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40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BJ2">
        <f>SUM(B2:BI2)</f>
        <v/>
      </c>
    </row>
    <row r="3">
      <c r="A3" t="inlineStr">
        <is>
          <t>000002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L3" t="n">
        <v>1</v>
      </c>
      <c r="M3" t="n">
        <v>1</v>
      </c>
      <c r="N3" t="n">
        <v>1</v>
      </c>
      <c r="O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BJ3">
        <f>SUM(B3:BI3)</f>
        <v/>
      </c>
    </row>
    <row r="4">
      <c r="A4" t="inlineStr">
        <is>
          <t>000004</t>
        </is>
      </c>
      <c r="B4" t="n">
        <v>1</v>
      </c>
      <c r="C4" t="n">
        <v>1</v>
      </c>
      <c r="BJ4">
        <f>SUM(B4:BI4)</f>
        <v/>
      </c>
    </row>
    <row r="5">
      <c r="A5" t="inlineStr">
        <is>
          <t>000005</t>
        </is>
      </c>
      <c r="B5" t="n">
        <v>1</v>
      </c>
      <c r="BJ5">
        <f>SUM(B5:BI5)</f>
        <v/>
      </c>
    </row>
    <row r="6">
      <c r="A6" t="inlineStr">
        <is>
          <t>000006</t>
        </is>
      </c>
      <c r="B6" t="n">
        <v>1</v>
      </c>
      <c r="C6" t="n">
        <v>1</v>
      </c>
      <c r="BJ6">
        <f>SUM(B6:BI6)</f>
        <v/>
      </c>
    </row>
    <row r="7">
      <c r="A7" t="inlineStr">
        <is>
          <t>000007</t>
        </is>
      </c>
      <c r="B7" t="n">
        <v>1</v>
      </c>
      <c r="BJ7">
        <f>SUM(B7:BI7)</f>
        <v/>
      </c>
    </row>
    <row r="8">
      <c r="A8" t="inlineStr">
        <is>
          <t>000008</t>
        </is>
      </c>
      <c r="B8" t="n">
        <v>1</v>
      </c>
      <c r="BJ8">
        <f>SUM(B8:BI8)</f>
        <v/>
      </c>
    </row>
    <row r="9">
      <c r="A9" t="inlineStr">
        <is>
          <t>000009</t>
        </is>
      </c>
      <c r="B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>
        <f>SUM(B9:BI9)</f>
        <v/>
      </c>
    </row>
    <row r="10">
      <c r="A10" t="inlineStr">
        <is>
          <t>000010</t>
        </is>
      </c>
      <c r="B10" t="n">
        <v>1</v>
      </c>
      <c r="BJ10">
        <f>SUM(B10:BI10)</f>
        <v/>
      </c>
    </row>
    <row r="11">
      <c r="A11" t="inlineStr">
        <is>
          <t>000011</t>
        </is>
      </c>
      <c r="B11" t="n">
        <v>1</v>
      </c>
      <c r="C11" t="n">
        <v>1</v>
      </c>
      <c r="AH11" t="n">
        <v>1</v>
      </c>
      <c r="AI11" t="n">
        <v>1</v>
      </c>
      <c r="AJ11" t="n">
        <v>1</v>
      </c>
      <c r="AL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BJ11">
        <f>SUM(B11:BI11)</f>
        <v/>
      </c>
    </row>
    <row r="12">
      <c r="A12" t="inlineStr">
        <is>
          <t>000012</t>
        </is>
      </c>
      <c r="B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Q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>
        <f>SUM(B12:BI12)</f>
        <v/>
      </c>
    </row>
    <row r="13">
      <c r="A13" t="inlineStr">
        <is>
          <t>000014</t>
        </is>
      </c>
      <c r="B13" t="n">
        <v>1</v>
      </c>
      <c r="C13" t="n">
        <v>1</v>
      </c>
      <c r="BJ13">
        <f>SUM(B13:BI13)</f>
        <v/>
      </c>
    </row>
    <row r="14">
      <c r="A14" t="inlineStr">
        <is>
          <t>000015</t>
        </is>
      </c>
      <c r="B14" t="n">
        <v>1</v>
      </c>
      <c r="C14" t="n">
        <v>1</v>
      </c>
      <c r="D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O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R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J14">
        <f>SUM(B14:BI14)</f>
        <v/>
      </c>
    </row>
    <row r="15">
      <c r="A15" t="inlineStr">
        <is>
          <t>000017</t>
        </is>
      </c>
      <c r="B15" t="n">
        <v>1</v>
      </c>
      <c r="C15" t="n">
        <v>1</v>
      </c>
      <c r="BJ15">
        <f>SUM(B15:BI15)</f>
        <v/>
      </c>
    </row>
    <row r="16">
      <c r="A16" t="inlineStr">
        <is>
          <t>000018</t>
        </is>
      </c>
      <c r="B16" t="n">
        <v>1</v>
      </c>
      <c r="C16" t="n">
        <v>1</v>
      </c>
      <c r="D16" t="n">
        <v>1</v>
      </c>
      <c r="BJ16">
        <f>SUM(B16:BI16)</f>
        <v/>
      </c>
    </row>
    <row r="17">
      <c r="A17" t="inlineStr">
        <is>
          <t>000019</t>
        </is>
      </c>
      <c r="B17" t="n">
        <v>1</v>
      </c>
      <c r="BJ17">
        <f>SUM(B17:BI17)</f>
        <v/>
      </c>
    </row>
    <row r="18">
      <c r="A18" t="inlineStr">
        <is>
          <t>000020</t>
        </is>
      </c>
      <c r="B18" t="n">
        <v>1</v>
      </c>
      <c r="C18" t="n">
        <v>1</v>
      </c>
      <c r="E18" t="n">
        <v>1</v>
      </c>
      <c r="F18" t="n">
        <v>1</v>
      </c>
      <c r="G18" t="n">
        <v>1</v>
      </c>
      <c r="BJ18">
        <f>SUM(B18:BI18)</f>
        <v/>
      </c>
    </row>
    <row r="19">
      <c r="A19" t="inlineStr">
        <is>
          <t>000021</t>
        </is>
      </c>
      <c r="B19" t="n">
        <v>1</v>
      </c>
      <c r="C19" t="n">
        <v>1</v>
      </c>
      <c r="D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>
        <f>SUM(B19:BI19)</f>
        <v/>
      </c>
    </row>
    <row r="20">
      <c r="A20" t="inlineStr">
        <is>
          <t>000023</t>
        </is>
      </c>
      <c r="B20" t="n">
        <v>1</v>
      </c>
      <c r="C20" t="n">
        <v>1</v>
      </c>
      <c r="AS20" t="n">
        <v>1</v>
      </c>
      <c r="AT20" t="n">
        <v>1</v>
      </c>
      <c r="AU20" t="n">
        <v>1</v>
      </c>
      <c r="AV20" t="n">
        <v>1</v>
      </c>
      <c r="BJ20">
        <f>SUM(B20:BI20)</f>
        <v/>
      </c>
    </row>
    <row r="21">
      <c r="A21" t="inlineStr">
        <is>
          <t>000025</t>
        </is>
      </c>
      <c r="B21" t="n">
        <v>1</v>
      </c>
      <c r="BJ21">
        <f>SUM(B21:BI21)</f>
        <v/>
      </c>
    </row>
    <row r="22">
      <c r="A22" t="inlineStr">
        <is>
          <t>000026</t>
        </is>
      </c>
      <c r="B22" t="n">
        <v>1</v>
      </c>
      <c r="C22" t="n">
        <v>1</v>
      </c>
      <c r="D22" t="n">
        <v>1</v>
      </c>
      <c r="E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L22" t="n">
        <v>1</v>
      </c>
      <c r="AN22" t="n">
        <v>1</v>
      </c>
      <c r="AQ22" t="n">
        <v>1</v>
      </c>
      <c r="AS22" t="n">
        <v>1</v>
      </c>
      <c r="BD22" t="n">
        <v>1</v>
      </c>
      <c r="BH22" t="n">
        <v>1</v>
      </c>
      <c r="BI22" t="n">
        <v>1</v>
      </c>
      <c r="BJ22">
        <f>SUM(B22:BI22)</f>
        <v/>
      </c>
    </row>
    <row r="23">
      <c r="A23" t="inlineStr">
        <is>
          <t>000028</t>
        </is>
      </c>
      <c r="B23" t="n">
        <v>1</v>
      </c>
      <c r="BJ23">
        <f>SUM(B23:BI23)</f>
        <v/>
      </c>
    </row>
    <row r="24">
      <c r="A24" t="inlineStr">
        <is>
          <t>000029</t>
        </is>
      </c>
      <c r="B24" t="n">
        <v>1</v>
      </c>
      <c r="C24" t="n">
        <v>1</v>
      </c>
      <c r="D24" t="n">
        <v>1</v>
      </c>
      <c r="E24" t="n">
        <v>1</v>
      </c>
      <c r="BJ24">
        <f>SUM(B24:BI24)</f>
        <v/>
      </c>
    </row>
    <row r="25">
      <c r="A25" t="inlineStr">
        <is>
          <t>000030</t>
        </is>
      </c>
      <c r="B25" t="n">
        <v>1</v>
      </c>
      <c r="AH25" t="n">
        <v>1</v>
      </c>
      <c r="AJ25" t="n">
        <v>1</v>
      </c>
      <c r="AK25" t="n">
        <v>1</v>
      </c>
      <c r="AT25" t="n">
        <v>1</v>
      </c>
      <c r="AU25" t="n">
        <v>1</v>
      </c>
      <c r="AV25" t="n">
        <v>1</v>
      </c>
      <c r="AW25" t="n">
        <v>1</v>
      </c>
      <c r="BJ25">
        <f>SUM(B25:BI25)</f>
        <v/>
      </c>
    </row>
    <row r="26">
      <c r="A26" t="inlineStr">
        <is>
          <t>000031</t>
        </is>
      </c>
      <c r="B26" t="n">
        <v>1</v>
      </c>
      <c r="C26" t="n">
        <v>1</v>
      </c>
      <c r="BJ26">
        <f>SUM(B26:BI26)</f>
        <v/>
      </c>
    </row>
    <row r="27">
      <c r="A27" t="inlineStr">
        <is>
          <t>000033</t>
        </is>
      </c>
      <c r="B27" t="n">
        <v>1</v>
      </c>
      <c r="C27" t="n">
        <v>1</v>
      </c>
      <c r="D27" t="n">
        <v>1</v>
      </c>
      <c r="BJ27">
        <f>SUM(B27:BI27)</f>
        <v/>
      </c>
    </row>
    <row r="28">
      <c r="A28" t="inlineStr">
        <is>
          <t>000034</t>
        </is>
      </c>
      <c r="B28" t="n">
        <v>1</v>
      </c>
      <c r="BJ28">
        <f>SUM(B28:BI28)</f>
        <v/>
      </c>
    </row>
    <row r="29">
      <c r="A29" t="inlineStr">
        <is>
          <t>000035</t>
        </is>
      </c>
      <c r="B29" t="n">
        <v>1</v>
      </c>
      <c r="C29" t="n">
        <v>1</v>
      </c>
      <c r="BJ29">
        <f>SUM(B29:BI29)</f>
        <v/>
      </c>
    </row>
    <row r="30">
      <c r="A30" t="inlineStr">
        <is>
          <t>000036</t>
        </is>
      </c>
      <c r="B30" t="n">
        <v>1</v>
      </c>
      <c r="BJ30">
        <f>SUM(B30:BI30)</f>
        <v/>
      </c>
    </row>
    <row r="31">
      <c r="A31" t="inlineStr">
        <is>
          <t>000037</t>
        </is>
      </c>
      <c r="B31" t="n">
        <v>1</v>
      </c>
      <c r="BJ31">
        <f>SUM(B31:BI31)</f>
        <v/>
      </c>
    </row>
    <row r="32">
      <c r="A32" t="inlineStr">
        <is>
          <t>000038</t>
        </is>
      </c>
      <c r="B32" t="n">
        <v>1</v>
      </c>
      <c r="C32" t="n">
        <v>1</v>
      </c>
      <c r="BJ32">
        <f>SUM(B32:BI32)</f>
        <v/>
      </c>
    </row>
    <row r="33">
      <c r="A33" t="inlineStr">
        <is>
          <t>000039</t>
        </is>
      </c>
      <c r="B33" t="n">
        <v>1</v>
      </c>
      <c r="D33" t="n">
        <v>1</v>
      </c>
      <c r="E33" t="n">
        <v>1</v>
      </c>
      <c r="F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>
        <f>SUM(B33:BI33)</f>
        <v/>
      </c>
    </row>
    <row r="34">
      <c r="A34" t="inlineStr">
        <is>
          <t>000040</t>
        </is>
      </c>
      <c r="B34" t="n">
        <v>1</v>
      </c>
      <c r="BJ34">
        <f>SUM(B34:BI34)</f>
        <v/>
      </c>
    </row>
    <row r="35">
      <c r="A35" t="inlineStr">
        <is>
          <t>000042</t>
        </is>
      </c>
      <c r="B35" t="n">
        <v>1</v>
      </c>
      <c r="C35" t="n">
        <v>1</v>
      </c>
      <c r="BJ35">
        <f>SUM(B35:BI35)</f>
        <v/>
      </c>
    </row>
    <row r="36">
      <c r="A36" t="inlineStr">
        <is>
          <t>000045</t>
        </is>
      </c>
      <c r="B36" t="n">
        <v>1</v>
      </c>
      <c r="C36" t="n">
        <v>1</v>
      </c>
      <c r="BJ36">
        <f>SUM(B36:BI36)</f>
        <v/>
      </c>
    </row>
    <row r="37">
      <c r="A37" t="inlineStr">
        <is>
          <t>000046</t>
        </is>
      </c>
      <c r="B37" t="n">
        <v>1</v>
      </c>
      <c r="C37" t="n">
        <v>1</v>
      </c>
      <c r="BJ37">
        <f>SUM(B37:BI37)</f>
        <v/>
      </c>
    </row>
    <row r="38">
      <c r="A38" t="inlineStr">
        <is>
          <t>000048</t>
        </is>
      </c>
      <c r="B38" t="n">
        <v>1</v>
      </c>
      <c r="BJ38">
        <f>SUM(B38:BI38)</f>
        <v/>
      </c>
    </row>
    <row r="39">
      <c r="A39" t="inlineStr">
        <is>
          <t>000049</t>
        </is>
      </c>
      <c r="B39" t="n">
        <v>1</v>
      </c>
      <c r="C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>
        <f>SUM(B39:BI39)</f>
        <v/>
      </c>
    </row>
    <row r="40">
      <c r="A40" t="inlineStr">
        <is>
          <t>000050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J40" t="n">
        <v>1</v>
      </c>
      <c r="K40" t="n">
        <v>1</v>
      </c>
      <c r="BJ40">
        <f>SUM(B40:BI40)</f>
        <v/>
      </c>
    </row>
    <row r="41">
      <c r="A41" t="inlineStr">
        <is>
          <t>000055</t>
        </is>
      </c>
      <c r="B41" t="n">
        <v>1</v>
      </c>
      <c r="BJ41">
        <f>SUM(B41:BI41)</f>
        <v/>
      </c>
    </row>
    <row r="42">
      <c r="A42" t="inlineStr">
        <is>
          <t>000056</t>
        </is>
      </c>
      <c r="B42" t="n">
        <v>1</v>
      </c>
      <c r="BJ42">
        <f>SUM(B42:BI42)</f>
        <v/>
      </c>
    </row>
    <row r="43">
      <c r="A43" t="inlineStr">
        <is>
          <t>000058</t>
        </is>
      </c>
      <c r="B43" t="n">
        <v>1</v>
      </c>
      <c r="C43" t="n">
        <v>1</v>
      </c>
      <c r="BJ43">
        <f>SUM(B43:BI43)</f>
        <v/>
      </c>
    </row>
    <row r="44">
      <c r="A44" t="inlineStr">
        <is>
          <t>000059</t>
        </is>
      </c>
      <c r="B44" t="n">
        <v>1</v>
      </c>
      <c r="C44" t="n">
        <v>1</v>
      </c>
      <c r="F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BJ44">
        <f>SUM(B44:BI44)</f>
        <v/>
      </c>
    </row>
    <row r="45">
      <c r="A45" t="inlineStr">
        <is>
          <t>000060</t>
        </is>
      </c>
      <c r="B45" t="n">
        <v>1</v>
      </c>
      <c r="BJ45">
        <f>SUM(B45:BI45)</f>
        <v/>
      </c>
    </row>
    <row r="46">
      <c r="A46" t="inlineStr">
        <is>
          <t>000061</t>
        </is>
      </c>
      <c r="B46" t="n">
        <v>1</v>
      </c>
      <c r="BJ46">
        <f>SUM(B46:BI46)</f>
        <v/>
      </c>
    </row>
    <row r="47">
      <c r="A47" t="inlineStr">
        <is>
          <t>000062</t>
        </is>
      </c>
      <c r="B47" t="n">
        <v>1</v>
      </c>
      <c r="C47" t="n">
        <v>1</v>
      </c>
      <c r="BJ47">
        <f>SUM(B47:BI47)</f>
        <v/>
      </c>
    </row>
    <row r="48">
      <c r="A48" t="inlineStr">
        <is>
          <t>000063</t>
        </is>
      </c>
      <c r="B48" t="n">
        <v>1</v>
      </c>
      <c r="C48" t="n">
        <v>1</v>
      </c>
      <c r="E48" t="n">
        <v>1</v>
      </c>
      <c r="F48" t="n">
        <v>1</v>
      </c>
      <c r="L48" t="n">
        <v>1</v>
      </c>
      <c r="BJ48">
        <f>SUM(B48:BI48)</f>
        <v/>
      </c>
    </row>
    <row r="49">
      <c r="A49" t="inlineStr">
        <is>
          <t>000065</t>
        </is>
      </c>
      <c r="B49" t="n">
        <v>1</v>
      </c>
      <c r="BJ49">
        <f>SUM(B49:BI49)</f>
        <v/>
      </c>
    </row>
    <row r="50">
      <c r="A50" t="inlineStr">
        <is>
          <t>000066</t>
        </is>
      </c>
      <c r="B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R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BJ50">
        <f>SUM(B50:BI50)</f>
        <v/>
      </c>
    </row>
    <row r="51">
      <c r="A51" t="inlineStr">
        <is>
          <t>000068</t>
        </is>
      </c>
      <c r="B51" t="n">
        <v>1</v>
      </c>
      <c r="C51" t="n">
        <v>1</v>
      </c>
      <c r="D51" t="n">
        <v>1</v>
      </c>
      <c r="BJ51">
        <f>SUM(B51:BI51)</f>
        <v/>
      </c>
    </row>
    <row r="52">
      <c r="A52" t="inlineStr">
        <is>
          <t>000069</t>
        </is>
      </c>
      <c r="B52" t="n">
        <v>1</v>
      </c>
      <c r="C52" t="n">
        <v>1</v>
      </c>
      <c r="BJ52">
        <f>SUM(B52:BI52)</f>
        <v/>
      </c>
    </row>
    <row r="53">
      <c r="A53" t="inlineStr">
        <is>
          <t>000070</t>
        </is>
      </c>
      <c r="B53" t="n">
        <v>1</v>
      </c>
      <c r="BJ53">
        <f>SUM(B53:BI53)</f>
        <v/>
      </c>
    </row>
    <row r="54">
      <c r="A54" t="inlineStr">
        <is>
          <t>000078</t>
        </is>
      </c>
      <c r="B54" t="n">
        <v>1</v>
      </c>
      <c r="BJ54">
        <f>SUM(B54:BI54)</f>
        <v/>
      </c>
    </row>
    <row r="55">
      <c r="A55" t="inlineStr">
        <is>
          <t>000088</t>
        </is>
      </c>
      <c r="B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BJ55">
        <f>SUM(B55:BI55)</f>
        <v/>
      </c>
    </row>
    <row r="56">
      <c r="A56" t="inlineStr">
        <is>
          <t>000089</t>
        </is>
      </c>
      <c r="B56" t="n">
        <v>1</v>
      </c>
      <c r="C56" t="n">
        <v>1</v>
      </c>
      <c r="BJ56">
        <f>SUM(B56:BI56)</f>
        <v/>
      </c>
    </row>
    <row r="57">
      <c r="A57" t="inlineStr">
        <is>
          <t>000090</t>
        </is>
      </c>
      <c r="B57" t="n">
        <v>1</v>
      </c>
      <c r="C57" t="n">
        <v>1</v>
      </c>
      <c r="AR57" t="n">
        <v>1</v>
      </c>
      <c r="AS57" t="n">
        <v>1</v>
      </c>
      <c r="AT57" t="n">
        <v>1</v>
      </c>
      <c r="AU57" t="n">
        <v>1</v>
      </c>
      <c r="BJ57">
        <f>SUM(B57:BI57)</f>
        <v/>
      </c>
    </row>
    <row r="58">
      <c r="A58" t="inlineStr">
        <is>
          <t>000096</t>
        </is>
      </c>
      <c r="B58" t="n">
        <v>1</v>
      </c>
      <c r="C58" t="n">
        <v>1</v>
      </c>
      <c r="BJ58">
        <f>SUM(B58:BI58)</f>
        <v/>
      </c>
    </row>
    <row r="59">
      <c r="A59" t="inlineStr">
        <is>
          <t>000099</t>
        </is>
      </c>
      <c r="B59" t="n">
        <v>1</v>
      </c>
      <c r="BJ59">
        <f>SUM(B59:BI59)</f>
        <v/>
      </c>
    </row>
    <row r="60">
      <c r="A60" t="inlineStr">
        <is>
          <t>000100</t>
        </is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>
        <f>SUM(B60:BI60)</f>
        <v/>
      </c>
    </row>
    <row r="61">
      <c r="A61" t="inlineStr">
        <is>
          <t>000150</t>
        </is>
      </c>
      <c r="B61" t="n">
        <v>1</v>
      </c>
      <c r="BJ61">
        <f>SUM(B61:BI61)</f>
        <v/>
      </c>
    </row>
    <row r="62">
      <c r="A62" t="inlineStr">
        <is>
          <t>000151</t>
        </is>
      </c>
      <c r="B62" t="n">
        <v>1</v>
      </c>
      <c r="BJ62">
        <f>SUM(B62:BI62)</f>
        <v/>
      </c>
    </row>
    <row r="63">
      <c r="A63" t="inlineStr">
        <is>
          <t>000153</t>
        </is>
      </c>
      <c r="B63" t="n">
        <v>1</v>
      </c>
      <c r="BJ63">
        <f>SUM(B63:BI63)</f>
        <v/>
      </c>
    </row>
    <row r="64">
      <c r="A64" t="inlineStr">
        <is>
          <t>000155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>
        <f>SUM(B64:BI64)</f>
        <v/>
      </c>
    </row>
    <row r="65">
      <c r="A65" t="inlineStr">
        <is>
          <t>000156</t>
        </is>
      </c>
      <c r="B65" t="n">
        <v>1</v>
      </c>
      <c r="C65" t="n">
        <v>1</v>
      </c>
      <c r="BJ65">
        <f>SUM(B65:BI65)</f>
        <v/>
      </c>
    </row>
    <row r="66">
      <c r="A66" t="inlineStr">
        <is>
          <t>000158</t>
        </is>
      </c>
      <c r="B66" t="n">
        <v>1</v>
      </c>
      <c r="C66" t="n">
        <v>1</v>
      </c>
      <c r="BJ66">
        <f>SUM(B66:BI66)</f>
        <v/>
      </c>
    </row>
    <row r="67">
      <c r="A67" t="inlineStr">
        <is>
          <t>000159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AC67" t="n">
        <v>1</v>
      </c>
      <c r="AD67" t="n">
        <v>1</v>
      </c>
      <c r="AE67" t="n">
        <v>1</v>
      </c>
      <c r="BJ67">
        <f>SUM(B67:BI67)</f>
        <v/>
      </c>
    </row>
    <row r="68">
      <c r="A68" t="inlineStr">
        <is>
          <t>000166</t>
        </is>
      </c>
      <c r="B68" t="n">
        <v>1</v>
      </c>
      <c r="C68" t="n">
        <v>1</v>
      </c>
      <c r="BJ68">
        <f>SUM(B68:BI68)</f>
        <v/>
      </c>
    </row>
    <row r="69">
      <c r="A69" t="inlineStr">
        <is>
          <t>000301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>
        <f>SUM(B69:BI69)</f>
        <v/>
      </c>
    </row>
    <row r="70">
      <c r="A70" t="inlineStr">
        <is>
          <t>000338</t>
        </is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K70" t="n">
        <v>1</v>
      </c>
      <c r="AO70" t="n">
        <v>1</v>
      </c>
      <c r="AP70" t="n">
        <v>1</v>
      </c>
      <c r="BI70" t="n">
        <v>1</v>
      </c>
      <c r="BJ70">
        <f>SUM(B70:BI70)</f>
        <v/>
      </c>
    </row>
    <row r="71">
      <c r="A71" t="inlineStr">
        <is>
          <t>000400</t>
        </is>
      </c>
      <c r="B71" t="n">
        <v>1</v>
      </c>
      <c r="C71" t="n">
        <v>1</v>
      </c>
      <c r="AU71" t="n">
        <v>1</v>
      </c>
      <c r="BE71" t="n">
        <v>1</v>
      </c>
      <c r="BH71" t="n">
        <v>1</v>
      </c>
      <c r="BI71" t="n">
        <v>1</v>
      </c>
      <c r="BJ71">
        <f>SUM(B71:BI71)</f>
        <v/>
      </c>
    </row>
    <row r="72">
      <c r="A72" t="inlineStr">
        <is>
          <t>000401</t>
        </is>
      </c>
      <c r="B72" t="n">
        <v>1</v>
      </c>
      <c r="BJ72">
        <f>SUM(B72:BI72)</f>
        <v/>
      </c>
    </row>
    <row r="73">
      <c r="A73" t="inlineStr">
        <is>
          <t>000402</t>
        </is>
      </c>
      <c r="B73" t="n">
        <v>1</v>
      </c>
      <c r="C73" t="n">
        <v>1</v>
      </c>
      <c r="BJ73">
        <f>SUM(B73:BI73)</f>
        <v/>
      </c>
    </row>
    <row r="74">
      <c r="A74" t="inlineStr">
        <is>
          <t>000403</t>
        </is>
      </c>
      <c r="B74" t="n">
        <v>1</v>
      </c>
      <c r="C74" t="n">
        <v>1</v>
      </c>
      <c r="D74" t="n">
        <v>1</v>
      </c>
      <c r="L74" t="n">
        <v>1</v>
      </c>
      <c r="M74" t="n">
        <v>1</v>
      </c>
      <c r="N74" t="n">
        <v>1</v>
      </c>
      <c r="O74" t="n">
        <v>1</v>
      </c>
      <c r="Q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>
        <f>SUM(B74:BI74)</f>
        <v/>
      </c>
    </row>
    <row r="75">
      <c r="A75" t="inlineStr">
        <is>
          <t>000404</t>
        </is>
      </c>
      <c r="B75" t="n">
        <v>1</v>
      </c>
      <c r="AA75" t="n">
        <v>1</v>
      </c>
      <c r="BJ75">
        <f>SUM(B75:BI75)</f>
        <v/>
      </c>
    </row>
    <row r="76">
      <c r="A76" t="inlineStr">
        <is>
          <t>000406</t>
        </is>
      </c>
      <c r="B76" t="n">
        <v>1</v>
      </c>
      <c r="C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>
        <f>SUM(B76:BI76)</f>
        <v/>
      </c>
    </row>
    <row r="77">
      <c r="A77" t="inlineStr">
        <is>
          <t>000407</t>
        </is>
      </c>
      <c r="B77" t="n">
        <v>1</v>
      </c>
      <c r="BJ77">
        <f>SUM(B77:BI77)</f>
        <v/>
      </c>
    </row>
    <row r="78">
      <c r="A78" t="inlineStr">
        <is>
          <t>000409</t>
        </is>
      </c>
      <c r="B78" t="n">
        <v>1</v>
      </c>
      <c r="BJ78">
        <f>SUM(B78:BI78)</f>
        <v/>
      </c>
    </row>
    <row r="79">
      <c r="A79" t="inlineStr">
        <is>
          <t>000410</t>
        </is>
      </c>
      <c r="B79" t="n">
        <v>1</v>
      </c>
      <c r="BJ79">
        <f>SUM(B79:BI79)</f>
        <v/>
      </c>
    </row>
    <row r="80">
      <c r="A80" t="inlineStr">
        <is>
          <t>000411</t>
        </is>
      </c>
      <c r="B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BJ80">
        <f>SUM(B80:BI80)</f>
        <v/>
      </c>
    </row>
    <row r="81">
      <c r="A81" t="inlineStr">
        <is>
          <t>000413</t>
        </is>
      </c>
      <c r="B81" t="n">
        <v>1</v>
      </c>
      <c r="BJ81">
        <f>SUM(B81:BI81)</f>
        <v/>
      </c>
    </row>
    <row r="82">
      <c r="A82" t="inlineStr">
        <is>
          <t>000415</t>
        </is>
      </c>
      <c r="B82" t="n">
        <v>1</v>
      </c>
      <c r="C82" t="n">
        <v>1</v>
      </c>
      <c r="BJ82">
        <f>SUM(B82:BI82)</f>
        <v/>
      </c>
    </row>
    <row r="83">
      <c r="A83" t="inlineStr">
        <is>
          <t>000416</t>
        </is>
      </c>
      <c r="B83" t="n">
        <v>1</v>
      </c>
      <c r="BJ83">
        <f>SUM(B83:BI83)</f>
        <v/>
      </c>
    </row>
    <row r="84">
      <c r="A84" t="inlineStr">
        <is>
          <t>000417</t>
        </is>
      </c>
      <c r="B84" t="n">
        <v>1</v>
      </c>
      <c r="BJ84">
        <f>SUM(B84:BI84)</f>
        <v/>
      </c>
    </row>
    <row r="85">
      <c r="A85" t="inlineStr">
        <is>
          <t>000418</t>
        </is>
      </c>
      <c r="B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BJ85">
        <f>SUM(B85:BI85)</f>
        <v/>
      </c>
    </row>
    <row r="86">
      <c r="A86" t="inlineStr">
        <is>
          <t>000419</t>
        </is>
      </c>
      <c r="B86" t="n">
        <v>1</v>
      </c>
      <c r="BJ86">
        <f>SUM(B86:BI86)</f>
        <v/>
      </c>
    </row>
    <row r="87">
      <c r="A87" t="inlineStr">
        <is>
          <t>000420</t>
        </is>
      </c>
      <c r="B87" t="n">
        <v>1</v>
      </c>
      <c r="BJ87">
        <f>SUM(B87:BI87)</f>
        <v/>
      </c>
    </row>
    <row r="88">
      <c r="A88" t="inlineStr">
        <is>
          <t>000421</t>
        </is>
      </c>
      <c r="B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L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BJ88">
        <f>SUM(B88:BI88)</f>
        <v/>
      </c>
    </row>
    <row r="89">
      <c r="A89" t="inlineStr">
        <is>
          <t>000422</t>
        </is>
      </c>
      <c r="B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BJ89">
        <f>SUM(B89:BI89)</f>
        <v/>
      </c>
    </row>
    <row r="90">
      <c r="A90" t="inlineStr">
        <is>
          <t>000423</t>
        </is>
      </c>
      <c r="B90" t="n">
        <v>1</v>
      </c>
      <c r="BJ90">
        <f>SUM(B90:BI90)</f>
        <v/>
      </c>
    </row>
    <row r="91">
      <c r="A91" t="inlineStr">
        <is>
          <t>000426</t>
        </is>
      </c>
      <c r="B91" t="n">
        <v>1</v>
      </c>
      <c r="AJ91" t="n">
        <v>1</v>
      </c>
      <c r="AQ91" t="n">
        <v>1</v>
      </c>
      <c r="AR91" t="n">
        <v>1</v>
      </c>
      <c r="AU91" t="n">
        <v>1</v>
      </c>
      <c r="AV91" t="n">
        <v>1</v>
      </c>
      <c r="AW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E91" t="n">
        <v>1</v>
      </c>
      <c r="BF91" t="n">
        <v>1</v>
      </c>
      <c r="BG91" t="n">
        <v>1</v>
      </c>
      <c r="BH91" t="n">
        <v>1</v>
      </c>
      <c r="BJ91">
        <f>SUM(B91:BI91)</f>
        <v/>
      </c>
    </row>
    <row r="92">
      <c r="A92" t="inlineStr">
        <is>
          <t>000428</t>
        </is>
      </c>
      <c r="B92" t="n">
        <v>1</v>
      </c>
      <c r="BJ92">
        <f>SUM(B92:BI92)</f>
        <v/>
      </c>
    </row>
    <row r="93">
      <c r="A93" t="inlineStr">
        <is>
          <t>000429</t>
        </is>
      </c>
      <c r="B93" t="n">
        <v>1</v>
      </c>
      <c r="C93" t="n">
        <v>1</v>
      </c>
      <c r="BJ93">
        <f>SUM(B93:BI93)</f>
        <v/>
      </c>
    </row>
    <row r="94">
      <c r="A94" t="inlineStr">
        <is>
          <t>000430</t>
        </is>
      </c>
      <c r="B94" t="n">
        <v>1</v>
      </c>
      <c r="C94" t="n">
        <v>1</v>
      </c>
      <c r="BJ94">
        <f>SUM(B94:BI94)</f>
        <v/>
      </c>
    </row>
    <row r="95">
      <c r="A95" t="inlineStr">
        <is>
          <t>000498</t>
        </is>
      </c>
      <c r="B95" t="n">
        <v>1</v>
      </c>
      <c r="C95" t="n">
        <v>1</v>
      </c>
      <c r="BJ95">
        <f>SUM(B95:BI95)</f>
        <v/>
      </c>
    </row>
    <row r="96">
      <c r="A96" t="inlineStr">
        <is>
          <t>000501</t>
        </is>
      </c>
      <c r="B96" t="n">
        <v>1</v>
      </c>
      <c r="C96" t="n">
        <v>1</v>
      </c>
      <c r="BJ96">
        <f>SUM(B96:BI96)</f>
        <v/>
      </c>
    </row>
    <row r="97">
      <c r="A97" t="inlineStr">
        <is>
          <t>000502</t>
        </is>
      </c>
      <c r="B97" t="n">
        <v>1</v>
      </c>
      <c r="X97" t="n">
        <v>1</v>
      </c>
      <c r="AA97" t="n">
        <v>1</v>
      </c>
      <c r="BJ97">
        <f>SUM(B97:BI97)</f>
        <v/>
      </c>
    </row>
    <row r="98">
      <c r="A98" t="inlineStr">
        <is>
          <t>000503</t>
        </is>
      </c>
      <c r="B98" t="n">
        <v>1</v>
      </c>
      <c r="BJ98">
        <f>SUM(B98:BI98)</f>
        <v/>
      </c>
    </row>
    <row r="99">
      <c r="A99" t="inlineStr">
        <is>
          <t>000504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J99">
        <f>SUM(B99:BI99)</f>
        <v/>
      </c>
    </row>
    <row r="100">
      <c r="A100" t="inlineStr">
        <is>
          <t>000505</t>
        </is>
      </c>
      <c r="B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J100">
        <f>SUM(B100:BI100)</f>
        <v/>
      </c>
    </row>
    <row r="101">
      <c r="A101" t="inlineStr">
        <is>
          <t>000506</t>
        </is>
      </c>
      <c r="B101" t="n">
        <v>1</v>
      </c>
      <c r="BJ101">
        <f>SUM(B101:BI101)</f>
        <v/>
      </c>
    </row>
    <row r="102">
      <c r="A102" t="inlineStr">
        <is>
          <t>000507</t>
        </is>
      </c>
      <c r="B102" t="n">
        <v>1</v>
      </c>
      <c r="BJ102">
        <f>SUM(B102:BI102)</f>
        <v/>
      </c>
    </row>
    <row r="103">
      <c r="A103" t="inlineStr">
        <is>
          <t>000509</t>
        </is>
      </c>
      <c r="B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BJ103">
        <f>SUM(B103:BI103)</f>
        <v/>
      </c>
    </row>
    <row r="104">
      <c r="A104" t="inlineStr">
        <is>
          <t>000510</t>
        </is>
      </c>
      <c r="B104" t="n">
        <v>1</v>
      </c>
      <c r="BJ104">
        <f>SUM(B104:BI104)</f>
        <v/>
      </c>
    </row>
    <row r="105">
      <c r="A105" t="inlineStr">
        <is>
          <t>000514</t>
        </is>
      </c>
      <c r="B105" t="n">
        <v>1</v>
      </c>
      <c r="C105" t="n">
        <v>1</v>
      </c>
      <c r="BJ105">
        <f>SUM(B105:BI105)</f>
        <v/>
      </c>
    </row>
    <row r="106">
      <c r="A106" t="inlineStr">
        <is>
          <t>000515</t>
        </is>
      </c>
      <c r="B106" t="n">
        <v>1</v>
      </c>
      <c r="C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Q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H106" t="n">
        <v>1</v>
      </c>
      <c r="BJ106">
        <f>SUM(B106:BI106)</f>
        <v/>
      </c>
    </row>
    <row r="107">
      <c r="A107" t="inlineStr">
        <is>
          <t>000516</t>
        </is>
      </c>
      <c r="B107" t="n">
        <v>1</v>
      </c>
      <c r="C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>
        <f>SUM(B107:BI107)</f>
        <v/>
      </c>
    </row>
    <row r="108">
      <c r="A108" t="inlineStr">
        <is>
          <t>000517</t>
        </is>
      </c>
      <c r="B108" t="n">
        <v>1</v>
      </c>
      <c r="C108" t="n">
        <v>1</v>
      </c>
      <c r="D108" t="n">
        <v>1</v>
      </c>
      <c r="E108" t="n">
        <v>1</v>
      </c>
      <c r="K108" t="n">
        <v>1</v>
      </c>
      <c r="L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BJ108">
        <f>SUM(B108:BI108)</f>
        <v/>
      </c>
    </row>
    <row r="109">
      <c r="A109" t="inlineStr">
        <is>
          <t>000518</t>
        </is>
      </c>
      <c r="B109" t="n">
        <v>1</v>
      </c>
      <c r="BJ109">
        <f>SUM(B109:BI109)</f>
        <v/>
      </c>
    </row>
    <row r="110">
      <c r="A110" t="inlineStr">
        <is>
          <t>000519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I110" t="n">
        <v>1</v>
      </c>
      <c r="J110" t="n">
        <v>1</v>
      </c>
      <c r="K110" t="n">
        <v>1</v>
      </c>
      <c r="L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BJ110">
        <f>SUM(B110:BI110)</f>
        <v/>
      </c>
    </row>
    <row r="111">
      <c r="A111" t="inlineStr">
        <is>
          <t>000520</t>
        </is>
      </c>
      <c r="B111" t="n">
        <v>1</v>
      </c>
      <c r="BJ111">
        <f>SUM(B111:BI111)</f>
        <v/>
      </c>
    </row>
    <row r="112">
      <c r="A112" t="inlineStr">
        <is>
          <t>000523</t>
        </is>
      </c>
      <c r="B112" t="n">
        <v>1</v>
      </c>
      <c r="BJ112">
        <f>SUM(B112:BI112)</f>
        <v/>
      </c>
    </row>
    <row r="113">
      <c r="A113" t="inlineStr">
        <is>
          <t>000524</t>
        </is>
      </c>
      <c r="B113" t="n">
        <v>1</v>
      </c>
      <c r="BJ113">
        <f>SUM(B113:BI113)</f>
        <v/>
      </c>
    </row>
    <row r="114">
      <c r="A114" t="inlineStr">
        <is>
          <t>000525</t>
        </is>
      </c>
      <c r="B114" t="n">
        <v>1</v>
      </c>
      <c r="BJ114">
        <f>SUM(B114:BI114)</f>
        <v/>
      </c>
    </row>
    <row r="115">
      <c r="A115" t="inlineStr">
        <is>
          <t>000526</t>
        </is>
      </c>
      <c r="B115" t="n">
        <v>1</v>
      </c>
      <c r="C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J115">
        <f>SUM(B115:BI115)</f>
        <v/>
      </c>
    </row>
    <row r="116">
      <c r="A116" t="inlineStr">
        <is>
          <t>000527</t>
        </is>
      </c>
      <c r="B116" t="n">
        <v>1</v>
      </c>
      <c r="C116" t="n">
        <v>1</v>
      </c>
      <c r="D116" t="n">
        <v>1</v>
      </c>
      <c r="E116" t="n">
        <v>1</v>
      </c>
      <c r="G116" t="n">
        <v>1</v>
      </c>
      <c r="H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BJ116">
        <f>SUM(B116:BI116)</f>
        <v/>
      </c>
    </row>
    <row r="117">
      <c r="A117" t="inlineStr">
        <is>
          <t>000528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Z117" t="n">
        <v>1</v>
      </c>
      <c r="AA117" t="n">
        <v>1</v>
      </c>
      <c r="AB117" t="n">
        <v>1</v>
      </c>
      <c r="AT117" t="n">
        <v>1</v>
      </c>
      <c r="BJ117">
        <f>SUM(B117:BI117)</f>
        <v/>
      </c>
    </row>
    <row r="118">
      <c r="A118" t="inlineStr">
        <is>
          <t>000529</t>
        </is>
      </c>
      <c r="B118" t="n">
        <v>1</v>
      </c>
      <c r="BJ118">
        <f>SUM(B118:BI118)</f>
        <v/>
      </c>
    </row>
    <row r="119">
      <c r="A119" t="inlineStr">
        <is>
          <t>000530</t>
        </is>
      </c>
      <c r="B119" t="n">
        <v>1</v>
      </c>
      <c r="BJ119">
        <f>SUM(B119:BI119)</f>
        <v/>
      </c>
    </row>
    <row r="120">
      <c r="A120" t="inlineStr">
        <is>
          <t>000531</t>
        </is>
      </c>
      <c r="B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BJ120">
        <f>SUM(B120:BI120)</f>
        <v/>
      </c>
    </row>
    <row r="121">
      <c r="A121" t="inlineStr">
        <is>
          <t>000532</t>
        </is>
      </c>
      <c r="B121" t="n">
        <v>1</v>
      </c>
      <c r="BJ121">
        <f>SUM(B121:BI121)</f>
        <v/>
      </c>
    </row>
    <row r="122">
      <c r="A122" t="inlineStr">
        <is>
          <t>000533</t>
        </is>
      </c>
      <c r="B122" t="n">
        <v>1</v>
      </c>
      <c r="BJ122">
        <f>SUM(B122:BI122)</f>
        <v/>
      </c>
    </row>
    <row r="123">
      <c r="A123" t="inlineStr">
        <is>
          <t>000537</t>
        </is>
      </c>
      <c r="B123" t="n">
        <v>1</v>
      </c>
      <c r="C123" t="n">
        <v>1</v>
      </c>
      <c r="BJ123">
        <f>SUM(B123:BI123)</f>
        <v/>
      </c>
    </row>
    <row r="124">
      <c r="A124" t="inlineStr">
        <is>
          <t>000539</t>
        </is>
      </c>
      <c r="B124" t="n">
        <v>1</v>
      </c>
      <c r="BJ124">
        <f>SUM(B124:BI124)</f>
        <v/>
      </c>
    </row>
    <row r="125">
      <c r="A125" t="inlineStr">
        <is>
          <t>000540</t>
        </is>
      </c>
      <c r="B125" t="n">
        <v>1</v>
      </c>
      <c r="BJ125">
        <f>SUM(B125:BI125)</f>
        <v/>
      </c>
    </row>
    <row r="126">
      <c r="A126" t="inlineStr">
        <is>
          <t>000541</t>
        </is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X126" t="n">
        <v>1</v>
      </c>
      <c r="BJ126">
        <f>SUM(B126:BI126)</f>
        <v/>
      </c>
    </row>
    <row r="127">
      <c r="A127" t="inlineStr">
        <is>
          <t>000543</t>
        </is>
      </c>
      <c r="B127" t="n">
        <v>1</v>
      </c>
      <c r="BJ127">
        <f>SUM(B127:BI127)</f>
        <v/>
      </c>
    </row>
    <row r="128">
      <c r="A128" t="inlineStr">
        <is>
          <t>000544</t>
        </is>
      </c>
      <c r="B128" t="n">
        <v>1</v>
      </c>
      <c r="BJ128">
        <f>SUM(B128:BI128)</f>
        <v/>
      </c>
    </row>
    <row r="129">
      <c r="A129" t="inlineStr">
        <is>
          <t>000546</t>
        </is>
      </c>
      <c r="B129" t="n">
        <v>1</v>
      </c>
      <c r="BJ129">
        <f>SUM(B129:BI129)</f>
        <v/>
      </c>
    </row>
    <row r="130">
      <c r="A130" t="inlineStr">
        <is>
          <t>000548</t>
        </is>
      </c>
      <c r="B130" t="n">
        <v>1</v>
      </c>
      <c r="BJ130">
        <f>SUM(B130:BI130)</f>
        <v/>
      </c>
    </row>
    <row r="131">
      <c r="A131" t="inlineStr">
        <is>
          <t>000550</t>
        </is>
      </c>
      <c r="B131" t="n">
        <v>1</v>
      </c>
      <c r="C131" t="n">
        <v>1</v>
      </c>
      <c r="M131" t="n">
        <v>1</v>
      </c>
      <c r="N131" t="n">
        <v>1</v>
      </c>
      <c r="O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BJ131">
        <f>SUM(B131:BI131)</f>
        <v/>
      </c>
    </row>
    <row r="132">
      <c r="A132" t="inlineStr">
        <is>
          <t>000551</t>
        </is>
      </c>
      <c r="B132" t="n">
        <v>1</v>
      </c>
      <c r="C132" t="n">
        <v>1</v>
      </c>
      <c r="BJ132">
        <f>SUM(B132:BI132)</f>
        <v/>
      </c>
    </row>
    <row r="133">
      <c r="A133" t="inlineStr">
        <is>
          <t>000552</t>
        </is>
      </c>
      <c r="B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C133" t="n">
        <v>1</v>
      </c>
      <c r="AI133" t="n">
        <v>1</v>
      </c>
      <c r="BJ133">
        <f>SUM(B133:BI133)</f>
        <v/>
      </c>
    </row>
    <row r="134">
      <c r="A134" t="inlineStr">
        <is>
          <t>000553</t>
        </is>
      </c>
      <c r="B134" t="n">
        <v>1</v>
      </c>
      <c r="C134" t="n">
        <v>1</v>
      </c>
      <c r="BJ134">
        <f>SUM(B134:BI134)</f>
        <v/>
      </c>
    </row>
    <row r="135">
      <c r="A135" t="inlineStr">
        <is>
          <t>000554</t>
        </is>
      </c>
      <c r="B135" t="n">
        <v>1</v>
      </c>
      <c r="BJ135">
        <f>SUM(B135:BI135)</f>
        <v/>
      </c>
    </row>
    <row r="136">
      <c r="A136" t="inlineStr">
        <is>
          <t>000555</t>
        </is>
      </c>
      <c r="B136" t="n">
        <v>1</v>
      </c>
      <c r="C136" t="n">
        <v>1</v>
      </c>
      <c r="BJ136">
        <f>SUM(B136:BI136)</f>
        <v/>
      </c>
    </row>
    <row r="137">
      <c r="A137" t="inlineStr">
        <is>
          <t>000557</t>
        </is>
      </c>
      <c r="B137" t="n">
        <v>1</v>
      </c>
      <c r="G137" t="n">
        <v>1</v>
      </c>
      <c r="H137" t="n">
        <v>1</v>
      </c>
      <c r="K137" t="n">
        <v>1</v>
      </c>
      <c r="L137" t="n">
        <v>1</v>
      </c>
      <c r="N137" t="n">
        <v>1</v>
      </c>
      <c r="O137" t="n">
        <v>1</v>
      </c>
      <c r="BJ137">
        <f>SUM(B137:BI137)</f>
        <v/>
      </c>
    </row>
    <row r="138">
      <c r="A138" t="inlineStr">
        <is>
          <t>000558</t>
        </is>
      </c>
      <c r="B138" t="n">
        <v>1</v>
      </c>
      <c r="C138" t="n">
        <v>1</v>
      </c>
      <c r="AA138" t="n">
        <v>1</v>
      </c>
      <c r="BJ138">
        <f>SUM(B138:BI138)</f>
        <v/>
      </c>
    </row>
    <row r="139">
      <c r="A139" t="inlineStr">
        <is>
          <t>000559</t>
        </is>
      </c>
      <c r="B139" t="n">
        <v>1</v>
      </c>
      <c r="C139" t="n">
        <v>1</v>
      </c>
      <c r="BJ139">
        <f>SUM(B139:BI139)</f>
        <v/>
      </c>
    </row>
    <row r="140">
      <c r="A140" t="inlineStr">
        <is>
          <t>000560</t>
        </is>
      </c>
      <c r="B140" t="n">
        <v>1</v>
      </c>
      <c r="C140" t="n">
        <v>1</v>
      </c>
      <c r="G140" t="n">
        <v>1</v>
      </c>
      <c r="K140" t="n">
        <v>1</v>
      </c>
      <c r="L140" t="n">
        <v>1</v>
      </c>
      <c r="O140" t="n">
        <v>1</v>
      </c>
      <c r="AA140" t="n">
        <v>1</v>
      </c>
      <c r="AC140" t="n">
        <v>1</v>
      </c>
      <c r="AD140" t="n">
        <v>1</v>
      </c>
      <c r="BJ140">
        <f>SUM(B140:BI140)</f>
        <v/>
      </c>
    </row>
    <row r="141">
      <c r="A141" t="inlineStr">
        <is>
          <t>000563</t>
        </is>
      </c>
      <c r="B141" t="n">
        <v>1</v>
      </c>
      <c r="BJ141">
        <f>SUM(B141:BI141)</f>
        <v/>
      </c>
    </row>
    <row r="142">
      <c r="A142" t="inlineStr">
        <is>
          <t>000564</t>
        </is>
      </c>
      <c r="B142" t="n">
        <v>1</v>
      </c>
      <c r="C142" t="n">
        <v>1</v>
      </c>
      <c r="BJ142">
        <f>SUM(B142:BI142)</f>
        <v/>
      </c>
    </row>
    <row r="143">
      <c r="A143" t="inlineStr">
        <is>
          <t>000565</t>
        </is>
      </c>
      <c r="B143" t="n">
        <v>1</v>
      </c>
      <c r="BJ143">
        <f>SUM(B143:BI143)</f>
        <v/>
      </c>
    </row>
    <row r="144">
      <c r="A144" t="inlineStr">
        <is>
          <t>000566</t>
        </is>
      </c>
      <c r="B144" t="n">
        <v>1</v>
      </c>
      <c r="BJ144">
        <f>SUM(B144:BI144)</f>
        <v/>
      </c>
    </row>
    <row r="145">
      <c r="A145" t="inlineStr">
        <is>
          <t>000567</t>
        </is>
      </c>
      <c r="B145" t="n">
        <v>1</v>
      </c>
      <c r="C145" t="n">
        <v>1</v>
      </c>
      <c r="BJ145">
        <f>SUM(B145:BI145)</f>
        <v/>
      </c>
    </row>
    <row r="146">
      <c r="A146" t="inlineStr">
        <is>
          <t>000569</t>
        </is>
      </c>
      <c r="B146" t="n">
        <v>1</v>
      </c>
      <c r="C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Q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H146" t="n">
        <v>1</v>
      </c>
      <c r="BJ146">
        <f>SUM(B146:BI146)</f>
        <v/>
      </c>
    </row>
    <row r="147">
      <c r="A147" t="inlineStr">
        <is>
          <t>000571</t>
        </is>
      </c>
      <c r="B147" t="n">
        <v>1</v>
      </c>
      <c r="C147" t="n">
        <v>1</v>
      </c>
      <c r="BJ147">
        <f>SUM(B147:BI147)</f>
        <v/>
      </c>
    </row>
    <row r="148">
      <c r="A148" t="inlineStr">
        <is>
          <t>000572</t>
        </is>
      </c>
      <c r="B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Z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J148">
        <f>SUM(B148:BI148)</f>
        <v/>
      </c>
    </row>
    <row r="149">
      <c r="A149" t="inlineStr">
        <is>
          <t>000573</t>
        </is>
      </c>
      <c r="B149" t="n">
        <v>1</v>
      </c>
      <c r="C149" t="n">
        <v>1</v>
      </c>
      <c r="BJ149">
        <f>SUM(B149:BI149)</f>
        <v/>
      </c>
    </row>
    <row r="150">
      <c r="A150" t="inlineStr">
        <is>
          <t>000578</t>
        </is>
      </c>
      <c r="B150" t="n">
        <v>1</v>
      </c>
      <c r="C150" t="n">
        <v>1</v>
      </c>
      <c r="D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I150" t="n">
        <v>1</v>
      </c>
      <c r="AJ150" t="n">
        <v>1</v>
      </c>
      <c r="BJ150">
        <f>SUM(B150:BI150)</f>
        <v/>
      </c>
    </row>
    <row r="151">
      <c r="A151" t="inlineStr">
        <is>
          <t>000582</t>
        </is>
      </c>
      <c r="B151" t="n">
        <v>1</v>
      </c>
      <c r="BJ151">
        <f>SUM(B151:BI151)</f>
        <v/>
      </c>
    </row>
    <row r="152">
      <c r="A152" t="inlineStr">
        <is>
          <t>000584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T152" t="n">
        <v>1</v>
      </c>
      <c r="Z152" t="n">
        <v>1</v>
      </c>
      <c r="AA152" t="n">
        <v>1</v>
      </c>
      <c r="AB152" t="n">
        <v>1</v>
      </c>
      <c r="AC152" t="n">
        <v>1</v>
      </c>
      <c r="AI152" t="n">
        <v>1</v>
      </c>
      <c r="AJ152" t="n">
        <v>1</v>
      </c>
      <c r="BJ152">
        <f>SUM(B152:BI152)</f>
        <v/>
      </c>
    </row>
    <row r="153">
      <c r="A153" t="inlineStr">
        <is>
          <t>000585</t>
        </is>
      </c>
      <c r="B153" t="n">
        <v>1</v>
      </c>
      <c r="C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I153" t="n">
        <v>1</v>
      </c>
      <c r="BJ153">
        <f>SUM(B153:BI153)</f>
        <v/>
      </c>
    </row>
    <row r="154">
      <c r="A154" t="inlineStr">
        <is>
          <t>000586</t>
        </is>
      </c>
      <c r="B154" t="n">
        <v>1</v>
      </c>
      <c r="BJ154">
        <f>SUM(B154:BI154)</f>
        <v/>
      </c>
    </row>
    <row r="155">
      <c r="A155" t="inlineStr">
        <is>
          <t>000587</t>
        </is>
      </c>
      <c r="B155" t="n">
        <v>1</v>
      </c>
      <c r="C155" t="n">
        <v>1</v>
      </c>
      <c r="Z155" t="n">
        <v>1</v>
      </c>
      <c r="AA155" t="n">
        <v>1</v>
      </c>
      <c r="AH155" t="n">
        <v>1</v>
      </c>
      <c r="BJ155">
        <f>SUM(B155:BI155)</f>
        <v/>
      </c>
    </row>
    <row r="156">
      <c r="A156" t="inlineStr">
        <is>
          <t>000589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>
        <f>SUM(B156:BI156)</f>
        <v/>
      </c>
    </row>
    <row r="157">
      <c r="A157" t="inlineStr">
        <is>
          <t>000590</t>
        </is>
      </c>
      <c r="B157" t="n">
        <v>1</v>
      </c>
      <c r="C157" t="n">
        <v>1</v>
      </c>
      <c r="BJ157">
        <f>SUM(B157:BI157)</f>
        <v/>
      </c>
    </row>
    <row r="158">
      <c r="A158" t="inlineStr">
        <is>
          <t>000592</t>
        </is>
      </c>
      <c r="B158" t="n">
        <v>1</v>
      </c>
      <c r="BJ158">
        <f>SUM(B158:BI158)</f>
        <v/>
      </c>
    </row>
    <row r="159">
      <c r="A159" t="inlineStr">
        <is>
          <t>000595</t>
        </is>
      </c>
      <c r="B159" t="n">
        <v>1</v>
      </c>
      <c r="C159" t="n">
        <v>1</v>
      </c>
      <c r="X159" t="n">
        <v>1</v>
      </c>
      <c r="Z159" t="n">
        <v>1</v>
      </c>
      <c r="AA159" t="n">
        <v>1</v>
      </c>
      <c r="AB159" t="n">
        <v>1</v>
      </c>
      <c r="AD159" t="n">
        <v>1</v>
      </c>
      <c r="AE159" t="n">
        <v>1</v>
      </c>
      <c r="BJ159">
        <f>SUM(B159:BI159)</f>
        <v/>
      </c>
    </row>
    <row r="160">
      <c r="A160" t="inlineStr">
        <is>
          <t>000597</t>
        </is>
      </c>
      <c r="B160" t="n">
        <v>1</v>
      </c>
      <c r="BJ160">
        <f>SUM(B160:BI160)</f>
        <v/>
      </c>
    </row>
    <row r="161">
      <c r="A161" t="inlineStr">
        <is>
          <t>000598</t>
        </is>
      </c>
      <c r="B161" t="n">
        <v>1</v>
      </c>
      <c r="BJ161">
        <f>SUM(B161:BI161)</f>
        <v/>
      </c>
    </row>
    <row r="162">
      <c r="A162" t="inlineStr">
        <is>
          <t>000599</t>
        </is>
      </c>
      <c r="B162" t="n">
        <v>1</v>
      </c>
      <c r="C162" t="n">
        <v>1</v>
      </c>
      <c r="BJ162">
        <f>SUM(B162:BI162)</f>
        <v/>
      </c>
    </row>
    <row r="163">
      <c r="A163" t="inlineStr">
        <is>
          <t>000600</t>
        </is>
      </c>
      <c r="B163" t="n">
        <v>1</v>
      </c>
      <c r="BJ163">
        <f>SUM(B163:BI163)</f>
        <v/>
      </c>
    </row>
    <row r="164">
      <c r="A164" t="inlineStr">
        <is>
          <t>000601</t>
        </is>
      </c>
      <c r="B164" t="n">
        <v>1</v>
      </c>
      <c r="C164" t="n">
        <v>1</v>
      </c>
      <c r="BJ164">
        <f>SUM(B164:BI164)</f>
        <v/>
      </c>
    </row>
    <row r="165">
      <c r="A165" t="inlineStr">
        <is>
          <t>000602</t>
        </is>
      </c>
      <c r="B165" t="n">
        <v>1</v>
      </c>
      <c r="C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AA165" t="n">
        <v>1</v>
      </c>
      <c r="AD165" t="n">
        <v>1</v>
      </c>
      <c r="AE165" t="n">
        <v>1</v>
      </c>
      <c r="BJ165">
        <f>SUM(B165:BI165)</f>
        <v/>
      </c>
    </row>
    <row r="166">
      <c r="A166" t="inlineStr">
        <is>
          <t>000605</t>
        </is>
      </c>
      <c r="B166" t="n">
        <v>1</v>
      </c>
      <c r="BJ166">
        <f>SUM(B166:BI166)</f>
        <v/>
      </c>
    </row>
    <row r="167">
      <c r="A167" t="inlineStr">
        <is>
          <t>000606</t>
        </is>
      </c>
      <c r="B167" t="n">
        <v>1</v>
      </c>
      <c r="BJ167">
        <f>SUM(B167:BI167)</f>
        <v/>
      </c>
    </row>
    <row r="168">
      <c r="A168" t="inlineStr">
        <is>
          <t>000607</t>
        </is>
      </c>
      <c r="B168" t="n">
        <v>1</v>
      </c>
      <c r="C168" t="n">
        <v>1</v>
      </c>
      <c r="BJ168">
        <f>SUM(B168:BI168)</f>
        <v/>
      </c>
    </row>
    <row r="169">
      <c r="A169" t="inlineStr">
        <is>
          <t>000608</t>
        </is>
      </c>
      <c r="B169" t="n">
        <v>1</v>
      </c>
      <c r="C169" t="n">
        <v>1</v>
      </c>
      <c r="BJ169">
        <f>SUM(B169:BI169)</f>
        <v/>
      </c>
    </row>
    <row r="170">
      <c r="A170" t="inlineStr">
        <is>
          <t>000609</t>
        </is>
      </c>
      <c r="B170" t="n">
        <v>1</v>
      </c>
      <c r="BJ170">
        <f>SUM(B170:BI170)</f>
        <v/>
      </c>
    </row>
    <row r="171">
      <c r="A171" t="inlineStr">
        <is>
          <t>000610</t>
        </is>
      </c>
      <c r="B171" t="n">
        <v>1</v>
      </c>
      <c r="BJ171">
        <f>SUM(B171:BI171)</f>
        <v/>
      </c>
    </row>
    <row r="172">
      <c r="A172" t="inlineStr">
        <is>
          <t>000611</t>
        </is>
      </c>
      <c r="B172" t="n">
        <v>1</v>
      </c>
      <c r="C172" t="n">
        <v>1</v>
      </c>
      <c r="BJ172">
        <f>SUM(B172:BI172)</f>
        <v/>
      </c>
    </row>
    <row r="173">
      <c r="A173" t="inlineStr">
        <is>
          <t>000612</t>
        </is>
      </c>
      <c r="B173" t="n">
        <v>1</v>
      </c>
      <c r="E173" t="n">
        <v>1</v>
      </c>
      <c r="N173" t="n">
        <v>1</v>
      </c>
      <c r="O173" t="n">
        <v>1</v>
      </c>
      <c r="P173" t="n">
        <v>1</v>
      </c>
      <c r="AB173" t="n">
        <v>1</v>
      </c>
      <c r="AC173" t="n">
        <v>1</v>
      </c>
      <c r="AD173" t="n">
        <v>1</v>
      </c>
      <c r="AE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>
        <f>SUM(B173:BI173)</f>
        <v/>
      </c>
    </row>
    <row r="174">
      <c r="A174" t="inlineStr">
        <is>
          <t>000613</t>
        </is>
      </c>
      <c r="B174" t="n">
        <v>1</v>
      </c>
      <c r="BJ174">
        <f>SUM(B174:BI174)</f>
        <v/>
      </c>
    </row>
    <row r="175">
      <c r="A175" t="inlineStr">
        <is>
          <t>000615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>
        <f>SUM(B175:BI175)</f>
        <v/>
      </c>
    </row>
    <row r="176">
      <c r="A176" t="inlineStr">
        <is>
          <t>000616</t>
        </is>
      </c>
      <c r="B176" t="n">
        <v>1</v>
      </c>
      <c r="BJ176">
        <f>SUM(B176:BI176)</f>
        <v/>
      </c>
    </row>
    <row r="177">
      <c r="A177" t="inlineStr">
        <is>
          <t>000617</t>
        </is>
      </c>
      <c r="B177" t="n">
        <v>1</v>
      </c>
      <c r="C177" t="n">
        <v>1</v>
      </c>
      <c r="BJ177">
        <f>SUM(B177:BI177)</f>
        <v/>
      </c>
    </row>
    <row r="178">
      <c r="A178" t="inlineStr">
        <is>
          <t>000618</t>
        </is>
      </c>
      <c r="B178" t="n">
        <v>1</v>
      </c>
      <c r="C178" t="n">
        <v>1</v>
      </c>
      <c r="O178" t="n">
        <v>1</v>
      </c>
      <c r="P178" t="n">
        <v>1</v>
      </c>
      <c r="Q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BJ178">
        <f>SUM(B178:BI178)</f>
        <v/>
      </c>
    </row>
    <row r="179">
      <c r="A179" t="inlineStr">
        <is>
          <t>000619</t>
        </is>
      </c>
      <c r="B179" t="n">
        <v>1</v>
      </c>
      <c r="BJ179">
        <f>SUM(B179:BI179)</f>
        <v/>
      </c>
    </row>
    <row r="180">
      <c r="A180" t="inlineStr">
        <is>
          <t>000620</t>
        </is>
      </c>
      <c r="B180" t="n">
        <v>1</v>
      </c>
      <c r="C180" t="n">
        <v>1</v>
      </c>
      <c r="BJ180">
        <f>SUM(B180:BI180)</f>
        <v/>
      </c>
    </row>
    <row r="181">
      <c r="A181" t="inlineStr">
        <is>
          <t>000622</t>
        </is>
      </c>
      <c r="B181" t="n">
        <v>1</v>
      </c>
      <c r="BJ181">
        <f>SUM(B181:BI181)</f>
        <v/>
      </c>
    </row>
    <row r="182">
      <c r="A182" t="inlineStr">
        <is>
          <t>000623</t>
        </is>
      </c>
      <c r="B182" t="n">
        <v>1</v>
      </c>
      <c r="C182" t="n">
        <v>1</v>
      </c>
      <c r="BJ182">
        <f>SUM(B182:BI182)</f>
        <v/>
      </c>
    </row>
    <row r="183">
      <c r="A183" t="inlineStr">
        <is>
          <t>000627</t>
        </is>
      </c>
      <c r="B183" t="n">
        <v>1</v>
      </c>
      <c r="BJ183">
        <f>SUM(B183:BI183)</f>
        <v/>
      </c>
    </row>
    <row r="184">
      <c r="A184" t="inlineStr">
        <is>
          <t>000628</t>
        </is>
      </c>
      <c r="B184" t="n">
        <v>1</v>
      </c>
      <c r="BJ184">
        <f>SUM(B184:BI184)</f>
        <v/>
      </c>
    </row>
    <row r="185">
      <c r="A185" t="inlineStr">
        <is>
          <t>000629</t>
        </is>
      </c>
      <c r="B185" t="n">
        <v>1</v>
      </c>
      <c r="BJ185">
        <f>SUM(B185:BI185)</f>
        <v/>
      </c>
    </row>
    <row r="186">
      <c r="A186" t="inlineStr">
        <is>
          <t>000631</t>
        </is>
      </c>
      <c r="B186" t="n">
        <v>1</v>
      </c>
      <c r="C186" t="n">
        <v>1</v>
      </c>
      <c r="K186" t="n">
        <v>1</v>
      </c>
      <c r="L186" t="n">
        <v>1</v>
      </c>
      <c r="M186" t="n">
        <v>1</v>
      </c>
      <c r="BJ186">
        <f>SUM(B186:BI186)</f>
        <v/>
      </c>
    </row>
    <row r="187">
      <c r="A187" t="inlineStr">
        <is>
          <t>000632</t>
        </is>
      </c>
      <c r="B187" t="n">
        <v>1</v>
      </c>
      <c r="BJ187">
        <f>SUM(B187:BI187)</f>
        <v/>
      </c>
    </row>
    <row r="188">
      <c r="A188" t="inlineStr">
        <is>
          <t>000633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J188">
        <f>SUM(B188:BI188)</f>
        <v/>
      </c>
    </row>
    <row r="189">
      <c r="A189" t="inlineStr">
        <is>
          <t>000635</t>
        </is>
      </c>
      <c r="B189" t="n">
        <v>1</v>
      </c>
      <c r="BJ189">
        <f>SUM(B189:BI189)</f>
        <v/>
      </c>
    </row>
    <row r="190">
      <c r="A190" t="inlineStr">
        <is>
          <t>000636</t>
        </is>
      </c>
      <c r="B190" t="n">
        <v>1</v>
      </c>
      <c r="C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Z190" t="n">
        <v>1</v>
      </c>
      <c r="AE190" t="n">
        <v>1</v>
      </c>
      <c r="AG190" t="n">
        <v>1</v>
      </c>
      <c r="AH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>
        <f>SUM(B190:BI190)</f>
        <v/>
      </c>
    </row>
    <row r="191">
      <c r="A191" t="inlineStr">
        <is>
          <t>000637</t>
        </is>
      </c>
      <c r="B191" t="n">
        <v>1</v>
      </c>
      <c r="BJ191">
        <f>SUM(B191:BI191)</f>
        <v/>
      </c>
    </row>
    <row r="192">
      <c r="A192" t="inlineStr">
        <is>
          <t>000638</t>
        </is>
      </c>
      <c r="B192" t="n">
        <v>1</v>
      </c>
      <c r="BJ192">
        <f>SUM(B192:BI192)</f>
        <v/>
      </c>
    </row>
    <row r="193">
      <c r="A193" t="inlineStr">
        <is>
          <t>000639</t>
        </is>
      </c>
      <c r="B193" t="n">
        <v>1</v>
      </c>
      <c r="K193" t="n">
        <v>1</v>
      </c>
      <c r="L193" t="n">
        <v>1</v>
      </c>
      <c r="AT193" t="n">
        <v>1</v>
      </c>
      <c r="AU193" t="n">
        <v>1</v>
      </c>
      <c r="AV193" t="n">
        <v>1</v>
      </c>
      <c r="BJ193">
        <f>SUM(B193:BI193)</f>
        <v/>
      </c>
    </row>
    <row r="194">
      <c r="A194" t="inlineStr">
        <is>
          <t>000650</t>
        </is>
      </c>
      <c r="B194" t="n">
        <v>1</v>
      </c>
      <c r="BJ194">
        <f>SUM(B194:BI194)</f>
        <v/>
      </c>
    </row>
    <row r="195">
      <c r="A195" t="inlineStr">
        <is>
          <t>000652</t>
        </is>
      </c>
      <c r="B195" t="n">
        <v>1</v>
      </c>
      <c r="AX195" t="n">
        <v>1</v>
      </c>
      <c r="BA195" t="n">
        <v>1</v>
      </c>
      <c r="BF195" t="n">
        <v>1</v>
      </c>
      <c r="BJ195">
        <f>SUM(B195:BI195)</f>
        <v/>
      </c>
    </row>
    <row r="196">
      <c r="A196" t="inlineStr">
        <is>
          <t>000655</t>
        </is>
      </c>
      <c r="B196" t="n">
        <v>1</v>
      </c>
      <c r="L196" t="n">
        <v>1</v>
      </c>
      <c r="M196" t="n">
        <v>1</v>
      </c>
      <c r="BJ196">
        <f>SUM(B196:BI196)</f>
        <v/>
      </c>
    </row>
    <row r="197">
      <c r="A197" t="inlineStr">
        <is>
          <t>000656</t>
        </is>
      </c>
      <c r="B197" t="n">
        <v>1</v>
      </c>
      <c r="C197" t="n">
        <v>1</v>
      </c>
      <c r="E197" t="n">
        <v>1</v>
      </c>
      <c r="BJ197">
        <f>SUM(B197:BI197)</f>
        <v/>
      </c>
    </row>
    <row r="198">
      <c r="A198" t="inlineStr">
        <is>
          <t>000658</t>
        </is>
      </c>
      <c r="B198" t="n">
        <v>1</v>
      </c>
      <c r="C198" t="n">
        <v>1</v>
      </c>
      <c r="I198" t="n">
        <v>1</v>
      </c>
      <c r="J198" t="n">
        <v>1</v>
      </c>
      <c r="K198" t="n">
        <v>1</v>
      </c>
      <c r="BJ198">
        <f>SUM(B198:BI198)</f>
        <v/>
      </c>
    </row>
    <row r="199">
      <c r="A199" t="inlineStr">
        <is>
          <t>000659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BJ199">
        <f>SUM(B199:BI199)</f>
        <v/>
      </c>
    </row>
    <row r="200">
      <c r="A200" t="inlineStr">
        <is>
          <t>000663</t>
        </is>
      </c>
      <c r="B200" t="n">
        <v>1</v>
      </c>
      <c r="BJ200">
        <f>SUM(B200:BI200)</f>
        <v/>
      </c>
    </row>
    <row r="201">
      <c r="A201" t="inlineStr">
        <is>
          <t>000665</t>
        </is>
      </c>
      <c r="B201" t="n">
        <v>1</v>
      </c>
      <c r="C201" t="n">
        <v>1</v>
      </c>
      <c r="BJ201">
        <f>SUM(B201:BI201)</f>
        <v/>
      </c>
    </row>
    <row r="202">
      <c r="A202" t="inlineStr">
        <is>
          <t>000666</t>
        </is>
      </c>
      <c r="B202" t="n">
        <v>1</v>
      </c>
      <c r="BJ202">
        <f>SUM(B202:BI202)</f>
        <v/>
      </c>
    </row>
    <row r="203">
      <c r="A203" t="inlineStr">
        <is>
          <t>000669</t>
        </is>
      </c>
      <c r="B203" t="n">
        <v>1</v>
      </c>
      <c r="O203" t="n">
        <v>1</v>
      </c>
      <c r="BJ203">
        <f>SUM(B203:BI203)</f>
        <v/>
      </c>
    </row>
    <row r="204">
      <c r="A204" t="inlineStr">
        <is>
          <t>000670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AA204" t="n">
        <v>1</v>
      </c>
      <c r="AB204" t="n">
        <v>1</v>
      </c>
      <c r="BJ204">
        <f>SUM(B204:BI204)</f>
        <v/>
      </c>
    </row>
    <row r="205">
      <c r="A205" t="inlineStr">
        <is>
          <t>000671</t>
        </is>
      </c>
      <c r="B205" t="n">
        <v>1</v>
      </c>
      <c r="C205" t="n">
        <v>1</v>
      </c>
      <c r="BJ205">
        <f>SUM(B205:BI205)</f>
        <v/>
      </c>
    </row>
    <row r="206">
      <c r="A206" t="inlineStr">
        <is>
          <t>000673</t>
        </is>
      </c>
      <c r="B206" t="n">
        <v>1</v>
      </c>
      <c r="C206" t="n">
        <v>1</v>
      </c>
      <c r="BJ206">
        <f>SUM(B206:BI206)</f>
        <v/>
      </c>
    </row>
    <row r="207">
      <c r="A207" t="inlineStr">
        <is>
          <t>000675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BJ207">
        <f>SUM(B207:BI207)</f>
        <v/>
      </c>
    </row>
    <row r="208">
      <c r="A208" t="inlineStr">
        <is>
          <t>000676</t>
        </is>
      </c>
      <c r="B208" t="n">
        <v>1</v>
      </c>
      <c r="BJ208">
        <f>SUM(B208:BI208)</f>
        <v/>
      </c>
    </row>
    <row r="209">
      <c r="A209" t="inlineStr">
        <is>
          <t>000677</t>
        </is>
      </c>
      <c r="B209" t="n">
        <v>1</v>
      </c>
      <c r="BJ209">
        <f>SUM(B209:BI209)</f>
        <v/>
      </c>
    </row>
    <row r="210">
      <c r="A210" t="inlineStr">
        <is>
          <t>000678</t>
        </is>
      </c>
      <c r="B210" t="n">
        <v>1</v>
      </c>
      <c r="C210" t="n">
        <v>1</v>
      </c>
      <c r="D210" t="n">
        <v>1</v>
      </c>
      <c r="BJ210">
        <f>SUM(B210:BI210)</f>
        <v/>
      </c>
    </row>
    <row r="211">
      <c r="A211" t="inlineStr">
        <is>
          <t>000679</t>
        </is>
      </c>
      <c r="B211" t="n">
        <v>1</v>
      </c>
      <c r="C211" t="n">
        <v>1</v>
      </c>
      <c r="BJ211">
        <f>SUM(B211:BI211)</f>
        <v/>
      </c>
    </row>
    <row r="212">
      <c r="A212" t="inlineStr">
        <is>
          <t>000680</t>
        </is>
      </c>
      <c r="B212" t="n">
        <v>1</v>
      </c>
      <c r="C212" t="n">
        <v>1</v>
      </c>
      <c r="E212" t="n">
        <v>1</v>
      </c>
      <c r="K212" t="n">
        <v>1</v>
      </c>
      <c r="L212" t="n">
        <v>1</v>
      </c>
      <c r="BJ212">
        <f>SUM(B212:BI212)</f>
        <v/>
      </c>
    </row>
    <row r="213">
      <c r="A213" t="inlineStr">
        <is>
          <t>000681</t>
        </is>
      </c>
      <c r="B213" t="n">
        <v>1</v>
      </c>
      <c r="C213" t="n">
        <v>1</v>
      </c>
      <c r="D213" t="n">
        <v>1</v>
      </c>
      <c r="BJ213">
        <f>SUM(B213:BI213)</f>
        <v/>
      </c>
    </row>
    <row r="214">
      <c r="A214" t="inlineStr">
        <is>
          <t>000682</t>
        </is>
      </c>
      <c r="B214" t="n">
        <v>1</v>
      </c>
      <c r="BJ214">
        <f>SUM(B214:BI214)</f>
        <v/>
      </c>
    </row>
    <row r="215">
      <c r="A215" t="inlineStr">
        <is>
          <t>000683</t>
        </is>
      </c>
      <c r="B215" t="n">
        <v>1</v>
      </c>
      <c r="C215" t="n">
        <v>1</v>
      </c>
      <c r="BJ215">
        <f>SUM(B215:BI215)</f>
        <v/>
      </c>
    </row>
    <row r="216">
      <c r="A216" t="inlineStr">
        <is>
          <t>000685</t>
        </is>
      </c>
      <c r="B216" t="n">
        <v>1</v>
      </c>
      <c r="C216" t="n">
        <v>1</v>
      </c>
      <c r="BJ216">
        <f>SUM(B216:BI216)</f>
        <v/>
      </c>
    </row>
    <row r="217">
      <c r="A217" t="inlineStr">
        <is>
          <t>000686</t>
        </is>
      </c>
      <c r="B217" t="n">
        <v>1</v>
      </c>
      <c r="BJ217">
        <f>SUM(B217:BI217)</f>
        <v/>
      </c>
    </row>
    <row r="218">
      <c r="A218" t="inlineStr">
        <is>
          <t>000687</t>
        </is>
      </c>
      <c r="B218" t="n">
        <v>1</v>
      </c>
      <c r="K218" t="n">
        <v>1</v>
      </c>
      <c r="L218" t="n">
        <v>1</v>
      </c>
      <c r="BJ218">
        <f>SUM(B218:BI218)</f>
        <v/>
      </c>
    </row>
    <row r="219">
      <c r="A219" t="inlineStr">
        <is>
          <t>000688</t>
        </is>
      </c>
      <c r="B219" t="n">
        <v>1</v>
      </c>
      <c r="C219" t="n">
        <v>1</v>
      </c>
      <c r="BJ219">
        <f>SUM(B219:BI219)</f>
        <v/>
      </c>
    </row>
    <row r="220">
      <c r="A220" t="inlineStr">
        <is>
          <t>000689</t>
        </is>
      </c>
      <c r="B220" t="n">
        <v>1</v>
      </c>
      <c r="C220" t="n">
        <v>1</v>
      </c>
      <c r="I220" t="n">
        <v>1</v>
      </c>
      <c r="J220" t="n">
        <v>1</v>
      </c>
      <c r="K220" t="n">
        <v>1</v>
      </c>
      <c r="L220" t="n">
        <v>1</v>
      </c>
      <c r="BJ220">
        <f>SUM(B220:BI220)</f>
        <v/>
      </c>
    </row>
    <row r="221">
      <c r="A221" t="inlineStr">
        <is>
          <t>000690</t>
        </is>
      </c>
      <c r="B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BJ221">
        <f>SUM(B221:BI221)</f>
        <v/>
      </c>
    </row>
    <row r="222">
      <c r="A222" t="inlineStr">
        <is>
          <t>000691</t>
        </is>
      </c>
      <c r="B222" t="n">
        <v>1</v>
      </c>
      <c r="C222" t="n">
        <v>1</v>
      </c>
      <c r="BJ222">
        <f>SUM(B222:BI222)</f>
        <v/>
      </c>
    </row>
    <row r="223">
      <c r="A223" t="inlineStr">
        <is>
          <t>000692</t>
        </is>
      </c>
      <c r="B223" t="n">
        <v>1</v>
      </c>
      <c r="BJ223">
        <f>SUM(B223:BI223)</f>
        <v/>
      </c>
    </row>
    <row r="224">
      <c r="A224" t="inlineStr">
        <is>
          <t>000693</t>
        </is>
      </c>
      <c r="B224" t="n">
        <v>1</v>
      </c>
      <c r="BJ224">
        <f>SUM(B224:BI224)</f>
        <v/>
      </c>
    </row>
    <row r="225">
      <c r="A225" t="inlineStr">
        <is>
          <t>000695</t>
        </is>
      </c>
      <c r="B225" t="n">
        <v>1</v>
      </c>
      <c r="BJ225">
        <f>SUM(B225:BI225)</f>
        <v/>
      </c>
    </row>
    <row r="226">
      <c r="A226" t="inlineStr">
        <is>
          <t>000697</t>
        </is>
      </c>
      <c r="B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BJ226">
        <f>SUM(B226:BI226)</f>
        <v/>
      </c>
    </row>
    <row r="227">
      <c r="A227" t="inlineStr">
        <is>
          <t>000698</t>
        </is>
      </c>
      <c r="B227" t="n">
        <v>1</v>
      </c>
      <c r="C227" t="n">
        <v>1</v>
      </c>
      <c r="D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F227" t="n">
        <v>1</v>
      </c>
      <c r="BG227" t="n">
        <v>1</v>
      </c>
      <c r="BJ227">
        <f>SUM(B227:BI227)</f>
        <v/>
      </c>
    </row>
    <row r="228">
      <c r="A228" t="inlineStr">
        <is>
          <t>000699</t>
        </is>
      </c>
      <c r="B228" t="n">
        <v>1</v>
      </c>
      <c r="BJ228">
        <f>SUM(B228:BI228)</f>
        <v/>
      </c>
    </row>
    <row r="229">
      <c r="A229" t="inlineStr">
        <is>
          <t>000701</t>
        </is>
      </c>
      <c r="B229" t="n">
        <v>1</v>
      </c>
      <c r="BJ229">
        <f>SUM(B229:BI229)</f>
        <v/>
      </c>
    </row>
    <row r="230">
      <c r="A230" t="inlineStr">
        <is>
          <t>000703</t>
        </is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BB230" t="n">
        <v>1</v>
      </c>
      <c r="BJ230">
        <f>SUM(B230:BI230)</f>
        <v/>
      </c>
    </row>
    <row r="231">
      <c r="A231" t="inlineStr">
        <is>
          <t>000705</t>
        </is>
      </c>
      <c r="B231" t="n">
        <v>1</v>
      </c>
      <c r="BJ231">
        <f>SUM(B231:BI231)</f>
        <v/>
      </c>
    </row>
    <row r="232">
      <c r="A232" t="inlineStr">
        <is>
          <t>000707</t>
        </is>
      </c>
      <c r="B232" t="n">
        <v>1</v>
      </c>
      <c r="BJ232">
        <f>SUM(B232:BI232)</f>
        <v/>
      </c>
    </row>
    <row r="233">
      <c r="A233" t="inlineStr">
        <is>
          <t>000708</t>
        </is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>
        <f>SUM(B233:BI233)</f>
        <v/>
      </c>
    </row>
    <row r="234">
      <c r="A234" t="inlineStr">
        <is>
          <t>000709</t>
        </is>
      </c>
      <c r="B234" t="n">
        <v>1</v>
      </c>
      <c r="C234" t="n">
        <v>1</v>
      </c>
      <c r="BJ234">
        <f>SUM(B234:BI234)</f>
        <v/>
      </c>
    </row>
    <row r="235">
      <c r="A235" t="inlineStr">
        <is>
          <t>000710</t>
        </is>
      </c>
      <c r="B235" t="n">
        <v>1</v>
      </c>
      <c r="BJ235">
        <f>SUM(B235:BI235)</f>
        <v/>
      </c>
    </row>
    <row r="236">
      <c r="A236" t="inlineStr">
        <is>
          <t>000711</t>
        </is>
      </c>
      <c r="B236" t="n">
        <v>1</v>
      </c>
      <c r="BJ236">
        <f>SUM(B236:BI236)</f>
        <v/>
      </c>
    </row>
    <row r="237">
      <c r="A237" t="inlineStr">
        <is>
          <t>000715</t>
        </is>
      </c>
      <c r="B237" t="n">
        <v>1</v>
      </c>
      <c r="BJ237">
        <f>SUM(B237:BI237)</f>
        <v/>
      </c>
    </row>
    <row r="238">
      <c r="A238" t="inlineStr">
        <is>
          <t>000716</t>
        </is>
      </c>
      <c r="B238" t="n">
        <v>1</v>
      </c>
      <c r="BJ238">
        <f>SUM(B238:BI238)</f>
        <v/>
      </c>
    </row>
    <row r="239">
      <c r="A239" t="inlineStr">
        <is>
          <t>000717</t>
        </is>
      </c>
      <c r="B239" t="n">
        <v>1</v>
      </c>
      <c r="BJ239">
        <f>SUM(B239:BI239)</f>
        <v/>
      </c>
    </row>
    <row r="240">
      <c r="A240" t="inlineStr">
        <is>
          <t>000719</t>
        </is>
      </c>
      <c r="B240" t="n">
        <v>1</v>
      </c>
      <c r="C240" t="n">
        <v>1</v>
      </c>
      <c r="BJ240">
        <f>SUM(B240:BI240)</f>
        <v/>
      </c>
    </row>
    <row r="241">
      <c r="A241" t="inlineStr">
        <is>
          <t>000720</t>
        </is>
      </c>
      <c r="B241" t="n">
        <v>1</v>
      </c>
      <c r="C241" t="n">
        <v>1</v>
      </c>
      <c r="BJ241">
        <f>SUM(B241:BI241)</f>
        <v/>
      </c>
    </row>
    <row r="242">
      <c r="A242" t="inlineStr">
        <is>
          <t>000721</t>
        </is>
      </c>
      <c r="B242" t="n">
        <v>1</v>
      </c>
      <c r="BJ242">
        <f>SUM(B242:BI242)</f>
        <v/>
      </c>
    </row>
    <row r="243">
      <c r="A243" t="inlineStr">
        <is>
          <t>000722</t>
        </is>
      </c>
      <c r="B243" t="n">
        <v>1</v>
      </c>
      <c r="BJ243">
        <f>SUM(B243:BI243)</f>
        <v/>
      </c>
    </row>
    <row r="244">
      <c r="A244" t="inlineStr">
        <is>
          <t>000723</t>
        </is>
      </c>
      <c r="B244" t="n">
        <v>1</v>
      </c>
      <c r="BJ244">
        <f>SUM(B244:BI244)</f>
        <v/>
      </c>
    </row>
    <row r="245">
      <c r="A245" t="inlineStr">
        <is>
          <t>000726</t>
        </is>
      </c>
      <c r="B245" t="n">
        <v>1</v>
      </c>
      <c r="BJ245">
        <f>SUM(B245:BI245)</f>
        <v/>
      </c>
    </row>
    <row r="246">
      <c r="A246" t="inlineStr">
        <is>
          <t>000727</t>
        </is>
      </c>
      <c r="B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T246" t="n">
        <v>1</v>
      </c>
      <c r="AU246" t="n">
        <v>1</v>
      </c>
      <c r="BJ246">
        <f>SUM(B246:BI246)</f>
        <v/>
      </c>
    </row>
    <row r="247">
      <c r="A247" t="inlineStr">
        <is>
          <t>000728</t>
        </is>
      </c>
      <c r="B247" t="n">
        <v>1</v>
      </c>
      <c r="BJ247">
        <f>SUM(B247:BI247)</f>
        <v/>
      </c>
    </row>
    <row r="248">
      <c r="A248" t="inlineStr">
        <is>
          <t>000729</t>
        </is>
      </c>
      <c r="B248" t="n">
        <v>1</v>
      </c>
      <c r="BJ248">
        <f>SUM(B248:BI248)</f>
        <v/>
      </c>
    </row>
    <row r="249">
      <c r="A249" t="inlineStr">
        <is>
          <t>000731</t>
        </is>
      </c>
      <c r="B249" t="n">
        <v>1</v>
      </c>
      <c r="BJ249">
        <f>SUM(B249:BI249)</f>
        <v/>
      </c>
    </row>
    <row r="250">
      <c r="A250" t="inlineStr">
        <is>
          <t>000732</t>
        </is>
      </c>
      <c r="B250" t="n">
        <v>1</v>
      </c>
      <c r="C250" t="n">
        <v>1</v>
      </c>
      <c r="BJ250">
        <f>SUM(B250:BI250)</f>
        <v/>
      </c>
    </row>
    <row r="251">
      <c r="A251" t="inlineStr">
        <is>
          <t>000733</t>
        </is>
      </c>
      <c r="B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>
        <f>SUM(B251:BI251)</f>
        <v/>
      </c>
    </row>
    <row r="252">
      <c r="A252" t="inlineStr">
        <is>
          <t>000735</t>
        </is>
      </c>
      <c r="B252" t="n">
        <v>1</v>
      </c>
      <c r="BJ252">
        <f>SUM(B252:BI252)</f>
        <v/>
      </c>
    </row>
    <row r="253">
      <c r="A253" t="inlineStr">
        <is>
          <t>000736</t>
        </is>
      </c>
      <c r="B253" t="n">
        <v>1</v>
      </c>
      <c r="C253" t="n">
        <v>1</v>
      </c>
      <c r="BJ253">
        <f>SUM(B253:BI253)</f>
        <v/>
      </c>
    </row>
    <row r="254">
      <c r="A254" t="inlineStr">
        <is>
          <t>000737</t>
        </is>
      </c>
      <c r="B254" t="n">
        <v>1</v>
      </c>
      <c r="C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J254">
        <f>SUM(B254:BI254)</f>
        <v/>
      </c>
    </row>
    <row r="255">
      <c r="A255" t="inlineStr">
        <is>
          <t>000739</t>
        </is>
      </c>
      <c r="B255" t="n">
        <v>1</v>
      </c>
      <c r="AS255" t="n">
        <v>1</v>
      </c>
      <c r="AT255" t="n">
        <v>1</v>
      </c>
      <c r="AU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>
        <f>SUM(B255:BI255)</f>
        <v/>
      </c>
    </row>
    <row r="256">
      <c r="A256" t="inlineStr">
        <is>
          <t>000752</t>
        </is>
      </c>
      <c r="B256" t="n">
        <v>1</v>
      </c>
      <c r="K256" t="n">
        <v>1</v>
      </c>
      <c r="BJ256">
        <f>SUM(B256:BI256)</f>
        <v/>
      </c>
    </row>
    <row r="257">
      <c r="A257" t="inlineStr">
        <is>
          <t>000753</t>
        </is>
      </c>
      <c r="B257" t="n">
        <v>1</v>
      </c>
      <c r="BJ257">
        <f>SUM(B257:BI257)</f>
        <v/>
      </c>
    </row>
    <row r="258">
      <c r="A258" t="inlineStr">
        <is>
          <t>000755</t>
        </is>
      </c>
      <c r="B258" t="n">
        <v>1</v>
      </c>
      <c r="BJ258">
        <f>SUM(B258:BI258)</f>
        <v/>
      </c>
    </row>
    <row r="259">
      <c r="A259" t="inlineStr">
        <is>
          <t>000756</t>
        </is>
      </c>
      <c r="B259" t="n">
        <v>1</v>
      </c>
      <c r="BJ259">
        <f>SUM(B259:BI259)</f>
        <v/>
      </c>
    </row>
    <row r="260">
      <c r="A260" t="inlineStr">
        <is>
          <t>000757</t>
        </is>
      </c>
      <c r="B260" t="n">
        <v>1</v>
      </c>
      <c r="BJ260">
        <f>SUM(B260:BI260)</f>
        <v/>
      </c>
    </row>
    <row r="261">
      <c r="A261" t="inlineStr">
        <is>
          <t>000758</t>
        </is>
      </c>
      <c r="B261" t="n">
        <v>1</v>
      </c>
      <c r="BJ261">
        <f>SUM(B261:BI261)</f>
        <v/>
      </c>
    </row>
    <row r="262">
      <c r="A262" t="inlineStr">
        <is>
          <t>000759</t>
        </is>
      </c>
      <c r="B262" t="n">
        <v>1</v>
      </c>
      <c r="C262" t="n">
        <v>1</v>
      </c>
      <c r="BJ262">
        <f>SUM(B262:BI262)</f>
        <v/>
      </c>
    </row>
    <row r="263">
      <c r="A263" t="inlineStr">
        <is>
          <t>000760</t>
        </is>
      </c>
      <c r="B263" t="n">
        <v>1</v>
      </c>
      <c r="C263" t="n">
        <v>1</v>
      </c>
      <c r="D263" t="n">
        <v>1</v>
      </c>
      <c r="J263" t="n">
        <v>1</v>
      </c>
      <c r="K263" t="n">
        <v>1</v>
      </c>
      <c r="L263" t="n">
        <v>1</v>
      </c>
      <c r="N263" t="n">
        <v>1</v>
      </c>
      <c r="BJ263">
        <f>SUM(B263:BI263)</f>
        <v/>
      </c>
    </row>
    <row r="264">
      <c r="A264" t="inlineStr">
        <is>
          <t>000761</t>
        </is>
      </c>
      <c r="B264" t="n">
        <v>1</v>
      </c>
      <c r="BJ264">
        <f>SUM(B264:BI264)</f>
        <v/>
      </c>
    </row>
    <row r="265">
      <c r="A265" t="inlineStr">
        <is>
          <t>000762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>
        <f>SUM(B265:BI265)</f>
        <v/>
      </c>
    </row>
    <row r="266">
      <c r="A266" t="inlineStr">
        <is>
          <t>000763</t>
        </is>
      </c>
      <c r="B266" t="n">
        <v>1</v>
      </c>
      <c r="C266" t="n">
        <v>1</v>
      </c>
      <c r="H266" t="n">
        <v>1</v>
      </c>
      <c r="I266" t="n">
        <v>1</v>
      </c>
      <c r="J266" t="n">
        <v>1</v>
      </c>
      <c r="K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BJ266">
        <f>SUM(B266:BI266)</f>
        <v/>
      </c>
    </row>
    <row r="267">
      <c r="A267" t="inlineStr">
        <is>
          <t>000766</t>
        </is>
      </c>
      <c r="B267" t="n">
        <v>1</v>
      </c>
      <c r="C267" t="n">
        <v>1</v>
      </c>
      <c r="BJ267">
        <f>SUM(B267:BI267)</f>
        <v/>
      </c>
    </row>
    <row r="268">
      <c r="A268" t="inlineStr">
        <is>
          <t>000769</t>
        </is>
      </c>
      <c r="B268" t="n">
        <v>1</v>
      </c>
      <c r="BJ268">
        <f>SUM(B268:BI268)</f>
        <v/>
      </c>
    </row>
    <row r="269">
      <c r="A269" t="inlineStr">
        <is>
          <t>000776</t>
        </is>
      </c>
      <c r="B269" t="n">
        <v>1</v>
      </c>
      <c r="C269" t="n">
        <v>1</v>
      </c>
      <c r="D269" t="n">
        <v>1</v>
      </c>
      <c r="E269" t="n">
        <v>1</v>
      </c>
      <c r="W269" t="n">
        <v>1</v>
      </c>
      <c r="X269" t="n">
        <v>1</v>
      </c>
      <c r="Y269" t="n">
        <v>1</v>
      </c>
      <c r="AC269" t="n">
        <v>1</v>
      </c>
      <c r="AD269" t="n">
        <v>1</v>
      </c>
      <c r="BJ269">
        <f>SUM(B269:BI269)</f>
        <v/>
      </c>
    </row>
    <row r="270">
      <c r="A270" t="inlineStr">
        <is>
          <t>000777</t>
        </is>
      </c>
      <c r="B270" t="n">
        <v>1</v>
      </c>
      <c r="E270" t="n">
        <v>1</v>
      </c>
      <c r="BJ270">
        <f>SUM(B270:BI270)</f>
        <v/>
      </c>
    </row>
    <row r="271">
      <c r="A271" t="inlineStr">
        <is>
          <t>000778</t>
        </is>
      </c>
      <c r="B271" t="n">
        <v>1</v>
      </c>
      <c r="C271" t="n">
        <v>1</v>
      </c>
      <c r="BJ271">
        <f>SUM(B271:BI271)</f>
        <v/>
      </c>
    </row>
    <row r="272">
      <c r="A272" t="inlineStr">
        <is>
          <t>000779</t>
        </is>
      </c>
      <c r="B272" t="n">
        <v>1</v>
      </c>
      <c r="BJ272">
        <f>SUM(B272:BI272)</f>
        <v/>
      </c>
    </row>
    <row r="273">
      <c r="A273" t="inlineStr">
        <is>
          <t>000780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Q273" t="n">
        <v>1</v>
      </c>
      <c r="AR273" t="n">
        <v>1</v>
      </c>
      <c r="AS273" t="n">
        <v>1</v>
      </c>
      <c r="AT273" t="n">
        <v>1</v>
      </c>
      <c r="BJ273">
        <f>SUM(B273:BI273)</f>
        <v/>
      </c>
    </row>
    <row r="274">
      <c r="A274" t="inlineStr">
        <is>
          <t>000782</t>
        </is>
      </c>
      <c r="B274" t="n">
        <v>1</v>
      </c>
      <c r="BJ274">
        <f>SUM(B274:BI274)</f>
        <v/>
      </c>
    </row>
    <row r="275">
      <c r="A275" t="inlineStr">
        <is>
          <t>000785</t>
        </is>
      </c>
      <c r="B275" t="n">
        <v>1</v>
      </c>
      <c r="BJ275">
        <f>SUM(B275:BI275)</f>
        <v/>
      </c>
    </row>
    <row r="276">
      <c r="A276" t="inlineStr">
        <is>
          <t>000786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>
        <f>SUM(B276:BI276)</f>
        <v/>
      </c>
    </row>
    <row r="277">
      <c r="A277" t="inlineStr">
        <is>
          <t>000788</t>
        </is>
      </c>
      <c r="B277" t="n">
        <v>1</v>
      </c>
      <c r="BJ277">
        <f>SUM(B277:BI277)</f>
        <v/>
      </c>
    </row>
    <row r="278">
      <c r="A278" t="inlineStr">
        <is>
          <t>000789</t>
        </is>
      </c>
      <c r="B278" t="n">
        <v>1</v>
      </c>
      <c r="BJ278">
        <f>SUM(B278:BI278)</f>
        <v/>
      </c>
    </row>
    <row r="279">
      <c r="A279" t="inlineStr">
        <is>
          <t>000790</t>
        </is>
      </c>
      <c r="B279" t="n">
        <v>1</v>
      </c>
      <c r="C279" t="n">
        <v>1</v>
      </c>
      <c r="BJ279">
        <f>SUM(B279:BI279)</f>
        <v/>
      </c>
    </row>
    <row r="280">
      <c r="A280" t="inlineStr">
        <is>
          <t>000793</t>
        </is>
      </c>
      <c r="B280" t="n">
        <v>1</v>
      </c>
      <c r="C280" t="n">
        <v>1</v>
      </c>
      <c r="BJ280">
        <f>SUM(B280:BI280)</f>
        <v/>
      </c>
    </row>
    <row r="281">
      <c r="A281" t="inlineStr">
        <is>
          <t>000795</t>
        </is>
      </c>
      <c r="B281" t="n">
        <v>1</v>
      </c>
      <c r="BJ281">
        <f>SUM(B281:BI281)</f>
        <v/>
      </c>
    </row>
    <row r="282">
      <c r="A282" t="inlineStr">
        <is>
          <t>000796</t>
        </is>
      </c>
      <c r="B282" t="n">
        <v>1</v>
      </c>
      <c r="BJ282">
        <f>SUM(B282:BI282)</f>
        <v/>
      </c>
    </row>
    <row r="283">
      <c r="A283" t="inlineStr">
        <is>
          <t>000797</t>
        </is>
      </c>
      <c r="B283" t="n">
        <v>1</v>
      </c>
      <c r="BJ283">
        <f>SUM(B283:BI283)</f>
        <v/>
      </c>
    </row>
    <row r="284">
      <c r="A284" t="inlineStr">
        <is>
          <t>000798</t>
        </is>
      </c>
      <c r="B284" t="n">
        <v>1</v>
      </c>
      <c r="F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>
        <f>SUM(B284:BI284)</f>
        <v/>
      </c>
    </row>
    <row r="285">
      <c r="A285" t="inlineStr">
        <is>
          <t>000801</t>
        </is>
      </c>
      <c r="B285" t="n">
        <v>1</v>
      </c>
      <c r="C285" t="n">
        <v>1</v>
      </c>
      <c r="BJ285">
        <f>SUM(B285:BI285)</f>
        <v/>
      </c>
    </row>
    <row r="286">
      <c r="A286" t="inlineStr">
        <is>
          <t>000802</t>
        </is>
      </c>
      <c r="B286" t="n">
        <v>1</v>
      </c>
      <c r="C286" t="n">
        <v>1</v>
      </c>
      <c r="BJ286">
        <f>SUM(B286:BI286)</f>
        <v/>
      </c>
    </row>
    <row r="287">
      <c r="A287" t="inlineStr">
        <is>
          <t>000803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Z287" t="n">
        <v>1</v>
      </c>
      <c r="AA287" t="n">
        <v>1</v>
      </c>
      <c r="BJ287">
        <f>SUM(B287:BI287)</f>
        <v/>
      </c>
    </row>
    <row r="288">
      <c r="A288" t="inlineStr">
        <is>
          <t>000805</t>
        </is>
      </c>
      <c r="B288" t="n">
        <v>1</v>
      </c>
      <c r="BJ288">
        <f>SUM(B288:BI288)</f>
        <v/>
      </c>
    </row>
    <row r="289">
      <c r="A289" t="inlineStr">
        <is>
          <t>000806</t>
        </is>
      </c>
      <c r="B289" t="n">
        <v>1</v>
      </c>
      <c r="C289" t="n">
        <v>1</v>
      </c>
      <c r="AH289" t="n">
        <v>1</v>
      </c>
      <c r="BJ289">
        <f>SUM(B289:BI289)</f>
        <v/>
      </c>
    </row>
    <row r="290">
      <c r="A290" t="inlineStr">
        <is>
          <t>000807</t>
        </is>
      </c>
      <c r="B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R290" t="n">
        <v>1</v>
      </c>
      <c r="S290" t="n">
        <v>1</v>
      </c>
      <c r="T290" t="n">
        <v>1</v>
      </c>
      <c r="V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BJ290">
        <f>SUM(B290:BI290)</f>
        <v/>
      </c>
    </row>
    <row r="291">
      <c r="A291" t="inlineStr">
        <is>
          <t>000809</t>
        </is>
      </c>
      <c r="B291" t="n">
        <v>1</v>
      </c>
      <c r="C291" t="n">
        <v>1</v>
      </c>
      <c r="BJ291">
        <f>SUM(B291:BI291)</f>
        <v/>
      </c>
    </row>
    <row r="292">
      <c r="A292" t="inlineStr">
        <is>
          <t>000810</t>
        </is>
      </c>
      <c r="B292" t="n">
        <v>1</v>
      </c>
      <c r="C292" t="n">
        <v>1</v>
      </c>
      <c r="BJ292">
        <f>SUM(B292:BI292)</f>
        <v/>
      </c>
    </row>
    <row r="293">
      <c r="A293" t="inlineStr">
        <is>
          <t>000811</t>
        </is>
      </c>
      <c r="B293" t="n">
        <v>1</v>
      </c>
      <c r="K293" t="n">
        <v>1</v>
      </c>
      <c r="L293" t="n">
        <v>1</v>
      </c>
      <c r="BJ293">
        <f>SUM(B293:BI293)</f>
        <v/>
      </c>
    </row>
    <row r="294">
      <c r="A294" t="inlineStr">
        <is>
          <t>000812</t>
        </is>
      </c>
      <c r="B294" t="n">
        <v>1</v>
      </c>
      <c r="K294" t="n">
        <v>1</v>
      </c>
      <c r="BJ294">
        <f>SUM(B294:BI294)</f>
        <v/>
      </c>
    </row>
    <row r="295">
      <c r="A295" t="inlineStr">
        <is>
          <t>000813</t>
        </is>
      </c>
      <c r="B295" t="n">
        <v>1</v>
      </c>
      <c r="C295" t="n">
        <v>1</v>
      </c>
      <c r="BJ295">
        <f>SUM(B295:BI295)</f>
        <v/>
      </c>
    </row>
    <row r="296">
      <c r="A296" t="inlineStr">
        <is>
          <t>000815</t>
        </is>
      </c>
      <c r="B296" t="n">
        <v>1</v>
      </c>
      <c r="C296" t="n">
        <v>1</v>
      </c>
      <c r="BJ296">
        <f>SUM(B296:BI296)</f>
        <v/>
      </c>
    </row>
    <row r="297">
      <c r="A297" t="inlineStr">
        <is>
          <t>000816</t>
        </is>
      </c>
      <c r="B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>
        <f>SUM(B297:BI297)</f>
        <v/>
      </c>
    </row>
    <row r="298">
      <c r="A298" t="inlineStr">
        <is>
          <t>000817</t>
        </is>
      </c>
      <c r="B298" t="n">
        <v>1</v>
      </c>
      <c r="C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BJ298">
        <f>SUM(B298:BI298)</f>
        <v/>
      </c>
    </row>
    <row r="299">
      <c r="A299" t="inlineStr">
        <is>
          <t>000818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J299" t="n">
        <v>1</v>
      </c>
      <c r="K299" t="n">
        <v>1</v>
      </c>
      <c r="L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  <c r="BH299" t="n">
        <v>1</v>
      </c>
      <c r="BI299" t="n">
        <v>1</v>
      </c>
      <c r="BJ299">
        <f>SUM(B299:BI299)</f>
        <v/>
      </c>
    </row>
    <row r="300">
      <c r="A300" t="inlineStr">
        <is>
          <t>000819</t>
        </is>
      </c>
      <c r="B300" t="n">
        <v>1</v>
      </c>
      <c r="BJ300">
        <f>SUM(B300:BI300)</f>
        <v/>
      </c>
    </row>
    <row r="301">
      <c r="A301" t="inlineStr">
        <is>
          <t>000820</t>
        </is>
      </c>
      <c r="B301" t="n">
        <v>1</v>
      </c>
      <c r="E301" t="n">
        <v>1</v>
      </c>
      <c r="G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Y301" t="n">
        <v>1</v>
      </c>
      <c r="Z301" t="n">
        <v>1</v>
      </c>
      <c r="AA301" t="n">
        <v>1</v>
      </c>
      <c r="AB301" t="n">
        <v>1</v>
      </c>
      <c r="BJ301">
        <f>SUM(B301:BI301)</f>
        <v/>
      </c>
    </row>
    <row r="302">
      <c r="A302" t="inlineStr">
        <is>
          <t>000822</t>
        </is>
      </c>
      <c r="B302" t="n">
        <v>1</v>
      </c>
      <c r="BJ302">
        <f>SUM(B302:BI302)</f>
        <v/>
      </c>
    </row>
    <row r="303">
      <c r="A303" t="inlineStr">
        <is>
          <t>000823</t>
        </is>
      </c>
      <c r="B303" t="n">
        <v>1</v>
      </c>
      <c r="C303" t="n">
        <v>1</v>
      </c>
      <c r="BJ303">
        <f>SUM(B303:BI303)</f>
        <v/>
      </c>
    </row>
    <row r="304">
      <c r="A304" t="inlineStr">
        <is>
          <t>000826</t>
        </is>
      </c>
      <c r="B304" t="n">
        <v>1</v>
      </c>
      <c r="BJ304">
        <f>SUM(B304:BI304)</f>
        <v/>
      </c>
    </row>
    <row r="305">
      <c r="A305" t="inlineStr">
        <is>
          <t>000828</t>
        </is>
      </c>
      <c r="B305" t="n">
        <v>1</v>
      </c>
      <c r="Y305" t="n">
        <v>1</v>
      </c>
      <c r="Z305" t="n">
        <v>1</v>
      </c>
      <c r="AA305" t="n">
        <v>1</v>
      </c>
      <c r="AC305" t="n">
        <v>1</v>
      </c>
      <c r="BJ305">
        <f>SUM(B305:BI305)</f>
        <v/>
      </c>
    </row>
    <row r="306">
      <c r="A306" t="inlineStr">
        <is>
          <t>000829</t>
        </is>
      </c>
      <c r="B306" t="n">
        <v>1</v>
      </c>
      <c r="C306" t="n">
        <v>1</v>
      </c>
      <c r="D306" t="n">
        <v>1</v>
      </c>
      <c r="BJ306">
        <f>SUM(B306:BI306)</f>
        <v/>
      </c>
    </row>
    <row r="307">
      <c r="A307" t="inlineStr">
        <is>
          <t>000833</t>
        </is>
      </c>
      <c r="B307" t="n">
        <v>1</v>
      </c>
      <c r="BJ307">
        <f>SUM(B307:BI307)</f>
        <v/>
      </c>
    </row>
    <row r="308">
      <c r="A308" t="inlineStr">
        <is>
          <t>000835</t>
        </is>
      </c>
      <c r="B308" t="n">
        <v>1</v>
      </c>
      <c r="BJ308">
        <f>SUM(B308:BI308)</f>
        <v/>
      </c>
    </row>
    <row r="309">
      <c r="A309" t="inlineStr">
        <is>
          <t>000836</t>
        </is>
      </c>
      <c r="B309" t="n">
        <v>1</v>
      </c>
      <c r="C309" t="n">
        <v>1</v>
      </c>
      <c r="BJ309">
        <f>SUM(B309:BI309)</f>
        <v/>
      </c>
    </row>
    <row r="310">
      <c r="A310" t="inlineStr">
        <is>
          <t>000837</t>
        </is>
      </c>
      <c r="B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>
        <f>SUM(B310:BI310)</f>
        <v/>
      </c>
    </row>
    <row r="311">
      <c r="A311" t="inlineStr">
        <is>
          <t>000838</t>
        </is>
      </c>
      <c r="B311" t="n">
        <v>1</v>
      </c>
      <c r="C311" t="n">
        <v>1</v>
      </c>
      <c r="BJ311">
        <f>SUM(B311:BI311)</f>
        <v/>
      </c>
    </row>
    <row r="312">
      <c r="A312" t="inlineStr">
        <is>
          <t>000839</t>
        </is>
      </c>
      <c r="B312" t="n">
        <v>1</v>
      </c>
      <c r="BJ312">
        <f>SUM(B312:BI312)</f>
        <v/>
      </c>
    </row>
    <row r="313">
      <c r="A313" t="inlineStr">
        <is>
          <t>000848</t>
        </is>
      </c>
      <c r="B313" t="n">
        <v>1</v>
      </c>
      <c r="BJ313">
        <f>SUM(B313:BI313)</f>
        <v/>
      </c>
    </row>
    <row r="314">
      <c r="A314" t="inlineStr">
        <is>
          <t>000850</t>
        </is>
      </c>
      <c r="B314" t="n">
        <v>1</v>
      </c>
      <c r="BJ314">
        <f>SUM(B314:BI314)</f>
        <v/>
      </c>
    </row>
    <row r="315">
      <c r="A315" t="inlineStr">
        <is>
          <t>000851</t>
        </is>
      </c>
      <c r="B315" t="n">
        <v>1</v>
      </c>
      <c r="K315" t="n">
        <v>1</v>
      </c>
      <c r="L315" t="n">
        <v>1</v>
      </c>
      <c r="BJ315">
        <f>SUM(B315:BI315)</f>
        <v/>
      </c>
    </row>
    <row r="316">
      <c r="A316" t="inlineStr">
        <is>
          <t>000852</t>
        </is>
      </c>
      <c r="B316" t="n">
        <v>1</v>
      </c>
      <c r="BJ316">
        <f>SUM(B316:BI316)</f>
        <v/>
      </c>
    </row>
    <row r="317">
      <c r="A317" t="inlineStr">
        <is>
          <t>000856</t>
        </is>
      </c>
      <c r="B317" t="n">
        <v>1</v>
      </c>
      <c r="BJ317">
        <f>SUM(B317:BI317)</f>
        <v/>
      </c>
    </row>
    <row r="318">
      <c r="A318" t="inlineStr">
        <is>
          <t>000859</t>
        </is>
      </c>
      <c r="B318" t="n">
        <v>1</v>
      </c>
      <c r="C318" t="n">
        <v>1</v>
      </c>
      <c r="BJ318">
        <f>SUM(B318:BI318)</f>
        <v/>
      </c>
    </row>
    <row r="319">
      <c r="A319" t="inlineStr">
        <is>
          <t>000860</t>
        </is>
      </c>
      <c r="B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W319" t="n">
        <v>1</v>
      </c>
      <c r="BJ319">
        <f>SUM(B319:BI319)</f>
        <v/>
      </c>
    </row>
    <row r="320">
      <c r="A320" t="inlineStr">
        <is>
          <t>000861</t>
        </is>
      </c>
      <c r="B320" t="n">
        <v>1</v>
      </c>
      <c r="BJ320">
        <f>SUM(B320:BI320)</f>
        <v/>
      </c>
    </row>
    <row r="321">
      <c r="A321" t="inlineStr">
        <is>
          <t>000862</t>
        </is>
      </c>
      <c r="B321" t="n">
        <v>1</v>
      </c>
      <c r="BJ321">
        <f>SUM(B321:BI321)</f>
        <v/>
      </c>
    </row>
    <row r="322">
      <c r="A322" t="inlineStr">
        <is>
          <t>000863</t>
        </is>
      </c>
      <c r="B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BJ322">
        <f>SUM(B322:BI322)</f>
        <v/>
      </c>
    </row>
    <row r="323">
      <c r="A323" t="inlineStr">
        <is>
          <t>000866</t>
        </is>
      </c>
      <c r="B323" t="n">
        <v>1</v>
      </c>
      <c r="C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F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O323" t="n">
        <v>1</v>
      </c>
      <c r="AP323" t="n">
        <v>1</v>
      </c>
      <c r="AQ323" t="n">
        <v>1</v>
      </c>
      <c r="AR323" t="n">
        <v>1</v>
      </c>
      <c r="BF323" t="n">
        <v>1</v>
      </c>
      <c r="BJ323">
        <f>SUM(B323:BI323)</f>
        <v/>
      </c>
    </row>
    <row r="324">
      <c r="A324" t="inlineStr">
        <is>
          <t>000868</t>
        </is>
      </c>
      <c r="B324" t="n">
        <v>1</v>
      </c>
      <c r="C324" t="n">
        <v>1</v>
      </c>
      <c r="P324" t="n">
        <v>1</v>
      </c>
      <c r="BJ324">
        <f>SUM(B324:BI324)</f>
        <v/>
      </c>
    </row>
    <row r="325">
      <c r="A325" t="inlineStr">
        <is>
          <t>000875</t>
        </is>
      </c>
      <c r="B325" t="n">
        <v>1</v>
      </c>
      <c r="G325" t="n">
        <v>1</v>
      </c>
      <c r="I325" t="n">
        <v>1</v>
      </c>
      <c r="K325" t="n">
        <v>1</v>
      </c>
      <c r="BJ325">
        <f>SUM(B325:BI325)</f>
        <v/>
      </c>
    </row>
    <row r="326">
      <c r="A326" t="inlineStr">
        <is>
          <t>000880</t>
        </is>
      </c>
      <c r="B326" t="n">
        <v>1</v>
      </c>
      <c r="BJ326">
        <f>SUM(B326:BI326)</f>
        <v/>
      </c>
    </row>
    <row r="327">
      <c r="A327" t="inlineStr">
        <is>
          <t>000881</t>
        </is>
      </c>
      <c r="B327" t="n">
        <v>1</v>
      </c>
      <c r="C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R327" t="n">
        <v>1</v>
      </c>
      <c r="S327" t="n">
        <v>1</v>
      </c>
      <c r="Y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Q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>
        <f>SUM(B327:BI327)</f>
        <v/>
      </c>
    </row>
    <row r="328">
      <c r="A328" t="inlineStr">
        <is>
          <t>000882</t>
        </is>
      </c>
      <c r="B328" t="n">
        <v>1</v>
      </c>
      <c r="C328" t="n">
        <v>1</v>
      </c>
      <c r="BJ328">
        <f>SUM(B328:BI328)</f>
        <v/>
      </c>
    </row>
    <row r="329">
      <c r="A329" t="inlineStr">
        <is>
          <t>000883</t>
        </is>
      </c>
      <c r="B329" t="n">
        <v>1</v>
      </c>
      <c r="BJ329">
        <f>SUM(B329:BI329)</f>
        <v/>
      </c>
    </row>
    <row r="330">
      <c r="A330" t="inlineStr">
        <is>
          <t>000886</t>
        </is>
      </c>
      <c r="B330" t="n">
        <v>1</v>
      </c>
      <c r="BJ330">
        <f>SUM(B330:BI330)</f>
        <v/>
      </c>
    </row>
    <row r="331">
      <c r="A331" t="inlineStr">
        <is>
          <t>000887</t>
        </is>
      </c>
      <c r="B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BJ331">
        <f>SUM(B331:BI331)</f>
        <v/>
      </c>
    </row>
    <row r="332">
      <c r="A332" t="inlineStr">
        <is>
          <t>000888</t>
        </is>
      </c>
      <c r="B332" t="n">
        <v>1</v>
      </c>
      <c r="C332" t="n">
        <v>1</v>
      </c>
      <c r="BJ332">
        <f>SUM(B332:BI332)</f>
        <v/>
      </c>
    </row>
    <row r="333">
      <c r="A333" t="inlineStr">
        <is>
          <t>000889</t>
        </is>
      </c>
      <c r="B333" t="n">
        <v>1</v>
      </c>
      <c r="BJ333">
        <f>SUM(B333:BI333)</f>
        <v/>
      </c>
    </row>
    <row r="334">
      <c r="A334" t="inlineStr">
        <is>
          <t>000890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BJ334">
        <f>SUM(B334:BI334)</f>
        <v/>
      </c>
    </row>
    <row r="335">
      <c r="A335" t="inlineStr">
        <is>
          <t>000892</t>
        </is>
      </c>
      <c r="B335" t="n">
        <v>1</v>
      </c>
      <c r="BJ335">
        <f>SUM(B335:BI335)</f>
        <v/>
      </c>
    </row>
    <row r="336">
      <c r="A336" t="inlineStr">
        <is>
          <t>000893</t>
        </is>
      </c>
      <c r="B336" t="n">
        <v>1</v>
      </c>
      <c r="C336" t="n">
        <v>1</v>
      </c>
      <c r="O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J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BJ336">
        <f>SUM(B336:BI336)</f>
        <v/>
      </c>
    </row>
    <row r="337">
      <c r="A337" t="inlineStr">
        <is>
          <t>000897</t>
        </is>
      </c>
      <c r="B337" t="n">
        <v>1</v>
      </c>
      <c r="C337" t="n">
        <v>1</v>
      </c>
      <c r="BJ337">
        <f>SUM(B337:BI337)</f>
        <v/>
      </c>
    </row>
    <row r="338">
      <c r="A338" t="inlineStr">
        <is>
          <t>000900</t>
        </is>
      </c>
      <c r="B338" t="n">
        <v>1</v>
      </c>
      <c r="C338" t="n">
        <v>1</v>
      </c>
      <c r="BJ338">
        <f>SUM(B338:BI338)</f>
        <v/>
      </c>
    </row>
    <row r="339">
      <c r="A339" t="inlineStr">
        <is>
          <t>000902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>
        <f>SUM(B339:BI339)</f>
        <v/>
      </c>
    </row>
    <row r="340">
      <c r="A340" t="inlineStr">
        <is>
          <t>000903</t>
        </is>
      </c>
      <c r="B340" t="n">
        <v>1</v>
      </c>
      <c r="C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>
        <f>SUM(B340:BI340)</f>
        <v/>
      </c>
    </row>
    <row r="341">
      <c r="A341" t="inlineStr">
        <is>
          <t>000905</t>
        </is>
      </c>
      <c r="B341" t="n">
        <v>1</v>
      </c>
      <c r="BJ341">
        <f>SUM(B341:BI341)</f>
        <v/>
      </c>
    </row>
    <row r="342">
      <c r="A342" t="inlineStr">
        <is>
          <t>000906</t>
        </is>
      </c>
      <c r="B342" t="n">
        <v>1</v>
      </c>
      <c r="AR342" t="n">
        <v>1</v>
      </c>
      <c r="BJ342">
        <f>SUM(B342:BI342)</f>
        <v/>
      </c>
    </row>
    <row r="343">
      <c r="A343" t="inlineStr">
        <is>
          <t>000908</t>
        </is>
      </c>
      <c r="B343" t="n">
        <v>1</v>
      </c>
      <c r="BJ343">
        <f>SUM(B343:BI343)</f>
        <v/>
      </c>
    </row>
    <row r="344">
      <c r="A344" t="inlineStr">
        <is>
          <t>000909</t>
        </is>
      </c>
      <c r="B344" t="n">
        <v>1</v>
      </c>
      <c r="BJ344">
        <f>SUM(B344:BI344)</f>
        <v/>
      </c>
    </row>
    <row r="345">
      <c r="A345" t="inlineStr">
        <is>
          <t>000910</t>
        </is>
      </c>
      <c r="B345" t="n">
        <v>1</v>
      </c>
      <c r="C345" t="n">
        <v>1</v>
      </c>
      <c r="BJ345">
        <f>SUM(B345:BI345)</f>
        <v/>
      </c>
    </row>
    <row r="346">
      <c r="A346" t="inlineStr">
        <is>
          <t>000911</t>
        </is>
      </c>
      <c r="B346" t="n">
        <v>1</v>
      </c>
      <c r="C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J346">
        <f>SUM(B346:BI346)</f>
        <v/>
      </c>
    </row>
    <row r="347">
      <c r="A347" t="inlineStr">
        <is>
          <t>000912</t>
        </is>
      </c>
      <c r="B347" t="n">
        <v>1</v>
      </c>
      <c r="BJ347">
        <f>SUM(B347:BI347)</f>
        <v/>
      </c>
    </row>
    <row r="348">
      <c r="A348" t="inlineStr">
        <is>
          <t>000913</t>
        </is>
      </c>
      <c r="B348" t="n">
        <v>1</v>
      </c>
      <c r="C348" t="n">
        <v>1</v>
      </c>
      <c r="N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>
        <f>SUM(B348:BI348)</f>
        <v/>
      </c>
    </row>
    <row r="349">
      <c r="A349" t="inlineStr">
        <is>
          <t>000915</t>
        </is>
      </c>
      <c r="B349" t="n">
        <v>1</v>
      </c>
      <c r="C349" t="n">
        <v>1</v>
      </c>
      <c r="BJ349">
        <f>SUM(B349:BI349)</f>
        <v/>
      </c>
    </row>
    <row r="350">
      <c r="A350" t="inlineStr">
        <is>
          <t>000916</t>
        </is>
      </c>
      <c r="B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>
        <f>SUM(B350:BI350)</f>
        <v/>
      </c>
    </row>
    <row r="351">
      <c r="A351" t="inlineStr">
        <is>
          <t>000917</t>
        </is>
      </c>
      <c r="B351" t="n">
        <v>1</v>
      </c>
      <c r="C351" t="n">
        <v>1</v>
      </c>
      <c r="BJ351">
        <f>SUM(B351:BI351)</f>
        <v/>
      </c>
    </row>
    <row r="352">
      <c r="A352" t="inlineStr">
        <is>
          <t>000918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L352" t="n">
        <v>1</v>
      </c>
      <c r="BJ352">
        <f>SUM(B352:BI352)</f>
        <v/>
      </c>
    </row>
    <row r="353">
      <c r="A353" t="inlineStr">
        <is>
          <t>000919</t>
        </is>
      </c>
      <c r="B353" t="n">
        <v>1</v>
      </c>
      <c r="BJ353">
        <f>SUM(B353:BI353)</f>
        <v/>
      </c>
    </row>
    <row r="354">
      <c r="A354" t="inlineStr">
        <is>
          <t>000920</t>
        </is>
      </c>
      <c r="B354" t="n">
        <v>1</v>
      </c>
      <c r="C354" t="n">
        <v>1</v>
      </c>
      <c r="D354" t="n">
        <v>1</v>
      </c>
      <c r="T354" t="n">
        <v>1</v>
      </c>
      <c r="AI354" t="n">
        <v>1</v>
      </c>
      <c r="AJ354" t="n">
        <v>1</v>
      </c>
      <c r="BJ354">
        <f>SUM(B354:BI354)</f>
        <v/>
      </c>
    </row>
    <row r="355">
      <c r="A355" t="inlineStr">
        <is>
          <t>000921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I355" t="n">
        <v>1</v>
      </c>
      <c r="BJ355">
        <f>SUM(B355:BI355)</f>
        <v/>
      </c>
    </row>
    <row r="356">
      <c r="A356" t="inlineStr">
        <is>
          <t>000923</t>
        </is>
      </c>
      <c r="B356" t="n">
        <v>1</v>
      </c>
      <c r="C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>
        <f>SUM(B356:BI356)</f>
        <v/>
      </c>
    </row>
    <row r="357">
      <c r="A357" t="inlineStr">
        <is>
          <t>000925</t>
        </is>
      </c>
      <c r="B357" t="n">
        <v>1</v>
      </c>
      <c r="C357" t="n">
        <v>1</v>
      </c>
      <c r="BJ357">
        <f>SUM(B357:BI357)</f>
        <v/>
      </c>
    </row>
    <row r="358">
      <c r="A358" t="inlineStr">
        <is>
          <t>000926</t>
        </is>
      </c>
      <c r="B358" t="n">
        <v>1</v>
      </c>
      <c r="C358" t="n">
        <v>1</v>
      </c>
      <c r="BJ358">
        <f>SUM(B358:BI358)</f>
        <v/>
      </c>
    </row>
    <row r="359">
      <c r="A359" t="inlineStr">
        <is>
          <t>000928</t>
        </is>
      </c>
      <c r="B359" t="n">
        <v>1</v>
      </c>
      <c r="C359" t="n">
        <v>1</v>
      </c>
      <c r="E359" t="n">
        <v>1</v>
      </c>
      <c r="F359" t="n">
        <v>1</v>
      </c>
      <c r="K359" t="n">
        <v>1</v>
      </c>
      <c r="L359" t="n">
        <v>1</v>
      </c>
      <c r="BJ359">
        <f>SUM(B359:BI359)</f>
        <v/>
      </c>
    </row>
    <row r="360">
      <c r="A360" t="inlineStr">
        <is>
          <t>000929</t>
        </is>
      </c>
      <c r="B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S360" t="n">
        <v>1</v>
      </c>
      <c r="BJ360">
        <f>SUM(B360:BI360)</f>
        <v/>
      </c>
    </row>
    <row r="361">
      <c r="A361" t="inlineStr">
        <is>
          <t>000930</t>
        </is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J361">
        <f>SUM(B361:BI361)</f>
        <v/>
      </c>
    </row>
    <row r="362">
      <c r="A362" t="inlineStr">
        <is>
          <t>000931</t>
        </is>
      </c>
      <c r="B362" t="n">
        <v>1</v>
      </c>
      <c r="C362" t="n">
        <v>1</v>
      </c>
      <c r="BJ362">
        <f>SUM(B362:BI362)</f>
        <v/>
      </c>
    </row>
    <row r="363">
      <c r="A363" t="inlineStr">
        <is>
          <t>000933</t>
        </is>
      </c>
      <c r="B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BJ363">
        <f>SUM(B363:BI363)</f>
        <v/>
      </c>
    </row>
    <row r="364">
      <c r="A364" t="inlineStr">
        <is>
          <t>000935</t>
        </is>
      </c>
      <c r="B364" t="n">
        <v>1</v>
      </c>
      <c r="BJ364">
        <f>SUM(B364:BI364)</f>
        <v/>
      </c>
    </row>
    <row r="365">
      <c r="A365" t="inlineStr">
        <is>
          <t>000936</t>
        </is>
      </c>
      <c r="B365" t="n">
        <v>1</v>
      </c>
      <c r="C365" t="n">
        <v>1</v>
      </c>
      <c r="BJ365">
        <f>SUM(B365:BI365)</f>
        <v/>
      </c>
    </row>
    <row r="366">
      <c r="A366" t="inlineStr">
        <is>
          <t>000937</t>
        </is>
      </c>
      <c r="B366" t="n">
        <v>1</v>
      </c>
      <c r="BJ366">
        <f>SUM(B366:BI366)</f>
        <v/>
      </c>
    </row>
    <row r="367">
      <c r="A367" t="inlineStr">
        <is>
          <t>000938</t>
        </is>
      </c>
      <c r="B367" t="n">
        <v>1</v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L367" t="n">
        <v>1</v>
      </c>
      <c r="BJ367">
        <f>SUM(B367:BI367)</f>
        <v/>
      </c>
    </row>
    <row r="368">
      <c r="A368" t="inlineStr">
        <is>
          <t>000939</t>
        </is>
      </c>
      <c r="B368" t="n">
        <v>1</v>
      </c>
      <c r="C368" t="n">
        <v>1</v>
      </c>
      <c r="BJ368">
        <f>SUM(B368:BI368)</f>
        <v/>
      </c>
    </row>
    <row r="369">
      <c r="A369" t="inlineStr">
        <is>
          <t>000948</t>
        </is>
      </c>
      <c r="B369" t="n">
        <v>1</v>
      </c>
      <c r="BJ369">
        <f>SUM(B369:BI369)</f>
        <v/>
      </c>
    </row>
    <row r="370">
      <c r="A370" t="inlineStr">
        <is>
          <t>000949</t>
        </is>
      </c>
      <c r="B370" t="n">
        <v>1</v>
      </c>
      <c r="BJ370">
        <f>SUM(B370:BI370)</f>
        <v/>
      </c>
    </row>
    <row r="371">
      <c r="A371" t="inlineStr">
        <is>
          <t>000950</t>
        </is>
      </c>
      <c r="B371" t="n">
        <v>1</v>
      </c>
      <c r="C371" t="n">
        <v>1</v>
      </c>
      <c r="BJ371">
        <f>SUM(B371:BI371)</f>
        <v/>
      </c>
    </row>
    <row r="372">
      <c r="A372" t="inlineStr">
        <is>
          <t>000951</t>
        </is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O372" t="n">
        <v>1</v>
      </c>
      <c r="P372" t="n">
        <v>1</v>
      </c>
      <c r="V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1</v>
      </c>
      <c r="BJ372">
        <f>SUM(B372:BI372)</f>
        <v/>
      </c>
    </row>
    <row r="373">
      <c r="A373" t="inlineStr">
        <is>
          <t>000952</t>
        </is>
      </c>
      <c r="B373" t="n">
        <v>1</v>
      </c>
      <c r="BJ373">
        <f>SUM(B373:BI373)</f>
        <v/>
      </c>
    </row>
    <row r="374">
      <c r="A374" t="inlineStr">
        <is>
          <t>000953</t>
        </is>
      </c>
      <c r="B374" t="n">
        <v>1</v>
      </c>
      <c r="C374" t="n">
        <v>1</v>
      </c>
      <c r="BJ374">
        <f>SUM(B374:BI374)</f>
        <v/>
      </c>
    </row>
    <row r="375">
      <c r="A375" t="inlineStr">
        <is>
          <t>000955</t>
        </is>
      </c>
      <c r="B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>
        <f>SUM(B375:BI375)</f>
        <v/>
      </c>
    </row>
    <row r="376">
      <c r="A376" t="inlineStr">
        <is>
          <t>000956</t>
        </is>
      </c>
      <c r="B376" t="n">
        <v>1</v>
      </c>
      <c r="C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J376">
        <f>SUM(B376:BI376)</f>
        <v/>
      </c>
    </row>
    <row r="377">
      <c r="A377" t="inlineStr">
        <is>
          <t>000957</t>
        </is>
      </c>
      <c r="B377" t="n">
        <v>1</v>
      </c>
      <c r="BJ377">
        <f>SUM(B377:BI377)</f>
        <v/>
      </c>
    </row>
    <row r="378">
      <c r="A378" t="inlineStr">
        <is>
          <t>000958</t>
        </is>
      </c>
      <c r="B378" t="n">
        <v>1</v>
      </c>
      <c r="BJ378">
        <f>SUM(B378:BI378)</f>
        <v/>
      </c>
    </row>
    <row r="379">
      <c r="A379" t="inlineStr">
        <is>
          <t>000959</t>
        </is>
      </c>
      <c r="B379" t="n">
        <v>1</v>
      </c>
      <c r="BJ379">
        <f>SUM(B379:BI379)</f>
        <v/>
      </c>
    </row>
    <row r="380">
      <c r="A380" t="inlineStr">
        <is>
          <t>000960</t>
        </is>
      </c>
      <c r="B380" t="n">
        <v>1</v>
      </c>
      <c r="BJ380">
        <f>SUM(B380:BI380)</f>
        <v/>
      </c>
    </row>
    <row r="381">
      <c r="A381" t="inlineStr">
        <is>
          <t>000961</t>
        </is>
      </c>
      <c r="B381" t="n">
        <v>1</v>
      </c>
      <c r="C381" t="n">
        <v>1</v>
      </c>
      <c r="BJ381">
        <f>SUM(B381:BI381)</f>
        <v/>
      </c>
    </row>
    <row r="382">
      <c r="A382" t="inlineStr">
        <is>
          <t>000962</t>
        </is>
      </c>
      <c r="B382" t="n">
        <v>1</v>
      </c>
      <c r="BJ382">
        <f>SUM(B382:BI382)</f>
        <v/>
      </c>
    </row>
    <row r="383">
      <c r="A383" t="inlineStr">
        <is>
          <t>000963</t>
        </is>
      </c>
      <c r="B383" t="n">
        <v>1</v>
      </c>
      <c r="AK383" t="n">
        <v>1</v>
      </c>
      <c r="AL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BJ383">
        <f>SUM(B383:BI383)</f>
        <v/>
      </c>
    </row>
    <row r="384">
      <c r="A384" t="inlineStr">
        <is>
          <t>000965</t>
        </is>
      </c>
      <c r="B384" t="n">
        <v>1</v>
      </c>
      <c r="BJ384">
        <f>SUM(B384:BI384)</f>
        <v/>
      </c>
    </row>
    <row r="385">
      <c r="A385" t="inlineStr">
        <is>
          <t>000966</t>
        </is>
      </c>
      <c r="B385" t="n">
        <v>1</v>
      </c>
      <c r="BJ385">
        <f>SUM(B385:BI385)</f>
        <v/>
      </c>
    </row>
    <row r="386">
      <c r="A386" t="inlineStr">
        <is>
          <t>000967</t>
        </is>
      </c>
      <c r="B386" t="n">
        <v>1</v>
      </c>
      <c r="BJ386">
        <f>SUM(B386:BI386)</f>
        <v/>
      </c>
    </row>
    <row r="387">
      <c r="A387" t="inlineStr">
        <is>
          <t>000968</t>
        </is>
      </c>
      <c r="B387" t="n">
        <v>1</v>
      </c>
      <c r="BJ387">
        <f>SUM(B387:BI387)</f>
        <v/>
      </c>
    </row>
    <row r="388">
      <c r="A388" t="inlineStr">
        <is>
          <t>000969</t>
        </is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BJ388">
        <f>SUM(B388:BI388)</f>
        <v/>
      </c>
    </row>
    <row r="389">
      <c r="A389" t="inlineStr">
        <is>
          <t>000970</t>
        </is>
      </c>
      <c r="B389" t="n">
        <v>1</v>
      </c>
      <c r="C389" t="n">
        <v>1</v>
      </c>
      <c r="D389" t="n">
        <v>1</v>
      </c>
      <c r="BJ389">
        <f>SUM(B389:BI389)</f>
        <v/>
      </c>
    </row>
    <row r="390">
      <c r="A390" t="inlineStr">
        <is>
          <t>000971</t>
        </is>
      </c>
      <c r="B390" t="n">
        <v>1</v>
      </c>
      <c r="BJ390">
        <f>SUM(B390:BI390)</f>
        <v/>
      </c>
    </row>
    <row r="391">
      <c r="A391" t="inlineStr">
        <is>
          <t>000973</t>
        </is>
      </c>
      <c r="B391" t="n">
        <v>1</v>
      </c>
      <c r="BJ391">
        <f>SUM(B391:BI391)</f>
        <v/>
      </c>
    </row>
    <row r="392">
      <c r="A392" t="inlineStr">
        <is>
          <t>000975</t>
        </is>
      </c>
      <c r="B392" t="n">
        <v>1</v>
      </c>
      <c r="BJ392">
        <f>SUM(B392:BI392)</f>
        <v/>
      </c>
    </row>
    <row r="393">
      <c r="A393" t="inlineStr">
        <is>
          <t>000976</t>
        </is>
      </c>
      <c r="B393" t="n">
        <v>1</v>
      </c>
      <c r="C393" t="n">
        <v>1</v>
      </c>
      <c r="D393" t="n">
        <v>1</v>
      </c>
      <c r="BJ393">
        <f>SUM(B393:BI393)</f>
        <v/>
      </c>
    </row>
    <row r="394">
      <c r="A394" t="inlineStr">
        <is>
          <t>000977</t>
        </is>
      </c>
      <c r="B394" t="n">
        <v>1</v>
      </c>
      <c r="C394" t="n">
        <v>1</v>
      </c>
      <c r="D394" t="n">
        <v>1</v>
      </c>
      <c r="E394" t="n">
        <v>1</v>
      </c>
      <c r="BJ394">
        <f>SUM(B394:BI394)</f>
        <v/>
      </c>
    </row>
    <row r="395">
      <c r="A395" t="inlineStr">
        <is>
          <t>000978</t>
        </is>
      </c>
      <c r="B395" t="n">
        <v>1</v>
      </c>
      <c r="BJ395">
        <f>SUM(B395:BI395)</f>
        <v/>
      </c>
    </row>
    <row r="396">
      <c r="A396" t="inlineStr">
        <is>
          <t>000980</t>
        </is>
      </c>
      <c r="B396" t="n">
        <v>1</v>
      </c>
      <c r="C396" t="n">
        <v>1</v>
      </c>
      <c r="J396" t="n">
        <v>1</v>
      </c>
      <c r="K396" t="n">
        <v>1</v>
      </c>
      <c r="T396" t="n">
        <v>1</v>
      </c>
      <c r="U396" t="n">
        <v>1</v>
      </c>
      <c r="V396" t="n">
        <v>1</v>
      </c>
      <c r="X396" t="n">
        <v>1</v>
      </c>
      <c r="Z396" t="n">
        <v>1</v>
      </c>
      <c r="BJ396">
        <f>SUM(B396:BI396)</f>
        <v/>
      </c>
    </row>
    <row r="397">
      <c r="A397" t="inlineStr">
        <is>
          <t>000981</t>
        </is>
      </c>
      <c r="B397" t="n">
        <v>1</v>
      </c>
      <c r="C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>
        <f>SUM(B397:BI397)</f>
        <v/>
      </c>
    </row>
    <row r="398">
      <c r="A398" t="inlineStr">
        <is>
          <t>000982</t>
        </is>
      </c>
      <c r="B398" t="n">
        <v>1</v>
      </c>
      <c r="C398" t="n">
        <v>1</v>
      </c>
      <c r="BJ398">
        <f>SUM(B398:BI398)</f>
        <v/>
      </c>
    </row>
    <row r="399">
      <c r="A399" t="inlineStr">
        <is>
          <t>000985</t>
        </is>
      </c>
      <c r="B399" t="n">
        <v>1</v>
      </c>
      <c r="BJ399">
        <f>SUM(B399:BI399)</f>
        <v/>
      </c>
    </row>
    <row r="400">
      <c r="A400" t="inlineStr">
        <is>
          <t>000987</t>
        </is>
      </c>
      <c r="B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J400">
        <f>SUM(B400:BI400)</f>
        <v/>
      </c>
    </row>
    <row r="401">
      <c r="A401" t="inlineStr">
        <is>
          <t>000988</t>
        </is>
      </c>
      <c r="B401" t="n">
        <v>1</v>
      </c>
      <c r="C401" t="n">
        <v>1</v>
      </c>
      <c r="D401" t="n">
        <v>1</v>
      </c>
      <c r="E401" t="n">
        <v>1</v>
      </c>
      <c r="U401" t="n">
        <v>1</v>
      </c>
      <c r="BJ401">
        <f>SUM(B401:BI401)</f>
        <v/>
      </c>
    </row>
    <row r="402">
      <c r="A402" t="inlineStr">
        <is>
          <t>000989</t>
        </is>
      </c>
      <c r="B402" t="n">
        <v>1</v>
      </c>
      <c r="C402" t="n">
        <v>1</v>
      </c>
      <c r="BJ402">
        <f>SUM(B402:BI402)</f>
        <v/>
      </c>
    </row>
    <row r="403">
      <c r="A403" t="inlineStr">
        <is>
          <t>000990</t>
        </is>
      </c>
      <c r="B403" t="n">
        <v>1</v>
      </c>
      <c r="C403" t="n">
        <v>1</v>
      </c>
      <c r="BJ403">
        <f>SUM(B403:BI403)</f>
        <v/>
      </c>
    </row>
    <row r="404">
      <c r="A404" t="inlineStr">
        <is>
          <t>000993</t>
        </is>
      </c>
      <c r="B404" t="n">
        <v>1</v>
      </c>
      <c r="K404" t="n">
        <v>1</v>
      </c>
      <c r="L404" t="n">
        <v>1</v>
      </c>
      <c r="BJ404">
        <f>SUM(B404:BI404)</f>
        <v/>
      </c>
    </row>
    <row r="405">
      <c r="A405" t="inlineStr">
        <is>
          <t>000997</t>
        </is>
      </c>
      <c r="B405" t="n">
        <v>1</v>
      </c>
      <c r="C405" t="n">
        <v>1</v>
      </c>
      <c r="BJ405">
        <f>SUM(B405:BI405)</f>
        <v/>
      </c>
    </row>
    <row r="406">
      <c r="A406" t="inlineStr">
        <is>
          <t>000999</t>
        </is>
      </c>
      <c r="B406" t="n">
        <v>1</v>
      </c>
      <c r="BJ406">
        <f>SUM(B406:BI406)</f>
        <v/>
      </c>
    </row>
    <row r="407">
      <c r="A407" t="inlineStr">
        <is>
          <t>002001</t>
        </is>
      </c>
      <c r="B407" t="n">
        <v>1</v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O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>
        <f>SUM(B407:BI407)</f>
        <v/>
      </c>
    </row>
    <row r="408">
      <c r="A408" t="inlineStr">
        <is>
          <t>002002</t>
        </is>
      </c>
      <c r="B408" t="n">
        <v>1</v>
      </c>
      <c r="C408" t="n">
        <v>1</v>
      </c>
      <c r="BJ408">
        <f>SUM(B408:BI408)</f>
        <v/>
      </c>
    </row>
    <row r="409">
      <c r="A409" t="inlineStr">
        <is>
          <t>002003</t>
        </is>
      </c>
      <c r="B409" t="n">
        <v>1</v>
      </c>
      <c r="Y409" t="n">
        <v>1</v>
      </c>
      <c r="AA409" t="n">
        <v>1</v>
      </c>
      <c r="BJ409">
        <f>SUM(B409:BI409)</f>
        <v/>
      </c>
    </row>
    <row r="410">
      <c r="A410" t="inlineStr">
        <is>
          <t>002004</t>
        </is>
      </c>
      <c r="B410" t="n">
        <v>1</v>
      </c>
      <c r="C410" t="n">
        <v>1</v>
      </c>
      <c r="BJ410">
        <f>SUM(B410:BI410)</f>
        <v/>
      </c>
    </row>
    <row r="411">
      <c r="A411" t="inlineStr">
        <is>
          <t>002005</t>
        </is>
      </c>
      <c r="B411" t="n">
        <v>1</v>
      </c>
      <c r="BJ411">
        <f>SUM(B411:BI411)</f>
        <v/>
      </c>
    </row>
    <row r="412">
      <c r="A412" t="inlineStr">
        <is>
          <t>002006</t>
        </is>
      </c>
      <c r="B412" t="n">
        <v>1</v>
      </c>
      <c r="BJ412">
        <f>SUM(B412:BI412)</f>
        <v/>
      </c>
    </row>
    <row r="413">
      <c r="A413" t="inlineStr">
        <is>
          <t>002007</t>
        </is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>
        <f>SUM(B413:BI413)</f>
        <v/>
      </c>
    </row>
    <row r="414">
      <c r="A414" t="inlineStr">
        <is>
          <t>002008</t>
        </is>
      </c>
      <c r="B414" t="n">
        <v>1</v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BJ414">
        <f>SUM(B414:BI414)</f>
        <v/>
      </c>
    </row>
    <row r="415">
      <c r="A415" t="inlineStr">
        <is>
          <t>002010</t>
        </is>
      </c>
      <c r="B415" t="n">
        <v>1</v>
      </c>
      <c r="C415" t="n">
        <v>1</v>
      </c>
      <c r="D415" t="n">
        <v>1</v>
      </c>
      <c r="BJ415">
        <f>SUM(B415:BI415)</f>
        <v/>
      </c>
    </row>
    <row r="416">
      <c r="A416" t="inlineStr">
        <is>
          <t>002011</t>
        </is>
      </c>
      <c r="B416" t="n">
        <v>1</v>
      </c>
      <c r="C416" t="n">
        <v>1</v>
      </c>
      <c r="D416" t="n">
        <v>1</v>
      </c>
      <c r="E416" t="n">
        <v>1</v>
      </c>
      <c r="BJ416">
        <f>SUM(B416:BI416)</f>
        <v/>
      </c>
    </row>
    <row r="417">
      <c r="A417" t="inlineStr">
        <is>
          <t>002012</t>
        </is>
      </c>
      <c r="B417" t="n">
        <v>1</v>
      </c>
      <c r="C417" t="n">
        <v>1</v>
      </c>
      <c r="D417" t="n">
        <v>1</v>
      </c>
      <c r="BJ417">
        <f>SUM(B417:BI417)</f>
        <v/>
      </c>
    </row>
    <row r="418">
      <c r="A418" t="inlineStr">
        <is>
          <t>002014</t>
        </is>
      </c>
      <c r="B418" t="n">
        <v>1</v>
      </c>
      <c r="C418" t="n">
        <v>1</v>
      </c>
      <c r="BJ418">
        <f>SUM(B418:BI418)</f>
        <v/>
      </c>
    </row>
    <row r="419">
      <c r="A419" t="inlineStr">
        <is>
          <t>002015</t>
        </is>
      </c>
      <c r="B419" t="n">
        <v>1</v>
      </c>
      <c r="BJ419">
        <f>SUM(B419:BI419)</f>
        <v/>
      </c>
    </row>
    <row r="420">
      <c r="A420" t="inlineStr">
        <is>
          <t>002018</t>
        </is>
      </c>
      <c r="B420" t="n">
        <v>1</v>
      </c>
      <c r="C420" t="n">
        <v>1</v>
      </c>
      <c r="D420" t="n">
        <v>1</v>
      </c>
      <c r="E420" t="n">
        <v>1</v>
      </c>
      <c r="BJ420">
        <f>SUM(B420:BI420)</f>
        <v/>
      </c>
    </row>
    <row r="421">
      <c r="A421" t="inlineStr">
        <is>
          <t>002019</t>
        </is>
      </c>
      <c r="B421" t="n">
        <v>1</v>
      </c>
      <c r="BJ421">
        <f>SUM(B421:BI421)</f>
        <v/>
      </c>
    </row>
    <row r="422">
      <c r="A422" t="inlineStr">
        <is>
          <t>002020</t>
        </is>
      </c>
      <c r="B422" t="n">
        <v>1</v>
      </c>
      <c r="BJ422">
        <f>SUM(B422:BI422)</f>
        <v/>
      </c>
    </row>
    <row r="423">
      <c r="A423" t="inlineStr">
        <is>
          <t>002021</t>
        </is>
      </c>
      <c r="B423" t="n">
        <v>1</v>
      </c>
      <c r="BJ423">
        <f>SUM(B423:BI423)</f>
        <v/>
      </c>
    </row>
    <row r="424">
      <c r="A424" t="inlineStr">
        <is>
          <t>002022</t>
        </is>
      </c>
      <c r="B424" t="n">
        <v>1</v>
      </c>
      <c r="C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H424" t="n">
        <v>1</v>
      </c>
      <c r="BI424" t="n">
        <v>1</v>
      </c>
      <c r="BJ424">
        <f>SUM(B424:BI424)</f>
        <v/>
      </c>
    </row>
    <row r="425">
      <c r="A425" t="inlineStr">
        <is>
          <t>002023</t>
        </is>
      </c>
      <c r="B425" t="n">
        <v>1</v>
      </c>
      <c r="BJ425">
        <f>SUM(B425:BI425)</f>
        <v/>
      </c>
    </row>
    <row r="426">
      <c r="A426" t="inlineStr">
        <is>
          <t>002024</t>
        </is>
      </c>
      <c r="B426" t="n">
        <v>1</v>
      </c>
      <c r="C426" t="n">
        <v>1</v>
      </c>
      <c r="BJ426">
        <f>SUM(B426:BI426)</f>
        <v/>
      </c>
    </row>
    <row r="427">
      <c r="A427" t="inlineStr">
        <is>
          <t>002027</t>
        </is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1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>
        <f>SUM(B427:BI427)</f>
        <v/>
      </c>
    </row>
    <row r="428">
      <c r="A428" t="inlineStr">
        <is>
          <t>002029</t>
        </is>
      </c>
      <c r="B428" t="n">
        <v>1</v>
      </c>
      <c r="C428" t="n">
        <v>1</v>
      </c>
      <c r="BJ428">
        <f>SUM(B428:BI428)</f>
        <v/>
      </c>
    </row>
    <row r="429">
      <c r="A429" t="inlineStr">
        <is>
          <t>002031</t>
        </is>
      </c>
      <c r="B429" t="n">
        <v>1</v>
      </c>
      <c r="BJ429">
        <f>SUM(B429:BI429)</f>
        <v/>
      </c>
    </row>
    <row r="430">
      <c r="A430" t="inlineStr">
        <is>
          <t>002033</t>
        </is>
      </c>
      <c r="B430" t="n">
        <v>1</v>
      </c>
      <c r="BJ430">
        <f>SUM(B430:BI430)</f>
        <v/>
      </c>
    </row>
    <row r="431">
      <c r="A431" t="inlineStr">
        <is>
          <t>002034</t>
        </is>
      </c>
      <c r="B431" t="n">
        <v>1</v>
      </c>
      <c r="C431" t="n">
        <v>1</v>
      </c>
      <c r="D431" t="n">
        <v>1</v>
      </c>
      <c r="E431" t="n">
        <v>1</v>
      </c>
      <c r="BJ431">
        <f>SUM(B431:BI431)</f>
        <v/>
      </c>
    </row>
    <row r="432">
      <c r="A432" t="inlineStr">
        <is>
          <t>002035</t>
        </is>
      </c>
      <c r="B432" t="n">
        <v>1</v>
      </c>
      <c r="BJ432">
        <f>SUM(B432:BI432)</f>
        <v/>
      </c>
    </row>
    <row r="433">
      <c r="A433" t="inlineStr">
        <is>
          <t>002037</t>
        </is>
      </c>
      <c r="B433" t="n">
        <v>1</v>
      </c>
      <c r="BJ433">
        <f>SUM(B433:BI433)</f>
        <v/>
      </c>
    </row>
    <row r="434">
      <c r="A434" t="inlineStr">
        <is>
          <t>002038</t>
        </is>
      </c>
      <c r="B434" t="n">
        <v>1</v>
      </c>
      <c r="BJ434">
        <f>SUM(B434:BI434)</f>
        <v/>
      </c>
    </row>
    <row r="435">
      <c r="A435" t="inlineStr">
        <is>
          <t>002039</t>
        </is>
      </c>
      <c r="B435" t="n">
        <v>1</v>
      </c>
      <c r="BJ435">
        <f>SUM(B435:BI435)</f>
        <v/>
      </c>
    </row>
    <row r="436">
      <c r="A436" t="inlineStr">
        <is>
          <t>002040</t>
        </is>
      </c>
      <c r="B436" t="n">
        <v>1</v>
      </c>
      <c r="E436" t="n">
        <v>1</v>
      </c>
      <c r="F436" t="n">
        <v>1</v>
      </c>
      <c r="L436" t="n">
        <v>1</v>
      </c>
      <c r="BJ436">
        <f>SUM(B436:BI436)</f>
        <v/>
      </c>
    </row>
    <row r="437">
      <c r="A437" t="inlineStr">
        <is>
          <t>002042</t>
        </is>
      </c>
      <c r="B437" t="n">
        <v>1</v>
      </c>
      <c r="C437" t="n">
        <v>1</v>
      </c>
      <c r="BJ437">
        <f>SUM(B437:BI437)</f>
        <v/>
      </c>
    </row>
    <row r="438">
      <c r="A438" t="inlineStr">
        <is>
          <t>002043</t>
        </is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AJ438" t="n">
        <v>1</v>
      </c>
      <c r="AS438" t="n">
        <v>1</v>
      </c>
      <c r="AT438" t="n">
        <v>1</v>
      </c>
      <c r="AU438" t="n">
        <v>1</v>
      </c>
      <c r="AV438" t="n">
        <v>1</v>
      </c>
      <c r="BF438" t="n">
        <v>1</v>
      </c>
      <c r="BG438" t="n">
        <v>1</v>
      </c>
      <c r="BH438" t="n">
        <v>1</v>
      </c>
      <c r="BI438" t="n">
        <v>1</v>
      </c>
      <c r="BJ438">
        <f>SUM(B438:BI438)</f>
        <v/>
      </c>
    </row>
    <row r="439">
      <c r="A439" t="inlineStr">
        <is>
          <t>002044</t>
        </is>
      </c>
      <c r="B439" t="n">
        <v>1</v>
      </c>
      <c r="C439" t="n">
        <v>1</v>
      </c>
      <c r="D439" t="n">
        <v>1</v>
      </c>
      <c r="E439" t="n">
        <v>1</v>
      </c>
      <c r="I439" t="n">
        <v>1</v>
      </c>
      <c r="J439" t="n">
        <v>1</v>
      </c>
      <c r="K439" t="n">
        <v>1</v>
      </c>
      <c r="BJ439">
        <f>SUM(B439:BI439)</f>
        <v/>
      </c>
    </row>
    <row r="440">
      <c r="A440" t="inlineStr">
        <is>
          <t>002045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T440" t="n">
        <v>1</v>
      </c>
      <c r="BJ440">
        <f>SUM(B440:BI440)</f>
        <v/>
      </c>
    </row>
    <row r="441">
      <c r="A441" t="inlineStr">
        <is>
          <t>002046</t>
        </is>
      </c>
      <c r="B441" t="n">
        <v>1</v>
      </c>
      <c r="AK441" t="n">
        <v>1</v>
      </c>
      <c r="AL441" t="n">
        <v>1</v>
      </c>
      <c r="AS441" t="n">
        <v>1</v>
      </c>
      <c r="AT441" t="n">
        <v>1</v>
      </c>
      <c r="AU441" t="n">
        <v>1</v>
      </c>
      <c r="AV441" t="n">
        <v>1</v>
      </c>
      <c r="BJ441">
        <f>SUM(B441:BI441)</f>
        <v/>
      </c>
    </row>
    <row r="442">
      <c r="A442" t="inlineStr">
        <is>
          <t>002047</t>
        </is>
      </c>
      <c r="B442" t="n">
        <v>1</v>
      </c>
      <c r="BJ442">
        <f>SUM(B442:BI442)</f>
        <v/>
      </c>
    </row>
    <row r="443">
      <c r="A443" t="inlineStr">
        <is>
          <t>002048</t>
        </is>
      </c>
      <c r="B443" t="n">
        <v>1</v>
      </c>
      <c r="C443" t="n">
        <v>1</v>
      </c>
      <c r="BJ443">
        <f>SUM(B443:BI443)</f>
        <v/>
      </c>
    </row>
    <row r="444">
      <c r="A444" t="inlineStr">
        <is>
          <t>002051</t>
        </is>
      </c>
      <c r="B444" t="n">
        <v>1</v>
      </c>
      <c r="BJ444">
        <f>SUM(B444:BI444)</f>
        <v/>
      </c>
    </row>
    <row r="445">
      <c r="A445" t="inlineStr">
        <is>
          <t>002052</t>
        </is>
      </c>
      <c r="B445" t="n">
        <v>1</v>
      </c>
      <c r="C445" t="n">
        <v>1</v>
      </c>
      <c r="BJ445">
        <f>SUM(B445:BI445)</f>
        <v/>
      </c>
    </row>
    <row r="446">
      <c r="A446" t="inlineStr">
        <is>
          <t>002053</t>
        </is>
      </c>
      <c r="B446" t="n">
        <v>1</v>
      </c>
      <c r="BJ446">
        <f>SUM(B446:BI446)</f>
        <v/>
      </c>
    </row>
    <row r="447">
      <c r="A447" t="inlineStr">
        <is>
          <t>002054</t>
        </is>
      </c>
      <c r="B447" t="n">
        <v>1</v>
      </c>
      <c r="C447" t="n">
        <v>1</v>
      </c>
      <c r="D447" t="n">
        <v>1</v>
      </c>
      <c r="H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G447" t="n">
        <v>1</v>
      </c>
      <c r="AH447" t="n">
        <v>1</v>
      </c>
      <c r="AV447" t="n">
        <v>1</v>
      </c>
      <c r="BJ447">
        <f>SUM(B447:BI447)</f>
        <v/>
      </c>
    </row>
    <row r="448">
      <c r="A448" t="inlineStr">
        <is>
          <t>002055</t>
        </is>
      </c>
      <c r="B448" t="n">
        <v>1</v>
      </c>
      <c r="C448" t="n">
        <v>1</v>
      </c>
      <c r="BJ448">
        <f>SUM(B448:BI448)</f>
        <v/>
      </c>
    </row>
    <row r="449">
      <c r="A449" t="inlineStr">
        <is>
          <t>002057</t>
        </is>
      </c>
      <c r="B449" t="n">
        <v>1</v>
      </c>
      <c r="C449" t="n">
        <v>1</v>
      </c>
      <c r="BJ449">
        <f>SUM(B449:BI449)</f>
        <v/>
      </c>
    </row>
    <row r="450">
      <c r="A450" t="inlineStr">
        <is>
          <t>002058</t>
        </is>
      </c>
      <c r="B450" t="n">
        <v>1</v>
      </c>
      <c r="C450" t="n">
        <v>1</v>
      </c>
      <c r="BJ450">
        <f>SUM(B450:BI450)</f>
        <v/>
      </c>
    </row>
    <row r="451">
      <c r="A451" t="inlineStr">
        <is>
          <t>002059</t>
        </is>
      </c>
      <c r="B451" t="n">
        <v>1</v>
      </c>
      <c r="BJ451">
        <f>SUM(B451:BI451)</f>
        <v/>
      </c>
    </row>
    <row r="452">
      <c r="A452" t="inlineStr">
        <is>
          <t>002060</t>
        </is>
      </c>
      <c r="B452" t="n">
        <v>1</v>
      </c>
      <c r="BJ452">
        <f>SUM(B452:BI452)</f>
        <v/>
      </c>
    </row>
    <row r="453">
      <c r="A453" t="inlineStr">
        <is>
          <t>002061</t>
        </is>
      </c>
      <c r="B453" t="n">
        <v>1</v>
      </c>
      <c r="BJ453">
        <f>SUM(B453:BI453)</f>
        <v/>
      </c>
    </row>
    <row r="454">
      <c r="A454" t="inlineStr">
        <is>
          <t>002062</t>
        </is>
      </c>
      <c r="B454" t="n">
        <v>1</v>
      </c>
      <c r="C454" t="n">
        <v>1</v>
      </c>
      <c r="BJ454">
        <f>SUM(B454:BI454)</f>
        <v/>
      </c>
    </row>
    <row r="455">
      <c r="A455" t="inlineStr">
        <is>
          <t>002064</t>
        </is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>
        <f>SUM(B455:BI455)</f>
        <v/>
      </c>
    </row>
    <row r="456">
      <c r="A456" t="inlineStr">
        <is>
          <t>002065</t>
        </is>
      </c>
      <c r="B456" t="n">
        <v>1</v>
      </c>
      <c r="C456" t="n">
        <v>1</v>
      </c>
      <c r="BJ456">
        <f>SUM(B456:BI456)</f>
        <v/>
      </c>
    </row>
    <row r="457">
      <c r="A457" t="inlineStr">
        <is>
          <t>002066</t>
        </is>
      </c>
      <c r="B457" t="n">
        <v>1</v>
      </c>
      <c r="C457" t="n">
        <v>1</v>
      </c>
      <c r="BJ457">
        <f>SUM(B457:BI457)</f>
        <v/>
      </c>
    </row>
    <row r="458">
      <c r="A458" t="inlineStr">
        <is>
          <t>002067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BJ458">
        <f>SUM(B458:BI458)</f>
        <v/>
      </c>
    </row>
    <row r="459">
      <c r="A459" t="inlineStr">
        <is>
          <t>002068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J459">
        <f>SUM(B459:BI459)</f>
        <v/>
      </c>
    </row>
    <row r="460">
      <c r="A460" t="inlineStr">
        <is>
          <t>002069</t>
        </is>
      </c>
      <c r="B460" t="n">
        <v>1</v>
      </c>
      <c r="AB460" t="n">
        <v>1</v>
      </c>
      <c r="AC460" t="n">
        <v>1</v>
      </c>
      <c r="AG460" t="n">
        <v>1</v>
      </c>
      <c r="AH460" t="n">
        <v>1</v>
      </c>
      <c r="AI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BJ460">
        <f>SUM(B460:BI460)</f>
        <v/>
      </c>
    </row>
    <row r="461">
      <c r="A461" t="inlineStr">
        <is>
          <t>002070</t>
        </is>
      </c>
      <c r="B461" t="n">
        <v>1</v>
      </c>
      <c r="C461" t="n">
        <v>1</v>
      </c>
      <c r="BJ461">
        <f>SUM(B461:BI461)</f>
        <v/>
      </c>
    </row>
    <row r="462">
      <c r="A462" t="inlineStr">
        <is>
          <t>002072</t>
        </is>
      </c>
      <c r="B462" t="n">
        <v>1</v>
      </c>
      <c r="C462" t="n">
        <v>1</v>
      </c>
      <c r="BJ462">
        <f>SUM(B462:BI462)</f>
        <v/>
      </c>
    </row>
    <row r="463">
      <c r="A463" t="inlineStr">
        <is>
          <t>002073</t>
        </is>
      </c>
      <c r="B463" t="n">
        <v>1</v>
      </c>
      <c r="BJ463">
        <f>SUM(B463:BI463)</f>
        <v/>
      </c>
    </row>
    <row r="464">
      <c r="A464" t="inlineStr">
        <is>
          <t>002075</t>
        </is>
      </c>
      <c r="B464" t="n">
        <v>1</v>
      </c>
      <c r="C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>
        <f>SUM(B464:BI464)</f>
        <v/>
      </c>
    </row>
    <row r="465">
      <c r="A465" t="inlineStr">
        <is>
          <t>002076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P465" t="n">
        <v>1</v>
      </c>
      <c r="BJ465">
        <f>SUM(B465:BI465)</f>
        <v/>
      </c>
    </row>
    <row r="466">
      <c r="A466" t="inlineStr">
        <is>
          <t>002077</t>
        </is>
      </c>
      <c r="B466" t="n">
        <v>1</v>
      </c>
      <c r="BJ466">
        <f>SUM(B466:BI466)</f>
        <v/>
      </c>
    </row>
    <row r="467">
      <c r="A467" t="inlineStr">
        <is>
          <t>002079</t>
        </is>
      </c>
      <c r="B467" t="n">
        <v>1</v>
      </c>
      <c r="C467" t="n">
        <v>1</v>
      </c>
      <c r="BE467" t="n">
        <v>1</v>
      </c>
      <c r="BF467" t="n">
        <v>1</v>
      </c>
      <c r="BJ467">
        <f>SUM(B467:BI467)</f>
        <v/>
      </c>
    </row>
    <row r="468">
      <c r="A468" t="inlineStr">
        <is>
          <t>002080</t>
        </is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>
        <f>SUM(B468:BI468)</f>
        <v/>
      </c>
    </row>
    <row r="469">
      <c r="A469" t="inlineStr">
        <is>
          <t>002081</t>
        </is>
      </c>
      <c r="B469" t="n">
        <v>1</v>
      </c>
      <c r="BJ469">
        <f>SUM(B469:BI469)</f>
        <v/>
      </c>
    </row>
    <row r="470">
      <c r="A470" t="inlineStr">
        <is>
          <t>002082</t>
        </is>
      </c>
      <c r="B470" t="n">
        <v>1</v>
      </c>
      <c r="BJ470">
        <f>SUM(B470:BI470)</f>
        <v/>
      </c>
    </row>
    <row r="471">
      <c r="A471" t="inlineStr">
        <is>
          <t>002083</t>
        </is>
      </c>
      <c r="B471" t="n">
        <v>1</v>
      </c>
      <c r="BJ471">
        <f>SUM(B471:BI471)</f>
        <v/>
      </c>
    </row>
    <row r="472">
      <c r="A472" t="inlineStr">
        <is>
          <t>002084</t>
        </is>
      </c>
      <c r="B472" t="n">
        <v>1</v>
      </c>
      <c r="C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S472" t="n">
        <v>1</v>
      </c>
      <c r="BJ472">
        <f>SUM(B472:BI472)</f>
        <v/>
      </c>
    </row>
    <row r="473">
      <c r="A473" t="inlineStr">
        <is>
          <t>002085</t>
        </is>
      </c>
      <c r="B473" t="n">
        <v>1</v>
      </c>
      <c r="BJ473">
        <f>SUM(B473:BI473)</f>
        <v/>
      </c>
    </row>
    <row r="474">
      <c r="A474" t="inlineStr">
        <is>
          <t>002086</t>
        </is>
      </c>
      <c r="B474" t="n">
        <v>1</v>
      </c>
      <c r="BJ474">
        <f>SUM(B474:BI474)</f>
        <v/>
      </c>
    </row>
    <row r="475">
      <c r="A475" t="inlineStr">
        <is>
          <t>002087</t>
        </is>
      </c>
      <c r="B475" t="n">
        <v>1</v>
      </c>
      <c r="BJ475">
        <f>SUM(B475:BI475)</f>
        <v/>
      </c>
    </row>
    <row r="476">
      <c r="A476" t="inlineStr">
        <is>
          <t>002088</t>
        </is>
      </c>
      <c r="B476" t="n">
        <v>1</v>
      </c>
      <c r="C476" t="n">
        <v>1</v>
      </c>
      <c r="R476" t="n">
        <v>1</v>
      </c>
      <c r="S476" t="n">
        <v>1</v>
      </c>
      <c r="T476" t="n">
        <v>1</v>
      </c>
      <c r="V476" t="n">
        <v>1</v>
      </c>
      <c r="W476" t="n">
        <v>1</v>
      </c>
      <c r="X476" t="n">
        <v>1</v>
      </c>
      <c r="Y476" t="n">
        <v>1</v>
      </c>
      <c r="AA476" t="n">
        <v>1</v>
      </c>
      <c r="AB476" t="n">
        <v>1</v>
      </c>
      <c r="BJ476">
        <f>SUM(B476:BI476)</f>
        <v/>
      </c>
    </row>
    <row r="477">
      <c r="A477" t="inlineStr">
        <is>
          <t>002089</t>
        </is>
      </c>
      <c r="B477" t="n">
        <v>1</v>
      </c>
      <c r="C477" t="n">
        <v>1</v>
      </c>
      <c r="BJ477">
        <f>SUM(B477:BI477)</f>
        <v/>
      </c>
    </row>
    <row r="478">
      <c r="A478" t="inlineStr">
        <is>
          <t>002090</t>
        </is>
      </c>
      <c r="B478" t="n">
        <v>1</v>
      </c>
      <c r="BJ478">
        <f>SUM(B478:BI478)</f>
        <v/>
      </c>
    </row>
    <row r="479">
      <c r="A479" t="inlineStr">
        <is>
          <t>002092</t>
        </is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S479" t="n">
        <v>1</v>
      </c>
      <c r="BJ479">
        <f>SUM(B479:BI479)</f>
        <v/>
      </c>
    </row>
    <row r="480">
      <c r="A480" t="inlineStr">
        <is>
          <t>002093</t>
        </is>
      </c>
      <c r="B480" t="n">
        <v>1</v>
      </c>
      <c r="C480" t="n">
        <v>1</v>
      </c>
      <c r="BJ480">
        <f>SUM(B480:BI480)</f>
        <v/>
      </c>
    </row>
    <row r="481">
      <c r="A481" t="inlineStr">
        <is>
          <t>002094</t>
        </is>
      </c>
      <c r="B481" t="n">
        <v>1</v>
      </c>
      <c r="BJ481">
        <f>SUM(B481:BI481)</f>
        <v/>
      </c>
    </row>
    <row r="482">
      <c r="A482" t="inlineStr">
        <is>
          <t>002095</t>
        </is>
      </c>
      <c r="B482" t="n">
        <v>1</v>
      </c>
      <c r="C482" t="n">
        <v>1</v>
      </c>
      <c r="BJ482">
        <f>SUM(B482:BI482)</f>
        <v/>
      </c>
    </row>
    <row r="483">
      <c r="A483" t="inlineStr">
        <is>
          <t>002096</t>
        </is>
      </c>
      <c r="B483" t="n">
        <v>1</v>
      </c>
      <c r="C483" t="n">
        <v>1</v>
      </c>
      <c r="Z483" t="n">
        <v>1</v>
      </c>
      <c r="AA483" t="n">
        <v>1</v>
      </c>
      <c r="AB483" t="n">
        <v>1</v>
      </c>
      <c r="AC483" t="n">
        <v>1</v>
      </c>
      <c r="AE483" t="n">
        <v>1</v>
      </c>
      <c r="BJ483">
        <f>SUM(B483:BI483)</f>
        <v/>
      </c>
    </row>
    <row r="484">
      <c r="A484" t="inlineStr">
        <is>
          <t>002097</t>
        </is>
      </c>
      <c r="B484" t="n">
        <v>1</v>
      </c>
      <c r="C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N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BA484" t="n">
        <v>1</v>
      </c>
      <c r="BF484" t="n">
        <v>1</v>
      </c>
      <c r="BJ484">
        <f>SUM(B484:BI484)</f>
        <v/>
      </c>
    </row>
    <row r="485">
      <c r="A485" t="inlineStr">
        <is>
          <t>002098</t>
        </is>
      </c>
      <c r="B485" t="n">
        <v>1</v>
      </c>
      <c r="BJ485">
        <f>SUM(B485:BI485)</f>
        <v/>
      </c>
    </row>
    <row r="486">
      <c r="A486" t="inlineStr">
        <is>
          <t>002099</t>
        </is>
      </c>
      <c r="B486" t="n">
        <v>1</v>
      </c>
      <c r="C486" t="n">
        <v>1</v>
      </c>
      <c r="M486" t="n">
        <v>1</v>
      </c>
      <c r="O486" t="n">
        <v>1</v>
      </c>
      <c r="T486" t="n">
        <v>1</v>
      </c>
      <c r="U486" t="n">
        <v>1</v>
      </c>
      <c r="V486" t="n">
        <v>1</v>
      </c>
      <c r="W486" t="n">
        <v>1</v>
      </c>
      <c r="Y486" t="n">
        <v>1</v>
      </c>
      <c r="Z486" t="n">
        <v>1</v>
      </c>
      <c r="AA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N486" t="n">
        <v>1</v>
      </c>
      <c r="AS486" t="n">
        <v>1</v>
      </c>
      <c r="AT486" t="n">
        <v>1</v>
      </c>
      <c r="BJ486">
        <f>SUM(B486:BI486)</f>
        <v/>
      </c>
    </row>
    <row r="487">
      <c r="A487" t="inlineStr">
        <is>
          <t>002100</t>
        </is>
      </c>
      <c r="B487" t="n">
        <v>1</v>
      </c>
      <c r="BJ487">
        <f>SUM(B487:BI487)</f>
        <v/>
      </c>
    </row>
    <row r="488">
      <c r="A488" t="inlineStr">
        <is>
          <t>002102</t>
        </is>
      </c>
      <c r="B488" t="n">
        <v>1</v>
      </c>
      <c r="BJ488">
        <f>SUM(B488:BI488)</f>
        <v/>
      </c>
    </row>
    <row r="489">
      <c r="A489" t="inlineStr">
        <is>
          <t>002103</t>
        </is>
      </c>
      <c r="B489" t="n">
        <v>1</v>
      </c>
      <c r="BJ489">
        <f>SUM(B489:BI489)</f>
        <v/>
      </c>
    </row>
    <row r="490">
      <c r="A490" t="inlineStr">
        <is>
          <t>002104</t>
        </is>
      </c>
      <c r="B490" t="n">
        <v>1</v>
      </c>
      <c r="BJ490">
        <f>SUM(B490:BI490)</f>
        <v/>
      </c>
    </row>
    <row r="491">
      <c r="A491" t="inlineStr">
        <is>
          <t>002105</t>
        </is>
      </c>
      <c r="B491" t="n">
        <v>1</v>
      </c>
      <c r="C491" t="n">
        <v>1</v>
      </c>
      <c r="D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S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J491">
        <f>SUM(B491:BI491)</f>
        <v/>
      </c>
    </row>
    <row r="492">
      <c r="A492" t="inlineStr">
        <is>
          <t>002106</t>
        </is>
      </c>
      <c r="B492" t="n">
        <v>1</v>
      </c>
      <c r="C492" t="n">
        <v>1</v>
      </c>
      <c r="D492" t="n">
        <v>1</v>
      </c>
      <c r="E492" t="n">
        <v>1</v>
      </c>
      <c r="BI492" t="n">
        <v>1</v>
      </c>
      <c r="BJ492">
        <f>SUM(B492:BI492)</f>
        <v/>
      </c>
    </row>
    <row r="493">
      <c r="A493" t="inlineStr">
        <is>
          <t>002107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AR493" t="n">
        <v>1</v>
      </c>
      <c r="AT493" t="n">
        <v>1</v>
      </c>
      <c r="AU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I493" t="n">
        <v>1</v>
      </c>
      <c r="BJ493">
        <f>SUM(B493:BI493)</f>
        <v/>
      </c>
    </row>
    <row r="494">
      <c r="A494" t="inlineStr">
        <is>
          <t>002108</t>
        </is>
      </c>
      <c r="B494" t="n">
        <v>1</v>
      </c>
      <c r="W494" t="n">
        <v>1</v>
      </c>
      <c r="X494" t="n">
        <v>1</v>
      </c>
      <c r="AA494" t="n">
        <v>1</v>
      </c>
      <c r="BJ494">
        <f>SUM(B494:BI494)</f>
        <v/>
      </c>
    </row>
    <row r="495">
      <c r="A495" t="inlineStr">
        <is>
          <t>002109</t>
        </is>
      </c>
      <c r="B495" t="n">
        <v>1</v>
      </c>
      <c r="BJ495">
        <f>SUM(B495:BI495)</f>
        <v/>
      </c>
    </row>
    <row r="496">
      <c r="A496" t="inlineStr">
        <is>
          <t>002110</t>
        </is>
      </c>
      <c r="B496" t="n">
        <v>1</v>
      </c>
      <c r="BJ496">
        <f>SUM(B496:BI496)</f>
        <v/>
      </c>
    </row>
    <row r="497">
      <c r="A497" t="inlineStr">
        <is>
          <t>002112</t>
        </is>
      </c>
      <c r="B497" t="n">
        <v>1</v>
      </c>
      <c r="BJ497">
        <f>SUM(B497:BI497)</f>
        <v/>
      </c>
    </row>
    <row r="498">
      <c r="A498" t="inlineStr">
        <is>
          <t>002113</t>
        </is>
      </c>
      <c r="B498" t="n">
        <v>1</v>
      </c>
      <c r="BJ498">
        <f>SUM(B498:BI498)</f>
        <v/>
      </c>
    </row>
    <row r="499">
      <c r="A499" t="inlineStr">
        <is>
          <t>002115</t>
        </is>
      </c>
      <c r="B499" t="n">
        <v>1</v>
      </c>
      <c r="BJ499">
        <f>SUM(B499:BI499)</f>
        <v/>
      </c>
    </row>
    <row r="500">
      <c r="A500" t="inlineStr">
        <is>
          <t>002116</t>
        </is>
      </c>
      <c r="B500" t="n">
        <v>1</v>
      </c>
      <c r="BJ500">
        <f>SUM(B500:BI500)</f>
        <v/>
      </c>
    </row>
    <row r="501">
      <c r="A501" t="inlineStr">
        <is>
          <t>002117</t>
        </is>
      </c>
      <c r="B501" t="n">
        <v>1</v>
      </c>
      <c r="BJ501">
        <f>SUM(B501:BI501)</f>
        <v/>
      </c>
    </row>
    <row r="502">
      <c r="A502" t="inlineStr">
        <is>
          <t>002118</t>
        </is>
      </c>
      <c r="B502" t="n">
        <v>1</v>
      </c>
      <c r="C502" t="n">
        <v>1</v>
      </c>
      <c r="BJ502">
        <f>SUM(B502:BI502)</f>
        <v/>
      </c>
    </row>
    <row r="503">
      <c r="A503" t="inlineStr">
        <is>
          <t>002119</t>
        </is>
      </c>
      <c r="B503" t="n">
        <v>1</v>
      </c>
      <c r="BJ503">
        <f>SUM(B503:BI503)</f>
        <v/>
      </c>
    </row>
    <row r="504">
      <c r="A504" t="inlineStr">
        <is>
          <t>002120</t>
        </is>
      </c>
      <c r="B504" t="n">
        <v>1</v>
      </c>
      <c r="C504" t="n">
        <v>1</v>
      </c>
      <c r="BJ504">
        <f>SUM(B504:BI504)</f>
        <v/>
      </c>
    </row>
    <row r="505">
      <c r="A505" t="inlineStr">
        <is>
          <t>002121</t>
        </is>
      </c>
      <c r="B505" t="n">
        <v>1</v>
      </c>
      <c r="C505" t="n">
        <v>1</v>
      </c>
      <c r="BJ505">
        <f>SUM(B505:BI505)</f>
        <v/>
      </c>
    </row>
    <row r="506">
      <c r="A506" t="inlineStr">
        <is>
          <t>002122</t>
        </is>
      </c>
      <c r="B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BJ506">
        <f>SUM(B506:BI506)</f>
        <v/>
      </c>
    </row>
    <row r="507">
      <c r="A507" t="inlineStr">
        <is>
          <t>002123</t>
        </is>
      </c>
      <c r="B507" t="n">
        <v>1</v>
      </c>
      <c r="C507" t="n">
        <v>1</v>
      </c>
      <c r="BJ507">
        <f>SUM(B507:BI507)</f>
        <v/>
      </c>
    </row>
    <row r="508">
      <c r="A508" t="inlineStr">
        <is>
          <t>002124</t>
        </is>
      </c>
      <c r="B508" t="n">
        <v>1</v>
      </c>
      <c r="AE508" t="n">
        <v>1</v>
      </c>
      <c r="AF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BJ508">
        <f>SUM(B508:BI508)</f>
        <v/>
      </c>
    </row>
    <row r="509">
      <c r="A509" t="inlineStr">
        <is>
          <t>002125</t>
        </is>
      </c>
      <c r="B509" t="n">
        <v>1</v>
      </c>
      <c r="BJ509">
        <f>SUM(B509:BI509)</f>
        <v/>
      </c>
    </row>
    <row r="510">
      <c r="A510" t="inlineStr">
        <is>
          <t>002126</t>
        </is>
      </c>
      <c r="B510" t="n">
        <v>1</v>
      </c>
      <c r="AK510" t="n">
        <v>1</v>
      </c>
      <c r="AW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>
        <f>SUM(B510:BI510)</f>
        <v/>
      </c>
    </row>
    <row r="511">
      <c r="A511" t="inlineStr">
        <is>
          <t>002127</t>
        </is>
      </c>
      <c r="B511" t="n">
        <v>1</v>
      </c>
      <c r="BJ511">
        <f>SUM(B511:BI511)</f>
        <v/>
      </c>
    </row>
    <row r="512">
      <c r="A512" t="inlineStr">
        <is>
          <t>002128</t>
        </is>
      </c>
      <c r="B512" t="n">
        <v>1</v>
      </c>
      <c r="AC512" t="n">
        <v>1</v>
      </c>
      <c r="AK512" t="n">
        <v>1</v>
      </c>
      <c r="AL512" t="n">
        <v>1</v>
      </c>
      <c r="AR512" t="n">
        <v>1</v>
      </c>
      <c r="AS512" t="n">
        <v>1</v>
      </c>
      <c r="AT512" t="n">
        <v>1</v>
      </c>
      <c r="BJ512">
        <f>SUM(B512:BI512)</f>
        <v/>
      </c>
    </row>
    <row r="513">
      <c r="A513" t="inlineStr">
        <is>
          <t>002130</t>
        </is>
      </c>
      <c r="B513" t="n">
        <v>1</v>
      </c>
      <c r="C513" t="n">
        <v>1</v>
      </c>
      <c r="E513" t="n">
        <v>1</v>
      </c>
      <c r="F513" t="n">
        <v>1</v>
      </c>
      <c r="G513" t="n">
        <v>1</v>
      </c>
      <c r="K513" t="n">
        <v>1</v>
      </c>
      <c r="N513" t="n">
        <v>1</v>
      </c>
      <c r="P513" t="n">
        <v>1</v>
      </c>
      <c r="AB513" t="n">
        <v>1</v>
      </c>
      <c r="AC513" t="n">
        <v>1</v>
      </c>
      <c r="BJ513">
        <f>SUM(B513:BI513)</f>
        <v/>
      </c>
    </row>
    <row r="514">
      <c r="A514" t="inlineStr">
        <is>
          <t>002132</t>
        </is>
      </c>
      <c r="B514" t="n">
        <v>1</v>
      </c>
      <c r="BJ514">
        <f>SUM(B514:BI514)</f>
        <v/>
      </c>
    </row>
    <row r="515">
      <c r="A515" t="inlineStr">
        <is>
          <t>002133</t>
        </is>
      </c>
      <c r="B515" t="n">
        <v>1</v>
      </c>
      <c r="BJ515">
        <f>SUM(B515:BI515)</f>
        <v/>
      </c>
    </row>
    <row r="516">
      <c r="A516" t="inlineStr">
        <is>
          <t>002134</t>
        </is>
      </c>
      <c r="B516" t="n">
        <v>1</v>
      </c>
      <c r="C516" t="n">
        <v>1</v>
      </c>
      <c r="BJ516">
        <f>SUM(B516:BI516)</f>
        <v/>
      </c>
    </row>
    <row r="517">
      <c r="A517" t="inlineStr">
        <is>
          <t>002135</t>
        </is>
      </c>
      <c r="B517" t="n">
        <v>1</v>
      </c>
      <c r="BJ517">
        <f>SUM(B517:BI517)</f>
        <v/>
      </c>
    </row>
    <row r="518">
      <c r="A518" t="inlineStr">
        <is>
          <t>002136</t>
        </is>
      </c>
      <c r="B518" t="n">
        <v>1</v>
      </c>
      <c r="BJ518">
        <f>SUM(B518:BI518)</f>
        <v/>
      </c>
    </row>
    <row r="519">
      <c r="A519" t="inlineStr">
        <is>
          <t>002137</t>
        </is>
      </c>
      <c r="B519" t="n">
        <v>1</v>
      </c>
      <c r="C519" t="n">
        <v>1</v>
      </c>
      <c r="BJ519">
        <f>SUM(B519:BI519)</f>
        <v/>
      </c>
    </row>
    <row r="520">
      <c r="A520" t="inlineStr">
        <is>
          <t>002138</t>
        </is>
      </c>
      <c r="B520" t="n">
        <v>1</v>
      </c>
      <c r="C520" t="n">
        <v>1</v>
      </c>
      <c r="D520" t="n">
        <v>1</v>
      </c>
      <c r="E520" t="n">
        <v>1</v>
      </c>
      <c r="O520" t="n">
        <v>1</v>
      </c>
      <c r="R520" t="n">
        <v>1</v>
      </c>
      <c r="S520" t="n">
        <v>1</v>
      </c>
      <c r="T520" t="n">
        <v>1</v>
      </c>
      <c r="BJ520">
        <f>SUM(B520:BI520)</f>
        <v/>
      </c>
    </row>
    <row r="521">
      <c r="A521" t="inlineStr">
        <is>
          <t>002139</t>
        </is>
      </c>
      <c r="B521" t="n">
        <v>1</v>
      </c>
      <c r="C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S521" t="n">
        <v>1</v>
      </c>
      <c r="AU521" t="n">
        <v>1</v>
      </c>
      <c r="AV521" t="n">
        <v>1</v>
      </c>
      <c r="AW521" t="n">
        <v>1</v>
      </c>
      <c r="AY521" t="n">
        <v>1</v>
      </c>
      <c r="AZ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>
        <f>SUM(B521:BI521)</f>
        <v/>
      </c>
    </row>
    <row r="522">
      <c r="A522" t="inlineStr">
        <is>
          <t>002140</t>
        </is>
      </c>
      <c r="B522" t="n">
        <v>1</v>
      </c>
      <c r="BJ522">
        <f>SUM(B522:BI522)</f>
        <v/>
      </c>
    </row>
    <row r="523">
      <c r="A523" t="inlineStr">
        <is>
          <t>002141</t>
        </is>
      </c>
      <c r="B523" t="n">
        <v>1</v>
      </c>
      <c r="BJ523">
        <f>SUM(B523:BI523)</f>
        <v/>
      </c>
    </row>
    <row r="524">
      <c r="A524" t="inlineStr">
        <is>
          <t>002142</t>
        </is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J524" t="n">
        <v>1</v>
      </c>
      <c r="K524" t="n">
        <v>1</v>
      </c>
      <c r="L524" t="n">
        <v>1</v>
      </c>
      <c r="N524" t="n">
        <v>1</v>
      </c>
      <c r="O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BJ524">
        <f>SUM(B524:BI524)</f>
        <v/>
      </c>
    </row>
    <row r="525">
      <c r="A525" t="inlineStr">
        <is>
          <t>002144</t>
        </is>
      </c>
      <c r="B525" t="n">
        <v>1</v>
      </c>
      <c r="BJ525">
        <f>SUM(B525:BI525)</f>
        <v/>
      </c>
    </row>
    <row r="526">
      <c r="A526" t="inlineStr">
        <is>
          <t>002146</t>
        </is>
      </c>
      <c r="B526" t="n">
        <v>1</v>
      </c>
      <c r="C526" t="n">
        <v>1</v>
      </c>
      <c r="BJ526">
        <f>SUM(B526:BI526)</f>
        <v/>
      </c>
    </row>
    <row r="527">
      <c r="A527" t="inlineStr">
        <is>
          <t>002147</t>
        </is>
      </c>
      <c r="B527" t="n">
        <v>1</v>
      </c>
      <c r="BJ527">
        <f>SUM(B527:BI527)</f>
        <v/>
      </c>
    </row>
    <row r="528">
      <c r="A528" t="inlineStr">
        <is>
          <t>002148</t>
        </is>
      </c>
      <c r="B528" t="n">
        <v>1</v>
      </c>
      <c r="BJ528">
        <f>SUM(B528:BI528)</f>
        <v/>
      </c>
    </row>
    <row r="529">
      <c r="A529" t="inlineStr">
        <is>
          <t>002150</t>
        </is>
      </c>
      <c r="B529" t="n">
        <v>1</v>
      </c>
      <c r="BJ529">
        <f>SUM(B529:BI529)</f>
        <v/>
      </c>
    </row>
    <row r="530">
      <c r="A530" t="inlineStr">
        <is>
          <t>002151</t>
        </is>
      </c>
      <c r="B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>
        <f>SUM(B530:BI530)</f>
        <v/>
      </c>
    </row>
    <row r="531">
      <c r="A531" t="inlineStr">
        <is>
          <t>002152</t>
        </is>
      </c>
      <c r="B531" t="n">
        <v>1</v>
      </c>
      <c r="C531" t="n">
        <v>1</v>
      </c>
      <c r="BJ531">
        <f>SUM(B531:BI531)</f>
        <v/>
      </c>
    </row>
    <row r="532">
      <c r="A532" t="inlineStr">
        <is>
          <t>002153</t>
        </is>
      </c>
      <c r="B532" t="n">
        <v>1</v>
      </c>
      <c r="C532" t="n">
        <v>1</v>
      </c>
      <c r="BJ532">
        <f>SUM(B532:BI532)</f>
        <v/>
      </c>
    </row>
    <row r="533">
      <c r="A533" t="inlineStr">
        <is>
          <t>002154</t>
        </is>
      </c>
      <c r="B533" t="n">
        <v>1</v>
      </c>
      <c r="C533" t="n">
        <v>1</v>
      </c>
      <c r="BJ533">
        <f>SUM(B533:BI533)</f>
        <v/>
      </c>
    </row>
    <row r="534">
      <c r="A534" t="inlineStr">
        <is>
          <t>002155</t>
        </is>
      </c>
      <c r="B534" t="n">
        <v>1</v>
      </c>
      <c r="BJ534">
        <f>SUM(B534:BI534)</f>
        <v/>
      </c>
    </row>
    <row r="535">
      <c r="A535" t="inlineStr">
        <is>
          <t>002156</t>
        </is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Z535" t="n">
        <v>1</v>
      </c>
      <c r="AO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>
        <f>SUM(B535:BI535)</f>
        <v/>
      </c>
    </row>
    <row r="536">
      <c r="A536" t="inlineStr">
        <is>
          <t>002158</t>
        </is>
      </c>
      <c r="B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Z536" t="n">
        <v>1</v>
      </c>
      <c r="AA536" t="n">
        <v>1</v>
      </c>
      <c r="AD536" t="n">
        <v>1</v>
      </c>
      <c r="AE536" t="n">
        <v>1</v>
      </c>
      <c r="AF536" t="n">
        <v>1</v>
      </c>
      <c r="AG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>
        <f>SUM(B536:BI536)</f>
        <v/>
      </c>
    </row>
    <row r="537">
      <c r="A537" t="inlineStr">
        <is>
          <t>002159</t>
        </is>
      </c>
      <c r="B537" t="n">
        <v>1</v>
      </c>
      <c r="BJ537">
        <f>SUM(B537:BI537)</f>
        <v/>
      </c>
    </row>
    <row r="538">
      <c r="A538" t="inlineStr">
        <is>
          <t>002160</t>
        </is>
      </c>
      <c r="B538" t="n">
        <v>1</v>
      </c>
      <c r="BJ538">
        <f>SUM(B538:BI538)</f>
        <v/>
      </c>
    </row>
    <row r="539">
      <c r="A539" t="inlineStr">
        <is>
          <t>002161</t>
        </is>
      </c>
      <c r="B539" t="n">
        <v>1</v>
      </c>
      <c r="C539" t="n">
        <v>1</v>
      </c>
      <c r="BJ539">
        <f>SUM(B539:BI539)</f>
        <v/>
      </c>
    </row>
    <row r="540">
      <c r="A540" t="inlineStr">
        <is>
          <t>002162</t>
        </is>
      </c>
      <c r="B540" t="n">
        <v>1</v>
      </c>
      <c r="BJ540">
        <f>SUM(B540:BI540)</f>
        <v/>
      </c>
    </row>
    <row r="541">
      <c r="A541" t="inlineStr">
        <is>
          <t>002163</t>
        </is>
      </c>
      <c r="B541" t="n">
        <v>1</v>
      </c>
      <c r="N541" t="n">
        <v>1</v>
      </c>
      <c r="R541" t="n">
        <v>1</v>
      </c>
      <c r="S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002165</t>
        </is>
      </c>
      <c r="B542" t="n">
        <v>1</v>
      </c>
      <c r="AA542" t="n">
        <v>1</v>
      </c>
      <c r="BJ542">
        <f>SUM(B542:BI542)</f>
        <v/>
      </c>
    </row>
    <row r="543">
      <c r="A543" t="inlineStr">
        <is>
          <t>002166</t>
        </is>
      </c>
      <c r="B543" t="n">
        <v>1</v>
      </c>
      <c r="BJ543">
        <f>SUM(B543:BI543)</f>
        <v/>
      </c>
    </row>
    <row r="544">
      <c r="A544" t="inlineStr">
        <is>
          <t>002167</t>
        </is>
      </c>
      <c r="B544" t="n">
        <v>1</v>
      </c>
      <c r="BJ544">
        <f>SUM(B544:BI544)</f>
        <v/>
      </c>
    </row>
    <row r="545">
      <c r="A545" t="inlineStr">
        <is>
          <t>002168</t>
        </is>
      </c>
      <c r="B545" t="n">
        <v>1</v>
      </c>
      <c r="BJ545">
        <f>SUM(B545:BI545)</f>
        <v/>
      </c>
    </row>
    <row r="546">
      <c r="A546" t="inlineStr">
        <is>
          <t>002169</t>
        </is>
      </c>
      <c r="B546" t="n">
        <v>1</v>
      </c>
      <c r="BJ546">
        <f>SUM(B546:BI546)</f>
        <v/>
      </c>
    </row>
    <row r="547">
      <c r="A547" t="inlineStr">
        <is>
          <t>002170</t>
        </is>
      </c>
      <c r="B547" t="n">
        <v>1</v>
      </c>
      <c r="BJ547">
        <f>SUM(B547:BI547)</f>
        <v/>
      </c>
    </row>
    <row r="548">
      <c r="A548" t="inlineStr">
        <is>
          <t>002172</t>
        </is>
      </c>
      <c r="B548" t="n">
        <v>1</v>
      </c>
      <c r="C548" t="n">
        <v>1</v>
      </c>
      <c r="D548" t="n">
        <v>1</v>
      </c>
      <c r="H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T548" t="n">
        <v>1</v>
      </c>
      <c r="U548" t="n">
        <v>1</v>
      </c>
      <c r="V548" t="n">
        <v>1</v>
      </c>
      <c r="W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BJ548">
        <f>SUM(B548:BI548)</f>
        <v/>
      </c>
    </row>
    <row r="549">
      <c r="A549" t="inlineStr">
        <is>
          <t>002173</t>
        </is>
      </c>
      <c r="B549" t="n">
        <v>1</v>
      </c>
      <c r="BJ549">
        <f>SUM(B549:BI549)</f>
        <v/>
      </c>
    </row>
    <row r="550">
      <c r="A550" t="inlineStr">
        <is>
          <t>002175</t>
        </is>
      </c>
      <c r="B550" t="n">
        <v>1</v>
      </c>
      <c r="C550" t="n">
        <v>1</v>
      </c>
      <c r="E550" t="n">
        <v>1</v>
      </c>
      <c r="BJ550">
        <f>SUM(B550:BI550)</f>
        <v/>
      </c>
    </row>
    <row r="551">
      <c r="A551" t="inlineStr">
        <is>
          <t>002176</t>
        </is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J551">
        <f>SUM(B551:BI551)</f>
        <v/>
      </c>
    </row>
    <row r="552">
      <c r="A552" t="inlineStr">
        <is>
          <t>002177</t>
        </is>
      </c>
      <c r="B552" t="n">
        <v>1</v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N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BJ552">
        <f>SUM(B552:BI552)</f>
        <v/>
      </c>
    </row>
    <row r="553">
      <c r="A553" t="inlineStr">
        <is>
          <t>002178</t>
        </is>
      </c>
      <c r="B553" t="n">
        <v>1</v>
      </c>
      <c r="C553" t="n">
        <v>1</v>
      </c>
      <c r="BJ553">
        <f>SUM(B553:BI553)</f>
        <v/>
      </c>
    </row>
    <row r="554">
      <c r="A554" t="inlineStr">
        <is>
          <t>002179</t>
        </is>
      </c>
      <c r="B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>
        <f>SUM(B554:BI554)</f>
        <v/>
      </c>
    </row>
    <row r="555">
      <c r="A555" t="inlineStr">
        <is>
          <t>002180</t>
        </is>
      </c>
      <c r="B555" t="n">
        <v>1</v>
      </c>
      <c r="C555" t="n">
        <v>1</v>
      </c>
      <c r="BJ555">
        <f>SUM(B555:BI555)</f>
        <v/>
      </c>
    </row>
    <row r="556">
      <c r="A556" t="inlineStr">
        <is>
          <t>002181</t>
        </is>
      </c>
      <c r="B556" t="n">
        <v>1</v>
      </c>
      <c r="BJ556">
        <f>SUM(B556:BI556)</f>
        <v/>
      </c>
    </row>
    <row r="557">
      <c r="A557" t="inlineStr">
        <is>
          <t>002182</t>
        </is>
      </c>
      <c r="B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AC557" t="n">
        <v>1</v>
      </c>
      <c r="AD557" t="n">
        <v>1</v>
      </c>
      <c r="AE557" t="n">
        <v>1</v>
      </c>
      <c r="AF557" t="n">
        <v>1</v>
      </c>
      <c r="AH557" t="n">
        <v>1</v>
      </c>
      <c r="BJ557">
        <f>SUM(B557:BI557)</f>
        <v/>
      </c>
    </row>
    <row r="558">
      <c r="A558" t="inlineStr">
        <is>
          <t>002183</t>
        </is>
      </c>
      <c r="B558" t="n">
        <v>1</v>
      </c>
      <c r="C558" t="n">
        <v>1</v>
      </c>
      <c r="BJ558">
        <f>SUM(B558:BI558)</f>
        <v/>
      </c>
    </row>
    <row r="559">
      <c r="A559" t="inlineStr">
        <is>
          <t>002185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O559" t="n">
        <v>1</v>
      </c>
      <c r="P559" t="n">
        <v>1</v>
      </c>
      <c r="AM559" t="n">
        <v>1</v>
      </c>
      <c r="AN559" t="n">
        <v>1</v>
      </c>
      <c r="AO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>
        <f>SUM(B559:BI559)</f>
        <v/>
      </c>
    </row>
    <row r="560">
      <c r="A560" t="inlineStr">
        <is>
          <t>002186</t>
        </is>
      </c>
      <c r="B560" t="n">
        <v>1</v>
      </c>
      <c r="BJ560">
        <f>SUM(B560:BI560)</f>
        <v/>
      </c>
    </row>
    <row r="561">
      <c r="A561" t="inlineStr">
        <is>
          <t>002187</t>
        </is>
      </c>
      <c r="B561" t="n">
        <v>1</v>
      </c>
      <c r="C561" t="n">
        <v>1</v>
      </c>
      <c r="BJ561">
        <f>SUM(B561:BI561)</f>
        <v/>
      </c>
    </row>
    <row r="562">
      <c r="A562" t="inlineStr">
        <is>
          <t>002188</t>
        </is>
      </c>
      <c r="B562" t="n">
        <v>1</v>
      </c>
      <c r="BJ562">
        <f>SUM(B562:BI562)</f>
        <v/>
      </c>
    </row>
    <row r="563">
      <c r="A563" t="inlineStr">
        <is>
          <t>002189</t>
        </is>
      </c>
      <c r="B563" t="n">
        <v>1</v>
      </c>
      <c r="C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AB563" t="n">
        <v>1</v>
      </c>
      <c r="AH563" t="n">
        <v>1</v>
      </c>
      <c r="BJ563">
        <f>SUM(B563:BI563)</f>
        <v/>
      </c>
    </row>
    <row r="564">
      <c r="A564" t="inlineStr">
        <is>
          <t>002191</t>
        </is>
      </c>
      <c r="B564" t="n">
        <v>1</v>
      </c>
      <c r="C564" t="n">
        <v>1</v>
      </c>
      <c r="D564" t="n">
        <v>1</v>
      </c>
      <c r="E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BJ564">
        <f>SUM(B564:BI564)</f>
        <v/>
      </c>
    </row>
    <row r="565">
      <c r="A565" t="inlineStr">
        <is>
          <t>002193</t>
        </is>
      </c>
      <c r="B565" t="n">
        <v>1</v>
      </c>
      <c r="BJ565">
        <f>SUM(B565:BI565)</f>
        <v/>
      </c>
    </row>
    <row r="566">
      <c r="A566" t="inlineStr">
        <is>
          <t>002194</t>
        </is>
      </c>
      <c r="B566" t="n">
        <v>1</v>
      </c>
      <c r="BJ566">
        <f>SUM(B566:BI566)</f>
        <v/>
      </c>
    </row>
    <row r="567">
      <c r="A567" t="inlineStr">
        <is>
          <t>002195</t>
        </is>
      </c>
      <c r="B567" t="n">
        <v>1</v>
      </c>
      <c r="C567" t="n">
        <v>1</v>
      </c>
      <c r="BJ567">
        <f>SUM(B567:BI567)</f>
        <v/>
      </c>
    </row>
    <row r="568">
      <c r="A568" t="inlineStr">
        <is>
          <t>002196</t>
        </is>
      </c>
      <c r="B568" t="n">
        <v>1</v>
      </c>
      <c r="O568" t="n">
        <v>1</v>
      </c>
      <c r="P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BJ568">
        <f>SUM(B568:BI568)</f>
        <v/>
      </c>
    </row>
    <row r="569">
      <c r="A569" t="inlineStr">
        <is>
          <t>002197</t>
        </is>
      </c>
      <c r="B569" t="n">
        <v>1</v>
      </c>
      <c r="C569" t="n">
        <v>1</v>
      </c>
      <c r="E569" t="n">
        <v>1</v>
      </c>
      <c r="BJ569">
        <f>SUM(B569:BI569)</f>
        <v/>
      </c>
    </row>
    <row r="570">
      <c r="A570" t="inlineStr">
        <is>
          <t>002198</t>
        </is>
      </c>
      <c r="B570" t="n">
        <v>1</v>
      </c>
      <c r="C570" t="n">
        <v>1</v>
      </c>
      <c r="BJ570">
        <f>SUM(B570:BI570)</f>
        <v/>
      </c>
    </row>
    <row r="571">
      <c r="A571" t="inlineStr">
        <is>
          <t>002199</t>
        </is>
      </c>
      <c r="B571" t="n">
        <v>1</v>
      </c>
      <c r="BJ571">
        <f>SUM(B571:BI571)</f>
        <v/>
      </c>
    </row>
    <row r="572">
      <c r="A572" t="inlineStr">
        <is>
          <t>002200</t>
        </is>
      </c>
      <c r="B572" t="n">
        <v>1</v>
      </c>
      <c r="C572" t="n">
        <v>1</v>
      </c>
      <c r="BJ572">
        <f>SUM(B572:BI572)</f>
        <v/>
      </c>
    </row>
    <row r="573">
      <c r="A573" t="inlineStr">
        <is>
          <t>002201</t>
        </is>
      </c>
      <c r="B573" t="n">
        <v>1</v>
      </c>
      <c r="BJ573">
        <f>SUM(B573:BI573)</f>
        <v/>
      </c>
    </row>
    <row r="574">
      <c r="A574" t="inlineStr">
        <is>
          <t>002203</t>
        </is>
      </c>
      <c r="B574" t="n">
        <v>1</v>
      </c>
      <c r="C574" t="n">
        <v>1</v>
      </c>
      <c r="BJ574">
        <f>SUM(B574:BI574)</f>
        <v/>
      </c>
    </row>
    <row r="575">
      <c r="A575" t="inlineStr">
        <is>
          <t>002204</t>
        </is>
      </c>
      <c r="B575" t="n">
        <v>1</v>
      </c>
      <c r="BJ575">
        <f>SUM(B575:BI575)</f>
        <v/>
      </c>
    </row>
    <row r="576">
      <c r="A576" t="inlineStr">
        <is>
          <t>002205</t>
        </is>
      </c>
      <c r="B576" t="n">
        <v>1</v>
      </c>
      <c r="BJ576">
        <f>SUM(B576:BI576)</f>
        <v/>
      </c>
    </row>
    <row r="577">
      <c r="A577" t="inlineStr">
        <is>
          <t>002206</t>
        </is>
      </c>
      <c r="B577" t="n">
        <v>1</v>
      </c>
      <c r="C577" t="n">
        <v>1</v>
      </c>
      <c r="D577" t="n">
        <v>1</v>
      </c>
      <c r="K577" t="n">
        <v>1</v>
      </c>
      <c r="L577" t="n">
        <v>1</v>
      </c>
      <c r="M577" t="n">
        <v>1</v>
      </c>
      <c r="O577" t="n">
        <v>1</v>
      </c>
      <c r="S577" t="n">
        <v>1</v>
      </c>
      <c r="T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BJ577">
        <f>SUM(B577:BI577)</f>
        <v/>
      </c>
    </row>
    <row r="578">
      <c r="A578" t="inlineStr">
        <is>
          <t>002207</t>
        </is>
      </c>
      <c r="B578" t="n">
        <v>1</v>
      </c>
      <c r="BJ578">
        <f>SUM(B578:BI578)</f>
        <v/>
      </c>
    </row>
    <row r="579">
      <c r="A579" t="inlineStr">
        <is>
          <t>002208</t>
        </is>
      </c>
      <c r="B579" t="n">
        <v>1</v>
      </c>
      <c r="C579" t="n">
        <v>1</v>
      </c>
      <c r="D579" t="n">
        <v>1</v>
      </c>
      <c r="AT579" t="n">
        <v>1</v>
      </c>
      <c r="AU579" t="n">
        <v>1</v>
      </c>
      <c r="AV579" t="n">
        <v>1</v>
      </c>
      <c r="BJ579">
        <f>SUM(B579:BI579)</f>
        <v/>
      </c>
    </row>
    <row r="580">
      <c r="A580" t="inlineStr">
        <is>
          <t>002209</t>
        </is>
      </c>
      <c r="B580" t="n">
        <v>1</v>
      </c>
      <c r="BJ580">
        <f>SUM(B580:BI580)</f>
        <v/>
      </c>
    </row>
    <row r="581">
      <c r="A581" t="inlineStr">
        <is>
          <t>002210</t>
        </is>
      </c>
      <c r="B581" t="n">
        <v>1</v>
      </c>
      <c r="C581" t="n">
        <v>1</v>
      </c>
      <c r="I581" t="n">
        <v>1</v>
      </c>
      <c r="U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>
        <f>SUM(B581:BI581)</f>
        <v/>
      </c>
    </row>
    <row r="582">
      <c r="A582" t="inlineStr">
        <is>
          <t>002211</t>
        </is>
      </c>
      <c r="B582" t="n">
        <v>1</v>
      </c>
      <c r="BJ582">
        <f>SUM(B582:BI582)</f>
        <v/>
      </c>
    </row>
    <row r="583">
      <c r="A583" t="inlineStr">
        <is>
          <t>002212</t>
        </is>
      </c>
      <c r="B583" t="n">
        <v>1</v>
      </c>
      <c r="BJ583">
        <f>SUM(B583:BI583)</f>
        <v/>
      </c>
    </row>
    <row r="584">
      <c r="A584" t="inlineStr">
        <is>
          <t>002213</t>
        </is>
      </c>
      <c r="B584" t="n">
        <v>1</v>
      </c>
      <c r="C584" t="n">
        <v>1</v>
      </c>
      <c r="BJ584">
        <f>SUM(B584:BI584)</f>
        <v/>
      </c>
    </row>
    <row r="585">
      <c r="A585" t="inlineStr">
        <is>
          <t>002214</t>
        </is>
      </c>
      <c r="B585" t="n">
        <v>1</v>
      </c>
      <c r="E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R585" t="n">
        <v>1</v>
      </c>
      <c r="AK585" t="n">
        <v>1</v>
      </c>
      <c r="AP585" t="n">
        <v>1</v>
      </c>
      <c r="AQ585" t="n">
        <v>1</v>
      </c>
      <c r="AT585" t="n">
        <v>1</v>
      </c>
      <c r="AU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1</v>
      </c>
      <c r="BJ585">
        <f>SUM(B585:BI585)</f>
        <v/>
      </c>
    </row>
    <row r="586">
      <c r="A586" t="inlineStr">
        <is>
          <t>002215</t>
        </is>
      </c>
      <c r="B586" t="n">
        <v>1</v>
      </c>
      <c r="BJ586">
        <f>SUM(B586:BI586)</f>
        <v/>
      </c>
    </row>
    <row r="587">
      <c r="A587" t="inlineStr">
        <is>
          <t>002217</t>
        </is>
      </c>
      <c r="B587" t="n">
        <v>1</v>
      </c>
      <c r="C587" t="n">
        <v>1</v>
      </c>
      <c r="BJ587">
        <f>SUM(B587:BI587)</f>
        <v/>
      </c>
    </row>
    <row r="588">
      <c r="A588" t="inlineStr">
        <is>
          <t>002218</t>
        </is>
      </c>
      <c r="B588" t="n">
        <v>1</v>
      </c>
      <c r="H588" t="n">
        <v>1</v>
      </c>
      <c r="I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M588" t="n">
        <v>1</v>
      </c>
      <c r="AN588" t="n">
        <v>1</v>
      </c>
      <c r="AR588" t="n">
        <v>1</v>
      </c>
      <c r="AS588" t="n">
        <v>1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1</v>
      </c>
      <c r="BJ588">
        <f>SUM(B588:BI588)</f>
        <v/>
      </c>
    </row>
    <row r="589">
      <c r="A589" t="inlineStr">
        <is>
          <t>002219</t>
        </is>
      </c>
      <c r="B589" t="n">
        <v>1</v>
      </c>
      <c r="BJ589">
        <f>SUM(B589:BI589)</f>
        <v/>
      </c>
    </row>
    <row r="590">
      <c r="A590" t="inlineStr">
        <is>
          <t>002220</t>
        </is>
      </c>
      <c r="B590" t="n">
        <v>1</v>
      </c>
      <c r="C590" t="n">
        <v>1</v>
      </c>
      <c r="BJ590">
        <f>SUM(B590:BI590)</f>
        <v/>
      </c>
    </row>
    <row r="591">
      <c r="A591" t="inlineStr">
        <is>
          <t>002221</t>
        </is>
      </c>
      <c r="B591" t="n">
        <v>1</v>
      </c>
      <c r="C591" t="n">
        <v>1</v>
      </c>
      <c r="D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W591" t="n">
        <v>1</v>
      </c>
      <c r="AX591" t="n">
        <v>1</v>
      </c>
      <c r="AY591" t="n">
        <v>1</v>
      </c>
      <c r="BJ591">
        <f>SUM(B591:BI591)</f>
        <v/>
      </c>
    </row>
    <row r="592">
      <c r="A592" t="inlineStr">
        <is>
          <t>002222</t>
        </is>
      </c>
      <c r="B592" t="n">
        <v>1</v>
      </c>
      <c r="C592" t="n">
        <v>1</v>
      </c>
      <c r="D592" t="n">
        <v>1</v>
      </c>
      <c r="E592" t="n">
        <v>1</v>
      </c>
      <c r="BJ592">
        <f>SUM(B592:BI592)</f>
        <v/>
      </c>
    </row>
    <row r="593">
      <c r="A593" t="inlineStr">
        <is>
          <t>002223</t>
        </is>
      </c>
      <c r="B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J593">
        <f>SUM(B593:BI593)</f>
        <v/>
      </c>
    </row>
    <row r="594">
      <c r="A594" t="inlineStr">
        <is>
          <t>002224</t>
        </is>
      </c>
      <c r="B594" t="n">
        <v>1</v>
      </c>
      <c r="BJ594">
        <f>SUM(B594:BI594)</f>
        <v/>
      </c>
    </row>
    <row r="595">
      <c r="A595" t="inlineStr">
        <is>
          <t>002225</t>
        </is>
      </c>
      <c r="B595" t="n">
        <v>1</v>
      </c>
      <c r="BJ595">
        <f>SUM(B595:BI595)</f>
        <v/>
      </c>
    </row>
    <row r="596">
      <c r="A596" t="inlineStr">
        <is>
          <t>002226</t>
        </is>
      </c>
      <c r="B596" t="n">
        <v>1</v>
      </c>
      <c r="Z596" t="n">
        <v>1</v>
      </c>
      <c r="AA596" t="n">
        <v>1</v>
      </c>
      <c r="AE596" t="n">
        <v>1</v>
      </c>
      <c r="AS596" t="n">
        <v>1</v>
      </c>
      <c r="AT596" t="n">
        <v>1</v>
      </c>
      <c r="BJ596">
        <f>SUM(B596:BI596)</f>
        <v/>
      </c>
    </row>
    <row r="597">
      <c r="A597" t="inlineStr">
        <is>
          <t>002227</t>
        </is>
      </c>
      <c r="B597" t="n">
        <v>1</v>
      </c>
      <c r="P597" t="n">
        <v>1</v>
      </c>
      <c r="BJ597">
        <f>SUM(B597:BI597)</f>
        <v/>
      </c>
    </row>
    <row r="598">
      <c r="A598" t="inlineStr">
        <is>
          <t>002228</t>
        </is>
      </c>
      <c r="B598" t="n">
        <v>1</v>
      </c>
      <c r="BJ598">
        <f>SUM(B598:BI598)</f>
        <v/>
      </c>
    </row>
    <row r="599">
      <c r="A599" t="inlineStr">
        <is>
          <t>002229</t>
        </is>
      </c>
      <c r="B599" t="n">
        <v>1</v>
      </c>
      <c r="C599" t="n">
        <v>1</v>
      </c>
      <c r="BJ599">
        <f>SUM(B599:BI599)</f>
        <v/>
      </c>
    </row>
    <row r="600">
      <c r="A600" t="inlineStr">
        <is>
          <t>002230</t>
        </is>
      </c>
      <c r="B600" t="n">
        <v>1</v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BJ600">
        <f>SUM(B600:BI600)</f>
        <v/>
      </c>
    </row>
    <row r="601">
      <c r="A601" t="inlineStr">
        <is>
          <t>002231</t>
        </is>
      </c>
      <c r="B601" t="n">
        <v>1</v>
      </c>
      <c r="C601" t="n">
        <v>1</v>
      </c>
      <c r="BJ601">
        <f>SUM(B601:BI601)</f>
        <v/>
      </c>
    </row>
    <row r="602">
      <c r="A602" t="inlineStr">
        <is>
          <t>002232</t>
        </is>
      </c>
      <c r="B602" t="n">
        <v>1</v>
      </c>
      <c r="C602" t="n">
        <v>1</v>
      </c>
      <c r="D602" t="n">
        <v>1</v>
      </c>
      <c r="E602" t="n">
        <v>1</v>
      </c>
      <c r="K602" t="n">
        <v>1</v>
      </c>
      <c r="L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T602" t="n">
        <v>1</v>
      </c>
      <c r="AU602" t="n">
        <v>1</v>
      </c>
      <c r="AV602" t="n">
        <v>1</v>
      </c>
      <c r="BE602" t="n">
        <v>1</v>
      </c>
      <c r="BJ602">
        <f>SUM(B602:BI602)</f>
        <v/>
      </c>
    </row>
    <row r="603">
      <c r="A603" t="inlineStr">
        <is>
          <t>002233</t>
        </is>
      </c>
      <c r="B603" t="n">
        <v>1</v>
      </c>
      <c r="BJ603">
        <f>SUM(B603:BI603)</f>
        <v/>
      </c>
    </row>
    <row r="604">
      <c r="A604" t="inlineStr">
        <is>
          <t>002234</t>
        </is>
      </c>
      <c r="B604" t="n">
        <v>1</v>
      </c>
      <c r="BJ604">
        <f>SUM(B604:BI604)</f>
        <v/>
      </c>
    </row>
    <row r="605">
      <c r="A605" t="inlineStr">
        <is>
          <t>002235</t>
        </is>
      </c>
      <c r="B605" t="n">
        <v>1</v>
      </c>
      <c r="BJ605">
        <f>SUM(B605:BI605)</f>
        <v/>
      </c>
    </row>
    <row r="606">
      <c r="A606" t="inlineStr">
        <is>
          <t>002236</t>
        </is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N606" t="n">
        <v>1</v>
      </c>
      <c r="X606" t="n">
        <v>1</v>
      </c>
      <c r="Z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M606" t="n">
        <v>1</v>
      </c>
      <c r="BJ606">
        <f>SUM(B606:BI606)</f>
        <v/>
      </c>
    </row>
    <row r="607">
      <c r="A607" t="inlineStr">
        <is>
          <t>002237</t>
        </is>
      </c>
      <c r="B607" t="n">
        <v>1</v>
      </c>
      <c r="BJ607">
        <f>SUM(B607:BI607)</f>
        <v/>
      </c>
    </row>
    <row r="608">
      <c r="A608" t="inlineStr">
        <is>
          <t>002238</t>
        </is>
      </c>
      <c r="B608" t="n">
        <v>1</v>
      </c>
      <c r="BJ608">
        <f>SUM(B608:BI608)</f>
        <v/>
      </c>
    </row>
    <row r="609">
      <c r="A609" t="inlineStr">
        <is>
          <t>002240</t>
        </is>
      </c>
      <c r="B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>
        <f>SUM(B609:BI609)</f>
        <v/>
      </c>
    </row>
    <row r="610">
      <c r="A610" t="inlineStr">
        <is>
          <t>002241</t>
        </is>
      </c>
      <c r="B610" t="n">
        <v>1</v>
      </c>
      <c r="C610" t="n">
        <v>1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W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1</v>
      </c>
      <c r="AR610" t="n">
        <v>1</v>
      </c>
      <c r="AS610" t="n">
        <v>1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1</v>
      </c>
      <c r="BA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1</v>
      </c>
      <c r="BJ610">
        <f>SUM(B610:BI610)</f>
        <v/>
      </c>
    </row>
    <row r="611">
      <c r="A611" t="inlineStr">
        <is>
          <t>002243</t>
        </is>
      </c>
      <c r="B611" t="n">
        <v>1</v>
      </c>
      <c r="C611" t="n">
        <v>1</v>
      </c>
      <c r="BJ611">
        <f>SUM(B611:BI611)</f>
        <v/>
      </c>
    </row>
    <row r="612">
      <c r="A612" t="inlineStr">
        <is>
          <t>002244</t>
        </is>
      </c>
      <c r="B612" t="n">
        <v>1</v>
      </c>
      <c r="C612" t="n">
        <v>1</v>
      </c>
      <c r="BJ612">
        <f>SUM(B612:BI612)</f>
        <v/>
      </c>
    </row>
    <row r="613">
      <c r="A613" t="inlineStr">
        <is>
          <t>002245</t>
        </is>
      </c>
      <c r="B613" t="n">
        <v>1</v>
      </c>
      <c r="F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>
        <f>SUM(B613:BI613)</f>
        <v/>
      </c>
    </row>
    <row r="614">
      <c r="A614" t="inlineStr">
        <is>
          <t>002246</t>
        </is>
      </c>
      <c r="B614" t="n">
        <v>1</v>
      </c>
      <c r="BJ614">
        <f>SUM(B614:BI614)</f>
        <v/>
      </c>
    </row>
    <row r="615">
      <c r="A615" t="inlineStr">
        <is>
          <t>002247</t>
        </is>
      </c>
      <c r="B615" t="n">
        <v>1</v>
      </c>
      <c r="BJ615">
        <f>SUM(B615:BI615)</f>
        <v/>
      </c>
    </row>
    <row r="616">
      <c r="A616" t="inlineStr">
        <is>
          <t>002248</t>
        </is>
      </c>
      <c r="B616" t="n">
        <v>1</v>
      </c>
      <c r="BJ616">
        <f>SUM(B616:BI616)</f>
        <v/>
      </c>
    </row>
    <row r="617">
      <c r="A617" t="inlineStr">
        <is>
          <t>002249</t>
        </is>
      </c>
      <c r="B617" t="n">
        <v>1</v>
      </c>
      <c r="BJ617">
        <f>SUM(B617:BI617)</f>
        <v/>
      </c>
    </row>
    <row r="618">
      <c r="A618" t="inlineStr">
        <is>
          <t>002250</t>
        </is>
      </c>
      <c r="B618" t="n">
        <v>1</v>
      </c>
      <c r="AG618" t="n">
        <v>1</v>
      </c>
      <c r="AH618" t="n">
        <v>1</v>
      </c>
      <c r="AI618" t="n">
        <v>1</v>
      </c>
      <c r="AJ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>
        <f>SUM(B618:BI618)</f>
        <v/>
      </c>
    </row>
    <row r="619">
      <c r="A619" t="inlineStr">
        <is>
          <t>002251</t>
        </is>
      </c>
      <c r="B619" t="n">
        <v>1</v>
      </c>
      <c r="BJ619">
        <f>SUM(B619:BI619)</f>
        <v/>
      </c>
    </row>
    <row r="620">
      <c r="A620" t="inlineStr">
        <is>
          <t>002252</t>
        </is>
      </c>
      <c r="B620" t="n">
        <v>1</v>
      </c>
      <c r="BJ620">
        <f>SUM(B620:BI620)</f>
        <v/>
      </c>
    </row>
    <row r="621">
      <c r="A621" t="inlineStr">
        <is>
          <t>002253</t>
        </is>
      </c>
      <c r="B621" t="n">
        <v>1</v>
      </c>
      <c r="BJ621">
        <f>SUM(B621:BI621)</f>
        <v/>
      </c>
    </row>
    <row r="622">
      <c r="A622" t="inlineStr">
        <is>
          <t>002254</t>
        </is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I622" t="n">
        <v>1</v>
      </c>
      <c r="K622" t="n">
        <v>1</v>
      </c>
      <c r="L622" t="n">
        <v>1</v>
      </c>
      <c r="P622" t="n">
        <v>1</v>
      </c>
      <c r="R622" t="n">
        <v>1</v>
      </c>
      <c r="S622" t="n">
        <v>1</v>
      </c>
      <c r="T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  <c r="BH622" t="n">
        <v>1</v>
      </c>
      <c r="BI622" t="n">
        <v>1</v>
      </c>
      <c r="BJ622">
        <f>SUM(B622:BI622)</f>
        <v/>
      </c>
    </row>
    <row r="623">
      <c r="A623" t="inlineStr">
        <is>
          <t>002255</t>
        </is>
      </c>
      <c r="B623" t="n">
        <v>1</v>
      </c>
      <c r="C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U623" t="n">
        <v>1</v>
      </c>
      <c r="AV623" t="n">
        <v>1</v>
      </c>
      <c r="BJ623">
        <f>SUM(B623:BI623)</f>
        <v/>
      </c>
    </row>
    <row r="624">
      <c r="A624" t="inlineStr">
        <is>
          <t>002256</t>
        </is>
      </c>
      <c r="B624" t="n">
        <v>1</v>
      </c>
      <c r="C624" t="n">
        <v>1</v>
      </c>
      <c r="J624" t="n">
        <v>1</v>
      </c>
      <c r="K624" t="n">
        <v>1</v>
      </c>
      <c r="L624" t="n">
        <v>1</v>
      </c>
      <c r="AA624" t="n">
        <v>1</v>
      </c>
      <c r="AH624" t="n">
        <v>1</v>
      </c>
      <c r="BJ624">
        <f>SUM(B624:BI624)</f>
        <v/>
      </c>
    </row>
    <row r="625">
      <c r="A625" t="inlineStr">
        <is>
          <t>002258</t>
        </is>
      </c>
      <c r="B625" t="n">
        <v>1</v>
      </c>
      <c r="L625" t="n">
        <v>1</v>
      </c>
      <c r="AB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>
        <f>SUM(B625:BI625)</f>
        <v/>
      </c>
    </row>
    <row r="626">
      <c r="A626" t="inlineStr">
        <is>
          <t>002259</t>
        </is>
      </c>
      <c r="B626" t="n">
        <v>1</v>
      </c>
      <c r="C626" t="n">
        <v>1</v>
      </c>
      <c r="D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>
        <f>SUM(B626:BI626)</f>
        <v/>
      </c>
    </row>
    <row r="627">
      <c r="A627" t="inlineStr">
        <is>
          <t>002261</t>
        </is>
      </c>
      <c r="B627" t="n">
        <v>1</v>
      </c>
      <c r="C627" t="n">
        <v>1</v>
      </c>
      <c r="F627" t="n">
        <v>1</v>
      </c>
      <c r="BJ627">
        <f>SUM(B627:BI627)</f>
        <v/>
      </c>
    </row>
    <row r="628">
      <c r="A628" t="inlineStr">
        <is>
          <t>002262</t>
        </is>
      </c>
      <c r="B628" t="n">
        <v>1</v>
      </c>
      <c r="C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W628" t="n">
        <v>1</v>
      </c>
      <c r="AY628" t="n">
        <v>1</v>
      </c>
      <c r="BJ628">
        <f>SUM(B628:BI628)</f>
        <v/>
      </c>
    </row>
    <row r="629">
      <c r="A629" t="inlineStr">
        <is>
          <t>002263</t>
        </is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n">
        <v>1</v>
      </c>
      <c r="AS629" t="n">
        <v>1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>
        <f>SUM(B629:BI629)</f>
        <v/>
      </c>
    </row>
    <row r="630">
      <c r="A630" t="inlineStr">
        <is>
          <t>002264</t>
        </is>
      </c>
      <c r="B630" t="n">
        <v>1</v>
      </c>
      <c r="BJ630">
        <f>SUM(B630:BI630)</f>
        <v/>
      </c>
    </row>
    <row r="631">
      <c r="A631" t="inlineStr">
        <is>
          <t>002265</t>
        </is>
      </c>
      <c r="B631" t="n">
        <v>1</v>
      </c>
      <c r="BJ631">
        <f>SUM(B631:BI631)</f>
        <v/>
      </c>
    </row>
    <row r="632">
      <c r="A632" t="inlineStr">
        <is>
          <t>002266</t>
        </is>
      </c>
      <c r="B632" t="n">
        <v>1</v>
      </c>
      <c r="C632" t="n">
        <v>1</v>
      </c>
      <c r="E632" t="n">
        <v>1</v>
      </c>
      <c r="F632" t="n">
        <v>1</v>
      </c>
      <c r="BJ632">
        <f>SUM(B632:BI632)</f>
        <v/>
      </c>
    </row>
    <row r="633">
      <c r="A633" t="inlineStr">
        <is>
          <t>002267</t>
        </is>
      </c>
      <c r="B633" t="n">
        <v>1</v>
      </c>
      <c r="BJ633">
        <f>SUM(B633:BI633)</f>
        <v/>
      </c>
    </row>
    <row r="634">
      <c r="A634" t="inlineStr">
        <is>
          <t>002268</t>
        </is>
      </c>
      <c r="B634" t="n">
        <v>1</v>
      </c>
      <c r="C634" t="n">
        <v>1</v>
      </c>
      <c r="BJ634">
        <f>SUM(B634:BI634)</f>
        <v/>
      </c>
    </row>
    <row r="635">
      <c r="A635" t="inlineStr">
        <is>
          <t>002269</t>
        </is>
      </c>
      <c r="B635" t="n">
        <v>1</v>
      </c>
      <c r="C635" t="n">
        <v>1</v>
      </c>
      <c r="BJ635">
        <f>SUM(B635:BI635)</f>
        <v/>
      </c>
    </row>
    <row r="636">
      <c r="A636" t="inlineStr">
        <is>
          <t>002270</t>
        </is>
      </c>
      <c r="B636" t="n">
        <v>1</v>
      </c>
      <c r="BJ636">
        <f>SUM(B636:BI636)</f>
        <v/>
      </c>
    </row>
    <row r="637">
      <c r="A637" t="inlineStr">
        <is>
          <t>002272</t>
        </is>
      </c>
      <c r="B637" t="n">
        <v>1</v>
      </c>
      <c r="BJ637">
        <f>SUM(B637:BI637)</f>
        <v/>
      </c>
    </row>
    <row r="638">
      <c r="A638" t="inlineStr">
        <is>
          <t>002273</t>
        </is>
      </c>
      <c r="B638" t="n">
        <v>1</v>
      </c>
      <c r="C638" t="n">
        <v>1</v>
      </c>
      <c r="BJ638">
        <f>SUM(B638:BI638)</f>
        <v/>
      </c>
    </row>
    <row r="639">
      <c r="A639" t="inlineStr">
        <is>
          <t>002275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Z639" t="n">
        <v>1</v>
      </c>
      <c r="AA639" t="n">
        <v>1</v>
      </c>
      <c r="BJ639">
        <f>SUM(B639:BI639)</f>
        <v/>
      </c>
    </row>
    <row r="640">
      <c r="A640" t="inlineStr">
        <is>
          <t>002276</t>
        </is>
      </c>
      <c r="B640" t="n">
        <v>1</v>
      </c>
      <c r="BJ640">
        <f>SUM(B640:BI640)</f>
        <v/>
      </c>
    </row>
    <row r="641">
      <c r="A641" t="inlineStr">
        <is>
          <t>002277</t>
        </is>
      </c>
      <c r="B641" t="n">
        <v>1</v>
      </c>
      <c r="BJ641">
        <f>SUM(B641:BI641)</f>
        <v/>
      </c>
    </row>
    <row r="642">
      <c r="A642" t="inlineStr">
        <is>
          <t>002278</t>
        </is>
      </c>
      <c r="B642" t="n">
        <v>1</v>
      </c>
      <c r="BJ642">
        <f>SUM(B642:BI642)</f>
        <v/>
      </c>
    </row>
    <row r="643">
      <c r="A643" t="inlineStr">
        <is>
          <t>002279</t>
        </is>
      </c>
      <c r="B643" t="n">
        <v>1</v>
      </c>
      <c r="BJ643">
        <f>SUM(B643:BI643)</f>
        <v/>
      </c>
    </row>
    <row r="644">
      <c r="A644" t="inlineStr">
        <is>
          <t>002280</t>
        </is>
      </c>
      <c r="B644" t="n">
        <v>1</v>
      </c>
      <c r="C644" t="n">
        <v>1</v>
      </c>
      <c r="D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BJ644">
        <f>SUM(B644:BI644)</f>
        <v/>
      </c>
    </row>
    <row r="645">
      <c r="A645" t="inlineStr">
        <is>
          <t>002281</t>
        </is>
      </c>
      <c r="B645" t="n">
        <v>1</v>
      </c>
      <c r="C645" t="n">
        <v>1</v>
      </c>
      <c r="BJ645">
        <f>SUM(B645:BI645)</f>
        <v/>
      </c>
    </row>
    <row r="646">
      <c r="A646" t="inlineStr">
        <is>
          <t>002282</t>
        </is>
      </c>
      <c r="B646" t="n">
        <v>1</v>
      </c>
      <c r="C646" t="n">
        <v>1</v>
      </c>
      <c r="Y646" t="n">
        <v>1</v>
      </c>
      <c r="AA646" t="n">
        <v>1</v>
      </c>
      <c r="AH646" t="n">
        <v>1</v>
      </c>
      <c r="AI646" t="n">
        <v>1</v>
      </c>
      <c r="AJ646" t="n">
        <v>1</v>
      </c>
      <c r="AR646" t="n">
        <v>1</v>
      </c>
      <c r="AT646" t="n">
        <v>1</v>
      </c>
      <c r="AU646" t="n">
        <v>1</v>
      </c>
      <c r="BJ646">
        <f>SUM(B646:BI646)</f>
        <v/>
      </c>
    </row>
    <row r="647">
      <c r="A647" t="inlineStr">
        <is>
          <t>002283</t>
        </is>
      </c>
      <c r="B647" t="n">
        <v>1</v>
      </c>
      <c r="C647" t="n">
        <v>1</v>
      </c>
      <c r="AA647" t="n">
        <v>1</v>
      </c>
      <c r="AB647" t="n">
        <v>1</v>
      </c>
      <c r="AC647" t="n">
        <v>1</v>
      </c>
      <c r="AD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>
        <f>SUM(B647:BI647)</f>
        <v/>
      </c>
    </row>
    <row r="648">
      <c r="A648" t="inlineStr">
        <is>
          <t>002284</t>
        </is>
      </c>
      <c r="B648" t="n">
        <v>1</v>
      </c>
      <c r="O648" t="n">
        <v>1</v>
      </c>
      <c r="P648" t="n">
        <v>1</v>
      </c>
      <c r="BJ648">
        <f>SUM(B648:BI648)</f>
        <v/>
      </c>
    </row>
    <row r="649">
      <c r="A649" t="inlineStr">
        <is>
          <t>002285</t>
        </is>
      </c>
      <c r="B649" t="n">
        <v>1</v>
      </c>
      <c r="C649" t="n">
        <v>1</v>
      </c>
      <c r="T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1</v>
      </c>
      <c r="AR649" t="n">
        <v>1</v>
      </c>
      <c r="AS649" t="n">
        <v>1</v>
      </c>
      <c r="AT649" t="n">
        <v>1</v>
      </c>
      <c r="AU649" t="n">
        <v>1</v>
      </c>
      <c r="AV649" t="n">
        <v>1</v>
      </c>
      <c r="BB649" t="n">
        <v>1</v>
      </c>
      <c r="BJ649">
        <f>SUM(B649:BI649)</f>
        <v/>
      </c>
    </row>
    <row r="650">
      <c r="A650" t="inlineStr">
        <is>
          <t>002286</t>
        </is>
      </c>
      <c r="B650" t="n">
        <v>1</v>
      </c>
      <c r="AD650" t="n">
        <v>1</v>
      </c>
      <c r="AE650" t="n">
        <v>1</v>
      </c>
      <c r="AF650" t="n">
        <v>1</v>
      </c>
      <c r="AG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>
        <f>SUM(B650:BI650)</f>
        <v/>
      </c>
    </row>
    <row r="651">
      <c r="A651" t="inlineStr">
        <is>
          <t>002288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>
        <f>SUM(B651:BI651)</f>
        <v/>
      </c>
    </row>
    <row r="652">
      <c r="A652" t="inlineStr">
        <is>
          <t>002289</t>
        </is>
      </c>
      <c r="B652" t="n">
        <v>1</v>
      </c>
      <c r="BJ652">
        <f>SUM(B652:BI652)</f>
        <v/>
      </c>
    </row>
    <row r="653">
      <c r="A653" t="inlineStr">
        <is>
          <t>002290</t>
        </is>
      </c>
      <c r="B653" t="n">
        <v>1</v>
      </c>
      <c r="N653" t="n">
        <v>1</v>
      </c>
      <c r="O653" t="n">
        <v>1</v>
      </c>
      <c r="X653" t="n">
        <v>1</v>
      </c>
      <c r="BJ653">
        <f>SUM(B653:BI653)</f>
        <v/>
      </c>
    </row>
    <row r="654">
      <c r="A654" t="inlineStr">
        <is>
          <t>002291</t>
        </is>
      </c>
      <c r="B654" t="n">
        <v>1</v>
      </c>
      <c r="C654" t="n">
        <v>1</v>
      </c>
      <c r="D654" t="n">
        <v>1</v>
      </c>
      <c r="E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>
        <f>SUM(B654:BI654)</f>
        <v/>
      </c>
    </row>
    <row r="655">
      <c r="A655" t="inlineStr">
        <is>
          <t>002292</t>
        </is>
      </c>
      <c r="B655" t="n">
        <v>1</v>
      </c>
      <c r="C655" t="n">
        <v>1</v>
      </c>
      <c r="BJ655">
        <f>SUM(B655:BI655)</f>
        <v/>
      </c>
    </row>
    <row r="656">
      <c r="A656" t="inlineStr">
        <is>
          <t>002293</t>
        </is>
      </c>
      <c r="B656" t="n">
        <v>1</v>
      </c>
      <c r="W656" t="n">
        <v>1</v>
      </c>
      <c r="X656" t="n">
        <v>1</v>
      </c>
      <c r="AA656" t="n">
        <v>1</v>
      </c>
      <c r="AB656" t="n">
        <v>1</v>
      </c>
      <c r="AC656" t="n">
        <v>1</v>
      </c>
      <c r="AJ656" t="n">
        <v>1</v>
      </c>
      <c r="AK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BJ656">
        <f>SUM(B656:BI656)</f>
        <v/>
      </c>
    </row>
    <row r="657">
      <c r="A657" t="inlineStr">
        <is>
          <t>002294</t>
        </is>
      </c>
      <c r="B657" t="n">
        <v>1</v>
      </c>
      <c r="C657" t="n">
        <v>1</v>
      </c>
      <c r="E657" t="n">
        <v>1</v>
      </c>
      <c r="G657" t="n">
        <v>1</v>
      </c>
      <c r="H657" t="n">
        <v>1</v>
      </c>
      <c r="I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>
        <f>SUM(B657:BI657)</f>
        <v/>
      </c>
    </row>
    <row r="658">
      <c r="A658" t="inlineStr">
        <is>
          <t>002295</t>
        </is>
      </c>
      <c r="B658" t="n">
        <v>1</v>
      </c>
      <c r="BJ658">
        <f>SUM(B658:BI658)</f>
        <v/>
      </c>
    </row>
    <row r="659">
      <c r="A659" t="inlineStr">
        <is>
          <t>002296</t>
        </is>
      </c>
      <c r="B659" t="n">
        <v>1</v>
      </c>
      <c r="BJ659">
        <f>SUM(B659:BI659)</f>
        <v/>
      </c>
    </row>
    <row r="660">
      <c r="A660" t="inlineStr">
        <is>
          <t>002297</t>
        </is>
      </c>
      <c r="B660" t="n">
        <v>1</v>
      </c>
      <c r="E660" t="n">
        <v>1</v>
      </c>
      <c r="F660" t="n">
        <v>1</v>
      </c>
      <c r="K660" t="n">
        <v>1</v>
      </c>
      <c r="L660" t="n">
        <v>1</v>
      </c>
      <c r="AA660" t="n">
        <v>1</v>
      </c>
      <c r="AI660" t="n">
        <v>1</v>
      </c>
      <c r="AJ660" t="n">
        <v>1</v>
      </c>
      <c r="AK660" t="n">
        <v>1</v>
      </c>
      <c r="AL660" t="n">
        <v>1</v>
      </c>
      <c r="AN660" t="n">
        <v>1</v>
      </c>
      <c r="AU660" t="n">
        <v>1</v>
      </c>
      <c r="AV660" t="n">
        <v>1</v>
      </c>
      <c r="BJ660">
        <f>SUM(B660:BI660)</f>
        <v/>
      </c>
    </row>
    <row r="661">
      <c r="A661" t="inlineStr">
        <is>
          <t>002298</t>
        </is>
      </c>
      <c r="B661" t="n">
        <v>1</v>
      </c>
      <c r="BJ661">
        <f>SUM(B661:BI661)</f>
        <v/>
      </c>
    </row>
    <row r="662">
      <c r="A662" t="inlineStr">
        <is>
          <t>002299</t>
        </is>
      </c>
      <c r="B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BJ662">
        <f>SUM(B662:BI662)</f>
        <v/>
      </c>
    </row>
    <row r="663">
      <c r="A663" t="inlineStr">
        <is>
          <t>002300</t>
        </is>
      </c>
      <c r="B663" t="n">
        <v>1</v>
      </c>
      <c r="BJ663">
        <f>SUM(B663:BI663)</f>
        <v/>
      </c>
    </row>
    <row r="664">
      <c r="A664" t="inlineStr">
        <is>
          <t>002301</t>
        </is>
      </c>
      <c r="B664" t="n">
        <v>1</v>
      </c>
      <c r="BJ664">
        <f>SUM(B664:BI664)</f>
        <v/>
      </c>
    </row>
    <row r="665">
      <c r="A665" t="inlineStr">
        <is>
          <t>002302</t>
        </is>
      </c>
      <c r="B665" t="n">
        <v>1</v>
      </c>
      <c r="BJ665">
        <f>SUM(B665:BI665)</f>
        <v/>
      </c>
    </row>
    <row r="666">
      <c r="A666" t="inlineStr">
        <is>
          <t>002303</t>
        </is>
      </c>
      <c r="B666" t="n">
        <v>1</v>
      </c>
      <c r="C666" t="n">
        <v>1</v>
      </c>
      <c r="BJ666">
        <f>SUM(B666:BI666)</f>
        <v/>
      </c>
    </row>
    <row r="667">
      <c r="A667" t="inlineStr">
        <is>
          <t>002305</t>
        </is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AD667" t="n">
        <v>1</v>
      </c>
      <c r="AE667" t="n">
        <v>1</v>
      </c>
      <c r="AF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BJ667">
        <f>SUM(B667:BI667)</f>
        <v/>
      </c>
    </row>
    <row r="668">
      <c r="A668" t="inlineStr">
        <is>
          <t>002306</t>
        </is>
      </c>
      <c r="B668" t="n">
        <v>1</v>
      </c>
      <c r="BJ668">
        <f>SUM(B668:BI668)</f>
        <v/>
      </c>
    </row>
    <row r="669">
      <c r="A669" t="inlineStr">
        <is>
          <t>002307</t>
        </is>
      </c>
      <c r="B669" t="n">
        <v>1</v>
      </c>
      <c r="BJ669">
        <f>SUM(B669:BI669)</f>
        <v/>
      </c>
    </row>
    <row r="670">
      <c r="A670" t="inlineStr">
        <is>
          <t>002308</t>
        </is>
      </c>
      <c r="B670" t="n">
        <v>1</v>
      </c>
      <c r="BJ670">
        <f>SUM(B670:BI670)</f>
        <v/>
      </c>
    </row>
    <row r="671">
      <c r="A671" t="inlineStr">
        <is>
          <t>002309</t>
        </is>
      </c>
      <c r="B671" t="n">
        <v>1</v>
      </c>
      <c r="BJ671">
        <f>SUM(B671:BI671)</f>
        <v/>
      </c>
    </row>
    <row r="672">
      <c r="A672" t="inlineStr">
        <is>
          <t>002310</t>
        </is>
      </c>
      <c r="B672" t="n">
        <v>1</v>
      </c>
      <c r="BJ672">
        <f>SUM(B672:BI672)</f>
        <v/>
      </c>
    </row>
    <row r="673">
      <c r="A673" t="inlineStr">
        <is>
          <t>002312</t>
        </is>
      </c>
      <c r="B673" t="n">
        <v>1</v>
      </c>
      <c r="C673" t="n">
        <v>1</v>
      </c>
      <c r="D673" t="n">
        <v>1</v>
      </c>
      <c r="X673" t="n">
        <v>1</v>
      </c>
      <c r="AA673" t="n">
        <v>1</v>
      </c>
      <c r="AB673" t="n">
        <v>1</v>
      </c>
      <c r="AC673" t="n">
        <v>1</v>
      </c>
      <c r="AD673" t="n">
        <v>1</v>
      </c>
      <c r="AJ673" t="n">
        <v>1</v>
      </c>
      <c r="AV673" t="n">
        <v>1</v>
      </c>
      <c r="AY673" t="n">
        <v>1</v>
      </c>
      <c r="AZ673" t="n">
        <v>1</v>
      </c>
      <c r="BJ673">
        <f>SUM(B673:BI673)</f>
        <v/>
      </c>
    </row>
    <row r="674">
      <c r="A674" t="inlineStr">
        <is>
          <t>002313</t>
        </is>
      </c>
      <c r="B674" t="n">
        <v>1</v>
      </c>
      <c r="C674" t="n">
        <v>1</v>
      </c>
      <c r="BJ674">
        <f>SUM(B674:BI674)</f>
        <v/>
      </c>
    </row>
    <row r="675">
      <c r="A675" t="inlineStr">
        <is>
          <t>002314</t>
        </is>
      </c>
      <c r="B675" t="n">
        <v>1</v>
      </c>
      <c r="D675" t="n">
        <v>1</v>
      </c>
      <c r="E675" t="n">
        <v>1</v>
      </c>
      <c r="F675" t="n">
        <v>1</v>
      </c>
      <c r="G675" t="n">
        <v>1</v>
      </c>
      <c r="BJ675">
        <f>SUM(B675:BI675)</f>
        <v/>
      </c>
    </row>
    <row r="676">
      <c r="A676" t="inlineStr">
        <is>
          <t>002315</t>
        </is>
      </c>
      <c r="B676" t="n">
        <v>1</v>
      </c>
      <c r="C676" t="n">
        <v>1</v>
      </c>
      <c r="Y676" t="n">
        <v>1</v>
      </c>
      <c r="BJ676">
        <f>SUM(B676:BI676)</f>
        <v/>
      </c>
    </row>
    <row r="677">
      <c r="A677" t="inlineStr">
        <is>
          <t>002316</t>
        </is>
      </c>
      <c r="B677" t="n">
        <v>1</v>
      </c>
      <c r="BJ677">
        <f>SUM(B677:BI677)</f>
        <v/>
      </c>
    </row>
    <row r="678">
      <c r="A678" t="inlineStr">
        <is>
          <t>002318</t>
        </is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>
        <f>SUM(B678:BI678)</f>
        <v/>
      </c>
    </row>
    <row r="679">
      <c r="A679" t="inlineStr">
        <is>
          <t>002319</t>
        </is>
      </c>
      <c r="B679" t="n">
        <v>1</v>
      </c>
      <c r="C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BJ679">
        <f>SUM(B679:BI679)</f>
        <v/>
      </c>
    </row>
    <row r="680">
      <c r="A680" t="inlineStr">
        <is>
          <t>002320</t>
        </is>
      </c>
      <c r="B680" t="n">
        <v>1</v>
      </c>
      <c r="BH680" t="n">
        <v>1</v>
      </c>
      <c r="BI680" t="n">
        <v>1</v>
      </c>
      <c r="BJ680">
        <f>SUM(B680:BI680)</f>
        <v/>
      </c>
    </row>
    <row r="681">
      <c r="A681" t="inlineStr">
        <is>
          <t>002321</t>
        </is>
      </c>
      <c r="B681" t="n">
        <v>1</v>
      </c>
      <c r="BJ681">
        <f>SUM(B681:BI681)</f>
        <v/>
      </c>
    </row>
    <row r="682">
      <c r="A682" t="inlineStr">
        <is>
          <t>002322</t>
        </is>
      </c>
      <c r="B682" t="n">
        <v>1</v>
      </c>
      <c r="BJ682">
        <f>SUM(B682:BI682)</f>
        <v/>
      </c>
    </row>
    <row r="683">
      <c r="A683" t="inlineStr">
        <is>
          <t>002324</t>
        </is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002325</t>
        </is>
      </c>
      <c r="B684" t="n">
        <v>1</v>
      </c>
      <c r="BJ684">
        <f>SUM(B684:BI684)</f>
        <v/>
      </c>
    </row>
    <row r="685">
      <c r="A685" t="inlineStr">
        <is>
          <t>002326</t>
        </is>
      </c>
      <c r="B685" t="n">
        <v>1</v>
      </c>
      <c r="F685" t="n">
        <v>1</v>
      </c>
      <c r="BJ685">
        <f>SUM(B685:BI685)</f>
        <v/>
      </c>
    </row>
    <row r="686">
      <c r="A686" t="inlineStr">
        <is>
          <t>002327</t>
        </is>
      </c>
      <c r="B686" t="n">
        <v>1</v>
      </c>
      <c r="C686" t="n">
        <v>1</v>
      </c>
      <c r="BJ686">
        <f>SUM(B686:BI686)</f>
        <v/>
      </c>
    </row>
    <row r="687">
      <c r="A687" t="inlineStr">
        <is>
          <t>002328</t>
        </is>
      </c>
      <c r="B687" t="n">
        <v>1</v>
      </c>
      <c r="C687" t="n">
        <v>1</v>
      </c>
      <c r="BJ687">
        <f>SUM(B687:BI687)</f>
        <v/>
      </c>
    </row>
    <row r="688">
      <c r="A688" t="inlineStr">
        <is>
          <t>002330</t>
        </is>
      </c>
      <c r="B688" t="n">
        <v>1</v>
      </c>
      <c r="BJ688">
        <f>SUM(B688:BI688)</f>
        <v/>
      </c>
    </row>
    <row r="689">
      <c r="A689" t="inlineStr">
        <is>
          <t>002331</t>
        </is>
      </c>
      <c r="B689" t="n">
        <v>1</v>
      </c>
      <c r="C689" t="n">
        <v>1</v>
      </c>
      <c r="E689" t="n">
        <v>1</v>
      </c>
      <c r="BJ689">
        <f>SUM(B689:BI689)</f>
        <v/>
      </c>
    </row>
    <row r="690">
      <c r="A690" t="inlineStr">
        <is>
          <t>002332</t>
        </is>
      </c>
      <c r="B690" t="n">
        <v>1</v>
      </c>
      <c r="BJ690">
        <f>SUM(B690:BI690)</f>
        <v/>
      </c>
    </row>
    <row r="691">
      <c r="A691" t="inlineStr">
        <is>
          <t>002333</t>
        </is>
      </c>
      <c r="B691" t="n">
        <v>1</v>
      </c>
      <c r="C691" t="n">
        <v>1</v>
      </c>
      <c r="T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BJ691">
        <f>SUM(B691:BI691)</f>
        <v/>
      </c>
    </row>
    <row r="692">
      <c r="A692" t="inlineStr">
        <is>
          <t>002334</t>
        </is>
      </c>
      <c r="B692" t="n">
        <v>1</v>
      </c>
      <c r="BJ692">
        <f>SUM(B692:BI692)</f>
        <v/>
      </c>
    </row>
    <row r="693">
      <c r="A693" t="inlineStr">
        <is>
          <t>002335</t>
        </is>
      </c>
      <c r="B693" t="n">
        <v>1</v>
      </c>
      <c r="N693" t="n">
        <v>1</v>
      </c>
      <c r="O693" t="n">
        <v>1</v>
      </c>
      <c r="P693" t="n">
        <v>1</v>
      </c>
      <c r="AZ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J693">
        <f>SUM(B693:BI693)</f>
        <v/>
      </c>
    </row>
    <row r="694">
      <c r="A694" t="inlineStr">
        <is>
          <t>002336</t>
        </is>
      </c>
      <c r="B694" t="n">
        <v>1</v>
      </c>
      <c r="C694" t="n">
        <v>1</v>
      </c>
      <c r="BJ694">
        <f>SUM(B694:BI694)</f>
        <v/>
      </c>
    </row>
    <row r="695">
      <c r="A695" t="inlineStr">
        <is>
          <t>002337</t>
        </is>
      </c>
      <c r="B695" t="n">
        <v>1</v>
      </c>
      <c r="BJ695">
        <f>SUM(B695:BI695)</f>
        <v/>
      </c>
    </row>
    <row r="696">
      <c r="A696" t="inlineStr">
        <is>
          <t>002338</t>
        </is>
      </c>
      <c r="B696" t="n">
        <v>1</v>
      </c>
      <c r="AV696" t="n">
        <v>1</v>
      </c>
      <c r="BJ696">
        <f>SUM(B696:BI696)</f>
        <v/>
      </c>
    </row>
    <row r="697">
      <c r="A697" t="inlineStr">
        <is>
          <t>002339</t>
        </is>
      </c>
      <c r="B697" t="n">
        <v>1</v>
      </c>
      <c r="C697" t="n">
        <v>1</v>
      </c>
      <c r="BJ697">
        <f>SUM(B697:BI697)</f>
        <v/>
      </c>
    </row>
    <row r="698">
      <c r="A698" t="inlineStr">
        <is>
          <t>002341</t>
        </is>
      </c>
      <c r="B698" t="n">
        <v>1</v>
      </c>
      <c r="BJ698">
        <f>SUM(B698:BI698)</f>
        <v/>
      </c>
    </row>
    <row r="699">
      <c r="A699" t="inlineStr">
        <is>
          <t>002343</t>
        </is>
      </c>
      <c r="B699" t="n">
        <v>1</v>
      </c>
      <c r="BJ699">
        <f>SUM(B699:BI699)</f>
        <v/>
      </c>
    </row>
    <row r="700">
      <c r="A700" t="inlineStr">
        <is>
          <t>002344</t>
        </is>
      </c>
      <c r="B700" t="n">
        <v>1</v>
      </c>
      <c r="BJ700">
        <f>SUM(B700:BI700)</f>
        <v/>
      </c>
    </row>
    <row r="701">
      <c r="A701" t="inlineStr">
        <is>
          <t>002345</t>
        </is>
      </c>
      <c r="B701" t="n">
        <v>1</v>
      </c>
      <c r="C701" t="n">
        <v>1</v>
      </c>
      <c r="AA701" t="n">
        <v>1</v>
      </c>
      <c r="BJ701">
        <f>SUM(B701:BI701)</f>
        <v/>
      </c>
    </row>
    <row r="702">
      <c r="A702" t="inlineStr">
        <is>
          <t>002346</t>
        </is>
      </c>
      <c r="B702" t="n">
        <v>1</v>
      </c>
      <c r="BJ702">
        <f>SUM(B702:BI702)</f>
        <v/>
      </c>
    </row>
    <row r="703">
      <c r="A703" t="inlineStr">
        <is>
          <t>002347</t>
        </is>
      </c>
      <c r="B703" t="n">
        <v>1</v>
      </c>
      <c r="BJ703">
        <f>SUM(B703:BI703)</f>
        <v/>
      </c>
    </row>
    <row r="704">
      <c r="A704" t="inlineStr">
        <is>
          <t>002348</t>
        </is>
      </c>
      <c r="B704" t="n">
        <v>1</v>
      </c>
      <c r="C704" t="n">
        <v>1</v>
      </c>
      <c r="BJ704">
        <f>SUM(B704:BI704)</f>
        <v/>
      </c>
    </row>
    <row r="705">
      <c r="A705" t="inlineStr">
        <is>
          <t>002349</t>
        </is>
      </c>
      <c r="B705" t="n">
        <v>1</v>
      </c>
      <c r="BJ705">
        <f>SUM(B705:BI705)</f>
        <v/>
      </c>
    </row>
    <row r="706">
      <c r="A706" t="inlineStr">
        <is>
          <t>002351</t>
        </is>
      </c>
      <c r="B706" t="n">
        <v>1</v>
      </c>
      <c r="C706" t="n">
        <v>1</v>
      </c>
      <c r="BH706" t="n">
        <v>1</v>
      </c>
      <c r="BI706" t="n">
        <v>1</v>
      </c>
      <c r="BJ706">
        <f>SUM(B706:BI706)</f>
        <v/>
      </c>
    </row>
    <row r="707">
      <c r="A707" t="inlineStr">
        <is>
          <t>002352</t>
        </is>
      </c>
      <c r="B707" t="n">
        <v>1</v>
      </c>
      <c r="C707" t="n">
        <v>1</v>
      </c>
      <c r="D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Q707" t="n">
        <v>1</v>
      </c>
      <c r="R707" t="n">
        <v>1</v>
      </c>
      <c r="S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1</v>
      </c>
      <c r="BJ707">
        <f>SUM(B707:BI707)</f>
        <v/>
      </c>
    </row>
    <row r="708">
      <c r="A708" t="inlineStr">
        <is>
          <t>002353</t>
        </is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BJ708">
        <f>SUM(B708:BI708)</f>
        <v/>
      </c>
    </row>
    <row r="709">
      <c r="A709" t="inlineStr">
        <is>
          <t>002354</t>
        </is>
      </c>
      <c r="B709" t="n">
        <v>1</v>
      </c>
      <c r="C709" t="n">
        <v>1</v>
      </c>
      <c r="BJ709">
        <f>SUM(B709:BI709)</f>
        <v/>
      </c>
    </row>
    <row r="710">
      <c r="A710" t="inlineStr">
        <is>
          <t>002355</t>
        </is>
      </c>
      <c r="B710" t="n">
        <v>1</v>
      </c>
      <c r="C710" t="n">
        <v>1</v>
      </c>
      <c r="BJ710">
        <f>SUM(B710:BI710)</f>
        <v/>
      </c>
    </row>
    <row r="711">
      <c r="A711" t="inlineStr">
        <is>
          <t>002356</t>
        </is>
      </c>
      <c r="B711" t="n">
        <v>1</v>
      </c>
      <c r="BJ711">
        <f>SUM(B711:BI711)</f>
        <v/>
      </c>
    </row>
    <row r="712">
      <c r="A712" t="inlineStr">
        <is>
          <t>002357</t>
        </is>
      </c>
      <c r="B712" t="n">
        <v>1</v>
      </c>
      <c r="BJ712">
        <f>SUM(B712:BI712)</f>
        <v/>
      </c>
    </row>
    <row r="713">
      <c r="A713" t="inlineStr">
        <is>
          <t>002358</t>
        </is>
      </c>
      <c r="B713" t="n">
        <v>1</v>
      </c>
      <c r="BJ713">
        <f>SUM(B713:BI713)</f>
        <v/>
      </c>
    </row>
    <row r="714">
      <c r="A714" t="inlineStr">
        <is>
          <t>002360</t>
        </is>
      </c>
      <c r="B714" t="n">
        <v>1</v>
      </c>
      <c r="C714" t="n">
        <v>1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T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J714">
        <f>SUM(B714:BI714)</f>
        <v/>
      </c>
    </row>
    <row r="715">
      <c r="A715" t="inlineStr">
        <is>
          <t>002361</t>
        </is>
      </c>
      <c r="B715" t="n">
        <v>1</v>
      </c>
      <c r="BJ715">
        <f>SUM(B715:BI715)</f>
        <v/>
      </c>
    </row>
    <row r="716">
      <c r="A716" t="inlineStr">
        <is>
          <t>002362</t>
        </is>
      </c>
      <c r="B716" t="n">
        <v>1</v>
      </c>
      <c r="C716" t="n">
        <v>1</v>
      </c>
      <c r="D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S716" t="n">
        <v>1</v>
      </c>
      <c r="AT716" t="n">
        <v>1</v>
      </c>
      <c r="AU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>
        <f>SUM(B716:BI716)</f>
        <v/>
      </c>
    </row>
    <row r="717">
      <c r="A717" t="inlineStr">
        <is>
          <t>002363</t>
        </is>
      </c>
      <c r="B717" t="n">
        <v>1</v>
      </c>
      <c r="BJ717">
        <f>SUM(B717:BI717)</f>
        <v/>
      </c>
    </row>
    <row r="718">
      <c r="A718" t="inlineStr">
        <is>
          <t>002364</t>
        </is>
      </c>
      <c r="B718" t="n">
        <v>1</v>
      </c>
      <c r="C718" t="n">
        <v>1</v>
      </c>
      <c r="BJ718">
        <f>SUM(B718:BI718)</f>
        <v/>
      </c>
    </row>
    <row r="719">
      <c r="A719" t="inlineStr">
        <is>
          <t>002365</t>
        </is>
      </c>
      <c r="B719" t="n">
        <v>1</v>
      </c>
      <c r="C719" t="n">
        <v>1</v>
      </c>
      <c r="BJ719">
        <f>SUM(B719:BI719)</f>
        <v/>
      </c>
    </row>
    <row r="720">
      <c r="A720" t="inlineStr">
        <is>
          <t>002369</t>
        </is>
      </c>
      <c r="B720" t="n">
        <v>1</v>
      </c>
      <c r="BJ720">
        <f>SUM(B720:BI720)</f>
        <v/>
      </c>
    </row>
    <row r="721">
      <c r="A721" t="inlineStr">
        <is>
          <t>002370</t>
        </is>
      </c>
      <c r="B721" t="n">
        <v>1</v>
      </c>
      <c r="C721" t="n">
        <v>1</v>
      </c>
      <c r="D721" t="n">
        <v>1</v>
      </c>
      <c r="E721" t="n">
        <v>1</v>
      </c>
      <c r="BJ721">
        <f>SUM(B721:BI721)</f>
        <v/>
      </c>
    </row>
    <row r="722">
      <c r="A722" t="inlineStr">
        <is>
          <t>002371</t>
        </is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Y722" t="n">
        <v>1</v>
      </c>
      <c r="Z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>
        <f>SUM(B722:BI722)</f>
        <v/>
      </c>
    </row>
    <row r="723">
      <c r="A723" t="inlineStr">
        <is>
          <t>002372</t>
        </is>
      </c>
      <c r="B723" t="n">
        <v>1</v>
      </c>
      <c r="C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H723" t="n">
        <v>1</v>
      </c>
      <c r="BJ723">
        <f>SUM(B723:BI723)</f>
        <v/>
      </c>
    </row>
    <row r="724">
      <c r="A724" t="inlineStr">
        <is>
          <t>002374</t>
        </is>
      </c>
      <c r="B724" t="n">
        <v>1</v>
      </c>
      <c r="C724" t="n">
        <v>1</v>
      </c>
      <c r="BJ724">
        <f>SUM(B724:BI724)</f>
        <v/>
      </c>
    </row>
    <row r="725">
      <c r="A725" t="inlineStr">
        <is>
          <t>002375</t>
        </is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K725" t="n">
        <v>1</v>
      </c>
      <c r="L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>
        <f>SUM(B725:BI725)</f>
        <v/>
      </c>
    </row>
    <row r="726">
      <c r="A726" t="inlineStr">
        <is>
          <t>002376</t>
        </is>
      </c>
      <c r="B726" t="n">
        <v>1</v>
      </c>
      <c r="C726" t="n">
        <v>1</v>
      </c>
      <c r="BJ726">
        <f>SUM(B726:BI726)</f>
        <v/>
      </c>
    </row>
    <row r="727">
      <c r="A727" t="inlineStr">
        <is>
          <t>002377</t>
        </is>
      </c>
      <c r="B727" t="n">
        <v>1</v>
      </c>
      <c r="BJ727">
        <f>SUM(B727:BI727)</f>
        <v/>
      </c>
    </row>
    <row r="728">
      <c r="A728" t="inlineStr">
        <is>
          <t>002378</t>
        </is>
      </c>
      <c r="B728" t="n">
        <v>1</v>
      </c>
      <c r="BJ728">
        <f>SUM(B728:BI728)</f>
        <v/>
      </c>
    </row>
    <row r="729">
      <c r="A729" t="inlineStr">
        <is>
          <t>002379</t>
        </is>
      </c>
      <c r="B729" t="n">
        <v>1</v>
      </c>
      <c r="C729" t="n">
        <v>1</v>
      </c>
      <c r="BJ729">
        <f>SUM(B729:BI729)</f>
        <v/>
      </c>
    </row>
    <row r="730">
      <c r="A730" t="inlineStr">
        <is>
          <t>002380</t>
        </is>
      </c>
      <c r="B730" t="n">
        <v>1</v>
      </c>
      <c r="BJ730">
        <f>SUM(B730:BI730)</f>
        <v/>
      </c>
    </row>
    <row r="731">
      <c r="A731" t="inlineStr">
        <is>
          <t>002381</t>
        </is>
      </c>
      <c r="B731" t="n">
        <v>1</v>
      </c>
      <c r="C731" t="n">
        <v>1</v>
      </c>
      <c r="BJ731">
        <f>SUM(B731:BI731)</f>
        <v/>
      </c>
    </row>
    <row r="732">
      <c r="A732" t="inlineStr">
        <is>
          <t>002383</t>
        </is>
      </c>
      <c r="B732" t="n">
        <v>1</v>
      </c>
      <c r="BJ732">
        <f>SUM(B732:BI732)</f>
        <v/>
      </c>
    </row>
    <row r="733">
      <c r="A733" t="inlineStr">
        <is>
          <t>002386</t>
        </is>
      </c>
      <c r="B733" t="n">
        <v>1</v>
      </c>
      <c r="BJ733">
        <f>SUM(B733:BI733)</f>
        <v/>
      </c>
    </row>
    <row r="734">
      <c r="A734" t="inlineStr">
        <is>
          <t>002387</t>
        </is>
      </c>
      <c r="B734" t="n">
        <v>1</v>
      </c>
      <c r="C734" t="n">
        <v>1</v>
      </c>
      <c r="BJ734">
        <f>SUM(B734:BI734)</f>
        <v/>
      </c>
    </row>
    <row r="735">
      <c r="A735" t="inlineStr">
        <is>
          <t>002388</t>
        </is>
      </c>
      <c r="B735" t="n">
        <v>1</v>
      </c>
      <c r="BJ735">
        <f>SUM(B735:BI735)</f>
        <v/>
      </c>
    </row>
    <row r="736">
      <c r="A736" t="inlineStr">
        <is>
          <t>002391</t>
        </is>
      </c>
      <c r="B736" t="n">
        <v>1</v>
      </c>
      <c r="BJ736">
        <f>SUM(B736:BI736)</f>
        <v/>
      </c>
    </row>
    <row r="737">
      <c r="A737" t="inlineStr">
        <is>
          <t>002392</t>
        </is>
      </c>
      <c r="B737" t="n">
        <v>1</v>
      </c>
      <c r="BJ737">
        <f>SUM(B737:BI737)</f>
        <v/>
      </c>
    </row>
    <row r="738">
      <c r="A738" t="inlineStr">
        <is>
          <t>002393</t>
        </is>
      </c>
      <c r="B738" t="n">
        <v>1</v>
      </c>
      <c r="BJ738">
        <f>SUM(B738:BI738)</f>
        <v/>
      </c>
    </row>
    <row r="739">
      <c r="A739" t="inlineStr">
        <is>
          <t>002394</t>
        </is>
      </c>
      <c r="B739" t="n">
        <v>1</v>
      </c>
      <c r="BJ739">
        <f>SUM(B739:BI739)</f>
        <v/>
      </c>
    </row>
    <row r="740">
      <c r="A740" t="inlineStr">
        <is>
          <t>002395</t>
        </is>
      </c>
      <c r="B740" t="n">
        <v>1</v>
      </c>
      <c r="C740" t="n">
        <v>1</v>
      </c>
      <c r="BJ740">
        <f>SUM(B740:BI740)</f>
        <v/>
      </c>
    </row>
    <row r="741">
      <c r="A741" t="inlineStr">
        <is>
          <t>002396</t>
        </is>
      </c>
      <c r="B741" t="n">
        <v>1</v>
      </c>
      <c r="C741" t="n">
        <v>1</v>
      </c>
      <c r="BJ741">
        <f>SUM(B741:BI741)</f>
        <v/>
      </c>
    </row>
    <row r="742">
      <c r="A742" t="inlineStr">
        <is>
          <t>002397</t>
        </is>
      </c>
      <c r="B742" t="n">
        <v>1</v>
      </c>
      <c r="BJ742">
        <f>SUM(B742:BI742)</f>
        <v/>
      </c>
    </row>
    <row r="743">
      <c r="A743" t="inlineStr">
        <is>
          <t>002398</t>
        </is>
      </c>
      <c r="B743" t="n">
        <v>1</v>
      </c>
      <c r="BJ743">
        <f>SUM(B743:BI743)</f>
        <v/>
      </c>
    </row>
    <row r="744">
      <c r="A744" t="inlineStr">
        <is>
          <t>002399</t>
        </is>
      </c>
      <c r="B744" t="n">
        <v>1</v>
      </c>
      <c r="C744" t="n">
        <v>1</v>
      </c>
      <c r="BJ744">
        <f>SUM(B744:BI744)</f>
        <v/>
      </c>
    </row>
    <row r="745">
      <c r="A745" t="inlineStr">
        <is>
          <t>002400</t>
        </is>
      </c>
      <c r="B745" t="n">
        <v>1</v>
      </c>
      <c r="C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1</v>
      </c>
      <c r="BI745" t="n">
        <v>1</v>
      </c>
      <c r="BJ745">
        <f>SUM(B745:BI745)</f>
        <v/>
      </c>
    </row>
    <row r="746">
      <c r="A746" t="inlineStr">
        <is>
          <t>002403</t>
        </is>
      </c>
      <c r="B746" t="n">
        <v>1</v>
      </c>
      <c r="BJ746">
        <f>SUM(B746:BI746)</f>
        <v/>
      </c>
    </row>
    <row r="747">
      <c r="A747" t="inlineStr">
        <is>
          <t>002404</t>
        </is>
      </c>
      <c r="B747" t="n">
        <v>1</v>
      </c>
      <c r="BJ747">
        <f>SUM(B747:BI747)</f>
        <v/>
      </c>
    </row>
    <row r="748">
      <c r="A748" t="inlineStr">
        <is>
          <t>002405</t>
        </is>
      </c>
      <c r="B748" t="n">
        <v>1</v>
      </c>
      <c r="C748" t="n">
        <v>1</v>
      </c>
      <c r="D748" t="n">
        <v>1</v>
      </c>
      <c r="E748" t="n">
        <v>1</v>
      </c>
      <c r="BJ748">
        <f>SUM(B748:BI748)</f>
        <v/>
      </c>
    </row>
    <row r="749">
      <c r="A749" t="inlineStr">
        <is>
          <t>002406</t>
        </is>
      </c>
      <c r="B749" t="n">
        <v>1</v>
      </c>
      <c r="BJ749">
        <f>SUM(B749:BI749)</f>
        <v/>
      </c>
    </row>
    <row r="750">
      <c r="A750" t="inlineStr">
        <is>
          <t>002407</t>
        </is>
      </c>
      <c r="B750" t="n">
        <v>1</v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  <c r="BH750" t="n">
        <v>1</v>
      </c>
      <c r="BI750" t="n">
        <v>1</v>
      </c>
      <c r="BJ750">
        <f>SUM(B750:BI750)</f>
        <v/>
      </c>
    </row>
    <row r="751">
      <c r="A751" t="inlineStr">
        <is>
          <t>002408</t>
        </is>
      </c>
      <c r="B751" t="n">
        <v>1</v>
      </c>
      <c r="C751" t="n">
        <v>1</v>
      </c>
      <c r="D751" t="n">
        <v>1</v>
      </c>
      <c r="E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BJ751">
        <f>SUM(B751:BI751)</f>
        <v/>
      </c>
    </row>
    <row r="752">
      <c r="A752" t="inlineStr">
        <is>
          <t>002409</t>
        </is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Y752" t="n">
        <v>1</v>
      </c>
      <c r="Z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  <c r="BH752" t="n">
        <v>1</v>
      </c>
      <c r="BI752" t="n">
        <v>1</v>
      </c>
      <c r="BJ752">
        <f>SUM(B752:BI752)</f>
        <v/>
      </c>
    </row>
    <row r="753">
      <c r="A753" t="inlineStr">
        <is>
          <t>002410</t>
        </is>
      </c>
      <c r="B753" t="n">
        <v>1</v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1</v>
      </c>
      <c r="BJ753">
        <f>SUM(B753:BI753)</f>
        <v/>
      </c>
    </row>
    <row r="754">
      <c r="A754" t="inlineStr">
        <is>
          <t>002411</t>
        </is>
      </c>
      <c r="B754" t="n">
        <v>1</v>
      </c>
      <c r="C754" t="n">
        <v>1</v>
      </c>
      <c r="BJ754">
        <f>SUM(B754:BI754)</f>
        <v/>
      </c>
    </row>
    <row r="755">
      <c r="A755" t="inlineStr">
        <is>
          <t>002412</t>
        </is>
      </c>
      <c r="B755" t="n">
        <v>1</v>
      </c>
      <c r="BJ755">
        <f>SUM(B755:BI755)</f>
        <v/>
      </c>
    </row>
    <row r="756">
      <c r="A756" t="inlineStr">
        <is>
          <t>002413</t>
        </is>
      </c>
      <c r="B756" t="n">
        <v>1</v>
      </c>
      <c r="C756" t="n">
        <v>1</v>
      </c>
      <c r="D756" t="n">
        <v>1</v>
      </c>
      <c r="E756" t="n">
        <v>1</v>
      </c>
      <c r="BJ756">
        <f>SUM(B756:BI756)</f>
        <v/>
      </c>
    </row>
    <row r="757">
      <c r="A757" t="inlineStr">
        <is>
          <t>002415</t>
        </is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  <c r="BH757" t="n">
        <v>1</v>
      </c>
      <c r="BI757" t="n">
        <v>1</v>
      </c>
      <c r="BJ757">
        <f>SUM(B757:BI757)</f>
        <v/>
      </c>
    </row>
    <row r="758">
      <c r="A758" t="inlineStr">
        <is>
          <t>002416</t>
        </is>
      </c>
      <c r="B758" t="n">
        <v>1</v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>
        <f>SUM(B758:BI758)</f>
        <v/>
      </c>
    </row>
    <row r="759">
      <c r="A759" t="inlineStr">
        <is>
          <t>002417</t>
        </is>
      </c>
      <c r="B759" t="n">
        <v>1</v>
      </c>
      <c r="BJ759">
        <f>SUM(B759:BI759)</f>
        <v/>
      </c>
    </row>
    <row r="760">
      <c r="A760" t="inlineStr">
        <is>
          <t>002418</t>
        </is>
      </c>
      <c r="B760" t="n">
        <v>1</v>
      </c>
      <c r="X760" t="n">
        <v>1</v>
      </c>
      <c r="Y760" t="n">
        <v>1</v>
      </c>
      <c r="Z760" t="n">
        <v>1</v>
      </c>
      <c r="AA760" t="n">
        <v>1</v>
      </c>
      <c r="BJ760">
        <f>SUM(B760:BI760)</f>
        <v/>
      </c>
    </row>
    <row r="761">
      <c r="A761" t="inlineStr">
        <is>
          <t>002419</t>
        </is>
      </c>
      <c r="B761" t="n">
        <v>1</v>
      </c>
      <c r="C761" t="n">
        <v>1</v>
      </c>
      <c r="BJ761">
        <f>SUM(B761:BI761)</f>
        <v/>
      </c>
    </row>
    <row r="762">
      <c r="A762" t="inlineStr">
        <is>
          <t>002420</t>
        </is>
      </c>
      <c r="B762" t="n">
        <v>1</v>
      </c>
      <c r="C762" t="n">
        <v>1</v>
      </c>
      <c r="BJ762">
        <f>SUM(B762:BI762)</f>
        <v/>
      </c>
    </row>
    <row r="763">
      <c r="A763" t="inlineStr">
        <is>
          <t>002421</t>
        </is>
      </c>
      <c r="B763" t="n">
        <v>1</v>
      </c>
      <c r="BJ763">
        <f>SUM(B763:BI763)</f>
        <v/>
      </c>
    </row>
    <row r="764">
      <c r="A764" t="inlineStr">
        <is>
          <t>002422</t>
        </is>
      </c>
      <c r="B764" t="n">
        <v>1</v>
      </c>
      <c r="BJ764">
        <f>SUM(B764:BI764)</f>
        <v/>
      </c>
    </row>
    <row r="765">
      <c r="A765" t="inlineStr">
        <is>
          <t>002423</t>
        </is>
      </c>
      <c r="B765" t="n">
        <v>1</v>
      </c>
      <c r="BJ765">
        <f>SUM(B765:BI765)</f>
        <v/>
      </c>
    </row>
    <row r="766">
      <c r="A766" t="inlineStr">
        <is>
          <t>002424</t>
        </is>
      </c>
      <c r="B766" t="n">
        <v>1</v>
      </c>
      <c r="C766" t="n">
        <v>1</v>
      </c>
      <c r="BJ766">
        <f>SUM(B766:BI766)</f>
        <v/>
      </c>
    </row>
    <row r="767">
      <c r="A767" t="inlineStr">
        <is>
          <t>002425</t>
        </is>
      </c>
      <c r="B767" t="n">
        <v>1</v>
      </c>
      <c r="C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W767" t="n">
        <v>1</v>
      </c>
      <c r="AZ767" t="n">
        <v>1</v>
      </c>
      <c r="BJ767">
        <f>SUM(B767:BI767)</f>
        <v/>
      </c>
    </row>
    <row r="768">
      <c r="A768" t="inlineStr">
        <is>
          <t>002426</t>
        </is>
      </c>
      <c r="B768" t="n">
        <v>1</v>
      </c>
      <c r="C768" t="n">
        <v>1</v>
      </c>
      <c r="V768" t="n">
        <v>1</v>
      </c>
      <c r="AA768" t="n">
        <v>1</v>
      </c>
      <c r="AB768" t="n">
        <v>1</v>
      </c>
      <c r="AC768" t="n">
        <v>1</v>
      </c>
      <c r="AD768" t="n">
        <v>1</v>
      </c>
      <c r="BJ768">
        <f>SUM(B768:BI768)</f>
        <v/>
      </c>
    </row>
    <row r="769">
      <c r="A769" t="inlineStr">
        <is>
          <t>002427</t>
        </is>
      </c>
      <c r="B769" t="n">
        <v>1</v>
      </c>
      <c r="C769" t="n">
        <v>1</v>
      </c>
      <c r="BJ769">
        <f>SUM(B769:BI769)</f>
        <v/>
      </c>
    </row>
    <row r="770">
      <c r="A770" t="inlineStr">
        <is>
          <t>002428</t>
        </is>
      </c>
      <c r="B770" t="n">
        <v>1</v>
      </c>
      <c r="BG770" t="n">
        <v>1</v>
      </c>
      <c r="BJ770">
        <f>SUM(B770:BI770)</f>
        <v/>
      </c>
    </row>
    <row r="771">
      <c r="A771" t="inlineStr">
        <is>
          <t>002429</t>
        </is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H771" t="n">
        <v>1</v>
      </c>
      <c r="I771" t="n">
        <v>1</v>
      </c>
      <c r="J771" t="n">
        <v>1</v>
      </c>
      <c r="AB771" t="n">
        <v>1</v>
      </c>
      <c r="AC771" t="n">
        <v>1</v>
      </c>
      <c r="AD771" t="n">
        <v>1</v>
      </c>
      <c r="AE771" t="n">
        <v>1</v>
      </c>
      <c r="AG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Q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  <c r="BH771" t="n">
        <v>1</v>
      </c>
      <c r="BI771" t="n">
        <v>1</v>
      </c>
      <c r="BJ771">
        <f>SUM(B771:BI771)</f>
        <v/>
      </c>
    </row>
    <row r="772">
      <c r="A772" t="inlineStr">
        <is>
          <t>002431</t>
        </is>
      </c>
      <c r="B772" t="n">
        <v>1</v>
      </c>
      <c r="C772" t="n">
        <v>1</v>
      </c>
      <c r="BJ772">
        <f>SUM(B772:BI772)</f>
        <v/>
      </c>
    </row>
    <row r="773">
      <c r="A773" t="inlineStr">
        <is>
          <t>002432</t>
        </is>
      </c>
      <c r="B773" t="n">
        <v>1</v>
      </c>
      <c r="AT773" t="n">
        <v>1</v>
      </c>
      <c r="AU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>
        <f>SUM(B773:BI773)</f>
        <v/>
      </c>
    </row>
    <row r="774">
      <c r="A774" t="inlineStr">
        <is>
          <t>002433</t>
        </is>
      </c>
      <c r="B774" t="n">
        <v>1</v>
      </c>
      <c r="BJ774">
        <f>SUM(B774:BI774)</f>
        <v/>
      </c>
    </row>
    <row r="775">
      <c r="A775" t="inlineStr">
        <is>
          <t>002434</t>
        </is>
      </c>
      <c r="B775" t="n">
        <v>1</v>
      </c>
      <c r="BJ775">
        <f>SUM(B775:BI775)</f>
        <v/>
      </c>
    </row>
    <row r="776">
      <c r="A776" t="inlineStr">
        <is>
          <t>002435</t>
        </is>
      </c>
      <c r="B776" t="n">
        <v>1</v>
      </c>
      <c r="C776" t="n">
        <v>1</v>
      </c>
      <c r="D776" t="n">
        <v>1</v>
      </c>
      <c r="G776" t="n">
        <v>1</v>
      </c>
      <c r="H776" t="n">
        <v>1</v>
      </c>
      <c r="K776" t="n">
        <v>1</v>
      </c>
      <c r="L776" t="n">
        <v>1</v>
      </c>
      <c r="N776" t="n">
        <v>1</v>
      </c>
      <c r="O776" t="n">
        <v>1</v>
      </c>
      <c r="BJ776">
        <f>SUM(B776:BI776)</f>
        <v/>
      </c>
    </row>
    <row r="777">
      <c r="A777" t="inlineStr">
        <is>
          <t>002437</t>
        </is>
      </c>
      <c r="B777" t="n">
        <v>1</v>
      </c>
      <c r="BJ777">
        <f>SUM(B777:BI777)</f>
        <v/>
      </c>
    </row>
    <row r="778">
      <c r="A778" t="inlineStr">
        <is>
          <t>002438</t>
        </is>
      </c>
      <c r="B778" t="n">
        <v>1</v>
      </c>
      <c r="C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J778">
        <f>SUM(B778:BI778)</f>
        <v/>
      </c>
    </row>
    <row r="779">
      <c r="A779" t="inlineStr">
        <is>
          <t>002439</t>
        </is>
      </c>
      <c r="B779" t="n">
        <v>1</v>
      </c>
      <c r="C779" t="n">
        <v>1</v>
      </c>
      <c r="D779" t="n">
        <v>1</v>
      </c>
      <c r="F779" t="n">
        <v>1</v>
      </c>
      <c r="G779" t="n">
        <v>1</v>
      </c>
      <c r="BJ779">
        <f>SUM(B779:BI779)</f>
        <v/>
      </c>
    </row>
    <row r="780">
      <c r="A780" t="inlineStr">
        <is>
          <t>002440</t>
        </is>
      </c>
      <c r="B780" t="n">
        <v>1</v>
      </c>
      <c r="C780" t="n">
        <v>1</v>
      </c>
      <c r="BJ780">
        <f>SUM(B780:BI780)</f>
        <v/>
      </c>
    </row>
    <row r="781">
      <c r="A781" t="inlineStr">
        <is>
          <t>002441</t>
        </is>
      </c>
      <c r="B781" t="n">
        <v>1</v>
      </c>
      <c r="BJ781">
        <f>SUM(B781:BI781)</f>
        <v/>
      </c>
    </row>
    <row r="782">
      <c r="A782" t="inlineStr">
        <is>
          <t>002442</t>
        </is>
      </c>
      <c r="B782" t="n">
        <v>1</v>
      </c>
      <c r="BJ782">
        <f>SUM(B782:BI782)</f>
        <v/>
      </c>
    </row>
    <row r="783">
      <c r="A783" t="inlineStr">
        <is>
          <t>002443</t>
        </is>
      </c>
      <c r="B783" t="n">
        <v>1</v>
      </c>
      <c r="C783" t="n">
        <v>1</v>
      </c>
      <c r="BJ783">
        <f>SUM(B783:BI783)</f>
        <v/>
      </c>
    </row>
    <row r="784">
      <c r="A784" t="inlineStr">
        <is>
          <t>002445</t>
        </is>
      </c>
      <c r="B784" t="n">
        <v>1</v>
      </c>
      <c r="AA784" t="n">
        <v>1</v>
      </c>
      <c r="AB784" t="n">
        <v>1</v>
      </c>
      <c r="AM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BF784" t="n">
        <v>1</v>
      </c>
      <c r="BG784" t="n">
        <v>1</v>
      </c>
      <c r="BH784" t="n">
        <v>1</v>
      </c>
      <c r="BJ784">
        <f>SUM(B784:BI784)</f>
        <v/>
      </c>
    </row>
    <row r="785">
      <c r="A785" t="inlineStr">
        <is>
          <t>002446</t>
        </is>
      </c>
      <c r="B785" t="n">
        <v>1</v>
      </c>
      <c r="BJ785">
        <f>SUM(B785:BI785)</f>
        <v/>
      </c>
    </row>
    <row r="786">
      <c r="A786" t="inlineStr">
        <is>
          <t>002448</t>
        </is>
      </c>
      <c r="B786" t="n">
        <v>1</v>
      </c>
      <c r="BJ786">
        <f>SUM(B786:BI786)</f>
        <v/>
      </c>
    </row>
    <row r="787">
      <c r="A787" t="inlineStr">
        <is>
          <t>002449</t>
        </is>
      </c>
      <c r="B787" t="n">
        <v>1</v>
      </c>
      <c r="C787" t="n">
        <v>1</v>
      </c>
      <c r="BJ787">
        <f>SUM(B787:BI787)</f>
        <v/>
      </c>
    </row>
    <row r="788">
      <c r="A788" t="inlineStr">
        <is>
          <t>002450</t>
        </is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BJ788">
        <f>SUM(B788:BI788)</f>
        <v/>
      </c>
    </row>
    <row r="789">
      <c r="A789" t="inlineStr">
        <is>
          <t>002451</t>
        </is>
      </c>
      <c r="B789" t="n">
        <v>1</v>
      </c>
      <c r="BJ789">
        <f>SUM(B789:BI789)</f>
        <v/>
      </c>
    </row>
    <row r="790">
      <c r="A790" t="inlineStr">
        <is>
          <t>002452</t>
        </is>
      </c>
      <c r="B790" t="n">
        <v>1</v>
      </c>
      <c r="BJ790">
        <f>SUM(B790:BI790)</f>
        <v/>
      </c>
    </row>
    <row r="791">
      <c r="A791" t="inlineStr">
        <is>
          <t>002453</t>
        </is>
      </c>
      <c r="B791" t="n">
        <v>1</v>
      </c>
      <c r="C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R791" t="n">
        <v>1</v>
      </c>
      <c r="S791" t="n">
        <v>1</v>
      </c>
      <c r="T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H791" t="n">
        <v>1</v>
      </c>
      <c r="BJ791">
        <f>SUM(B791:BI791)</f>
        <v/>
      </c>
    </row>
    <row r="792">
      <c r="A792" t="inlineStr">
        <is>
          <t>002454</t>
        </is>
      </c>
      <c r="B792" t="n">
        <v>1</v>
      </c>
      <c r="AA792" t="n">
        <v>1</v>
      </c>
      <c r="BJ792">
        <f>SUM(B792:BI792)</f>
        <v/>
      </c>
    </row>
    <row r="793">
      <c r="A793" t="inlineStr">
        <is>
          <t>002455</t>
        </is>
      </c>
      <c r="B793" t="n">
        <v>1</v>
      </c>
      <c r="BJ793">
        <f>SUM(B793:BI793)</f>
        <v/>
      </c>
    </row>
    <row r="794">
      <c r="A794" t="inlineStr">
        <is>
          <t>002457</t>
        </is>
      </c>
      <c r="B794" t="n">
        <v>1</v>
      </c>
      <c r="BJ794">
        <f>SUM(B794:BI794)</f>
        <v/>
      </c>
    </row>
    <row r="795">
      <c r="A795" t="inlineStr">
        <is>
          <t>002458</t>
        </is>
      </c>
      <c r="B795" t="n">
        <v>1</v>
      </c>
      <c r="BJ795">
        <f>SUM(B795:BI795)</f>
        <v/>
      </c>
    </row>
    <row r="796">
      <c r="A796" t="inlineStr">
        <is>
          <t>002460</t>
        </is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>
        <f>SUM(B796:BI796)</f>
        <v/>
      </c>
    </row>
    <row r="797">
      <c r="A797" t="inlineStr">
        <is>
          <t>002461</t>
        </is>
      </c>
      <c r="B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Y797" t="n">
        <v>1</v>
      </c>
      <c r="AZ797" t="n">
        <v>1</v>
      </c>
      <c r="BJ797">
        <f>SUM(B797:BI797)</f>
        <v/>
      </c>
    </row>
    <row r="798">
      <c r="A798" t="inlineStr">
        <is>
          <t>002462</t>
        </is>
      </c>
      <c r="B798" t="n">
        <v>1</v>
      </c>
      <c r="C798" t="n">
        <v>1</v>
      </c>
      <c r="BJ798">
        <f>SUM(B798:BI798)</f>
        <v/>
      </c>
    </row>
    <row r="799">
      <c r="A799" t="inlineStr">
        <is>
          <t>002464</t>
        </is>
      </c>
      <c r="B799" t="n">
        <v>1</v>
      </c>
      <c r="BJ799">
        <f>SUM(B799:BI799)</f>
        <v/>
      </c>
    </row>
    <row r="800">
      <c r="A800" t="inlineStr">
        <is>
          <t>002465</t>
        </is>
      </c>
      <c r="B800" t="n">
        <v>1</v>
      </c>
      <c r="BJ800">
        <f>SUM(B800:BI800)</f>
        <v/>
      </c>
    </row>
    <row r="801">
      <c r="A801" t="inlineStr">
        <is>
          <t>002466</t>
        </is>
      </c>
      <c r="B801" t="n">
        <v>1</v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>
        <f>SUM(B801:BI801)</f>
        <v/>
      </c>
    </row>
    <row r="802">
      <c r="A802" t="inlineStr">
        <is>
          <t>002467</t>
        </is>
      </c>
      <c r="B802" t="n">
        <v>1</v>
      </c>
      <c r="C802" t="n">
        <v>1</v>
      </c>
      <c r="BJ802">
        <f>SUM(B802:BI802)</f>
        <v/>
      </c>
    </row>
    <row r="803">
      <c r="A803" t="inlineStr">
        <is>
          <t>002468</t>
        </is>
      </c>
      <c r="B803" t="n">
        <v>1</v>
      </c>
      <c r="BJ803">
        <f>SUM(B803:BI803)</f>
        <v/>
      </c>
    </row>
    <row r="804">
      <c r="A804" t="inlineStr">
        <is>
          <t>002469</t>
        </is>
      </c>
      <c r="B804" t="n">
        <v>1</v>
      </c>
      <c r="C804" t="n">
        <v>1</v>
      </c>
      <c r="K804" t="n">
        <v>1</v>
      </c>
      <c r="L804" t="n">
        <v>1</v>
      </c>
      <c r="O804" t="n">
        <v>1</v>
      </c>
      <c r="T804" t="n">
        <v>1</v>
      </c>
      <c r="W804" t="n">
        <v>1</v>
      </c>
      <c r="Z804" t="n">
        <v>1</v>
      </c>
      <c r="AA804" t="n">
        <v>1</v>
      </c>
      <c r="AB804" t="n">
        <v>1</v>
      </c>
      <c r="AC804" t="n">
        <v>1</v>
      </c>
      <c r="AQ804" t="n">
        <v>1</v>
      </c>
      <c r="AR804" t="n">
        <v>1</v>
      </c>
      <c r="AS804" t="n">
        <v>1</v>
      </c>
      <c r="AT804" t="n">
        <v>1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1</v>
      </c>
      <c r="BJ804">
        <f>SUM(B804:BI804)</f>
        <v/>
      </c>
    </row>
    <row r="805">
      <c r="A805" t="inlineStr">
        <is>
          <t>002470</t>
        </is>
      </c>
      <c r="B805" t="n">
        <v>1</v>
      </c>
      <c r="E805" t="n">
        <v>1</v>
      </c>
      <c r="BJ805">
        <f>SUM(B805:BI805)</f>
        <v/>
      </c>
    </row>
    <row r="806">
      <c r="A806" t="inlineStr">
        <is>
          <t>002471</t>
        </is>
      </c>
      <c r="B806" t="n">
        <v>1</v>
      </c>
      <c r="X806" t="n">
        <v>1</v>
      </c>
      <c r="Z806" t="n">
        <v>1</v>
      </c>
      <c r="AA806" t="n">
        <v>1</v>
      </c>
      <c r="BJ806">
        <f>SUM(B806:BI806)</f>
        <v/>
      </c>
    </row>
    <row r="807">
      <c r="A807" t="inlineStr">
        <is>
          <t>002472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002474</t>
        </is>
      </c>
      <c r="B808" t="n">
        <v>1</v>
      </c>
      <c r="BJ808">
        <f>SUM(B808:BI808)</f>
        <v/>
      </c>
    </row>
    <row r="809">
      <c r="A809" t="inlineStr">
        <is>
          <t>002476</t>
        </is>
      </c>
      <c r="B809" t="n">
        <v>1</v>
      </c>
      <c r="BJ809">
        <f>SUM(B809:BI809)</f>
        <v/>
      </c>
    </row>
    <row r="810">
      <c r="A810" t="inlineStr">
        <is>
          <t>002478</t>
        </is>
      </c>
      <c r="B810" t="n">
        <v>1</v>
      </c>
      <c r="BJ810">
        <f>SUM(B810:BI810)</f>
        <v/>
      </c>
    </row>
    <row r="811">
      <c r="A811" t="inlineStr">
        <is>
          <t>002479</t>
        </is>
      </c>
      <c r="B811" t="n">
        <v>1</v>
      </c>
      <c r="C811" t="n">
        <v>1</v>
      </c>
      <c r="BJ811">
        <f>SUM(B811:BI811)</f>
        <v/>
      </c>
    </row>
    <row r="812">
      <c r="A812" t="inlineStr">
        <is>
          <t>002481</t>
        </is>
      </c>
      <c r="B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1</v>
      </c>
      <c r="BJ812">
        <f>SUM(B812:BI812)</f>
        <v/>
      </c>
    </row>
    <row r="813">
      <c r="A813" t="inlineStr">
        <is>
          <t>002482</t>
        </is>
      </c>
      <c r="B813" t="n">
        <v>1</v>
      </c>
      <c r="BJ813">
        <f>SUM(B813:BI813)</f>
        <v/>
      </c>
    </row>
    <row r="814">
      <c r="A814" t="inlineStr">
        <is>
          <t>002484</t>
        </is>
      </c>
      <c r="B814" t="n">
        <v>1</v>
      </c>
      <c r="BI814" t="n">
        <v>1</v>
      </c>
      <c r="BJ814">
        <f>SUM(B814:BI814)</f>
        <v/>
      </c>
    </row>
    <row r="815">
      <c r="A815" t="inlineStr">
        <is>
          <t>002485</t>
        </is>
      </c>
      <c r="B815" t="n">
        <v>1</v>
      </c>
      <c r="BJ815">
        <f>SUM(B815:BI815)</f>
        <v/>
      </c>
    </row>
    <row r="816">
      <c r="A816" t="inlineStr">
        <is>
          <t>002486</t>
        </is>
      </c>
      <c r="B816" t="n">
        <v>1</v>
      </c>
      <c r="C816" t="n">
        <v>1</v>
      </c>
      <c r="D816" t="n">
        <v>1</v>
      </c>
      <c r="F816" t="n">
        <v>1</v>
      </c>
      <c r="K816" t="n">
        <v>1</v>
      </c>
      <c r="BJ816">
        <f>SUM(B816:BI816)</f>
        <v/>
      </c>
    </row>
    <row r="817">
      <c r="A817" t="inlineStr">
        <is>
          <t>002487</t>
        </is>
      </c>
      <c r="B817" t="n">
        <v>1</v>
      </c>
      <c r="V817" t="n">
        <v>1</v>
      </c>
      <c r="W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1</v>
      </c>
      <c r="BJ817">
        <f>SUM(B817:BI817)</f>
        <v/>
      </c>
    </row>
    <row r="818">
      <c r="A818" t="inlineStr">
        <is>
          <t>002488</t>
        </is>
      </c>
      <c r="B818" t="n">
        <v>1</v>
      </c>
      <c r="C818" t="n">
        <v>1</v>
      </c>
      <c r="D818" t="n">
        <v>1</v>
      </c>
      <c r="E818" t="n">
        <v>1</v>
      </c>
      <c r="F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BJ818">
        <f>SUM(B818:BI818)</f>
        <v/>
      </c>
    </row>
    <row r="819">
      <c r="A819" t="inlineStr">
        <is>
          <t>002489</t>
        </is>
      </c>
      <c r="B819" t="n">
        <v>1</v>
      </c>
      <c r="BJ819">
        <f>SUM(B819:BI819)</f>
        <v/>
      </c>
    </row>
    <row r="820">
      <c r="A820" t="inlineStr">
        <is>
          <t>002490</t>
        </is>
      </c>
      <c r="B820" t="n">
        <v>1</v>
      </c>
      <c r="BJ820">
        <f>SUM(B820:BI820)</f>
        <v/>
      </c>
    </row>
    <row r="821">
      <c r="A821" t="inlineStr">
        <is>
          <t>002491</t>
        </is>
      </c>
      <c r="B821" t="n">
        <v>1</v>
      </c>
      <c r="C821" t="n">
        <v>1</v>
      </c>
      <c r="BJ821">
        <f>SUM(B821:BI821)</f>
        <v/>
      </c>
    </row>
    <row r="822">
      <c r="A822" t="inlineStr">
        <is>
          <t>002492</t>
        </is>
      </c>
      <c r="B822" t="n">
        <v>1</v>
      </c>
      <c r="BJ822">
        <f>SUM(B822:BI822)</f>
        <v/>
      </c>
    </row>
    <row r="823">
      <c r="A823" t="inlineStr">
        <is>
          <t>002493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>
        <f>SUM(B823:BI823)</f>
        <v/>
      </c>
    </row>
    <row r="824">
      <c r="A824" t="inlineStr">
        <is>
          <t>002494</t>
        </is>
      </c>
      <c r="B824" t="n">
        <v>1</v>
      </c>
      <c r="BJ824">
        <f>SUM(B824:BI824)</f>
        <v/>
      </c>
    </row>
    <row r="825">
      <c r="A825" t="inlineStr">
        <is>
          <t>002495</t>
        </is>
      </c>
      <c r="B825" t="n">
        <v>1</v>
      </c>
      <c r="BJ825">
        <f>SUM(B825:BI825)</f>
        <v/>
      </c>
    </row>
    <row r="826">
      <c r="A826" t="inlineStr">
        <is>
          <t>002496</t>
        </is>
      </c>
      <c r="B826" t="n">
        <v>1</v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AH826" t="n">
        <v>1</v>
      </c>
      <c r="AI826" t="n">
        <v>1</v>
      </c>
      <c r="BJ826">
        <f>SUM(B826:BI826)</f>
        <v/>
      </c>
    </row>
    <row r="827">
      <c r="A827" t="inlineStr">
        <is>
          <t>002498</t>
        </is>
      </c>
      <c r="B827" t="n">
        <v>1</v>
      </c>
      <c r="AT827" t="n">
        <v>1</v>
      </c>
      <c r="AU827" t="n">
        <v>1</v>
      </c>
      <c r="AV827" t="n">
        <v>1</v>
      </c>
      <c r="BJ827">
        <f>SUM(B827:BI827)</f>
        <v/>
      </c>
    </row>
    <row r="828">
      <c r="A828" t="inlineStr">
        <is>
          <t>002499</t>
        </is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002500</t>
        </is>
      </c>
      <c r="B829" t="n">
        <v>1</v>
      </c>
      <c r="BJ829">
        <f>SUM(B829:BI829)</f>
        <v/>
      </c>
    </row>
    <row r="830">
      <c r="A830" t="inlineStr">
        <is>
          <t>002501</t>
        </is>
      </c>
      <c r="B830" t="n">
        <v>1</v>
      </c>
      <c r="C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M830" t="n">
        <v>1</v>
      </c>
      <c r="AN830" t="n">
        <v>1</v>
      </c>
      <c r="AP830" t="n">
        <v>1</v>
      </c>
      <c r="AQ830" t="n">
        <v>1</v>
      </c>
      <c r="AR830" t="n">
        <v>1</v>
      </c>
      <c r="AT830" t="n">
        <v>1</v>
      </c>
      <c r="BB830" t="n">
        <v>1</v>
      </c>
      <c r="BC830" t="n">
        <v>1</v>
      </c>
      <c r="BD830" t="n">
        <v>1</v>
      </c>
      <c r="BF830" t="n">
        <v>1</v>
      </c>
      <c r="BG830" t="n">
        <v>1</v>
      </c>
      <c r="BH830" t="n">
        <v>1</v>
      </c>
      <c r="BI830" t="n">
        <v>1</v>
      </c>
      <c r="BJ830">
        <f>SUM(B830:BI830)</f>
        <v/>
      </c>
    </row>
    <row r="831">
      <c r="A831" t="inlineStr">
        <is>
          <t>002502</t>
        </is>
      </c>
      <c r="B831" t="n">
        <v>1</v>
      </c>
      <c r="BJ831">
        <f>SUM(B831:BI831)</f>
        <v/>
      </c>
    </row>
    <row r="832">
      <c r="A832" t="inlineStr">
        <is>
          <t>002503</t>
        </is>
      </c>
      <c r="B832" t="n">
        <v>1</v>
      </c>
      <c r="C832" t="n">
        <v>1</v>
      </c>
      <c r="F832" t="n">
        <v>1</v>
      </c>
      <c r="BJ832">
        <f>SUM(B832:BI832)</f>
        <v/>
      </c>
    </row>
    <row r="833">
      <c r="A833" t="inlineStr">
        <is>
          <t>002504</t>
        </is>
      </c>
      <c r="B833" t="n">
        <v>1</v>
      </c>
      <c r="C833" t="n">
        <v>1</v>
      </c>
      <c r="BJ833">
        <f>SUM(B833:BI833)</f>
        <v/>
      </c>
    </row>
    <row r="834">
      <c r="A834" t="inlineStr">
        <is>
          <t>002505</t>
        </is>
      </c>
      <c r="B834" t="n">
        <v>1</v>
      </c>
      <c r="L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F834" t="n">
        <v>1</v>
      </c>
      <c r="BJ834">
        <f>SUM(B834:BI834)</f>
        <v/>
      </c>
    </row>
    <row r="835">
      <c r="A835" t="inlineStr">
        <is>
          <t>002506</t>
        </is>
      </c>
      <c r="B835" t="n">
        <v>1</v>
      </c>
      <c r="C835" t="n">
        <v>1</v>
      </c>
      <c r="H835" t="n">
        <v>1</v>
      </c>
      <c r="J835" t="n">
        <v>1</v>
      </c>
      <c r="K835" t="n">
        <v>1</v>
      </c>
      <c r="L835" t="n">
        <v>1</v>
      </c>
      <c r="M835" t="n">
        <v>1</v>
      </c>
      <c r="Q835" t="n">
        <v>1</v>
      </c>
      <c r="R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BJ835">
        <f>SUM(B835:BI835)</f>
        <v/>
      </c>
    </row>
    <row r="836">
      <c r="A836" t="inlineStr">
        <is>
          <t>002510</t>
        </is>
      </c>
      <c r="B836" t="n">
        <v>1</v>
      </c>
      <c r="J836" t="n">
        <v>1</v>
      </c>
      <c r="K836" t="n">
        <v>1</v>
      </c>
      <c r="BJ836">
        <f>SUM(B836:BI836)</f>
        <v/>
      </c>
    </row>
    <row r="837">
      <c r="A837" t="inlineStr">
        <is>
          <t>002512</t>
        </is>
      </c>
      <c r="B837" t="n">
        <v>1</v>
      </c>
      <c r="BJ837">
        <f>SUM(B837:BI837)</f>
        <v/>
      </c>
    </row>
    <row r="838">
      <c r="A838" t="inlineStr">
        <is>
          <t>002513</t>
        </is>
      </c>
      <c r="B838" t="n">
        <v>1</v>
      </c>
      <c r="C838" t="n">
        <v>1</v>
      </c>
      <c r="BJ838">
        <f>SUM(B838:BI838)</f>
        <v/>
      </c>
    </row>
    <row r="839">
      <c r="A839" t="inlineStr">
        <is>
          <t>002514</t>
        </is>
      </c>
      <c r="B839" t="n">
        <v>1</v>
      </c>
      <c r="BJ839">
        <f>SUM(B839:BI839)</f>
        <v/>
      </c>
    </row>
    <row r="840">
      <c r="A840" t="inlineStr">
        <is>
          <t>002515</t>
        </is>
      </c>
      <c r="B840" t="n">
        <v>1</v>
      </c>
      <c r="BJ840">
        <f>SUM(B840:BI840)</f>
        <v/>
      </c>
    </row>
    <row r="841">
      <c r="A841" t="inlineStr">
        <is>
          <t>002516</t>
        </is>
      </c>
      <c r="B841" t="n">
        <v>1</v>
      </c>
      <c r="BJ841">
        <f>SUM(B841:BI841)</f>
        <v/>
      </c>
    </row>
    <row r="842">
      <c r="A842" t="inlineStr">
        <is>
          <t>002517</t>
        </is>
      </c>
      <c r="B842" t="n">
        <v>1</v>
      </c>
      <c r="AJ842" t="n">
        <v>1</v>
      </c>
      <c r="AK842" t="n">
        <v>1</v>
      </c>
      <c r="AT842" t="n">
        <v>1</v>
      </c>
      <c r="AU842" t="n">
        <v>1</v>
      </c>
      <c r="AW842" t="n">
        <v>1</v>
      </c>
      <c r="AX842" t="n">
        <v>1</v>
      </c>
      <c r="AZ842" t="n">
        <v>1</v>
      </c>
      <c r="BA842" t="n">
        <v>1</v>
      </c>
      <c r="BH842" t="n">
        <v>1</v>
      </c>
      <c r="BJ842">
        <f>SUM(B842:BI842)</f>
        <v/>
      </c>
    </row>
    <row r="843">
      <c r="A843" t="inlineStr">
        <is>
          <t>002519</t>
        </is>
      </c>
      <c r="B843" t="n">
        <v>1</v>
      </c>
      <c r="BJ843">
        <f>SUM(B843:BI843)</f>
        <v/>
      </c>
    </row>
    <row r="844">
      <c r="A844" t="inlineStr">
        <is>
          <t>002520</t>
        </is>
      </c>
      <c r="B844" t="n">
        <v>1</v>
      </c>
      <c r="BJ844">
        <f>SUM(B844:BI844)</f>
        <v/>
      </c>
    </row>
    <row r="845">
      <c r="A845" t="inlineStr">
        <is>
          <t>002521</t>
        </is>
      </c>
      <c r="B845" t="n">
        <v>1</v>
      </c>
      <c r="C845" t="n">
        <v>1</v>
      </c>
      <c r="D845" t="n">
        <v>1</v>
      </c>
      <c r="BJ845">
        <f>SUM(B845:BI845)</f>
        <v/>
      </c>
    </row>
    <row r="846">
      <c r="A846" t="inlineStr">
        <is>
          <t>002522</t>
        </is>
      </c>
      <c r="B846" t="n">
        <v>1</v>
      </c>
      <c r="BJ846">
        <f>SUM(B846:BI846)</f>
        <v/>
      </c>
    </row>
    <row r="847">
      <c r="A847" t="inlineStr">
        <is>
          <t>002523</t>
        </is>
      </c>
      <c r="B847" t="n">
        <v>1</v>
      </c>
      <c r="BJ847">
        <f>SUM(B847:BI847)</f>
        <v/>
      </c>
    </row>
    <row r="848">
      <c r="A848" t="inlineStr">
        <is>
          <t>002524</t>
        </is>
      </c>
      <c r="B848" t="n">
        <v>1</v>
      </c>
      <c r="Y848" t="n">
        <v>1</v>
      </c>
      <c r="AF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O848" t="n">
        <v>1</v>
      </c>
      <c r="AP848" t="n">
        <v>1</v>
      </c>
      <c r="AQ848" t="n">
        <v>1</v>
      </c>
      <c r="AS848" t="n">
        <v>1</v>
      </c>
      <c r="BJ848">
        <f>SUM(B848:BI848)</f>
        <v/>
      </c>
    </row>
    <row r="849">
      <c r="A849" t="inlineStr">
        <is>
          <t>002526</t>
        </is>
      </c>
      <c r="B849" t="n">
        <v>1</v>
      </c>
      <c r="BJ849">
        <f>SUM(B849:BI849)</f>
        <v/>
      </c>
    </row>
    <row r="850">
      <c r="A850" t="inlineStr">
        <is>
          <t>002527</t>
        </is>
      </c>
      <c r="B850" t="n">
        <v>1</v>
      </c>
      <c r="BJ850">
        <f>SUM(B850:BI850)</f>
        <v/>
      </c>
    </row>
    <row r="851">
      <c r="A851" t="inlineStr">
        <is>
          <t>002528</t>
        </is>
      </c>
      <c r="B851" t="n">
        <v>1</v>
      </c>
      <c r="BJ851">
        <f>SUM(B851:BI851)</f>
        <v/>
      </c>
    </row>
    <row r="852">
      <c r="A852" t="inlineStr">
        <is>
          <t>002530</t>
        </is>
      </c>
      <c r="B852" t="n">
        <v>1</v>
      </c>
      <c r="C852" t="n">
        <v>1</v>
      </c>
      <c r="D852" t="n">
        <v>1</v>
      </c>
      <c r="E852" t="n">
        <v>1</v>
      </c>
      <c r="F852" t="n">
        <v>1</v>
      </c>
      <c r="BJ852">
        <f>SUM(B852:BI852)</f>
        <v/>
      </c>
    </row>
    <row r="853">
      <c r="A853" t="inlineStr">
        <is>
          <t>002531</t>
        </is>
      </c>
      <c r="B853" t="n">
        <v>1</v>
      </c>
      <c r="J853" t="n">
        <v>1</v>
      </c>
      <c r="S853" t="n">
        <v>1</v>
      </c>
      <c r="T853" t="n">
        <v>1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F853" t="n">
        <v>1</v>
      </c>
      <c r="AJ853" t="n">
        <v>1</v>
      </c>
      <c r="AL853" t="n">
        <v>1</v>
      </c>
      <c r="AM853" t="n">
        <v>1</v>
      </c>
      <c r="AN853" t="n">
        <v>1</v>
      </c>
      <c r="AR853" t="n">
        <v>1</v>
      </c>
      <c r="AT853" t="n">
        <v>1</v>
      </c>
      <c r="AU853" t="n">
        <v>1</v>
      </c>
      <c r="BJ853">
        <f>SUM(B853:BI853)</f>
        <v/>
      </c>
    </row>
    <row r="854">
      <c r="A854" t="inlineStr">
        <is>
          <t>002532</t>
        </is>
      </c>
      <c r="B854" t="n">
        <v>1</v>
      </c>
      <c r="BJ854">
        <f>SUM(B854:BI854)</f>
        <v/>
      </c>
    </row>
    <row r="855">
      <c r="A855" t="inlineStr">
        <is>
          <t>002533</t>
        </is>
      </c>
      <c r="B855" t="n">
        <v>1</v>
      </c>
      <c r="C855" t="n">
        <v>1</v>
      </c>
      <c r="BJ855">
        <f>SUM(B855:BI855)</f>
        <v/>
      </c>
    </row>
    <row r="856">
      <c r="A856" t="inlineStr">
        <is>
          <t>002534</t>
        </is>
      </c>
      <c r="B856" t="n">
        <v>1</v>
      </c>
      <c r="BJ856">
        <f>SUM(B856:BI856)</f>
        <v/>
      </c>
    </row>
    <row r="857">
      <c r="A857" t="inlineStr">
        <is>
          <t>002535</t>
        </is>
      </c>
      <c r="B857" t="n">
        <v>1</v>
      </c>
      <c r="C857" t="n">
        <v>1</v>
      </c>
      <c r="BJ857">
        <f>SUM(B857:BI857)</f>
        <v/>
      </c>
    </row>
    <row r="858">
      <c r="A858" t="inlineStr">
        <is>
          <t>002537</t>
        </is>
      </c>
      <c r="B858" t="n">
        <v>1</v>
      </c>
      <c r="BJ858">
        <f>SUM(B858:BI858)</f>
        <v/>
      </c>
    </row>
    <row r="859">
      <c r="A859" t="inlineStr">
        <is>
          <t>002538</t>
        </is>
      </c>
      <c r="B859" t="n">
        <v>1</v>
      </c>
      <c r="BJ859">
        <f>SUM(B859:BI859)</f>
        <v/>
      </c>
    </row>
    <row r="860">
      <c r="A860" t="inlineStr">
        <is>
          <t>002539</t>
        </is>
      </c>
      <c r="B860" t="n">
        <v>1</v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K860" t="n">
        <v>1</v>
      </c>
      <c r="M860" t="n">
        <v>1</v>
      </c>
      <c r="N860" t="n">
        <v>1</v>
      </c>
      <c r="V860" t="n">
        <v>1</v>
      </c>
      <c r="W860" t="n">
        <v>1</v>
      </c>
      <c r="AA860" t="n">
        <v>1</v>
      </c>
      <c r="AF860" t="n">
        <v>1</v>
      </c>
      <c r="AJ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  <c r="BH860" t="n">
        <v>1</v>
      </c>
      <c r="BI860" t="n">
        <v>1</v>
      </c>
      <c r="BJ860">
        <f>SUM(B860:BI860)</f>
        <v/>
      </c>
    </row>
    <row r="861">
      <c r="A861" t="inlineStr">
        <is>
          <t>002540</t>
        </is>
      </c>
      <c r="B861" t="n">
        <v>1</v>
      </c>
      <c r="BJ861">
        <f>SUM(B861:BI861)</f>
        <v/>
      </c>
    </row>
    <row r="862">
      <c r="A862" t="inlineStr">
        <is>
          <t>002542</t>
        </is>
      </c>
      <c r="B862" t="n">
        <v>1</v>
      </c>
      <c r="C862" t="n">
        <v>1</v>
      </c>
      <c r="BJ862">
        <f>SUM(B862:BI862)</f>
        <v/>
      </c>
    </row>
    <row r="863">
      <c r="A863" t="inlineStr">
        <is>
          <t>002543</t>
        </is>
      </c>
      <c r="B863" t="n">
        <v>1</v>
      </c>
      <c r="BJ863">
        <f>SUM(B863:BI863)</f>
        <v/>
      </c>
    </row>
    <row r="864">
      <c r="A864" t="inlineStr">
        <is>
          <t>002544</t>
        </is>
      </c>
      <c r="B864" t="n">
        <v>1</v>
      </c>
      <c r="BJ864">
        <f>SUM(B864:BI864)</f>
        <v/>
      </c>
    </row>
    <row r="865">
      <c r="A865" t="inlineStr">
        <is>
          <t>002546</t>
        </is>
      </c>
      <c r="B865" t="n">
        <v>1</v>
      </c>
      <c r="BJ865">
        <f>SUM(B865:BI865)</f>
        <v/>
      </c>
    </row>
    <row r="866">
      <c r="A866" t="inlineStr">
        <is>
          <t>002547</t>
        </is>
      </c>
      <c r="B866" t="n">
        <v>1</v>
      </c>
      <c r="BJ866">
        <f>SUM(B866:BI866)</f>
        <v/>
      </c>
    </row>
    <row r="867">
      <c r="A867" t="inlineStr">
        <is>
          <t>002548</t>
        </is>
      </c>
      <c r="B867" t="n">
        <v>1</v>
      </c>
      <c r="D867" t="n">
        <v>1</v>
      </c>
      <c r="K867" t="n">
        <v>1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BJ867">
        <f>SUM(B867:BI867)</f>
        <v/>
      </c>
    </row>
    <row r="868">
      <c r="A868" t="inlineStr">
        <is>
          <t>002549</t>
        </is>
      </c>
      <c r="B868" t="n">
        <v>1</v>
      </c>
      <c r="BJ868">
        <f>SUM(B868:BI868)</f>
        <v/>
      </c>
    </row>
    <row r="869">
      <c r="A869" t="inlineStr">
        <is>
          <t>002550</t>
        </is>
      </c>
      <c r="B869" t="n">
        <v>1</v>
      </c>
      <c r="BJ869">
        <f>SUM(B869:BI869)</f>
        <v/>
      </c>
    </row>
    <row r="870">
      <c r="A870" t="inlineStr">
        <is>
          <t>002551</t>
        </is>
      </c>
      <c r="B870" t="n">
        <v>1</v>
      </c>
      <c r="BJ870">
        <f>SUM(B870:BI870)</f>
        <v/>
      </c>
    </row>
    <row r="871">
      <c r="A871" t="inlineStr">
        <is>
          <t>002554</t>
        </is>
      </c>
      <c r="B871" t="n">
        <v>1</v>
      </c>
      <c r="BJ871">
        <f>SUM(B871:BI871)</f>
        <v/>
      </c>
    </row>
    <row r="872">
      <c r="A872" t="inlineStr">
        <is>
          <t>002556</t>
        </is>
      </c>
      <c r="B872" t="n">
        <v>1</v>
      </c>
      <c r="C872" t="n">
        <v>1</v>
      </c>
      <c r="AW872" t="n">
        <v>1</v>
      </c>
      <c r="AY872" t="n">
        <v>1</v>
      </c>
      <c r="AZ872" t="n">
        <v>1</v>
      </c>
      <c r="BA872" t="n">
        <v>1</v>
      </c>
      <c r="BB872" t="n">
        <v>1</v>
      </c>
      <c r="BG872" t="n">
        <v>1</v>
      </c>
      <c r="BH872" t="n">
        <v>1</v>
      </c>
      <c r="BI872" t="n">
        <v>1</v>
      </c>
      <c r="BJ872">
        <f>SUM(B872:BI872)</f>
        <v/>
      </c>
    </row>
    <row r="873">
      <c r="A873" t="inlineStr">
        <is>
          <t>002558</t>
        </is>
      </c>
      <c r="B873" t="n">
        <v>1</v>
      </c>
      <c r="C873" t="n">
        <v>1</v>
      </c>
      <c r="BJ873">
        <f>SUM(B873:BI873)</f>
        <v/>
      </c>
    </row>
    <row r="874">
      <c r="A874" t="inlineStr">
        <is>
          <t>002559</t>
        </is>
      </c>
      <c r="B874" t="n">
        <v>1</v>
      </c>
      <c r="BJ874">
        <f>SUM(B874:BI874)</f>
        <v/>
      </c>
    </row>
    <row r="875">
      <c r="A875" t="inlineStr">
        <is>
          <t>002560</t>
        </is>
      </c>
      <c r="B875" t="n">
        <v>1</v>
      </c>
      <c r="AU875" t="n">
        <v>1</v>
      </c>
      <c r="AV875" t="n">
        <v>1</v>
      </c>
      <c r="BJ875">
        <f>SUM(B875:BI875)</f>
        <v/>
      </c>
    </row>
    <row r="876">
      <c r="A876" t="inlineStr">
        <is>
          <t>002561</t>
        </is>
      </c>
      <c r="B876" t="n">
        <v>1</v>
      </c>
      <c r="C876" t="n">
        <v>1</v>
      </c>
      <c r="BJ876">
        <f>SUM(B876:BI876)</f>
        <v/>
      </c>
    </row>
    <row r="877">
      <c r="A877" t="inlineStr">
        <is>
          <t>002562</t>
        </is>
      </c>
      <c r="B877" t="n">
        <v>1</v>
      </c>
      <c r="C877" t="n">
        <v>1</v>
      </c>
      <c r="BJ877">
        <f>SUM(B877:BI877)</f>
        <v/>
      </c>
    </row>
    <row r="878">
      <c r="A878" t="inlineStr">
        <is>
          <t>002563</t>
        </is>
      </c>
      <c r="B878" t="n">
        <v>1</v>
      </c>
      <c r="C878" t="n">
        <v>1</v>
      </c>
      <c r="K878" t="n">
        <v>1</v>
      </c>
      <c r="L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H878" t="n">
        <v>1</v>
      </c>
      <c r="AI878" t="n">
        <v>1</v>
      </c>
      <c r="AP878" t="n">
        <v>1</v>
      </c>
      <c r="BJ878">
        <f>SUM(B878:BI878)</f>
        <v/>
      </c>
    </row>
    <row r="879">
      <c r="A879" t="inlineStr">
        <is>
          <t>002564</t>
        </is>
      </c>
      <c r="B879" t="n">
        <v>1</v>
      </c>
      <c r="BJ879">
        <f>SUM(B879:BI879)</f>
        <v/>
      </c>
    </row>
    <row r="880">
      <c r="A880" t="inlineStr">
        <is>
          <t>002565</t>
        </is>
      </c>
      <c r="B880" t="n">
        <v>1</v>
      </c>
      <c r="C880" t="n">
        <v>1</v>
      </c>
      <c r="D880" t="n">
        <v>1</v>
      </c>
      <c r="BJ880">
        <f>SUM(B880:BI880)</f>
        <v/>
      </c>
    </row>
    <row r="881">
      <c r="A881" t="inlineStr">
        <is>
          <t>002566</t>
        </is>
      </c>
      <c r="B881" t="n">
        <v>1</v>
      </c>
      <c r="BJ881">
        <f>SUM(B881:BI881)</f>
        <v/>
      </c>
    </row>
    <row r="882">
      <c r="A882" t="inlineStr">
        <is>
          <t>002567</t>
        </is>
      </c>
      <c r="B882" t="n">
        <v>1</v>
      </c>
      <c r="BJ882">
        <f>SUM(B882:BI882)</f>
        <v/>
      </c>
    </row>
    <row r="883">
      <c r="A883" t="inlineStr">
        <is>
          <t>002568</t>
        </is>
      </c>
      <c r="B883" t="n">
        <v>1</v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>
        <f>SUM(B883:BI883)</f>
        <v/>
      </c>
    </row>
    <row r="884">
      <c r="A884" t="inlineStr">
        <is>
          <t>002570</t>
        </is>
      </c>
      <c r="B884" t="n">
        <v>1</v>
      </c>
      <c r="BJ884">
        <f>SUM(B884:BI884)</f>
        <v/>
      </c>
    </row>
    <row r="885">
      <c r="A885" t="inlineStr">
        <is>
          <t>002571</t>
        </is>
      </c>
      <c r="B885" t="n">
        <v>1</v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002572</t>
        </is>
      </c>
      <c r="B886" t="n">
        <v>1</v>
      </c>
      <c r="C886" t="n">
        <v>1</v>
      </c>
      <c r="D886" t="n">
        <v>1</v>
      </c>
      <c r="E886" t="n">
        <v>1</v>
      </c>
      <c r="U886" t="n">
        <v>1</v>
      </c>
      <c r="X886" t="n">
        <v>1</v>
      </c>
      <c r="Y886" t="n">
        <v>1</v>
      </c>
      <c r="Z886" t="n">
        <v>1</v>
      </c>
      <c r="AA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J886">
        <f>SUM(B886:BI886)</f>
        <v/>
      </c>
    </row>
    <row r="887">
      <c r="A887" t="inlineStr">
        <is>
          <t>002573</t>
        </is>
      </c>
      <c r="B887" t="n">
        <v>1</v>
      </c>
      <c r="BJ887">
        <f>SUM(B887:BI887)</f>
        <v/>
      </c>
    </row>
    <row r="888">
      <c r="A888" t="inlineStr">
        <is>
          <t>002574</t>
        </is>
      </c>
      <c r="B888" t="n">
        <v>1</v>
      </c>
      <c r="BJ888">
        <f>SUM(B888:BI888)</f>
        <v/>
      </c>
    </row>
    <row r="889">
      <c r="A889" t="inlineStr">
        <is>
          <t>002575</t>
        </is>
      </c>
      <c r="B889" t="n">
        <v>1</v>
      </c>
      <c r="C889" t="n">
        <v>1</v>
      </c>
      <c r="G889" t="n">
        <v>1</v>
      </c>
      <c r="AA889" t="n">
        <v>1</v>
      </c>
      <c r="BJ889">
        <f>SUM(B889:BI889)</f>
        <v/>
      </c>
    </row>
    <row r="890">
      <c r="A890" t="inlineStr">
        <is>
          <t>002576</t>
        </is>
      </c>
      <c r="B890" t="n">
        <v>1</v>
      </c>
      <c r="BJ890">
        <f>SUM(B890:BI890)</f>
        <v/>
      </c>
    </row>
    <row r="891">
      <c r="A891" t="inlineStr">
        <is>
          <t>002577</t>
        </is>
      </c>
      <c r="B891" t="n">
        <v>1</v>
      </c>
      <c r="BJ891">
        <f>SUM(B891:BI891)</f>
        <v/>
      </c>
    </row>
    <row r="892">
      <c r="A892" t="inlineStr">
        <is>
          <t>002578</t>
        </is>
      </c>
      <c r="B892" t="n">
        <v>1</v>
      </c>
      <c r="BJ892">
        <f>SUM(B892:BI892)</f>
        <v/>
      </c>
    </row>
    <row r="893">
      <c r="A893" t="inlineStr">
        <is>
          <t>002579</t>
        </is>
      </c>
      <c r="B893" t="n">
        <v>1</v>
      </c>
      <c r="BJ893">
        <f>SUM(B893:BI893)</f>
        <v/>
      </c>
    </row>
    <row r="894">
      <c r="A894" t="inlineStr">
        <is>
          <t>002582</t>
        </is>
      </c>
      <c r="B894" t="n">
        <v>1</v>
      </c>
      <c r="C894" t="n">
        <v>1</v>
      </c>
      <c r="AJ894" t="n">
        <v>1</v>
      </c>
      <c r="AK894" t="n">
        <v>1</v>
      </c>
      <c r="AL894" t="n">
        <v>1</v>
      </c>
      <c r="AQ894" t="n">
        <v>1</v>
      </c>
      <c r="AS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>
        <f>SUM(B894:BI894)</f>
        <v/>
      </c>
    </row>
    <row r="895">
      <c r="A895" t="inlineStr">
        <is>
          <t>002583</t>
        </is>
      </c>
      <c r="B895" t="n">
        <v>1</v>
      </c>
      <c r="C895" t="n">
        <v>1</v>
      </c>
      <c r="BJ895">
        <f>SUM(B895:BI895)</f>
        <v/>
      </c>
    </row>
    <row r="896">
      <c r="A896" t="inlineStr">
        <is>
          <t>002584</t>
        </is>
      </c>
      <c r="B896" t="n">
        <v>1</v>
      </c>
      <c r="BJ896">
        <f>SUM(B896:BI896)</f>
        <v/>
      </c>
    </row>
    <row r="897">
      <c r="A897" t="inlineStr">
        <is>
          <t>002585</t>
        </is>
      </c>
      <c r="B897" t="n">
        <v>1</v>
      </c>
      <c r="C897" t="n">
        <v>1</v>
      </c>
      <c r="F897" t="n">
        <v>1</v>
      </c>
      <c r="N897" t="n">
        <v>1</v>
      </c>
      <c r="O897" t="n">
        <v>1</v>
      </c>
      <c r="P897" t="n">
        <v>1</v>
      </c>
      <c r="Q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>
        <f>SUM(B897:BI897)</f>
        <v/>
      </c>
    </row>
    <row r="898">
      <c r="A898" t="inlineStr">
        <is>
          <t>002586</t>
        </is>
      </c>
      <c r="B898" t="n">
        <v>1</v>
      </c>
      <c r="BJ898">
        <f>SUM(B898:BI898)</f>
        <v/>
      </c>
    </row>
    <row r="899">
      <c r="A899" t="inlineStr">
        <is>
          <t>002587</t>
        </is>
      </c>
      <c r="B899" t="n">
        <v>1</v>
      </c>
      <c r="C899" t="n">
        <v>1</v>
      </c>
      <c r="BJ899">
        <f>SUM(B899:BI899)</f>
        <v/>
      </c>
    </row>
    <row r="900">
      <c r="A900" t="inlineStr">
        <is>
          <t>002588</t>
        </is>
      </c>
      <c r="B900" t="n">
        <v>1</v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K900" t="n">
        <v>1</v>
      </c>
      <c r="L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E900" t="n">
        <v>1</v>
      </c>
      <c r="BF900" t="n">
        <v>1</v>
      </c>
      <c r="BG900" t="n">
        <v>1</v>
      </c>
      <c r="BH900" t="n">
        <v>1</v>
      </c>
      <c r="BJ900">
        <f>SUM(B900:BI900)</f>
        <v/>
      </c>
    </row>
    <row r="901">
      <c r="A901" t="inlineStr">
        <is>
          <t>002589</t>
        </is>
      </c>
      <c r="B901" t="n">
        <v>1</v>
      </c>
      <c r="BJ901">
        <f>SUM(B901:BI901)</f>
        <v/>
      </c>
    </row>
    <row r="902">
      <c r="A902" t="inlineStr">
        <is>
          <t>002590</t>
        </is>
      </c>
      <c r="B902" t="n">
        <v>1</v>
      </c>
      <c r="BJ902">
        <f>SUM(B902:BI902)</f>
        <v/>
      </c>
    </row>
    <row r="903">
      <c r="A903" t="inlineStr">
        <is>
          <t>002591</t>
        </is>
      </c>
      <c r="B903" t="n">
        <v>1</v>
      </c>
      <c r="BJ903">
        <f>SUM(B903:BI903)</f>
        <v/>
      </c>
    </row>
    <row r="904">
      <c r="A904" t="inlineStr">
        <is>
          <t>002592</t>
        </is>
      </c>
      <c r="B904" t="n">
        <v>1</v>
      </c>
      <c r="BJ904">
        <f>SUM(B904:BI904)</f>
        <v/>
      </c>
    </row>
    <row r="905">
      <c r="A905" t="inlineStr">
        <is>
          <t>002593</t>
        </is>
      </c>
      <c r="B905" t="n">
        <v>1</v>
      </c>
      <c r="BJ905">
        <f>SUM(B905:BI905)</f>
        <v/>
      </c>
    </row>
    <row r="906">
      <c r="A906" t="inlineStr">
        <is>
          <t>002595</t>
        </is>
      </c>
      <c r="B906" t="n">
        <v>1</v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>
        <f>SUM(B906:BI906)</f>
        <v/>
      </c>
    </row>
    <row r="907">
      <c r="A907" t="inlineStr">
        <is>
          <t>002596</t>
        </is>
      </c>
      <c r="B907" t="n">
        <v>1</v>
      </c>
      <c r="C907" t="n">
        <v>1</v>
      </c>
      <c r="D907" t="n">
        <v>1</v>
      </c>
      <c r="BJ907">
        <f>SUM(B907:BI907)</f>
        <v/>
      </c>
    </row>
    <row r="908">
      <c r="A908" t="inlineStr">
        <is>
          <t>002597</t>
        </is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>
        <f>SUM(B908:BI908)</f>
        <v/>
      </c>
    </row>
    <row r="909">
      <c r="A909" t="inlineStr">
        <is>
          <t>002598</t>
        </is>
      </c>
      <c r="B909" t="n">
        <v>1</v>
      </c>
      <c r="BJ909">
        <f>SUM(B909:BI909)</f>
        <v/>
      </c>
    </row>
    <row r="910">
      <c r="A910" t="inlineStr">
        <is>
          <t>002599</t>
        </is>
      </c>
      <c r="B910" t="n">
        <v>1</v>
      </c>
      <c r="C910" t="n">
        <v>1</v>
      </c>
      <c r="BJ910">
        <f>SUM(B910:BI910)</f>
        <v/>
      </c>
    </row>
    <row r="911">
      <c r="A911" t="inlineStr">
        <is>
          <t>002601</t>
        </is>
      </c>
      <c r="B911" t="n">
        <v>1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1</v>
      </c>
      <c r="AZ911" t="n">
        <v>1</v>
      </c>
      <c r="BA911" t="n">
        <v>1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>
        <f>SUM(B911:BI911)</f>
        <v/>
      </c>
    </row>
    <row r="912">
      <c r="A912" t="inlineStr">
        <is>
          <t>002606</t>
        </is>
      </c>
      <c r="B912" t="n">
        <v>1</v>
      </c>
      <c r="AS912" t="n">
        <v>1</v>
      </c>
      <c r="AT912" t="n">
        <v>1</v>
      </c>
      <c r="AU912" t="n">
        <v>1</v>
      </c>
      <c r="AV912" t="n">
        <v>1</v>
      </c>
      <c r="BJ912">
        <f>SUM(B912:BI912)</f>
        <v/>
      </c>
    </row>
    <row r="913">
      <c r="A913" t="inlineStr">
        <is>
          <t>002609</t>
        </is>
      </c>
      <c r="B913" t="n">
        <v>1</v>
      </c>
      <c r="C913" t="n">
        <v>1</v>
      </c>
      <c r="BJ913">
        <f>SUM(B913:BI913)</f>
        <v/>
      </c>
    </row>
    <row r="914">
      <c r="A914" t="inlineStr">
        <is>
          <t>002610</t>
        </is>
      </c>
      <c r="B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>
        <f>SUM(B914:BI914)</f>
        <v/>
      </c>
    </row>
    <row r="915">
      <c r="A915" t="inlineStr">
        <is>
          <t>002611</t>
        </is>
      </c>
      <c r="B915" t="n">
        <v>1</v>
      </c>
      <c r="BJ915">
        <f>SUM(B915:BI915)</f>
        <v/>
      </c>
    </row>
    <row r="916">
      <c r="A916" t="inlineStr">
        <is>
          <t>002613</t>
        </is>
      </c>
      <c r="B916" t="n">
        <v>1</v>
      </c>
      <c r="AV916" t="n">
        <v>1</v>
      </c>
      <c r="AW916" t="n">
        <v>1</v>
      </c>
      <c r="AY916" t="n">
        <v>1</v>
      </c>
      <c r="AZ916" t="n">
        <v>1</v>
      </c>
      <c r="BA916" t="n">
        <v>1</v>
      </c>
      <c r="BB916" t="n">
        <v>1</v>
      </c>
      <c r="BF916" t="n">
        <v>1</v>
      </c>
      <c r="BG916" t="n">
        <v>1</v>
      </c>
      <c r="BJ916">
        <f>SUM(B916:BI916)</f>
        <v/>
      </c>
    </row>
    <row r="917">
      <c r="A917" t="inlineStr">
        <is>
          <t>002614</t>
        </is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T917" t="n">
        <v>1</v>
      </c>
      <c r="AU917" t="n">
        <v>1</v>
      </c>
      <c r="AW917" t="n">
        <v>1</v>
      </c>
      <c r="BF917" t="n">
        <v>1</v>
      </c>
      <c r="BG917" t="n">
        <v>1</v>
      </c>
      <c r="BJ917">
        <f>SUM(B917:BI917)</f>
        <v/>
      </c>
    </row>
    <row r="918">
      <c r="A918" t="inlineStr">
        <is>
          <t>002615</t>
        </is>
      </c>
      <c r="B918" t="n">
        <v>1</v>
      </c>
      <c r="BJ918">
        <f>SUM(B918:BI918)</f>
        <v/>
      </c>
    </row>
    <row r="919">
      <c r="A919" t="inlineStr">
        <is>
          <t>002616</t>
        </is>
      </c>
      <c r="B919" t="n">
        <v>1</v>
      </c>
      <c r="BJ919">
        <f>SUM(B919:BI919)</f>
        <v/>
      </c>
    </row>
    <row r="920">
      <c r="A920" t="inlineStr">
        <is>
          <t>002618</t>
        </is>
      </c>
      <c r="B920" t="n">
        <v>1</v>
      </c>
      <c r="C920" t="n">
        <v>1</v>
      </c>
      <c r="BJ920">
        <f>SUM(B920:BI920)</f>
        <v/>
      </c>
    </row>
    <row r="921">
      <c r="A921" t="inlineStr">
        <is>
          <t>002619</t>
        </is>
      </c>
      <c r="B921" t="n">
        <v>1</v>
      </c>
      <c r="C921" t="n">
        <v>1</v>
      </c>
      <c r="BJ921">
        <f>SUM(B921:BI921)</f>
        <v/>
      </c>
    </row>
    <row r="922">
      <c r="A922" t="inlineStr">
        <is>
          <t>002620</t>
        </is>
      </c>
      <c r="B922" t="n">
        <v>1</v>
      </c>
      <c r="BJ922">
        <f>SUM(B922:BI922)</f>
        <v/>
      </c>
    </row>
    <row r="923">
      <c r="A923" t="inlineStr">
        <is>
          <t>002621</t>
        </is>
      </c>
      <c r="B923" t="n">
        <v>1</v>
      </c>
      <c r="BJ923">
        <f>SUM(B923:BI923)</f>
        <v/>
      </c>
    </row>
    <row r="924">
      <c r="A924" t="inlineStr">
        <is>
          <t>002622</t>
        </is>
      </c>
      <c r="B924" t="n">
        <v>1</v>
      </c>
      <c r="BJ924">
        <f>SUM(B924:BI924)</f>
        <v/>
      </c>
    </row>
    <row r="925">
      <c r="A925" t="inlineStr">
        <is>
          <t>002623</t>
        </is>
      </c>
      <c r="B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V925" t="n">
        <v>1</v>
      </c>
      <c r="AN925" t="n">
        <v>1</v>
      </c>
      <c r="AO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>
        <f>SUM(B925:BI925)</f>
        <v/>
      </c>
    </row>
    <row r="926">
      <c r="A926" t="inlineStr">
        <is>
          <t>002626</t>
        </is>
      </c>
      <c r="B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>
        <f>SUM(B926:BI926)</f>
        <v/>
      </c>
    </row>
    <row r="927">
      <c r="A927" t="inlineStr">
        <is>
          <t>002628</t>
        </is>
      </c>
      <c r="B927" t="n">
        <v>1</v>
      </c>
      <c r="BJ927">
        <f>SUM(B927:BI927)</f>
        <v/>
      </c>
    </row>
    <row r="928">
      <c r="A928" t="inlineStr">
        <is>
          <t>002629</t>
        </is>
      </c>
      <c r="B928" t="n">
        <v>1</v>
      </c>
      <c r="BJ928">
        <f>SUM(B928:BI928)</f>
        <v/>
      </c>
    </row>
    <row r="929">
      <c r="A929" t="inlineStr">
        <is>
          <t>002630</t>
        </is>
      </c>
      <c r="B929" t="n">
        <v>1</v>
      </c>
      <c r="BJ929">
        <f>SUM(B929:BI929)</f>
        <v/>
      </c>
    </row>
    <row r="930">
      <c r="A930" t="inlineStr">
        <is>
          <t>002631</t>
        </is>
      </c>
      <c r="B930" t="n">
        <v>1</v>
      </c>
      <c r="BJ930">
        <f>SUM(B930:BI930)</f>
        <v/>
      </c>
    </row>
    <row r="931">
      <c r="A931" t="inlineStr">
        <is>
          <t>002632</t>
        </is>
      </c>
      <c r="B931" t="n">
        <v>1</v>
      </c>
      <c r="BJ931">
        <f>SUM(B931:BI931)</f>
        <v/>
      </c>
    </row>
    <row r="932">
      <c r="A932" t="inlineStr">
        <is>
          <t>002634</t>
        </is>
      </c>
      <c r="B932" t="n">
        <v>1</v>
      </c>
      <c r="C932" t="n">
        <v>1</v>
      </c>
      <c r="BJ932">
        <f>SUM(B932:BI932)</f>
        <v/>
      </c>
    </row>
    <row r="933">
      <c r="A933" t="inlineStr">
        <is>
          <t>002635</t>
        </is>
      </c>
      <c r="B933" t="n">
        <v>1</v>
      </c>
      <c r="C933" t="n">
        <v>1</v>
      </c>
      <c r="D933" t="n">
        <v>1</v>
      </c>
      <c r="BJ933">
        <f>SUM(B933:BI933)</f>
        <v/>
      </c>
    </row>
    <row r="934">
      <c r="A934" t="inlineStr">
        <is>
          <t>002636</t>
        </is>
      </c>
      <c r="B934" t="n">
        <v>1</v>
      </c>
      <c r="BJ934">
        <f>SUM(B934:BI934)</f>
        <v/>
      </c>
    </row>
    <row r="935">
      <c r="A935" t="inlineStr">
        <is>
          <t>002637</t>
        </is>
      </c>
      <c r="B935" t="n">
        <v>1</v>
      </c>
      <c r="C935" t="n">
        <v>1</v>
      </c>
      <c r="AA935" t="n">
        <v>1</v>
      </c>
      <c r="AB935" t="n">
        <v>1</v>
      </c>
      <c r="AC935" t="n">
        <v>1</v>
      </c>
      <c r="BG935" t="n">
        <v>1</v>
      </c>
      <c r="BH935" t="n">
        <v>1</v>
      </c>
      <c r="BI935" t="n">
        <v>1</v>
      </c>
      <c r="BJ935">
        <f>SUM(B935:BI935)</f>
        <v/>
      </c>
    </row>
    <row r="936">
      <c r="A936" t="inlineStr">
        <is>
          <t>002638</t>
        </is>
      </c>
      <c r="B936" t="n">
        <v>1</v>
      </c>
      <c r="C936" t="n">
        <v>1</v>
      </c>
      <c r="N936" t="n">
        <v>1</v>
      </c>
      <c r="BJ936">
        <f>SUM(B936:BI936)</f>
        <v/>
      </c>
    </row>
    <row r="937">
      <c r="A937" t="inlineStr">
        <is>
          <t>002639</t>
        </is>
      </c>
      <c r="B937" t="n">
        <v>1</v>
      </c>
      <c r="BJ937">
        <f>SUM(B937:BI937)</f>
        <v/>
      </c>
    </row>
    <row r="938">
      <c r="A938" t="inlineStr">
        <is>
          <t>002640</t>
        </is>
      </c>
      <c r="B938" t="n">
        <v>1</v>
      </c>
      <c r="BJ938">
        <f>SUM(B938:BI938)</f>
        <v/>
      </c>
    </row>
    <row r="939">
      <c r="A939" t="inlineStr">
        <is>
          <t>002641</t>
        </is>
      </c>
      <c r="B939" t="n">
        <v>1</v>
      </c>
      <c r="C939" t="n">
        <v>1</v>
      </c>
      <c r="AZ939" t="n">
        <v>1</v>
      </c>
      <c r="BJ939">
        <f>SUM(B939:BI939)</f>
        <v/>
      </c>
    </row>
    <row r="940">
      <c r="A940" t="inlineStr">
        <is>
          <t>002642</t>
        </is>
      </c>
      <c r="B940" t="n">
        <v>1</v>
      </c>
      <c r="C940" t="n">
        <v>1</v>
      </c>
      <c r="BJ940">
        <f>SUM(B940:BI940)</f>
        <v/>
      </c>
    </row>
    <row r="941">
      <c r="A941" t="inlineStr">
        <is>
          <t>002644</t>
        </is>
      </c>
      <c r="B941" t="n">
        <v>1</v>
      </c>
      <c r="BJ941">
        <f>SUM(B941:BI941)</f>
        <v/>
      </c>
    </row>
    <row r="942">
      <c r="A942" t="inlineStr">
        <is>
          <t>002645</t>
        </is>
      </c>
      <c r="B942" t="n">
        <v>1</v>
      </c>
      <c r="BJ942">
        <f>SUM(B942:BI942)</f>
        <v/>
      </c>
    </row>
    <row r="943">
      <c r="A943" t="inlineStr">
        <is>
          <t>002647</t>
        </is>
      </c>
      <c r="B943" t="n">
        <v>1</v>
      </c>
      <c r="BJ943">
        <f>SUM(B943:BI943)</f>
        <v/>
      </c>
    </row>
    <row r="944">
      <c r="A944" t="inlineStr">
        <is>
          <t>002648</t>
        </is>
      </c>
      <c r="B944" t="n">
        <v>1</v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>
        <f>SUM(B944:BI944)</f>
        <v/>
      </c>
    </row>
    <row r="945">
      <c r="A945" t="inlineStr">
        <is>
          <t>002649</t>
        </is>
      </c>
      <c r="B945" t="n">
        <v>1</v>
      </c>
      <c r="C945" t="n">
        <v>1</v>
      </c>
      <c r="D945" t="n">
        <v>1</v>
      </c>
      <c r="BJ945">
        <f>SUM(B945:BI945)</f>
        <v/>
      </c>
    </row>
    <row r="946">
      <c r="A946" t="inlineStr">
        <is>
          <t>002652</t>
        </is>
      </c>
      <c r="B946" t="n">
        <v>1</v>
      </c>
      <c r="C946" t="n">
        <v>1</v>
      </c>
      <c r="BJ946">
        <f>SUM(B946:BI946)</f>
        <v/>
      </c>
    </row>
    <row r="947">
      <c r="A947" t="inlineStr">
        <is>
          <t>002653</t>
        </is>
      </c>
      <c r="B947" t="n">
        <v>1</v>
      </c>
      <c r="BJ947">
        <f>SUM(B947:BI947)</f>
        <v/>
      </c>
    </row>
    <row r="948">
      <c r="A948" t="inlineStr">
        <is>
          <t>002654</t>
        </is>
      </c>
      <c r="B948" t="n">
        <v>1</v>
      </c>
      <c r="BJ948">
        <f>SUM(B948:BI948)</f>
        <v/>
      </c>
    </row>
    <row r="949">
      <c r="A949" t="inlineStr">
        <is>
          <t>002655</t>
        </is>
      </c>
      <c r="B949" t="n">
        <v>1</v>
      </c>
      <c r="BJ949">
        <f>SUM(B949:BI949)</f>
        <v/>
      </c>
    </row>
    <row r="950">
      <c r="A950" t="inlineStr">
        <is>
          <t>002656</t>
        </is>
      </c>
      <c r="B950" t="n">
        <v>1</v>
      </c>
      <c r="BJ950">
        <f>SUM(B950:BI950)</f>
        <v/>
      </c>
    </row>
    <row r="951">
      <c r="A951" t="inlineStr">
        <is>
          <t>002657</t>
        </is>
      </c>
      <c r="B951" t="n">
        <v>1</v>
      </c>
      <c r="C951" t="n">
        <v>1</v>
      </c>
      <c r="E951" t="n">
        <v>1</v>
      </c>
      <c r="BJ951">
        <f>SUM(B951:BI951)</f>
        <v/>
      </c>
    </row>
    <row r="952">
      <c r="A952" t="inlineStr">
        <is>
          <t>002658</t>
        </is>
      </c>
      <c r="B952" t="n">
        <v>1</v>
      </c>
      <c r="BJ952">
        <f>SUM(B952:BI952)</f>
        <v/>
      </c>
    </row>
    <row r="953">
      <c r="A953" t="inlineStr">
        <is>
          <t>002659</t>
        </is>
      </c>
      <c r="B953" t="n">
        <v>1</v>
      </c>
      <c r="BJ953">
        <f>SUM(B953:BI953)</f>
        <v/>
      </c>
    </row>
    <row r="954">
      <c r="A954" t="inlineStr">
        <is>
          <t>002660</t>
        </is>
      </c>
      <c r="B954" t="n">
        <v>1</v>
      </c>
      <c r="BJ954">
        <f>SUM(B954:BI954)</f>
        <v/>
      </c>
    </row>
    <row r="955">
      <c r="A955" t="inlineStr">
        <is>
          <t>002662</t>
        </is>
      </c>
      <c r="B955" t="n">
        <v>1</v>
      </c>
      <c r="AU955" t="n">
        <v>1</v>
      </c>
      <c r="AV955" t="n">
        <v>1</v>
      </c>
      <c r="AW955" t="n">
        <v>1</v>
      </c>
      <c r="BJ955">
        <f>SUM(B955:BI955)</f>
        <v/>
      </c>
    </row>
    <row r="956">
      <c r="A956" t="inlineStr">
        <is>
          <t>002663</t>
        </is>
      </c>
      <c r="B956" t="n">
        <v>1</v>
      </c>
      <c r="BJ956">
        <f>SUM(B956:BI956)</f>
        <v/>
      </c>
    </row>
    <row r="957">
      <c r="A957" t="inlineStr">
        <is>
          <t>002664</t>
        </is>
      </c>
      <c r="B957" t="n">
        <v>1</v>
      </c>
      <c r="BJ957">
        <f>SUM(B957:BI957)</f>
        <v/>
      </c>
    </row>
    <row r="958">
      <c r="A958" t="inlineStr">
        <is>
          <t>002665</t>
        </is>
      </c>
      <c r="B958" t="n">
        <v>1</v>
      </c>
      <c r="C958" t="n">
        <v>1</v>
      </c>
      <c r="BJ958">
        <f>SUM(B958:BI958)</f>
        <v/>
      </c>
    </row>
    <row r="959">
      <c r="A959" t="inlineStr">
        <is>
          <t>002666</t>
        </is>
      </c>
      <c r="B959" t="n">
        <v>1</v>
      </c>
      <c r="BJ959">
        <f>SUM(B959:BI959)</f>
        <v/>
      </c>
    </row>
    <row r="960">
      <c r="A960" t="inlineStr">
        <is>
          <t>002667</t>
        </is>
      </c>
      <c r="B960" t="n">
        <v>1</v>
      </c>
      <c r="BJ960">
        <f>SUM(B960:BI960)</f>
        <v/>
      </c>
    </row>
    <row r="961">
      <c r="A961" t="inlineStr">
        <is>
          <t>002668</t>
        </is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K961" t="n">
        <v>1</v>
      </c>
      <c r="O961" t="n">
        <v>1</v>
      </c>
      <c r="BJ961">
        <f>SUM(B961:BI961)</f>
        <v/>
      </c>
    </row>
    <row r="962">
      <c r="A962" t="inlineStr">
        <is>
          <t>002669</t>
        </is>
      </c>
      <c r="B962" t="n">
        <v>1</v>
      </c>
      <c r="BJ962">
        <f>SUM(B962:BI962)</f>
        <v/>
      </c>
    </row>
    <row r="963">
      <c r="A963" t="inlineStr">
        <is>
          <t>002671</t>
        </is>
      </c>
      <c r="B963" t="n">
        <v>1</v>
      </c>
      <c r="BJ963">
        <f>SUM(B963:BI963)</f>
        <v/>
      </c>
    </row>
    <row r="964">
      <c r="A964" t="inlineStr">
        <is>
          <t>002672</t>
        </is>
      </c>
      <c r="B964" t="n">
        <v>1</v>
      </c>
      <c r="BJ964">
        <f>SUM(B964:BI964)</f>
        <v/>
      </c>
    </row>
    <row r="965">
      <c r="A965" t="inlineStr">
        <is>
          <t>002673</t>
        </is>
      </c>
      <c r="B965" t="n">
        <v>1</v>
      </c>
      <c r="C965" t="n">
        <v>1</v>
      </c>
      <c r="D965" t="n">
        <v>1</v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1</v>
      </c>
      <c r="O965" t="n">
        <v>1</v>
      </c>
      <c r="T965" t="n">
        <v>1</v>
      </c>
      <c r="U965" t="n">
        <v>1</v>
      </c>
      <c r="AC965" t="n">
        <v>1</v>
      </c>
      <c r="AD965" t="n">
        <v>1</v>
      </c>
      <c r="AE965" t="n">
        <v>1</v>
      </c>
      <c r="AF965" t="n">
        <v>1</v>
      </c>
      <c r="BJ965">
        <f>SUM(B965:BI965)</f>
        <v/>
      </c>
    </row>
    <row r="966">
      <c r="A966" t="inlineStr">
        <is>
          <t>002674</t>
        </is>
      </c>
      <c r="B966" t="n">
        <v>1</v>
      </c>
      <c r="C966" t="n">
        <v>1</v>
      </c>
      <c r="D966" t="n">
        <v>1</v>
      </c>
      <c r="E966" t="n">
        <v>1</v>
      </c>
      <c r="N966" t="n">
        <v>1</v>
      </c>
      <c r="O966" t="n">
        <v>1</v>
      </c>
      <c r="P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BJ966">
        <f>SUM(B966:BI966)</f>
        <v/>
      </c>
    </row>
    <row r="967">
      <c r="A967" t="inlineStr">
        <is>
          <t>002675</t>
        </is>
      </c>
      <c r="B967" t="n">
        <v>1</v>
      </c>
      <c r="AP967" t="n">
        <v>1</v>
      </c>
      <c r="AT967" t="n">
        <v>1</v>
      </c>
      <c r="BJ967">
        <f>SUM(B967:BI967)</f>
        <v/>
      </c>
    </row>
    <row r="968">
      <c r="A968" t="inlineStr">
        <is>
          <t>002676</t>
        </is>
      </c>
      <c r="B968" t="n">
        <v>1</v>
      </c>
      <c r="BJ968">
        <f>SUM(B968:BI968)</f>
        <v/>
      </c>
    </row>
    <row r="969">
      <c r="A969" t="inlineStr">
        <is>
          <t>002677</t>
        </is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1</v>
      </c>
      <c r="AS969" t="n">
        <v>1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1</v>
      </c>
      <c r="AZ969" t="n">
        <v>1</v>
      </c>
      <c r="BA969" t="n">
        <v>1</v>
      </c>
      <c r="BB969" t="n">
        <v>1</v>
      </c>
      <c r="BJ969">
        <f>SUM(B969:BI969)</f>
        <v/>
      </c>
    </row>
    <row r="970">
      <c r="A970" t="inlineStr">
        <is>
          <t>002678</t>
        </is>
      </c>
      <c r="B970" t="n">
        <v>1</v>
      </c>
      <c r="C970" t="n">
        <v>1</v>
      </c>
      <c r="BJ970">
        <f>SUM(B970:BI970)</f>
        <v/>
      </c>
    </row>
    <row r="971">
      <c r="A971" t="inlineStr">
        <is>
          <t>002679</t>
        </is>
      </c>
      <c r="B971" t="n">
        <v>1</v>
      </c>
      <c r="BJ971">
        <f>SUM(B971:BI971)</f>
        <v/>
      </c>
    </row>
    <row r="972">
      <c r="A972" t="inlineStr">
        <is>
          <t>002680</t>
        </is>
      </c>
      <c r="B972" t="n">
        <v>1</v>
      </c>
      <c r="C972" t="n">
        <v>1</v>
      </c>
      <c r="D972" t="n">
        <v>1</v>
      </c>
      <c r="E972" t="n">
        <v>1</v>
      </c>
      <c r="BJ972">
        <f>SUM(B972:BI972)</f>
        <v/>
      </c>
    </row>
    <row r="973">
      <c r="A973" t="inlineStr">
        <is>
          <t>002681</t>
        </is>
      </c>
      <c r="B973" t="n">
        <v>1</v>
      </c>
      <c r="C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BJ973">
        <f>SUM(B973:BI973)</f>
        <v/>
      </c>
    </row>
    <row r="974">
      <c r="A974" t="inlineStr">
        <is>
          <t>002682</t>
        </is>
      </c>
      <c r="B974" t="n">
        <v>1</v>
      </c>
      <c r="BJ974">
        <f>SUM(B974:BI974)</f>
        <v/>
      </c>
    </row>
    <row r="975">
      <c r="A975" t="inlineStr">
        <is>
          <t>002685</t>
        </is>
      </c>
      <c r="B975" t="n">
        <v>1</v>
      </c>
      <c r="C975" t="n">
        <v>1</v>
      </c>
      <c r="BJ975">
        <f>SUM(B975:BI975)</f>
        <v/>
      </c>
    </row>
    <row r="976">
      <c r="A976" t="inlineStr">
        <is>
          <t>002686</t>
        </is>
      </c>
      <c r="B976" t="n">
        <v>1</v>
      </c>
      <c r="O976" t="n">
        <v>1</v>
      </c>
      <c r="BJ976">
        <f>SUM(B976:BI976)</f>
        <v/>
      </c>
    </row>
    <row r="977">
      <c r="A977" t="inlineStr">
        <is>
          <t>002687</t>
        </is>
      </c>
      <c r="B977" t="n">
        <v>1</v>
      </c>
      <c r="BJ977">
        <f>SUM(B977:BI977)</f>
        <v/>
      </c>
    </row>
    <row r="978">
      <c r="A978" t="inlineStr">
        <is>
          <t>002688</t>
        </is>
      </c>
      <c r="B978" t="n">
        <v>1</v>
      </c>
      <c r="BJ978">
        <f>SUM(B978:BI978)</f>
        <v/>
      </c>
    </row>
    <row r="979">
      <c r="A979" t="inlineStr">
        <is>
          <t>002689</t>
        </is>
      </c>
      <c r="B979" t="n">
        <v>1</v>
      </c>
      <c r="BJ979">
        <f>SUM(B979:BI979)</f>
        <v/>
      </c>
    </row>
    <row r="980">
      <c r="A980" t="inlineStr">
        <is>
          <t>002691</t>
        </is>
      </c>
      <c r="B980" t="n">
        <v>1</v>
      </c>
      <c r="BJ980">
        <f>SUM(B980:BI980)</f>
        <v/>
      </c>
    </row>
    <row r="981">
      <c r="A981" t="inlineStr">
        <is>
          <t>002692</t>
        </is>
      </c>
      <c r="B981" t="n">
        <v>1</v>
      </c>
      <c r="BJ981">
        <f>SUM(B981:BI981)</f>
        <v/>
      </c>
    </row>
    <row r="982">
      <c r="A982" t="inlineStr">
        <is>
          <t>002693</t>
        </is>
      </c>
      <c r="B982" t="n">
        <v>1</v>
      </c>
      <c r="BJ982">
        <f>SUM(B982:BI982)</f>
        <v/>
      </c>
    </row>
    <row r="983">
      <c r="A983" t="inlineStr">
        <is>
          <t>002694</t>
        </is>
      </c>
      <c r="B983" t="n">
        <v>1</v>
      </c>
      <c r="BJ983">
        <f>SUM(B983:BI983)</f>
        <v/>
      </c>
    </row>
    <row r="984">
      <c r="A984" t="inlineStr">
        <is>
          <t>002695</t>
        </is>
      </c>
      <c r="B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Y984" t="n">
        <v>1</v>
      </c>
      <c r="BA984" t="n">
        <v>1</v>
      </c>
      <c r="BJ984">
        <f>SUM(B984:BI984)</f>
        <v/>
      </c>
    </row>
    <row r="985">
      <c r="A985" t="inlineStr">
        <is>
          <t>002696</t>
        </is>
      </c>
      <c r="B985" t="n">
        <v>1</v>
      </c>
      <c r="K985" t="n">
        <v>1</v>
      </c>
      <c r="BJ985">
        <f>SUM(B985:BI985)</f>
        <v/>
      </c>
    </row>
    <row r="986">
      <c r="A986" t="inlineStr">
        <is>
          <t>002697</t>
        </is>
      </c>
      <c r="B986" t="n">
        <v>1</v>
      </c>
      <c r="C986" t="n">
        <v>1</v>
      </c>
      <c r="BJ986">
        <f>SUM(B986:BI986)</f>
        <v/>
      </c>
    </row>
    <row r="987">
      <c r="A987" t="inlineStr">
        <is>
          <t>002698</t>
        </is>
      </c>
      <c r="B987" t="n">
        <v>1</v>
      </c>
      <c r="C987" t="n">
        <v>1</v>
      </c>
      <c r="E987" t="n">
        <v>1</v>
      </c>
      <c r="F987" t="n">
        <v>1</v>
      </c>
      <c r="G987" t="n">
        <v>1</v>
      </c>
      <c r="BJ987">
        <f>SUM(B987:BI987)</f>
        <v/>
      </c>
    </row>
    <row r="988">
      <c r="A988" t="inlineStr">
        <is>
          <t>002699</t>
        </is>
      </c>
      <c r="B988" t="n">
        <v>1</v>
      </c>
      <c r="C988" t="n">
        <v>1</v>
      </c>
      <c r="D988" t="n">
        <v>1</v>
      </c>
      <c r="Z988" t="n">
        <v>1</v>
      </c>
      <c r="AG988" t="n">
        <v>1</v>
      </c>
      <c r="AH988" t="n">
        <v>1</v>
      </c>
      <c r="AI988" t="n">
        <v>1</v>
      </c>
      <c r="AJ988" t="n">
        <v>1</v>
      </c>
      <c r="BJ988">
        <f>SUM(B988:BI988)</f>
        <v/>
      </c>
    </row>
    <row r="989">
      <c r="A989" t="inlineStr">
        <is>
          <t>002700</t>
        </is>
      </c>
      <c r="B989" t="n">
        <v>1</v>
      </c>
      <c r="BJ989">
        <f>SUM(B989:BI989)</f>
        <v/>
      </c>
    </row>
    <row r="990">
      <c r="A990" t="inlineStr">
        <is>
          <t>002702</t>
        </is>
      </c>
      <c r="B990" t="n">
        <v>1</v>
      </c>
      <c r="AC990" t="n">
        <v>1</v>
      </c>
      <c r="AD990" t="n">
        <v>1</v>
      </c>
      <c r="AE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1</v>
      </c>
      <c r="AS990" t="n">
        <v>1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>
        <f>SUM(B990:BI990)</f>
        <v/>
      </c>
    </row>
    <row r="991">
      <c r="A991" t="inlineStr">
        <is>
          <t>002703</t>
        </is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K991" t="n">
        <v>1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Q991" t="n">
        <v>1</v>
      </c>
      <c r="AS991" t="n">
        <v>1</v>
      </c>
      <c r="AT991" t="n">
        <v>1</v>
      </c>
      <c r="AU991" t="n">
        <v>1</v>
      </c>
      <c r="AV991" t="n">
        <v>1</v>
      </c>
      <c r="BG991" t="n">
        <v>1</v>
      </c>
      <c r="BJ991">
        <f>SUM(B991:BI991)</f>
        <v/>
      </c>
    </row>
    <row r="992">
      <c r="A992" t="inlineStr">
        <is>
          <t>002705</t>
        </is>
      </c>
      <c r="B992" t="n">
        <v>1</v>
      </c>
      <c r="C992" t="n">
        <v>1</v>
      </c>
      <c r="D992" t="n">
        <v>1</v>
      </c>
      <c r="E992" t="n">
        <v>1</v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>
        <f>SUM(B992:BI992)</f>
        <v/>
      </c>
    </row>
    <row r="993">
      <c r="A993" t="inlineStr">
        <is>
          <t>002706</t>
        </is>
      </c>
      <c r="B993" t="n">
        <v>1</v>
      </c>
      <c r="C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>
        <f>SUM(B993:BI993)</f>
        <v/>
      </c>
    </row>
    <row r="994">
      <c r="A994" t="inlineStr">
        <is>
          <t>002707</t>
        </is>
      </c>
      <c r="B994" t="n">
        <v>1</v>
      </c>
      <c r="C994" t="n">
        <v>1</v>
      </c>
      <c r="BJ994">
        <f>SUM(B994:BI994)</f>
        <v/>
      </c>
    </row>
    <row r="995">
      <c r="A995" t="inlineStr">
        <is>
          <t>002708</t>
        </is>
      </c>
      <c r="B995" t="n">
        <v>1</v>
      </c>
      <c r="C995" t="n">
        <v>1</v>
      </c>
      <c r="D995" t="n">
        <v>1</v>
      </c>
      <c r="BJ995">
        <f>SUM(B995:BI995)</f>
        <v/>
      </c>
    </row>
    <row r="996">
      <c r="A996" t="inlineStr">
        <is>
          <t>002712</t>
        </is>
      </c>
      <c r="B996" t="n">
        <v>1</v>
      </c>
      <c r="C996" t="n">
        <v>1</v>
      </c>
      <c r="BJ996">
        <f>SUM(B996:BI996)</f>
        <v/>
      </c>
    </row>
    <row r="997">
      <c r="A997" t="inlineStr">
        <is>
          <t>002713</t>
        </is>
      </c>
      <c r="B997" t="n">
        <v>1</v>
      </c>
      <c r="BJ997">
        <f>SUM(B997:BI997)</f>
        <v/>
      </c>
    </row>
    <row r="998">
      <c r="A998" t="inlineStr">
        <is>
          <t>002715</t>
        </is>
      </c>
      <c r="B998" t="n">
        <v>1</v>
      </c>
      <c r="BJ998">
        <f>SUM(B998:BI998)</f>
        <v/>
      </c>
    </row>
    <row r="999">
      <c r="A999" t="inlineStr">
        <is>
          <t>002716</t>
        </is>
      </c>
      <c r="B999" t="n">
        <v>1</v>
      </c>
      <c r="O999" t="n">
        <v>1</v>
      </c>
      <c r="P999" t="n">
        <v>1</v>
      </c>
      <c r="Q999" t="n">
        <v>1</v>
      </c>
      <c r="R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BJ999">
        <f>SUM(B999:BI999)</f>
        <v/>
      </c>
    </row>
    <row r="1000">
      <c r="A1000" t="inlineStr">
        <is>
          <t>002717</t>
        </is>
      </c>
      <c r="B1000" t="n">
        <v>1</v>
      </c>
      <c r="BJ1000">
        <f>SUM(B1000:BI1000)</f>
        <v/>
      </c>
    </row>
    <row r="1001">
      <c r="A1001" t="inlineStr">
        <is>
          <t>002718</t>
        </is>
      </c>
      <c r="B1001" t="n">
        <v>1</v>
      </c>
      <c r="BJ1001">
        <f>SUM(B1001:BI1001)</f>
        <v/>
      </c>
    </row>
    <row r="1002">
      <c r="A1002" t="inlineStr">
        <is>
          <t>002719</t>
        </is>
      </c>
      <c r="B1002" t="n">
        <v>1</v>
      </c>
      <c r="BJ1002">
        <f>SUM(B1002:BI1002)</f>
        <v/>
      </c>
    </row>
    <row r="1003">
      <c r="A1003" t="inlineStr">
        <is>
          <t>002721</t>
        </is>
      </c>
      <c r="B1003" t="n">
        <v>1</v>
      </c>
      <c r="C1003" t="n">
        <v>1</v>
      </c>
      <c r="BJ1003">
        <f>SUM(B1003:BI1003)</f>
        <v/>
      </c>
    </row>
    <row r="1004">
      <c r="A1004" t="inlineStr">
        <is>
          <t>002722</t>
        </is>
      </c>
      <c r="B1004" t="n">
        <v>1</v>
      </c>
      <c r="BJ1004">
        <f>SUM(B1004:BI1004)</f>
        <v/>
      </c>
    </row>
    <row r="1005">
      <c r="A1005" t="inlineStr">
        <is>
          <t>002723</t>
        </is>
      </c>
      <c r="B1005" t="n">
        <v>1</v>
      </c>
      <c r="C1005" t="n">
        <v>1</v>
      </c>
      <c r="T1005" t="n">
        <v>1</v>
      </c>
      <c r="U1005" t="n">
        <v>1</v>
      </c>
      <c r="V1005" t="n">
        <v>1</v>
      </c>
      <c r="W1005" t="n">
        <v>1</v>
      </c>
      <c r="AQ1005" t="n">
        <v>1</v>
      </c>
      <c r="AR1005" t="n">
        <v>1</v>
      </c>
      <c r="AS1005" t="n">
        <v>1</v>
      </c>
      <c r="AT1005" t="n">
        <v>1</v>
      </c>
      <c r="AU1005" t="n">
        <v>1</v>
      </c>
      <c r="AV1005" t="n">
        <v>1</v>
      </c>
      <c r="AW1005" t="n">
        <v>1</v>
      </c>
      <c r="BJ1005">
        <f>SUM(B1005:BI1005)</f>
        <v/>
      </c>
    </row>
    <row r="1006">
      <c r="A1006" t="inlineStr">
        <is>
          <t>002724</t>
        </is>
      </c>
      <c r="B1006" t="n">
        <v>1</v>
      </c>
      <c r="C1006" t="n">
        <v>1</v>
      </c>
      <c r="BJ1006">
        <f>SUM(B1006:BI1006)</f>
        <v/>
      </c>
    </row>
    <row r="1007">
      <c r="A1007" t="inlineStr">
        <is>
          <t>002725</t>
        </is>
      </c>
      <c r="B1007" t="n">
        <v>1</v>
      </c>
      <c r="BJ1007">
        <f>SUM(B1007:BI1007)</f>
        <v/>
      </c>
    </row>
    <row r="1008">
      <c r="A1008" t="inlineStr">
        <is>
          <t>002728</t>
        </is>
      </c>
      <c r="B1008" t="n">
        <v>1</v>
      </c>
      <c r="BJ1008">
        <f>SUM(B1008:BI1008)</f>
        <v/>
      </c>
    </row>
    <row r="1009">
      <c r="A1009" t="inlineStr">
        <is>
          <t>002729</t>
        </is>
      </c>
      <c r="B1009" t="n">
        <v>1</v>
      </c>
      <c r="C1009" t="n">
        <v>1</v>
      </c>
      <c r="D1009" t="n">
        <v>1</v>
      </c>
      <c r="E1009" t="n">
        <v>1</v>
      </c>
      <c r="F1009" t="n">
        <v>1</v>
      </c>
      <c r="U1009" t="n">
        <v>1</v>
      </c>
      <c r="V1009" t="n">
        <v>1</v>
      </c>
      <c r="X1009" t="n">
        <v>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I1009" t="n">
        <v>1</v>
      </c>
      <c r="BJ1009">
        <f>SUM(B1009:BI1009)</f>
        <v/>
      </c>
    </row>
    <row r="1010">
      <c r="A1010" t="inlineStr">
        <is>
          <t>002730</t>
        </is>
      </c>
      <c r="B1010" t="n">
        <v>1</v>
      </c>
      <c r="C1010" t="n">
        <v>1</v>
      </c>
      <c r="D1010" t="n">
        <v>1</v>
      </c>
      <c r="E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S1010" t="n">
        <v>1</v>
      </c>
      <c r="AT1010" t="n">
        <v>1</v>
      </c>
      <c r="AU1010" t="n">
        <v>1</v>
      </c>
      <c r="AV1010" t="n">
        <v>1</v>
      </c>
      <c r="BJ1010">
        <f>SUM(B1010:BI1010)</f>
        <v/>
      </c>
    </row>
    <row r="1011">
      <c r="A1011" t="inlineStr">
        <is>
          <t>002731</t>
        </is>
      </c>
      <c r="B1011" t="n">
        <v>1</v>
      </c>
      <c r="BJ1011">
        <f>SUM(B1011:BI1011)</f>
        <v/>
      </c>
    </row>
    <row r="1012">
      <c r="A1012" t="inlineStr">
        <is>
          <t>002732</t>
        </is>
      </c>
      <c r="B1012" t="n">
        <v>1</v>
      </c>
      <c r="BJ1012">
        <f>SUM(B1012:BI1012)</f>
        <v/>
      </c>
    </row>
    <row r="1013">
      <c r="A1013" t="inlineStr">
        <is>
          <t>002734</t>
        </is>
      </c>
      <c r="B1013" t="n">
        <v>1</v>
      </c>
      <c r="C1013" t="n">
        <v>1</v>
      </c>
      <c r="BJ1013">
        <f>SUM(B1013:BI1013)</f>
        <v/>
      </c>
    </row>
    <row r="1014">
      <c r="A1014" t="inlineStr">
        <is>
          <t>002735</t>
        </is>
      </c>
      <c r="B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1</v>
      </c>
      <c r="BI1014" t="n">
        <v>1</v>
      </c>
      <c r="BJ1014">
        <f>SUM(B1014:BI1014)</f>
        <v/>
      </c>
    </row>
    <row r="1015">
      <c r="A1015" t="inlineStr">
        <is>
          <t>002736</t>
        </is>
      </c>
      <c r="B1015" t="n">
        <v>1</v>
      </c>
      <c r="BJ1015">
        <f>SUM(B1015:BI1015)</f>
        <v/>
      </c>
    </row>
    <row r="1016">
      <c r="A1016" t="inlineStr">
        <is>
          <t>002737</t>
        </is>
      </c>
      <c r="B1016" t="n">
        <v>1</v>
      </c>
      <c r="BJ1016">
        <f>SUM(B1016:BI1016)</f>
        <v/>
      </c>
    </row>
    <row r="1017">
      <c r="A1017" t="inlineStr">
        <is>
          <t>002739</t>
        </is>
      </c>
      <c r="B1017" t="n">
        <v>1</v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W1017" t="n">
        <v>1</v>
      </c>
      <c r="X1017" t="n">
        <v>1</v>
      </c>
      <c r="AC1017" t="n">
        <v>1</v>
      </c>
      <c r="BJ1017">
        <f>SUM(B1017:BI1017)</f>
        <v/>
      </c>
    </row>
    <row r="1018">
      <c r="A1018" t="inlineStr">
        <is>
          <t>002740</t>
        </is>
      </c>
      <c r="B1018" t="n">
        <v>1</v>
      </c>
      <c r="C1018" t="n">
        <v>1</v>
      </c>
      <c r="BJ1018">
        <f>SUM(B1018:BI1018)</f>
        <v/>
      </c>
    </row>
    <row r="1019">
      <c r="A1019" t="inlineStr">
        <is>
          <t>002741</t>
        </is>
      </c>
      <c r="B1019" t="n">
        <v>1</v>
      </c>
      <c r="C1019" t="n">
        <v>1</v>
      </c>
      <c r="D1019" t="n">
        <v>1</v>
      </c>
      <c r="BJ1019">
        <f>SUM(B1019:BI1019)</f>
        <v/>
      </c>
    </row>
    <row r="1020">
      <c r="A1020" t="inlineStr">
        <is>
          <t>002742</t>
        </is>
      </c>
      <c r="B1020" t="n">
        <v>1</v>
      </c>
      <c r="BJ1020">
        <f>SUM(B1020:BI1020)</f>
        <v/>
      </c>
    </row>
    <row r="1021">
      <c r="A1021" t="inlineStr">
        <is>
          <t>002743</t>
        </is>
      </c>
      <c r="B1021" t="n">
        <v>1</v>
      </c>
      <c r="C1021" t="n">
        <v>1</v>
      </c>
      <c r="BJ1021">
        <f>SUM(B1021:BI1021)</f>
        <v/>
      </c>
    </row>
    <row r="1022">
      <c r="A1022" t="inlineStr">
        <is>
          <t>002746</t>
        </is>
      </c>
      <c r="B1022" t="n">
        <v>1</v>
      </c>
      <c r="BJ1022">
        <f>SUM(B1022:BI1022)</f>
        <v/>
      </c>
    </row>
    <row r="1023">
      <c r="A1023" t="inlineStr">
        <is>
          <t>002747</t>
        </is>
      </c>
      <c r="B1023" t="n">
        <v>1</v>
      </c>
      <c r="D1023" t="n">
        <v>1</v>
      </c>
      <c r="F1023" t="n">
        <v>1</v>
      </c>
      <c r="G1023" t="n">
        <v>1</v>
      </c>
      <c r="H1023" t="n">
        <v>1</v>
      </c>
      <c r="I1023" t="n">
        <v>1</v>
      </c>
      <c r="J1023" t="n">
        <v>1</v>
      </c>
      <c r="K1023" t="n">
        <v>1</v>
      </c>
      <c r="L1023" t="n">
        <v>1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1</v>
      </c>
      <c r="AI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1</v>
      </c>
      <c r="AR1023" t="n">
        <v>1</v>
      </c>
      <c r="AS1023" t="n">
        <v>1</v>
      </c>
      <c r="AT1023" t="n">
        <v>1</v>
      </c>
      <c r="AU1023" t="n">
        <v>1</v>
      </c>
      <c r="AV1023" t="n">
        <v>1</v>
      </c>
      <c r="AW1023" t="n">
        <v>1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1</v>
      </c>
      <c r="BE1023" t="n">
        <v>1</v>
      </c>
      <c r="BF1023" t="n">
        <v>1</v>
      </c>
      <c r="BG1023" t="n">
        <v>1</v>
      </c>
      <c r="BH1023" t="n">
        <v>1</v>
      </c>
      <c r="BI1023" t="n">
        <v>1</v>
      </c>
      <c r="BJ1023">
        <f>SUM(B1023:BI1023)</f>
        <v/>
      </c>
    </row>
    <row r="1024">
      <c r="A1024" t="inlineStr">
        <is>
          <t>002748</t>
        </is>
      </c>
      <c r="B1024" t="n">
        <v>1</v>
      </c>
      <c r="BJ1024">
        <f>SUM(B1024:BI1024)</f>
        <v/>
      </c>
    </row>
    <row r="1025">
      <c r="A1025" t="inlineStr">
        <is>
          <t>002749</t>
        </is>
      </c>
      <c r="B1025" t="n">
        <v>1</v>
      </c>
      <c r="BJ1025">
        <f>SUM(B1025:BI1025)</f>
        <v/>
      </c>
    </row>
    <row r="1026">
      <c r="A1026" t="inlineStr">
        <is>
          <t>002750</t>
        </is>
      </c>
      <c r="B1026" t="n">
        <v>1</v>
      </c>
      <c r="C1026" t="n">
        <v>1</v>
      </c>
      <c r="D1026" t="n">
        <v>1</v>
      </c>
      <c r="J1026" t="n">
        <v>1</v>
      </c>
      <c r="L1026" t="n">
        <v>1</v>
      </c>
      <c r="M1026" t="n">
        <v>1</v>
      </c>
      <c r="N1026" t="n">
        <v>1</v>
      </c>
      <c r="O1026" t="n">
        <v>1</v>
      </c>
      <c r="P1026" t="n">
        <v>1</v>
      </c>
      <c r="BJ1026">
        <f>SUM(B1026:BI1026)</f>
        <v/>
      </c>
    </row>
    <row r="1027">
      <c r="A1027" t="inlineStr">
        <is>
          <t>002751</t>
        </is>
      </c>
      <c r="B1027" t="n">
        <v>1</v>
      </c>
      <c r="C1027" t="n">
        <v>1</v>
      </c>
      <c r="BJ1027">
        <f>SUM(B1027:BI1027)</f>
        <v/>
      </c>
    </row>
    <row r="1028">
      <c r="A1028" t="inlineStr">
        <is>
          <t>002753</t>
        </is>
      </c>
      <c r="B1028" t="n">
        <v>1</v>
      </c>
      <c r="C1028" t="n">
        <v>1</v>
      </c>
      <c r="BJ1028">
        <f>SUM(B1028:BI1028)</f>
        <v/>
      </c>
    </row>
    <row r="1029">
      <c r="A1029" t="inlineStr">
        <is>
          <t>002755</t>
        </is>
      </c>
      <c r="B1029" t="n">
        <v>1</v>
      </c>
      <c r="C1029" t="n">
        <v>1</v>
      </c>
      <c r="BJ1029">
        <f>SUM(B1029:BI1029)</f>
        <v/>
      </c>
    </row>
    <row r="1030">
      <c r="A1030" t="inlineStr">
        <is>
          <t>002757</t>
        </is>
      </c>
      <c r="B1030" t="n">
        <v>1</v>
      </c>
      <c r="BJ1030">
        <f>SUM(B1030:BI1030)</f>
        <v/>
      </c>
    </row>
    <row r="1031">
      <c r="A1031" t="inlineStr">
        <is>
          <t>002758</t>
        </is>
      </c>
      <c r="B1031" t="n">
        <v>1</v>
      </c>
      <c r="BJ1031">
        <f>SUM(B1031:BI1031)</f>
        <v/>
      </c>
    </row>
    <row r="1032">
      <c r="A1032" t="inlineStr">
        <is>
          <t>002759</t>
        </is>
      </c>
      <c r="B1032" t="n">
        <v>1</v>
      </c>
      <c r="C1032" t="n">
        <v>1</v>
      </c>
      <c r="D1032" t="n">
        <v>1</v>
      </c>
      <c r="E1032" t="n">
        <v>1</v>
      </c>
      <c r="F1032" t="n">
        <v>1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1</v>
      </c>
      <c r="M1032" t="n">
        <v>1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1</v>
      </c>
      <c r="AR1032" t="n">
        <v>1</v>
      </c>
      <c r="AS1032" t="n">
        <v>1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1</v>
      </c>
      <c r="BI1032" t="n">
        <v>1</v>
      </c>
      <c r="BJ1032">
        <f>SUM(B1032:BI1032)</f>
        <v/>
      </c>
    </row>
    <row r="1033">
      <c r="A1033" t="inlineStr">
        <is>
          <t>002760</t>
        </is>
      </c>
      <c r="B1033" t="n">
        <v>1</v>
      </c>
      <c r="C1033" t="n">
        <v>1</v>
      </c>
      <c r="BJ1033">
        <f>SUM(B1033:BI1033)</f>
        <v/>
      </c>
    </row>
    <row r="1034">
      <c r="A1034" t="inlineStr">
        <is>
          <t>002761</t>
        </is>
      </c>
      <c r="B1034" t="n">
        <v>1</v>
      </c>
      <c r="C1034" t="n">
        <v>1</v>
      </c>
      <c r="BJ1034">
        <f>SUM(B1034:BI1034)</f>
        <v/>
      </c>
    </row>
    <row r="1035">
      <c r="A1035" t="inlineStr">
        <is>
          <t>002762</t>
        </is>
      </c>
      <c r="B1035" t="n">
        <v>1</v>
      </c>
      <c r="BJ1035">
        <f>SUM(B1035:BI1035)</f>
        <v/>
      </c>
    </row>
    <row r="1036">
      <c r="A1036" t="inlineStr">
        <is>
          <t>002763</t>
        </is>
      </c>
      <c r="B1036" t="n">
        <v>1</v>
      </c>
      <c r="BJ1036">
        <f>SUM(B1036:BI1036)</f>
        <v/>
      </c>
    </row>
    <row r="1037">
      <c r="A1037" t="inlineStr">
        <is>
          <t>002765</t>
        </is>
      </c>
      <c r="B1037" t="n">
        <v>1</v>
      </c>
      <c r="BJ1037">
        <f>SUM(B1037:BI1037)</f>
        <v/>
      </c>
    </row>
    <row r="1038">
      <c r="A1038" t="inlineStr">
        <is>
          <t>002766</t>
        </is>
      </c>
      <c r="B1038" t="n">
        <v>1</v>
      </c>
      <c r="C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H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1</v>
      </c>
      <c r="BG1038" t="n">
        <v>1</v>
      </c>
      <c r="BH1038" t="n">
        <v>1</v>
      </c>
      <c r="BI1038" t="n">
        <v>1</v>
      </c>
      <c r="BJ1038">
        <f>SUM(B1038:BI1038)</f>
        <v/>
      </c>
    </row>
    <row r="1039">
      <c r="A1039" t="inlineStr">
        <is>
          <t>002767</t>
        </is>
      </c>
      <c r="B1039" t="n">
        <v>1</v>
      </c>
      <c r="BJ1039">
        <f>SUM(B1039:BI1039)</f>
        <v/>
      </c>
    </row>
    <row r="1040">
      <c r="A1040" t="inlineStr">
        <is>
          <t>002768</t>
        </is>
      </c>
      <c r="B1040" t="n">
        <v>1</v>
      </c>
      <c r="AT1040" t="n">
        <v>1</v>
      </c>
      <c r="AU1040" t="n">
        <v>1</v>
      </c>
      <c r="BJ1040">
        <f>SUM(B1040:BI1040)</f>
        <v/>
      </c>
    </row>
    <row r="1041">
      <c r="A1041" t="inlineStr">
        <is>
          <t>002769</t>
        </is>
      </c>
      <c r="B1041" t="n">
        <v>1</v>
      </c>
      <c r="BJ1041">
        <f>SUM(B1041:BI1041)</f>
        <v/>
      </c>
    </row>
    <row r="1042">
      <c r="A1042" t="inlineStr">
        <is>
          <t>002770</t>
        </is>
      </c>
      <c r="B1042" t="n">
        <v>1</v>
      </c>
      <c r="BJ1042">
        <f>SUM(B1042:BI1042)</f>
        <v/>
      </c>
    </row>
    <row r="1043">
      <c r="A1043" t="inlineStr">
        <is>
          <t>002771</t>
        </is>
      </c>
      <c r="B1043" t="n">
        <v>1</v>
      </c>
      <c r="D1043" t="n">
        <v>1</v>
      </c>
      <c r="BJ1043">
        <f>SUM(B1043:BI1043)</f>
        <v/>
      </c>
    </row>
    <row r="1044">
      <c r="A1044" t="inlineStr">
        <is>
          <t>002772</t>
        </is>
      </c>
      <c r="B1044" t="n">
        <v>1</v>
      </c>
      <c r="AR1044" t="n">
        <v>1</v>
      </c>
      <c r="AS1044" t="n">
        <v>1</v>
      </c>
      <c r="AT1044" t="n">
        <v>1</v>
      </c>
      <c r="AV1044" t="n">
        <v>1</v>
      </c>
      <c r="BJ1044">
        <f>SUM(B1044:BI1044)</f>
        <v/>
      </c>
    </row>
    <row r="1045">
      <c r="A1045" t="inlineStr">
        <is>
          <t>002773</t>
        </is>
      </c>
      <c r="B1045" t="n">
        <v>1</v>
      </c>
      <c r="BJ1045">
        <f>SUM(B1045:BI1045)</f>
        <v/>
      </c>
    </row>
    <row r="1046">
      <c r="A1046" t="inlineStr">
        <is>
          <t>002774</t>
        </is>
      </c>
      <c r="B1046" t="n">
        <v>1</v>
      </c>
      <c r="BJ1046">
        <f>SUM(B1046:BI1046)</f>
        <v/>
      </c>
    </row>
    <row r="1047">
      <c r="A1047" t="inlineStr">
        <is>
          <t>002775</t>
        </is>
      </c>
      <c r="B1047" t="n">
        <v>1</v>
      </c>
      <c r="BJ1047">
        <f>SUM(B1047:BI1047)</f>
        <v/>
      </c>
    </row>
    <row r="1048">
      <c r="A1048" t="inlineStr">
        <is>
          <t>002776</t>
        </is>
      </c>
      <c r="B1048" t="n">
        <v>1</v>
      </c>
      <c r="C1048" t="n">
        <v>1</v>
      </c>
      <c r="BJ1048">
        <f>SUM(B1048:BI1048)</f>
        <v/>
      </c>
    </row>
    <row r="1049">
      <c r="A1049" t="inlineStr">
        <is>
          <t>002777</t>
        </is>
      </c>
      <c r="B1049" t="n">
        <v>1</v>
      </c>
      <c r="BJ1049">
        <f>SUM(B1049:BI1049)</f>
        <v/>
      </c>
    </row>
    <row r="1050">
      <c r="A1050" t="inlineStr">
        <is>
          <t>002778</t>
        </is>
      </c>
      <c r="B1050" t="n">
        <v>1</v>
      </c>
      <c r="C1050" t="n">
        <v>1</v>
      </c>
      <c r="BJ1050">
        <f>SUM(B1050:BI1050)</f>
        <v/>
      </c>
    </row>
    <row r="1051">
      <c r="A1051" t="inlineStr">
        <is>
          <t>002779</t>
        </is>
      </c>
      <c r="B1051" t="n">
        <v>1</v>
      </c>
      <c r="BJ1051">
        <f>SUM(B1051:BI1051)</f>
        <v/>
      </c>
    </row>
    <row r="1052">
      <c r="A1052" t="inlineStr">
        <is>
          <t>002780</t>
        </is>
      </c>
      <c r="B1052" t="n">
        <v>1</v>
      </c>
      <c r="C1052" t="n">
        <v>1</v>
      </c>
      <c r="Y1052" t="n">
        <v>1</v>
      </c>
      <c r="BJ1052">
        <f>SUM(B1052:BI1052)</f>
        <v/>
      </c>
    </row>
    <row r="1053">
      <c r="A1053" t="inlineStr">
        <is>
          <t>002781</t>
        </is>
      </c>
      <c r="B1053" t="n">
        <v>1</v>
      </c>
      <c r="BJ1053">
        <f>SUM(B1053:BI1053)</f>
        <v/>
      </c>
    </row>
    <row r="1054">
      <c r="A1054" t="inlineStr">
        <is>
          <t>002782</t>
        </is>
      </c>
      <c r="B1054" t="n">
        <v>1</v>
      </c>
      <c r="C1054" t="n">
        <v>1</v>
      </c>
      <c r="AR1054" t="n">
        <v>1</v>
      </c>
      <c r="AS1054" t="n">
        <v>1</v>
      </c>
      <c r="BJ1054">
        <f>SUM(B1054:BI1054)</f>
        <v/>
      </c>
    </row>
    <row r="1055">
      <c r="A1055" t="inlineStr">
        <is>
          <t>002783</t>
        </is>
      </c>
      <c r="B1055" t="n">
        <v>1</v>
      </c>
      <c r="BJ1055">
        <f>SUM(B1055:BI1055)</f>
        <v/>
      </c>
    </row>
    <row r="1056">
      <c r="A1056" t="inlineStr">
        <is>
          <t>002785</t>
        </is>
      </c>
      <c r="B1056" t="n">
        <v>1</v>
      </c>
      <c r="C1056" t="n">
        <v>1</v>
      </c>
      <c r="D1056" t="n">
        <v>1</v>
      </c>
      <c r="E1056" t="n">
        <v>1</v>
      </c>
      <c r="F1056" t="n">
        <v>1</v>
      </c>
      <c r="G1056" t="n">
        <v>1</v>
      </c>
      <c r="H1056" t="n">
        <v>1</v>
      </c>
      <c r="AA1056" t="n">
        <v>1</v>
      </c>
      <c r="AB1056" t="n">
        <v>1</v>
      </c>
      <c r="AC1056" t="n">
        <v>1</v>
      </c>
      <c r="AP1056" t="n">
        <v>1</v>
      </c>
      <c r="AQ1056" t="n">
        <v>1</v>
      </c>
      <c r="AR1056" t="n">
        <v>1</v>
      </c>
      <c r="AS1056" t="n">
        <v>1</v>
      </c>
      <c r="AU1056" t="n">
        <v>1</v>
      </c>
      <c r="AV1056" t="n">
        <v>1</v>
      </c>
      <c r="BJ1056">
        <f>SUM(B1056:BI1056)</f>
        <v/>
      </c>
    </row>
    <row r="1057">
      <c r="A1057" t="inlineStr">
        <is>
          <t>002786</t>
        </is>
      </c>
      <c r="B1057" t="n">
        <v>1</v>
      </c>
      <c r="BJ1057">
        <f>SUM(B1057:BI1057)</f>
        <v/>
      </c>
    </row>
    <row r="1058">
      <c r="A1058" t="inlineStr">
        <is>
          <t>002787</t>
        </is>
      </c>
      <c r="B1058" t="n">
        <v>1</v>
      </c>
      <c r="C1058" t="n">
        <v>1</v>
      </c>
      <c r="BJ1058">
        <f>SUM(B1058:BI1058)</f>
        <v/>
      </c>
    </row>
    <row r="1059">
      <c r="A1059" t="inlineStr">
        <is>
          <t>002788</t>
        </is>
      </c>
      <c r="B1059" t="n">
        <v>1</v>
      </c>
      <c r="BJ1059">
        <f>SUM(B1059:BI1059)</f>
        <v/>
      </c>
    </row>
    <row r="1060">
      <c r="A1060" t="inlineStr">
        <is>
          <t>002789</t>
        </is>
      </c>
      <c r="B1060" t="n">
        <v>1</v>
      </c>
      <c r="BJ1060">
        <f>SUM(B1060:BI1060)</f>
        <v/>
      </c>
    </row>
    <row r="1061">
      <c r="A1061" t="inlineStr">
        <is>
          <t>002790</t>
        </is>
      </c>
      <c r="B1061" t="n">
        <v>1</v>
      </c>
      <c r="C1061" t="n">
        <v>1</v>
      </c>
      <c r="BJ1061">
        <f>SUM(B1061:BI1061)</f>
        <v/>
      </c>
    </row>
    <row r="1062">
      <c r="A1062" t="inlineStr">
        <is>
          <t>002791</t>
        </is>
      </c>
      <c r="B1062" t="n">
        <v>1</v>
      </c>
      <c r="C1062" t="n">
        <v>1</v>
      </c>
      <c r="D1062" t="n">
        <v>1</v>
      </c>
      <c r="E1062" t="n">
        <v>1</v>
      </c>
      <c r="F1062" t="n">
        <v>1</v>
      </c>
      <c r="G1062" t="n">
        <v>1</v>
      </c>
      <c r="H1062" t="n">
        <v>1</v>
      </c>
      <c r="I1062" t="n">
        <v>1</v>
      </c>
      <c r="J1062" t="n">
        <v>1</v>
      </c>
      <c r="K1062" t="n">
        <v>1</v>
      </c>
      <c r="L1062" t="n">
        <v>1</v>
      </c>
      <c r="M1062" t="n">
        <v>1</v>
      </c>
      <c r="N1062" t="n">
        <v>1</v>
      </c>
      <c r="O1062" t="n">
        <v>1</v>
      </c>
      <c r="P1062" t="n">
        <v>1</v>
      </c>
      <c r="Q1062" t="n">
        <v>1</v>
      </c>
      <c r="R1062" t="n">
        <v>1</v>
      </c>
      <c r="S1062" t="n">
        <v>1</v>
      </c>
      <c r="T1062" t="n">
        <v>1</v>
      </c>
      <c r="U1062" t="n">
        <v>1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1</v>
      </c>
      <c r="AI1062" t="n">
        <v>1</v>
      </c>
      <c r="AJ1062" t="n">
        <v>1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1</v>
      </c>
      <c r="AR1062" t="n">
        <v>1</v>
      </c>
      <c r="AS1062" t="n">
        <v>1</v>
      </c>
      <c r="AT1062" t="n">
        <v>1</v>
      </c>
      <c r="AU1062" t="n">
        <v>1</v>
      </c>
      <c r="AV1062" t="n">
        <v>1</v>
      </c>
      <c r="AW1062" t="n">
        <v>1</v>
      </c>
      <c r="AX1062" t="n">
        <v>1</v>
      </c>
      <c r="AY1062" t="n">
        <v>1</v>
      </c>
      <c r="AZ1062" t="n">
        <v>1</v>
      </c>
      <c r="BA1062" t="n">
        <v>1</v>
      </c>
      <c r="BB1062" t="n">
        <v>1</v>
      </c>
      <c r="BC1062" t="n">
        <v>1</v>
      </c>
      <c r="BD1062" t="n">
        <v>1</v>
      </c>
      <c r="BE1062" t="n">
        <v>1</v>
      </c>
      <c r="BF1062" t="n">
        <v>1</v>
      </c>
      <c r="BG1062" t="n">
        <v>1</v>
      </c>
      <c r="BH1062" t="n">
        <v>1</v>
      </c>
      <c r="BI1062" t="n">
        <v>1</v>
      </c>
      <c r="BJ1062">
        <f>SUM(B1062:BI1062)</f>
        <v/>
      </c>
    </row>
    <row r="1063">
      <c r="A1063" t="inlineStr">
        <is>
          <t>002792</t>
        </is>
      </c>
      <c r="B1063" t="n">
        <v>1</v>
      </c>
      <c r="C1063" t="n">
        <v>1</v>
      </c>
      <c r="BJ1063">
        <f>SUM(B1063:BI1063)</f>
        <v/>
      </c>
    </row>
    <row r="1064">
      <c r="A1064" t="inlineStr">
        <is>
          <t>002793</t>
        </is>
      </c>
      <c r="B1064" t="n">
        <v>1</v>
      </c>
      <c r="C1064" t="n">
        <v>1</v>
      </c>
      <c r="BJ1064">
        <f>SUM(B1064:BI1064)</f>
        <v/>
      </c>
    </row>
    <row r="1065">
      <c r="A1065" t="inlineStr">
        <is>
          <t>002795</t>
        </is>
      </c>
      <c r="B1065" t="n">
        <v>1</v>
      </c>
      <c r="C1065" t="n">
        <v>1</v>
      </c>
      <c r="D1065" t="n">
        <v>1</v>
      </c>
      <c r="E1065" t="n">
        <v>1</v>
      </c>
      <c r="BJ1065">
        <f>SUM(B1065:BI1065)</f>
        <v/>
      </c>
    </row>
    <row r="1066">
      <c r="A1066" t="inlineStr">
        <is>
          <t>002797</t>
        </is>
      </c>
      <c r="B1066" t="n">
        <v>1</v>
      </c>
      <c r="BJ1066">
        <f>SUM(B1066:BI1066)</f>
        <v/>
      </c>
    </row>
    <row r="1067">
      <c r="A1067" t="inlineStr">
        <is>
          <t>002798</t>
        </is>
      </c>
      <c r="B1067" t="n">
        <v>1</v>
      </c>
      <c r="C1067" t="n">
        <v>1</v>
      </c>
      <c r="E1067" t="n">
        <v>1</v>
      </c>
      <c r="BJ1067">
        <f>SUM(B1067:BI1067)</f>
        <v/>
      </c>
    </row>
    <row r="1068">
      <c r="A1068" t="inlineStr">
        <is>
          <t>002799</t>
        </is>
      </c>
      <c r="B1068" t="n">
        <v>1</v>
      </c>
      <c r="C1068" t="n">
        <v>1</v>
      </c>
      <c r="G1068" t="n">
        <v>1</v>
      </c>
      <c r="H1068" t="n">
        <v>1</v>
      </c>
      <c r="I1068" t="n">
        <v>1</v>
      </c>
      <c r="J1068" t="n">
        <v>1</v>
      </c>
      <c r="K1068" t="n">
        <v>1</v>
      </c>
      <c r="L1068" t="n">
        <v>1</v>
      </c>
      <c r="R1068" t="n">
        <v>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F1068" t="n">
        <v>1</v>
      </c>
      <c r="AG1068" t="n">
        <v>1</v>
      </c>
      <c r="AH1068" t="n">
        <v>1</v>
      </c>
      <c r="AI1068" t="n">
        <v>1</v>
      </c>
      <c r="AJ1068" t="n">
        <v>1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1</v>
      </c>
      <c r="AR1068" t="n">
        <v>1</v>
      </c>
      <c r="AS1068" t="n">
        <v>1</v>
      </c>
      <c r="AU1068" t="n">
        <v>1</v>
      </c>
      <c r="BB1068" t="n">
        <v>1</v>
      </c>
      <c r="BD1068" t="n">
        <v>1</v>
      </c>
      <c r="BF1068" t="n">
        <v>1</v>
      </c>
      <c r="BG1068" t="n">
        <v>1</v>
      </c>
      <c r="BI1068" t="n">
        <v>1</v>
      </c>
      <c r="BJ1068">
        <f>SUM(B1068:BI1068)</f>
        <v/>
      </c>
    </row>
    <row r="1069">
      <c r="A1069" t="inlineStr">
        <is>
          <t>002800</t>
        </is>
      </c>
      <c r="B1069" t="n">
        <v>1</v>
      </c>
      <c r="BJ1069">
        <f>SUM(B1069:BI1069)</f>
        <v/>
      </c>
    </row>
    <row r="1070">
      <c r="A1070" t="inlineStr">
        <is>
          <t>002801</t>
        </is>
      </c>
      <c r="B1070" t="n">
        <v>1</v>
      </c>
      <c r="C1070" t="n">
        <v>1</v>
      </c>
      <c r="E1070" t="n">
        <v>1</v>
      </c>
      <c r="F1070" t="n">
        <v>1</v>
      </c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D1070" t="n">
        <v>1</v>
      </c>
      <c r="AE1070" t="n">
        <v>1</v>
      </c>
      <c r="AF1070" t="n">
        <v>1</v>
      </c>
      <c r="AG1070" t="n">
        <v>1</v>
      </c>
      <c r="AI1070" t="n">
        <v>1</v>
      </c>
      <c r="AJ1070" t="n">
        <v>1</v>
      </c>
      <c r="AL1070" t="n">
        <v>1</v>
      </c>
      <c r="AM1070" t="n">
        <v>1</v>
      </c>
      <c r="AN1070" t="n">
        <v>1</v>
      </c>
      <c r="AO1070" t="n">
        <v>1</v>
      </c>
      <c r="AQ1070" t="n">
        <v>1</v>
      </c>
      <c r="AR1070" t="n">
        <v>1</v>
      </c>
      <c r="AS1070" t="n">
        <v>1</v>
      </c>
      <c r="AT1070" t="n">
        <v>1</v>
      </c>
      <c r="AU1070" t="n">
        <v>1</v>
      </c>
      <c r="AV1070" t="n">
        <v>1</v>
      </c>
      <c r="BJ1070">
        <f>SUM(B1070:BI1070)</f>
        <v/>
      </c>
    </row>
    <row r="1071">
      <c r="A1071" t="inlineStr">
        <is>
          <t>002802</t>
        </is>
      </c>
      <c r="B1071" t="n">
        <v>1</v>
      </c>
      <c r="BJ1071">
        <f>SUM(B1071:BI1071)</f>
        <v/>
      </c>
    </row>
    <row r="1072">
      <c r="A1072" t="inlineStr">
        <is>
          <t>002803</t>
        </is>
      </c>
      <c r="B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W1072" t="n">
        <v>1</v>
      </c>
      <c r="AX1072" t="n">
        <v>1</v>
      </c>
      <c r="AY1072" t="n">
        <v>1</v>
      </c>
      <c r="AZ1072" t="n">
        <v>1</v>
      </c>
      <c r="BA1072" t="n">
        <v>1</v>
      </c>
      <c r="BB1072" t="n">
        <v>1</v>
      </c>
      <c r="BC1072" t="n">
        <v>1</v>
      </c>
      <c r="BD1072" t="n">
        <v>1</v>
      </c>
      <c r="BE1072" t="n">
        <v>1</v>
      </c>
      <c r="BF1072" t="n">
        <v>1</v>
      </c>
      <c r="BG1072" t="n">
        <v>1</v>
      </c>
      <c r="BH1072" t="n">
        <v>1</v>
      </c>
      <c r="BI1072" t="n">
        <v>1</v>
      </c>
      <c r="BJ1072">
        <f>SUM(B1072:BI1072)</f>
        <v/>
      </c>
    </row>
    <row r="1073">
      <c r="A1073" t="inlineStr">
        <is>
          <t>002805</t>
        </is>
      </c>
      <c r="B1073" t="n">
        <v>1</v>
      </c>
      <c r="C1073" t="n">
        <v>1</v>
      </c>
      <c r="D1073" t="n">
        <v>1</v>
      </c>
      <c r="E1073" t="n">
        <v>1</v>
      </c>
      <c r="F1073" t="n">
        <v>1</v>
      </c>
      <c r="G1073" t="n">
        <v>1</v>
      </c>
      <c r="H1073" t="n">
        <v>1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I1073" t="n">
        <v>1</v>
      </c>
      <c r="BJ1073">
        <f>SUM(B1073:BI1073)</f>
        <v/>
      </c>
    </row>
    <row r="1074">
      <c r="A1074" t="inlineStr">
        <is>
          <t>002806</t>
        </is>
      </c>
      <c r="B1074" t="n">
        <v>1</v>
      </c>
      <c r="C1074" t="n">
        <v>1</v>
      </c>
      <c r="BJ1074">
        <f>SUM(B1074:BI1074)</f>
        <v/>
      </c>
    </row>
    <row r="1075">
      <c r="A1075" t="inlineStr">
        <is>
          <t>002807</t>
        </is>
      </c>
      <c r="B1075" t="n">
        <v>1</v>
      </c>
      <c r="C1075" t="n">
        <v>1</v>
      </c>
      <c r="BJ1075">
        <f>SUM(B1075:BI1075)</f>
        <v/>
      </c>
    </row>
    <row r="1076">
      <c r="A1076" t="inlineStr">
        <is>
          <t>002808</t>
        </is>
      </c>
      <c r="B1076" t="n">
        <v>1</v>
      </c>
      <c r="C1076" t="n">
        <v>1</v>
      </c>
      <c r="BJ1076">
        <f>SUM(B1076:BI1076)</f>
        <v/>
      </c>
    </row>
    <row r="1077">
      <c r="A1077" t="inlineStr">
        <is>
          <t>002809</t>
        </is>
      </c>
      <c r="B1077" t="n">
        <v>1</v>
      </c>
      <c r="BJ1077">
        <f>SUM(B1077:BI1077)</f>
        <v/>
      </c>
    </row>
    <row r="1078">
      <c r="A1078" t="inlineStr">
        <is>
          <t>002810</t>
        </is>
      </c>
      <c r="B1078" t="n">
        <v>1</v>
      </c>
      <c r="C1078" t="n">
        <v>1</v>
      </c>
      <c r="D1078" t="n">
        <v>1</v>
      </c>
      <c r="E1078" t="n">
        <v>1</v>
      </c>
      <c r="F1078" t="n">
        <v>1</v>
      </c>
      <c r="G1078" t="n">
        <v>1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1</v>
      </c>
      <c r="AV1078" t="n">
        <v>1</v>
      </c>
      <c r="AW1078" t="n">
        <v>1</v>
      </c>
      <c r="AX1078" t="n">
        <v>1</v>
      </c>
      <c r="AY1078" t="n">
        <v>1</v>
      </c>
      <c r="AZ1078" t="n">
        <v>1</v>
      </c>
      <c r="BA1078" t="n">
        <v>1</v>
      </c>
      <c r="BB1078" t="n">
        <v>1</v>
      </c>
      <c r="BC1078" t="n">
        <v>1</v>
      </c>
      <c r="BD1078" t="n">
        <v>1</v>
      </c>
      <c r="BE1078" t="n">
        <v>1</v>
      </c>
      <c r="BF1078" t="n">
        <v>1</v>
      </c>
      <c r="BG1078" t="n">
        <v>1</v>
      </c>
      <c r="BH1078" t="n">
        <v>1</v>
      </c>
      <c r="BI1078" t="n">
        <v>1</v>
      </c>
      <c r="BJ1078">
        <f>SUM(B1078:BI1078)</f>
        <v/>
      </c>
    </row>
    <row r="1079">
      <c r="A1079" t="inlineStr">
        <is>
          <t>002811</t>
        </is>
      </c>
      <c r="B1079" t="n">
        <v>1</v>
      </c>
      <c r="C1079" t="n">
        <v>1</v>
      </c>
      <c r="BJ1079">
        <f>SUM(B1079:BI1079)</f>
        <v/>
      </c>
    </row>
    <row r="1080">
      <c r="A1080" t="inlineStr">
        <is>
          <t>002813</t>
        </is>
      </c>
      <c r="B1080" t="n">
        <v>1</v>
      </c>
      <c r="C1080" t="n">
        <v>1</v>
      </c>
      <c r="D1080" t="n">
        <v>1</v>
      </c>
      <c r="E1080" t="n">
        <v>1</v>
      </c>
      <c r="F1080" t="n">
        <v>1</v>
      </c>
      <c r="G1080" t="n">
        <v>1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n">
        <v>1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D1080" t="n">
        <v>1</v>
      </c>
      <c r="BE1080" t="n">
        <v>1</v>
      </c>
      <c r="BF1080" t="n">
        <v>1</v>
      </c>
      <c r="BG1080" t="n">
        <v>1</v>
      </c>
      <c r="BH1080" t="n">
        <v>1</v>
      </c>
      <c r="BJ1080">
        <f>SUM(B1080:BI1080)</f>
        <v/>
      </c>
    </row>
    <row r="1081">
      <c r="A1081" t="inlineStr">
        <is>
          <t>002815</t>
        </is>
      </c>
      <c r="B1081" t="n">
        <v>1</v>
      </c>
      <c r="BJ1081">
        <f>SUM(B1081:BI1081)</f>
        <v/>
      </c>
    </row>
    <row r="1082">
      <c r="A1082" t="inlineStr">
        <is>
          <t>002816</t>
        </is>
      </c>
      <c r="B1082" t="n">
        <v>1</v>
      </c>
      <c r="BJ1082">
        <f>SUM(B1082:BI1082)</f>
        <v/>
      </c>
    </row>
    <row r="1083">
      <c r="A1083" t="inlineStr">
        <is>
          <t>002817</t>
        </is>
      </c>
      <c r="B1083" t="n">
        <v>1</v>
      </c>
      <c r="BJ1083">
        <f>SUM(B1083:BI1083)</f>
        <v/>
      </c>
    </row>
    <row r="1084">
      <c r="A1084" t="inlineStr">
        <is>
          <t>002818</t>
        </is>
      </c>
      <c r="B1084" t="n">
        <v>1</v>
      </c>
      <c r="C1084" t="n">
        <v>1</v>
      </c>
      <c r="BJ1084">
        <f>SUM(B1084:BI1084)</f>
        <v/>
      </c>
    </row>
    <row r="1085">
      <c r="A1085" t="inlineStr">
        <is>
          <t>002819</t>
        </is>
      </c>
      <c r="B1085" t="n">
        <v>1</v>
      </c>
      <c r="C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R1085" t="n">
        <v>1</v>
      </c>
      <c r="AS1085" t="n">
        <v>1</v>
      </c>
      <c r="BJ1085">
        <f>SUM(B1085:BI1085)</f>
        <v/>
      </c>
    </row>
    <row r="1086">
      <c r="A1086" t="inlineStr">
        <is>
          <t>002820</t>
        </is>
      </c>
      <c r="B1086" t="n">
        <v>1</v>
      </c>
      <c r="C1086" t="n">
        <v>1</v>
      </c>
      <c r="BJ1086">
        <f>SUM(B1086:BI1086)</f>
        <v/>
      </c>
    </row>
    <row r="1087">
      <c r="A1087" t="inlineStr">
        <is>
          <t>002821</t>
        </is>
      </c>
      <c r="B1087" t="n">
        <v>1</v>
      </c>
      <c r="G1087" t="n">
        <v>1</v>
      </c>
      <c r="H1087" t="n">
        <v>1</v>
      </c>
      <c r="I1087" t="n">
        <v>1</v>
      </c>
      <c r="J1087" t="n">
        <v>1</v>
      </c>
      <c r="Q1087" t="n">
        <v>1</v>
      </c>
      <c r="R1087" t="n">
        <v>1</v>
      </c>
      <c r="S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D1087" t="n">
        <v>1</v>
      </c>
      <c r="AE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>
        <f>SUM(B1087:BI1087)</f>
        <v/>
      </c>
    </row>
    <row r="1088">
      <c r="A1088" t="inlineStr">
        <is>
          <t>002822</t>
        </is>
      </c>
      <c r="B1088" t="n">
        <v>1</v>
      </c>
      <c r="C1088" t="n">
        <v>1</v>
      </c>
      <c r="BJ1088">
        <f>SUM(B1088:BI1088)</f>
        <v/>
      </c>
    </row>
    <row r="1089">
      <c r="A1089" t="inlineStr">
        <is>
          <t>002823</t>
        </is>
      </c>
      <c r="B1089" t="n">
        <v>1</v>
      </c>
      <c r="BJ1089">
        <f>SUM(B1089:BI1089)</f>
        <v/>
      </c>
    </row>
    <row r="1090">
      <c r="A1090" t="inlineStr">
        <is>
          <t>002825</t>
        </is>
      </c>
      <c r="B1090" t="n">
        <v>1</v>
      </c>
      <c r="C1090" t="n">
        <v>1</v>
      </c>
      <c r="BJ1090">
        <f>SUM(B1090:BI1090)</f>
        <v/>
      </c>
    </row>
    <row r="1091">
      <c r="A1091" t="inlineStr">
        <is>
          <t>002826</t>
        </is>
      </c>
      <c r="B1091" t="n">
        <v>1</v>
      </c>
      <c r="BJ1091">
        <f>SUM(B1091:BI1091)</f>
        <v/>
      </c>
    </row>
    <row r="1092">
      <c r="A1092" t="inlineStr">
        <is>
          <t>002827</t>
        </is>
      </c>
      <c r="B1092" t="n">
        <v>1</v>
      </c>
      <c r="C1092" t="n">
        <v>1</v>
      </c>
      <c r="BJ1092">
        <f>SUM(B1092:BI1092)</f>
        <v/>
      </c>
    </row>
    <row r="1093">
      <c r="A1093" t="inlineStr">
        <is>
          <t>002828</t>
        </is>
      </c>
      <c r="B1093" t="n">
        <v>1</v>
      </c>
      <c r="BJ1093">
        <f>SUM(B1093:BI1093)</f>
        <v/>
      </c>
    </row>
    <row r="1094">
      <c r="A1094" t="inlineStr">
        <is>
          <t>002830</t>
        </is>
      </c>
      <c r="B1094" t="n">
        <v>1</v>
      </c>
      <c r="BJ1094">
        <f>SUM(B1094:BI1094)</f>
        <v/>
      </c>
    </row>
    <row r="1095">
      <c r="A1095" t="inlineStr">
        <is>
          <t>002831</t>
        </is>
      </c>
      <c r="B1095" t="n">
        <v>1</v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AA1095" t="n">
        <v>1</v>
      </c>
      <c r="AG1095" t="n">
        <v>1</v>
      </c>
      <c r="AH1095" t="n">
        <v>1</v>
      </c>
      <c r="AI1095" t="n">
        <v>1</v>
      </c>
      <c r="AJ1095" t="n">
        <v>1</v>
      </c>
      <c r="AK1095" t="n">
        <v>1</v>
      </c>
      <c r="AL1095" t="n">
        <v>1</v>
      </c>
      <c r="AM1095" t="n">
        <v>1</v>
      </c>
      <c r="AN1095" t="n">
        <v>1</v>
      </c>
      <c r="AO1095" t="n">
        <v>1</v>
      </c>
      <c r="AP1095" t="n">
        <v>1</v>
      </c>
      <c r="AQ1095" t="n">
        <v>1</v>
      </c>
      <c r="AR1095" t="n">
        <v>1</v>
      </c>
      <c r="BJ1095">
        <f>SUM(B1095:BI1095)</f>
        <v/>
      </c>
    </row>
    <row r="1096">
      <c r="A1096" t="inlineStr">
        <is>
          <t>002832</t>
        </is>
      </c>
      <c r="B1096" t="n">
        <v>1</v>
      </c>
      <c r="C1096" t="n">
        <v>1</v>
      </c>
      <c r="BJ1096">
        <f>SUM(B1096:BI1096)</f>
        <v/>
      </c>
    </row>
    <row r="1097">
      <c r="A1097" t="inlineStr">
        <is>
          <t>002833</t>
        </is>
      </c>
      <c r="B1097" t="n">
        <v>1</v>
      </c>
      <c r="C1097" t="n">
        <v>1</v>
      </c>
      <c r="V1097" t="n">
        <v>1</v>
      </c>
      <c r="W1097" t="n">
        <v>1</v>
      </c>
      <c r="X1097" t="n">
        <v>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1</v>
      </c>
      <c r="AG1097" t="n">
        <v>1</v>
      </c>
      <c r="AH1097" t="n">
        <v>1</v>
      </c>
      <c r="AI1097" t="n">
        <v>1</v>
      </c>
      <c r="AJ1097" t="n">
        <v>1</v>
      </c>
      <c r="AK1097" t="n">
        <v>1</v>
      </c>
      <c r="AL1097" t="n">
        <v>1</v>
      </c>
      <c r="AM1097" t="n">
        <v>1</v>
      </c>
      <c r="AN1097" t="n">
        <v>1</v>
      </c>
      <c r="AO1097" t="n">
        <v>1</v>
      </c>
      <c r="AP1097" t="n">
        <v>1</v>
      </c>
      <c r="AQ1097" t="n">
        <v>1</v>
      </c>
      <c r="AR1097" t="n">
        <v>1</v>
      </c>
      <c r="AS1097" t="n">
        <v>1</v>
      </c>
      <c r="AT1097" t="n">
        <v>1</v>
      </c>
      <c r="AU1097" t="n">
        <v>1</v>
      </c>
      <c r="AV1097" t="n">
        <v>1</v>
      </c>
      <c r="AW1097" t="n">
        <v>1</v>
      </c>
      <c r="AX1097" t="n">
        <v>1</v>
      </c>
      <c r="AY1097" t="n">
        <v>1</v>
      </c>
      <c r="AZ1097" t="n">
        <v>1</v>
      </c>
      <c r="BA1097" t="n">
        <v>1</v>
      </c>
      <c r="BB1097" t="n">
        <v>1</v>
      </c>
      <c r="BC1097" t="n">
        <v>1</v>
      </c>
      <c r="BD1097" t="n">
        <v>1</v>
      </c>
      <c r="BE1097" t="n">
        <v>1</v>
      </c>
      <c r="BF1097" t="n">
        <v>1</v>
      </c>
      <c r="BG1097" t="n">
        <v>1</v>
      </c>
      <c r="BH1097" t="n">
        <v>1</v>
      </c>
      <c r="BI1097" t="n">
        <v>1</v>
      </c>
      <c r="BJ1097">
        <f>SUM(B1097:BI1097)</f>
        <v/>
      </c>
    </row>
    <row r="1098">
      <c r="A1098" t="inlineStr">
        <is>
          <t>002835</t>
        </is>
      </c>
      <c r="B1098" t="n">
        <v>1</v>
      </c>
      <c r="BJ1098">
        <f>SUM(B1098:BI1098)</f>
        <v/>
      </c>
    </row>
    <row r="1099">
      <c r="A1099" t="inlineStr">
        <is>
          <t>002836</t>
        </is>
      </c>
      <c r="B1099" t="n">
        <v>1</v>
      </c>
      <c r="BJ1099">
        <f>SUM(B1099:BI1099)</f>
        <v/>
      </c>
    </row>
    <row r="1100">
      <c r="A1100" t="inlineStr">
        <is>
          <t>002837</t>
        </is>
      </c>
      <c r="B1100" t="n">
        <v>1</v>
      </c>
      <c r="C1100" t="n">
        <v>1</v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n">
        <v>1</v>
      </c>
      <c r="J1100" t="n">
        <v>1</v>
      </c>
      <c r="L1100" t="n">
        <v>1</v>
      </c>
      <c r="AY1100" t="n">
        <v>1</v>
      </c>
      <c r="AZ1100" t="n">
        <v>1</v>
      </c>
      <c r="BA1100" t="n">
        <v>1</v>
      </c>
      <c r="BB1100" t="n">
        <v>1</v>
      </c>
      <c r="BC1100" t="n">
        <v>1</v>
      </c>
      <c r="BD1100" t="n">
        <v>1</v>
      </c>
      <c r="BE1100" t="n">
        <v>1</v>
      </c>
      <c r="BF1100" t="n">
        <v>1</v>
      </c>
      <c r="BG1100" t="n">
        <v>1</v>
      </c>
      <c r="BH1100" t="n">
        <v>1</v>
      </c>
      <c r="BI1100" t="n">
        <v>1</v>
      </c>
      <c r="BJ1100">
        <f>SUM(B1100:BI1100)</f>
        <v/>
      </c>
    </row>
    <row r="1101">
      <c r="A1101" t="inlineStr">
        <is>
          <t>002838</t>
        </is>
      </c>
      <c r="B1101" t="n">
        <v>1</v>
      </c>
      <c r="C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1</v>
      </c>
      <c r="AU1101" t="n">
        <v>1</v>
      </c>
      <c r="AV1101" t="n">
        <v>1</v>
      </c>
      <c r="AW1101" t="n">
        <v>1</v>
      </c>
      <c r="AX1101" t="n">
        <v>1</v>
      </c>
      <c r="AY1101" t="n">
        <v>1</v>
      </c>
      <c r="AZ1101" t="n">
        <v>1</v>
      </c>
      <c r="BA1101" t="n">
        <v>1</v>
      </c>
      <c r="BB1101" t="n">
        <v>1</v>
      </c>
      <c r="BC1101" t="n">
        <v>1</v>
      </c>
      <c r="BD1101" t="n">
        <v>1</v>
      </c>
      <c r="BE1101" t="n">
        <v>1</v>
      </c>
      <c r="BF1101" t="n">
        <v>1</v>
      </c>
      <c r="BG1101" t="n">
        <v>1</v>
      </c>
      <c r="BH1101" t="n">
        <v>1</v>
      </c>
      <c r="BI1101" t="n">
        <v>1</v>
      </c>
      <c r="BJ1101">
        <f>SUM(B1101:BI1101)</f>
        <v/>
      </c>
    </row>
    <row r="1102">
      <c r="A1102" t="inlineStr">
        <is>
          <t>002839</t>
        </is>
      </c>
      <c r="B1102" t="n">
        <v>1</v>
      </c>
      <c r="C1102" t="n">
        <v>1</v>
      </c>
      <c r="BJ1102">
        <f>SUM(B1102:BI1102)</f>
        <v/>
      </c>
    </row>
    <row r="1103">
      <c r="A1103" t="inlineStr">
        <is>
          <t>002840</t>
        </is>
      </c>
      <c r="B1103" t="n">
        <v>1</v>
      </c>
      <c r="BJ1103">
        <f>SUM(B1103:BI1103)</f>
        <v/>
      </c>
    </row>
    <row r="1104">
      <c r="A1104" t="inlineStr">
        <is>
          <t>002842</t>
        </is>
      </c>
      <c r="B1104" t="n">
        <v>1</v>
      </c>
      <c r="BJ1104">
        <f>SUM(B1104:BI1104)</f>
        <v/>
      </c>
    </row>
    <row r="1105">
      <c r="A1105" t="inlineStr">
        <is>
          <t>002843</t>
        </is>
      </c>
      <c r="B1105" t="n">
        <v>1</v>
      </c>
      <c r="C1105" t="n">
        <v>1</v>
      </c>
      <c r="D1105" t="n">
        <v>1</v>
      </c>
      <c r="BJ1105">
        <f>SUM(B1105:BI1105)</f>
        <v/>
      </c>
    </row>
    <row r="1106">
      <c r="A1106" t="inlineStr">
        <is>
          <t>002845</t>
        </is>
      </c>
      <c r="B1106" t="n">
        <v>1</v>
      </c>
      <c r="C1106" t="n">
        <v>1</v>
      </c>
      <c r="D1106" t="n">
        <v>1</v>
      </c>
      <c r="E1106" t="n">
        <v>1</v>
      </c>
      <c r="Y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1</v>
      </c>
      <c r="AK1106" t="n">
        <v>1</v>
      </c>
      <c r="AT1106" t="n">
        <v>1</v>
      </c>
      <c r="AU1106" t="n">
        <v>1</v>
      </c>
      <c r="AV1106" t="n">
        <v>1</v>
      </c>
      <c r="AW1106" t="n">
        <v>1</v>
      </c>
      <c r="AX1106" t="n">
        <v>1</v>
      </c>
      <c r="AY1106" t="n">
        <v>1</v>
      </c>
      <c r="AZ1106" t="n">
        <v>1</v>
      </c>
      <c r="BA1106" t="n">
        <v>1</v>
      </c>
      <c r="BB1106" t="n">
        <v>1</v>
      </c>
      <c r="BC1106" t="n">
        <v>1</v>
      </c>
      <c r="BD1106" t="n">
        <v>1</v>
      </c>
      <c r="BE1106" t="n">
        <v>1</v>
      </c>
      <c r="BF1106" t="n">
        <v>1</v>
      </c>
      <c r="BG1106" t="n">
        <v>1</v>
      </c>
      <c r="BH1106" t="n">
        <v>1</v>
      </c>
      <c r="BI1106" t="n">
        <v>1</v>
      </c>
      <c r="BJ1106">
        <f>SUM(B1106:BI1106)</f>
        <v/>
      </c>
    </row>
    <row r="1107">
      <c r="A1107" t="inlineStr">
        <is>
          <t>002846</t>
        </is>
      </c>
      <c r="B1107" t="n">
        <v>1</v>
      </c>
      <c r="C1107" t="n">
        <v>1</v>
      </c>
      <c r="BJ1107">
        <f>SUM(B1107:BI1107)</f>
        <v/>
      </c>
    </row>
    <row r="1108">
      <c r="A1108" t="inlineStr">
        <is>
          <t>002847</t>
        </is>
      </c>
      <c r="B1108" t="n">
        <v>1</v>
      </c>
      <c r="AL1108" t="n">
        <v>1</v>
      </c>
      <c r="AM1108" t="n">
        <v>1</v>
      </c>
      <c r="AN1108" t="n">
        <v>1</v>
      </c>
      <c r="AO1108" t="n">
        <v>1</v>
      </c>
      <c r="AP1108" t="n">
        <v>1</v>
      </c>
      <c r="AQ1108" t="n">
        <v>1</v>
      </c>
      <c r="AR1108" t="n">
        <v>1</v>
      </c>
      <c r="AS1108" t="n">
        <v>1</v>
      </c>
      <c r="AT1108" t="n">
        <v>1</v>
      </c>
      <c r="AU1108" t="n">
        <v>1</v>
      </c>
      <c r="AV1108" t="n">
        <v>1</v>
      </c>
      <c r="AW1108" t="n">
        <v>1</v>
      </c>
      <c r="AX1108" t="n">
        <v>1</v>
      </c>
      <c r="AY1108" t="n">
        <v>1</v>
      </c>
      <c r="AZ1108" t="n">
        <v>1</v>
      </c>
      <c r="BA1108" t="n">
        <v>1</v>
      </c>
      <c r="BB1108" t="n">
        <v>1</v>
      </c>
      <c r="BC1108" t="n">
        <v>1</v>
      </c>
      <c r="BD1108" t="n">
        <v>1</v>
      </c>
      <c r="BE1108" t="n">
        <v>1</v>
      </c>
      <c r="BF1108" t="n">
        <v>1</v>
      </c>
      <c r="BG1108" t="n">
        <v>1</v>
      </c>
      <c r="BH1108" t="n">
        <v>1</v>
      </c>
      <c r="BI1108" t="n">
        <v>1</v>
      </c>
      <c r="BJ1108">
        <f>SUM(B1108:BI1108)</f>
        <v/>
      </c>
    </row>
    <row r="1109">
      <c r="A1109" t="inlineStr">
        <is>
          <t>002848</t>
        </is>
      </c>
      <c r="B1109" t="n">
        <v>1</v>
      </c>
      <c r="BJ1109">
        <f>SUM(B1109:BI1109)</f>
        <v/>
      </c>
    </row>
    <row r="1110">
      <c r="A1110" t="inlineStr">
        <is>
          <t>002849</t>
        </is>
      </c>
      <c r="B1110" t="n">
        <v>1</v>
      </c>
      <c r="BJ1110">
        <f>SUM(B1110:BI1110)</f>
        <v/>
      </c>
    </row>
    <row r="1111">
      <c r="A1111" t="inlineStr">
        <is>
          <t>002851</t>
        </is>
      </c>
      <c r="B1111" t="n">
        <v>1</v>
      </c>
      <c r="C1111" t="n">
        <v>1</v>
      </c>
      <c r="D1111" t="n">
        <v>1</v>
      </c>
      <c r="E1111" t="n">
        <v>1</v>
      </c>
      <c r="M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I1111" t="n">
        <v>1</v>
      </c>
      <c r="AJ1111" t="n">
        <v>1</v>
      </c>
      <c r="AK1111" t="n">
        <v>1</v>
      </c>
      <c r="AL1111" t="n">
        <v>1</v>
      </c>
      <c r="AM1111" t="n">
        <v>1</v>
      </c>
      <c r="AN1111" t="n">
        <v>1</v>
      </c>
      <c r="AO1111" t="n">
        <v>1</v>
      </c>
      <c r="AP1111" t="n">
        <v>1</v>
      </c>
      <c r="AQ1111" t="n">
        <v>1</v>
      </c>
      <c r="AR1111" t="n">
        <v>1</v>
      </c>
      <c r="AS1111" t="n">
        <v>1</v>
      </c>
      <c r="AT1111" t="n">
        <v>1</v>
      </c>
      <c r="AU1111" t="n">
        <v>1</v>
      </c>
      <c r="AV1111" t="n">
        <v>1</v>
      </c>
      <c r="AW1111" t="n">
        <v>1</v>
      </c>
      <c r="AX1111" t="n">
        <v>1</v>
      </c>
      <c r="AY1111" t="n">
        <v>1</v>
      </c>
      <c r="AZ1111" t="n">
        <v>1</v>
      </c>
      <c r="BA1111" t="n">
        <v>1</v>
      </c>
      <c r="BB1111" t="n">
        <v>1</v>
      </c>
      <c r="BC1111" t="n">
        <v>1</v>
      </c>
      <c r="BD1111" t="n">
        <v>1</v>
      </c>
      <c r="BE1111" t="n">
        <v>1</v>
      </c>
      <c r="BF1111" t="n">
        <v>1</v>
      </c>
      <c r="BG1111" t="n">
        <v>1</v>
      </c>
      <c r="BH1111" t="n">
        <v>1</v>
      </c>
      <c r="BI1111" t="n">
        <v>1</v>
      </c>
      <c r="BJ1111">
        <f>SUM(B1111:BI1111)</f>
        <v/>
      </c>
    </row>
    <row r="1112">
      <c r="A1112" t="inlineStr">
        <is>
          <t>002853</t>
        </is>
      </c>
      <c r="B1112" t="n">
        <v>1</v>
      </c>
      <c r="C1112" t="n">
        <v>1</v>
      </c>
      <c r="E1112" t="n">
        <v>1</v>
      </c>
      <c r="F1112" t="n">
        <v>1</v>
      </c>
      <c r="G1112" t="n">
        <v>1</v>
      </c>
      <c r="N1112" t="n">
        <v>1</v>
      </c>
      <c r="O1112" t="n">
        <v>1</v>
      </c>
      <c r="P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1</v>
      </c>
      <c r="AO1112" t="n">
        <v>1</v>
      </c>
      <c r="AP1112" t="n">
        <v>1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1</v>
      </c>
      <c r="AW1112" t="n">
        <v>1</v>
      </c>
      <c r="AX1112" t="n">
        <v>1</v>
      </c>
      <c r="AY1112" t="n">
        <v>1</v>
      </c>
      <c r="BJ1112">
        <f>SUM(B1112:BI1112)</f>
        <v/>
      </c>
    </row>
    <row r="1113">
      <c r="A1113" t="inlineStr">
        <is>
          <t>002855</t>
        </is>
      </c>
      <c r="B1113" t="n">
        <v>1</v>
      </c>
      <c r="BJ1113">
        <f>SUM(B1113:BI1113)</f>
        <v/>
      </c>
    </row>
    <row r="1114">
      <c r="A1114" t="inlineStr">
        <is>
          <t>002856</t>
        </is>
      </c>
      <c r="B1114" t="n">
        <v>1</v>
      </c>
      <c r="BJ1114">
        <f>SUM(B1114:BI1114)</f>
        <v/>
      </c>
    </row>
    <row r="1115">
      <c r="A1115" t="inlineStr">
        <is>
          <t>002857</t>
        </is>
      </c>
      <c r="B1115" t="n">
        <v>1</v>
      </c>
      <c r="BJ1115">
        <f>SUM(B1115:BI1115)</f>
        <v/>
      </c>
    </row>
    <row r="1116">
      <c r="A1116" t="inlineStr">
        <is>
          <t>002858</t>
        </is>
      </c>
      <c r="B1116" t="n">
        <v>1</v>
      </c>
      <c r="C1116" t="n">
        <v>1</v>
      </c>
      <c r="BJ1116">
        <f>SUM(B1116:BI1116)</f>
        <v/>
      </c>
    </row>
    <row r="1117">
      <c r="A1117" t="inlineStr">
        <is>
          <t>002859</t>
        </is>
      </c>
      <c r="B1117" t="n">
        <v>1</v>
      </c>
      <c r="C1117" t="n">
        <v>1</v>
      </c>
      <c r="D1117" t="n">
        <v>1</v>
      </c>
      <c r="H1117" t="n">
        <v>1</v>
      </c>
      <c r="I1117" t="n">
        <v>1</v>
      </c>
      <c r="BJ1117">
        <f>SUM(B1117:BI1117)</f>
        <v/>
      </c>
    </row>
    <row r="1118">
      <c r="A1118" t="inlineStr">
        <is>
          <t>002860</t>
        </is>
      </c>
      <c r="B1118" t="n">
        <v>1</v>
      </c>
      <c r="K1118" t="n">
        <v>1</v>
      </c>
      <c r="BJ1118">
        <f>SUM(B1118:BI1118)</f>
        <v/>
      </c>
    </row>
    <row r="1119">
      <c r="A1119" t="inlineStr">
        <is>
          <t>002861</t>
        </is>
      </c>
      <c r="B1119" t="n">
        <v>1</v>
      </c>
      <c r="BJ1119">
        <f>SUM(B1119:BI1119)</f>
        <v/>
      </c>
    </row>
    <row r="1120">
      <c r="A1120" t="inlineStr">
        <is>
          <t>002862</t>
        </is>
      </c>
      <c r="B1120" t="n">
        <v>1</v>
      </c>
      <c r="BJ1120">
        <f>SUM(B1120:BI1120)</f>
        <v/>
      </c>
    </row>
    <row r="1121">
      <c r="A1121" t="inlineStr">
        <is>
          <t>002863</t>
        </is>
      </c>
      <c r="B1121" t="n">
        <v>1</v>
      </c>
      <c r="BJ1121">
        <f>SUM(B1121:BI1121)</f>
        <v/>
      </c>
    </row>
    <row r="1122">
      <c r="A1122" t="inlineStr">
        <is>
          <t>002864</t>
        </is>
      </c>
      <c r="B1122" t="n">
        <v>1</v>
      </c>
      <c r="BJ1122">
        <f>SUM(B1122:BI1122)</f>
        <v/>
      </c>
    </row>
    <row r="1123">
      <c r="A1123" t="inlineStr">
        <is>
          <t>002865</t>
        </is>
      </c>
      <c r="B1123" t="n">
        <v>1</v>
      </c>
      <c r="C1123" t="n">
        <v>1</v>
      </c>
      <c r="D1123" t="n">
        <v>1</v>
      </c>
      <c r="I1123" t="n">
        <v>1</v>
      </c>
      <c r="L1123" t="n">
        <v>1</v>
      </c>
      <c r="M1123" t="n">
        <v>1</v>
      </c>
      <c r="O1123" t="n">
        <v>1</v>
      </c>
      <c r="P1123" t="n">
        <v>1</v>
      </c>
      <c r="Q1123" t="n">
        <v>1</v>
      </c>
      <c r="T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H1123" t="n">
        <v>1</v>
      </c>
      <c r="AI1123" t="n">
        <v>1</v>
      </c>
      <c r="AJ1123" t="n">
        <v>1</v>
      </c>
      <c r="AK1123" t="n">
        <v>1</v>
      </c>
      <c r="AS1123" t="n">
        <v>1</v>
      </c>
      <c r="AT1123" t="n">
        <v>1</v>
      </c>
      <c r="AU1123" t="n">
        <v>1</v>
      </c>
      <c r="AV1123" t="n">
        <v>1</v>
      </c>
      <c r="BJ1123">
        <f>SUM(B1123:BI1123)</f>
        <v/>
      </c>
    </row>
    <row r="1124">
      <c r="A1124" t="inlineStr">
        <is>
          <t>002866</t>
        </is>
      </c>
      <c r="B1124" t="n">
        <v>1</v>
      </c>
      <c r="BJ1124">
        <f>SUM(B1124:BI1124)</f>
        <v/>
      </c>
    </row>
    <row r="1125">
      <c r="A1125" t="inlineStr">
        <is>
          <t>002867</t>
        </is>
      </c>
      <c r="B1125" t="n">
        <v>1</v>
      </c>
      <c r="C1125" t="n">
        <v>1</v>
      </c>
      <c r="D1125" t="n">
        <v>1</v>
      </c>
      <c r="E1125" t="n">
        <v>1</v>
      </c>
      <c r="F1125" t="n">
        <v>1</v>
      </c>
      <c r="G1125" t="n">
        <v>1</v>
      </c>
      <c r="K1125" t="n">
        <v>1</v>
      </c>
      <c r="M1125" t="n">
        <v>1</v>
      </c>
      <c r="N1125" t="n">
        <v>1</v>
      </c>
      <c r="O1125" t="n">
        <v>1</v>
      </c>
      <c r="T1125" t="n">
        <v>1</v>
      </c>
      <c r="U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1</v>
      </c>
      <c r="AL1125" t="n">
        <v>1</v>
      </c>
      <c r="AM1125" t="n">
        <v>1</v>
      </c>
      <c r="AN1125" t="n">
        <v>1</v>
      </c>
      <c r="AO1125" t="n">
        <v>1</v>
      </c>
      <c r="AP1125" t="n">
        <v>1</v>
      </c>
      <c r="AQ1125" t="n">
        <v>1</v>
      </c>
      <c r="AR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  <c r="BE1125" t="n">
        <v>1</v>
      </c>
      <c r="BF1125" t="n">
        <v>1</v>
      </c>
      <c r="BG1125" t="n">
        <v>1</v>
      </c>
      <c r="BH1125" t="n">
        <v>1</v>
      </c>
      <c r="BJ1125">
        <f>SUM(B1125:BI1125)</f>
        <v/>
      </c>
    </row>
    <row r="1126">
      <c r="A1126" t="inlineStr">
        <is>
          <t>002868</t>
        </is>
      </c>
      <c r="B1126" t="n">
        <v>1</v>
      </c>
      <c r="BJ1126">
        <f>SUM(B1126:BI1126)</f>
        <v/>
      </c>
    </row>
    <row r="1127">
      <c r="A1127" t="inlineStr">
        <is>
          <t>002869</t>
        </is>
      </c>
      <c r="B1127" t="n">
        <v>1</v>
      </c>
      <c r="C1127" t="n">
        <v>1</v>
      </c>
      <c r="BJ1127">
        <f>SUM(B1127:BI1127)</f>
        <v/>
      </c>
    </row>
    <row r="1128">
      <c r="A1128" t="inlineStr">
        <is>
          <t>002870</t>
        </is>
      </c>
      <c r="B1128" t="n">
        <v>1</v>
      </c>
      <c r="F1128" t="n">
        <v>1</v>
      </c>
      <c r="G1128" t="n">
        <v>1</v>
      </c>
      <c r="O1128" t="n">
        <v>1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BJ1128">
        <f>SUM(B1128:BI1128)</f>
        <v/>
      </c>
    </row>
    <row r="1129">
      <c r="A1129" t="inlineStr">
        <is>
          <t>002872</t>
        </is>
      </c>
      <c r="B1129" t="n">
        <v>1</v>
      </c>
      <c r="BJ1129">
        <f>SUM(B1129:BI1129)</f>
        <v/>
      </c>
    </row>
    <row r="1130">
      <c r="A1130" t="inlineStr">
        <is>
          <t>002873</t>
        </is>
      </c>
      <c r="B1130" t="n">
        <v>1</v>
      </c>
      <c r="BJ1130">
        <f>SUM(B1130:BI1130)</f>
        <v/>
      </c>
    </row>
    <row r="1131">
      <c r="A1131" t="inlineStr">
        <is>
          <t>002875</t>
        </is>
      </c>
      <c r="B1131" t="n">
        <v>1</v>
      </c>
      <c r="BJ1131">
        <f>SUM(B1131:BI1131)</f>
        <v/>
      </c>
    </row>
    <row r="1132">
      <c r="A1132" t="inlineStr">
        <is>
          <t>002876</t>
        </is>
      </c>
      <c r="B1132" t="n">
        <v>1</v>
      </c>
      <c r="C1132" t="n">
        <v>1</v>
      </c>
      <c r="D1132" t="n">
        <v>1</v>
      </c>
      <c r="E1132" t="n">
        <v>1</v>
      </c>
      <c r="F1132" t="n">
        <v>1</v>
      </c>
      <c r="G1132" t="n">
        <v>1</v>
      </c>
      <c r="H1132" t="n">
        <v>1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V1132" t="n">
        <v>1</v>
      </c>
      <c r="W1132" t="n">
        <v>1</v>
      </c>
      <c r="BJ1132">
        <f>SUM(B1132:BI1132)</f>
        <v/>
      </c>
    </row>
    <row r="1133">
      <c r="A1133" t="inlineStr">
        <is>
          <t>002877</t>
        </is>
      </c>
      <c r="B1133" t="n">
        <v>1</v>
      </c>
      <c r="C1133" t="n">
        <v>1</v>
      </c>
      <c r="BJ1133">
        <f>SUM(B1133:BI1133)</f>
        <v/>
      </c>
    </row>
    <row r="1134">
      <c r="A1134" t="inlineStr">
        <is>
          <t>002878</t>
        </is>
      </c>
      <c r="B1134" t="n">
        <v>1</v>
      </c>
      <c r="C1134" t="n">
        <v>1</v>
      </c>
      <c r="BJ1134">
        <f>SUM(B1134:BI1134)</f>
        <v/>
      </c>
    </row>
    <row r="1135">
      <c r="A1135" t="inlineStr">
        <is>
          <t>002879</t>
        </is>
      </c>
      <c r="B1135" t="n">
        <v>1</v>
      </c>
      <c r="BJ1135">
        <f>SUM(B1135:BI1135)</f>
        <v/>
      </c>
    </row>
    <row r="1136">
      <c r="A1136" t="inlineStr">
        <is>
          <t>002880</t>
        </is>
      </c>
      <c r="B1136" t="n">
        <v>1</v>
      </c>
      <c r="BJ1136">
        <f>SUM(B1136:BI1136)</f>
        <v/>
      </c>
    </row>
    <row r="1137">
      <c r="A1137" t="inlineStr">
        <is>
          <t>002881</t>
        </is>
      </c>
      <c r="B1137" t="n">
        <v>1</v>
      </c>
      <c r="BJ1137">
        <f>SUM(B1137:BI1137)</f>
        <v/>
      </c>
    </row>
    <row r="1138">
      <c r="A1138" t="inlineStr">
        <is>
          <t>002882</t>
        </is>
      </c>
      <c r="B1138" t="n">
        <v>1</v>
      </c>
      <c r="BJ1138">
        <f>SUM(B1138:BI1138)</f>
        <v/>
      </c>
    </row>
    <row r="1139">
      <c r="A1139" t="inlineStr">
        <is>
          <t>002883</t>
        </is>
      </c>
      <c r="B1139" t="n">
        <v>1</v>
      </c>
      <c r="BJ1139">
        <f>SUM(B1139:BI1139)</f>
        <v/>
      </c>
    </row>
    <row r="1140">
      <c r="A1140" t="inlineStr">
        <is>
          <t>002884</t>
        </is>
      </c>
      <c r="B1140" t="n">
        <v>1</v>
      </c>
      <c r="C1140" t="n">
        <v>1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O1140" t="n">
        <v>1</v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1</v>
      </c>
      <c r="AI1140" t="n">
        <v>1</v>
      </c>
      <c r="AJ1140" t="n">
        <v>1</v>
      </c>
      <c r="AK1140" t="n">
        <v>1</v>
      </c>
      <c r="AL1140" t="n">
        <v>1</v>
      </c>
      <c r="AM1140" t="n">
        <v>1</v>
      </c>
      <c r="AN1140" t="n">
        <v>1</v>
      </c>
      <c r="AO1140" t="n">
        <v>1</v>
      </c>
      <c r="AP1140" t="n">
        <v>1</v>
      </c>
      <c r="AQ1140" t="n">
        <v>1</v>
      </c>
      <c r="AR1140" t="n">
        <v>1</v>
      </c>
      <c r="AS1140" t="n">
        <v>1</v>
      </c>
      <c r="AT1140" t="n">
        <v>1</v>
      </c>
      <c r="AU1140" t="n">
        <v>1</v>
      </c>
      <c r="AV1140" t="n">
        <v>1</v>
      </c>
      <c r="AW1140" t="n">
        <v>1</v>
      </c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1</v>
      </c>
      <c r="BE1140" t="n">
        <v>1</v>
      </c>
      <c r="BF1140" t="n">
        <v>1</v>
      </c>
      <c r="BG1140" t="n">
        <v>1</v>
      </c>
      <c r="BH1140" t="n">
        <v>1</v>
      </c>
      <c r="BI1140" t="n">
        <v>1</v>
      </c>
      <c r="BJ1140">
        <f>SUM(B1140:BI1140)</f>
        <v/>
      </c>
    </row>
    <row r="1141">
      <c r="A1141" t="inlineStr">
        <is>
          <t>002885</t>
        </is>
      </c>
      <c r="B1141" t="n">
        <v>1</v>
      </c>
      <c r="BJ1141">
        <f>SUM(B1141:BI1141)</f>
        <v/>
      </c>
    </row>
    <row r="1142">
      <c r="A1142" t="inlineStr">
        <is>
          <t>002886</t>
        </is>
      </c>
      <c r="B1142" t="n">
        <v>1</v>
      </c>
      <c r="C1142" t="n">
        <v>1</v>
      </c>
      <c r="D1142" t="n">
        <v>1</v>
      </c>
      <c r="BJ1142">
        <f>SUM(B1142:BI1142)</f>
        <v/>
      </c>
    </row>
    <row r="1143">
      <c r="A1143" t="inlineStr">
        <is>
          <t>002887</t>
        </is>
      </c>
      <c r="B1143" t="n">
        <v>1</v>
      </c>
      <c r="C1143" t="n">
        <v>1</v>
      </c>
      <c r="BJ1143">
        <f>SUM(B1143:BI1143)</f>
        <v/>
      </c>
    </row>
    <row r="1144">
      <c r="A1144" t="inlineStr">
        <is>
          <t>002888</t>
        </is>
      </c>
      <c r="B1144" t="n">
        <v>1</v>
      </c>
      <c r="BJ1144">
        <f>SUM(B1144:BI1144)</f>
        <v/>
      </c>
    </row>
    <row r="1145">
      <c r="A1145" t="inlineStr">
        <is>
          <t>002889</t>
        </is>
      </c>
      <c r="B1145" t="n">
        <v>1</v>
      </c>
      <c r="C1145" t="n">
        <v>1</v>
      </c>
      <c r="BJ1145">
        <f>SUM(B1145:BI1145)</f>
        <v/>
      </c>
    </row>
    <row r="1146">
      <c r="A1146" t="inlineStr">
        <is>
          <t>002890</t>
        </is>
      </c>
      <c r="B1146" t="n">
        <v>1</v>
      </c>
      <c r="BJ1146">
        <f>SUM(B1146:BI1146)</f>
        <v/>
      </c>
    </row>
    <row r="1147">
      <c r="A1147" t="inlineStr">
        <is>
          <t>002893</t>
        </is>
      </c>
      <c r="B1147" t="n">
        <v>1</v>
      </c>
      <c r="BJ1147">
        <f>SUM(B1147:BI1147)</f>
        <v/>
      </c>
    </row>
    <row r="1148">
      <c r="A1148" t="inlineStr">
        <is>
          <t>002895</t>
        </is>
      </c>
      <c r="B1148" t="n">
        <v>1</v>
      </c>
      <c r="BJ1148">
        <f>SUM(B1148:BI1148)</f>
        <v/>
      </c>
    </row>
    <row r="1149">
      <c r="A1149" t="inlineStr">
        <is>
          <t>002896</t>
        </is>
      </c>
      <c r="B1149" t="n">
        <v>1</v>
      </c>
      <c r="AA1149" t="n">
        <v>1</v>
      </c>
      <c r="BJ1149">
        <f>SUM(B1149:BI1149)</f>
        <v/>
      </c>
    </row>
    <row r="1150">
      <c r="A1150" t="inlineStr">
        <is>
          <t>002897</t>
        </is>
      </c>
      <c r="B1150" t="n">
        <v>1</v>
      </c>
      <c r="E1150" t="n">
        <v>1</v>
      </c>
      <c r="BJ1150">
        <f>SUM(B1150:BI1150)</f>
        <v/>
      </c>
    </row>
    <row r="1151">
      <c r="A1151" t="inlineStr">
        <is>
          <t>002898</t>
        </is>
      </c>
      <c r="B1151" t="n">
        <v>1</v>
      </c>
      <c r="BJ1151">
        <f>SUM(B1151:BI1151)</f>
        <v/>
      </c>
    </row>
    <row r="1152">
      <c r="A1152" t="inlineStr">
        <is>
          <t>002899</t>
        </is>
      </c>
      <c r="B1152" t="n">
        <v>1</v>
      </c>
      <c r="C1152" t="n">
        <v>1</v>
      </c>
      <c r="BJ1152">
        <f>SUM(B1152:BI1152)</f>
        <v/>
      </c>
    </row>
    <row r="1153">
      <c r="A1153" t="inlineStr">
        <is>
          <t>002900</t>
        </is>
      </c>
      <c r="B1153" t="n">
        <v>1</v>
      </c>
      <c r="BJ1153">
        <f>SUM(B1153:BI1153)</f>
        <v/>
      </c>
    </row>
    <row r="1154">
      <c r="A1154" t="inlineStr">
        <is>
          <t>002901</t>
        </is>
      </c>
      <c r="B1154" t="n">
        <v>1</v>
      </c>
      <c r="BJ1154">
        <f>SUM(B1154:BI1154)</f>
        <v/>
      </c>
    </row>
    <row r="1155">
      <c r="A1155" t="inlineStr">
        <is>
          <t>002902</t>
        </is>
      </c>
      <c r="B1155" t="n">
        <v>1</v>
      </c>
      <c r="C1155" t="n">
        <v>1</v>
      </c>
      <c r="BJ1155">
        <f>SUM(B1155:BI1155)</f>
        <v/>
      </c>
    </row>
    <row r="1156">
      <c r="A1156" t="inlineStr">
        <is>
          <t>002903</t>
        </is>
      </c>
      <c r="B1156" t="n">
        <v>1</v>
      </c>
      <c r="C1156" t="n">
        <v>1</v>
      </c>
      <c r="D1156" t="n">
        <v>1</v>
      </c>
      <c r="BJ1156">
        <f>SUM(B1156:BI1156)</f>
        <v/>
      </c>
    </row>
    <row r="1157">
      <c r="A1157" t="inlineStr">
        <is>
          <t>002905</t>
        </is>
      </c>
      <c r="B1157" t="n">
        <v>1</v>
      </c>
      <c r="C1157" t="n">
        <v>1</v>
      </c>
      <c r="BJ1157">
        <f>SUM(B1157:BI1157)</f>
        <v/>
      </c>
    </row>
    <row r="1158">
      <c r="A1158" t="inlineStr">
        <is>
          <t>002906</t>
        </is>
      </c>
      <c r="B1158" t="n">
        <v>1</v>
      </c>
      <c r="C1158" t="n">
        <v>1</v>
      </c>
      <c r="D1158" t="n">
        <v>1</v>
      </c>
      <c r="E1158" t="n">
        <v>1</v>
      </c>
      <c r="J1158" t="n">
        <v>1</v>
      </c>
      <c r="K1158" t="n">
        <v>1</v>
      </c>
      <c r="L1158" t="n">
        <v>1</v>
      </c>
      <c r="M1158" t="n">
        <v>1</v>
      </c>
      <c r="N1158" t="n">
        <v>1</v>
      </c>
      <c r="O1158" t="n">
        <v>1</v>
      </c>
      <c r="P1158" t="n">
        <v>1</v>
      </c>
      <c r="Q1158" t="n">
        <v>1</v>
      </c>
      <c r="R1158" t="n">
        <v>1</v>
      </c>
      <c r="S1158" t="n">
        <v>1</v>
      </c>
      <c r="T1158" t="n">
        <v>1</v>
      </c>
      <c r="U1158" t="n">
        <v>1</v>
      </c>
      <c r="V1158" t="n">
        <v>1</v>
      </c>
      <c r="W1158" t="n">
        <v>1</v>
      </c>
      <c r="X1158" t="n">
        <v>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1</v>
      </c>
      <c r="AI1158" t="n">
        <v>1</v>
      </c>
      <c r="AJ1158" t="n">
        <v>1</v>
      </c>
      <c r="AK1158" t="n">
        <v>1</v>
      </c>
      <c r="AL1158" t="n">
        <v>1</v>
      </c>
      <c r="AM1158" t="n">
        <v>1</v>
      </c>
      <c r="AN1158" t="n">
        <v>1</v>
      </c>
      <c r="AO1158" t="n">
        <v>1</v>
      </c>
      <c r="AP1158" t="n">
        <v>1</v>
      </c>
      <c r="AQ1158" t="n">
        <v>1</v>
      </c>
      <c r="AR1158" t="n">
        <v>1</v>
      </c>
      <c r="AS1158" t="n">
        <v>1</v>
      </c>
      <c r="AT1158" t="n">
        <v>1</v>
      </c>
      <c r="AU1158" t="n">
        <v>1</v>
      </c>
      <c r="AV1158" t="n">
        <v>1</v>
      </c>
      <c r="AW1158" t="n">
        <v>1</v>
      </c>
      <c r="AX1158" t="n">
        <v>1</v>
      </c>
      <c r="AY1158" t="n">
        <v>1</v>
      </c>
      <c r="AZ1158" t="n">
        <v>1</v>
      </c>
      <c r="BA1158" t="n">
        <v>1</v>
      </c>
      <c r="BB1158" t="n">
        <v>1</v>
      </c>
      <c r="BC1158" t="n">
        <v>1</v>
      </c>
      <c r="BD1158" t="n">
        <v>1</v>
      </c>
      <c r="BE1158" t="n">
        <v>1</v>
      </c>
      <c r="BF1158" t="n">
        <v>1</v>
      </c>
      <c r="BG1158" t="n">
        <v>1</v>
      </c>
      <c r="BH1158" t="n">
        <v>1</v>
      </c>
      <c r="BI1158" t="n">
        <v>1</v>
      </c>
      <c r="BJ1158">
        <f>SUM(B1158:BI1158)</f>
        <v/>
      </c>
    </row>
    <row r="1159">
      <c r="A1159" t="inlineStr">
        <is>
          <t>002907</t>
        </is>
      </c>
      <c r="B1159" t="n">
        <v>1</v>
      </c>
      <c r="BJ1159">
        <f>SUM(B1159:BI1159)</f>
        <v/>
      </c>
    </row>
    <row r="1160">
      <c r="A1160" t="inlineStr">
        <is>
          <t>002908</t>
        </is>
      </c>
      <c r="B1160" t="n">
        <v>1</v>
      </c>
      <c r="C1160" t="n">
        <v>1</v>
      </c>
      <c r="D1160" t="n">
        <v>1</v>
      </c>
      <c r="E1160" t="n">
        <v>1</v>
      </c>
      <c r="F1160" t="n">
        <v>1</v>
      </c>
      <c r="G1160" t="n">
        <v>1</v>
      </c>
      <c r="H1160" t="n">
        <v>1</v>
      </c>
      <c r="I1160" t="n">
        <v>1</v>
      </c>
      <c r="J1160" t="n">
        <v>1</v>
      </c>
      <c r="K1160" t="n">
        <v>1</v>
      </c>
      <c r="L1160" t="n">
        <v>1</v>
      </c>
      <c r="M1160" t="n">
        <v>1</v>
      </c>
      <c r="N1160" t="n">
        <v>1</v>
      </c>
      <c r="O1160" t="n">
        <v>1</v>
      </c>
      <c r="P1160" t="n">
        <v>1</v>
      </c>
      <c r="Q1160" t="n">
        <v>1</v>
      </c>
      <c r="R1160" t="n">
        <v>1</v>
      </c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G1160" t="n">
        <v>1</v>
      </c>
      <c r="AJ1160" t="n">
        <v>1</v>
      </c>
      <c r="AM1160" t="n">
        <v>1</v>
      </c>
      <c r="AO1160" t="n">
        <v>1</v>
      </c>
      <c r="AS1160" t="n">
        <v>1</v>
      </c>
      <c r="AT1160" t="n">
        <v>1</v>
      </c>
      <c r="AU1160" t="n">
        <v>1</v>
      </c>
      <c r="AV1160" t="n">
        <v>1</v>
      </c>
      <c r="BJ1160">
        <f>SUM(B1160:BI1160)</f>
        <v/>
      </c>
    </row>
    <row r="1161">
      <c r="A1161" t="inlineStr">
        <is>
          <t>002909</t>
        </is>
      </c>
      <c r="B1161" t="n">
        <v>1</v>
      </c>
      <c r="BJ1161">
        <f>SUM(B1161:BI1161)</f>
        <v/>
      </c>
    </row>
    <row r="1162">
      <c r="A1162" t="inlineStr">
        <is>
          <t>002910</t>
        </is>
      </c>
      <c r="B1162" t="n">
        <v>1</v>
      </c>
      <c r="D1162" t="n">
        <v>1</v>
      </c>
      <c r="BJ1162">
        <f>SUM(B1162:BI1162)</f>
        <v/>
      </c>
    </row>
    <row r="1163">
      <c r="A1163" t="inlineStr">
        <is>
          <t>002911</t>
        </is>
      </c>
      <c r="B1163" t="n">
        <v>1</v>
      </c>
      <c r="BJ1163">
        <f>SUM(B1163:BI1163)</f>
        <v/>
      </c>
    </row>
    <row r="1164">
      <c r="A1164" t="inlineStr">
        <is>
          <t>002912</t>
        </is>
      </c>
      <c r="B1164" t="n">
        <v>1</v>
      </c>
      <c r="BJ1164">
        <f>SUM(B1164:BI1164)</f>
        <v/>
      </c>
    </row>
    <row r="1165">
      <c r="A1165" t="inlineStr">
        <is>
          <t>002913</t>
        </is>
      </c>
      <c r="B1165" t="n">
        <v>1</v>
      </c>
      <c r="BJ1165">
        <f>SUM(B1165:BI1165)</f>
        <v/>
      </c>
    </row>
    <row r="1166">
      <c r="A1166" t="inlineStr">
        <is>
          <t>002915</t>
        </is>
      </c>
      <c r="B1166" t="n">
        <v>1</v>
      </c>
      <c r="BJ1166">
        <f>SUM(B1166:BI1166)</f>
        <v/>
      </c>
    </row>
    <row r="1167">
      <c r="A1167" t="inlineStr">
        <is>
          <t>002917</t>
        </is>
      </c>
      <c r="B1167" t="n">
        <v>1</v>
      </c>
      <c r="BJ1167">
        <f>SUM(B1167:BI1167)</f>
        <v/>
      </c>
    </row>
    <row r="1168">
      <c r="A1168" t="inlineStr">
        <is>
          <t>002918</t>
        </is>
      </c>
      <c r="B1168" t="n">
        <v>1</v>
      </c>
      <c r="C1168" t="n">
        <v>1</v>
      </c>
      <c r="E1168" t="n">
        <v>1</v>
      </c>
      <c r="F1168" t="n">
        <v>1</v>
      </c>
      <c r="G1168" t="n">
        <v>1</v>
      </c>
      <c r="H1168" t="n">
        <v>1</v>
      </c>
      <c r="I1168" t="n">
        <v>1</v>
      </c>
      <c r="L1168" t="n">
        <v>1</v>
      </c>
      <c r="AK1168" t="n">
        <v>1</v>
      </c>
      <c r="AL1168" t="n">
        <v>1</v>
      </c>
      <c r="AN1168" t="n">
        <v>1</v>
      </c>
      <c r="AO1168" t="n">
        <v>1</v>
      </c>
      <c r="AP1168" t="n">
        <v>1</v>
      </c>
      <c r="AQ1168" t="n">
        <v>1</v>
      </c>
      <c r="AR1168" t="n">
        <v>1</v>
      </c>
      <c r="AS1168" t="n">
        <v>1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1</v>
      </c>
      <c r="AZ1168" t="n">
        <v>1</v>
      </c>
      <c r="BA1168" t="n">
        <v>1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1</v>
      </c>
      <c r="BH1168" t="n">
        <v>1</v>
      </c>
      <c r="BI1168" t="n">
        <v>1</v>
      </c>
      <c r="BJ1168">
        <f>SUM(B1168:BI1168)</f>
        <v/>
      </c>
    </row>
    <row r="1169">
      <c r="A1169" t="inlineStr">
        <is>
          <t>002919</t>
        </is>
      </c>
      <c r="B1169" t="n">
        <v>1</v>
      </c>
      <c r="C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1</v>
      </c>
      <c r="AI1169" t="n">
        <v>1</v>
      </c>
      <c r="AJ1169" t="n">
        <v>1</v>
      </c>
      <c r="AK1169" t="n">
        <v>1</v>
      </c>
      <c r="AL1169" t="n">
        <v>1</v>
      </c>
      <c r="AM1169" t="n">
        <v>1</v>
      </c>
      <c r="AN1169" t="n">
        <v>1</v>
      </c>
      <c r="AO1169" t="n">
        <v>1</v>
      </c>
      <c r="AP1169" t="n">
        <v>1</v>
      </c>
      <c r="AQ1169" t="n">
        <v>1</v>
      </c>
      <c r="AR1169" t="n">
        <v>1</v>
      </c>
      <c r="AS1169" t="n">
        <v>1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1</v>
      </c>
      <c r="AZ1169" t="n">
        <v>1</v>
      </c>
      <c r="BA1169" t="n">
        <v>1</v>
      </c>
      <c r="BB1169" t="n">
        <v>1</v>
      </c>
      <c r="BC1169" t="n">
        <v>1</v>
      </c>
      <c r="BD1169" t="n">
        <v>1</v>
      </c>
      <c r="BE1169" t="n">
        <v>1</v>
      </c>
      <c r="BF1169" t="n">
        <v>1</v>
      </c>
      <c r="BG1169" t="n">
        <v>1</v>
      </c>
      <c r="BH1169" t="n">
        <v>1</v>
      </c>
      <c r="BI1169" t="n">
        <v>1</v>
      </c>
      <c r="BJ1169">
        <f>SUM(B1169:BI1169)</f>
        <v/>
      </c>
    </row>
    <row r="1170">
      <c r="A1170" t="inlineStr">
        <is>
          <t>002920</t>
        </is>
      </c>
      <c r="B1170" t="n">
        <v>1</v>
      </c>
      <c r="C1170" t="n">
        <v>1</v>
      </c>
      <c r="D1170" t="n">
        <v>1</v>
      </c>
      <c r="E1170" t="n">
        <v>1</v>
      </c>
      <c r="F1170" t="n">
        <v>1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1</v>
      </c>
      <c r="N1170" t="n">
        <v>1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1</v>
      </c>
      <c r="AI1170" t="n">
        <v>1</v>
      </c>
      <c r="AJ1170" t="n">
        <v>1</v>
      </c>
      <c r="AK1170" t="n">
        <v>1</v>
      </c>
      <c r="AL1170" t="n">
        <v>1</v>
      </c>
      <c r="AM1170" t="n">
        <v>1</v>
      </c>
      <c r="AN1170" t="n">
        <v>1</v>
      </c>
      <c r="AO1170" t="n">
        <v>1</v>
      </c>
      <c r="AP1170" t="n">
        <v>1</v>
      </c>
      <c r="AQ1170" t="n">
        <v>1</v>
      </c>
      <c r="AR1170" t="n">
        <v>1</v>
      </c>
      <c r="AS1170" t="n">
        <v>1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  <c r="AZ1170" t="n">
        <v>1</v>
      </c>
      <c r="BA1170" t="n">
        <v>1</v>
      </c>
      <c r="BB1170" t="n">
        <v>1</v>
      </c>
      <c r="BC1170" t="n">
        <v>1</v>
      </c>
      <c r="BD1170" t="n">
        <v>1</v>
      </c>
      <c r="BE1170" t="n">
        <v>1</v>
      </c>
      <c r="BF1170" t="n">
        <v>1</v>
      </c>
      <c r="BG1170" t="n">
        <v>1</v>
      </c>
      <c r="BH1170" t="n">
        <v>1</v>
      </c>
      <c r="BI1170" t="n">
        <v>1</v>
      </c>
      <c r="BJ1170">
        <f>SUM(B1170:BI1170)</f>
        <v/>
      </c>
    </row>
    <row r="1171">
      <c r="A1171" t="inlineStr">
        <is>
          <t>002921</t>
        </is>
      </c>
      <c r="B1171" t="n">
        <v>1</v>
      </c>
      <c r="C1171" t="n">
        <v>1</v>
      </c>
      <c r="BJ1171">
        <f>SUM(B1171:BI1171)</f>
        <v/>
      </c>
    </row>
    <row r="1172">
      <c r="A1172" t="inlineStr">
        <is>
          <t>002922</t>
        </is>
      </c>
      <c r="B1172" t="n">
        <v>1</v>
      </c>
      <c r="C1172" t="n">
        <v>1</v>
      </c>
      <c r="BJ1172">
        <f>SUM(B1172:BI1172)</f>
        <v/>
      </c>
    </row>
    <row r="1173">
      <c r="A1173" t="inlineStr">
        <is>
          <t>002923</t>
        </is>
      </c>
      <c r="B1173" t="n">
        <v>1</v>
      </c>
      <c r="BJ1173">
        <f>SUM(B1173:BI1173)</f>
        <v/>
      </c>
    </row>
    <row r="1174">
      <c r="A1174" t="inlineStr">
        <is>
          <t>002925</t>
        </is>
      </c>
      <c r="B1174" t="n">
        <v>1</v>
      </c>
      <c r="C1174" t="n">
        <v>1</v>
      </c>
      <c r="D1174" t="n">
        <v>1</v>
      </c>
      <c r="E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AF1174" t="n">
        <v>1</v>
      </c>
      <c r="AM1174" t="n">
        <v>1</v>
      </c>
      <c r="AO1174" t="n">
        <v>1</v>
      </c>
      <c r="AZ1174" t="n">
        <v>1</v>
      </c>
      <c r="BA1174" t="n">
        <v>1</v>
      </c>
      <c r="BB1174" t="n">
        <v>1</v>
      </c>
      <c r="BC1174" t="n">
        <v>1</v>
      </c>
      <c r="BD1174" t="n">
        <v>1</v>
      </c>
      <c r="BE1174" t="n">
        <v>1</v>
      </c>
      <c r="BF1174" t="n">
        <v>1</v>
      </c>
      <c r="BG1174" t="n">
        <v>1</v>
      </c>
      <c r="BH1174" t="n">
        <v>1</v>
      </c>
      <c r="BI1174" t="n">
        <v>1</v>
      </c>
      <c r="BJ1174">
        <f>SUM(B1174:BI1174)</f>
        <v/>
      </c>
    </row>
    <row r="1175">
      <c r="A1175" t="inlineStr">
        <is>
          <t>002927</t>
        </is>
      </c>
      <c r="B1175" t="n">
        <v>1</v>
      </c>
      <c r="BJ1175">
        <f>SUM(B1175:BI1175)</f>
        <v/>
      </c>
    </row>
    <row r="1176">
      <c r="A1176" t="inlineStr">
        <is>
          <t>002929</t>
        </is>
      </c>
      <c r="B1176" t="n">
        <v>1</v>
      </c>
      <c r="C1176" t="n">
        <v>1</v>
      </c>
      <c r="BJ1176">
        <f>SUM(B1176:BI1176)</f>
        <v/>
      </c>
    </row>
    <row r="1177">
      <c r="A1177" t="inlineStr">
        <is>
          <t>002931</t>
        </is>
      </c>
      <c r="B1177" t="n">
        <v>1</v>
      </c>
      <c r="C1177" t="n">
        <v>1</v>
      </c>
      <c r="BJ1177">
        <f>SUM(B1177:BI1177)</f>
        <v/>
      </c>
    </row>
    <row r="1178">
      <c r="A1178" t="inlineStr">
        <is>
          <t>002932</t>
        </is>
      </c>
      <c r="B1178" t="n">
        <v>1</v>
      </c>
      <c r="C1178" t="n">
        <v>1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1</v>
      </c>
      <c r="J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1</v>
      </c>
      <c r="AI1178" t="n">
        <v>1</v>
      </c>
      <c r="AJ1178" t="n">
        <v>1</v>
      </c>
      <c r="AL1178" t="n">
        <v>1</v>
      </c>
      <c r="AM1178" t="n">
        <v>1</v>
      </c>
      <c r="AN1178" t="n">
        <v>1</v>
      </c>
      <c r="AO1178" t="n">
        <v>1</v>
      </c>
      <c r="AP1178" t="n">
        <v>1</v>
      </c>
      <c r="AQ1178" t="n">
        <v>1</v>
      </c>
      <c r="AR1178" t="n">
        <v>1</v>
      </c>
      <c r="AS1178" t="n">
        <v>1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1</v>
      </c>
      <c r="AZ1178" t="n">
        <v>1</v>
      </c>
      <c r="BA1178" t="n">
        <v>1</v>
      </c>
      <c r="BB1178" t="n">
        <v>1</v>
      </c>
      <c r="BC1178" t="n">
        <v>1</v>
      </c>
      <c r="BD1178" t="n">
        <v>1</v>
      </c>
      <c r="BE1178" t="n">
        <v>1</v>
      </c>
      <c r="BF1178" t="n">
        <v>1</v>
      </c>
      <c r="BG1178" t="n">
        <v>1</v>
      </c>
      <c r="BH1178" t="n">
        <v>1</v>
      </c>
      <c r="BI1178" t="n">
        <v>1</v>
      </c>
      <c r="BJ1178">
        <f>SUM(B1178:BI1178)</f>
        <v/>
      </c>
    </row>
    <row r="1179">
      <c r="A1179" t="inlineStr">
        <is>
          <t>002933</t>
        </is>
      </c>
      <c r="B1179" t="n">
        <v>1</v>
      </c>
      <c r="BJ1179">
        <f>SUM(B1179:BI1179)</f>
        <v/>
      </c>
    </row>
    <row r="1180">
      <c r="A1180" t="inlineStr">
        <is>
          <t>002935</t>
        </is>
      </c>
      <c r="B1180" t="n">
        <v>1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BJ1180">
        <f>SUM(B1180:BI1180)</f>
        <v/>
      </c>
    </row>
    <row r="1181">
      <c r="A1181" t="inlineStr">
        <is>
          <t>002936</t>
        </is>
      </c>
      <c r="B1181" t="n">
        <v>1</v>
      </c>
      <c r="C1181" t="n">
        <v>1</v>
      </c>
      <c r="K1181" t="n">
        <v>1</v>
      </c>
      <c r="BJ1181">
        <f>SUM(B1181:BI1181)</f>
        <v/>
      </c>
    </row>
    <row r="1182">
      <c r="A1182" t="inlineStr">
        <is>
          <t>002937</t>
        </is>
      </c>
      <c r="B1182" t="n">
        <v>1</v>
      </c>
      <c r="C1182" t="n">
        <v>1</v>
      </c>
      <c r="BJ1182">
        <f>SUM(B1182:BI1182)</f>
        <v/>
      </c>
    </row>
    <row r="1183">
      <c r="A1183" t="inlineStr">
        <is>
          <t>002939</t>
        </is>
      </c>
      <c r="B1183" t="n">
        <v>1</v>
      </c>
      <c r="BJ1183">
        <f>SUM(B1183:BI1183)</f>
        <v/>
      </c>
    </row>
    <row r="1184">
      <c r="A1184" t="inlineStr">
        <is>
          <t>002940</t>
        </is>
      </c>
      <c r="B1184" t="n">
        <v>1</v>
      </c>
      <c r="BJ1184">
        <f>SUM(B1184:BI1184)</f>
        <v/>
      </c>
    </row>
    <row r="1185">
      <c r="A1185" t="inlineStr">
        <is>
          <t>002941</t>
        </is>
      </c>
      <c r="B1185" t="n">
        <v>1</v>
      </c>
      <c r="BJ1185">
        <f>SUM(B1185:BI1185)</f>
        <v/>
      </c>
    </row>
    <row r="1186">
      <c r="A1186" t="inlineStr">
        <is>
          <t>002942</t>
        </is>
      </c>
      <c r="B1186" t="n">
        <v>1</v>
      </c>
      <c r="C1186" t="n">
        <v>1</v>
      </c>
      <c r="BJ1186">
        <f>SUM(B1186:BI1186)</f>
        <v/>
      </c>
    </row>
    <row r="1187">
      <c r="A1187" t="inlineStr">
        <is>
          <t>002943</t>
        </is>
      </c>
      <c r="B1187" t="n">
        <v>1</v>
      </c>
      <c r="C1187" t="n">
        <v>1</v>
      </c>
      <c r="BJ1187">
        <f>SUM(B1187:BI1187)</f>
        <v/>
      </c>
    </row>
    <row r="1188">
      <c r="A1188" t="inlineStr">
        <is>
          <t>002945</t>
        </is>
      </c>
      <c r="B1188" t="n">
        <v>1</v>
      </c>
      <c r="BJ1188">
        <f>SUM(B1188:BI1188)</f>
        <v/>
      </c>
    </row>
    <row r="1189">
      <c r="A1189" t="inlineStr">
        <is>
          <t>002946</t>
        </is>
      </c>
      <c r="B1189" t="n">
        <v>1</v>
      </c>
      <c r="D1189" t="n">
        <v>1</v>
      </c>
      <c r="H1189" t="n">
        <v>1</v>
      </c>
      <c r="AI1189" t="n">
        <v>1</v>
      </c>
      <c r="AJ1189" t="n">
        <v>1</v>
      </c>
      <c r="AK1189" t="n">
        <v>1</v>
      </c>
      <c r="AL1189" t="n">
        <v>1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n">
        <v>1</v>
      </c>
      <c r="AS1189" t="n">
        <v>1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  <c r="BJ1189">
        <f>SUM(B1189:BI1189)</f>
        <v/>
      </c>
    </row>
    <row r="1190">
      <c r="A1190" t="inlineStr">
        <is>
          <t>002947</t>
        </is>
      </c>
      <c r="B1190" t="n">
        <v>1</v>
      </c>
      <c r="BJ1190">
        <f>SUM(B1190:BI1190)</f>
        <v/>
      </c>
    </row>
    <row r="1191">
      <c r="A1191" t="inlineStr">
        <is>
          <t>002948</t>
        </is>
      </c>
      <c r="B1191" t="n">
        <v>1</v>
      </c>
      <c r="K1191" t="n">
        <v>1</v>
      </c>
      <c r="BJ1191">
        <f>SUM(B1191:BI1191)</f>
        <v/>
      </c>
    </row>
    <row r="1192">
      <c r="A1192" t="inlineStr">
        <is>
          <t>002950</t>
        </is>
      </c>
      <c r="B1192" t="n">
        <v>1</v>
      </c>
      <c r="C1192" t="n">
        <v>1</v>
      </c>
      <c r="AX1192" t="n">
        <v>1</v>
      </c>
      <c r="AY1192" t="n">
        <v>1</v>
      </c>
      <c r="AZ1192" t="n">
        <v>1</v>
      </c>
      <c r="BA1192" t="n">
        <v>1</v>
      </c>
      <c r="BB1192" t="n">
        <v>1</v>
      </c>
      <c r="BC1192" t="n">
        <v>1</v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J1192">
        <f>SUM(B1192:BI1192)</f>
        <v/>
      </c>
    </row>
    <row r="1193">
      <c r="A1193" t="inlineStr">
        <is>
          <t>002951</t>
        </is>
      </c>
      <c r="B1193" t="n">
        <v>1</v>
      </c>
      <c r="BJ1193">
        <f>SUM(B1193:BI1193)</f>
        <v/>
      </c>
    </row>
    <row r="1194">
      <c r="A1194" t="inlineStr">
        <is>
          <t>002952</t>
        </is>
      </c>
      <c r="B1194" t="n">
        <v>1</v>
      </c>
      <c r="BJ1194">
        <f>SUM(B1194:BI1194)</f>
        <v/>
      </c>
    </row>
    <row r="1195">
      <c r="A1195" t="inlineStr">
        <is>
          <t>002953</t>
        </is>
      </c>
      <c r="B1195" t="n">
        <v>1</v>
      </c>
      <c r="C1195" t="n">
        <v>1</v>
      </c>
      <c r="D1195" t="n">
        <v>1</v>
      </c>
      <c r="BJ1195">
        <f>SUM(B1195:BI1195)</f>
        <v/>
      </c>
    </row>
    <row r="1196">
      <c r="A1196" t="inlineStr">
        <is>
          <t>002955</t>
        </is>
      </c>
      <c r="B1196" t="n">
        <v>1</v>
      </c>
      <c r="BJ1196">
        <f>SUM(B1196:BI1196)</f>
        <v/>
      </c>
    </row>
    <row r="1197">
      <c r="A1197" t="inlineStr">
        <is>
          <t>002956</t>
        </is>
      </c>
      <c r="B1197" t="n">
        <v>1</v>
      </c>
      <c r="BJ1197">
        <f>SUM(B1197:BI1197)</f>
        <v/>
      </c>
    </row>
    <row r="1198">
      <c r="A1198" t="inlineStr">
        <is>
          <t>002957</t>
        </is>
      </c>
      <c r="B1198" t="n">
        <v>1</v>
      </c>
      <c r="BJ1198">
        <f>SUM(B1198:BI1198)</f>
        <v/>
      </c>
    </row>
    <row r="1199">
      <c r="A1199" t="inlineStr">
        <is>
          <t>002958</t>
        </is>
      </c>
      <c r="B1199" t="n">
        <v>1</v>
      </c>
      <c r="BJ1199">
        <f>SUM(B1199:BI1199)</f>
        <v/>
      </c>
    </row>
    <row r="1200">
      <c r="A1200" t="inlineStr">
        <is>
          <t>002960</t>
        </is>
      </c>
      <c r="B1200" t="n">
        <v>1</v>
      </c>
      <c r="C1200" t="n">
        <v>1</v>
      </c>
      <c r="AC1200" t="n">
        <v>1</v>
      </c>
      <c r="AD1200" t="n">
        <v>1</v>
      </c>
      <c r="AE1200" t="n">
        <v>1</v>
      </c>
      <c r="AF1200" t="n">
        <v>1</v>
      </c>
      <c r="AG1200" t="n">
        <v>1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1</v>
      </c>
      <c r="AN1200" t="n">
        <v>1</v>
      </c>
      <c r="AO1200" t="n">
        <v>1</v>
      </c>
      <c r="AP1200" t="n">
        <v>1</v>
      </c>
      <c r="AQ1200" t="n">
        <v>1</v>
      </c>
      <c r="AR1200" t="n">
        <v>1</v>
      </c>
      <c r="AS1200" t="n">
        <v>1</v>
      </c>
      <c r="AT1200" t="n">
        <v>1</v>
      </c>
      <c r="AU1200" t="n">
        <v>1</v>
      </c>
      <c r="AV1200" t="n">
        <v>1</v>
      </c>
      <c r="BJ1200">
        <f>SUM(B1200:BI1200)</f>
        <v/>
      </c>
    </row>
    <row r="1201">
      <c r="A1201" t="inlineStr">
        <is>
          <t>002961</t>
        </is>
      </c>
      <c r="B1201" t="n">
        <v>1</v>
      </c>
      <c r="BJ1201">
        <f>SUM(B1201:BI1201)</f>
        <v/>
      </c>
    </row>
    <row r="1202">
      <c r="A1202" t="inlineStr">
        <is>
          <t>002962</t>
        </is>
      </c>
      <c r="B1202" t="n">
        <v>1</v>
      </c>
      <c r="BJ1202">
        <f>SUM(B1202:BI1202)</f>
        <v/>
      </c>
    </row>
    <row r="1203">
      <c r="A1203" t="inlineStr">
        <is>
          <t>002963</t>
        </is>
      </c>
      <c r="B1203" t="n">
        <v>1</v>
      </c>
      <c r="C1203" t="n">
        <v>1</v>
      </c>
      <c r="BJ1203">
        <f>SUM(B1203:BI1203)</f>
        <v/>
      </c>
    </row>
    <row r="1204">
      <c r="A1204" t="inlineStr">
        <is>
          <t>002965</t>
        </is>
      </c>
      <c r="B1204" t="n">
        <v>1</v>
      </c>
      <c r="BJ1204">
        <f>SUM(B1204:BI1204)</f>
        <v/>
      </c>
    </row>
    <row r="1205">
      <c r="A1205" t="inlineStr">
        <is>
          <t>002966</t>
        </is>
      </c>
      <c r="B1205" t="n">
        <v>1</v>
      </c>
      <c r="C1205" t="n">
        <v>1</v>
      </c>
      <c r="BJ1205">
        <f>SUM(B1205:BI1205)</f>
        <v/>
      </c>
    </row>
    <row r="1206">
      <c r="A1206" t="inlineStr">
        <is>
          <t>002968</t>
        </is>
      </c>
      <c r="B1206" t="n">
        <v>1</v>
      </c>
      <c r="C1206" t="n">
        <v>1</v>
      </c>
      <c r="D1206" t="n">
        <v>1</v>
      </c>
      <c r="H1206" t="n">
        <v>1</v>
      </c>
      <c r="BD1206" t="n">
        <v>1</v>
      </c>
      <c r="BE1206" t="n">
        <v>1</v>
      </c>
      <c r="BF1206" t="n">
        <v>1</v>
      </c>
      <c r="BG1206" t="n">
        <v>1</v>
      </c>
      <c r="BH1206" t="n">
        <v>1</v>
      </c>
      <c r="BI1206" t="n">
        <v>1</v>
      </c>
      <c r="BJ1206">
        <f>SUM(B1206:BI1206)</f>
        <v/>
      </c>
    </row>
    <row r="1207">
      <c r="A1207" t="inlineStr">
        <is>
          <t>002969</t>
        </is>
      </c>
      <c r="B1207" t="n">
        <v>1</v>
      </c>
      <c r="C1207" t="n">
        <v>1</v>
      </c>
      <c r="BJ1207">
        <f>SUM(B1207:BI1207)</f>
        <v/>
      </c>
    </row>
    <row r="1208">
      <c r="A1208" t="inlineStr">
        <is>
          <t>002971</t>
        </is>
      </c>
      <c r="B1208" t="n">
        <v>1</v>
      </c>
      <c r="BJ1208">
        <f>SUM(B1208:BI1208)</f>
        <v/>
      </c>
    </row>
    <row r="1209">
      <c r="A1209" t="inlineStr">
        <is>
          <t>002972</t>
        </is>
      </c>
      <c r="B1209" t="n">
        <v>1</v>
      </c>
      <c r="BJ1209">
        <f>SUM(B1209:BI1209)</f>
        <v/>
      </c>
    </row>
    <row r="1210">
      <c r="A1210" t="inlineStr">
        <is>
          <t>002973</t>
        </is>
      </c>
      <c r="B1210" t="n">
        <v>1</v>
      </c>
      <c r="C1210" t="n">
        <v>1</v>
      </c>
      <c r="AY1210" t="n">
        <v>1</v>
      </c>
      <c r="AZ1210" t="n">
        <v>1</v>
      </c>
      <c r="BA1210" t="n">
        <v>1</v>
      </c>
      <c r="BB1210" t="n">
        <v>1</v>
      </c>
      <c r="BC1210" t="n">
        <v>1</v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>
        <f>SUM(B1210:BI1210)</f>
        <v/>
      </c>
    </row>
    <row r="1211">
      <c r="A1211" t="inlineStr">
        <is>
          <t>002976</t>
        </is>
      </c>
      <c r="B1211" t="n">
        <v>1</v>
      </c>
      <c r="BJ1211">
        <f>SUM(B1211:BI1211)</f>
        <v/>
      </c>
    </row>
    <row r="1212">
      <c r="A1212" t="inlineStr">
        <is>
          <t>002977</t>
        </is>
      </c>
      <c r="B1212" t="n">
        <v>1</v>
      </c>
      <c r="J1212" t="n">
        <v>1</v>
      </c>
      <c r="K1212" t="n">
        <v>1</v>
      </c>
      <c r="L1212" t="n">
        <v>1</v>
      </c>
      <c r="M1212" t="n">
        <v>1</v>
      </c>
      <c r="AB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P1212" t="n">
        <v>1</v>
      </c>
      <c r="AQ1212" t="n">
        <v>1</v>
      </c>
      <c r="AR1212" t="n">
        <v>1</v>
      </c>
      <c r="AS1212" t="n">
        <v>1</v>
      </c>
      <c r="AT1212" t="n">
        <v>1</v>
      </c>
      <c r="AU1212" t="n">
        <v>1</v>
      </c>
      <c r="AV1212" t="n">
        <v>1</v>
      </c>
      <c r="AW1212" t="n">
        <v>1</v>
      </c>
      <c r="AX1212" t="n">
        <v>1</v>
      </c>
      <c r="AY1212" t="n">
        <v>1</v>
      </c>
      <c r="AZ1212" t="n">
        <v>1</v>
      </c>
      <c r="BA1212" t="n">
        <v>1</v>
      </c>
      <c r="BB1212" t="n">
        <v>1</v>
      </c>
      <c r="BC1212" t="n">
        <v>1</v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1</v>
      </c>
      <c r="BJ1212">
        <f>SUM(B1212:BI1212)</f>
        <v/>
      </c>
    </row>
    <row r="1213">
      <c r="A1213" t="inlineStr">
        <is>
          <t>002978</t>
        </is>
      </c>
      <c r="B1213" t="n">
        <v>1</v>
      </c>
      <c r="K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BJ1213">
        <f>SUM(B1213:BI1213)</f>
        <v/>
      </c>
    </row>
    <row r="1214">
      <c r="A1214" t="inlineStr">
        <is>
          <t>002979</t>
        </is>
      </c>
      <c r="B1214" t="n">
        <v>1</v>
      </c>
      <c r="W1214" t="n">
        <v>1</v>
      </c>
      <c r="X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1</v>
      </c>
      <c r="AJ1214" t="n">
        <v>1</v>
      </c>
      <c r="AK1214" t="n">
        <v>1</v>
      </c>
      <c r="AL1214" t="n">
        <v>1</v>
      </c>
      <c r="AM1214" t="n">
        <v>1</v>
      </c>
      <c r="AN1214" t="n">
        <v>1</v>
      </c>
      <c r="AO1214" t="n">
        <v>1</v>
      </c>
      <c r="AP1214" t="n">
        <v>1</v>
      </c>
      <c r="AQ1214" t="n">
        <v>1</v>
      </c>
      <c r="AR1214" t="n">
        <v>1</v>
      </c>
      <c r="AS1214" t="n">
        <v>1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1</v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>
        <f>SUM(B1214:BI1214)</f>
        <v/>
      </c>
    </row>
    <row r="1215">
      <c r="A1215" t="inlineStr">
        <is>
          <t>002980</t>
        </is>
      </c>
      <c r="B1215" t="n">
        <v>1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 t="n">
        <v>1</v>
      </c>
      <c r="AR1215" t="n">
        <v>1</v>
      </c>
      <c r="AS1215" t="n">
        <v>1</v>
      </c>
      <c r="AT1215" t="n">
        <v>1</v>
      </c>
      <c r="AU1215" t="n">
        <v>1</v>
      </c>
      <c r="AV1215" t="n">
        <v>1</v>
      </c>
      <c r="AW1215" t="n">
        <v>1</v>
      </c>
      <c r="AX1215" t="n">
        <v>1</v>
      </c>
      <c r="AY1215" t="n">
        <v>1</v>
      </c>
      <c r="AZ1215" t="n">
        <v>1</v>
      </c>
      <c r="BA1215" t="n">
        <v>1</v>
      </c>
      <c r="BB1215" t="n">
        <v>1</v>
      </c>
      <c r="BC1215" t="n">
        <v>1</v>
      </c>
      <c r="BD1215" t="n">
        <v>1</v>
      </c>
      <c r="BE1215" t="n">
        <v>1</v>
      </c>
      <c r="BF1215" t="n">
        <v>1</v>
      </c>
      <c r="BG1215" t="n">
        <v>1</v>
      </c>
      <c r="BH1215" t="n">
        <v>1</v>
      </c>
      <c r="BI1215" t="n">
        <v>1</v>
      </c>
      <c r="BJ1215">
        <f>SUM(B1215:BI1215)</f>
        <v/>
      </c>
    </row>
    <row r="1216">
      <c r="A1216" t="inlineStr">
        <is>
          <t>002981</t>
        </is>
      </c>
      <c r="B1216" t="n">
        <v>1</v>
      </c>
      <c r="BJ1216">
        <f>SUM(B1216:BI1216)</f>
        <v/>
      </c>
    </row>
    <row r="1217">
      <c r="A1217" t="inlineStr">
        <is>
          <t>002982</t>
        </is>
      </c>
      <c r="B1217" t="n">
        <v>1</v>
      </c>
      <c r="AL1217" t="n">
        <v>1</v>
      </c>
      <c r="AM1217" t="n">
        <v>1</v>
      </c>
      <c r="AN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1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1</v>
      </c>
      <c r="BB1217" t="n">
        <v>1</v>
      </c>
      <c r="BC1217" t="n">
        <v>1</v>
      </c>
      <c r="BD1217" t="n">
        <v>1</v>
      </c>
      <c r="BF1217" t="n">
        <v>1</v>
      </c>
      <c r="BG1217" t="n">
        <v>1</v>
      </c>
      <c r="BH1217" t="n">
        <v>1</v>
      </c>
      <c r="BI1217" t="n">
        <v>1</v>
      </c>
      <c r="BJ1217">
        <f>SUM(B1217:BI1217)</f>
        <v/>
      </c>
    </row>
    <row r="1218">
      <c r="A1218" t="inlineStr">
        <is>
          <t>002983</t>
        </is>
      </c>
      <c r="B1218" t="n">
        <v>1</v>
      </c>
      <c r="AK1218" t="n">
        <v>1</v>
      </c>
      <c r="AL1218" t="n">
        <v>1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R1218" t="n">
        <v>1</v>
      </c>
      <c r="AS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A1218" t="n">
        <v>1</v>
      </c>
      <c r="BB1218" t="n">
        <v>1</v>
      </c>
      <c r="BJ1218">
        <f>SUM(B1218:BI1218)</f>
        <v/>
      </c>
    </row>
    <row r="1219">
      <c r="A1219" t="inlineStr">
        <is>
          <t>002984</t>
        </is>
      </c>
      <c r="B1219" t="n">
        <v>1</v>
      </c>
      <c r="E1219" t="n">
        <v>1</v>
      </c>
      <c r="BJ1219">
        <f>SUM(B1219:BI1219)</f>
        <v/>
      </c>
    </row>
    <row r="1220">
      <c r="A1220" t="inlineStr">
        <is>
          <t>002985</t>
        </is>
      </c>
      <c r="B1220" t="n">
        <v>1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R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1</v>
      </c>
      <c r="AN1220" t="n">
        <v>1</v>
      </c>
      <c r="AO1220" t="n">
        <v>1</v>
      </c>
      <c r="AP1220" t="n">
        <v>1</v>
      </c>
      <c r="AQ1220" t="n">
        <v>1</v>
      </c>
      <c r="AR1220" t="n">
        <v>1</v>
      </c>
      <c r="AS1220" t="n">
        <v>1</v>
      </c>
      <c r="AT1220" t="n">
        <v>1</v>
      </c>
      <c r="AU1220" t="n">
        <v>1</v>
      </c>
      <c r="AV1220" t="n">
        <v>1</v>
      </c>
      <c r="AW1220" t="n">
        <v>1</v>
      </c>
      <c r="AX1220" t="n">
        <v>1</v>
      </c>
      <c r="AY1220" t="n">
        <v>1</v>
      </c>
      <c r="AZ1220" t="n">
        <v>1</v>
      </c>
      <c r="BA1220" t="n">
        <v>1</v>
      </c>
      <c r="BB1220" t="n">
        <v>1</v>
      </c>
      <c r="BC1220" t="n">
        <v>1</v>
      </c>
      <c r="BD1220" t="n">
        <v>1</v>
      </c>
      <c r="BE1220" t="n">
        <v>1</v>
      </c>
      <c r="BF1220" t="n">
        <v>1</v>
      </c>
      <c r="BG1220" t="n">
        <v>1</v>
      </c>
      <c r="BH1220" t="n">
        <v>1</v>
      </c>
      <c r="BI1220" t="n">
        <v>1</v>
      </c>
      <c r="BJ1220">
        <f>SUM(B1220:BI1220)</f>
        <v/>
      </c>
    </row>
    <row r="1221">
      <c r="A1221" t="inlineStr">
        <is>
          <t>002986</t>
        </is>
      </c>
      <c r="B1221" t="n">
        <v>1</v>
      </c>
      <c r="BJ1221">
        <f>SUM(B1221:BI1221)</f>
        <v/>
      </c>
    </row>
    <row r="1222">
      <c r="A1222" t="inlineStr">
        <is>
          <t>002987</t>
        </is>
      </c>
      <c r="B1222" t="n">
        <v>1</v>
      </c>
      <c r="C1222" t="n">
        <v>1</v>
      </c>
      <c r="D1222" t="n">
        <v>1</v>
      </c>
      <c r="AJ1222" t="n">
        <v>1</v>
      </c>
      <c r="AK1222" t="n">
        <v>1</v>
      </c>
      <c r="AL1222" t="n">
        <v>1</v>
      </c>
      <c r="AM1222" t="n">
        <v>1</v>
      </c>
      <c r="AN1222" t="n">
        <v>1</v>
      </c>
      <c r="AO1222" t="n">
        <v>1</v>
      </c>
      <c r="AP1222" t="n">
        <v>1</v>
      </c>
      <c r="AQ1222" t="n">
        <v>1</v>
      </c>
      <c r="AR1222" t="n">
        <v>1</v>
      </c>
      <c r="AS1222" t="n">
        <v>1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1</v>
      </c>
      <c r="AZ1222" t="n">
        <v>1</v>
      </c>
      <c r="BA1222" t="n">
        <v>1</v>
      </c>
      <c r="BB1222" t="n">
        <v>1</v>
      </c>
      <c r="BC1222" t="n">
        <v>1</v>
      </c>
      <c r="BF1222" t="n">
        <v>1</v>
      </c>
      <c r="BH1222" t="n">
        <v>1</v>
      </c>
      <c r="BJ1222">
        <f>SUM(B1222:BI1222)</f>
        <v/>
      </c>
    </row>
    <row r="1223">
      <c r="A1223" t="inlineStr">
        <is>
          <t>002988</t>
        </is>
      </c>
      <c r="B1223" t="n">
        <v>1</v>
      </c>
      <c r="BJ1223">
        <f>SUM(B1223:BI1223)</f>
        <v/>
      </c>
    </row>
    <row r="1224">
      <c r="A1224" t="inlineStr">
        <is>
          <t>002989</t>
        </is>
      </c>
      <c r="B1224" t="n">
        <v>1</v>
      </c>
      <c r="C1224" t="n">
        <v>1</v>
      </c>
      <c r="BJ1224">
        <f>SUM(B1224:BI1224)</f>
        <v/>
      </c>
    </row>
    <row r="1225">
      <c r="A1225" t="inlineStr">
        <is>
          <t>002990</t>
        </is>
      </c>
      <c r="B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1</v>
      </c>
      <c r="AN1225" t="n">
        <v>1</v>
      </c>
      <c r="AO1225" t="n">
        <v>1</v>
      </c>
      <c r="AP1225" t="n">
        <v>1</v>
      </c>
      <c r="AQ1225" t="n">
        <v>1</v>
      </c>
      <c r="AR1225" t="n">
        <v>1</v>
      </c>
      <c r="AS1225" t="n">
        <v>1</v>
      </c>
      <c r="AT1225" t="n">
        <v>1</v>
      </c>
      <c r="AU1225" t="n">
        <v>1</v>
      </c>
      <c r="AV1225" t="n">
        <v>1</v>
      </c>
      <c r="AW1225" t="n">
        <v>1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F1225" t="n">
        <v>1</v>
      </c>
      <c r="BH1225" t="n">
        <v>1</v>
      </c>
      <c r="BJ1225">
        <f>SUM(B1225:BI1225)</f>
        <v/>
      </c>
    </row>
    <row r="1226">
      <c r="A1226" t="inlineStr">
        <is>
          <t>002991</t>
        </is>
      </c>
      <c r="B1226" t="n">
        <v>1</v>
      </c>
      <c r="C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1</v>
      </c>
      <c r="AN1226" t="n">
        <v>1</v>
      </c>
      <c r="AO1226" t="n">
        <v>1</v>
      </c>
      <c r="AP1226" t="n">
        <v>1</v>
      </c>
      <c r="AQ1226" t="n">
        <v>1</v>
      </c>
      <c r="AR1226" t="n">
        <v>1</v>
      </c>
      <c r="AS1226" t="n">
        <v>1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J1226">
        <f>SUM(B1226:BI1226)</f>
        <v/>
      </c>
    </row>
    <row r="1227">
      <c r="A1227" t="inlineStr">
        <is>
          <t>002992</t>
        </is>
      </c>
      <c r="B1227" t="n">
        <v>1</v>
      </c>
      <c r="BJ1227">
        <f>SUM(B1227:BI1227)</f>
        <v/>
      </c>
    </row>
    <row r="1228">
      <c r="A1228" t="inlineStr">
        <is>
          <t>002993</t>
        </is>
      </c>
      <c r="B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1</v>
      </c>
      <c r="AN1228" t="n">
        <v>1</v>
      </c>
      <c r="AO1228" t="n">
        <v>1</v>
      </c>
      <c r="AP1228" t="n">
        <v>1</v>
      </c>
      <c r="AQ1228" t="n">
        <v>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>
        <f>SUM(B1228:BI1228)</f>
        <v/>
      </c>
    </row>
    <row r="1229">
      <c r="A1229" t="inlineStr">
        <is>
          <t>002995</t>
        </is>
      </c>
      <c r="B1229" t="n">
        <v>1</v>
      </c>
      <c r="BJ1229">
        <f>SUM(B1229:BI1229)</f>
        <v/>
      </c>
    </row>
    <row r="1230">
      <c r="A1230" t="inlineStr">
        <is>
          <t>002997</t>
        </is>
      </c>
      <c r="B1230" t="n">
        <v>1</v>
      </c>
      <c r="BJ1230">
        <f>SUM(B1230:BI1230)</f>
        <v/>
      </c>
    </row>
    <row r="1231">
      <c r="A1231" t="inlineStr">
        <is>
          <t>002998</t>
        </is>
      </c>
      <c r="B1231" t="n">
        <v>1</v>
      </c>
      <c r="BJ1231">
        <f>SUM(B1231:BI1231)</f>
        <v/>
      </c>
    </row>
    <row r="1232">
      <c r="A1232" t="inlineStr">
        <is>
          <t>002999</t>
        </is>
      </c>
      <c r="B1232" t="n">
        <v>1</v>
      </c>
      <c r="T1232" t="n">
        <v>1</v>
      </c>
      <c r="U1232" t="n">
        <v>1</v>
      </c>
      <c r="V1232" t="n">
        <v>1</v>
      </c>
      <c r="W1232" t="n">
        <v>1</v>
      </c>
      <c r="X1232" t="n">
        <v>1</v>
      </c>
      <c r="AA1232" t="n">
        <v>1</v>
      </c>
      <c r="BJ1232">
        <f>SUM(B1232:BI1232)</f>
        <v/>
      </c>
    </row>
    <row r="1233">
      <c r="A1233" t="inlineStr">
        <is>
          <t>300002</t>
        </is>
      </c>
      <c r="B1233" t="n">
        <v>1</v>
      </c>
      <c r="BJ1233">
        <f>SUM(B1233:BI1233)</f>
        <v/>
      </c>
    </row>
    <row r="1234">
      <c r="A1234" t="inlineStr">
        <is>
          <t>300003</t>
        </is>
      </c>
      <c r="B1234" t="n">
        <v>1</v>
      </c>
      <c r="C1234" t="n">
        <v>1</v>
      </c>
      <c r="BJ1234">
        <f>SUM(B1234:BI1234)</f>
        <v/>
      </c>
    </row>
    <row r="1235">
      <c r="A1235" t="inlineStr">
        <is>
          <t>300004</t>
        </is>
      </c>
      <c r="B1235" t="n">
        <v>1</v>
      </c>
      <c r="C1235" t="n">
        <v>1</v>
      </c>
      <c r="BJ1235">
        <f>SUM(B1235:BI1235)</f>
        <v/>
      </c>
    </row>
    <row r="1236">
      <c r="A1236" t="inlineStr">
        <is>
          <t>300005</t>
        </is>
      </c>
      <c r="B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n">
        <v>1</v>
      </c>
      <c r="BJ1236">
        <f>SUM(B1236:BI1236)</f>
        <v/>
      </c>
    </row>
    <row r="1237">
      <c r="A1237" t="inlineStr">
        <is>
          <t>300006</t>
        </is>
      </c>
      <c r="B1237" t="n">
        <v>1</v>
      </c>
      <c r="C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P1237" t="n">
        <v>1</v>
      </c>
      <c r="AR1237" t="n">
        <v>1</v>
      </c>
      <c r="AS1237" t="n">
        <v>1</v>
      </c>
      <c r="BJ1237">
        <f>SUM(B1237:BI1237)</f>
        <v/>
      </c>
    </row>
    <row r="1238">
      <c r="A1238" t="inlineStr">
        <is>
          <t>300007</t>
        </is>
      </c>
      <c r="B1238" t="n">
        <v>1</v>
      </c>
      <c r="BJ1238">
        <f>SUM(B1238:BI1238)</f>
        <v/>
      </c>
    </row>
    <row r="1239">
      <c r="A1239" t="inlineStr">
        <is>
          <t>300010</t>
        </is>
      </c>
      <c r="B1239" t="n">
        <v>1</v>
      </c>
      <c r="BJ1239">
        <f>SUM(B1239:BI1239)</f>
        <v/>
      </c>
    </row>
    <row r="1240">
      <c r="A1240" t="inlineStr">
        <is>
          <t>300011</t>
        </is>
      </c>
      <c r="B1240" t="n">
        <v>1</v>
      </c>
      <c r="BJ1240">
        <f>SUM(B1240:BI1240)</f>
        <v/>
      </c>
    </row>
    <row r="1241">
      <c r="A1241" t="inlineStr">
        <is>
          <t>300013</t>
        </is>
      </c>
      <c r="B1241" t="n">
        <v>1</v>
      </c>
      <c r="BJ1241">
        <f>SUM(B1241:BI1241)</f>
        <v/>
      </c>
    </row>
    <row r="1242">
      <c r="A1242" t="inlineStr">
        <is>
          <t>300014</t>
        </is>
      </c>
      <c r="B1242" t="n">
        <v>1</v>
      </c>
      <c r="D1242" t="n">
        <v>1</v>
      </c>
      <c r="E1242" t="n">
        <v>1</v>
      </c>
      <c r="F1242" t="n">
        <v>1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P1242" t="n">
        <v>1</v>
      </c>
      <c r="Q1242" t="n">
        <v>1</v>
      </c>
      <c r="R1242" t="n">
        <v>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1</v>
      </c>
      <c r="AN1242" t="n">
        <v>1</v>
      </c>
      <c r="AO1242" t="n">
        <v>1</v>
      </c>
      <c r="AP1242" t="n">
        <v>1</v>
      </c>
      <c r="AQ1242" t="n">
        <v>1</v>
      </c>
      <c r="AR1242" t="n">
        <v>1</v>
      </c>
      <c r="AS1242" t="n">
        <v>1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1</v>
      </c>
      <c r="AZ1242" t="n">
        <v>1</v>
      </c>
      <c r="BA1242" t="n">
        <v>1</v>
      </c>
      <c r="BB1242" t="n">
        <v>1</v>
      </c>
      <c r="BC1242" t="n">
        <v>1</v>
      </c>
      <c r="BD1242" t="n">
        <v>1</v>
      </c>
      <c r="BE1242" t="n">
        <v>1</v>
      </c>
      <c r="BF1242" t="n">
        <v>1</v>
      </c>
      <c r="BG1242" t="n">
        <v>1</v>
      </c>
      <c r="BH1242" t="n">
        <v>1</v>
      </c>
      <c r="BI1242" t="n">
        <v>1</v>
      </c>
      <c r="BJ1242">
        <f>SUM(B1242:BI1242)</f>
        <v/>
      </c>
    </row>
    <row r="1243">
      <c r="A1243" t="inlineStr">
        <is>
          <t>300015</t>
        </is>
      </c>
      <c r="B1243" t="n">
        <v>1</v>
      </c>
      <c r="N1243" t="n">
        <v>1</v>
      </c>
      <c r="O1243" t="n">
        <v>1</v>
      </c>
      <c r="P1243" t="n">
        <v>1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n">
        <v>1</v>
      </c>
      <c r="AH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1</v>
      </c>
      <c r="AN1243" t="n">
        <v>1</v>
      </c>
      <c r="AO1243" t="n">
        <v>1</v>
      </c>
      <c r="AP1243" t="n">
        <v>1</v>
      </c>
      <c r="AQ1243" t="n">
        <v>1</v>
      </c>
      <c r="AR1243" t="n">
        <v>1</v>
      </c>
      <c r="AS1243" t="n">
        <v>1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1</v>
      </c>
      <c r="AZ1243" t="n">
        <v>1</v>
      </c>
      <c r="BA1243" t="n">
        <v>1</v>
      </c>
      <c r="BB1243" t="n">
        <v>1</v>
      </c>
      <c r="BC1243" t="n">
        <v>1</v>
      </c>
      <c r="BD1243" t="n">
        <v>1</v>
      </c>
      <c r="BE1243" t="n">
        <v>1</v>
      </c>
      <c r="BF1243" t="n">
        <v>1</v>
      </c>
      <c r="BG1243" t="n">
        <v>1</v>
      </c>
      <c r="BH1243" t="n">
        <v>1</v>
      </c>
      <c r="BI1243" t="n">
        <v>1</v>
      </c>
      <c r="BJ1243">
        <f>SUM(B1243:BI1243)</f>
        <v/>
      </c>
    </row>
    <row r="1244">
      <c r="A1244" t="inlineStr">
        <is>
          <t>300016</t>
        </is>
      </c>
      <c r="B1244" t="n">
        <v>1</v>
      </c>
      <c r="BJ1244">
        <f>SUM(B1244:BI1244)</f>
        <v/>
      </c>
    </row>
    <row r="1245">
      <c r="A1245" t="inlineStr">
        <is>
          <t>300017</t>
        </is>
      </c>
      <c r="B1245" t="n">
        <v>1</v>
      </c>
      <c r="C1245" t="n">
        <v>1</v>
      </c>
      <c r="BJ1245">
        <f>SUM(B1245:BI1245)</f>
        <v/>
      </c>
    </row>
    <row r="1246">
      <c r="A1246" t="inlineStr">
        <is>
          <t>300018</t>
        </is>
      </c>
      <c r="B1246" t="n">
        <v>1</v>
      </c>
      <c r="BJ1246">
        <f>SUM(B1246:BI1246)</f>
        <v/>
      </c>
    </row>
    <row r="1247">
      <c r="A1247" t="inlineStr">
        <is>
          <t>300019</t>
        </is>
      </c>
      <c r="B1247" t="n">
        <v>1</v>
      </c>
      <c r="C1247" t="n">
        <v>1</v>
      </c>
      <c r="K1247" t="n">
        <v>1</v>
      </c>
      <c r="L1247" t="n">
        <v>1</v>
      </c>
      <c r="M1247" t="n">
        <v>1</v>
      </c>
      <c r="P1247" t="n">
        <v>1</v>
      </c>
      <c r="R1247" t="n">
        <v>1</v>
      </c>
      <c r="S1247" t="n">
        <v>1</v>
      </c>
      <c r="T1247" t="n">
        <v>1</v>
      </c>
      <c r="V1247" t="n">
        <v>1</v>
      </c>
      <c r="W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1</v>
      </c>
      <c r="AN1247" t="n">
        <v>1</v>
      </c>
      <c r="AO1247" t="n">
        <v>1</v>
      </c>
      <c r="AP1247" t="n">
        <v>1</v>
      </c>
      <c r="AQ1247" t="n">
        <v>1</v>
      </c>
      <c r="AR1247" t="n">
        <v>1</v>
      </c>
      <c r="AS1247" t="n">
        <v>1</v>
      </c>
      <c r="AT1247" t="n">
        <v>1</v>
      </c>
      <c r="AU1247" t="n">
        <v>1</v>
      </c>
      <c r="AV1247" t="n">
        <v>1</v>
      </c>
      <c r="AW1247" t="n">
        <v>1</v>
      </c>
      <c r="AX1247" t="n">
        <v>1</v>
      </c>
      <c r="AY1247" t="n">
        <v>1</v>
      </c>
      <c r="AZ1247" t="n">
        <v>1</v>
      </c>
      <c r="BA1247" t="n">
        <v>1</v>
      </c>
      <c r="BB1247" t="n">
        <v>1</v>
      </c>
      <c r="BC1247" t="n">
        <v>1</v>
      </c>
      <c r="BD1247" t="n">
        <v>1</v>
      </c>
      <c r="BE1247" t="n">
        <v>1</v>
      </c>
      <c r="BF1247" t="n">
        <v>1</v>
      </c>
      <c r="BG1247" t="n">
        <v>1</v>
      </c>
      <c r="BH1247" t="n">
        <v>1</v>
      </c>
      <c r="BI1247" t="n">
        <v>1</v>
      </c>
      <c r="BJ1247">
        <f>SUM(B1247:BI1247)</f>
        <v/>
      </c>
    </row>
    <row r="1248">
      <c r="A1248" t="inlineStr">
        <is>
          <t>300020</t>
        </is>
      </c>
      <c r="B1248" t="n">
        <v>1</v>
      </c>
      <c r="BJ1248">
        <f>SUM(B1248:BI1248)</f>
        <v/>
      </c>
    </row>
    <row r="1249">
      <c r="A1249" t="inlineStr">
        <is>
          <t>300021</t>
        </is>
      </c>
      <c r="B1249" t="n">
        <v>1</v>
      </c>
      <c r="BJ1249">
        <f>SUM(B1249:BI1249)</f>
        <v/>
      </c>
    </row>
    <row r="1250">
      <c r="A1250" t="inlineStr">
        <is>
          <t>300022</t>
        </is>
      </c>
      <c r="B1250" t="n">
        <v>1</v>
      </c>
      <c r="BJ1250">
        <f>SUM(B1250:BI1250)</f>
        <v/>
      </c>
    </row>
    <row r="1251">
      <c r="A1251" t="inlineStr">
        <is>
          <t>300023</t>
        </is>
      </c>
      <c r="B1251" t="n">
        <v>1</v>
      </c>
      <c r="C1251" t="n">
        <v>1</v>
      </c>
      <c r="E1251" t="n">
        <v>1</v>
      </c>
      <c r="AH1251" t="n">
        <v>1</v>
      </c>
      <c r="AR1251" t="n">
        <v>1</v>
      </c>
      <c r="AS1251" t="n">
        <v>1</v>
      </c>
      <c r="AT1251" t="n">
        <v>1</v>
      </c>
      <c r="AU1251" t="n">
        <v>1</v>
      </c>
      <c r="AV1251" t="n">
        <v>1</v>
      </c>
      <c r="AW1251" t="n">
        <v>1</v>
      </c>
      <c r="BJ1251">
        <f>SUM(B1251:BI1251)</f>
        <v/>
      </c>
    </row>
    <row r="1252">
      <c r="A1252" t="inlineStr">
        <is>
          <t>300024</t>
        </is>
      </c>
      <c r="B1252" t="n">
        <v>1</v>
      </c>
      <c r="C1252" t="n">
        <v>1</v>
      </c>
      <c r="BJ1252">
        <f>SUM(B1252:BI1252)</f>
        <v/>
      </c>
    </row>
    <row r="1253">
      <c r="A1253" t="inlineStr">
        <is>
          <t>300025</t>
        </is>
      </c>
      <c r="B1253" t="n">
        <v>1</v>
      </c>
      <c r="BJ1253">
        <f>SUM(B1253:BI1253)</f>
        <v/>
      </c>
    </row>
    <row r="1254">
      <c r="A1254" t="inlineStr">
        <is>
          <t>300026</t>
        </is>
      </c>
      <c r="B1254" t="n">
        <v>1</v>
      </c>
      <c r="BJ1254">
        <f>SUM(B1254:BI1254)</f>
        <v/>
      </c>
    </row>
    <row r="1255">
      <c r="A1255" t="inlineStr">
        <is>
          <t>300027</t>
        </is>
      </c>
      <c r="B1255" t="n">
        <v>1</v>
      </c>
      <c r="C1255" t="n">
        <v>1</v>
      </c>
      <c r="BJ1255">
        <f>SUM(B1255:BI1255)</f>
        <v/>
      </c>
    </row>
    <row r="1256">
      <c r="A1256" t="inlineStr">
        <is>
          <t>300028</t>
        </is>
      </c>
      <c r="B1256" t="n">
        <v>1</v>
      </c>
      <c r="BJ1256">
        <f>SUM(B1256:BI1256)</f>
        <v/>
      </c>
    </row>
    <row r="1257">
      <c r="A1257" t="inlineStr">
        <is>
          <t>300029</t>
        </is>
      </c>
      <c r="B1257" t="n">
        <v>1</v>
      </c>
      <c r="BJ1257">
        <f>SUM(B1257:BI1257)</f>
        <v/>
      </c>
    </row>
    <row r="1258">
      <c r="A1258" t="inlineStr">
        <is>
          <t>300030</t>
        </is>
      </c>
      <c r="B1258" t="n">
        <v>1</v>
      </c>
      <c r="AX1258" t="n">
        <v>1</v>
      </c>
      <c r="BE1258" t="n">
        <v>1</v>
      </c>
      <c r="BG1258" t="n">
        <v>1</v>
      </c>
      <c r="BH1258" t="n">
        <v>1</v>
      </c>
      <c r="BJ1258">
        <f>SUM(B1258:BI1258)</f>
        <v/>
      </c>
    </row>
    <row r="1259">
      <c r="A1259" t="inlineStr">
        <is>
          <t>300031</t>
        </is>
      </c>
      <c r="B1259" t="n">
        <v>1</v>
      </c>
      <c r="BJ1259">
        <f>SUM(B1259:BI1259)</f>
        <v/>
      </c>
    </row>
    <row r="1260">
      <c r="A1260" t="inlineStr">
        <is>
          <t>300032</t>
        </is>
      </c>
      <c r="B1260" t="n">
        <v>1</v>
      </c>
      <c r="C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AA1260" t="n">
        <v>1</v>
      </c>
      <c r="AC1260" t="n">
        <v>1</v>
      </c>
      <c r="AD1260" t="n">
        <v>1</v>
      </c>
      <c r="AI1260" t="n">
        <v>1</v>
      </c>
      <c r="BG1260" t="n">
        <v>1</v>
      </c>
      <c r="BH1260" t="n">
        <v>1</v>
      </c>
      <c r="BJ1260">
        <f>SUM(B1260:BI1260)</f>
        <v/>
      </c>
    </row>
    <row r="1261">
      <c r="A1261" t="inlineStr">
        <is>
          <t>300036</t>
        </is>
      </c>
      <c r="B1261" t="n">
        <v>1</v>
      </c>
      <c r="C1261" t="n">
        <v>1</v>
      </c>
      <c r="BJ1261">
        <f>SUM(B1261:BI1261)</f>
        <v/>
      </c>
    </row>
    <row r="1262">
      <c r="A1262" t="inlineStr">
        <is>
          <t>300037</t>
        </is>
      </c>
      <c r="B1262" t="n">
        <v>1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1</v>
      </c>
      <c r="AN1262" t="n">
        <v>1</v>
      </c>
      <c r="AO1262" t="n">
        <v>1</v>
      </c>
      <c r="AP1262" t="n">
        <v>1</v>
      </c>
      <c r="AQ1262" t="n">
        <v>1</v>
      </c>
      <c r="AR1262" t="n">
        <v>1</v>
      </c>
      <c r="AS1262" t="n">
        <v>1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E1262" t="n">
        <v>1</v>
      </c>
      <c r="BF1262" t="n">
        <v>1</v>
      </c>
      <c r="BG1262" t="n">
        <v>1</v>
      </c>
      <c r="BH1262" t="n">
        <v>1</v>
      </c>
      <c r="BI1262" t="n">
        <v>1</v>
      </c>
      <c r="BJ1262">
        <f>SUM(B1262:BI1262)</f>
        <v/>
      </c>
    </row>
    <row r="1263">
      <c r="A1263" t="inlineStr">
        <is>
          <t>300039</t>
        </is>
      </c>
      <c r="B1263" t="n">
        <v>1</v>
      </c>
      <c r="BJ1263">
        <f>SUM(B1263:BI1263)</f>
        <v/>
      </c>
    </row>
    <row r="1264">
      <c r="A1264" t="inlineStr">
        <is>
          <t>300040</t>
        </is>
      </c>
      <c r="B1264" t="n">
        <v>1</v>
      </c>
      <c r="BJ1264">
        <f>SUM(B1264:BI1264)</f>
        <v/>
      </c>
    </row>
    <row r="1265">
      <c r="A1265" t="inlineStr">
        <is>
          <t>300041</t>
        </is>
      </c>
      <c r="B1265" t="n">
        <v>1</v>
      </c>
      <c r="C1265" t="n">
        <v>1</v>
      </c>
      <c r="D1265" t="n">
        <v>1</v>
      </c>
      <c r="E1265" t="n">
        <v>1</v>
      </c>
      <c r="AU1265" t="n">
        <v>1</v>
      </c>
      <c r="AV1265" t="n">
        <v>1</v>
      </c>
      <c r="BJ1265">
        <f>SUM(B1265:BI1265)</f>
        <v/>
      </c>
    </row>
    <row r="1266">
      <c r="A1266" t="inlineStr">
        <is>
          <t>300042</t>
        </is>
      </c>
      <c r="B1266" t="n">
        <v>1</v>
      </c>
      <c r="BJ1266">
        <f>SUM(B1266:BI1266)</f>
        <v/>
      </c>
    </row>
    <row r="1267">
      <c r="A1267" t="inlineStr">
        <is>
          <t>300043</t>
        </is>
      </c>
      <c r="B1267" t="n">
        <v>1</v>
      </c>
      <c r="C1267" t="n">
        <v>1</v>
      </c>
      <c r="BJ1267">
        <f>SUM(B1267:BI1267)</f>
        <v/>
      </c>
    </row>
    <row r="1268">
      <c r="A1268" t="inlineStr">
        <is>
          <t>300044</t>
        </is>
      </c>
      <c r="B1268" t="n">
        <v>1</v>
      </c>
      <c r="BJ1268">
        <f>SUM(B1268:BI1268)</f>
        <v/>
      </c>
    </row>
    <row r="1269">
      <c r="A1269" t="inlineStr">
        <is>
          <t>300045</t>
        </is>
      </c>
      <c r="B1269" t="n">
        <v>1</v>
      </c>
      <c r="BJ1269">
        <f>SUM(B1269:BI1269)</f>
        <v/>
      </c>
    </row>
    <row r="1270">
      <c r="A1270" t="inlineStr">
        <is>
          <t>300047</t>
        </is>
      </c>
      <c r="B1270" t="n">
        <v>1</v>
      </c>
      <c r="C1270" t="n">
        <v>1</v>
      </c>
      <c r="BJ1270">
        <f>SUM(B1270:BI1270)</f>
        <v/>
      </c>
    </row>
    <row r="1271">
      <c r="A1271" t="inlineStr">
        <is>
          <t>300048</t>
        </is>
      </c>
      <c r="B1271" t="n">
        <v>1</v>
      </c>
      <c r="AA1271" t="n">
        <v>1</v>
      </c>
      <c r="AR1271" t="n">
        <v>1</v>
      </c>
      <c r="AS1271" t="n">
        <v>1</v>
      </c>
      <c r="AT1271" t="n">
        <v>1</v>
      </c>
      <c r="AU1271" t="n">
        <v>1</v>
      </c>
      <c r="AV1271" t="n">
        <v>1</v>
      </c>
      <c r="AW1271" t="n">
        <v>1</v>
      </c>
      <c r="AX1271" t="n">
        <v>1</v>
      </c>
      <c r="AY1271" t="n">
        <v>1</v>
      </c>
      <c r="AZ1271" t="n">
        <v>1</v>
      </c>
      <c r="BA1271" t="n">
        <v>1</v>
      </c>
      <c r="BB1271" t="n">
        <v>1</v>
      </c>
      <c r="BC1271" t="n">
        <v>1</v>
      </c>
      <c r="BD1271" t="n">
        <v>1</v>
      </c>
      <c r="BE1271" t="n">
        <v>1</v>
      </c>
      <c r="BF1271" t="n">
        <v>1</v>
      </c>
      <c r="BG1271" t="n">
        <v>1</v>
      </c>
      <c r="BH1271" t="n">
        <v>1</v>
      </c>
      <c r="BI1271" t="n">
        <v>1</v>
      </c>
      <c r="BJ1271">
        <f>SUM(B1271:BI1271)</f>
        <v/>
      </c>
    </row>
    <row r="1272">
      <c r="A1272" t="inlineStr">
        <is>
          <t>300049</t>
        </is>
      </c>
      <c r="B1272" t="n">
        <v>1</v>
      </c>
      <c r="BJ1272">
        <f>SUM(B1272:BI1272)</f>
        <v/>
      </c>
    </row>
    <row r="1273">
      <c r="A1273" t="inlineStr">
        <is>
          <t>300050</t>
        </is>
      </c>
      <c r="B1273" t="n">
        <v>1</v>
      </c>
      <c r="C1273" t="n">
        <v>1</v>
      </c>
      <c r="X1273" t="n">
        <v>1</v>
      </c>
      <c r="BJ1273">
        <f>SUM(B1273:BI1273)</f>
        <v/>
      </c>
    </row>
    <row r="1274">
      <c r="A1274" t="inlineStr">
        <is>
          <t>300051</t>
        </is>
      </c>
      <c r="B1274" t="n">
        <v>1</v>
      </c>
      <c r="BJ1274">
        <f>SUM(B1274:BI1274)</f>
        <v/>
      </c>
    </row>
    <row r="1275">
      <c r="A1275" t="inlineStr">
        <is>
          <t>300052</t>
        </is>
      </c>
      <c r="B1275" t="n">
        <v>1</v>
      </c>
      <c r="C1275" t="n">
        <v>1</v>
      </c>
      <c r="BJ1275">
        <f>SUM(B1275:BI1275)</f>
        <v/>
      </c>
    </row>
    <row r="1276">
      <c r="A1276" t="inlineStr">
        <is>
          <t>300053</t>
        </is>
      </c>
      <c r="B1276" t="n">
        <v>1</v>
      </c>
      <c r="BJ1276">
        <f>SUM(B1276:BI1276)</f>
        <v/>
      </c>
    </row>
    <row r="1277">
      <c r="A1277" t="inlineStr">
        <is>
          <t>300054</t>
        </is>
      </c>
      <c r="B1277" t="n">
        <v>1</v>
      </c>
      <c r="C1277" t="n">
        <v>1</v>
      </c>
      <c r="D1277" t="n">
        <v>1</v>
      </c>
      <c r="E1277" t="n">
        <v>1</v>
      </c>
      <c r="F1277" t="n">
        <v>1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1</v>
      </c>
      <c r="AO1277" t="n">
        <v>1</v>
      </c>
      <c r="AQ1277" t="n">
        <v>1</v>
      </c>
      <c r="AR1277" t="n">
        <v>1</v>
      </c>
      <c r="AS1277" t="n">
        <v>1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>
        <f>SUM(B1277:BI1277)</f>
        <v/>
      </c>
    </row>
    <row r="1278">
      <c r="A1278" t="inlineStr">
        <is>
          <t>300055</t>
        </is>
      </c>
      <c r="B1278" t="n">
        <v>1</v>
      </c>
      <c r="C1278" t="n">
        <v>1</v>
      </c>
      <c r="BJ1278">
        <f>SUM(B1278:BI1278)</f>
        <v/>
      </c>
    </row>
    <row r="1279">
      <c r="A1279" t="inlineStr">
        <is>
          <t>300056</t>
        </is>
      </c>
      <c r="B1279" t="n">
        <v>1</v>
      </c>
      <c r="BJ1279">
        <f>SUM(B1279:BI1279)</f>
        <v/>
      </c>
    </row>
    <row r="1280">
      <c r="A1280" t="inlineStr">
        <is>
          <t>300057</t>
        </is>
      </c>
      <c r="B1280" t="n">
        <v>1</v>
      </c>
      <c r="BJ1280">
        <f>SUM(B1280:BI1280)</f>
        <v/>
      </c>
    </row>
    <row r="1281">
      <c r="A1281" t="inlineStr">
        <is>
          <t>300058</t>
        </is>
      </c>
      <c r="B1281" t="n">
        <v>1</v>
      </c>
      <c r="C1281" t="n">
        <v>1</v>
      </c>
      <c r="BJ1281">
        <f>SUM(B1281:BI1281)</f>
        <v/>
      </c>
    </row>
    <row r="1282">
      <c r="A1282" t="inlineStr">
        <is>
          <t>300061</t>
        </is>
      </c>
      <c r="B1282" t="n">
        <v>1</v>
      </c>
      <c r="BJ1282">
        <f>SUM(B1282:BI1282)</f>
        <v/>
      </c>
    </row>
    <row r="1283">
      <c r="A1283" t="inlineStr">
        <is>
          <t>300062</t>
        </is>
      </c>
      <c r="B1283" t="n">
        <v>1</v>
      </c>
      <c r="C1283" t="n">
        <v>1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1</v>
      </c>
      <c r="AN1283" t="n">
        <v>1</v>
      </c>
      <c r="AO1283" t="n">
        <v>1</v>
      </c>
      <c r="AP1283" t="n">
        <v>1</v>
      </c>
      <c r="AR1283" t="n">
        <v>1</v>
      </c>
      <c r="AS1283" t="n">
        <v>1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1</v>
      </c>
      <c r="BD1283" t="n">
        <v>1</v>
      </c>
      <c r="BE1283" t="n">
        <v>1</v>
      </c>
      <c r="BF1283" t="n">
        <v>1</v>
      </c>
      <c r="BG1283" t="n">
        <v>1</v>
      </c>
      <c r="BH1283" t="n">
        <v>1</v>
      </c>
      <c r="BI1283" t="n">
        <v>1</v>
      </c>
      <c r="BJ1283">
        <f>SUM(B1283:BI1283)</f>
        <v/>
      </c>
    </row>
    <row r="1284">
      <c r="A1284" t="inlineStr">
        <is>
          <t>300063</t>
        </is>
      </c>
      <c r="B1284" t="n">
        <v>1</v>
      </c>
      <c r="C1284" t="n">
        <v>1</v>
      </c>
      <c r="BJ1284">
        <f>SUM(B1284:BI1284)</f>
        <v/>
      </c>
    </row>
    <row r="1285">
      <c r="A1285" t="inlineStr">
        <is>
          <t>300064</t>
        </is>
      </c>
      <c r="B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BJ1285">
        <f>SUM(B1285:BI1285)</f>
        <v/>
      </c>
    </row>
    <row r="1286">
      <c r="A1286" t="inlineStr">
        <is>
          <t>300066</t>
        </is>
      </c>
      <c r="B1286" t="n">
        <v>1</v>
      </c>
      <c r="C1286" t="n">
        <v>1</v>
      </c>
      <c r="BJ1286">
        <f>SUM(B1286:BI1286)</f>
        <v/>
      </c>
    </row>
    <row r="1287">
      <c r="A1287" t="inlineStr">
        <is>
          <t>300067</t>
        </is>
      </c>
      <c r="B1287" t="n">
        <v>1</v>
      </c>
      <c r="BJ1287">
        <f>SUM(B1287:BI1287)</f>
        <v/>
      </c>
    </row>
    <row r="1288">
      <c r="A1288" t="inlineStr">
        <is>
          <t>300071</t>
        </is>
      </c>
      <c r="B1288" t="n">
        <v>1</v>
      </c>
      <c r="C1288" t="n">
        <v>1</v>
      </c>
      <c r="BJ1288">
        <f>SUM(B1288:BI1288)</f>
        <v/>
      </c>
    </row>
    <row r="1289">
      <c r="A1289" t="inlineStr">
        <is>
          <t>300072</t>
        </is>
      </c>
      <c r="B1289" t="n">
        <v>1</v>
      </c>
      <c r="C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1</v>
      </c>
      <c r="BJ1289">
        <f>SUM(B1289:BI1289)</f>
        <v/>
      </c>
    </row>
    <row r="1290">
      <c r="A1290" t="inlineStr">
        <is>
          <t>300074</t>
        </is>
      </c>
      <c r="B1290" t="n">
        <v>1</v>
      </c>
      <c r="BJ1290">
        <f>SUM(B1290:BI1290)</f>
        <v/>
      </c>
    </row>
    <row r="1291">
      <c r="A1291" t="inlineStr">
        <is>
          <t>300075</t>
        </is>
      </c>
      <c r="B1291" t="n">
        <v>1</v>
      </c>
      <c r="BJ1291">
        <f>SUM(B1291:BI1291)</f>
        <v/>
      </c>
    </row>
    <row r="1292">
      <c r="A1292" t="inlineStr">
        <is>
          <t>300076</t>
        </is>
      </c>
      <c r="B1292" t="n">
        <v>1</v>
      </c>
      <c r="C1292" t="n">
        <v>1</v>
      </c>
      <c r="BJ1292">
        <f>SUM(B1292:BI1292)</f>
        <v/>
      </c>
    </row>
    <row r="1293">
      <c r="A1293" t="inlineStr">
        <is>
          <t>300077</t>
        </is>
      </c>
      <c r="B1293" t="n">
        <v>1</v>
      </c>
      <c r="BJ1293">
        <f>SUM(B1293:BI1293)</f>
        <v/>
      </c>
    </row>
    <row r="1294">
      <c r="A1294" t="inlineStr">
        <is>
          <t>300078</t>
        </is>
      </c>
      <c r="B1294" t="n">
        <v>1</v>
      </c>
      <c r="BJ1294">
        <f>SUM(B1294:BI1294)</f>
        <v/>
      </c>
    </row>
    <row r="1295">
      <c r="A1295" t="inlineStr">
        <is>
          <t>300079</t>
        </is>
      </c>
      <c r="B1295" t="n">
        <v>1</v>
      </c>
      <c r="C1295" t="n">
        <v>1</v>
      </c>
      <c r="BJ1295">
        <f>SUM(B1295:BI1295)</f>
        <v/>
      </c>
    </row>
    <row r="1296">
      <c r="A1296" t="inlineStr">
        <is>
          <t>300080</t>
        </is>
      </c>
      <c r="B1296" t="n">
        <v>1</v>
      </c>
      <c r="BJ1296">
        <f>SUM(B1296:BI1296)</f>
        <v/>
      </c>
    </row>
    <row r="1297">
      <c r="A1297" t="inlineStr">
        <is>
          <t>300081</t>
        </is>
      </c>
      <c r="B1297" t="n">
        <v>1</v>
      </c>
      <c r="BJ1297">
        <f>SUM(B1297:BI1297)</f>
        <v/>
      </c>
    </row>
    <row r="1298">
      <c r="A1298" t="inlineStr">
        <is>
          <t>300082</t>
        </is>
      </c>
      <c r="B1298" t="n">
        <v>1</v>
      </c>
      <c r="D1298" t="n">
        <v>1</v>
      </c>
      <c r="E1298" t="n">
        <v>1</v>
      </c>
      <c r="F1298" t="n">
        <v>1</v>
      </c>
      <c r="G1298" t="n">
        <v>1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1</v>
      </c>
      <c r="AQ1298" t="n">
        <v>1</v>
      </c>
      <c r="AR1298" t="n">
        <v>1</v>
      </c>
      <c r="AS1298" t="n">
        <v>1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1</v>
      </c>
      <c r="BE1298" t="n">
        <v>1</v>
      </c>
      <c r="BF1298" t="n">
        <v>1</v>
      </c>
      <c r="BG1298" t="n">
        <v>1</v>
      </c>
      <c r="BH1298" t="n">
        <v>1</v>
      </c>
      <c r="BI1298" t="n">
        <v>1</v>
      </c>
      <c r="BJ1298">
        <f>SUM(B1298:BI1298)</f>
        <v/>
      </c>
    </row>
    <row r="1299">
      <c r="A1299" t="inlineStr">
        <is>
          <t>300084</t>
        </is>
      </c>
      <c r="B1299" t="n">
        <v>1</v>
      </c>
      <c r="BJ1299">
        <f>SUM(B1299:BI1299)</f>
        <v/>
      </c>
    </row>
    <row r="1300">
      <c r="A1300" t="inlineStr">
        <is>
          <t>300085</t>
        </is>
      </c>
      <c r="B1300" t="n">
        <v>1</v>
      </c>
      <c r="C1300" t="n">
        <v>1</v>
      </c>
      <c r="BJ1300">
        <f>SUM(B1300:BI1300)</f>
        <v/>
      </c>
    </row>
    <row r="1301">
      <c r="A1301" t="inlineStr">
        <is>
          <t>300086</t>
        </is>
      </c>
      <c r="B1301" t="n">
        <v>1</v>
      </c>
      <c r="BJ1301">
        <f>SUM(B1301:BI1301)</f>
        <v/>
      </c>
    </row>
    <row r="1302">
      <c r="A1302" t="inlineStr">
        <is>
          <t>300089</t>
        </is>
      </c>
      <c r="B1302" t="n">
        <v>1</v>
      </c>
      <c r="C1302" t="n">
        <v>1</v>
      </c>
      <c r="F1302" t="n">
        <v>1</v>
      </c>
      <c r="O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R1302" t="n">
        <v>1</v>
      </c>
      <c r="AS1302" t="n">
        <v>1</v>
      </c>
      <c r="AT1302" t="n">
        <v>1</v>
      </c>
      <c r="AU1302" t="n">
        <v>1</v>
      </c>
      <c r="AV1302" t="n">
        <v>1</v>
      </c>
      <c r="AW1302" t="n">
        <v>1</v>
      </c>
      <c r="BJ1302">
        <f>SUM(B1302:BI1302)</f>
        <v/>
      </c>
    </row>
    <row r="1303">
      <c r="A1303" t="inlineStr">
        <is>
          <t>300091</t>
        </is>
      </c>
      <c r="B1303" t="n">
        <v>1</v>
      </c>
      <c r="BJ1303">
        <f>SUM(B1303:BI1303)</f>
        <v/>
      </c>
    </row>
    <row r="1304">
      <c r="A1304" t="inlineStr">
        <is>
          <t>300092</t>
        </is>
      </c>
      <c r="B1304" t="n">
        <v>1</v>
      </c>
      <c r="AA1304" t="n">
        <v>1</v>
      </c>
      <c r="BJ1304">
        <f>SUM(B1304:BI1304)</f>
        <v/>
      </c>
    </row>
    <row r="1305">
      <c r="A1305" t="inlineStr">
        <is>
          <t>300093</t>
        </is>
      </c>
      <c r="B1305" t="n">
        <v>1</v>
      </c>
      <c r="BJ1305">
        <f>SUM(B1305:BI1305)</f>
        <v/>
      </c>
    </row>
    <row r="1306">
      <c r="A1306" t="inlineStr">
        <is>
          <t>300095</t>
        </is>
      </c>
      <c r="B1306" t="n">
        <v>1</v>
      </c>
      <c r="AN1306" t="n">
        <v>1</v>
      </c>
      <c r="AR1306" t="n">
        <v>1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1</v>
      </c>
      <c r="BJ1306">
        <f>SUM(B1306:BI1306)</f>
        <v/>
      </c>
    </row>
    <row r="1307">
      <c r="A1307" t="inlineStr">
        <is>
          <t>300096</t>
        </is>
      </c>
      <c r="B1307" t="n">
        <v>1</v>
      </c>
      <c r="C1307" t="n">
        <v>1</v>
      </c>
      <c r="BJ1307">
        <f>SUM(B1307:BI1307)</f>
        <v/>
      </c>
    </row>
    <row r="1308">
      <c r="A1308" t="inlineStr">
        <is>
          <t>300097</t>
        </is>
      </c>
      <c r="B1308" t="n">
        <v>1</v>
      </c>
      <c r="BJ1308">
        <f>SUM(B1308:BI1308)</f>
        <v/>
      </c>
    </row>
    <row r="1309">
      <c r="A1309" t="inlineStr">
        <is>
          <t>300098</t>
        </is>
      </c>
      <c r="B1309" t="n">
        <v>1</v>
      </c>
      <c r="BJ1309">
        <f>SUM(B1309:BI1309)</f>
        <v/>
      </c>
    </row>
    <row r="1310">
      <c r="A1310" t="inlineStr">
        <is>
          <t>300099</t>
        </is>
      </c>
      <c r="B1310" t="n">
        <v>1</v>
      </c>
      <c r="AA1310" t="n">
        <v>1</v>
      </c>
      <c r="AC1310" t="n">
        <v>1</v>
      </c>
      <c r="BJ1310">
        <f>SUM(B1310:BI1310)</f>
        <v/>
      </c>
    </row>
    <row r="1311">
      <c r="A1311" t="inlineStr">
        <is>
          <t>300100</t>
        </is>
      </c>
      <c r="B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1</v>
      </c>
      <c r="AI1311" t="n">
        <v>1</v>
      </c>
      <c r="AJ1311" t="n">
        <v>1</v>
      </c>
      <c r="AK1311" t="n">
        <v>1</v>
      </c>
      <c r="AL1311" t="n">
        <v>1</v>
      </c>
      <c r="AM1311" t="n">
        <v>1</v>
      </c>
      <c r="AN1311" t="n">
        <v>1</v>
      </c>
      <c r="AO1311" t="n">
        <v>1</v>
      </c>
      <c r="AP1311" t="n">
        <v>1</v>
      </c>
      <c r="AQ1311" t="n">
        <v>1</v>
      </c>
      <c r="AR1311" t="n">
        <v>1</v>
      </c>
      <c r="AS1311" t="n">
        <v>1</v>
      </c>
      <c r="AT1311" t="n">
        <v>1</v>
      </c>
      <c r="AU1311" t="n">
        <v>1</v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1</v>
      </c>
      <c r="BC1311" t="n">
        <v>1</v>
      </c>
      <c r="BD1311" t="n">
        <v>1</v>
      </c>
      <c r="BE1311" t="n">
        <v>1</v>
      </c>
      <c r="BF1311" t="n">
        <v>1</v>
      </c>
      <c r="BG1311" t="n">
        <v>1</v>
      </c>
      <c r="BH1311" t="n">
        <v>1</v>
      </c>
      <c r="BJ1311">
        <f>SUM(B1311:BI1311)</f>
        <v/>
      </c>
    </row>
    <row r="1312">
      <c r="A1312" t="inlineStr">
        <is>
          <t>300101</t>
        </is>
      </c>
      <c r="B1312" t="n">
        <v>1</v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1</v>
      </c>
      <c r="O1312" t="n">
        <v>1</v>
      </c>
      <c r="P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1</v>
      </c>
      <c r="AN1312" t="n">
        <v>1</v>
      </c>
      <c r="AO1312" t="n">
        <v>1</v>
      </c>
      <c r="AP1312" t="n">
        <v>1</v>
      </c>
      <c r="AQ1312" t="n">
        <v>1</v>
      </c>
      <c r="AR1312" t="n">
        <v>1</v>
      </c>
      <c r="AS1312" t="n">
        <v>1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I1312" t="n">
        <v>1</v>
      </c>
      <c r="BJ1312">
        <f>SUM(B1312:BI1312)</f>
        <v/>
      </c>
    </row>
    <row r="1313">
      <c r="A1313" t="inlineStr">
        <is>
          <t>300102</t>
        </is>
      </c>
      <c r="B1313" t="n">
        <v>1</v>
      </c>
      <c r="C1313" t="n">
        <v>1</v>
      </c>
      <c r="Z1313" t="n">
        <v>1</v>
      </c>
      <c r="AC1313" t="n">
        <v>1</v>
      </c>
      <c r="BJ1313">
        <f>SUM(B1313:BI1313)</f>
        <v/>
      </c>
    </row>
    <row r="1314">
      <c r="A1314" t="inlineStr">
        <is>
          <t>300105</t>
        </is>
      </c>
      <c r="B1314" t="n">
        <v>1</v>
      </c>
      <c r="BJ1314">
        <f>SUM(B1314:BI1314)</f>
        <v/>
      </c>
    </row>
    <row r="1315">
      <c r="A1315" t="inlineStr">
        <is>
          <t>300106</t>
        </is>
      </c>
      <c r="B1315" t="n">
        <v>1</v>
      </c>
      <c r="H1315" t="n">
        <v>1</v>
      </c>
      <c r="I1315" t="n">
        <v>1</v>
      </c>
      <c r="L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H1315" t="n">
        <v>1</v>
      </c>
      <c r="BI1315" t="n">
        <v>1</v>
      </c>
      <c r="BJ1315">
        <f>SUM(B1315:BI1315)</f>
        <v/>
      </c>
    </row>
    <row r="1316">
      <c r="A1316" t="inlineStr">
        <is>
          <t>300107</t>
        </is>
      </c>
      <c r="B1316" t="n">
        <v>1</v>
      </c>
      <c r="BJ1316">
        <f>SUM(B1316:BI1316)</f>
        <v/>
      </c>
    </row>
    <row r="1317">
      <c r="A1317" t="inlineStr">
        <is>
          <t>300108</t>
        </is>
      </c>
      <c r="B1317" t="n">
        <v>1</v>
      </c>
      <c r="C1317" t="n">
        <v>1</v>
      </c>
      <c r="Z1317" t="n">
        <v>1</v>
      </c>
      <c r="AA1317" t="n">
        <v>1</v>
      </c>
      <c r="AB1317" t="n">
        <v>1</v>
      </c>
      <c r="AC1317" t="n">
        <v>1</v>
      </c>
      <c r="BJ1317">
        <f>SUM(B1317:BI1317)</f>
        <v/>
      </c>
    </row>
    <row r="1318">
      <c r="A1318" t="inlineStr">
        <is>
          <t>300109</t>
        </is>
      </c>
      <c r="B1318" t="n">
        <v>1</v>
      </c>
      <c r="BJ1318">
        <f>SUM(B1318:BI1318)</f>
        <v/>
      </c>
    </row>
    <row r="1319">
      <c r="A1319" t="inlineStr">
        <is>
          <t>300110</t>
        </is>
      </c>
      <c r="B1319" t="n">
        <v>1</v>
      </c>
      <c r="BJ1319">
        <f>SUM(B1319:BI1319)</f>
        <v/>
      </c>
    </row>
    <row r="1320">
      <c r="A1320" t="inlineStr">
        <is>
          <t>300111</t>
        </is>
      </c>
      <c r="B1320" t="n">
        <v>1</v>
      </c>
      <c r="C1320" t="n">
        <v>1</v>
      </c>
      <c r="BJ1320">
        <f>SUM(B1320:BI1320)</f>
        <v/>
      </c>
    </row>
    <row r="1321">
      <c r="A1321" t="inlineStr">
        <is>
          <t>300112</t>
        </is>
      </c>
      <c r="B1321" t="n">
        <v>1</v>
      </c>
      <c r="C1321" t="n">
        <v>1</v>
      </c>
      <c r="BJ1321">
        <f>SUM(B1321:BI1321)</f>
        <v/>
      </c>
    </row>
    <row r="1322">
      <c r="A1322" t="inlineStr">
        <is>
          <t>300113</t>
        </is>
      </c>
      <c r="B1322" t="n">
        <v>1</v>
      </c>
      <c r="BJ1322">
        <f>SUM(B1322:BI1322)</f>
        <v/>
      </c>
    </row>
    <row r="1323">
      <c r="A1323" t="inlineStr">
        <is>
          <t>300116</t>
        </is>
      </c>
      <c r="B1323" t="n">
        <v>1</v>
      </c>
      <c r="C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BJ1323">
        <f>SUM(B1323:BI1323)</f>
        <v/>
      </c>
    </row>
    <row r="1324">
      <c r="A1324" t="inlineStr">
        <is>
          <t>300117</t>
        </is>
      </c>
      <c r="B1324" t="n">
        <v>1</v>
      </c>
      <c r="BJ1324">
        <f>SUM(B1324:BI1324)</f>
        <v/>
      </c>
    </row>
    <row r="1325">
      <c r="A1325" t="inlineStr">
        <is>
          <t>300119</t>
        </is>
      </c>
      <c r="B1325" t="n">
        <v>1</v>
      </c>
      <c r="BJ1325">
        <f>SUM(B1325:BI1325)</f>
        <v/>
      </c>
    </row>
    <row r="1326">
      <c r="A1326" t="inlineStr">
        <is>
          <t>300120</t>
        </is>
      </c>
      <c r="B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S1326" t="n">
        <v>1</v>
      </c>
      <c r="AT1326" t="n">
        <v>1</v>
      </c>
      <c r="AU1326" t="n">
        <v>1</v>
      </c>
      <c r="AV1326" t="n">
        <v>1</v>
      </c>
      <c r="BJ1326">
        <f>SUM(B1326:BI1326)</f>
        <v/>
      </c>
    </row>
    <row r="1327">
      <c r="A1327" t="inlineStr">
        <is>
          <t>300121</t>
        </is>
      </c>
      <c r="B1327" t="n">
        <v>1</v>
      </c>
      <c r="C1327" t="n">
        <v>1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T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P1327" t="n">
        <v>1</v>
      </c>
      <c r="AQ1327" t="n">
        <v>1</v>
      </c>
      <c r="AY1327" t="n">
        <v>1</v>
      </c>
      <c r="AZ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J1327">
        <f>SUM(B1327:BI1327)</f>
        <v/>
      </c>
    </row>
    <row r="1328">
      <c r="A1328" t="inlineStr">
        <is>
          <t>300124</t>
        </is>
      </c>
      <c r="B1328" t="n">
        <v>1</v>
      </c>
      <c r="H1328" t="n">
        <v>1</v>
      </c>
      <c r="K1328" t="n">
        <v>1</v>
      </c>
      <c r="L1328" t="n">
        <v>1</v>
      </c>
      <c r="M1328" t="n">
        <v>1</v>
      </c>
      <c r="N1328" t="n">
        <v>1</v>
      </c>
      <c r="O1328" t="n">
        <v>1</v>
      </c>
      <c r="P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1</v>
      </c>
      <c r="AV1328" t="n">
        <v>1</v>
      </c>
      <c r="AW1328" t="n">
        <v>1</v>
      </c>
      <c r="AX1328" t="n">
        <v>1</v>
      </c>
      <c r="AY1328" t="n">
        <v>1</v>
      </c>
      <c r="AZ1328" t="n">
        <v>1</v>
      </c>
      <c r="BA1328" t="n">
        <v>1</v>
      </c>
      <c r="BB1328" t="n">
        <v>1</v>
      </c>
      <c r="BC1328" t="n">
        <v>1</v>
      </c>
      <c r="BD1328" t="n">
        <v>1</v>
      </c>
      <c r="BE1328" t="n">
        <v>1</v>
      </c>
      <c r="BF1328" t="n">
        <v>1</v>
      </c>
      <c r="BG1328" t="n">
        <v>1</v>
      </c>
      <c r="BH1328" t="n">
        <v>1</v>
      </c>
      <c r="BI1328" t="n">
        <v>1</v>
      </c>
      <c r="BJ1328">
        <f>SUM(B1328:BI1328)</f>
        <v/>
      </c>
    </row>
    <row r="1329">
      <c r="A1329" t="inlineStr">
        <is>
          <t>300125</t>
        </is>
      </c>
      <c r="B1329" t="n">
        <v>1</v>
      </c>
      <c r="C1329" t="n">
        <v>1</v>
      </c>
      <c r="BJ1329">
        <f>SUM(B1329:BI1329)</f>
        <v/>
      </c>
    </row>
    <row r="1330">
      <c r="A1330" t="inlineStr">
        <is>
          <t>300126</t>
        </is>
      </c>
      <c r="B1330" t="n">
        <v>1</v>
      </c>
      <c r="C1330" t="n">
        <v>1</v>
      </c>
      <c r="X1330" t="n">
        <v>1</v>
      </c>
      <c r="BJ1330">
        <f>SUM(B1330:BI1330)</f>
        <v/>
      </c>
    </row>
    <row r="1331">
      <c r="A1331" t="inlineStr">
        <is>
          <t>300127</t>
        </is>
      </c>
      <c r="B1331" t="n">
        <v>1</v>
      </c>
      <c r="BJ1331">
        <f>SUM(B1331:BI1331)</f>
        <v/>
      </c>
    </row>
    <row r="1332">
      <c r="A1332" t="inlineStr">
        <is>
          <t>300128</t>
        </is>
      </c>
      <c r="B1332" t="n">
        <v>1</v>
      </c>
      <c r="C1332" t="n">
        <v>1</v>
      </c>
      <c r="AA1332" t="n">
        <v>1</v>
      </c>
      <c r="BJ1332">
        <f>SUM(B1332:BI1332)</f>
        <v/>
      </c>
    </row>
    <row r="1333">
      <c r="A1333" t="inlineStr">
        <is>
          <t>300130</t>
        </is>
      </c>
      <c r="B1333" t="n">
        <v>1</v>
      </c>
      <c r="BJ1333">
        <f>SUM(B1333:BI1333)</f>
        <v/>
      </c>
    </row>
    <row r="1334">
      <c r="A1334" t="inlineStr">
        <is>
          <t>300131</t>
        </is>
      </c>
      <c r="B1334" t="n">
        <v>1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H1334" t="n">
        <v>1</v>
      </c>
      <c r="AI1334" t="n">
        <v>1</v>
      </c>
      <c r="AJ1334" t="n">
        <v>1</v>
      </c>
      <c r="AK1334" t="n">
        <v>1</v>
      </c>
      <c r="AV1334" t="n">
        <v>1</v>
      </c>
      <c r="BJ1334">
        <f>SUM(B1334:BI1334)</f>
        <v/>
      </c>
    </row>
    <row r="1335">
      <c r="A1335" t="inlineStr">
        <is>
          <t>300132</t>
        </is>
      </c>
      <c r="B1335" t="n">
        <v>1</v>
      </c>
      <c r="AS1335" t="n">
        <v>1</v>
      </c>
      <c r="AT1335" t="n">
        <v>1</v>
      </c>
      <c r="AU1335" t="n">
        <v>1</v>
      </c>
      <c r="AY1335" t="n">
        <v>1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</v>
      </c>
      <c r="BJ1335">
        <f>SUM(B1335:BI1335)</f>
        <v/>
      </c>
    </row>
    <row r="1336">
      <c r="A1336" t="inlineStr">
        <is>
          <t>300133</t>
        </is>
      </c>
      <c r="B1336" t="n">
        <v>1</v>
      </c>
      <c r="C1336" t="n">
        <v>1</v>
      </c>
      <c r="BJ1336">
        <f>SUM(B1336:BI1336)</f>
        <v/>
      </c>
    </row>
    <row r="1337">
      <c r="A1337" t="inlineStr">
        <is>
          <t>300134</t>
        </is>
      </c>
      <c r="B1337" t="n">
        <v>1</v>
      </c>
      <c r="C1337" t="n">
        <v>1</v>
      </c>
      <c r="BJ1337">
        <f>SUM(B1337:BI1337)</f>
        <v/>
      </c>
    </row>
    <row r="1338">
      <c r="A1338" t="inlineStr">
        <is>
          <t>300135</t>
        </is>
      </c>
      <c r="B1338" t="n">
        <v>1</v>
      </c>
      <c r="C1338" t="n">
        <v>1</v>
      </c>
      <c r="BJ1338">
        <f>SUM(B1338:BI1338)</f>
        <v/>
      </c>
    </row>
    <row r="1339">
      <c r="A1339" t="inlineStr">
        <is>
          <t>300137</t>
        </is>
      </c>
      <c r="B1339" t="n">
        <v>1</v>
      </c>
      <c r="BJ1339">
        <f>SUM(B1339:BI1339)</f>
        <v/>
      </c>
    </row>
    <row r="1340">
      <c r="A1340" t="inlineStr">
        <is>
          <t>300139</t>
        </is>
      </c>
      <c r="B1340" t="n">
        <v>1</v>
      </c>
      <c r="X1340" t="n">
        <v>1</v>
      </c>
      <c r="AA1340" t="n">
        <v>1</v>
      </c>
      <c r="AB1340" t="n">
        <v>1</v>
      </c>
      <c r="AC1340" t="n">
        <v>1</v>
      </c>
      <c r="BJ1340">
        <f>SUM(B1340:BI1340)</f>
        <v/>
      </c>
    </row>
    <row r="1341">
      <c r="A1341" t="inlineStr">
        <is>
          <t>300140</t>
        </is>
      </c>
      <c r="B1341" t="n">
        <v>1</v>
      </c>
      <c r="BJ1341">
        <f>SUM(B1341:BI1341)</f>
        <v/>
      </c>
    </row>
    <row r="1342">
      <c r="A1342" t="inlineStr">
        <is>
          <t>300141</t>
        </is>
      </c>
      <c r="B1342" t="n">
        <v>1</v>
      </c>
      <c r="BJ1342">
        <f>SUM(B1342:BI1342)</f>
        <v/>
      </c>
    </row>
    <row r="1343">
      <c r="A1343" t="inlineStr">
        <is>
          <t>300142</t>
        </is>
      </c>
      <c r="B1343" t="n">
        <v>1</v>
      </c>
      <c r="BJ1343">
        <f>SUM(B1343:BI1343)</f>
        <v/>
      </c>
    </row>
    <row r="1344">
      <c r="A1344" t="inlineStr">
        <is>
          <t>300145</t>
        </is>
      </c>
      <c r="B1344" t="n">
        <v>1</v>
      </c>
      <c r="C1344" t="n">
        <v>1</v>
      </c>
      <c r="BJ1344">
        <f>SUM(B1344:BI1344)</f>
        <v/>
      </c>
    </row>
    <row r="1345">
      <c r="A1345" t="inlineStr">
        <is>
          <t>300146</t>
        </is>
      </c>
      <c r="B1345" t="n">
        <v>1</v>
      </c>
      <c r="Y1345" t="n">
        <v>1</v>
      </c>
      <c r="AA1345" t="n">
        <v>1</v>
      </c>
      <c r="AR1345" t="n">
        <v>1</v>
      </c>
      <c r="AS1345" t="n">
        <v>1</v>
      </c>
      <c r="AT1345" t="n">
        <v>1</v>
      </c>
      <c r="BJ1345">
        <f>SUM(B1345:BI1345)</f>
        <v/>
      </c>
    </row>
    <row r="1346">
      <c r="A1346" t="inlineStr">
        <is>
          <t>300147</t>
        </is>
      </c>
      <c r="B1346" t="n">
        <v>1</v>
      </c>
      <c r="BJ1346">
        <f>SUM(B1346:BI1346)</f>
        <v/>
      </c>
    </row>
    <row r="1347">
      <c r="A1347" t="inlineStr">
        <is>
          <t>300148</t>
        </is>
      </c>
      <c r="B1347" t="n">
        <v>1</v>
      </c>
      <c r="C1347" t="n">
        <v>1</v>
      </c>
      <c r="BJ1347">
        <f>SUM(B1347:BI1347)</f>
        <v/>
      </c>
    </row>
    <row r="1348">
      <c r="A1348" t="inlineStr">
        <is>
          <t>300149</t>
        </is>
      </c>
      <c r="B1348" t="n">
        <v>1</v>
      </c>
      <c r="C1348" t="n">
        <v>1</v>
      </c>
      <c r="BJ1348">
        <f>SUM(B1348:BI1348)</f>
        <v/>
      </c>
    </row>
    <row r="1349">
      <c r="A1349" t="inlineStr">
        <is>
          <t>300150</t>
        </is>
      </c>
      <c r="B1349" t="n">
        <v>1</v>
      </c>
      <c r="C1349" t="n">
        <v>1</v>
      </c>
      <c r="BJ1349">
        <f>SUM(B1349:BI1349)</f>
        <v/>
      </c>
    </row>
    <row r="1350">
      <c r="A1350" t="inlineStr">
        <is>
          <t>300151</t>
        </is>
      </c>
      <c r="B1350" t="n">
        <v>1</v>
      </c>
      <c r="D1350" t="n">
        <v>1</v>
      </c>
      <c r="E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1</v>
      </c>
      <c r="AI1350" t="n">
        <v>1</v>
      </c>
      <c r="AJ1350" t="n">
        <v>1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1</v>
      </c>
      <c r="AQ1350" t="n">
        <v>1</v>
      </c>
      <c r="AR1350" t="n">
        <v>1</v>
      </c>
      <c r="AS1350" t="n">
        <v>1</v>
      </c>
      <c r="AT1350" t="n">
        <v>1</v>
      </c>
      <c r="AU1350" t="n">
        <v>1</v>
      </c>
      <c r="AV1350" t="n">
        <v>1</v>
      </c>
      <c r="AW1350" t="n">
        <v>1</v>
      </c>
      <c r="AX1350" t="n">
        <v>1</v>
      </c>
      <c r="AY1350" t="n">
        <v>1</v>
      </c>
      <c r="AZ1350" t="n">
        <v>1</v>
      </c>
      <c r="BA1350" t="n">
        <v>1</v>
      </c>
      <c r="BB1350" t="n">
        <v>1</v>
      </c>
      <c r="BC1350" t="n">
        <v>1</v>
      </c>
      <c r="BD1350" t="n">
        <v>1</v>
      </c>
      <c r="BE1350" t="n">
        <v>1</v>
      </c>
      <c r="BF1350" t="n">
        <v>1</v>
      </c>
      <c r="BG1350" t="n">
        <v>1</v>
      </c>
      <c r="BH1350" t="n">
        <v>1</v>
      </c>
      <c r="BI1350" t="n">
        <v>1</v>
      </c>
      <c r="BJ1350">
        <f>SUM(B1350:BI1350)</f>
        <v/>
      </c>
    </row>
    <row r="1351">
      <c r="A1351" t="inlineStr">
        <is>
          <t>300152</t>
        </is>
      </c>
      <c r="B1351" t="n">
        <v>1</v>
      </c>
      <c r="C1351" t="n">
        <v>1</v>
      </c>
      <c r="D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H1351" t="n">
        <v>1</v>
      </c>
      <c r="BJ1351">
        <f>SUM(B1351:BI1351)</f>
        <v/>
      </c>
    </row>
    <row r="1352">
      <c r="A1352" t="inlineStr">
        <is>
          <t>300153</t>
        </is>
      </c>
      <c r="B1352" t="n">
        <v>1</v>
      </c>
      <c r="BJ1352">
        <f>SUM(B1352:BI1352)</f>
        <v/>
      </c>
    </row>
    <row r="1353">
      <c r="A1353" t="inlineStr">
        <is>
          <t>300154</t>
        </is>
      </c>
      <c r="B1353" t="n">
        <v>1</v>
      </c>
      <c r="C1353" t="n">
        <v>1</v>
      </c>
      <c r="BJ1353">
        <f>SUM(B1353:BI1353)</f>
        <v/>
      </c>
    </row>
    <row r="1354">
      <c r="A1354" t="inlineStr">
        <is>
          <t>300155</t>
        </is>
      </c>
      <c r="B1354" t="n">
        <v>1</v>
      </c>
      <c r="C1354" t="n">
        <v>1</v>
      </c>
      <c r="BJ1354">
        <f>SUM(B1354:BI1354)</f>
        <v/>
      </c>
    </row>
    <row r="1355">
      <c r="A1355" t="inlineStr">
        <is>
          <t>300161</t>
        </is>
      </c>
      <c r="B1355" t="n">
        <v>1</v>
      </c>
      <c r="C1355" t="n">
        <v>1</v>
      </c>
      <c r="D1355" t="n">
        <v>1</v>
      </c>
      <c r="E1355" t="n">
        <v>1</v>
      </c>
      <c r="BJ1355">
        <f>SUM(B1355:BI1355)</f>
        <v/>
      </c>
    </row>
    <row r="1356">
      <c r="A1356" t="inlineStr">
        <is>
          <t>300162</t>
        </is>
      </c>
      <c r="B1356" t="n">
        <v>1</v>
      </c>
      <c r="BJ1356">
        <f>SUM(B1356:BI1356)</f>
        <v/>
      </c>
    </row>
    <row r="1357">
      <c r="A1357" t="inlineStr">
        <is>
          <t>300163</t>
        </is>
      </c>
      <c r="B1357" t="n">
        <v>1</v>
      </c>
      <c r="C1357" t="n">
        <v>1</v>
      </c>
      <c r="BJ1357">
        <f>SUM(B1357:BI1357)</f>
        <v/>
      </c>
    </row>
    <row r="1358">
      <c r="A1358" t="inlineStr">
        <is>
          <t>300164</t>
        </is>
      </c>
      <c r="B1358" t="n">
        <v>1</v>
      </c>
      <c r="BJ1358">
        <f>SUM(B1358:BI1358)</f>
        <v/>
      </c>
    </row>
    <row r="1359">
      <c r="A1359" t="inlineStr">
        <is>
          <t>300165</t>
        </is>
      </c>
      <c r="B1359" t="n">
        <v>1</v>
      </c>
      <c r="BJ1359">
        <f>SUM(B1359:BI1359)</f>
        <v/>
      </c>
    </row>
    <row r="1360">
      <c r="A1360" t="inlineStr">
        <is>
          <t>300166</t>
        </is>
      </c>
      <c r="B1360" t="n">
        <v>1</v>
      </c>
      <c r="C1360" t="n">
        <v>1</v>
      </c>
      <c r="BJ1360">
        <f>SUM(B1360:BI1360)</f>
        <v/>
      </c>
    </row>
    <row r="1361">
      <c r="A1361" t="inlineStr">
        <is>
          <t>300167</t>
        </is>
      </c>
      <c r="B1361" t="n">
        <v>1</v>
      </c>
      <c r="BJ1361">
        <f>SUM(B1361:BI1361)</f>
        <v/>
      </c>
    </row>
    <row r="1362">
      <c r="A1362" t="inlineStr">
        <is>
          <t>300168</t>
        </is>
      </c>
      <c r="B1362" t="n">
        <v>1</v>
      </c>
      <c r="BJ1362">
        <f>SUM(B1362:BI1362)</f>
        <v/>
      </c>
    </row>
    <row r="1363">
      <c r="A1363" t="inlineStr">
        <is>
          <t>300169</t>
        </is>
      </c>
      <c r="B1363" t="n">
        <v>1</v>
      </c>
      <c r="C1363" t="n">
        <v>1</v>
      </c>
      <c r="BJ1363">
        <f>SUM(B1363:BI1363)</f>
        <v/>
      </c>
    </row>
    <row r="1364">
      <c r="A1364" t="inlineStr">
        <is>
          <t>300170</t>
        </is>
      </c>
      <c r="B1364" t="n">
        <v>1</v>
      </c>
      <c r="C1364" t="n">
        <v>1</v>
      </c>
      <c r="BJ1364">
        <f>SUM(B1364:BI1364)</f>
        <v/>
      </c>
    </row>
    <row r="1365">
      <c r="A1365" t="inlineStr">
        <is>
          <t>300171</t>
        </is>
      </c>
      <c r="B1365" t="n">
        <v>1</v>
      </c>
      <c r="AI1365" t="n">
        <v>1</v>
      </c>
      <c r="AJ1365" t="n">
        <v>1</v>
      </c>
      <c r="AK1365" t="n">
        <v>1</v>
      </c>
      <c r="AL1365" t="n">
        <v>1</v>
      </c>
      <c r="AM1365" t="n">
        <v>1</v>
      </c>
      <c r="AN1365" t="n">
        <v>1</v>
      </c>
      <c r="AO1365" t="n">
        <v>1</v>
      </c>
      <c r="AP1365" t="n">
        <v>1</v>
      </c>
      <c r="AQ1365" t="n">
        <v>1</v>
      </c>
      <c r="AR1365" t="n">
        <v>1</v>
      </c>
      <c r="AS1365" t="n">
        <v>1</v>
      </c>
      <c r="AT1365" t="n">
        <v>1</v>
      </c>
      <c r="AU1365" t="n">
        <v>1</v>
      </c>
      <c r="AV1365" t="n">
        <v>1</v>
      </c>
      <c r="AW1365" t="n">
        <v>1</v>
      </c>
      <c r="AX1365" t="n">
        <v>1</v>
      </c>
      <c r="AY1365" t="n">
        <v>1</v>
      </c>
      <c r="AZ1365" t="n">
        <v>1</v>
      </c>
      <c r="BA1365" t="n">
        <v>1</v>
      </c>
      <c r="BB1365" t="n">
        <v>1</v>
      </c>
      <c r="BC1365" t="n">
        <v>1</v>
      </c>
      <c r="BD1365" t="n">
        <v>1</v>
      </c>
      <c r="BE1365" t="n">
        <v>1</v>
      </c>
      <c r="BF1365" t="n">
        <v>1</v>
      </c>
      <c r="BG1365" t="n">
        <v>1</v>
      </c>
      <c r="BH1365" t="n">
        <v>1</v>
      </c>
      <c r="BI1365" t="n">
        <v>1</v>
      </c>
      <c r="BJ1365">
        <f>SUM(B1365:BI1365)</f>
        <v/>
      </c>
    </row>
    <row r="1366">
      <c r="A1366" t="inlineStr">
        <is>
          <t>300172</t>
        </is>
      </c>
      <c r="B1366" t="n">
        <v>1</v>
      </c>
      <c r="BJ1366">
        <f>SUM(B1366:BI1366)</f>
        <v/>
      </c>
    </row>
    <row r="1367">
      <c r="A1367" t="inlineStr">
        <is>
          <t>300173</t>
        </is>
      </c>
      <c r="B1367" t="n">
        <v>1</v>
      </c>
      <c r="BJ1367">
        <f>SUM(B1367:BI1367)</f>
        <v/>
      </c>
    </row>
    <row r="1368">
      <c r="A1368" t="inlineStr">
        <is>
          <t>300174</t>
        </is>
      </c>
      <c r="B1368" t="n">
        <v>1</v>
      </c>
      <c r="C1368" t="n">
        <v>1</v>
      </c>
      <c r="BJ1368">
        <f>SUM(B1368:BI1368)</f>
        <v/>
      </c>
    </row>
    <row r="1369">
      <c r="A1369" t="inlineStr">
        <is>
          <t>300175</t>
        </is>
      </c>
      <c r="B1369" t="n">
        <v>1</v>
      </c>
      <c r="BJ1369">
        <f>SUM(B1369:BI1369)</f>
        <v/>
      </c>
    </row>
    <row r="1370">
      <c r="A1370" t="inlineStr">
        <is>
          <t>300176</t>
        </is>
      </c>
      <c r="B1370" t="n">
        <v>1</v>
      </c>
      <c r="W1370" t="n">
        <v>1</v>
      </c>
      <c r="X1370" t="n">
        <v>1</v>
      </c>
      <c r="Y1370" t="n">
        <v>1</v>
      </c>
      <c r="AA1370" t="n">
        <v>1</v>
      </c>
      <c r="AC1370" t="n">
        <v>1</v>
      </c>
      <c r="BJ1370">
        <f>SUM(B1370:BI1370)</f>
        <v/>
      </c>
    </row>
    <row r="1371">
      <c r="A1371" t="inlineStr">
        <is>
          <t>300177</t>
        </is>
      </c>
      <c r="B1371" t="n">
        <v>1</v>
      </c>
      <c r="C1371" t="n">
        <v>1</v>
      </c>
      <c r="BJ1371">
        <f>SUM(B1371:BI1371)</f>
        <v/>
      </c>
    </row>
    <row r="1372">
      <c r="A1372" t="inlineStr">
        <is>
          <t>300178</t>
        </is>
      </c>
      <c r="B1372" t="n">
        <v>1</v>
      </c>
      <c r="AC1372" t="n">
        <v>1</v>
      </c>
      <c r="AG1372" t="n">
        <v>1</v>
      </c>
      <c r="AH1372" t="n">
        <v>1</v>
      </c>
      <c r="AI1372" t="n">
        <v>1</v>
      </c>
      <c r="BJ1372">
        <f>SUM(B1372:BI1372)</f>
        <v/>
      </c>
    </row>
    <row r="1373">
      <c r="A1373" t="inlineStr">
        <is>
          <t>300179</t>
        </is>
      </c>
      <c r="B1373" t="n">
        <v>1</v>
      </c>
      <c r="BJ1373">
        <f>SUM(B1373:BI1373)</f>
        <v/>
      </c>
    </row>
    <row r="1374">
      <c r="A1374" t="inlineStr">
        <is>
          <t>300180</t>
        </is>
      </c>
      <c r="B1374" t="n">
        <v>1</v>
      </c>
      <c r="BJ1374">
        <f>SUM(B1374:BI1374)</f>
        <v/>
      </c>
    </row>
    <row r="1375">
      <c r="A1375" t="inlineStr">
        <is>
          <t>300181</t>
        </is>
      </c>
      <c r="B1375" t="n">
        <v>1</v>
      </c>
      <c r="C1375" t="n">
        <v>1</v>
      </c>
      <c r="BJ1375">
        <f>SUM(B1375:BI1375)</f>
        <v/>
      </c>
    </row>
    <row r="1376">
      <c r="A1376" t="inlineStr">
        <is>
          <t>300182</t>
        </is>
      </c>
      <c r="B1376" t="n">
        <v>1</v>
      </c>
      <c r="C1376" t="n">
        <v>1</v>
      </c>
      <c r="BJ1376">
        <f>SUM(B1376:BI1376)</f>
        <v/>
      </c>
    </row>
    <row r="1377">
      <c r="A1377" t="inlineStr">
        <is>
          <t>300183</t>
        </is>
      </c>
      <c r="B1377" t="n">
        <v>1</v>
      </c>
      <c r="BJ1377">
        <f>SUM(B1377:BI1377)</f>
        <v/>
      </c>
    </row>
    <row r="1378">
      <c r="A1378" t="inlineStr">
        <is>
          <t>300184</t>
        </is>
      </c>
      <c r="B1378" t="n">
        <v>1</v>
      </c>
      <c r="C1378" t="n">
        <v>1</v>
      </c>
      <c r="BJ1378">
        <f>SUM(B1378:BI1378)</f>
        <v/>
      </c>
    </row>
    <row r="1379">
      <c r="A1379" t="inlineStr">
        <is>
          <t>300185</t>
        </is>
      </c>
      <c r="B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1</v>
      </c>
      <c r="AI1379" t="n">
        <v>1</v>
      </c>
      <c r="AJ1379" t="n">
        <v>1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1</v>
      </c>
      <c r="AQ1379" t="n">
        <v>1</v>
      </c>
      <c r="AR1379" t="n">
        <v>1</v>
      </c>
      <c r="AS1379" t="n">
        <v>1</v>
      </c>
      <c r="AT1379" t="n">
        <v>1</v>
      </c>
      <c r="AU1379" t="n">
        <v>1</v>
      </c>
      <c r="AV1379" t="n">
        <v>1</v>
      </c>
      <c r="AW1379" t="n">
        <v>1</v>
      </c>
      <c r="AX1379" t="n">
        <v>1</v>
      </c>
      <c r="AY1379" t="n">
        <v>1</v>
      </c>
      <c r="AZ1379" t="n">
        <v>1</v>
      </c>
      <c r="BA1379" t="n">
        <v>1</v>
      </c>
      <c r="BB1379" t="n">
        <v>1</v>
      </c>
      <c r="BC1379" t="n">
        <v>1</v>
      </c>
      <c r="BD1379" t="n">
        <v>1</v>
      </c>
      <c r="BE1379" t="n">
        <v>1</v>
      </c>
      <c r="BF1379" t="n">
        <v>1</v>
      </c>
      <c r="BG1379" t="n">
        <v>1</v>
      </c>
      <c r="BH1379" t="n">
        <v>1</v>
      </c>
      <c r="BI1379" t="n">
        <v>1</v>
      </c>
      <c r="BJ1379">
        <f>SUM(B1379:BI1379)</f>
        <v/>
      </c>
    </row>
    <row r="1380">
      <c r="A1380" t="inlineStr">
        <is>
          <t>300186</t>
        </is>
      </c>
      <c r="B1380" t="n">
        <v>1</v>
      </c>
      <c r="C1380" t="n">
        <v>1</v>
      </c>
      <c r="D1380" t="n">
        <v>1</v>
      </c>
      <c r="E1380" t="n">
        <v>1</v>
      </c>
      <c r="F1380" t="n">
        <v>1</v>
      </c>
      <c r="G1380" t="n">
        <v>1</v>
      </c>
      <c r="L1380" t="n">
        <v>1</v>
      </c>
      <c r="M1380" t="n">
        <v>1</v>
      </c>
      <c r="O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1</v>
      </c>
      <c r="AI1380" t="n">
        <v>1</v>
      </c>
      <c r="AJ1380" t="n">
        <v>1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1</v>
      </c>
      <c r="AQ1380" t="n">
        <v>1</v>
      </c>
      <c r="AR1380" t="n">
        <v>1</v>
      </c>
      <c r="AS1380" t="n">
        <v>1</v>
      </c>
      <c r="AT1380" t="n">
        <v>1</v>
      </c>
      <c r="AU1380" t="n">
        <v>1</v>
      </c>
      <c r="AV1380" t="n">
        <v>1</v>
      </c>
      <c r="AW1380" t="n">
        <v>1</v>
      </c>
      <c r="AX1380" t="n">
        <v>1</v>
      </c>
      <c r="AY1380" t="n">
        <v>1</v>
      </c>
      <c r="AZ1380" t="n">
        <v>1</v>
      </c>
      <c r="BA1380" t="n">
        <v>1</v>
      </c>
      <c r="BB1380" t="n">
        <v>1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1</v>
      </c>
      <c r="BI1380" t="n">
        <v>1</v>
      </c>
      <c r="BJ1380">
        <f>SUM(B1380:BI1380)</f>
        <v/>
      </c>
    </row>
    <row r="1381">
      <c r="A1381" t="inlineStr">
        <is>
          <t>300187</t>
        </is>
      </c>
      <c r="B1381" t="n">
        <v>1</v>
      </c>
      <c r="W1381" t="n">
        <v>1</v>
      </c>
      <c r="X1381" t="n">
        <v>1</v>
      </c>
      <c r="Y1381" t="n">
        <v>1</v>
      </c>
      <c r="AA1381" t="n">
        <v>1</v>
      </c>
      <c r="AC1381" t="n">
        <v>1</v>
      </c>
      <c r="AS1381" t="n">
        <v>1</v>
      </c>
      <c r="AT1381" t="n">
        <v>1</v>
      </c>
      <c r="BJ1381">
        <f>SUM(B1381:BI1381)</f>
        <v/>
      </c>
    </row>
    <row r="1382">
      <c r="A1382" t="inlineStr">
        <is>
          <t>300189</t>
        </is>
      </c>
      <c r="B1382" t="n">
        <v>1</v>
      </c>
      <c r="BJ1382">
        <f>SUM(B1382:BI1382)</f>
        <v/>
      </c>
    </row>
    <row r="1383">
      <c r="A1383" t="inlineStr">
        <is>
          <t>300190</t>
        </is>
      </c>
      <c r="B1383" t="n">
        <v>1</v>
      </c>
      <c r="BJ1383">
        <f>SUM(B1383:BI1383)</f>
        <v/>
      </c>
    </row>
    <row r="1384">
      <c r="A1384" t="inlineStr">
        <is>
          <t>300191</t>
        </is>
      </c>
      <c r="B1384" t="n">
        <v>1</v>
      </c>
      <c r="C1384" t="n">
        <v>1</v>
      </c>
      <c r="BJ1384">
        <f>SUM(B1384:BI1384)</f>
        <v/>
      </c>
    </row>
    <row r="1385">
      <c r="A1385" t="inlineStr">
        <is>
          <t>300192</t>
        </is>
      </c>
      <c r="B1385" t="n">
        <v>1</v>
      </c>
      <c r="BJ1385">
        <f>SUM(B1385:BI1385)</f>
        <v/>
      </c>
    </row>
    <row r="1386">
      <c r="A1386" t="inlineStr">
        <is>
          <t>300193</t>
        </is>
      </c>
      <c r="B1386" t="n">
        <v>1</v>
      </c>
      <c r="C1386" t="n">
        <v>1</v>
      </c>
      <c r="BJ1386">
        <f>SUM(B1386:BI1386)</f>
        <v/>
      </c>
    </row>
    <row r="1387">
      <c r="A1387" t="inlineStr">
        <is>
          <t>300194</t>
        </is>
      </c>
      <c r="B1387" t="n">
        <v>1</v>
      </c>
      <c r="BJ1387">
        <f>SUM(B1387:BI1387)</f>
        <v/>
      </c>
    </row>
    <row r="1388">
      <c r="A1388" t="inlineStr">
        <is>
          <t>300195</t>
        </is>
      </c>
      <c r="B1388" t="n">
        <v>1</v>
      </c>
      <c r="BJ1388">
        <f>SUM(B1388:BI1388)</f>
        <v/>
      </c>
    </row>
    <row r="1389">
      <c r="A1389" t="inlineStr">
        <is>
          <t>300197</t>
        </is>
      </c>
      <c r="B1389" t="n">
        <v>1</v>
      </c>
      <c r="C1389" t="n">
        <v>1</v>
      </c>
      <c r="BJ1389">
        <f>SUM(B1389:BI1389)</f>
        <v/>
      </c>
    </row>
    <row r="1390">
      <c r="A1390" t="inlineStr">
        <is>
          <t>300198</t>
        </is>
      </c>
      <c r="B1390" t="n">
        <v>1</v>
      </c>
      <c r="BJ1390">
        <f>SUM(B1390:BI1390)</f>
        <v/>
      </c>
    </row>
    <row r="1391">
      <c r="A1391" t="inlineStr">
        <is>
          <t>300199</t>
        </is>
      </c>
      <c r="B1391" t="n">
        <v>1</v>
      </c>
      <c r="BJ1391">
        <f>SUM(B1391:BI1391)</f>
        <v/>
      </c>
    </row>
    <row r="1392">
      <c r="A1392" t="inlineStr">
        <is>
          <t>300200</t>
        </is>
      </c>
      <c r="B1392" t="n">
        <v>1</v>
      </c>
      <c r="AT1392" t="n">
        <v>1</v>
      </c>
      <c r="AU1392" t="n">
        <v>1</v>
      </c>
      <c r="BJ1392">
        <f>SUM(B1392:BI1392)</f>
        <v/>
      </c>
    </row>
    <row r="1393">
      <c r="A1393" t="inlineStr">
        <is>
          <t>300201</t>
        </is>
      </c>
      <c r="B1393" t="n">
        <v>1</v>
      </c>
      <c r="C1393" t="n">
        <v>1</v>
      </c>
      <c r="BJ1393">
        <f>SUM(B1393:BI1393)</f>
        <v/>
      </c>
    </row>
    <row r="1394">
      <c r="A1394" t="inlineStr">
        <is>
          <t>300202</t>
        </is>
      </c>
      <c r="B1394" t="n">
        <v>1</v>
      </c>
      <c r="BJ1394">
        <f>SUM(B1394:BI1394)</f>
        <v/>
      </c>
    </row>
    <row r="1395">
      <c r="A1395" t="inlineStr">
        <is>
          <t>300203</t>
        </is>
      </c>
      <c r="B1395" t="n">
        <v>1</v>
      </c>
      <c r="C1395" t="n">
        <v>1</v>
      </c>
      <c r="BJ1395">
        <f>SUM(B1395:BI1395)</f>
        <v/>
      </c>
    </row>
    <row r="1396">
      <c r="A1396" t="inlineStr">
        <is>
          <t>300204</t>
        </is>
      </c>
      <c r="B1396" t="n">
        <v>1</v>
      </c>
      <c r="C1396" t="n">
        <v>1</v>
      </c>
      <c r="BJ1396">
        <f>SUM(B1396:BI1396)</f>
        <v/>
      </c>
    </row>
    <row r="1397">
      <c r="A1397" t="inlineStr">
        <is>
          <t>300205</t>
        </is>
      </c>
      <c r="B1397" t="n">
        <v>1</v>
      </c>
      <c r="BJ1397">
        <f>SUM(B1397:BI1397)</f>
        <v/>
      </c>
    </row>
    <row r="1398">
      <c r="A1398" t="inlineStr">
        <is>
          <t>300206</t>
        </is>
      </c>
      <c r="B1398" t="n">
        <v>1</v>
      </c>
      <c r="AS1398" t="n">
        <v>1</v>
      </c>
      <c r="AT1398" t="n">
        <v>1</v>
      </c>
      <c r="AU1398" t="n">
        <v>1</v>
      </c>
      <c r="AV1398" t="n">
        <v>1</v>
      </c>
      <c r="AW1398" t="n">
        <v>1</v>
      </c>
      <c r="AX1398" t="n">
        <v>1</v>
      </c>
      <c r="AY1398" t="n">
        <v>1</v>
      </c>
      <c r="AZ1398" t="n">
        <v>1</v>
      </c>
      <c r="BA1398" t="n">
        <v>1</v>
      </c>
      <c r="BB1398" t="n">
        <v>1</v>
      </c>
      <c r="BC1398" t="n">
        <v>1</v>
      </c>
      <c r="BD1398" t="n">
        <v>1</v>
      </c>
      <c r="BE1398" t="n">
        <v>1</v>
      </c>
      <c r="BF1398" t="n">
        <v>1</v>
      </c>
      <c r="BG1398" t="n">
        <v>1</v>
      </c>
      <c r="BH1398" t="n">
        <v>1</v>
      </c>
      <c r="BI1398" t="n">
        <v>1</v>
      </c>
      <c r="BJ1398">
        <f>SUM(B1398:BI1398)</f>
        <v/>
      </c>
    </row>
    <row r="1399">
      <c r="A1399" t="inlineStr">
        <is>
          <t>300208</t>
        </is>
      </c>
      <c r="B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I1399" t="n">
        <v>1</v>
      </c>
      <c r="AJ1399" t="n">
        <v>1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1</v>
      </c>
      <c r="AQ1399" t="n">
        <v>1</v>
      </c>
      <c r="AR1399" t="n">
        <v>1</v>
      </c>
      <c r="AS1399" t="n">
        <v>1</v>
      </c>
      <c r="AT1399" t="n">
        <v>1</v>
      </c>
      <c r="AU1399" t="n">
        <v>1</v>
      </c>
      <c r="AV1399" t="n">
        <v>1</v>
      </c>
      <c r="AW1399" t="n">
        <v>1</v>
      </c>
      <c r="AX1399" t="n">
        <v>1</v>
      </c>
      <c r="AY1399" t="n">
        <v>1</v>
      </c>
      <c r="BJ1399">
        <f>SUM(B1399:BI1399)</f>
        <v/>
      </c>
    </row>
    <row r="1400">
      <c r="A1400" t="inlineStr">
        <is>
          <t>300209</t>
        </is>
      </c>
      <c r="B1400" t="n">
        <v>1</v>
      </c>
      <c r="C1400" t="n">
        <v>1</v>
      </c>
      <c r="BJ1400">
        <f>SUM(B1400:BI1400)</f>
        <v/>
      </c>
    </row>
    <row r="1401">
      <c r="A1401" t="inlineStr">
        <is>
          <t>300210</t>
        </is>
      </c>
      <c r="B1401" t="n">
        <v>1</v>
      </c>
      <c r="C1401" t="n">
        <v>1</v>
      </c>
      <c r="X1401" t="n">
        <v>1</v>
      </c>
      <c r="AT1401" t="n">
        <v>1</v>
      </c>
      <c r="AU1401" t="n">
        <v>1</v>
      </c>
      <c r="BJ1401">
        <f>SUM(B1401:BI1401)</f>
        <v/>
      </c>
    </row>
    <row r="1402">
      <c r="A1402" t="inlineStr">
        <is>
          <t>300213</t>
        </is>
      </c>
      <c r="B1402" t="n">
        <v>1</v>
      </c>
      <c r="C1402" t="n">
        <v>1</v>
      </c>
      <c r="BJ1402">
        <f>SUM(B1402:BI1402)</f>
        <v/>
      </c>
    </row>
    <row r="1403">
      <c r="A1403" t="inlineStr">
        <is>
          <t>300214</t>
        </is>
      </c>
      <c r="B1403" t="n">
        <v>1</v>
      </c>
      <c r="BJ1403">
        <f>SUM(B1403:BI1403)</f>
        <v/>
      </c>
    </row>
    <row r="1404">
      <c r="A1404" t="inlineStr">
        <is>
          <t>300215</t>
        </is>
      </c>
      <c r="B1404" t="n">
        <v>1</v>
      </c>
      <c r="BJ1404">
        <f>SUM(B1404:BI1404)</f>
        <v/>
      </c>
    </row>
    <row r="1405">
      <c r="A1405" t="inlineStr">
        <is>
          <t>300217</t>
        </is>
      </c>
      <c r="B1405" t="n">
        <v>1</v>
      </c>
      <c r="C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U1405" t="n">
        <v>1</v>
      </c>
      <c r="AV1405" t="n">
        <v>1</v>
      </c>
      <c r="BJ1405">
        <f>SUM(B1405:BI1405)</f>
        <v/>
      </c>
    </row>
    <row r="1406">
      <c r="A1406" t="inlineStr">
        <is>
          <t>300218</t>
        </is>
      </c>
      <c r="B1406" t="n">
        <v>1</v>
      </c>
      <c r="C1406" t="n">
        <v>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BJ1406">
        <f>SUM(B1406:BI1406)</f>
        <v/>
      </c>
    </row>
    <row r="1407">
      <c r="A1407" t="inlineStr">
        <is>
          <t>300219</t>
        </is>
      </c>
      <c r="B1407" t="n">
        <v>1</v>
      </c>
      <c r="BJ1407">
        <f>SUM(B1407:BI1407)</f>
        <v/>
      </c>
    </row>
    <row r="1408">
      <c r="A1408" t="inlineStr">
        <is>
          <t>300220</t>
        </is>
      </c>
      <c r="B1408" t="n">
        <v>1</v>
      </c>
      <c r="BJ1408">
        <f>SUM(B1408:BI1408)</f>
        <v/>
      </c>
    </row>
    <row r="1409">
      <c r="A1409" t="inlineStr">
        <is>
          <t>300221</t>
        </is>
      </c>
      <c r="B1409" t="n">
        <v>1</v>
      </c>
      <c r="C1409" t="n">
        <v>1</v>
      </c>
      <c r="D1409" t="n">
        <v>1</v>
      </c>
      <c r="E1409" t="n">
        <v>1</v>
      </c>
      <c r="F1409" t="n">
        <v>1</v>
      </c>
      <c r="G1409" t="n">
        <v>1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1</v>
      </c>
      <c r="AR1409" t="n">
        <v>1</v>
      </c>
      <c r="AS1409" t="n">
        <v>1</v>
      </c>
      <c r="AT1409" t="n">
        <v>1</v>
      </c>
      <c r="AU1409" t="n">
        <v>1</v>
      </c>
      <c r="AV1409" t="n">
        <v>1</v>
      </c>
      <c r="AW1409" t="n">
        <v>1</v>
      </c>
      <c r="AX1409" t="n">
        <v>1</v>
      </c>
      <c r="AY1409" t="n">
        <v>1</v>
      </c>
      <c r="AZ1409" t="n">
        <v>1</v>
      </c>
      <c r="BA1409" t="n">
        <v>1</v>
      </c>
      <c r="BB1409" t="n">
        <v>1</v>
      </c>
      <c r="BD1409" t="n">
        <v>1</v>
      </c>
      <c r="BE1409" t="n">
        <v>1</v>
      </c>
      <c r="BF1409" t="n">
        <v>1</v>
      </c>
      <c r="BG1409" t="n">
        <v>1</v>
      </c>
      <c r="BH1409" t="n">
        <v>1</v>
      </c>
      <c r="BI1409" t="n">
        <v>1</v>
      </c>
      <c r="BJ1409">
        <f>SUM(B1409:BI1409)</f>
        <v/>
      </c>
    </row>
    <row r="1410">
      <c r="A1410" t="inlineStr">
        <is>
          <t>300222</t>
        </is>
      </c>
      <c r="B1410" t="n">
        <v>1</v>
      </c>
      <c r="BJ1410">
        <f>SUM(B1410:BI1410)</f>
        <v/>
      </c>
    </row>
    <row r="1411">
      <c r="A1411" t="inlineStr">
        <is>
          <t>300223</t>
        </is>
      </c>
      <c r="B1411" t="n">
        <v>1</v>
      </c>
      <c r="BJ1411">
        <f>SUM(B1411:BI1411)</f>
        <v/>
      </c>
    </row>
    <row r="1412">
      <c r="A1412" t="inlineStr">
        <is>
          <t>300225</t>
        </is>
      </c>
      <c r="B1412" t="n">
        <v>1</v>
      </c>
      <c r="C1412" t="n">
        <v>1</v>
      </c>
      <c r="D1412" t="n">
        <v>1</v>
      </c>
      <c r="E1412" t="n">
        <v>1</v>
      </c>
      <c r="F1412" t="n">
        <v>1</v>
      </c>
      <c r="G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AR1412" t="n">
        <v>1</v>
      </c>
      <c r="AS1412" t="n">
        <v>1</v>
      </c>
      <c r="AT1412" t="n">
        <v>1</v>
      </c>
      <c r="AU1412" t="n">
        <v>1</v>
      </c>
      <c r="AV1412" t="n">
        <v>1</v>
      </c>
      <c r="AW1412" t="n">
        <v>1</v>
      </c>
      <c r="AX1412" t="n">
        <v>1</v>
      </c>
      <c r="AY1412" t="n">
        <v>1</v>
      </c>
      <c r="AZ1412" t="n">
        <v>1</v>
      </c>
      <c r="BA1412" t="n">
        <v>1</v>
      </c>
      <c r="BB1412" t="n">
        <v>1</v>
      </c>
      <c r="BC1412" t="n">
        <v>1</v>
      </c>
      <c r="BD1412" t="n">
        <v>1</v>
      </c>
      <c r="BE1412" t="n">
        <v>1</v>
      </c>
      <c r="BF1412" t="n">
        <v>1</v>
      </c>
      <c r="BG1412" t="n">
        <v>1</v>
      </c>
      <c r="BH1412" t="n">
        <v>1</v>
      </c>
      <c r="BI1412" t="n">
        <v>1</v>
      </c>
      <c r="BJ1412">
        <f>SUM(B1412:BI1412)</f>
        <v/>
      </c>
    </row>
    <row r="1413">
      <c r="A1413" t="inlineStr">
        <is>
          <t>300226</t>
        </is>
      </c>
      <c r="B1413" t="n">
        <v>1</v>
      </c>
      <c r="BJ1413">
        <f>SUM(B1413:BI1413)</f>
        <v/>
      </c>
    </row>
    <row r="1414">
      <c r="A1414" t="inlineStr">
        <is>
          <t>300227</t>
        </is>
      </c>
      <c r="B1414" t="n">
        <v>1</v>
      </c>
      <c r="C1414" t="n">
        <v>1</v>
      </c>
      <c r="D1414" t="n">
        <v>1</v>
      </c>
      <c r="I1414" t="n">
        <v>1</v>
      </c>
      <c r="J1414" t="n">
        <v>1</v>
      </c>
      <c r="P1414" t="n">
        <v>1</v>
      </c>
      <c r="BF1414" t="n">
        <v>1</v>
      </c>
      <c r="BG1414" t="n">
        <v>1</v>
      </c>
      <c r="BH1414" t="n">
        <v>1</v>
      </c>
      <c r="BI1414" t="n">
        <v>1</v>
      </c>
      <c r="BJ1414">
        <f>SUM(B1414:BI1414)</f>
        <v/>
      </c>
    </row>
    <row r="1415">
      <c r="A1415" t="inlineStr">
        <is>
          <t>300228</t>
        </is>
      </c>
      <c r="B1415" t="n">
        <v>1</v>
      </c>
      <c r="V1415" t="n">
        <v>1</v>
      </c>
      <c r="W1415" t="n">
        <v>1</v>
      </c>
      <c r="X1415" t="n">
        <v>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Q1415" t="n">
        <v>1</v>
      </c>
      <c r="AS1415" t="n">
        <v>1</v>
      </c>
      <c r="AV1415" t="n">
        <v>1</v>
      </c>
      <c r="BJ1415">
        <f>SUM(B1415:BI1415)</f>
        <v/>
      </c>
    </row>
    <row r="1416">
      <c r="A1416" t="inlineStr">
        <is>
          <t>300229</t>
        </is>
      </c>
      <c r="B1416" t="n">
        <v>1</v>
      </c>
      <c r="C1416" t="n">
        <v>1</v>
      </c>
      <c r="D1416" t="n">
        <v>1</v>
      </c>
      <c r="E1416" t="n">
        <v>1</v>
      </c>
      <c r="BJ1416">
        <f>SUM(B1416:BI1416)</f>
        <v/>
      </c>
    </row>
    <row r="1417">
      <c r="A1417" t="inlineStr">
        <is>
          <t>300230</t>
        </is>
      </c>
      <c r="B1417" t="n">
        <v>1</v>
      </c>
      <c r="BJ1417">
        <f>SUM(B1417:BI1417)</f>
        <v/>
      </c>
    </row>
    <row r="1418">
      <c r="A1418" t="inlineStr">
        <is>
          <t>300231</t>
        </is>
      </c>
      <c r="B1418" t="n">
        <v>1</v>
      </c>
      <c r="C1418" t="n">
        <v>1</v>
      </c>
      <c r="BJ1418">
        <f>SUM(B1418:BI1418)</f>
        <v/>
      </c>
    </row>
    <row r="1419">
      <c r="A1419" t="inlineStr">
        <is>
          <t>300232</t>
        </is>
      </c>
      <c r="B1419" t="n">
        <v>1</v>
      </c>
      <c r="BJ1419">
        <f>SUM(B1419:BI1419)</f>
        <v/>
      </c>
    </row>
    <row r="1420">
      <c r="A1420" t="inlineStr">
        <is>
          <t>300233</t>
        </is>
      </c>
      <c r="B1420" t="n">
        <v>1</v>
      </c>
      <c r="C1420" t="n">
        <v>1</v>
      </c>
      <c r="D1420" t="n">
        <v>1</v>
      </c>
      <c r="BJ1420">
        <f>SUM(B1420:BI1420)</f>
        <v/>
      </c>
    </row>
    <row r="1421">
      <c r="A1421" t="inlineStr">
        <is>
          <t>300234</t>
        </is>
      </c>
      <c r="B1421" t="n">
        <v>1</v>
      </c>
      <c r="C1421" t="n">
        <v>1</v>
      </c>
      <c r="BJ1421">
        <f>SUM(B1421:BI1421)</f>
        <v/>
      </c>
    </row>
    <row r="1422">
      <c r="A1422" t="inlineStr">
        <is>
          <t>300235</t>
        </is>
      </c>
      <c r="B1422" t="n">
        <v>1</v>
      </c>
      <c r="BJ1422">
        <f>SUM(B1422:BI1422)</f>
        <v/>
      </c>
    </row>
    <row r="1423">
      <c r="A1423" t="inlineStr">
        <is>
          <t>300236</t>
        </is>
      </c>
      <c r="B1423" t="n">
        <v>1</v>
      </c>
      <c r="C1423" t="n">
        <v>1</v>
      </c>
      <c r="AX1423" t="n">
        <v>1</v>
      </c>
      <c r="AY1423" t="n">
        <v>1</v>
      </c>
      <c r="AZ1423" t="n">
        <v>1</v>
      </c>
      <c r="BA1423" t="n">
        <v>1</v>
      </c>
      <c r="BB1423" t="n">
        <v>1</v>
      </c>
      <c r="BC1423" t="n">
        <v>1</v>
      </c>
      <c r="BD1423" t="n">
        <v>1</v>
      </c>
      <c r="BE1423" t="n">
        <v>1</v>
      </c>
      <c r="BF1423" t="n">
        <v>1</v>
      </c>
      <c r="BG1423" t="n">
        <v>1</v>
      </c>
      <c r="BH1423" t="n">
        <v>1</v>
      </c>
      <c r="BI1423" t="n">
        <v>1</v>
      </c>
      <c r="BJ1423">
        <f>SUM(B1423:BI1423)</f>
        <v/>
      </c>
    </row>
    <row r="1424">
      <c r="A1424" t="inlineStr">
        <is>
          <t>300237</t>
        </is>
      </c>
      <c r="B1424" t="n">
        <v>1</v>
      </c>
      <c r="X1424" t="n">
        <v>1</v>
      </c>
      <c r="Y1424" t="n">
        <v>1</v>
      </c>
      <c r="AA1424" t="n">
        <v>1</v>
      </c>
      <c r="BJ1424">
        <f>SUM(B1424:BI1424)</f>
        <v/>
      </c>
    </row>
    <row r="1425">
      <c r="A1425" t="inlineStr">
        <is>
          <t>300238</t>
        </is>
      </c>
      <c r="B1425" t="n">
        <v>1</v>
      </c>
      <c r="BJ1425">
        <f>SUM(B1425:BI1425)</f>
        <v/>
      </c>
    </row>
    <row r="1426">
      <c r="A1426" t="inlineStr">
        <is>
          <t>300239</t>
        </is>
      </c>
      <c r="B1426" t="n">
        <v>1</v>
      </c>
      <c r="BJ1426">
        <f>SUM(B1426:BI1426)</f>
        <v/>
      </c>
    </row>
    <row r="1427">
      <c r="A1427" t="inlineStr">
        <is>
          <t>300240</t>
        </is>
      </c>
      <c r="B1427" t="n">
        <v>1</v>
      </c>
      <c r="BJ1427">
        <f>SUM(B1427:BI1427)</f>
        <v/>
      </c>
    </row>
    <row r="1428">
      <c r="A1428" t="inlineStr">
        <is>
          <t>300241</t>
        </is>
      </c>
      <c r="B1428" t="n">
        <v>1</v>
      </c>
      <c r="BJ1428">
        <f>SUM(B1428:BI1428)</f>
        <v/>
      </c>
    </row>
    <row r="1429">
      <c r="A1429" t="inlineStr">
        <is>
          <t>300242</t>
        </is>
      </c>
      <c r="B1429" t="n">
        <v>1</v>
      </c>
      <c r="C1429" t="n">
        <v>1</v>
      </c>
      <c r="BJ1429">
        <f>SUM(B1429:BI1429)</f>
        <v/>
      </c>
    </row>
    <row r="1430">
      <c r="A1430" t="inlineStr">
        <is>
          <t>300243</t>
        </is>
      </c>
      <c r="B1430" t="n">
        <v>1</v>
      </c>
      <c r="C1430" t="n">
        <v>1</v>
      </c>
      <c r="D1430" t="n">
        <v>1</v>
      </c>
      <c r="E1430" t="n">
        <v>1</v>
      </c>
      <c r="G1430" t="n">
        <v>1</v>
      </c>
      <c r="I1430" t="n">
        <v>1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1</v>
      </c>
      <c r="AI1430" t="n">
        <v>1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1</v>
      </c>
      <c r="AR1430" t="n">
        <v>1</v>
      </c>
      <c r="AS1430" t="n">
        <v>1</v>
      </c>
      <c r="AT1430" t="n">
        <v>1</v>
      </c>
      <c r="AU1430" t="n">
        <v>1</v>
      </c>
      <c r="AV1430" t="n">
        <v>1</v>
      </c>
      <c r="AW1430" t="n">
        <v>1</v>
      </c>
      <c r="AX1430" t="n">
        <v>1</v>
      </c>
      <c r="AY1430" t="n">
        <v>1</v>
      </c>
      <c r="AZ1430" t="n">
        <v>1</v>
      </c>
      <c r="BA1430" t="n">
        <v>1</v>
      </c>
      <c r="BB1430" t="n">
        <v>1</v>
      </c>
      <c r="BC1430" t="n">
        <v>1</v>
      </c>
      <c r="BD1430" t="n">
        <v>1</v>
      </c>
      <c r="BE1430" t="n">
        <v>1</v>
      </c>
      <c r="BF1430" t="n">
        <v>1</v>
      </c>
      <c r="BG1430" t="n">
        <v>1</v>
      </c>
      <c r="BH1430" t="n">
        <v>1</v>
      </c>
      <c r="BI1430" t="n">
        <v>1</v>
      </c>
      <c r="BJ1430">
        <f>SUM(B1430:BI1430)</f>
        <v/>
      </c>
    </row>
    <row r="1431">
      <c r="A1431" t="inlineStr">
        <is>
          <t>300245</t>
        </is>
      </c>
      <c r="B1431" t="n">
        <v>1</v>
      </c>
      <c r="BJ1431">
        <f>SUM(B1431:BI1431)</f>
        <v/>
      </c>
    </row>
    <row r="1432">
      <c r="A1432" t="inlineStr">
        <is>
          <t>300246</t>
        </is>
      </c>
      <c r="B1432" t="n">
        <v>1</v>
      </c>
      <c r="C1432" t="n">
        <v>1</v>
      </c>
      <c r="AR1432" t="n">
        <v>1</v>
      </c>
      <c r="AS1432" t="n">
        <v>1</v>
      </c>
      <c r="AT1432" t="n">
        <v>1</v>
      </c>
      <c r="AU1432" t="n">
        <v>1</v>
      </c>
      <c r="AW1432" t="n">
        <v>1</v>
      </c>
      <c r="AX1432" t="n">
        <v>1</v>
      </c>
      <c r="AY1432" t="n">
        <v>1</v>
      </c>
      <c r="AZ1432" t="n">
        <v>1</v>
      </c>
      <c r="BB1432" t="n">
        <v>1</v>
      </c>
      <c r="BC1432" t="n">
        <v>1</v>
      </c>
      <c r="BD1432" t="n">
        <v>1</v>
      </c>
      <c r="BE1432" t="n">
        <v>1</v>
      </c>
      <c r="BF1432" t="n">
        <v>1</v>
      </c>
      <c r="BG1432" t="n">
        <v>1</v>
      </c>
      <c r="BH1432" t="n">
        <v>1</v>
      </c>
      <c r="BI1432" t="n">
        <v>1</v>
      </c>
      <c r="BJ1432">
        <f>SUM(B1432:BI1432)</f>
        <v/>
      </c>
    </row>
    <row r="1433">
      <c r="A1433" t="inlineStr">
        <is>
          <t>300247</t>
        </is>
      </c>
      <c r="B1433" t="n">
        <v>1</v>
      </c>
      <c r="C1433" t="n">
        <v>1</v>
      </c>
      <c r="AA1433" t="n">
        <v>1</v>
      </c>
      <c r="BJ1433">
        <f>SUM(B1433:BI1433)</f>
        <v/>
      </c>
    </row>
    <row r="1434">
      <c r="A1434" t="inlineStr">
        <is>
          <t>300248</t>
        </is>
      </c>
      <c r="B1434" t="n">
        <v>1</v>
      </c>
      <c r="C1434" t="n">
        <v>1</v>
      </c>
      <c r="BJ1434">
        <f>SUM(B1434:BI1434)</f>
        <v/>
      </c>
    </row>
    <row r="1435">
      <c r="A1435" t="inlineStr">
        <is>
          <t>300250</t>
        </is>
      </c>
      <c r="B1435" t="n">
        <v>1</v>
      </c>
      <c r="BJ1435">
        <f>SUM(B1435:BI1435)</f>
        <v/>
      </c>
    </row>
    <row r="1436">
      <c r="A1436" t="inlineStr">
        <is>
          <t>300251</t>
        </is>
      </c>
      <c r="B1436" t="n">
        <v>1</v>
      </c>
      <c r="C1436" t="n">
        <v>1</v>
      </c>
      <c r="BJ1436">
        <f>SUM(B1436:BI1436)</f>
        <v/>
      </c>
    </row>
    <row r="1437">
      <c r="A1437" t="inlineStr">
        <is>
          <t>300252</t>
        </is>
      </c>
      <c r="B1437" t="n">
        <v>1</v>
      </c>
      <c r="BJ1437">
        <f>SUM(B1437:BI1437)</f>
        <v/>
      </c>
    </row>
    <row r="1438">
      <c r="A1438" t="inlineStr">
        <is>
          <t>300254</t>
        </is>
      </c>
      <c r="B1438" t="n">
        <v>1</v>
      </c>
      <c r="BJ1438">
        <f>SUM(B1438:BI1438)</f>
        <v/>
      </c>
    </row>
    <row r="1439">
      <c r="A1439" t="inlineStr">
        <is>
          <t>300255</t>
        </is>
      </c>
      <c r="B1439" t="n">
        <v>1</v>
      </c>
      <c r="BJ1439">
        <f>SUM(B1439:BI1439)</f>
        <v/>
      </c>
    </row>
    <row r="1440">
      <c r="A1440" t="inlineStr">
        <is>
          <t>300256</t>
        </is>
      </c>
      <c r="B1440" t="n">
        <v>1</v>
      </c>
      <c r="C1440" t="n">
        <v>1</v>
      </c>
      <c r="BJ1440">
        <f>SUM(B1440:BI1440)</f>
        <v/>
      </c>
    </row>
    <row r="1441">
      <c r="A1441" t="inlineStr">
        <is>
          <t>300257</t>
        </is>
      </c>
      <c r="B1441" t="n">
        <v>1</v>
      </c>
      <c r="C1441" t="n">
        <v>1</v>
      </c>
      <c r="BJ1441">
        <f>SUM(B1441:BI1441)</f>
        <v/>
      </c>
    </row>
    <row r="1442">
      <c r="A1442" t="inlineStr">
        <is>
          <t>300258</t>
        </is>
      </c>
      <c r="B1442" t="n">
        <v>1</v>
      </c>
      <c r="X1442" t="n">
        <v>1</v>
      </c>
      <c r="Y1442" t="n">
        <v>1</v>
      </c>
      <c r="AA1442" t="n">
        <v>1</v>
      </c>
      <c r="AC1442" t="n">
        <v>1</v>
      </c>
      <c r="AH1442" t="n">
        <v>1</v>
      </c>
      <c r="BJ1442">
        <f>SUM(B1442:BI1442)</f>
        <v/>
      </c>
    </row>
    <row r="1443">
      <c r="A1443" t="inlineStr">
        <is>
          <t>300259</t>
        </is>
      </c>
      <c r="B1443" t="n">
        <v>1</v>
      </c>
      <c r="BJ1443">
        <f>SUM(B1443:BI1443)</f>
        <v/>
      </c>
    </row>
    <row r="1444">
      <c r="A1444" t="inlineStr">
        <is>
          <t>300260</t>
        </is>
      </c>
      <c r="B1444" t="n">
        <v>1</v>
      </c>
      <c r="BJ1444">
        <f>SUM(B1444:BI1444)</f>
        <v/>
      </c>
    </row>
    <row r="1445">
      <c r="A1445" t="inlineStr">
        <is>
          <t>300261</t>
        </is>
      </c>
      <c r="B1445" t="n">
        <v>1</v>
      </c>
      <c r="AI1445" t="n">
        <v>1</v>
      </c>
      <c r="BJ1445">
        <f>SUM(B1445:BI1445)</f>
        <v/>
      </c>
    </row>
    <row r="1446">
      <c r="A1446" t="inlineStr">
        <is>
          <t>300262</t>
        </is>
      </c>
      <c r="B1446" t="n">
        <v>1</v>
      </c>
      <c r="BJ1446">
        <f>SUM(B1446:BI1446)</f>
        <v/>
      </c>
    </row>
    <row r="1447">
      <c r="A1447" t="inlineStr">
        <is>
          <t>300264</t>
        </is>
      </c>
      <c r="B1447" t="n">
        <v>1</v>
      </c>
      <c r="BJ1447">
        <f>SUM(B1447:BI1447)</f>
        <v/>
      </c>
    </row>
    <row r="1448">
      <c r="A1448" t="inlineStr">
        <is>
          <t>300265</t>
        </is>
      </c>
      <c r="B1448" t="n">
        <v>1</v>
      </c>
      <c r="BJ1448">
        <f>SUM(B1448:BI1448)</f>
        <v/>
      </c>
    </row>
    <row r="1449">
      <c r="A1449" t="inlineStr">
        <is>
          <t>300266</t>
        </is>
      </c>
      <c r="B1449" t="n">
        <v>1</v>
      </c>
      <c r="C1449" t="n">
        <v>1</v>
      </c>
      <c r="BJ1449">
        <f>SUM(B1449:BI1449)</f>
        <v/>
      </c>
    </row>
    <row r="1450">
      <c r="A1450" t="inlineStr">
        <is>
          <t>300267</t>
        </is>
      </c>
      <c r="B1450" t="n">
        <v>1</v>
      </c>
      <c r="BJ1450">
        <f>SUM(B1450:BI1450)</f>
        <v/>
      </c>
    </row>
    <row r="1451">
      <c r="A1451" t="inlineStr">
        <is>
          <t>300268</t>
        </is>
      </c>
      <c r="B1451" t="n">
        <v>1</v>
      </c>
      <c r="BJ1451">
        <f>SUM(B1451:BI1451)</f>
        <v/>
      </c>
    </row>
    <row r="1452">
      <c r="A1452" t="inlineStr">
        <is>
          <t>300269</t>
        </is>
      </c>
      <c r="B1452" t="n">
        <v>1</v>
      </c>
      <c r="C1452" t="n">
        <v>1</v>
      </c>
      <c r="X1452" t="n">
        <v>1</v>
      </c>
      <c r="BJ1452">
        <f>SUM(B1452:BI1452)</f>
        <v/>
      </c>
    </row>
    <row r="1453">
      <c r="A1453" t="inlineStr">
        <is>
          <t>300270</t>
        </is>
      </c>
      <c r="B1453" t="n">
        <v>1</v>
      </c>
      <c r="BJ1453">
        <f>SUM(B1453:BI1453)</f>
        <v/>
      </c>
    </row>
    <row r="1454">
      <c r="A1454" t="inlineStr">
        <is>
          <t>300272</t>
        </is>
      </c>
      <c r="B1454" t="n">
        <v>1</v>
      </c>
      <c r="BJ1454">
        <f>SUM(B1454:BI1454)</f>
        <v/>
      </c>
    </row>
    <row r="1455">
      <c r="A1455" t="inlineStr">
        <is>
          <t>300273</t>
        </is>
      </c>
      <c r="B1455" t="n">
        <v>1</v>
      </c>
      <c r="BJ1455">
        <f>SUM(B1455:BI1455)</f>
        <v/>
      </c>
    </row>
    <row r="1456">
      <c r="A1456" t="inlineStr">
        <is>
          <t>300275</t>
        </is>
      </c>
      <c r="B1456" t="n">
        <v>1</v>
      </c>
      <c r="C1456" t="n">
        <v>1</v>
      </c>
      <c r="BJ1456">
        <f>SUM(B1456:BI1456)</f>
        <v/>
      </c>
    </row>
    <row r="1457">
      <c r="A1457" t="inlineStr">
        <is>
          <t>300276</t>
        </is>
      </c>
      <c r="B1457" t="n">
        <v>1</v>
      </c>
      <c r="BJ1457">
        <f>SUM(B1457:BI1457)</f>
        <v/>
      </c>
    </row>
    <row r="1458">
      <c r="A1458" t="inlineStr">
        <is>
          <t>300277</t>
        </is>
      </c>
      <c r="B1458" t="n">
        <v>1</v>
      </c>
      <c r="C1458" t="n">
        <v>1</v>
      </c>
      <c r="BJ1458">
        <f>SUM(B1458:BI1458)</f>
        <v/>
      </c>
    </row>
    <row r="1459">
      <c r="A1459" t="inlineStr">
        <is>
          <t>300278</t>
        </is>
      </c>
      <c r="B1459" t="n">
        <v>1</v>
      </c>
      <c r="BJ1459">
        <f>SUM(B1459:BI1459)</f>
        <v/>
      </c>
    </row>
    <row r="1460">
      <c r="A1460" t="inlineStr">
        <is>
          <t>300279</t>
        </is>
      </c>
      <c r="B1460" t="n">
        <v>1</v>
      </c>
      <c r="C1460" t="n">
        <v>1</v>
      </c>
      <c r="BJ1460">
        <f>SUM(B1460:BI1460)</f>
        <v/>
      </c>
    </row>
    <row r="1461">
      <c r="A1461" t="inlineStr">
        <is>
          <t>300280</t>
        </is>
      </c>
      <c r="B1461" t="n">
        <v>1</v>
      </c>
      <c r="C1461" t="n">
        <v>1</v>
      </c>
      <c r="U1461" t="n">
        <v>1</v>
      </c>
      <c r="V1461" t="n">
        <v>1</v>
      </c>
      <c r="AF1461" t="n">
        <v>1</v>
      </c>
      <c r="AG1461" t="n">
        <v>1</v>
      </c>
      <c r="AH1461" t="n">
        <v>1</v>
      </c>
      <c r="AI1461" t="n">
        <v>1</v>
      </c>
      <c r="AJ1461" t="n">
        <v>1</v>
      </c>
      <c r="AK1461" t="n">
        <v>1</v>
      </c>
      <c r="AL1461" t="n">
        <v>1</v>
      </c>
      <c r="AM1461" t="n">
        <v>1</v>
      </c>
      <c r="AN1461" t="n">
        <v>1</v>
      </c>
      <c r="AO1461" t="n">
        <v>1</v>
      </c>
      <c r="AP1461" t="n">
        <v>1</v>
      </c>
      <c r="AQ1461" t="n">
        <v>1</v>
      </c>
      <c r="AR1461" t="n">
        <v>1</v>
      </c>
      <c r="AS1461" t="n">
        <v>1</v>
      </c>
      <c r="AT1461" t="n">
        <v>1</v>
      </c>
      <c r="AU1461" t="n">
        <v>1</v>
      </c>
      <c r="AV1461" t="n">
        <v>1</v>
      </c>
      <c r="AW1461" t="n">
        <v>1</v>
      </c>
      <c r="AX1461" t="n">
        <v>1</v>
      </c>
      <c r="AY1461" t="n">
        <v>1</v>
      </c>
      <c r="AZ1461" t="n">
        <v>1</v>
      </c>
      <c r="BA1461" t="n">
        <v>1</v>
      </c>
      <c r="BB1461" t="n">
        <v>1</v>
      </c>
      <c r="BC1461" t="n">
        <v>1</v>
      </c>
      <c r="BD1461" t="n">
        <v>1</v>
      </c>
      <c r="BE1461" t="n">
        <v>1</v>
      </c>
      <c r="BF1461" t="n">
        <v>1</v>
      </c>
      <c r="BG1461" t="n">
        <v>1</v>
      </c>
      <c r="BH1461" t="n">
        <v>1</v>
      </c>
      <c r="BI1461" t="n">
        <v>1</v>
      </c>
      <c r="BJ1461">
        <f>SUM(B1461:BI1461)</f>
        <v/>
      </c>
    </row>
    <row r="1462">
      <c r="A1462" t="inlineStr">
        <is>
          <t>300281</t>
        </is>
      </c>
      <c r="B1462" t="n">
        <v>1</v>
      </c>
      <c r="BJ1462">
        <f>SUM(B1462:BI1462)</f>
        <v/>
      </c>
    </row>
    <row r="1463">
      <c r="A1463" t="inlineStr">
        <is>
          <t>300282</t>
        </is>
      </c>
      <c r="B1463" t="n">
        <v>1</v>
      </c>
      <c r="BJ1463">
        <f>SUM(B1463:BI1463)</f>
        <v/>
      </c>
    </row>
    <row r="1464">
      <c r="A1464" t="inlineStr">
        <is>
          <t>300283</t>
        </is>
      </c>
      <c r="B1464" t="n">
        <v>1</v>
      </c>
      <c r="X1464" t="n">
        <v>1</v>
      </c>
      <c r="Y1464" t="n">
        <v>1</v>
      </c>
      <c r="Z1464" t="n">
        <v>1</v>
      </c>
      <c r="AA1464" t="n">
        <v>1</v>
      </c>
      <c r="BJ1464">
        <f>SUM(B1464:BI1464)</f>
        <v/>
      </c>
    </row>
    <row r="1465">
      <c r="A1465" t="inlineStr">
        <is>
          <t>300284</t>
        </is>
      </c>
      <c r="B1465" t="n">
        <v>1</v>
      </c>
      <c r="C1465" t="n">
        <v>1</v>
      </c>
      <c r="BJ1465">
        <f>SUM(B1465:BI1465)</f>
        <v/>
      </c>
    </row>
    <row r="1466">
      <c r="A1466" t="inlineStr">
        <is>
          <t>300285</t>
        </is>
      </c>
      <c r="B1466" t="n">
        <v>1</v>
      </c>
      <c r="V1466" t="n">
        <v>1</v>
      </c>
      <c r="W1466" t="n">
        <v>1</v>
      </c>
      <c r="X1466" t="n">
        <v>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1</v>
      </c>
      <c r="AI1466" t="n">
        <v>1</v>
      </c>
      <c r="AJ1466" t="n">
        <v>1</v>
      </c>
      <c r="AK1466" t="n">
        <v>1</v>
      </c>
      <c r="AL1466" t="n">
        <v>1</v>
      </c>
      <c r="AM1466" t="n">
        <v>1</v>
      </c>
      <c r="AN1466" t="n">
        <v>1</v>
      </c>
      <c r="AO1466" t="n">
        <v>1</v>
      </c>
      <c r="AP1466" t="n">
        <v>1</v>
      </c>
      <c r="AQ1466" t="n">
        <v>1</v>
      </c>
      <c r="AR1466" t="n">
        <v>1</v>
      </c>
      <c r="AS1466" t="n">
        <v>1</v>
      </c>
      <c r="AT1466" t="n">
        <v>1</v>
      </c>
      <c r="AU1466" t="n">
        <v>1</v>
      </c>
      <c r="AV1466" t="n">
        <v>1</v>
      </c>
      <c r="AW1466" t="n">
        <v>1</v>
      </c>
      <c r="AX1466" t="n">
        <v>1</v>
      </c>
      <c r="AY1466" t="n">
        <v>1</v>
      </c>
      <c r="AZ1466" t="n">
        <v>1</v>
      </c>
      <c r="BA1466" t="n">
        <v>1</v>
      </c>
      <c r="BB1466" t="n">
        <v>1</v>
      </c>
      <c r="BC1466" t="n">
        <v>1</v>
      </c>
      <c r="BD1466" t="n">
        <v>1</v>
      </c>
      <c r="BE1466" t="n">
        <v>1</v>
      </c>
      <c r="BF1466" t="n">
        <v>1</v>
      </c>
      <c r="BG1466" t="n">
        <v>1</v>
      </c>
      <c r="BH1466" t="n">
        <v>1</v>
      </c>
      <c r="BI1466" t="n">
        <v>1</v>
      </c>
      <c r="BJ1466">
        <f>SUM(B1466:BI1466)</f>
        <v/>
      </c>
    </row>
    <row r="1467">
      <c r="A1467" t="inlineStr">
        <is>
          <t>300286</t>
        </is>
      </c>
      <c r="B1467" t="n">
        <v>1</v>
      </c>
      <c r="X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BJ1467">
        <f>SUM(B1467:BI1467)</f>
        <v/>
      </c>
    </row>
    <row r="1468">
      <c r="A1468" t="inlineStr">
        <is>
          <t>300287</t>
        </is>
      </c>
      <c r="B1468" t="n">
        <v>1</v>
      </c>
      <c r="C1468" t="n">
        <v>1</v>
      </c>
      <c r="BJ1468">
        <f>SUM(B1468:BI1468)</f>
        <v/>
      </c>
    </row>
    <row r="1469">
      <c r="A1469" t="inlineStr">
        <is>
          <t>300288</t>
        </is>
      </c>
      <c r="B1469" t="n">
        <v>1</v>
      </c>
      <c r="BJ1469">
        <f>SUM(B1469:BI1469)</f>
        <v/>
      </c>
    </row>
    <row r="1470">
      <c r="A1470" t="inlineStr">
        <is>
          <t>300289</t>
        </is>
      </c>
      <c r="B1470" t="n">
        <v>1</v>
      </c>
      <c r="BJ1470">
        <f>SUM(B1470:BI1470)</f>
        <v/>
      </c>
    </row>
    <row r="1471">
      <c r="A1471" t="inlineStr">
        <is>
          <t>300290</t>
        </is>
      </c>
      <c r="B1471" t="n">
        <v>1</v>
      </c>
      <c r="C1471" t="n">
        <v>1</v>
      </c>
      <c r="BJ1471">
        <f>SUM(B1471:BI1471)</f>
        <v/>
      </c>
    </row>
    <row r="1472">
      <c r="A1472" t="inlineStr">
        <is>
          <t>300291</t>
        </is>
      </c>
      <c r="B1472" t="n">
        <v>1</v>
      </c>
      <c r="C1472" t="n">
        <v>1</v>
      </c>
      <c r="BJ1472">
        <f>SUM(B1472:BI1472)</f>
        <v/>
      </c>
    </row>
    <row r="1473">
      <c r="A1473" t="inlineStr">
        <is>
          <t>300292</t>
        </is>
      </c>
      <c r="B1473" t="n">
        <v>1</v>
      </c>
      <c r="C1473" t="n">
        <v>1</v>
      </c>
      <c r="BJ1473">
        <f>SUM(B1473:BI1473)</f>
        <v/>
      </c>
    </row>
    <row r="1474">
      <c r="A1474" t="inlineStr">
        <is>
          <t>300293</t>
        </is>
      </c>
      <c r="B1474" t="n">
        <v>1</v>
      </c>
      <c r="AI1474" t="n">
        <v>1</v>
      </c>
      <c r="AJ1474" t="n">
        <v>1</v>
      </c>
      <c r="AK1474" t="n">
        <v>1</v>
      </c>
      <c r="AL1474" t="n">
        <v>1</v>
      </c>
      <c r="AQ1474" t="n">
        <v>1</v>
      </c>
      <c r="AR1474" t="n">
        <v>1</v>
      </c>
      <c r="AS1474" t="n">
        <v>1</v>
      </c>
      <c r="AT1474" t="n">
        <v>1</v>
      </c>
      <c r="AU1474" t="n">
        <v>1</v>
      </c>
      <c r="AV1474" t="n">
        <v>1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1</v>
      </c>
      <c r="BJ1474">
        <f>SUM(B1474:BI1474)</f>
        <v/>
      </c>
    </row>
    <row r="1475">
      <c r="A1475" t="inlineStr">
        <is>
          <t>300295</t>
        </is>
      </c>
      <c r="B1475" t="n">
        <v>1</v>
      </c>
      <c r="BJ1475">
        <f>SUM(B1475:BI1475)</f>
        <v/>
      </c>
    </row>
    <row r="1476">
      <c r="A1476" t="inlineStr">
        <is>
          <t>300297</t>
        </is>
      </c>
      <c r="B1476" t="n">
        <v>1</v>
      </c>
      <c r="C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1</v>
      </c>
      <c r="Z1476" t="n">
        <v>1</v>
      </c>
      <c r="AA1476" t="n">
        <v>1</v>
      </c>
      <c r="AC1476" t="n">
        <v>1</v>
      </c>
      <c r="AH1476" t="n">
        <v>1</v>
      </c>
      <c r="BJ1476">
        <f>SUM(B1476:BI1476)</f>
        <v/>
      </c>
    </row>
    <row r="1477">
      <c r="A1477" t="inlineStr">
        <is>
          <t>300298</t>
        </is>
      </c>
      <c r="B1477" t="n">
        <v>1</v>
      </c>
      <c r="AF1477" t="n">
        <v>1</v>
      </c>
      <c r="AG1477" t="n">
        <v>1</v>
      </c>
      <c r="AH1477" t="n">
        <v>1</v>
      </c>
      <c r="AI1477" t="n">
        <v>1</v>
      </c>
      <c r="AJ1477" t="n">
        <v>1</v>
      </c>
      <c r="AK1477" t="n">
        <v>1</v>
      </c>
      <c r="AL1477" t="n">
        <v>1</v>
      </c>
      <c r="AM1477" t="n">
        <v>1</v>
      </c>
      <c r="AN1477" t="n">
        <v>1</v>
      </c>
      <c r="AO1477" t="n">
        <v>1</v>
      </c>
      <c r="AP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  <c r="AV1477" t="n">
        <v>1</v>
      </c>
      <c r="AW1477" t="n">
        <v>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1</v>
      </c>
      <c r="BE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300299</t>
        </is>
      </c>
      <c r="B1478" t="n">
        <v>1</v>
      </c>
      <c r="AI1478" t="n">
        <v>1</v>
      </c>
      <c r="AT1478" t="n">
        <v>1</v>
      </c>
      <c r="AU1478" t="n">
        <v>1</v>
      </c>
      <c r="BJ1478">
        <f>SUM(B1478:BI1478)</f>
        <v/>
      </c>
    </row>
    <row r="1479">
      <c r="A1479" t="inlineStr">
        <is>
          <t>300300</t>
        </is>
      </c>
      <c r="B1479" t="n">
        <v>1</v>
      </c>
      <c r="BJ1479">
        <f>SUM(B1479:BI1479)</f>
        <v/>
      </c>
    </row>
    <row r="1480">
      <c r="A1480" t="inlineStr">
        <is>
          <t>300301</t>
        </is>
      </c>
      <c r="B1480" t="n">
        <v>1</v>
      </c>
      <c r="R1480" t="n">
        <v>1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1</v>
      </c>
      <c r="AG1480" t="n">
        <v>1</v>
      </c>
      <c r="AH1480" t="n">
        <v>1</v>
      </c>
      <c r="AI1480" t="n">
        <v>1</v>
      </c>
      <c r="AJ1480" t="n">
        <v>1</v>
      </c>
      <c r="BJ1480">
        <f>SUM(B1480:BI1480)</f>
        <v/>
      </c>
    </row>
    <row r="1481">
      <c r="A1481" t="inlineStr">
        <is>
          <t>300302</t>
        </is>
      </c>
      <c r="B1481" t="n">
        <v>1</v>
      </c>
      <c r="BJ1481">
        <f>SUM(B1481:BI1481)</f>
        <v/>
      </c>
    </row>
    <row r="1482">
      <c r="A1482" t="inlineStr">
        <is>
          <t>300304</t>
        </is>
      </c>
      <c r="B1482" t="n">
        <v>1</v>
      </c>
      <c r="W1482" t="n">
        <v>1</v>
      </c>
      <c r="X1482" t="n">
        <v>1</v>
      </c>
      <c r="Y1482" t="n">
        <v>1</v>
      </c>
      <c r="Z1482" t="n">
        <v>1</v>
      </c>
      <c r="AA1482" t="n">
        <v>1</v>
      </c>
      <c r="AC1482" t="n">
        <v>1</v>
      </c>
      <c r="BJ1482">
        <f>SUM(B1482:BI1482)</f>
        <v/>
      </c>
    </row>
    <row r="1483">
      <c r="A1483" t="inlineStr">
        <is>
          <t>300305</t>
        </is>
      </c>
      <c r="B1483" t="n">
        <v>1</v>
      </c>
      <c r="C1483" t="n">
        <v>1</v>
      </c>
      <c r="D1483" t="n">
        <v>1</v>
      </c>
      <c r="E1483" t="n">
        <v>1</v>
      </c>
      <c r="BJ1483">
        <f>SUM(B1483:BI1483)</f>
        <v/>
      </c>
    </row>
    <row r="1484">
      <c r="A1484" t="inlineStr">
        <is>
          <t>300306</t>
        </is>
      </c>
      <c r="B1484" t="n">
        <v>1</v>
      </c>
      <c r="BJ1484">
        <f>SUM(B1484:BI1484)</f>
        <v/>
      </c>
    </row>
    <row r="1485">
      <c r="A1485" t="inlineStr">
        <is>
          <t>300307</t>
        </is>
      </c>
      <c r="B1485" t="n">
        <v>1</v>
      </c>
      <c r="C1485" t="n">
        <v>1</v>
      </c>
      <c r="D1485" t="n">
        <v>1</v>
      </c>
      <c r="E1485" t="n">
        <v>1</v>
      </c>
      <c r="O1485" t="n">
        <v>1</v>
      </c>
      <c r="X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n">
        <v>1</v>
      </c>
      <c r="AH1485" t="n">
        <v>1</v>
      </c>
      <c r="AI1485" t="n">
        <v>1</v>
      </c>
      <c r="AJ1485" t="n">
        <v>1</v>
      </c>
      <c r="AK1485" t="n">
        <v>1</v>
      </c>
      <c r="AL1485" t="n">
        <v>1</v>
      </c>
      <c r="AM1485" t="n">
        <v>1</v>
      </c>
      <c r="AO1485" t="n">
        <v>1</v>
      </c>
      <c r="AR1485" t="n">
        <v>1</v>
      </c>
      <c r="AS1485" t="n">
        <v>1</v>
      </c>
      <c r="AT1485" t="n">
        <v>1</v>
      </c>
      <c r="AU1485" t="n">
        <v>1</v>
      </c>
      <c r="AV1485" t="n">
        <v>1</v>
      </c>
      <c r="AW1485" t="n">
        <v>1</v>
      </c>
      <c r="AY1485" t="n">
        <v>1</v>
      </c>
      <c r="BJ1485">
        <f>SUM(B1485:BI1485)</f>
        <v/>
      </c>
    </row>
    <row r="1486">
      <c r="A1486" t="inlineStr">
        <is>
          <t>300308</t>
        </is>
      </c>
      <c r="B1486" t="n">
        <v>1</v>
      </c>
      <c r="C1486" t="n">
        <v>1</v>
      </c>
      <c r="D1486" t="n">
        <v>1</v>
      </c>
      <c r="H1486" t="n">
        <v>1</v>
      </c>
      <c r="BJ1486">
        <f>SUM(B1486:BI1486)</f>
        <v/>
      </c>
    </row>
    <row r="1487">
      <c r="A1487" t="inlineStr">
        <is>
          <t>300309</t>
        </is>
      </c>
      <c r="B1487" t="n">
        <v>1</v>
      </c>
      <c r="BJ1487">
        <f>SUM(B1487:BI1487)</f>
        <v/>
      </c>
    </row>
    <row r="1488">
      <c r="A1488" t="inlineStr">
        <is>
          <t>300310</t>
        </is>
      </c>
      <c r="B1488" t="n">
        <v>1</v>
      </c>
      <c r="C1488" t="n">
        <v>1</v>
      </c>
      <c r="BJ1488">
        <f>SUM(B1488:BI1488)</f>
        <v/>
      </c>
    </row>
    <row r="1489">
      <c r="A1489" t="inlineStr">
        <is>
          <t>300311</t>
        </is>
      </c>
      <c r="B1489" t="n">
        <v>1</v>
      </c>
      <c r="C1489" t="n">
        <v>1</v>
      </c>
      <c r="BJ1489">
        <f>SUM(B1489:BI1489)</f>
        <v/>
      </c>
    </row>
    <row r="1490">
      <c r="A1490" t="inlineStr">
        <is>
          <t>300312</t>
        </is>
      </c>
      <c r="B1490" t="n">
        <v>1</v>
      </c>
      <c r="BJ1490">
        <f>SUM(B1490:BI1490)</f>
        <v/>
      </c>
    </row>
    <row r="1491">
      <c r="A1491" t="inlineStr">
        <is>
          <t>300313</t>
        </is>
      </c>
      <c r="B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1</v>
      </c>
      <c r="AN1491" t="n">
        <v>1</v>
      </c>
      <c r="AO1491" t="n">
        <v>1</v>
      </c>
      <c r="AP1491" t="n">
        <v>1</v>
      </c>
      <c r="AQ1491" t="n">
        <v>1</v>
      </c>
      <c r="AR1491" t="n">
        <v>1</v>
      </c>
      <c r="AS1491" t="n">
        <v>1</v>
      </c>
      <c r="AT1491" t="n">
        <v>1</v>
      </c>
      <c r="AU1491" t="n">
        <v>1</v>
      </c>
      <c r="AV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>
        <f>SUM(B1491:BI1491)</f>
        <v/>
      </c>
    </row>
    <row r="1492">
      <c r="A1492" t="inlineStr">
        <is>
          <t>300314</t>
        </is>
      </c>
      <c r="B1492" t="n">
        <v>1</v>
      </c>
      <c r="AE1492" t="n">
        <v>1</v>
      </c>
      <c r="AV1492" t="n">
        <v>1</v>
      </c>
      <c r="AW1492" t="n">
        <v>1</v>
      </c>
      <c r="BJ1492">
        <f>SUM(B1492:BI1492)</f>
        <v/>
      </c>
    </row>
    <row r="1493">
      <c r="A1493" t="inlineStr">
        <is>
          <t>300315</t>
        </is>
      </c>
      <c r="B1493" t="n">
        <v>1</v>
      </c>
      <c r="C1493" t="n">
        <v>1</v>
      </c>
      <c r="BJ1493">
        <f>SUM(B1493:BI1493)</f>
        <v/>
      </c>
    </row>
    <row r="1494">
      <c r="A1494" t="inlineStr">
        <is>
          <t>300316</t>
        </is>
      </c>
      <c r="B1494" t="n">
        <v>1</v>
      </c>
      <c r="C1494" t="n">
        <v>1</v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1</v>
      </c>
      <c r="K1494" t="n">
        <v>1</v>
      </c>
      <c r="L1494" t="n">
        <v>1</v>
      </c>
      <c r="M1494" t="n">
        <v>1</v>
      </c>
      <c r="N1494" t="n">
        <v>1</v>
      </c>
      <c r="O1494" t="n">
        <v>1</v>
      </c>
      <c r="P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1</v>
      </c>
      <c r="AI1494" t="n">
        <v>1</v>
      </c>
      <c r="AJ1494" t="n">
        <v>1</v>
      </c>
      <c r="AK1494" t="n">
        <v>1</v>
      </c>
      <c r="AL1494" t="n">
        <v>1</v>
      </c>
      <c r="AM1494" t="n">
        <v>1</v>
      </c>
      <c r="AN1494" t="n">
        <v>1</v>
      </c>
      <c r="AO1494" t="n">
        <v>1</v>
      </c>
      <c r="AQ1494" t="n">
        <v>1</v>
      </c>
      <c r="AR1494" t="n">
        <v>1</v>
      </c>
      <c r="AS1494" t="n">
        <v>1</v>
      </c>
      <c r="AU1494" t="n">
        <v>1</v>
      </c>
      <c r="AV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>
        <f>SUM(B1494:BI1494)</f>
        <v/>
      </c>
    </row>
    <row r="1495">
      <c r="A1495" t="inlineStr">
        <is>
          <t>300317</t>
        </is>
      </c>
      <c r="B1495" t="n">
        <v>1</v>
      </c>
      <c r="P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U1495" t="n">
        <v>1</v>
      </c>
      <c r="AV1495" t="n">
        <v>1</v>
      </c>
      <c r="AW1495" t="n">
        <v>1</v>
      </c>
      <c r="BF1495" t="n">
        <v>1</v>
      </c>
      <c r="BJ1495">
        <f>SUM(B1495:BI1495)</f>
        <v/>
      </c>
    </row>
    <row r="1496">
      <c r="A1496" t="inlineStr">
        <is>
          <t>300318</t>
        </is>
      </c>
      <c r="B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1</v>
      </c>
      <c r="AJ1496" t="n">
        <v>1</v>
      </c>
      <c r="AK1496" t="n">
        <v>1</v>
      </c>
      <c r="AL1496" t="n">
        <v>1</v>
      </c>
      <c r="AM1496" t="n">
        <v>1</v>
      </c>
      <c r="AN1496" t="n">
        <v>1</v>
      </c>
      <c r="AO1496" t="n">
        <v>1</v>
      </c>
      <c r="AP1496" t="n">
        <v>1</v>
      </c>
      <c r="AQ1496" t="n">
        <v>1</v>
      </c>
      <c r="AR1496" t="n">
        <v>1</v>
      </c>
      <c r="AS1496" t="n">
        <v>1</v>
      </c>
      <c r="AT1496" t="n">
        <v>1</v>
      </c>
      <c r="AU1496" t="n">
        <v>1</v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>
        <f>SUM(B1496:BI1496)</f>
        <v/>
      </c>
    </row>
    <row r="1497">
      <c r="A1497" t="inlineStr">
        <is>
          <t>300319</t>
        </is>
      </c>
      <c r="B1497" t="n">
        <v>1</v>
      </c>
      <c r="BJ1497">
        <f>SUM(B1497:BI1497)</f>
        <v/>
      </c>
    </row>
    <row r="1498">
      <c r="A1498" t="inlineStr">
        <is>
          <t>300320</t>
        </is>
      </c>
      <c r="B1498" t="n">
        <v>1</v>
      </c>
      <c r="BJ1498">
        <f>SUM(B1498:BI1498)</f>
        <v/>
      </c>
    </row>
    <row r="1499">
      <c r="A1499" t="inlineStr">
        <is>
          <t>300321</t>
        </is>
      </c>
      <c r="B1499" t="n">
        <v>1</v>
      </c>
      <c r="C1499" t="n">
        <v>1</v>
      </c>
      <c r="BJ1499">
        <f>SUM(B1499:BI1499)</f>
        <v/>
      </c>
    </row>
    <row r="1500">
      <c r="A1500" t="inlineStr">
        <is>
          <t>300322</t>
        </is>
      </c>
      <c r="B1500" t="n">
        <v>1</v>
      </c>
      <c r="BJ1500">
        <f>SUM(B1500:BI1500)</f>
        <v/>
      </c>
    </row>
    <row r="1501">
      <c r="A1501" t="inlineStr">
        <is>
          <t>300323</t>
        </is>
      </c>
      <c r="B1501" t="n">
        <v>1</v>
      </c>
      <c r="C1501" t="n">
        <v>1</v>
      </c>
      <c r="E1501" t="n">
        <v>1</v>
      </c>
      <c r="M1501" t="n">
        <v>1</v>
      </c>
      <c r="N1501" t="n">
        <v>1</v>
      </c>
      <c r="O1501" t="n">
        <v>1</v>
      </c>
      <c r="P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I1501" t="n">
        <v>1</v>
      </c>
      <c r="AJ1501" t="n">
        <v>1</v>
      </c>
      <c r="AK1501" t="n">
        <v>1</v>
      </c>
      <c r="AL1501" t="n">
        <v>1</v>
      </c>
      <c r="AM1501" t="n">
        <v>1</v>
      </c>
      <c r="AN1501" t="n">
        <v>1</v>
      </c>
      <c r="AO1501" t="n">
        <v>1</v>
      </c>
      <c r="AP1501" t="n">
        <v>1</v>
      </c>
      <c r="AQ1501" t="n">
        <v>1</v>
      </c>
      <c r="AR1501" t="n">
        <v>1</v>
      </c>
      <c r="AS1501" t="n">
        <v>1</v>
      </c>
      <c r="AT1501" t="n">
        <v>1</v>
      </c>
      <c r="AU1501" t="n">
        <v>1</v>
      </c>
      <c r="AV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I1501" t="n">
        <v>1</v>
      </c>
      <c r="BJ1501">
        <f>SUM(B1501:BI1501)</f>
        <v/>
      </c>
    </row>
    <row r="1502">
      <c r="A1502" t="inlineStr">
        <is>
          <t>300324</t>
        </is>
      </c>
      <c r="B1502" t="n">
        <v>1</v>
      </c>
      <c r="BJ1502">
        <f>SUM(B1502:BI1502)</f>
        <v/>
      </c>
    </row>
    <row r="1503">
      <c r="A1503" t="inlineStr">
        <is>
          <t>300325</t>
        </is>
      </c>
      <c r="B1503" t="n">
        <v>1</v>
      </c>
      <c r="C1503" t="n">
        <v>1</v>
      </c>
      <c r="BJ1503">
        <f>SUM(B1503:BI1503)</f>
        <v/>
      </c>
    </row>
    <row r="1504">
      <c r="A1504" t="inlineStr">
        <is>
          <t>300326</t>
        </is>
      </c>
      <c r="B1504" t="n">
        <v>1</v>
      </c>
      <c r="BJ1504">
        <f>SUM(B1504:BI1504)</f>
        <v/>
      </c>
    </row>
    <row r="1505">
      <c r="A1505" t="inlineStr">
        <is>
          <t>300327</t>
        </is>
      </c>
      <c r="B1505" t="n">
        <v>1</v>
      </c>
      <c r="C1505" t="n">
        <v>1</v>
      </c>
      <c r="D1505" t="n">
        <v>1</v>
      </c>
      <c r="Y1505" t="n">
        <v>1</v>
      </c>
      <c r="Z1505" t="n">
        <v>1</v>
      </c>
      <c r="BJ1505">
        <f>SUM(B1505:BI1505)</f>
        <v/>
      </c>
    </row>
    <row r="1506">
      <c r="A1506" t="inlineStr">
        <is>
          <t>300328</t>
        </is>
      </c>
      <c r="B1506" t="n">
        <v>1</v>
      </c>
      <c r="BJ1506">
        <f>SUM(B1506:BI1506)</f>
        <v/>
      </c>
    </row>
    <row r="1507">
      <c r="A1507" t="inlineStr">
        <is>
          <t>300329</t>
        </is>
      </c>
      <c r="B1507" t="n">
        <v>1</v>
      </c>
      <c r="BJ1507">
        <f>SUM(B1507:BI1507)</f>
        <v/>
      </c>
    </row>
    <row r="1508">
      <c r="A1508" t="inlineStr">
        <is>
          <t>300330</t>
        </is>
      </c>
      <c r="B1508" t="n">
        <v>1</v>
      </c>
      <c r="BJ1508">
        <f>SUM(B1508:BI1508)</f>
        <v/>
      </c>
    </row>
    <row r="1509">
      <c r="A1509" t="inlineStr">
        <is>
          <t>300331</t>
        </is>
      </c>
      <c r="B1509" t="n">
        <v>1</v>
      </c>
      <c r="C1509" t="n">
        <v>1</v>
      </c>
      <c r="D1509" t="n">
        <v>1</v>
      </c>
      <c r="E1509" t="n">
        <v>1</v>
      </c>
      <c r="BJ1509">
        <f>SUM(B1509:BI1509)</f>
        <v/>
      </c>
    </row>
    <row r="1510">
      <c r="A1510" t="inlineStr">
        <is>
          <t>300333</t>
        </is>
      </c>
      <c r="B1510" t="n">
        <v>1</v>
      </c>
      <c r="BJ1510">
        <f>SUM(B1510:BI1510)</f>
        <v/>
      </c>
    </row>
    <row r="1511">
      <c r="A1511" t="inlineStr">
        <is>
          <t>300335</t>
        </is>
      </c>
      <c r="B1511" t="n">
        <v>1</v>
      </c>
      <c r="BJ1511">
        <f>SUM(B1511:BI1511)</f>
        <v/>
      </c>
    </row>
    <row r="1512">
      <c r="A1512" t="inlineStr">
        <is>
          <t>300336</t>
        </is>
      </c>
      <c r="B1512" t="n">
        <v>1</v>
      </c>
      <c r="C1512" t="n">
        <v>1</v>
      </c>
      <c r="BJ1512">
        <f>SUM(B1512:BI1512)</f>
        <v/>
      </c>
    </row>
    <row r="1513">
      <c r="A1513" t="inlineStr">
        <is>
          <t>300337</t>
        </is>
      </c>
      <c r="B1513" t="n">
        <v>1</v>
      </c>
      <c r="U1513" t="n">
        <v>1</v>
      </c>
      <c r="V1513" t="n">
        <v>1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I1513" t="n">
        <v>1</v>
      </c>
      <c r="AJ1513" t="n">
        <v>1</v>
      </c>
      <c r="AK1513" t="n">
        <v>1</v>
      </c>
      <c r="BJ1513">
        <f>SUM(B1513:BI1513)</f>
        <v/>
      </c>
    </row>
    <row r="1514">
      <c r="A1514" t="inlineStr">
        <is>
          <t>300338</t>
        </is>
      </c>
      <c r="B1514" t="n">
        <v>1</v>
      </c>
      <c r="BJ1514">
        <f>SUM(B1514:BI1514)</f>
        <v/>
      </c>
    </row>
    <row r="1515">
      <c r="A1515" t="inlineStr">
        <is>
          <t>300339</t>
        </is>
      </c>
      <c r="B1515" t="n">
        <v>1</v>
      </c>
      <c r="C1515" t="n">
        <v>1</v>
      </c>
      <c r="BJ1515">
        <f>SUM(B1515:BI1515)</f>
        <v/>
      </c>
    </row>
    <row r="1516">
      <c r="A1516" t="inlineStr">
        <is>
          <t>300340</t>
        </is>
      </c>
      <c r="B1516" t="n">
        <v>1</v>
      </c>
      <c r="BJ1516">
        <f>SUM(B1516:BI1516)</f>
        <v/>
      </c>
    </row>
    <row r="1517">
      <c r="A1517" t="inlineStr">
        <is>
          <t>300341</t>
        </is>
      </c>
      <c r="B1517" t="n">
        <v>1</v>
      </c>
      <c r="BJ1517">
        <f>SUM(B1517:BI1517)</f>
        <v/>
      </c>
    </row>
    <row r="1518">
      <c r="A1518" t="inlineStr">
        <is>
          <t>300342</t>
        </is>
      </c>
      <c r="B1518" t="n">
        <v>1</v>
      </c>
      <c r="BJ1518">
        <f>SUM(B1518:BI1518)</f>
        <v/>
      </c>
    </row>
    <row r="1519">
      <c r="A1519" t="inlineStr">
        <is>
          <t>300343</t>
        </is>
      </c>
      <c r="B1519" t="n">
        <v>1</v>
      </c>
      <c r="C1519" t="n">
        <v>1</v>
      </c>
      <c r="D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F1519" t="n">
        <v>1</v>
      </c>
      <c r="AG1519" t="n">
        <v>1</v>
      </c>
      <c r="AH1519" t="n">
        <v>1</v>
      </c>
      <c r="AI1519" t="n">
        <v>1</v>
      </c>
      <c r="AJ1519" t="n">
        <v>1</v>
      </c>
      <c r="BJ1519">
        <f>SUM(B1519:BI1519)</f>
        <v/>
      </c>
    </row>
    <row r="1520">
      <c r="A1520" t="inlineStr">
        <is>
          <t>300345</t>
        </is>
      </c>
      <c r="B1520" t="n">
        <v>1</v>
      </c>
      <c r="C1520" t="n">
        <v>1</v>
      </c>
      <c r="BJ1520">
        <f>SUM(B1520:BI1520)</f>
        <v/>
      </c>
    </row>
    <row r="1521">
      <c r="A1521" t="inlineStr">
        <is>
          <t>300346</t>
        </is>
      </c>
      <c r="B1521" t="n">
        <v>1</v>
      </c>
      <c r="L1521" t="n">
        <v>1</v>
      </c>
      <c r="AK1521" t="n">
        <v>1</v>
      </c>
      <c r="AM1521" t="n">
        <v>1</v>
      </c>
      <c r="AU1521" t="n">
        <v>1</v>
      </c>
      <c r="AV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>
        <f>SUM(B1521:BI1521)</f>
        <v/>
      </c>
    </row>
    <row r="1522">
      <c r="A1522" t="inlineStr">
        <is>
          <t>300348</t>
        </is>
      </c>
      <c r="B1522" t="n">
        <v>1</v>
      </c>
      <c r="C1522" t="n">
        <v>1</v>
      </c>
      <c r="BJ1522">
        <f>SUM(B1522:BI1522)</f>
        <v/>
      </c>
    </row>
    <row r="1523">
      <c r="A1523" t="inlineStr">
        <is>
          <t>300349</t>
        </is>
      </c>
      <c r="B1523" t="n">
        <v>1</v>
      </c>
      <c r="BJ1523">
        <f>SUM(B1523:BI1523)</f>
        <v/>
      </c>
    </row>
    <row r="1524">
      <c r="A1524" t="inlineStr">
        <is>
          <t>300350</t>
        </is>
      </c>
      <c r="B1524" t="n">
        <v>1</v>
      </c>
      <c r="Y1524" t="n">
        <v>1</v>
      </c>
      <c r="BJ1524">
        <f>SUM(B1524:BI1524)</f>
        <v/>
      </c>
    </row>
    <row r="1525">
      <c r="A1525" t="inlineStr">
        <is>
          <t>300351</t>
        </is>
      </c>
      <c r="B1525" t="n">
        <v>1</v>
      </c>
      <c r="BJ1525">
        <f>SUM(B1525:BI1525)</f>
        <v/>
      </c>
    </row>
    <row r="1526">
      <c r="A1526" t="inlineStr">
        <is>
          <t>300352</t>
        </is>
      </c>
      <c r="B1526" t="n">
        <v>1</v>
      </c>
      <c r="C1526" t="n">
        <v>1</v>
      </c>
      <c r="BJ1526">
        <f>SUM(B1526:BI1526)</f>
        <v/>
      </c>
    </row>
    <row r="1527">
      <c r="A1527" t="inlineStr">
        <is>
          <t>300353</t>
        </is>
      </c>
      <c r="B1527" t="n">
        <v>1</v>
      </c>
      <c r="BJ1527">
        <f>SUM(B1527:BI1527)</f>
        <v/>
      </c>
    </row>
    <row r="1528">
      <c r="A1528" t="inlineStr">
        <is>
          <t>300354</t>
        </is>
      </c>
      <c r="B1528" t="n">
        <v>1</v>
      </c>
      <c r="C1528" t="n">
        <v>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BJ1528">
        <f>SUM(B1528:BI1528)</f>
        <v/>
      </c>
    </row>
    <row r="1529">
      <c r="A1529" t="inlineStr">
        <is>
          <t>300355</t>
        </is>
      </c>
      <c r="B1529" t="n">
        <v>1</v>
      </c>
      <c r="C1529" t="n">
        <v>1</v>
      </c>
      <c r="X1529" t="n">
        <v>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BJ1529">
        <f>SUM(B1529:BI1529)</f>
        <v/>
      </c>
    </row>
    <row r="1530">
      <c r="A1530" t="inlineStr">
        <is>
          <t>300356</t>
        </is>
      </c>
      <c r="B1530" t="n">
        <v>1</v>
      </c>
      <c r="BJ1530">
        <f>SUM(B1530:BI1530)</f>
        <v/>
      </c>
    </row>
    <row r="1531">
      <c r="A1531" t="inlineStr">
        <is>
          <t>300357</t>
        </is>
      </c>
      <c r="B1531" t="n">
        <v>1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1</v>
      </c>
      <c r="N1531" t="n">
        <v>1</v>
      </c>
      <c r="O1531" t="n">
        <v>1</v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Z1531" t="n">
        <v>1</v>
      </c>
      <c r="AA1531" t="n">
        <v>1</v>
      </c>
      <c r="AN1531" t="n">
        <v>1</v>
      </c>
      <c r="AO1531" t="n">
        <v>1</v>
      </c>
      <c r="AP1531" t="n">
        <v>1</v>
      </c>
      <c r="AQ1531" t="n">
        <v>1</v>
      </c>
      <c r="AR1531" t="n">
        <v>1</v>
      </c>
      <c r="AS1531" t="n">
        <v>1</v>
      </c>
      <c r="AT1531" t="n">
        <v>1</v>
      </c>
      <c r="AU1531" t="n">
        <v>1</v>
      </c>
      <c r="AV1531" t="n">
        <v>1</v>
      </c>
      <c r="BJ1531">
        <f>SUM(B1531:BI1531)</f>
        <v/>
      </c>
    </row>
    <row r="1532">
      <c r="A1532" t="inlineStr">
        <is>
          <t>300358</t>
        </is>
      </c>
      <c r="B1532" t="n">
        <v>1</v>
      </c>
      <c r="AJ1532" t="n">
        <v>1</v>
      </c>
      <c r="BJ1532">
        <f>SUM(B1532:BI1532)</f>
        <v/>
      </c>
    </row>
    <row r="1533">
      <c r="A1533" t="inlineStr">
        <is>
          <t>300359</t>
        </is>
      </c>
      <c r="B1533" t="n">
        <v>1</v>
      </c>
      <c r="BJ1533">
        <f>SUM(B1533:BI1533)</f>
        <v/>
      </c>
    </row>
    <row r="1534">
      <c r="A1534" t="inlineStr">
        <is>
          <t>300360</t>
        </is>
      </c>
      <c r="B1534" t="n">
        <v>1</v>
      </c>
      <c r="BJ1534">
        <f>SUM(B1534:BI1534)</f>
        <v/>
      </c>
    </row>
    <row r="1535">
      <c r="A1535" t="inlineStr">
        <is>
          <t>300362</t>
        </is>
      </c>
      <c r="B1535" t="n">
        <v>1</v>
      </c>
      <c r="BJ1535">
        <f>SUM(B1535:BI1535)</f>
        <v/>
      </c>
    </row>
    <row r="1536">
      <c r="A1536" t="inlineStr">
        <is>
          <t>300363</t>
        </is>
      </c>
      <c r="B1536" t="n">
        <v>1</v>
      </c>
      <c r="C1536" t="n">
        <v>1</v>
      </c>
      <c r="D1536" t="n">
        <v>1</v>
      </c>
      <c r="H1536" t="n">
        <v>1</v>
      </c>
      <c r="I1536" t="n">
        <v>1</v>
      </c>
      <c r="P1536" t="n">
        <v>1</v>
      </c>
      <c r="Q1536" t="n">
        <v>1</v>
      </c>
      <c r="R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AD1536" t="n">
        <v>1</v>
      </c>
      <c r="AE1536" t="n">
        <v>1</v>
      </c>
      <c r="AF1536" t="n">
        <v>1</v>
      </c>
      <c r="AG1536" t="n">
        <v>1</v>
      </c>
      <c r="AH1536" t="n">
        <v>1</v>
      </c>
      <c r="AI1536" t="n">
        <v>1</v>
      </c>
      <c r="AQ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1</v>
      </c>
      <c r="BB1536" t="n">
        <v>1</v>
      </c>
      <c r="BC1536" t="n">
        <v>1</v>
      </c>
      <c r="BD1536" t="n">
        <v>1</v>
      </c>
      <c r="BE1536" t="n">
        <v>1</v>
      </c>
      <c r="BF1536" t="n">
        <v>1</v>
      </c>
      <c r="BG1536" t="n">
        <v>1</v>
      </c>
      <c r="BH1536" t="n">
        <v>1</v>
      </c>
      <c r="BI1536" t="n">
        <v>1</v>
      </c>
      <c r="BJ1536">
        <f>SUM(B1536:BI1536)</f>
        <v/>
      </c>
    </row>
    <row r="1537">
      <c r="A1537" t="inlineStr">
        <is>
          <t>300364</t>
        </is>
      </c>
      <c r="B1537" t="n">
        <v>1</v>
      </c>
      <c r="C1537" t="n">
        <v>1</v>
      </c>
      <c r="F1537" t="n">
        <v>1</v>
      </c>
      <c r="I1537" t="n">
        <v>1</v>
      </c>
      <c r="J1537" t="n">
        <v>1</v>
      </c>
      <c r="K1537" t="n">
        <v>1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AE1537" t="n">
        <v>1</v>
      </c>
      <c r="AF1537" t="n">
        <v>1</v>
      </c>
      <c r="AG1537" t="n">
        <v>1</v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1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H1537" t="n">
        <v>1</v>
      </c>
      <c r="BI1537" t="n">
        <v>1</v>
      </c>
      <c r="BJ1537">
        <f>SUM(B1537:BI1537)</f>
        <v/>
      </c>
    </row>
    <row r="1538">
      <c r="A1538" t="inlineStr">
        <is>
          <t>300365</t>
        </is>
      </c>
      <c r="B1538" t="n">
        <v>1</v>
      </c>
      <c r="C1538" t="n">
        <v>1</v>
      </c>
      <c r="BJ1538">
        <f>SUM(B1538:BI1538)</f>
        <v/>
      </c>
    </row>
    <row r="1539">
      <c r="A1539" t="inlineStr">
        <is>
          <t>300366</t>
        </is>
      </c>
      <c r="B1539" t="n">
        <v>1</v>
      </c>
      <c r="BJ1539">
        <f>SUM(B1539:BI1539)</f>
        <v/>
      </c>
    </row>
    <row r="1540">
      <c r="A1540" t="inlineStr">
        <is>
          <t>300368</t>
        </is>
      </c>
      <c r="B1540" t="n">
        <v>1</v>
      </c>
      <c r="X1540" t="n">
        <v>1</v>
      </c>
      <c r="Y1540" t="n">
        <v>1</v>
      </c>
      <c r="Z1540" t="n">
        <v>1</v>
      </c>
      <c r="AA1540" t="n">
        <v>1</v>
      </c>
      <c r="AC1540" t="n">
        <v>1</v>
      </c>
      <c r="AD1540" t="n">
        <v>1</v>
      </c>
      <c r="AE1540" t="n">
        <v>1</v>
      </c>
      <c r="AF1540" t="n">
        <v>1</v>
      </c>
      <c r="AM1540" t="n">
        <v>1</v>
      </c>
      <c r="AN1540" t="n">
        <v>1</v>
      </c>
      <c r="AO1540" t="n">
        <v>1</v>
      </c>
      <c r="AP1540" t="n">
        <v>1</v>
      </c>
      <c r="AR1540" t="n">
        <v>1</v>
      </c>
      <c r="AS1540" t="n">
        <v>1</v>
      </c>
      <c r="AU1540" t="n">
        <v>1</v>
      </c>
      <c r="AV1540" t="n">
        <v>1</v>
      </c>
      <c r="BJ1540">
        <f>SUM(B1540:BI1540)</f>
        <v/>
      </c>
    </row>
    <row r="1541">
      <c r="A1541" t="inlineStr">
        <is>
          <t>300370</t>
        </is>
      </c>
      <c r="B1541" t="n">
        <v>1</v>
      </c>
      <c r="C1541" t="n">
        <v>1</v>
      </c>
      <c r="BJ1541">
        <f>SUM(B1541:BI1541)</f>
        <v/>
      </c>
    </row>
    <row r="1542">
      <c r="A1542" t="inlineStr">
        <is>
          <t>300371</t>
        </is>
      </c>
      <c r="B1542" t="n">
        <v>1</v>
      </c>
      <c r="BJ1542">
        <f>SUM(B1542:BI1542)</f>
        <v/>
      </c>
    </row>
    <row r="1543">
      <c r="A1543" t="inlineStr">
        <is>
          <t>300374</t>
        </is>
      </c>
      <c r="B1543" t="n">
        <v>1</v>
      </c>
      <c r="C1543" t="n">
        <v>1</v>
      </c>
      <c r="AS1543" t="n">
        <v>1</v>
      </c>
      <c r="AT1543" t="n">
        <v>1</v>
      </c>
      <c r="AU1543" t="n">
        <v>1</v>
      </c>
      <c r="BJ1543">
        <f>SUM(B1543:BI1543)</f>
        <v/>
      </c>
    </row>
    <row r="1544">
      <c r="A1544" t="inlineStr">
        <is>
          <t>300375</t>
        </is>
      </c>
      <c r="B1544" t="n">
        <v>1</v>
      </c>
      <c r="W1544" t="n">
        <v>1</v>
      </c>
      <c r="X1544" t="n">
        <v>1</v>
      </c>
      <c r="Z1544" t="n">
        <v>1</v>
      </c>
      <c r="AA1544" t="n">
        <v>1</v>
      </c>
      <c r="BJ1544">
        <f>SUM(B1544:BI1544)</f>
        <v/>
      </c>
    </row>
    <row r="1545">
      <c r="A1545" t="inlineStr">
        <is>
          <t>300376</t>
        </is>
      </c>
      <c r="B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1</v>
      </c>
      <c r="AI1545" t="n">
        <v>1</v>
      </c>
      <c r="AJ1545" t="n">
        <v>1</v>
      </c>
      <c r="AS1545" t="n">
        <v>1</v>
      </c>
      <c r="AT1545" t="n">
        <v>1</v>
      </c>
      <c r="AU1545" t="n">
        <v>1</v>
      </c>
      <c r="AV1545" t="n">
        <v>1</v>
      </c>
      <c r="BF1545" t="n">
        <v>1</v>
      </c>
      <c r="BG1545" t="n">
        <v>1</v>
      </c>
      <c r="BJ1545">
        <f>SUM(B1545:BI1545)</f>
        <v/>
      </c>
    </row>
    <row r="1546">
      <c r="A1546" t="inlineStr">
        <is>
          <t>300377</t>
        </is>
      </c>
      <c r="B1546" t="n">
        <v>1</v>
      </c>
      <c r="C1546" t="n">
        <v>1</v>
      </c>
      <c r="BJ1546">
        <f>SUM(B1546:BI1546)</f>
        <v/>
      </c>
    </row>
    <row r="1547">
      <c r="A1547" t="inlineStr">
        <is>
          <t>300378</t>
        </is>
      </c>
      <c r="B1547" t="n">
        <v>1</v>
      </c>
      <c r="C1547" t="n">
        <v>1</v>
      </c>
      <c r="D1547" t="n">
        <v>1</v>
      </c>
      <c r="M1547" t="n">
        <v>1</v>
      </c>
      <c r="N1547" t="n">
        <v>1</v>
      </c>
      <c r="O1547" t="n">
        <v>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1</v>
      </c>
      <c r="AI1547" t="n">
        <v>1</v>
      </c>
      <c r="AJ1547" t="n">
        <v>1</v>
      </c>
      <c r="AK1547" t="n">
        <v>1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Q1547" t="n">
        <v>1</v>
      </c>
      <c r="AR1547" t="n">
        <v>1</v>
      </c>
      <c r="AS1547" t="n">
        <v>1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>
        <f>SUM(B1547:BI1547)</f>
        <v/>
      </c>
    </row>
    <row r="1548">
      <c r="A1548" t="inlineStr">
        <is>
          <t>300379</t>
        </is>
      </c>
      <c r="B1548" t="n">
        <v>1</v>
      </c>
      <c r="C1548" t="n">
        <v>1</v>
      </c>
      <c r="E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BJ1548">
        <f>SUM(B1548:BI1548)</f>
        <v/>
      </c>
    </row>
    <row r="1549">
      <c r="A1549" t="inlineStr">
        <is>
          <t>300380</t>
        </is>
      </c>
      <c r="B1549" t="n">
        <v>1</v>
      </c>
      <c r="BJ1549">
        <f>SUM(B1549:BI1549)</f>
        <v/>
      </c>
    </row>
    <row r="1550">
      <c r="A1550" t="inlineStr">
        <is>
          <t>300381</t>
        </is>
      </c>
      <c r="B1550" t="n">
        <v>1</v>
      </c>
      <c r="C1550" t="n">
        <v>1</v>
      </c>
      <c r="BJ1550">
        <f>SUM(B1550:BI1550)</f>
        <v/>
      </c>
    </row>
    <row r="1551">
      <c r="A1551" t="inlineStr">
        <is>
          <t>300382</t>
        </is>
      </c>
      <c r="B1551" t="n">
        <v>1</v>
      </c>
      <c r="C1551" t="n">
        <v>1</v>
      </c>
      <c r="D1551" t="n">
        <v>1</v>
      </c>
      <c r="AT1551" t="n">
        <v>1</v>
      </c>
      <c r="AU1551" t="n">
        <v>1</v>
      </c>
      <c r="AV1551" t="n">
        <v>1</v>
      </c>
      <c r="BJ1551">
        <f>SUM(B1551:BI1551)</f>
        <v/>
      </c>
    </row>
    <row r="1552">
      <c r="A1552" t="inlineStr">
        <is>
          <t>300383</t>
        </is>
      </c>
      <c r="B1552" t="n">
        <v>1</v>
      </c>
      <c r="C1552" t="n">
        <v>1</v>
      </c>
      <c r="BJ1552">
        <f>SUM(B1552:BI1552)</f>
        <v/>
      </c>
    </row>
    <row r="1553">
      <c r="A1553" t="inlineStr">
        <is>
          <t>300384</t>
        </is>
      </c>
      <c r="B1553" t="n">
        <v>1</v>
      </c>
      <c r="BJ1553">
        <f>SUM(B1553:BI1553)</f>
        <v/>
      </c>
    </row>
    <row r="1554">
      <c r="A1554" t="inlineStr">
        <is>
          <t>300385</t>
        </is>
      </c>
      <c r="B1554" t="n">
        <v>1</v>
      </c>
      <c r="C1554" t="n">
        <v>1</v>
      </c>
      <c r="BJ1554">
        <f>SUM(B1554:BI1554)</f>
        <v/>
      </c>
    </row>
    <row r="1555">
      <c r="A1555" t="inlineStr">
        <is>
          <t>300386</t>
        </is>
      </c>
      <c r="B1555" t="n">
        <v>1</v>
      </c>
      <c r="BJ1555">
        <f>SUM(B1555:BI1555)</f>
        <v/>
      </c>
    </row>
    <row r="1556">
      <c r="A1556" t="inlineStr">
        <is>
          <t>300387</t>
        </is>
      </c>
      <c r="B1556" t="n">
        <v>1</v>
      </c>
      <c r="C1556" t="n">
        <v>1</v>
      </c>
      <c r="BJ1556">
        <f>SUM(B1556:BI1556)</f>
        <v/>
      </c>
    </row>
    <row r="1557">
      <c r="A1557" t="inlineStr">
        <is>
          <t>300388</t>
        </is>
      </c>
      <c r="B1557" t="n">
        <v>1</v>
      </c>
      <c r="C1557" t="n">
        <v>1</v>
      </c>
      <c r="BJ1557">
        <f>SUM(B1557:BI1557)</f>
        <v/>
      </c>
    </row>
    <row r="1558">
      <c r="A1558" t="inlineStr">
        <is>
          <t>300389</t>
        </is>
      </c>
      <c r="B1558" t="n">
        <v>1</v>
      </c>
      <c r="BJ1558">
        <f>SUM(B1558:BI1558)</f>
        <v/>
      </c>
    </row>
    <row r="1559">
      <c r="A1559" t="inlineStr">
        <is>
          <t>300390</t>
        </is>
      </c>
      <c r="B1559" t="n">
        <v>1</v>
      </c>
      <c r="F1559" t="n">
        <v>1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M1559" t="n">
        <v>1</v>
      </c>
      <c r="N1559" t="n">
        <v>1</v>
      </c>
      <c r="O1559" t="n">
        <v>1</v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1</v>
      </c>
      <c r="AI1559" t="n">
        <v>1</v>
      </c>
      <c r="AJ1559" t="n">
        <v>1</v>
      </c>
      <c r="AK1559" t="n">
        <v>1</v>
      </c>
      <c r="AL1559" t="n">
        <v>1</v>
      </c>
      <c r="AM1559" t="n">
        <v>1</v>
      </c>
      <c r="AN1559" t="n">
        <v>1</v>
      </c>
      <c r="AO1559" t="n">
        <v>1</v>
      </c>
      <c r="AP1559" t="n">
        <v>1</v>
      </c>
      <c r="AQ1559" t="n">
        <v>1</v>
      </c>
      <c r="AR1559" t="n">
        <v>1</v>
      </c>
      <c r="AS1559" t="n">
        <v>1</v>
      </c>
      <c r="AT1559" t="n">
        <v>1</v>
      </c>
      <c r="AU1559" t="n">
        <v>1</v>
      </c>
      <c r="AV1559" t="n">
        <v>1</v>
      </c>
      <c r="AW1559" t="n">
        <v>1</v>
      </c>
      <c r="AX1559" t="n">
        <v>1</v>
      </c>
      <c r="AY1559" t="n">
        <v>1</v>
      </c>
      <c r="AZ1559" t="n">
        <v>1</v>
      </c>
      <c r="BA1559" t="n">
        <v>1</v>
      </c>
      <c r="BB1559" t="n">
        <v>1</v>
      </c>
      <c r="BC1559" t="n">
        <v>1</v>
      </c>
      <c r="BD1559" t="n">
        <v>1</v>
      </c>
      <c r="BE1559" t="n">
        <v>1</v>
      </c>
      <c r="BF1559" t="n">
        <v>1</v>
      </c>
      <c r="BG1559" t="n">
        <v>1</v>
      </c>
      <c r="BH1559" t="n">
        <v>1</v>
      </c>
      <c r="BI1559" t="n">
        <v>1</v>
      </c>
      <c r="BJ1559">
        <f>SUM(B1559:BI1559)</f>
        <v/>
      </c>
    </row>
    <row r="1560">
      <c r="A1560" t="inlineStr">
        <is>
          <t>300392</t>
        </is>
      </c>
      <c r="B1560" t="n">
        <v>1</v>
      </c>
      <c r="AJ1560" t="n">
        <v>1</v>
      </c>
      <c r="BJ1560">
        <f>SUM(B1560:BI1560)</f>
        <v/>
      </c>
    </row>
    <row r="1561">
      <c r="A1561" t="inlineStr">
        <is>
          <t>300394</t>
        </is>
      </c>
      <c r="B1561" t="n">
        <v>1</v>
      </c>
      <c r="BJ1561">
        <f>SUM(B1561:BI1561)</f>
        <v/>
      </c>
    </row>
    <row r="1562">
      <c r="A1562" t="inlineStr">
        <is>
          <t>300396</t>
        </is>
      </c>
      <c r="B1562" t="n">
        <v>1</v>
      </c>
      <c r="C1562" t="n">
        <v>1</v>
      </c>
      <c r="AT1562" t="n">
        <v>1</v>
      </c>
      <c r="BJ1562">
        <f>SUM(B1562:BI1562)</f>
        <v/>
      </c>
    </row>
    <row r="1563">
      <c r="A1563" t="inlineStr">
        <is>
          <t>300398</t>
        </is>
      </c>
      <c r="B1563" t="n">
        <v>1</v>
      </c>
      <c r="C1563" t="n">
        <v>1</v>
      </c>
      <c r="BJ1563">
        <f>SUM(B1563:BI1563)</f>
        <v/>
      </c>
    </row>
    <row r="1564">
      <c r="A1564" t="inlineStr">
        <is>
          <t>300399</t>
        </is>
      </c>
      <c r="B1564" t="n">
        <v>1</v>
      </c>
      <c r="BJ1564">
        <f>SUM(B1564:BI1564)</f>
        <v/>
      </c>
    </row>
    <row r="1565">
      <c r="A1565" t="inlineStr">
        <is>
          <t>300400</t>
        </is>
      </c>
      <c r="B1565" t="n">
        <v>1</v>
      </c>
      <c r="C1565" t="n">
        <v>1</v>
      </c>
      <c r="BJ1565">
        <f>SUM(B1565:BI1565)</f>
        <v/>
      </c>
    </row>
    <row r="1566">
      <c r="A1566" t="inlineStr">
        <is>
          <t>300401</t>
        </is>
      </c>
      <c r="B1566" t="n">
        <v>1</v>
      </c>
      <c r="BJ1566">
        <f>SUM(B1566:BI1566)</f>
        <v/>
      </c>
    </row>
    <row r="1567">
      <c r="A1567" t="inlineStr">
        <is>
          <t>300402</t>
        </is>
      </c>
      <c r="B1567" t="n">
        <v>1</v>
      </c>
      <c r="T1567" t="n">
        <v>1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N1567" t="n">
        <v>1</v>
      </c>
      <c r="AO1567" t="n">
        <v>1</v>
      </c>
      <c r="AP1567" t="n">
        <v>1</v>
      </c>
      <c r="AQ1567" t="n">
        <v>1</v>
      </c>
      <c r="AR1567" t="n">
        <v>1</v>
      </c>
      <c r="AS1567" t="n">
        <v>1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BJ1567">
        <f>SUM(B1567:BI1567)</f>
        <v/>
      </c>
    </row>
    <row r="1568">
      <c r="A1568" t="inlineStr">
        <is>
          <t>300403</t>
        </is>
      </c>
      <c r="B1568" t="n">
        <v>1</v>
      </c>
      <c r="C1568" t="n">
        <v>1</v>
      </c>
      <c r="V1568" t="n">
        <v>1</v>
      </c>
      <c r="W1568" t="n">
        <v>1</v>
      </c>
      <c r="X1568" t="n">
        <v>1</v>
      </c>
      <c r="Y1568" t="n">
        <v>1</v>
      </c>
      <c r="AA1568" t="n">
        <v>1</v>
      </c>
      <c r="AB1568" t="n">
        <v>1</v>
      </c>
      <c r="AC1568" t="n">
        <v>1</v>
      </c>
      <c r="BJ1568">
        <f>SUM(B1568:BI1568)</f>
        <v/>
      </c>
    </row>
    <row r="1569">
      <c r="A1569" t="inlineStr">
        <is>
          <t>300404</t>
        </is>
      </c>
      <c r="B1569" t="n">
        <v>1</v>
      </c>
      <c r="BJ1569">
        <f>SUM(B1569:BI1569)</f>
        <v/>
      </c>
    </row>
    <row r="1570">
      <c r="A1570" t="inlineStr">
        <is>
          <t>300405</t>
        </is>
      </c>
      <c r="B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H1570" t="n">
        <v>1</v>
      </c>
      <c r="AI1570" t="n">
        <v>1</v>
      </c>
      <c r="AT1570" t="n">
        <v>1</v>
      </c>
      <c r="BJ1570">
        <f>SUM(B1570:BI1570)</f>
        <v/>
      </c>
    </row>
    <row r="1571">
      <c r="A1571" t="inlineStr">
        <is>
          <t>300406</t>
        </is>
      </c>
      <c r="B1571" t="n">
        <v>1</v>
      </c>
      <c r="O1571" t="n">
        <v>1</v>
      </c>
      <c r="BJ1571">
        <f>SUM(B1571:BI1571)</f>
        <v/>
      </c>
    </row>
    <row r="1572">
      <c r="A1572" t="inlineStr">
        <is>
          <t>300407</t>
        </is>
      </c>
      <c r="B1572" t="n">
        <v>1</v>
      </c>
      <c r="C1572" t="n">
        <v>1</v>
      </c>
      <c r="BJ1572">
        <f>SUM(B1572:BI1572)</f>
        <v/>
      </c>
    </row>
    <row r="1573">
      <c r="A1573" t="inlineStr">
        <is>
          <t>300408</t>
        </is>
      </c>
      <c r="B1573" t="n">
        <v>1</v>
      </c>
      <c r="C1573" t="n">
        <v>1</v>
      </c>
      <c r="D1573" t="n">
        <v>1</v>
      </c>
      <c r="E1573" t="n">
        <v>1</v>
      </c>
      <c r="F1573" t="n">
        <v>1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AO1573" t="n">
        <v>1</v>
      </c>
      <c r="AP1573" t="n">
        <v>1</v>
      </c>
      <c r="AQ1573" t="n">
        <v>1</v>
      </c>
      <c r="AR1573" t="n">
        <v>1</v>
      </c>
      <c r="AS1573" t="n">
        <v>1</v>
      </c>
      <c r="AT1573" t="n">
        <v>1</v>
      </c>
      <c r="AU1573" t="n">
        <v>1</v>
      </c>
      <c r="AV1573" t="n">
        <v>1</v>
      </c>
      <c r="AW1573" t="n">
        <v>1</v>
      </c>
      <c r="AX1573" t="n">
        <v>1</v>
      </c>
      <c r="AY1573" t="n">
        <v>1</v>
      </c>
      <c r="AZ1573" t="n">
        <v>1</v>
      </c>
      <c r="BA1573" t="n">
        <v>1</v>
      </c>
      <c r="BB1573" t="n">
        <v>1</v>
      </c>
      <c r="BC1573" t="n">
        <v>1</v>
      </c>
      <c r="BD1573" t="n">
        <v>1</v>
      </c>
      <c r="BE1573" t="n">
        <v>1</v>
      </c>
      <c r="BF1573" t="n">
        <v>1</v>
      </c>
      <c r="BG1573" t="n">
        <v>1</v>
      </c>
      <c r="BH1573" t="n">
        <v>1</v>
      </c>
      <c r="BI1573" t="n">
        <v>1</v>
      </c>
      <c r="BJ1573">
        <f>SUM(B1573:BI1573)</f>
        <v/>
      </c>
    </row>
    <row r="1574">
      <c r="A1574" t="inlineStr">
        <is>
          <t>300409</t>
        </is>
      </c>
      <c r="B1574" t="n">
        <v>1</v>
      </c>
      <c r="C1574" t="n">
        <v>1</v>
      </c>
      <c r="T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n">
        <v>1</v>
      </c>
      <c r="AC1574" t="n">
        <v>1</v>
      </c>
      <c r="BJ1574">
        <f>SUM(B1574:BI1574)</f>
        <v/>
      </c>
    </row>
    <row r="1575">
      <c r="A1575" t="inlineStr">
        <is>
          <t>300410</t>
        </is>
      </c>
      <c r="B1575" t="n">
        <v>1</v>
      </c>
      <c r="BJ1575">
        <f>SUM(B1575:BI1575)</f>
        <v/>
      </c>
    </row>
    <row r="1576">
      <c r="A1576" t="inlineStr">
        <is>
          <t>300411</t>
        </is>
      </c>
      <c r="B1576" t="n">
        <v>1</v>
      </c>
      <c r="BJ1576">
        <f>SUM(B1576:BI1576)</f>
        <v/>
      </c>
    </row>
    <row r="1577">
      <c r="A1577" t="inlineStr">
        <is>
          <t>300412</t>
        </is>
      </c>
      <c r="B1577" t="n">
        <v>1</v>
      </c>
      <c r="BJ1577">
        <f>SUM(B1577:BI1577)</f>
        <v/>
      </c>
    </row>
    <row r="1578">
      <c r="A1578" t="inlineStr">
        <is>
          <t>300414</t>
        </is>
      </c>
      <c r="B1578" t="n">
        <v>1</v>
      </c>
      <c r="BJ1578">
        <f>SUM(B1578:BI1578)</f>
        <v/>
      </c>
    </row>
    <row r="1579">
      <c r="A1579" t="inlineStr">
        <is>
          <t>300416</t>
        </is>
      </c>
      <c r="B1579" t="n">
        <v>1</v>
      </c>
      <c r="C1579" t="n">
        <v>1</v>
      </c>
      <c r="BJ1579">
        <f>SUM(B1579:BI1579)</f>
        <v/>
      </c>
    </row>
    <row r="1580">
      <c r="A1580" t="inlineStr">
        <is>
          <t>300417</t>
        </is>
      </c>
      <c r="B1580" t="n">
        <v>1</v>
      </c>
      <c r="BJ1580">
        <f>SUM(B1580:BI1580)</f>
        <v/>
      </c>
    </row>
    <row r="1581">
      <c r="A1581" t="inlineStr">
        <is>
          <t>300419</t>
        </is>
      </c>
      <c r="B1581" t="n">
        <v>1</v>
      </c>
      <c r="C1581" t="n">
        <v>1</v>
      </c>
      <c r="Z1581" t="n">
        <v>1</v>
      </c>
      <c r="AA1581" t="n">
        <v>1</v>
      </c>
      <c r="BJ1581">
        <f>SUM(B1581:BI1581)</f>
        <v/>
      </c>
    </row>
    <row r="1582">
      <c r="A1582" t="inlineStr">
        <is>
          <t>300420</t>
        </is>
      </c>
      <c r="B1582" t="n">
        <v>1</v>
      </c>
      <c r="BJ1582">
        <f>SUM(B1582:BI1582)</f>
        <v/>
      </c>
    </row>
    <row r="1583">
      <c r="A1583" t="inlineStr">
        <is>
          <t>300421</t>
        </is>
      </c>
      <c r="B1583" t="n">
        <v>1</v>
      </c>
      <c r="C1583" t="n">
        <v>1</v>
      </c>
      <c r="AA1583" t="n">
        <v>1</v>
      </c>
      <c r="BJ1583">
        <f>SUM(B1583:BI1583)</f>
        <v/>
      </c>
    </row>
    <row r="1584">
      <c r="A1584" t="inlineStr">
        <is>
          <t>300422</t>
        </is>
      </c>
      <c r="B1584" t="n">
        <v>1</v>
      </c>
      <c r="BJ1584">
        <f>SUM(B1584:BI1584)</f>
        <v/>
      </c>
    </row>
    <row r="1585">
      <c r="A1585" t="inlineStr">
        <is>
          <t>300423</t>
        </is>
      </c>
      <c r="B1585" t="n">
        <v>1</v>
      </c>
      <c r="BJ1585">
        <f>SUM(B1585:BI1585)</f>
        <v/>
      </c>
    </row>
    <row r="1586">
      <c r="A1586" t="inlineStr">
        <is>
          <t>300425</t>
        </is>
      </c>
      <c r="B1586" t="n">
        <v>1</v>
      </c>
      <c r="BJ1586">
        <f>SUM(B1586:BI1586)</f>
        <v/>
      </c>
    </row>
    <row r="1587">
      <c r="A1587" t="inlineStr">
        <is>
          <t>300426</t>
        </is>
      </c>
      <c r="B1587" t="n">
        <v>1</v>
      </c>
      <c r="BJ1587">
        <f>SUM(B1587:BI1587)</f>
        <v/>
      </c>
    </row>
    <row r="1588">
      <c r="A1588" t="inlineStr">
        <is>
          <t>300428</t>
        </is>
      </c>
      <c r="B1588" t="n">
        <v>1</v>
      </c>
      <c r="BJ1588">
        <f>SUM(B1588:BI1588)</f>
        <v/>
      </c>
    </row>
    <row r="1589">
      <c r="A1589" t="inlineStr">
        <is>
          <t>300429</t>
        </is>
      </c>
      <c r="B1589" t="n">
        <v>1</v>
      </c>
      <c r="BJ1589">
        <f>SUM(B1589:BI1589)</f>
        <v/>
      </c>
    </row>
    <row r="1590">
      <c r="A1590" t="inlineStr">
        <is>
          <t>300430</t>
        </is>
      </c>
      <c r="B1590" t="n">
        <v>1</v>
      </c>
      <c r="BJ1590">
        <f>SUM(B1590:BI1590)</f>
        <v/>
      </c>
    </row>
    <row r="1591">
      <c r="A1591" t="inlineStr">
        <is>
          <t>300431</t>
        </is>
      </c>
      <c r="B1591" t="n">
        <v>1</v>
      </c>
      <c r="BJ1591">
        <f>SUM(B1591:BI1591)</f>
        <v/>
      </c>
    </row>
    <row r="1592">
      <c r="A1592" t="inlineStr">
        <is>
          <t>300434</t>
        </is>
      </c>
      <c r="B1592" t="n">
        <v>1</v>
      </c>
      <c r="C1592" t="n">
        <v>1</v>
      </c>
      <c r="BJ1592">
        <f>SUM(B1592:BI1592)</f>
        <v/>
      </c>
    </row>
    <row r="1593">
      <c r="A1593" t="inlineStr">
        <is>
          <t>300435</t>
        </is>
      </c>
      <c r="B1593" t="n">
        <v>1</v>
      </c>
      <c r="BJ1593">
        <f>SUM(B1593:BI1593)</f>
        <v/>
      </c>
    </row>
    <row r="1594">
      <c r="A1594" t="inlineStr">
        <is>
          <t>300436</t>
        </is>
      </c>
      <c r="B1594" t="n">
        <v>1</v>
      </c>
      <c r="BJ1594">
        <f>SUM(B1594:BI1594)</f>
        <v/>
      </c>
    </row>
    <row r="1595">
      <c r="A1595" t="inlineStr">
        <is>
          <t>300437</t>
        </is>
      </c>
      <c r="B1595" t="n">
        <v>1</v>
      </c>
      <c r="BJ1595">
        <f>SUM(B1595:BI1595)</f>
        <v/>
      </c>
    </row>
    <row r="1596">
      <c r="A1596" t="inlineStr">
        <is>
          <t>300438</t>
        </is>
      </c>
      <c r="B1596" t="n">
        <v>1</v>
      </c>
      <c r="N1596" t="n">
        <v>1</v>
      </c>
      <c r="O1596" t="n">
        <v>1</v>
      </c>
      <c r="P1596" t="n">
        <v>1</v>
      </c>
      <c r="R1596" t="n">
        <v>1</v>
      </c>
      <c r="S1596" t="n">
        <v>1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1</v>
      </c>
      <c r="Z1596" t="n">
        <v>1</v>
      </c>
      <c r="AD1596" t="n">
        <v>1</v>
      </c>
      <c r="AE1596" t="n">
        <v>1</v>
      </c>
      <c r="AG1596" t="n">
        <v>1</v>
      </c>
      <c r="AH1596" t="n">
        <v>1</v>
      </c>
      <c r="AI1596" t="n">
        <v>1</v>
      </c>
      <c r="AJ1596" t="n">
        <v>1</v>
      </c>
      <c r="AK1596" t="n">
        <v>1</v>
      </c>
      <c r="AM1596" t="n">
        <v>1</v>
      </c>
      <c r="BJ1596">
        <f>SUM(B1596:BI1596)</f>
        <v/>
      </c>
    </row>
    <row r="1597">
      <c r="A1597" t="inlineStr">
        <is>
          <t>300439</t>
        </is>
      </c>
      <c r="B1597" t="n">
        <v>1</v>
      </c>
      <c r="BJ1597">
        <f>SUM(B1597:BI1597)</f>
        <v/>
      </c>
    </row>
    <row r="1598">
      <c r="A1598" t="inlineStr">
        <is>
          <t>300440</t>
        </is>
      </c>
      <c r="B1598" t="n">
        <v>1</v>
      </c>
      <c r="BJ1598">
        <f>SUM(B1598:BI1598)</f>
        <v/>
      </c>
    </row>
    <row r="1599">
      <c r="A1599" t="inlineStr">
        <is>
          <t>300441</t>
        </is>
      </c>
      <c r="B1599" t="n">
        <v>1</v>
      </c>
      <c r="C1599" t="n">
        <v>1</v>
      </c>
      <c r="D1599" t="n">
        <v>1</v>
      </c>
      <c r="E1599" t="n">
        <v>1</v>
      </c>
      <c r="BJ1599">
        <f>SUM(B1599:BI1599)</f>
        <v/>
      </c>
    </row>
    <row r="1600">
      <c r="A1600" t="inlineStr">
        <is>
          <t>300442</t>
        </is>
      </c>
      <c r="B1600" t="n">
        <v>1</v>
      </c>
      <c r="K1600" t="n">
        <v>1</v>
      </c>
      <c r="L1600" t="n">
        <v>1</v>
      </c>
      <c r="M1600" t="n">
        <v>1</v>
      </c>
      <c r="N1600" t="n">
        <v>1</v>
      </c>
      <c r="O1600" t="n">
        <v>1</v>
      </c>
      <c r="P1600" t="n">
        <v>1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1</v>
      </c>
      <c r="AI1600" t="n">
        <v>1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1</v>
      </c>
      <c r="AS1600" t="n">
        <v>1</v>
      </c>
      <c r="AT1600" t="n">
        <v>1</v>
      </c>
      <c r="AU1600" t="n">
        <v>1</v>
      </c>
      <c r="AV1600" t="n">
        <v>1</v>
      </c>
      <c r="AW1600" t="n">
        <v>1</v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>
        <f>SUM(B1600:BI1600)</f>
        <v/>
      </c>
    </row>
    <row r="1601">
      <c r="A1601" t="inlineStr">
        <is>
          <t>300443</t>
        </is>
      </c>
      <c r="B1601" t="n">
        <v>1</v>
      </c>
      <c r="D1601" t="n">
        <v>1</v>
      </c>
      <c r="F1601" t="n">
        <v>1</v>
      </c>
      <c r="J1601" t="n">
        <v>1</v>
      </c>
      <c r="K1601" t="n">
        <v>1</v>
      </c>
      <c r="L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1</v>
      </c>
      <c r="AI1601" t="n">
        <v>1</v>
      </c>
      <c r="AJ1601" t="n">
        <v>1</v>
      </c>
      <c r="AK1601" t="n">
        <v>1</v>
      </c>
      <c r="AL1601" t="n">
        <v>1</v>
      </c>
      <c r="AM1601" t="n">
        <v>1</v>
      </c>
      <c r="AN1601" t="n">
        <v>1</v>
      </c>
      <c r="AO1601" t="n">
        <v>1</v>
      </c>
      <c r="AP1601" t="n">
        <v>1</v>
      </c>
      <c r="AQ1601" t="n">
        <v>1</v>
      </c>
      <c r="AR1601" t="n">
        <v>1</v>
      </c>
      <c r="AS1601" t="n">
        <v>1</v>
      </c>
      <c r="AT1601" t="n">
        <v>1</v>
      </c>
      <c r="AU1601" t="n">
        <v>1</v>
      </c>
      <c r="AV1601" t="n">
        <v>1</v>
      </c>
      <c r="AW1601" t="n">
        <v>1</v>
      </c>
      <c r="AX1601" t="n">
        <v>1</v>
      </c>
      <c r="AY1601" t="n">
        <v>1</v>
      </c>
      <c r="AZ1601" t="n">
        <v>1</v>
      </c>
      <c r="BA1601" t="n">
        <v>1</v>
      </c>
      <c r="BB1601" t="n">
        <v>1</v>
      </c>
      <c r="BC1601" t="n">
        <v>1</v>
      </c>
      <c r="BD1601" t="n">
        <v>1</v>
      </c>
      <c r="BE1601" t="n">
        <v>1</v>
      </c>
      <c r="BF1601" t="n">
        <v>1</v>
      </c>
      <c r="BG1601" t="n">
        <v>1</v>
      </c>
      <c r="BH1601" t="n">
        <v>1</v>
      </c>
      <c r="BI1601" t="n">
        <v>1</v>
      </c>
      <c r="BJ1601">
        <f>SUM(B1601:BI1601)</f>
        <v/>
      </c>
    </row>
    <row r="1602">
      <c r="A1602" t="inlineStr">
        <is>
          <t>300444</t>
        </is>
      </c>
      <c r="B1602" t="n">
        <v>1</v>
      </c>
      <c r="C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BJ1602">
        <f>SUM(B1602:BI1602)</f>
        <v/>
      </c>
    </row>
    <row r="1603">
      <c r="A1603" t="inlineStr">
        <is>
          <t>300445</t>
        </is>
      </c>
      <c r="B1603" t="n">
        <v>1</v>
      </c>
      <c r="BJ1603">
        <f>SUM(B1603:BI1603)</f>
        <v/>
      </c>
    </row>
    <row r="1604">
      <c r="A1604" t="inlineStr">
        <is>
          <t>300446</t>
        </is>
      </c>
      <c r="B1604" t="n">
        <v>1</v>
      </c>
      <c r="BJ1604">
        <f>SUM(B1604:BI1604)</f>
        <v/>
      </c>
    </row>
    <row r="1605">
      <c r="A1605" t="inlineStr">
        <is>
          <t>300447</t>
        </is>
      </c>
      <c r="B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BJ1605">
        <f>SUM(B1605:BI1605)</f>
        <v/>
      </c>
    </row>
    <row r="1606">
      <c r="A1606" t="inlineStr">
        <is>
          <t>300448</t>
        </is>
      </c>
      <c r="B1606" t="n">
        <v>1</v>
      </c>
      <c r="BJ1606">
        <f>SUM(B1606:BI1606)</f>
        <v/>
      </c>
    </row>
    <row r="1607">
      <c r="A1607" t="inlineStr">
        <is>
          <t>300449</t>
        </is>
      </c>
      <c r="B1607" t="n">
        <v>1</v>
      </c>
      <c r="BJ1607">
        <f>SUM(B1607:BI1607)</f>
        <v/>
      </c>
    </row>
    <row r="1608">
      <c r="A1608" t="inlineStr">
        <is>
          <t>300451</t>
        </is>
      </c>
      <c r="B1608" t="n">
        <v>1</v>
      </c>
      <c r="BJ1608">
        <f>SUM(B1608:BI1608)</f>
        <v/>
      </c>
    </row>
    <row r="1609">
      <c r="A1609" t="inlineStr">
        <is>
          <t>300452</t>
        </is>
      </c>
      <c r="B1609" t="n">
        <v>1</v>
      </c>
      <c r="AS1609" t="n">
        <v>1</v>
      </c>
      <c r="AT1609" t="n">
        <v>1</v>
      </c>
      <c r="BJ1609">
        <f>SUM(B1609:BI1609)</f>
        <v/>
      </c>
    </row>
    <row r="1610">
      <c r="A1610" t="inlineStr">
        <is>
          <t>300453</t>
        </is>
      </c>
      <c r="B1610" t="n">
        <v>1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1</v>
      </c>
      <c r="AZ1610" t="n">
        <v>1</v>
      </c>
      <c r="BA1610" t="n">
        <v>1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>
        <f>SUM(B1610:BI1610)</f>
        <v/>
      </c>
    </row>
    <row r="1611">
      <c r="A1611" t="inlineStr">
        <is>
          <t>300454</t>
        </is>
      </c>
      <c r="B1611" t="n">
        <v>1</v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Q1611" t="n">
        <v>1</v>
      </c>
      <c r="AR1611" t="n">
        <v>1</v>
      </c>
      <c r="AU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>
        <f>SUM(B1611:BI1611)</f>
        <v/>
      </c>
    </row>
    <row r="1612">
      <c r="A1612" t="inlineStr">
        <is>
          <t>300455</t>
        </is>
      </c>
      <c r="B1612" t="n">
        <v>1</v>
      </c>
      <c r="BJ1612">
        <f>SUM(B1612:BI1612)</f>
        <v/>
      </c>
    </row>
    <row r="1613">
      <c r="A1613" t="inlineStr">
        <is>
          <t>300456</t>
        </is>
      </c>
      <c r="B1613" t="n">
        <v>1</v>
      </c>
      <c r="C1613" t="n">
        <v>1</v>
      </c>
      <c r="BJ1613">
        <f>SUM(B1613:BI1613)</f>
        <v/>
      </c>
    </row>
    <row r="1614">
      <c r="A1614" t="inlineStr">
        <is>
          <t>300458</t>
        </is>
      </c>
      <c r="B1614" t="n">
        <v>1</v>
      </c>
      <c r="C1614" t="n">
        <v>1</v>
      </c>
      <c r="BJ1614">
        <f>SUM(B1614:BI1614)</f>
        <v/>
      </c>
    </row>
    <row r="1615">
      <c r="A1615" t="inlineStr">
        <is>
          <t>300459</t>
        </is>
      </c>
      <c r="B1615" t="n">
        <v>1</v>
      </c>
      <c r="C1615" t="n">
        <v>1</v>
      </c>
      <c r="D1615" t="n">
        <v>1</v>
      </c>
      <c r="E1615" t="n">
        <v>1</v>
      </c>
      <c r="X1615" t="n">
        <v>1</v>
      </c>
      <c r="Y1615" t="n">
        <v>1</v>
      </c>
      <c r="AG1615" t="n">
        <v>1</v>
      </c>
      <c r="AH1615" t="n">
        <v>1</v>
      </c>
      <c r="AJ1615" t="n">
        <v>1</v>
      </c>
      <c r="BJ1615">
        <f>SUM(B1615:BI1615)</f>
        <v/>
      </c>
    </row>
    <row r="1616">
      <c r="A1616" t="inlineStr">
        <is>
          <t>300460</t>
        </is>
      </c>
      <c r="B1616" t="n">
        <v>1</v>
      </c>
      <c r="C1616" t="n">
        <v>1</v>
      </c>
      <c r="L1616" t="n">
        <v>1</v>
      </c>
      <c r="Z1616" t="n">
        <v>1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>
        <f>SUM(B1616:BI1616)</f>
        <v/>
      </c>
    </row>
    <row r="1617">
      <c r="A1617" t="inlineStr">
        <is>
          <t>300461</t>
        </is>
      </c>
      <c r="B1617" t="n">
        <v>1</v>
      </c>
      <c r="C1617" t="n">
        <v>1</v>
      </c>
      <c r="E1617" t="n">
        <v>1</v>
      </c>
      <c r="G1617" t="n">
        <v>1</v>
      </c>
      <c r="H1617" t="n">
        <v>1</v>
      </c>
      <c r="I1617" t="n">
        <v>1</v>
      </c>
      <c r="J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J1617" t="n">
        <v>1</v>
      </c>
      <c r="BJ1617">
        <f>SUM(B1617:BI1617)</f>
        <v/>
      </c>
    </row>
    <row r="1618">
      <c r="A1618" t="inlineStr">
        <is>
          <t>300462</t>
        </is>
      </c>
      <c r="B1618" t="n">
        <v>1</v>
      </c>
      <c r="C1618" t="n">
        <v>1</v>
      </c>
      <c r="BJ1618">
        <f>SUM(B1618:BI1618)</f>
        <v/>
      </c>
    </row>
    <row r="1619">
      <c r="A1619" t="inlineStr">
        <is>
          <t>300463</t>
        </is>
      </c>
      <c r="B1619" t="n">
        <v>1</v>
      </c>
      <c r="C1619" t="n">
        <v>1</v>
      </c>
      <c r="D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1</v>
      </c>
      <c r="AS1619" t="n">
        <v>1</v>
      </c>
      <c r="AT1619" t="n">
        <v>1</v>
      </c>
      <c r="AU1619" t="n">
        <v>1</v>
      </c>
      <c r="AW1619" t="n">
        <v>1</v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I1619" t="n">
        <v>1</v>
      </c>
      <c r="BJ1619">
        <f>SUM(B1619:BI1619)</f>
        <v/>
      </c>
    </row>
    <row r="1620">
      <c r="A1620" t="inlineStr">
        <is>
          <t>300464</t>
        </is>
      </c>
      <c r="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BJ1620">
        <f>SUM(B1620:BI1620)</f>
        <v/>
      </c>
    </row>
    <row r="1621">
      <c r="A1621" t="inlineStr">
        <is>
          <t>300466</t>
        </is>
      </c>
      <c r="B1621" t="n">
        <v>1</v>
      </c>
      <c r="AC1621" t="n">
        <v>1</v>
      </c>
      <c r="BJ1621">
        <f>SUM(B1621:BI1621)</f>
        <v/>
      </c>
    </row>
    <row r="1622">
      <c r="A1622" t="inlineStr">
        <is>
          <t>300467</t>
        </is>
      </c>
      <c r="B1622" t="n">
        <v>1</v>
      </c>
      <c r="C1622" t="n">
        <v>1</v>
      </c>
      <c r="BJ1622">
        <f>SUM(B1622:BI1622)</f>
        <v/>
      </c>
    </row>
    <row r="1623">
      <c r="A1623" t="inlineStr">
        <is>
          <t>300468</t>
        </is>
      </c>
      <c r="B1623" t="n">
        <v>1</v>
      </c>
      <c r="BJ1623">
        <f>SUM(B1623:BI1623)</f>
        <v/>
      </c>
    </row>
    <row r="1624">
      <c r="A1624" t="inlineStr">
        <is>
          <t>300469</t>
        </is>
      </c>
      <c r="B1624" t="n">
        <v>1</v>
      </c>
      <c r="BJ1624">
        <f>SUM(B1624:BI1624)</f>
        <v/>
      </c>
    </row>
    <row r="1625">
      <c r="A1625" t="inlineStr">
        <is>
          <t>300471</t>
        </is>
      </c>
      <c r="B1625" t="n">
        <v>1</v>
      </c>
      <c r="BJ1625">
        <f>SUM(B1625:BI1625)</f>
        <v/>
      </c>
    </row>
    <row r="1626">
      <c r="A1626" t="inlineStr">
        <is>
          <t>300472</t>
        </is>
      </c>
      <c r="B1626" t="n">
        <v>1</v>
      </c>
      <c r="BJ1626">
        <f>SUM(B1626:BI1626)</f>
        <v/>
      </c>
    </row>
    <row r="1627">
      <c r="A1627" t="inlineStr">
        <is>
          <t>300474</t>
        </is>
      </c>
      <c r="B1627" t="n">
        <v>1</v>
      </c>
      <c r="E1627" t="n">
        <v>1</v>
      </c>
      <c r="G1627" t="n">
        <v>1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</v>
      </c>
      <c r="N1627" t="n">
        <v>1</v>
      </c>
      <c r="BJ1627">
        <f>SUM(B1627:BI1627)</f>
        <v/>
      </c>
    </row>
    <row r="1628">
      <c r="A1628" t="inlineStr">
        <is>
          <t>300475</t>
        </is>
      </c>
      <c r="B1628" t="n">
        <v>1</v>
      </c>
      <c r="C1628" t="n">
        <v>1</v>
      </c>
      <c r="D1628" t="n">
        <v>1</v>
      </c>
      <c r="E1628" t="n">
        <v>1</v>
      </c>
      <c r="T1628" t="n">
        <v>1</v>
      </c>
      <c r="U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J1628" t="n">
        <v>1</v>
      </c>
      <c r="AL1628" t="n">
        <v>1</v>
      </c>
      <c r="AV1628" t="n">
        <v>1</v>
      </c>
      <c r="BJ1628">
        <f>SUM(B1628:BI1628)</f>
        <v/>
      </c>
    </row>
    <row r="1629">
      <c r="A1629" t="inlineStr">
        <is>
          <t>300477</t>
        </is>
      </c>
      <c r="B1629" t="n">
        <v>1</v>
      </c>
      <c r="BJ1629">
        <f>SUM(B1629:BI1629)</f>
        <v/>
      </c>
    </row>
    <row r="1630">
      <c r="A1630" t="inlineStr">
        <is>
          <t>300478</t>
        </is>
      </c>
      <c r="B1630" t="n">
        <v>1</v>
      </c>
      <c r="BJ1630">
        <f>SUM(B1630:BI1630)</f>
        <v/>
      </c>
    </row>
    <row r="1631">
      <c r="A1631" t="inlineStr">
        <is>
          <t>300479</t>
        </is>
      </c>
      <c r="B1631" t="n">
        <v>1</v>
      </c>
      <c r="BJ1631">
        <f>SUM(B1631:BI1631)</f>
        <v/>
      </c>
    </row>
    <row r="1632">
      <c r="A1632" t="inlineStr">
        <is>
          <t>300481</t>
        </is>
      </c>
      <c r="B1632" t="n">
        <v>1</v>
      </c>
      <c r="C1632" t="n">
        <v>1</v>
      </c>
      <c r="BJ1632">
        <f>SUM(B1632:BI1632)</f>
        <v/>
      </c>
    </row>
    <row r="1633">
      <c r="A1633" t="inlineStr">
        <is>
          <t>300483</t>
        </is>
      </c>
      <c r="B1633" t="n">
        <v>1</v>
      </c>
      <c r="BJ1633">
        <f>SUM(B1633:BI1633)</f>
        <v/>
      </c>
    </row>
    <row r="1634">
      <c r="A1634" t="inlineStr">
        <is>
          <t>300484</t>
        </is>
      </c>
      <c r="B1634" t="n">
        <v>1</v>
      </c>
      <c r="U1634" t="n">
        <v>1</v>
      </c>
      <c r="V1634" t="n">
        <v>1</v>
      </c>
      <c r="AB1634" t="n">
        <v>1</v>
      </c>
      <c r="AC1634" t="n">
        <v>1</v>
      </c>
      <c r="AD1634" t="n">
        <v>1</v>
      </c>
      <c r="AI1634" t="n">
        <v>1</v>
      </c>
      <c r="AJ1634" t="n">
        <v>1</v>
      </c>
      <c r="AK1634" t="n">
        <v>1</v>
      </c>
      <c r="AN1634" t="n">
        <v>1</v>
      </c>
      <c r="AO1634" t="n">
        <v>1</v>
      </c>
      <c r="AP1634" t="n">
        <v>1</v>
      </c>
      <c r="AQ1634" t="n">
        <v>1</v>
      </c>
      <c r="AR1634" t="n">
        <v>1</v>
      </c>
      <c r="AS1634" t="n">
        <v>1</v>
      </c>
      <c r="AT1634" t="n">
        <v>1</v>
      </c>
      <c r="AU1634" t="n">
        <v>1</v>
      </c>
      <c r="AV1634" t="n">
        <v>1</v>
      </c>
      <c r="BJ1634">
        <f>SUM(B1634:BI1634)</f>
        <v/>
      </c>
    </row>
    <row r="1635">
      <c r="A1635" t="inlineStr">
        <is>
          <t>300485</t>
        </is>
      </c>
      <c r="B1635" t="n">
        <v>1</v>
      </c>
      <c r="BJ1635">
        <f>SUM(B1635:BI1635)</f>
        <v/>
      </c>
    </row>
    <row r="1636">
      <c r="A1636" t="inlineStr">
        <is>
          <t>300486</t>
        </is>
      </c>
      <c r="B1636" t="n">
        <v>1</v>
      </c>
      <c r="BJ1636">
        <f>SUM(B1636:BI1636)</f>
        <v/>
      </c>
    </row>
    <row r="1637">
      <c r="A1637" t="inlineStr">
        <is>
          <t>300487</t>
        </is>
      </c>
      <c r="B1637" t="n">
        <v>1</v>
      </c>
      <c r="C1637" t="n">
        <v>1</v>
      </c>
      <c r="D1637" t="n">
        <v>1</v>
      </c>
      <c r="E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BJ1637">
        <f>SUM(B1637:BI1637)</f>
        <v/>
      </c>
    </row>
    <row r="1638">
      <c r="A1638" t="inlineStr">
        <is>
          <t>300488</t>
        </is>
      </c>
      <c r="B1638" t="n">
        <v>1</v>
      </c>
      <c r="BJ1638">
        <f>SUM(B1638:BI1638)</f>
        <v/>
      </c>
    </row>
    <row r="1639">
      <c r="A1639" t="inlineStr">
        <is>
          <t>300489</t>
        </is>
      </c>
      <c r="B1639" t="n">
        <v>1</v>
      </c>
      <c r="AQ1639" t="n">
        <v>1</v>
      </c>
      <c r="AT1639" t="n">
        <v>1</v>
      </c>
      <c r="AU1639" t="n">
        <v>1</v>
      </c>
      <c r="AV1639" t="n">
        <v>1</v>
      </c>
      <c r="AW1639" t="n">
        <v>1</v>
      </c>
      <c r="AX1639" t="n">
        <v>1</v>
      </c>
      <c r="AY1639" t="n">
        <v>1</v>
      </c>
      <c r="AZ1639" t="n">
        <v>1</v>
      </c>
      <c r="BA1639" t="n">
        <v>1</v>
      </c>
      <c r="BB1639" t="n">
        <v>1</v>
      </c>
      <c r="BC1639" t="n">
        <v>1</v>
      </c>
      <c r="BD1639" t="n">
        <v>1</v>
      </c>
      <c r="BE1639" t="n">
        <v>1</v>
      </c>
      <c r="BF1639" t="n">
        <v>1</v>
      </c>
      <c r="BG1639" t="n">
        <v>1</v>
      </c>
      <c r="BH1639" t="n">
        <v>1</v>
      </c>
      <c r="BI1639" t="n">
        <v>1</v>
      </c>
      <c r="BJ1639">
        <f>SUM(B1639:BI1639)</f>
        <v/>
      </c>
    </row>
    <row r="1640">
      <c r="A1640" t="inlineStr">
        <is>
          <t>300490</t>
        </is>
      </c>
      <c r="B1640" t="n">
        <v>1</v>
      </c>
      <c r="BJ1640">
        <f>SUM(B1640:BI1640)</f>
        <v/>
      </c>
    </row>
    <row r="1641">
      <c r="A1641" t="inlineStr">
        <is>
          <t>300491</t>
        </is>
      </c>
      <c r="B1641" t="n">
        <v>1</v>
      </c>
      <c r="AA1641" t="n">
        <v>1</v>
      </c>
      <c r="BJ1641">
        <f>SUM(B1641:BI1641)</f>
        <v/>
      </c>
    </row>
    <row r="1642">
      <c r="A1642" t="inlineStr">
        <is>
          <t>300492</t>
        </is>
      </c>
      <c r="B1642" t="n">
        <v>1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1</v>
      </c>
      <c r="AS1642" t="n">
        <v>1</v>
      </c>
      <c r="AT1642" t="n">
        <v>1</v>
      </c>
      <c r="AU1642" t="n">
        <v>1</v>
      </c>
      <c r="AV1642" t="n">
        <v>1</v>
      </c>
      <c r="BJ1642">
        <f>SUM(B1642:BI1642)</f>
        <v/>
      </c>
    </row>
    <row r="1643">
      <c r="A1643" t="inlineStr">
        <is>
          <t>300493</t>
        </is>
      </c>
      <c r="B1643" t="n">
        <v>1</v>
      </c>
      <c r="BJ1643">
        <f>SUM(B1643:BI1643)</f>
        <v/>
      </c>
    </row>
    <row r="1644">
      <c r="A1644" t="inlineStr">
        <is>
          <t>300494</t>
        </is>
      </c>
      <c r="B1644" t="n">
        <v>1</v>
      </c>
      <c r="BJ1644">
        <f>SUM(B1644:BI1644)</f>
        <v/>
      </c>
    </row>
    <row r="1645">
      <c r="A1645" t="inlineStr">
        <is>
          <t>300495</t>
        </is>
      </c>
      <c r="B1645" t="n">
        <v>1</v>
      </c>
      <c r="BJ1645">
        <f>SUM(B1645:BI1645)</f>
        <v/>
      </c>
    </row>
    <row r="1646">
      <c r="A1646" t="inlineStr">
        <is>
          <t>300496</t>
        </is>
      </c>
      <c r="B1646" t="n">
        <v>1</v>
      </c>
      <c r="C1646" t="n">
        <v>1</v>
      </c>
      <c r="D1646" t="n">
        <v>1</v>
      </c>
      <c r="E1646" t="n">
        <v>1</v>
      </c>
      <c r="F1646" t="n">
        <v>1</v>
      </c>
      <c r="G1646" t="n">
        <v>1</v>
      </c>
      <c r="H1646" t="n">
        <v>1</v>
      </c>
      <c r="I1646" t="n">
        <v>1</v>
      </c>
      <c r="J1646" t="n">
        <v>1</v>
      </c>
      <c r="K1646" t="n">
        <v>1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1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300497</t>
        </is>
      </c>
      <c r="B1647" t="n">
        <v>1</v>
      </c>
      <c r="C1647" t="n">
        <v>1</v>
      </c>
      <c r="BJ1647">
        <f>SUM(B1647:BI1647)</f>
        <v/>
      </c>
    </row>
    <row r="1648">
      <c r="A1648" t="inlineStr">
        <is>
          <t>300498</t>
        </is>
      </c>
      <c r="B1648" t="n">
        <v>1</v>
      </c>
      <c r="BJ1648">
        <f>SUM(B1648:BI1648)</f>
        <v/>
      </c>
    </row>
    <row r="1649">
      <c r="A1649" t="inlineStr">
        <is>
          <t>300499</t>
        </is>
      </c>
      <c r="B1649" t="n">
        <v>1</v>
      </c>
      <c r="BJ1649">
        <f>SUM(B1649:BI1649)</f>
        <v/>
      </c>
    </row>
    <row r="1650">
      <c r="A1650" t="inlineStr">
        <is>
          <t>300500</t>
        </is>
      </c>
      <c r="B1650" t="n">
        <v>1</v>
      </c>
      <c r="BJ1650">
        <f>SUM(B1650:BI1650)</f>
        <v/>
      </c>
    </row>
    <row r="1651">
      <c r="A1651" t="inlineStr">
        <is>
          <t>300501</t>
        </is>
      </c>
      <c r="B1651" t="n">
        <v>1</v>
      </c>
      <c r="AB1651" t="n">
        <v>1</v>
      </c>
      <c r="AE1651" t="n">
        <v>1</v>
      </c>
      <c r="AG1651" t="n">
        <v>1</v>
      </c>
      <c r="AH1651" t="n">
        <v>1</v>
      </c>
      <c r="AI1651" t="n">
        <v>1</v>
      </c>
      <c r="AJ1651" t="n">
        <v>1</v>
      </c>
      <c r="BJ1651">
        <f>SUM(B1651:BI1651)</f>
        <v/>
      </c>
    </row>
    <row r="1652">
      <c r="A1652" t="inlineStr">
        <is>
          <t>300502</t>
        </is>
      </c>
      <c r="B1652" t="n">
        <v>1</v>
      </c>
      <c r="C1652" t="n">
        <v>1</v>
      </c>
      <c r="AX1652" t="n">
        <v>1</v>
      </c>
      <c r="AY1652" t="n">
        <v>1</v>
      </c>
      <c r="AZ1652" t="n">
        <v>1</v>
      </c>
      <c r="BA1652" t="n">
        <v>1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G1652" t="n">
        <v>1</v>
      </c>
      <c r="BH1652" t="n">
        <v>1</v>
      </c>
      <c r="BI1652" t="n">
        <v>1</v>
      </c>
      <c r="BJ1652">
        <f>SUM(B1652:BI1652)</f>
        <v/>
      </c>
    </row>
    <row r="1653">
      <c r="A1653" t="inlineStr">
        <is>
          <t>300503</t>
        </is>
      </c>
      <c r="B1653" t="n">
        <v>1</v>
      </c>
      <c r="C1653" t="n">
        <v>1</v>
      </c>
      <c r="BJ1653">
        <f>SUM(B1653:BI1653)</f>
        <v/>
      </c>
    </row>
    <row r="1654">
      <c r="A1654" t="inlineStr">
        <is>
          <t>300504</t>
        </is>
      </c>
      <c r="B1654" t="n">
        <v>1</v>
      </c>
      <c r="BJ1654">
        <f>SUM(B1654:BI1654)</f>
        <v/>
      </c>
    </row>
    <row r="1655">
      <c r="A1655" t="inlineStr">
        <is>
          <t>300505</t>
        </is>
      </c>
      <c r="B1655" t="n">
        <v>1</v>
      </c>
      <c r="C1655" t="n">
        <v>1</v>
      </c>
      <c r="BJ1655">
        <f>SUM(B1655:BI1655)</f>
        <v/>
      </c>
    </row>
    <row r="1656">
      <c r="A1656" t="inlineStr">
        <is>
          <t>300506</t>
        </is>
      </c>
      <c r="B1656" t="n">
        <v>1</v>
      </c>
      <c r="BJ1656">
        <f>SUM(B1656:BI1656)</f>
        <v/>
      </c>
    </row>
    <row r="1657">
      <c r="A1657" t="inlineStr">
        <is>
          <t>300507</t>
        </is>
      </c>
      <c r="B1657" t="n">
        <v>1</v>
      </c>
      <c r="BJ1657">
        <f>SUM(B1657:BI1657)</f>
        <v/>
      </c>
    </row>
    <row r="1658">
      <c r="A1658" t="inlineStr">
        <is>
          <t>300508</t>
        </is>
      </c>
      <c r="B1658" t="n">
        <v>1</v>
      </c>
      <c r="BJ1658">
        <f>SUM(B1658:BI1658)</f>
        <v/>
      </c>
    </row>
    <row r="1659">
      <c r="A1659" t="inlineStr">
        <is>
          <t>300509</t>
        </is>
      </c>
      <c r="B1659" t="n">
        <v>1</v>
      </c>
      <c r="BJ1659">
        <f>SUM(B1659:BI1659)</f>
        <v/>
      </c>
    </row>
    <row r="1660">
      <c r="A1660" t="inlineStr">
        <is>
          <t>300510</t>
        </is>
      </c>
      <c r="B1660" t="n">
        <v>1</v>
      </c>
      <c r="C1660" t="n">
        <v>1</v>
      </c>
      <c r="BJ1660">
        <f>SUM(B1660:BI1660)</f>
        <v/>
      </c>
    </row>
    <row r="1661">
      <c r="A1661" t="inlineStr">
        <is>
          <t>300511</t>
        </is>
      </c>
      <c r="B1661" t="n">
        <v>1</v>
      </c>
      <c r="AR1661" t="n">
        <v>1</v>
      </c>
      <c r="AS1661" t="n">
        <v>1</v>
      </c>
      <c r="AT1661" t="n">
        <v>1</v>
      </c>
      <c r="AV1661" t="n">
        <v>1</v>
      </c>
      <c r="AW1661" t="n">
        <v>1</v>
      </c>
      <c r="AY1661" t="n">
        <v>1</v>
      </c>
      <c r="BA1661" t="n">
        <v>1</v>
      </c>
      <c r="BB1661" t="n">
        <v>1</v>
      </c>
      <c r="BC1661" t="n">
        <v>1</v>
      </c>
      <c r="BE1661" t="n">
        <v>1</v>
      </c>
      <c r="BF1661" t="n">
        <v>1</v>
      </c>
      <c r="BG1661" t="n">
        <v>1</v>
      </c>
      <c r="BH1661" t="n">
        <v>1</v>
      </c>
      <c r="BJ1661">
        <f>SUM(B1661:BI1661)</f>
        <v/>
      </c>
    </row>
    <row r="1662">
      <c r="A1662" t="inlineStr">
        <is>
          <t>300512</t>
        </is>
      </c>
      <c r="B1662" t="n">
        <v>1</v>
      </c>
      <c r="BJ1662">
        <f>SUM(B1662:BI1662)</f>
        <v/>
      </c>
    </row>
    <row r="1663">
      <c r="A1663" t="inlineStr">
        <is>
          <t>300513</t>
        </is>
      </c>
      <c r="B1663" t="n">
        <v>1</v>
      </c>
      <c r="BJ1663">
        <f>SUM(B1663:BI1663)</f>
        <v/>
      </c>
    </row>
    <row r="1664">
      <c r="A1664" t="inlineStr">
        <is>
          <t>300514</t>
        </is>
      </c>
      <c r="B1664" t="n">
        <v>1</v>
      </c>
      <c r="BJ1664">
        <f>SUM(B1664:BI1664)</f>
        <v/>
      </c>
    </row>
    <row r="1665">
      <c r="A1665" t="inlineStr">
        <is>
          <t>300515</t>
        </is>
      </c>
      <c r="B1665" t="n">
        <v>1</v>
      </c>
      <c r="BJ1665">
        <f>SUM(B1665:BI1665)</f>
        <v/>
      </c>
    </row>
    <row r="1666">
      <c r="A1666" t="inlineStr">
        <is>
          <t>300517</t>
        </is>
      </c>
      <c r="B1666" t="n">
        <v>1</v>
      </c>
      <c r="C1666" t="n">
        <v>1</v>
      </c>
      <c r="D1666" t="n">
        <v>1</v>
      </c>
      <c r="BJ1666">
        <f>SUM(B1666:BI1666)</f>
        <v/>
      </c>
    </row>
    <row r="1667">
      <c r="A1667" t="inlineStr">
        <is>
          <t>300518</t>
        </is>
      </c>
      <c r="B1667" t="n">
        <v>1</v>
      </c>
      <c r="C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1</v>
      </c>
      <c r="AS1667" t="n">
        <v>1</v>
      </c>
      <c r="AT1667" t="n">
        <v>1</v>
      </c>
      <c r="AU1667" t="n">
        <v>1</v>
      </c>
      <c r="AV1667" t="n">
        <v>1</v>
      </c>
      <c r="BJ1667">
        <f>SUM(B1667:BI1667)</f>
        <v/>
      </c>
    </row>
    <row r="1668">
      <c r="A1668" t="inlineStr">
        <is>
          <t>300519</t>
        </is>
      </c>
      <c r="B1668" t="n">
        <v>1</v>
      </c>
      <c r="BJ1668">
        <f>SUM(B1668:BI1668)</f>
        <v/>
      </c>
    </row>
    <row r="1669">
      <c r="A1669" t="inlineStr">
        <is>
          <t>300520</t>
        </is>
      </c>
      <c r="B1669" t="n">
        <v>1</v>
      </c>
      <c r="BJ1669">
        <f>SUM(B1669:BI1669)</f>
        <v/>
      </c>
    </row>
    <row r="1670">
      <c r="A1670" t="inlineStr">
        <is>
          <t>300521</t>
        </is>
      </c>
      <c r="B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O1670" t="n">
        <v>1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BA1670" t="n">
        <v>1</v>
      </c>
      <c r="BB1670" t="n">
        <v>1</v>
      </c>
      <c r="BC1670" t="n">
        <v>1</v>
      </c>
      <c r="BJ1670">
        <f>SUM(B1670:BI1670)</f>
        <v/>
      </c>
    </row>
    <row r="1671">
      <c r="A1671" t="inlineStr">
        <is>
          <t>300522</t>
        </is>
      </c>
      <c r="B1671" t="n">
        <v>1</v>
      </c>
      <c r="C1671" t="n">
        <v>1</v>
      </c>
      <c r="D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1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1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>
        <f>SUM(B1671:BI1671)</f>
        <v/>
      </c>
    </row>
    <row r="1672">
      <c r="A1672" t="inlineStr">
        <is>
          <t>300523</t>
        </is>
      </c>
      <c r="B1672" t="n">
        <v>1</v>
      </c>
      <c r="BJ1672">
        <f>SUM(B1672:BI1672)</f>
        <v/>
      </c>
    </row>
    <row r="1673">
      <c r="A1673" t="inlineStr">
        <is>
          <t>300525</t>
        </is>
      </c>
      <c r="B1673" t="n">
        <v>1</v>
      </c>
      <c r="BJ1673">
        <f>SUM(B1673:BI1673)</f>
        <v/>
      </c>
    </row>
    <row r="1674">
      <c r="A1674" t="inlineStr">
        <is>
          <t>300526</t>
        </is>
      </c>
      <c r="B1674" t="n">
        <v>1</v>
      </c>
      <c r="C1674" t="n">
        <v>1</v>
      </c>
      <c r="E1674" t="n">
        <v>1</v>
      </c>
      <c r="F1674" t="n">
        <v>1</v>
      </c>
      <c r="G1674" t="n">
        <v>1</v>
      </c>
      <c r="H1674" t="n">
        <v>1</v>
      </c>
      <c r="I1674" t="n">
        <v>1</v>
      </c>
      <c r="J1674" t="n">
        <v>1</v>
      </c>
      <c r="K1674" t="n">
        <v>1</v>
      </c>
      <c r="L1674" t="n">
        <v>1</v>
      </c>
      <c r="AU1674" t="n">
        <v>1</v>
      </c>
      <c r="AV1674" t="n">
        <v>1</v>
      </c>
      <c r="AW1674" t="n">
        <v>1</v>
      </c>
      <c r="BB1674" t="n">
        <v>1</v>
      </c>
      <c r="BC1674" t="n">
        <v>1</v>
      </c>
      <c r="BG1674" t="n">
        <v>1</v>
      </c>
      <c r="BJ1674">
        <f>SUM(B1674:BI1674)</f>
        <v/>
      </c>
    </row>
    <row r="1675">
      <c r="A1675" t="inlineStr">
        <is>
          <t>300528</t>
        </is>
      </c>
      <c r="B1675" t="n">
        <v>1</v>
      </c>
      <c r="BJ1675">
        <f>SUM(B1675:BI1675)</f>
        <v/>
      </c>
    </row>
    <row r="1676">
      <c r="A1676" t="inlineStr">
        <is>
          <t>300529</t>
        </is>
      </c>
      <c r="B1676" t="n">
        <v>1</v>
      </c>
      <c r="C1676" t="n">
        <v>1</v>
      </c>
      <c r="AQ1676" t="n">
        <v>1</v>
      </c>
      <c r="AR1676" t="n">
        <v>1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1</v>
      </c>
      <c r="BB1676" t="n">
        <v>1</v>
      </c>
      <c r="BC1676" t="n">
        <v>1</v>
      </c>
      <c r="BD1676" t="n">
        <v>1</v>
      </c>
      <c r="BE1676" t="n">
        <v>1</v>
      </c>
      <c r="BH1676" t="n">
        <v>1</v>
      </c>
      <c r="BI1676" t="n">
        <v>1</v>
      </c>
      <c r="BJ1676">
        <f>SUM(B1676:BI1676)</f>
        <v/>
      </c>
    </row>
    <row r="1677">
      <c r="A1677" t="inlineStr">
        <is>
          <t>300531</t>
        </is>
      </c>
      <c r="B1677" t="n">
        <v>1</v>
      </c>
      <c r="BJ1677">
        <f>SUM(B1677:BI1677)</f>
        <v/>
      </c>
    </row>
    <row r="1678">
      <c r="A1678" t="inlineStr">
        <is>
          <t>300532</t>
        </is>
      </c>
      <c r="B1678" t="n">
        <v>1</v>
      </c>
      <c r="BJ1678">
        <f>SUM(B1678:BI1678)</f>
        <v/>
      </c>
    </row>
    <row r="1679">
      <c r="A1679" t="inlineStr">
        <is>
          <t>300533</t>
        </is>
      </c>
      <c r="B1679" t="n">
        <v>1</v>
      </c>
      <c r="BJ1679">
        <f>SUM(B1679:BI1679)</f>
        <v/>
      </c>
    </row>
    <row r="1680">
      <c r="A1680" t="inlineStr">
        <is>
          <t>300534</t>
        </is>
      </c>
      <c r="B1680" t="n">
        <v>1</v>
      </c>
      <c r="BJ1680">
        <f>SUM(B1680:BI1680)</f>
        <v/>
      </c>
    </row>
    <row r="1681">
      <c r="A1681" t="inlineStr">
        <is>
          <t>300535</t>
        </is>
      </c>
      <c r="B1681" t="n">
        <v>1</v>
      </c>
      <c r="BJ1681">
        <f>SUM(B1681:BI1681)</f>
        <v/>
      </c>
    </row>
    <row r="1682">
      <c r="A1682" t="inlineStr">
        <is>
          <t>300536</t>
        </is>
      </c>
      <c r="B1682" t="n">
        <v>1</v>
      </c>
      <c r="D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1</v>
      </c>
      <c r="AI1682" t="n">
        <v>1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1</v>
      </c>
      <c r="AQ1682" t="n">
        <v>1</v>
      </c>
      <c r="AR1682" t="n">
        <v>1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1</v>
      </c>
      <c r="BB1682" t="n">
        <v>1</v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>
        <f>SUM(B1682:BI1682)</f>
        <v/>
      </c>
    </row>
    <row r="1683">
      <c r="A1683" t="inlineStr">
        <is>
          <t>300537</t>
        </is>
      </c>
      <c r="B1683" t="n">
        <v>1</v>
      </c>
      <c r="BJ1683">
        <f>SUM(B1683:BI1683)</f>
        <v/>
      </c>
    </row>
    <row r="1684">
      <c r="A1684" t="inlineStr">
        <is>
          <t>300538</t>
        </is>
      </c>
      <c r="B1684" t="n">
        <v>1</v>
      </c>
      <c r="BJ1684">
        <f>SUM(B1684:BI1684)</f>
        <v/>
      </c>
    </row>
    <row r="1685">
      <c r="A1685" t="inlineStr">
        <is>
          <t>300539</t>
        </is>
      </c>
      <c r="B1685" t="n">
        <v>1</v>
      </c>
      <c r="C1685" t="n">
        <v>1</v>
      </c>
      <c r="BJ1685">
        <f>SUM(B1685:BI1685)</f>
        <v/>
      </c>
    </row>
    <row r="1686">
      <c r="A1686" t="inlineStr">
        <is>
          <t>300540</t>
        </is>
      </c>
      <c r="B1686" t="n">
        <v>1</v>
      </c>
      <c r="U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H1686" t="n">
        <v>1</v>
      </c>
      <c r="AR1686" t="n">
        <v>1</v>
      </c>
      <c r="BJ1686">
        <f>SUM(B1686:BI1686)</f>
        <v/>
      </c>
    </row>
    <row r="1687">
      <c r="A1687" t="inlineStr">
        <is>
          <t>300541</t>
        </is>
      </c>
      <c r="B1687" t="n">
        <v>1</v>
      </c>
      <c r="BJ1687">
        <f>SUM(B1687:BI1687)</f>
        <v/>
      </c>
    </row>
    <row r="1688">
      <c r="A1688" t="inlineStr">
        <is>
          <t>300542</t>
        </is>
      </c>
      <c r="B1688" t="n">
        <v>1</v>
      </c>
      <c r="AA1688" t="n">
        <v>1</v>
      </c>
      <c r="BJ1688">
        <f>SUM(B1688:BI1688)</f>
        <v/>
      </c>
    </row>
    <row r="1689">
      <c r="A1689" t="inlineStr">
        <is>
          <t>300543</t>
        </is>
      </c>
      <c r="B1689" t="n">
        <v>1</v>
      </c>
      <c r="C1689" t="n">
        <v>1</v>
      </c>
      <c r="D1689" t="n">
        <v>1</v>
      </c>
      <c r="BJ1689">
        <f>SUM(B1689:BI1689)</f>
        <v/>
      </c>
    </row>
    <row r="1690">
      <c r="A1690" t="inlineStr">
        <is>
          <t>300545</t>
        </is>
      </c>
      <c r="B1690" t="n">
        <v>1</v>
      </c>
      <c r="BJ1690">
        <f>SUM(B1690:BI1690)</f>
        <v/>
      </c>
    </row>
    <row r="1691">
      <c r="A1691" t="inlineStr">
        <is>
          <t>300546</t>
        </is>
      </c>
      <c r="B1691" t="n">
        <v>1</v>
      </c>
      <c r="BJ1691">
        <f>SUM(B1691:BI1691)</f>
        <v/>
      </c>
    </row>
    <row r="1692">
      <c r="A1692" t="inlineStr">
        <is>
          <t>300547</t>
        </is>
      </c>
      <c r="B1692" t="n">
        <v>1</v>
      </c>
      <c r="BJ1692">
        <f>SUM(B1692:BI1692)</f>
        <v/>
      </c>
    </row>
    <row r="1693">
      <c r="A1693" t="inlineStr">
        <is>
          <t>300548</t>
        </is>
      </c>
      <c r="B1693" t="n">
        <v>1</v>
      </c>
      <c r="C1693" t="n">
        <v>1</v>
      </c>
      <c r="D1693" t="n">
        <v>1</v>
      </c>
      <c r="E1693" t="n">
        <v>1</v>
      </c>
      <c r="BJ1693">
        <f>SUM(B1693:BI1693)</f>
        <v/>
      </c>
    </row>
    <row r="1694">
      <c r="A1694" t="inlineStr">
        <is>
          <t>300549</t>
        </is>
      </c>
      <c r="B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1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BJ1694">
        <f>SUM(B1694:BI1694)</f>
        <v/>
      </c>
    </row>
    <row r="1695">
      <c r="A1695" t="inlineStr">
        <is>
          <t>300550</t>
        </is>
      </c>
      <c r="B1695" t="n">
        <v>1</v>
      </c>
      <c r="BJ1695">
        <f>SUM(B1695:BI1695)</f>
        <v/>
      </c>
    </row>
    <row r="1696">
      <c r="A1696" t="inlineStr">
        <is>
          <t>300551</t>
        </is>
      </c>
      <c r="B1696" t="n">
        <v>1</v>
      </c>
      <c r="N1696" t="n">
        <v>1</v>
      </c>
      <c r="O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1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>
        <f>SUM(B1696:BI1696)</f>
        <v/>
      </c>
    </row>
    <row r="1697">
      <c r="A1697" t="inlineStr">
        <is>
          <t>300553</t>
        </is>
      </c>
      <c r="B1697" t="n">
        <v>1</v>
      </c>
      <c r="BJ1697">
        <f>SUM(B1697:BI1697)</f>
        <v/>
      </c>
    </row>
    <row r="1698">
      <c r="A1698" t="inlineStr">
        <is>
          <t>300554</t>
        </is>
      </c>
      <c r="B1698" t="n">
        <v>1</v>
      </c>
      <c r="BJ1698">
        <f>SUM(B1698:BI1698)</f>
        <v/>
      </c>
    </row>
    <row r="1699">
      <c r="A1699" t="inlineStr">
        <is>
          <t>300555</t>
        </is>
      </c>
      <c r="B1699" t="n">
        <v>1</v>
      </c>
      <c r="BJ1699">
        <f>SUM(B1699:BI1699)</f>
        <v/>
      </c>
    </row>
    <row r="1700">
      <c r="A1700" t="inlineStr">
        <is>
          <t>300556</t>
        </is>
      </c>
      <c r="B1700" t="n">
        <v>1</v>
      </c>
      <c r="BJ1700">
        <f>SUM(B1700:BI1700)</f>
        <v/>
      </c>
    </row>
    <row r="1701">
      <c r="A1701" t="inlineStr">
        <is>
          <t>300557</t>
        </is>
      </c>
      <c r="B1701" t="n">
        <v>1</v>
      </c>
      <c r="BJ1701">
        <f>SUM(B1701:BI1701)</f>
        <v/>
      </c>
    </row>
    <row r="1702">
      <c r="A1702" t="inlineStr">
        <is>
          <t>300558</t>
        </is>
      </c>
      <c r="B1702" t="n">
        <v>1</v>
      </c>
      <c r="C1702" t="n">
        <v>1</v>
      </c>
      <c r="D1702" t="n">
        <v>1</v>
      </c>
      <c r="E1702" t="n">
        <v>1</v>
      </c>
      <c r="F1702" t="n">
        <v>1</v>
      </c>
      <c r="G1702" t="n">
        <v>1</v>
      </c>
      <c r="H1702" t="n">
        <v>1</v>
      </c>
      <c r="I1702" t="n">
        <v>1</v>
      </c>
      <c r="J1702" t="n">
        <v>1</v>
      </c>
      <c r="K1702" t="n">
        <v>1</v>
      </c>
      <c r="N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1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B1702" t="n">
        <v>1</v>
      </c>
      <c r="BC1702" t="n">
        <v>1</v>
      </c>
      <c r="BD1702" t="n">
        <v>1</v>
      </c>
      <c r="BG1702" t="n">
        <v>1</v>
      </c>
      <c r="BH1702" t="n">
        <v>1</v>
      </c>
      <c r="BI1702" t="n">
        <v>1</v>
      </c>
      <c r="BJ1702">
        <f>SUM(B1702:BI1702)</f>
        <v/>
      </c>
    </row>
    <row r="1703">
      <c r="A1703" t="inlineStr">
        <is>
          <t>300560</t>
        </is>
      </c>
      <c r="B1703" t="n">
        <v>1</v>
      </c>
      <c r="BJ1703">
        <f>SUM(B1703:BI1703)</f>
        <v/>
      </c>
    </row>
    <row r="1704">
      <c r="A1704" t="inlineStr">
        <is>
          <t>300561</t>
        </is>
      </c>
      <c r="B1704" t="n">
        <v>1</v>
      </c>
      <c r="BJ1704">
        <f>SUM(B1704:BI1704)</f>
        <v/>
      </c>
    </row>
    <row r="1705">
      <c r="A1705" t="inlineStr">
        <is>
          <t>300562</t>
        </is>
      </c>
      <c r="B1705" t="n">
        <v>1</v>
      </c>
      <c r="BJ1705">
        <f>SUM(B1705:BI1705)</f>
        <v/>
      </c>
    </row>
    <row r="1706">
      <c r="A1706" t="inlineStr">
        <is>
          <t>300563</t>
        </is>
      </c>
      <c r="B1706" t="n">
        <v>1</v>
      </c>
      <c r="BJ1706">
        <f>SUM(B1706:BI1706)</f>
        <v/>
      </c>
    </row>
    <row r="1707">
      <c r="A1707" t="inlineStr">
        <is>
          <t>300564</t>
        </is>
      </c>
      <c r="B1707" t="n">
        <v>1</v>
      </c>
      <c r="C1707" t="n">
        <v>1</v>
      </c>
      <c r="BJ1707">
        <f>SUM(B1707:BI1707)</f>
        <v/>
      </c>
    </row>
    <row r="1708">
      <c r="A1708" t="inlineStr">
        <is>
          <t>300565</t>
        </is>
      </c>
      <c r="B1708" t="n">
        <v>1</v>
      </c>
      <c r="BJ1708">
        <f>SUM(B1708:BI1708)</f>
        <v/>
      </c>
    </row>
    <row r="1709">
      <c r="A1709" t="inlineStr">
        <is>
          <t>300566</t>
        </is>
      </c>
      <c r="B1709" t="n">
        <v>1</v>
      </c>
      <c r="BJ1709">
        <f>SUM(B1709:BI1709)</f>
        <v/>
      </c>
    </row>
    <row r="1710">
      <c r="A1710" t="inlineStr">
        <is>
          <t>300567</t>
        </is>
      </c>
      <c r="B1710" t="n">
        <v>1</v>
      </c>
      <c r="C1710" t="n">
        <v>1</v>
      </c>
      <c r="D1710" t="n">
        <v>1</v>
      </c>
      <c r="E1710" t="n">
        <v>1</v>
      </c>
      <c r="F1710" t="n">
        <v>1</v>
      </c>
      <c r="G1710" t="n">
        <v>1</v>
      </c>
      <c r="H1710" t="n">
        <v>1</v>
      </c>
      <c r="I1710" t="n">
        <v>1</v>
      </c>
      <c r="J1710" t="n">
        <v>1</v>
      </c>
      <c r="K1710" t="n">
        <v>1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BF1710" t="n">
        <v>1</v>
      </c>
      <c r="BG1710" t="n">
        <v>1</v>
      </c>
      <c r="BH1710" t="n">
        <v>1</v>
      </c>
      <c r="BJ1710">
        <f>SUM(B1710:BI1710)</f>
        <v/>
      </c>
    </row>
    <row r="1711">
      <c r="A1711" t="inlineStr">
        <is>
          <t>300569</t>
        </is>
      </c>
      <c r="B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1</v>
      </c>
      <c r="AI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1</v>
      </c>
      <c r="AS1711" t="n">
        <v>1</v>
      </c>
      <c r="AT1711" t="n">
        <v>1</v>
      </c>
      <c r="AU1711" t="n">
        <v>1</v>
      </c>
      <c r="AV1711" t="n">
        <v>1</v>
      </c>
      <c r="AX1711" t="n">
        <v>1</v>
      </c>
      <c r="AY1711" t="n">
        <v>1</v>
      </c>
      <c r="AZ1711" t="n">
        <v>1</v>
      </c>
      <c r="BB1711" t="n">
        <v>1</v>
      </c>
      <c r="BC1711" t="n">
        <v>1</v>
      </c>
      <c r="BJ1711">
        <f>SUM(B1711:BI1711)</f>
        <v/>
      </c>
    </row>
    <row r="1712">
      <c r="A1712" t="inlineStr">
        <is>
          <t>300570</t>
        </is>
      </c>
      <c r="B1712" t="n">
        <v>1</v>
      </c>
      <c r="C1712" t="n">
        <v>1</v>
      </c>
      <c r="BJ1712">
        <f>SUM(B1712:BI1712)</f>
        <v/>
      </c>
    </row>
    <row r="1713">
      <c r="A1713" t="inlineStr">
        <is>
          <t>300571</t>
        </is>
      </c>
      <c r="B1713" t="n">
        <v>1</v>
      </c>
      <c r="E1713" t="n">
        <v>1</v>
      </c>
      <c r="BJ1713">
        <f>SUM(B1713:BI1713)</f>
        <v/>
      </c>
    </row>
    <row r="1714">
      <c r="A1714" t="inlineStr">
        <is>
          <t>300572</t>
        </is>
      </c>
      <c r="B1714" t="n">
        <v>1</v>
      </c>
      <c r="C1714" t="n">
        <v>1</v>
      </c>
      <c r="D1714" t="n">
        <v>1</v>
      </c>
      <c r="E1714" t="n">
        <v>1</v>
      </c>
      <c r="BJ1714">
        <f>SUM(B1714:BI1714)</f>
        <v/>
      </c>
    </row>
    <row r="1715">
      <c r="A1715" t="inlineStr">
        <is>
          <t>300573</t>
        </is>
      </c>
      <c r="B1715" t="n">
        <v>1</v>
      </c>
      <c r="BJ1715">
        <f>SUM(B1715:BI1715)</f>
        <v/>
      </c>
    </row>
    <row r="1716">
      <c r="A1716" t="inlineStr">
        <is>
          <t>300575</t>
        </is>
      </c>
      <c r="B1716" t="n">
        <v>1</v>
      </c>
      <c r="BJ1716">
        <f>SUM(B1716:BI1716)</f>
        <v/>
      </c>
    </row>
    <row r="1717">
      <c r="A1717" t="inlineStr">
        <is>
          <t>300576</t>
        </is>
      </c>
      <c r="B1717" t="n">
        <v>1</v>
      </c>
      <c r="AO1717" t="n">
        <v>1</v>
      </c>
      <c r="AQ1717" t="n">
        <v>1</v>
      </c>
      <c r="AR1717" t="n">
        <v>1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>
        <f>SUM(B1717:BI1717)</f>
        <v/>
      </c>
    </row>
    <row r="1718">
      <c r="A1718" t="inlineStr">
        <is>
          <t>300577</t>
        </is>
      </c>
      <c r="B1718" t="n">
        <v>1</v>
      </c>
      <c r="BJ1718">
        <f>SUM(B1718:BI1718)</f>
        <v/>
      </c>
    </row>
    <row r="1719">
      <c r="A1719" t="inlineStr">
        <is>
          <t>300578</t>
        </is>
      </c>
      <c r="B1719" t="n">
        <v>1</v>
      </c>
      <c r="C1719" t="n">
        <v>1</v>
      </c>
      <c r="BD1719" t="n">
        <v>1</v>
      </c>
      <c r="BJ1719">
        <f>SUM(B1719:BI1719)</f>
        <v/>
      </c>
    </row>
    <row r="1720">
      <c r="A1720" t="inlineStr">
        <is>
          <t>300579</t>
        </is>
      </c>
      <c r="B1720" t="n">
        <v>1</v>
      </c>
      <c r="C1720" t="n">
        <v>1</v>
      </c>
      <c r="BJ1720">
        <f>SUM(B1720:BI1720)</f>
        <v/>
      </c>
    </row>
    <row r="1721">
      <c r="A1721" t="inlineStr">
        <is>
          <t>300580</t>
        </is>
      </c>
      <c r="B1721" t="n">
        <v>1</v>
      </c>
      <c r="BJ1721">
        <f>SUM(B1721:BI1721)</f>
        <v/>
      </c>
    </row>
    <row r="1722">
      <c r="A1722" t="inlineStr">
        <is>
          <t>300582</t>
        </is>
      </c>
      <c r="B1722" t="n">
        <v>1</v>
      </c>
      <c r="C1722" t="n">
        <v>1</v>
      </c>
      <c r="O1722" t="n">
        <v>1</v>
      </c>
      <c r="P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BE1722" t="n">
        <v>1</v>
      </c>
      <c r="BJ1722">
        <f>SUM(B1722:BI1722)</f>
        <v/>
      </c>
    </row>
    <row r="1723">
      <c r="A1723" t="inlineStr">
        <is>
          <t>300583</t>
        </is>
      </c>
      <c r="B1723" t="n">
        <v>1</v>
      </c>
      <c r="BJ1723">
        <f>SUM(B1723:BI1723)</f>
        <v/>
      </c>
    </row>
    <row r="1724">
      <c r="A1724" t="inlineStr">
        <is>
          <t>300584</t>
        </is>
      </c>
      <c r="B1724" t="n">
        <v>1</v>
      </c>
      <c r="BJ1724">
        <f>SUM(B1724:BI1724)</f>
        <v/>
      </c>
    </row>
    <row r="1725">
      <c r="A1725" t="inlineStr">
        <is>
          <t>300585</t>
        </is>
      </c>
      <c r="B1725" t="n">
        <v>1</v>
      </c>
      <c r="C1725" t="n">
        <v>1</v>
      </c>
      <c r="BJ1725">
        <f>SUM(B1725:BI1725)</f>
        <v/>
      </c>
    </row>
    <row r="1726">
      <c r="A1726" t="inlineStr">
        <is>
          <t>300586</t>
        </is>
      </c>
      <c r="B1726" t="n">
        <v>1</v>
      </c>
      <c r="BJ1726">
        <f>SUM(B1726:BI1726)</f>
        <v/>
      </c>
    </row>
    <row r="1727">
      <c r="A1727" t="inlineStr">
        <is>
          <t>300587</t>
        </is>
      </c>
      <c r="B1727" t="n">
        <v>1</v>
      </c>
      <c r="C1727" t="n">
        <v>1</v>
      </c>
      <c r="BJ1727">
        <f>SUM(B1727:BI1727)</f>
        <v/>
      </c>
    </row>
    <row r="1728">
      <c r="A1728" t="inlineStr">
        <is>
          <t>300588</t>
        </is>
      </c>
      <c r="B1728" t="n">
        <v>1</v>
      </c>
      <c r="BJ1728">
        <f>SUM(B1728:BI1728)</f>
        <v/>
      </c>
    </row>
    <row r="1729">
      <c r="A1729" t="inlineStr">
        <is>
          <t>300591</t>
        </is>
      </c>
      <c r="B1729" t="n">
        <v>1</v>
      </c>
      <c r="BJ1729">
        <f>SUM(B1729:BI1729)</f>
        <v/>
      </c>
    </row>
    <row r="1730">
      <c r="A1730" t="inlineStr">
        <is>
          <t>300592</t>
        </is>
      </c>
      <c r="B1730" t="n">
        <v>1</v>
      </c>
      <c r="C1730" t="n">
        <v>1</v>
      </c>
      <c r="AE1730" t="n">
        <v>1</v>
      </c>
      <c r="AF1730" t="n">
        <v>1</v>
      </c>
      <c r="AG1730" t="n">
        <v>1</v>
      </c>
      <c r="AH1730" t="n">
        <v>1</v>
      </c>
      <c r="AI1730" t="n">
        <v>1</v>
      </c>
      <c r="AJ1730" t="n">
        <v>1</v>
      </c>
      <c r="AL1730" t="n">
        <v>1</v>
      </c>
      <c r="AQ1730" t="n">
        <v>1</v>
      </c>
      <c r="AR1730" t="n">
        <v>1</v>
      </c>
      <c r="AS1730" t="n">
        <v>1</v>
      </c>
      <c r="AT1730" t="n">
        <v>1</v>
      </c>
      <c r="AU1730" t="n">
        <v>1</v>
      </c>
      <c r="BJ1730">
        <f>SUM(B1730:BI1730)</f>
        <v/>
      </c>
    </row>
    <row r="1731">
      <c r="A1731" t="inlineStr">
        <is>
          <t>300594</t>
        </is>
      </c>
      <c r="B1731" t="n">
        <v>1</v>
      </c>
      <c r="C1731" t="n">
        <v>1</v>
      </c>
      <c r="BJ1731">
        <f>SUM(B1731:BI1731)</f>
        <v/>
      </c>
    </row>
    <row r="1732">
      <c r="A1732" t="inlineStr">
        <is>
          <t>300597</t>
        </is>
      </c>
      <c r="B1732" t="n">
        <v>1</v>
      </c>
      <c r="BJ1732">
        <f>SUM(B1732:BI1732)</f>
        <v/>
      </c>
    </row>
    <row r="1733">
      <c r="A1733" t="inlineStr">
        <is>
          <t>300598</t>
        </is>
      </c>
      <c r="B1733" t="n">
        <v>1</v>
      </c>
      <c r="BJ1733">
        <f>SUM(B1733:BI1733)</f>
        <v/>
      </c>
    </row>
    <row r="1734">
      <c r="A1734" t="inlineStr">
        <is>
          <t>300599</t>
        </is>
      </c>
      <c r="B1734" t="n">
        <v>1</v>
      </c>
      <c r="C1734" t="n">
        <v>1</v>
      </c>
      <c r="D1734" t="n">
        <v>1</v>
      </c>
      <c r="E1734" t="n">
        <v>1</v>
      </c>
      <c r="F1734" t="n">
        <v>1</v>
      </c>
      <c r="BJ1734">
        <f>SUM(B1734:BI1734)</f>
        <v/>
      </c>
    </row>
    <row r="1735">
      <c r="A1735" t="inlineStr">
        <is>
          <t>300600</t>
        </is>
      </c>
      <c r="B1735" t="n">
        <v>1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X1735" t="n">
        <v>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1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1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>
        <f>SUM(B1735:BI1735)</f>
        <v/>
      </c>
    </row>
    <row r="1736">
      <c r="A1736" t="inlineStr">
        <is>
          <t>300602</t>
        </is>
      </c>
      <c r="B1736" t="n">
        <v>1</v>
      </c>
      <c r="C1736" t="n">
        <v>1</v>
      </c>
      <c r="BJ1736">
        <f>SUM(B1736:BI1736)</f>
        <v/>
      </c>
    </row>
    <row r="1737">
      <c r="A1737" t="inlineStr">
        <is>
          <t>300603</t>
        </is>
      </c>
      <c r="B1737" t="n">
        <v>1</v>
      </c>
      <c r="BJ1737">
        <f>SUM(B1737:BI1737)</f>
        <v/>
      </c>
    </row>
    <row r="1738">
      <c r="A1738" t="inlineStr">
        <is>
          <t>300605</t>
        </is>
      </c>
      <c r="B1738" t="n">
        <v>1</v>
      </c>
      <c r="BJ1738">
        <f>SUM(B1738:BI1738)</f>
        <v/>
      </c>
    </row>
    <row r="1739">
      <c r="A1739" t="inlineStr">
        <is>
          <t>300606</t>
        </is>
      </c>
      <c r="B1739" t="n">
        <v>1</v>
      </c>
      <c r="BJ1739">
        <f>SUM(B1739:BI1739)</f>
        <v/>
      </c>
    </row>
    <row r="1740">
      <c r="A1740" t="inlineStr">
        <is>
          <t>300607</t>
        </is>
      </c>
      <c r="B1740" t="n">
        <v>1</v>
      </c>
      <c r="C1740" t="n">
        <v>1</v>
      </c>
      <c r="D1740" t="n">
        <v>1</v>
      </c>
      <c r="E1740" t="n">
        <v>1</v>
      </c>
      <c r="AT1740" t="n">
        <v>1</v>
      </c>
      <c r="AU1740" t="n">
        <v>1</v>
      </c>
      <c r="AV1740" t="n">
        <v>1</v>
      </c>
      <c r="BJ1740">
        <f>SUM(B1740:BI1740)</f>
        <v/>
      </c>
    </row>
    <row r="1741">
      <c r="A1741" t="inlineStr">
        <is>
          <t>300608</t>
        </is>
      </c>
      <c r="B1741" t="n">
        <v>1</v>
      </c>
      <c r="BJ1741">
        <f>SUM(B1741:BI1741)</f>
        <v/>
      </c>
    </row>
    <row r="1742">
      <c r="A1742" t="inlineStr">
        <is>
          <t>300609</t>
        </is>
      </c>
      <c r="B1742" t="n">
        <v>1</v>
      </c>
      <c r="BJ1742">
        <f>SUM(B1742:BI1742)</f>
        <v/>
      </c>
    </row>
    <row r="1743">
      <c r="A1743" t="inlineStr">
        <is>
          <t>300610</t>
        </is>
      </c>
      <c r="B1743" t="n">
        <v>1</v>
      </c>
      <c r="C1743" t="n">
        <v>1</v>
      </c>
      <c r="AA1743" t="n">
        <v>1</v>
      </c>
      <c r="AC1743" t="n">
        <v>1</v>
      </c>
      <c r="BJ1743">
        <f>SUM(B1743:BI1743)</f>
        <v/>
      </c>
    </row>
    <row r="1744">
      <c r="A1744" t="inlineStr">
        <is>
          <t>300611</t>
        </is>
      </c>
      <c r="B1744" t="n">
        <v>1</v>
      </c>
      <c r="BJ1744">
        <f>SUM(B1744:BI1744)</f>
        <v/>
      </c>
    </row>
    <row r="1745">
      <c r="A1745" t="inlineStr">
        <is>
          <t>300612</t>
        </is>
      </c>
      <c r="B1745" t="n">
        <v>1</v>
      </c>
      <c r="AJ1745" t="n">
        <v>1</v>
      </c>
      <c r="BJ1745">
        <f>SUM(B1745:BI1745)</f>
        <v/>
      </c>
    </row>
    <row r="1746">
      <c r="A1746" t="inlineStr">
        <is>
          <t>300613</t>
        </is>
      </c>
      <c r="B1746" t="n">
        <v>1</v>
      </c>
      <c r="C1746" t="n">
        <v>1</v>
      </c>
      <c r="Y1746" t="n">
        <v>1</v>
      </c>
      <c r="BJ1746">
        <f>SUM(B1746:BI1746)</f>
        <v/>
      </c>
    </row>
    <row r="1747">
      <c r="A1747" t="inlineStr">
        <is>
          <t>300615</t>
        </is>
      </c>
      <c r="B1747" t="n">
        <v>1</v>
      </c>
      <c r="BJ1747">
        <f>SUM(B1747:BI1747)</f>
        <v/>
      </c>
    </row>
    <row r="1748">
      <c r="A1748" t="inlineStr">
        <is>
          <t>300616</t>
        </is>
      </c>
      <c r="B1748" t="n">
        <v>1</v>
      </c>
      <c r="E1748" t="n">
        <v>1</v>
      </c>
      <c r="H1748" t="n">
        <v>1</v>
      </c>
      <c r="I1748" t="n">
        <v>1</v>
      </c>
      <c r="J1748" t="n">
        <v>1</v>
      </c>
      <c r="K1748" t="n">
        <v>1</v>
      </c>
      <c r="L1748" t="n">
        <v>1</v>
      </c>
      <c r="M1748" t="n">
        <v>1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BJ1748">
        <f>SUM(B1748:BI1748)</f>
        <v/>
      </c>
    </row>
    <row r="1749">
      <c r="A1749" t="inlineStr">
        <is>
          <t>300617</t>
        </is>
      </c>
      <c r="B1749" t="n">
        <v>1</v>
      </c>
      <c r="E1749" t="n">
        <v>1</v>
      </c>
      <c r="F1749" t="n">
        <v>1</v>
      </c>
      <c r="I1749" t="n">
        <v>1</v>
      </c>
      <c r="J1749" t="n">
        <v>1</v>
      </c>
      <c r="K1749" t="n">
        <v>1</v>
      </c>
      <c r="P1749" t="n">
        <v>1</v>
      </c>
      <c r="Q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1</v>
      </c>
      <c r="AI1749" t="n">
        <v>1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1</v>
      </c>
      <c r="AX1749" t="n">
        <v>1</v>
      </c>
      <c r="AY1749" t="n">
        <v>1</v>
      </c>
      <c r="AZ1749" t="n">
        <v>1</v>
      </c>
      <c r="BA1749" t="n">
        <v>1</v>
      </c>
      <c r="BB1749" t="n">
        <v>1</v>
      </c>
      <c r="BC1749" t="n">
        <v>1</v>
      </c>
      <c r="BD1749" t="n">
        <v>1</v>
      </c>
      <c r="BE1749" t="n">
        <v>1</v>
      </c>
      <c r="BF1749" t="n">
        <v>1</v>
      </c>
      <c r="BG1749" t="n">
        <v>1</v>
      </c>
      <c r="BH1749" t="n">
        <v>1</v>
      </c>
      <c r="BI1749" t="n">
        <v>1</v>
      </c>
      <c r="BJ1749">
        <f>SUM(B1749:BI1749)</f>
        <v/>
      </c>
    </row>
    <row r="1750">
      <c r="A1750" t="inlineStr">
        <is>
          <t>300619</t>
        </is>
      </c>
      <c r="B1750" t="n">
        <v>1</v>
      </c>
      <c r="BJ1750">
        <f>SUM(B1750:BI1750)</f>
        <v/>
      </c>
    </row>
    <row r="1751">
      <c r="A1751" t="inlineStr">
        <is>
          <t>300620</t>
        </is>
      </c>
      <c r="B1751" t="n">
        <v>1</v>
      </c>
      <c r="C1751" t="n">
        <v>1</v>
      </c>
      <c r="D1751" t="n">
        <v>1</v>
      </c>
      <c r="BJ1751">
        <f>SUM(B1751:BI1751)</f>
        <v/>
      </c>
    </row>
    <row r="1752">
      <c r="A1752" t="inlineStr">
        <is>
          <t>300621</t>
        </is>
      </c>
      <c r="B1752" t="n">
        <v>1</v>
      </c>
      <c r="C1752" t="n">
        <v>1</v>
      </c>
      <c r="BJ1752">
        <f>SUM(B1752:BI1752)</f>
        <v/>
      </c>
    </row>
    <row r="1753">
      <c r="A1753" t="inlineStr">
        <is>
          <t>300622</t>
        </is>
      </c>
      <c r="B1753" t="n">
        <v>1</v>
      </c>
      <c r="C1753" t="n">
        <v>1</v>
      </c>
      <c r="U1753" t="n">
        <v>1</v>
      </c>
      <c r="V1753" t="n">
        <v>1</v>
      </c>
      <c r="W1753" t="n">
        <v>1</v>
      </c>
      <c r="X1753" t="n">
        <v>1</v>
      </c>
      <c r="BJ1753">
        <f>SUM(B1753:BI1753)</f>
        <v/>
      </c>
    </row>
    <row r="1754">
      <c r="A1754" t="inlineStr">
        <is>
          <t>300624</t>
        </is>
      </c>
      <c r="B1754" t="n">
        <v>1</v>
      </c>
      <c r="C1754" t="n">
        <v>1</v>
      </c>
      <c r="D1754" t="n">
        <v>1</v>
      </c>
      <c r="E1754" t="n">
        <v>1</v>
      </c>
      <c r="BJ1754">
        <f>SUM(B1754:BI1754)</f>
        <v/>
      </c>
    </row>
    <row r="1755">
      <c r="A1755" t="inlineStr">
        <is>
          <t>300625</t>
        </is>
      </c>
      <c r="B1755" t="n">
        <v>1</v>
      </c>
      <c r="BJ1755">
        <f>SUM(B1755:BI1755)</f>
        <v/>
      </c>
    </row>
    <row r="1756">
      <c r="A1756" t="inlineStr">
        <is>
          <t>300626</t>
        </is>
      </c>
      <c r="B1756" t="n">
        <v>1</v>
      </c>
      <c r="BJ1756">
        <f>SUM(B1756:BI1756)</f>
        <v/>
      </c>
    </row>
    <row r="1757">
      <c r="A1757" t="inlineStr">
        <is>
          <t>300627</t>
        </is>
      </c>
      <c r="B1757" t="n">
        <v>1</v>
      </c>
      <c r="C1757" t="n">
        <v>1</v>
      </c>
      <c r="D1757" t="n">
        <v>1</v>
      </c>
      <c r="E1757" t="n">
        <v>1</v>
      </c>
      <c r="F1757" t="n">
        <v>1</v>
      </c>
      <c r="Y1757" t="n">
        <v>1</v>
      </c>
      <c r="BA1757" t="n">
        <v>1</v>
      </c>
      <c r="BB1757" t="n">
        <v>1</v>
      </c>
      <c r="BC1757" t="n">
        <v>1</v>
      </c>
      <c r="BD1757" t="n">
        <v>1</v>
      </c>
      <c r="BE1757" t="n">
        <v>1</v>
      </c>
      <c r="BF1757" t="n">
        <v>1</v>
      </c>
      <c r="BG1757" t="n">
        <v>1</v>
      </c>
      <c r="BH1757" t="n">
        <v>1</v>
      </c>
      <c r="BI1757" t="n">
        <v>1</v>
      </c>
      <c r="BJ1757">
        <f>SUM(B1757:BI1757)</f>
        <v/>
      </c>
    </row>
    <row r="1758">
      <c r="A1758" t="inlineStr">
        <is>
          <t>300628</t>
        </is>
      </c>
      <c r="B1758" t="n">
        <v>1</v>
      </c>
      <c r="C1758" t="n">
        <v>1</v>
      </c>
      <c r="E1758" t="n">
        <v>1</v>
      </c>
      <c r="F1758" t="n">
        <v>1</v>
      </c>
      <c r="I1758" t="n">
        <v>1</v>
      </c>
      <c r="K1758" t="n">
        <v>1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1</v>
      </c>
      <c r="T1758" t="n">
        <v>1</v>
      </c>
      <c r="U1758" t="n">
        <v>1</v>
      </c>
      <c r="V1758" t="n">
        <v>1</v>
      </c>
      <c r="W1758" t="n">
        <v>1</v>
      </c>
      <c r="X1758" t="n">
        <v>1</v>
      </c>
      <c r="Y1758" t="n">
        <v>1</v>
      </c>
      <c r="Z1758" t="n">
        <v>1</v>
      </c>
      <c r="AA1758" t="n">
        <v>1</v>
      </c>
      <c r="BJ1758">
        <f>SUM(B1758:BI1758)</f>
        <v/>
      </c>
    </row>
    <row r="1759">
      <c r="A1759" t="inlineStr">
        <is>
          <t>300630</t>
        </is>
      </c>
      <c r="B1759" t="n">
        <v>1</v>
      </c>
      <c r="C1759" t="n">
        <v>1</v>
      </c>
      <c r="BJ1759">
        <f>SUM(B1759:BI1759)</f>
        <v/>
      </c>
    </row>
    <row r="1760">
      <c r="A1760" t="inlineStr">
        <is>
          <t>300631</t>
        </is>
      </c>
      <c r="B1760" t="n">
        <v>1</v>
      </c>
      <c r="BJ1760">
        <f>SUM(B1760:BI1760)</f>
        <v/>
      </c>
    </row>
    <row r="1761">
      <c r="A1761" t="inlineStr">
        <is>
          <t>300632</t>
        </is>
      </c>
      <c r="B1761" t="n">
        <v>1</v>
      </c>
      <c r="C1761" t="n">
        <v>1</v>
      </c>
      <c r="BJ1761">
        <f>SUM(B1761:BI1761)</f>
        <v/>
      </c>
    </row>
    <row r="1762">
      <c r="A1762" t="inlineStr">
        <is>
          <t>300633</t>
        </is>
      </c>
      <c r="B1762" t="n">
        <v>1</v>
      </c>
      <c r="BJ1762">
        <f>SUM(B1762:BI1762)</f>
        <v/>
      </c>
    </row>
    <row r="1763">
      <c r="A1763" t="inlineStr">
        <is>
          <t>300634</t>
        </is>
      </c>
      <c r="B1763" t="n">
        <v>1</v>
      </c>
      <c r="BJ1763">
        <f>SUM(B1763:BI1763)</f>
        <v/>
      </c>
    </row>
    <row r="1764">
      <c r="A1764" t="inlineStr">
        <is>
          <t>300635</t>
        </is>
      </c>
      <c r="B1764" t="n">
        <v>1</v>
      </c>
      <c r="BJ1764">
        <f>SUM(B1764:BI1764)</f>
        <v/>
      </c>
    </row>
    <row r="1765">
      <c r="A1765" t="inlineStr">
        <is>
          <t>300636</t>
        </is>
      </c>
      <c r="B1765" t="n">
        <v>1</v>
      </c>
      <c r="C1765" t="n">
        <v>1</v>
      </c>
      <c r="BJ1765">
        <f>SUM(B1765:BI1765)</f>
        <v/>
      </c>
    </row>
    <row r="1766">
      <c r="A1766" t="inlineStr">
        <is>
          <t>300637</t>
        </is>
      </c>
      <c r="B1766" t="n">
        <v>1</v>
      </c>
      <c r="C1766" t="n">
        <v>1</v>
      </c>
      <c r="BJ1766">
        <f>SUM(B1766:BI1766)</f>
        <v/>
      </c>
    </row>
    <row r="1767">
      <c r="A1767" t="inlineStr">
        <is>
          <t>300638</t>
        </is>
      </c>
      <c r="B1767" t="n">
        <v>1</v>
      </c>
      <c r="C1767" t="n">
        <v>1</v>
      </c>
      <c r="D1767" t="n">
        <v>1</v>
      </c>
      <c r="E1767" t="n">
        <v>1</v>
      </c>
      <c r="F1767" t="n">
        <v>1</v>
      </c>
      <c r="G1767" t="n">
        <v>1</v>
      </c>
      <c r="I1767" t="n">
        <v>1</v>
      </c>
      <c r="J1767" t="n">
        <v>1</v>
      </c>
      <c r="AG1767" t="n">
        <v>1</v>
      </c>
      <c r="AH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1</v>
      </c>
      <c r="AS1767" t="n">
        <v>1</v>
      </c>
      <c r="AT1767" t="n">
        <v>1</v>
      </c>
      <c r="AU1767" t="n">
        <v>1</v>
      </c>
      <c r="AV1767" t="n">
        <v>1</v>
      </c>
      <c r="AW1767" t="n">
        <v>1</v>
      </c>
      <c r="AX1767" t="n">
        <v>1</v>
      </c>
      <c r="AY1767" t="n">
        <v>1</v>
      </c>
      <c r="AZ1767" t="n">
        <v>1</v>
      </c>
      <c r="BA1767" t="n">
        <v>1</v>
      </c>
      <c r="BB1767" t="n">
        <v>1</v>
      </c>
      <c r="BC1767" t="n">
        <v>1</v>
      </c>
      <c r="BD1767" t="n">
        <v>1</v>
      </c>
      <c r="BE1767" t="n">
        <v>1</v>
      </c>
      <c r="BF1767" t="n">
        <v>1</v>
      </c>
      <c r="BG1767" t="n">
        <v>1</v>
      </c>
      <c r="BH1767" t="n">
        <v>1</v>
      </c>
      <c r="BI1767" t="n">
        <v>1</v>
      </c>
      <c r="BJ1767">
        <f>SUM(B1767:BI1767)</f>
        <v/>
      </c>
    </row>
    <row r="1768">
      <c r="A1768" t="inlineStr">
        <is>
          <t>300640</t>
        </is>
      </c>
      <c r="B1768" t="n">
        <v>1</v>
      </c>
      <c r="BJ1768">
        <f>SUM(B1768:BI1768)</f>
        <v/>
      </c>
    </row>
    <row r="1769">
      <c r="A1769" t="inlineStr">
        <is>
          <t>300641</t>
        </is>
      </c>
      <c r="B1769" t="n">
        <v>1</v>
      </c>
      <c r="C1769" t="n">
        <v>1</v>
      </c>
      <c r="D1769" t="n">
        <v>1</v>
      </c>
      <c r="E1769" t="n">
        <v>1</v>
      </c>
      <c r="F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I1769" t="n">
        <v>1</v>
      </c>
      <c r="AJ1769" t="n">
        <v>1</v>
      </c>
      <c r="BJ1769">
        <f>SUM(B1769:BI1769)</f>
        <v/>
      </c>
    </row>
    <row r="1770">
      <c r="A1770" t="inlineStr">
        <is>
          <t>300642</t>
        </is>
      </c>
      <c r="B1770" t="n">
        <v>1</v>
      </c>
      <c r="BJ1770">
        <f>SUM(B1770:BI1770)</f>
        <v/>
      </c>
    </row>
    <row r="1771">
      <c r="A1771" t="inlineStr">
        <is>
          <t>300643</t>
        </is>
      </c>
      <c r="B1771" t="n">
        <v>1</v>
      </c>
      <c r="BJ1771">
        <f>SUM(B1771:BI1771)</f>
        <v/>
      </c>
    </row>
    <row r="1772">
      <c r="A1772" t="inlineStr">
        <is>
          <t>300644</t>
        </is>
      </c>
      <c r="B1772" t="n">
        <v>1</v>
      </c>
      <c r="BJ1772">
        <f>SUM(B1772:BI1772)</f>
        <v/>
      </c>
    </row>
    <row r="1773">
      <c r="A1773" t="inlineStr">
        <is>
          <t>300645</t>
        </is>
      </c>
      <c r="B1773" t="n">
        <v>1</v>
      </c>
      <c r="BJ1773">
        <f>SUM(B1773:BI1773)</f>
        <v/>
      </c>
    </row>
    <row r="1774">
      <c r="A1774" t="inlineStr">
        <is>
          <t>300647</t>
        </is>
      </c>
      <c r="B1774" t="n">
        <v>1</v>
      </c>
      <c r="W1774" t="n">
        <v>1</v>
      </c>
      <c r="X1774" t="n">
        <v>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BJ1774">
        <f>SUM(B1774:BI1774)</f>
        <v/>
      </c>
    </row>
    <row r="1775">
      <c r="A1775" t="inlineStr">
        <is>
          <t>300648</t>
        </is>
      </c>
      <c r="B1775" t="n">
        <v>1</v>
      </c>
      <c r="F1775" t="n">
        <v>1</v>
      </c>
      <c r="G1775" t="n">
        <v>1</v>
      </c>
      <c r="H1775" t="n">
        <v>1</v>
      </c>
      <c r="I1775" t="n">
        <v>1</v>
      </c>
      <c r="J1775" t="n">
        <v>1</v>
      </c>
      <c r="K1775" t="n">
        <v>1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1</v>
      </c>
      <c r="AS1775" t="n">
        <v>1</v>
      </c>
      <c r="AT1775" t="n">
        <v>1</v>
      </c>
      <c r="AU1775" t="n">
        <v>1</v>
      </c>
      <c r="AV1775" t="n">
        <v>1</v>
      </c>
      <c r="AW1775" t="n">
        <v>1</v>
      </c>
      <c r="AX1775" t="n">
        <v>1</v>
      </c>
      <c r="AY1775" t="n">
        <v>1</v>
      </c>
      <c r="AZ1775" t="n">
        <v>1</v>
      </c>
      <c r="BA1775" t="n">
        <v>1</v>
      </c>
      <c r="BB1775" t="n">
        <v>1</v>
      </c>
      <c r="BC1775" t="n">
        <v>1</v>
      </c>
      <c r="BD1775" t="n">
        <v>1</v>
      </c>
      <c r="BE1775" t="n">
        <v>1</v>
      </c>
      <c r="BF1775" t="n">
        <v>1</v>
      </c>
      <c r="BG1775" t="n">
        <v>1</v>
      </c>
      <c r="BH1775" t="n">
        <v>1</v>
      </c>
      <c r="BI1775" t="n">
        <v>1</v>
      </c>
      <c r="BJ1775">
        <f>SUM(B1775:BI1775)</f>
        <v/>
      </c>
    </row>
    <row r="1776">
      <c r="A1776" t="inlineStr">
        <is>
          <t>300649</t>
        </is>
      </c>
      <c r="B1776" t="n">
        <v>1</v>
      </c>
      <c r="BJ1776">
        <f>SUM(B1776:BI1776)</f>
        <v/>
      </c>
    </row>
    <row r="1777">
      <c r="A1777" t="inlineStr">
        <is>
          <t>300650</t>
        </is>
      </c>
      <c r="B1777" t="n">
        <v>1</v>
      </c>
      <c r="C1777" t="n">
        <v>1</v>
      </c>
      <c r="BJ1777">
        <f>SUM(B1777:BI1777)</f>
        <v/>
      </c>
    </row>
    <row r="1778">
      <c r="A1778" t="inlineStr">
        <is>
          <t>300651</t>
        </is>
      </c>
      <c r="B1778" t="n">
        <v>1</v>
      </c>
      <c r="C1778" t="n">
        <v>1</v>
      </c>
      <c r="D1778" t="n">
        <v>1</v>
      </c>
      <c r="E1778" t="n">
        <v>1</v>
      </c>
      <c r="F1778" t="n">
        <v>1</v>
      </c>
      <c r="G1778" t="n">
        <v>1</v>
      </c>
      <c r="H1778" t="n">
        <v>1</v>
      </c>
      <c r="I1778" t="n">
        <v>1</v>
      </c>
      <c r="J1778" t="n">
        <v>1</v>
      </c>
      <c r="K1778" t="n">
        <v>1</v>
      </c>
      <c r="L1778" t="n">
        <v>1</v>
      </c>
      <c r="M1778" t="n">
        <v>1</v>
      </c>
      <c r="N1778" t="n">
        <v>1</v>
      </c>
      <c r="O1778" t="n">
        <v>1</v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1</v>
      </c>
      <c r="V1778" t="n">
        <v>1</v>
      </c>
      <c r="W1778" t="n">
        <v>1</v>
      </c>
      <c r="X1778" t="n">
        <v>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1</v>
      </c>
      <c r="AS1778" t="n">
        <v>1</v>
      </c>
      <c r="AT1778" t="n">
        <v>1</v>
      </c>
      <c r="AU1778" t="n">
        <v>1</v>
      </c>
      <c r="AV1778" t="n">
        <v>1</v>
      </c>
      <c r="AW1778" t="n">
        <v>1</v>
      </c>
      <c r="AX1778" t="n">
        <v>1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E1778" t="n">
        <v>1</v>
      </c>
      <c r="BF1778" t="n">
        <v>1</v>
      </c>
      <c r="BG1778" t="n">
        <v>1</v>
      </c>
      <c r="BH1778" t="n">
        <v>1</v>
      </c>
      <c r="BI1778" t="n">
        <v>1</v>
      </c>
      <c r="BJ1778">
        <f>SUM(B1778:BI1778)</f>
        <v/>
      </c>
    </row>
    <row r="1779">
      <c r="A1779" t="inlineStr">
        <is>
          <t>300652</t>
        </is>
      </c>
      <c r="B1779" t="n">
        <v>1</v>
      </c>
      <c r="BJ1779">
        <f>SUM(B1779:BI1779)</f>
        <v/>
      </c>
    </row>
    <row r="1780">
      <c r="A1780" t="inlineStr">
        <is>
          <t>300653</t>
        </is>
      </c>
      <c r="B1780" t="n">
        <v>1</v>
      </c>
      <c r="BJ1780">
        <f>SUM(B1780:BI1780)</f>
        <v/>
      </c>
    </row>
    <row r="1781">
      <c r="A1781" t="inlineStr">
        <is>
          <t>300654</t>
        </is>
      </c>
      <c r="B1781" t="n">
        <v>1</v>
      </c>
      <c r="BJ1781">
        <f>SUM(B1781:BI1781)</f>
        <v/>
      </c>
    </row>
    <row r="1782">
      <c r="A1782" t="inlineStr">
        <is>
          <t>300655</t>
        </is>
      </c>
      <c r="B1782" t="n">
        <v>1</v>
      </c>
      <c r="C1782" t="n">
        <v>1</v>
      </c>
      <c r="BJ1782">
        <f>SUM(B1782:BI1782)</f>
        <v/>
      </c>
    </row>
    <row r="1783">
      <c r="A1783" t="inlineStr">
        <is>
          <t>300656</t>
        </is>
      </c>
      <c r="B1783" t="n">
        <v>1</v>
      </c>
      <c r="BJ1783">
        <f>SUM(B1783:BI1783)</f>
        <v/>
      </c>
    </row>
    <row r="1784">
      <c r="A1784" t="inlineStr">
        <is>
          <t>300657</t>
        </is>
      </c>
      <c r="B1784" t="n">
        <v>1</v>
      </c>
      <c r="C1784" t="n">
        <v>1</v>
      </c>
      <c r="BJ1784">
        <f>SUM(B1784:BI1784)</f>
        <v/>
      </c>
    </row>
    <row r="1785">
      <c r="A1785" t="inlineStr">
        <is>
          <t>300659</t>
        </is>
      </c>
      <c r="B1785" t="n">
        <v>1</v>
      </c>
      <c r="D1785" t="n">
        <v>1</v>
      </c>
      <c r="M1785" t="n">
        <v>1</v>
      </c>
      <c r="BJ1785">
        <f>SUM(B1785:BI1785)</f>
        <v/>
      </c>
    </row>
    <row r="1786">
      <c r="A1786" t="inlineStr">
        <is>
          <t>300660</t>
        </is>
      </c>
      <c r="B1786" t="n">
        <v>1</v>
      </c>
      <c r="C1786" t="n">
        <v>1</v>
      </c>
      <c r="BJ1786">
        <f>SUM(B1786:BI1786)</f>
        <v/>
      </c>
    </row>
    <row r="1787">
      <c r="A1787" t="inlineStr">
        <is>
          <t>300661</t>
        </is>
      </c>
      <c r="B1787" t="n">
        <v>1</v>
      </c>
      <c r="C1787" t="n">
        <v>1</v>
      </c>
      <c r="D1787" t="n">
        <v>1</v>
      </c>
      <c r="E1787" t="n">
        <v>1</v>
      </c>
      <c r="F1787" t="n">
        <v>1</v>
      </c>
      <c r="M1787" t="n">
        <v>1</v>
      </c>
      <c r="N1787" t="n">
        <v>1</v>
      </c>
      <c r="O1787" t="n">
        <v>1</v>
      </c>
      <c r="S1787" t="n">
        <v>1</v>
      </c>
      <c r="AF1787" t="n">
        <v>1</v>
      </c>
      <c r="AK1787" t="n">
        <v>1</v>
      </c>
      <c r="AL1787" t="n">
        <v>1</v>
      </c>
      <c r="AM1787" t="n">
        <v>1</v>
      </c>
      <c r="AO1787" t="n">
        <v>1</v>
      </c>
      <c r="AP1787" t="n">
        <v>1</v>
      </c>
      <c r="AQ1787" t="n">
        <v>1</v>
      </c>
      <c r="AR1787" t="n">
        <v>1</v>
      </c>
      <c r="AT1787" t="n">
        <v>1</v>
      </c>
      <c r="AU1787" t="n">
        <v>1</v>
      </c>
      <c r="AV1787" t="n">
        <v>1</v>
      </c>
      <c r="AW1787" t="n">
        <v>1</v>
      </c>
      <c r="AX1787" t="n">
        <v>1</v>
      </c>
      <c r="AY1787" t="n">
        <v>1</v>
      </c>
      <c r="AZ1787" t="n">
        <v>1</v>
      </c>
      <c r="BB1787" t="n">
        <v>1</v>
      </c>
      <c r="BC1787" t="n">
        <v>1</v>
      </c>
      <c r="BE1787" t="n">
        <v>1</v>
      </c>
      <c r="BF1787" t="n">
        <v>1</v>
      </c>
      <c r="BG1787" t="n">
        <v>1</v>
      </c>
      <c r="BH1787" t="n">
        <v>1</v>
      </c>
      <c r="BI1787" t="n">
        <v>1</v>
      </c>
      <c r="BJ1787">
        <f>SUM(B1787:BI1787)</f>
        <v/>
      </c>
    </row>
    <row r="1788">
      <c r="A1788" t="inlineStr">
        <is>
          <t>300662</t>
        </is>
      </c>
      <c r="B1788" t="n">
        <v>1</v>
      </c>
      <c r="AV1788" t="n">
        <v>1</v>
      </c>
      <c r="BJ1788">
        <f>SUM(B1788:BI1788)</f>
        <v/>
      </c>
    </row>
    <row r="1789">
      <c r="A1789" t="inlineStr">
        <is>
          <t>300663</t>
        </is>
      </c>
      <c r="B1789" t="n">
        <v>1</v>
      </c>
      <c r="BJ1789">
        <f>SUM(B1789:BI1789)</f>
        <v/>
      </c>
    </row>
    <row r="1790">
      <c r="A1790" t="inlineStr">
        <is>
          <t>300664</t>
        </is>
      </c>
      <c r="B1790" t="n">
        <v>1</v>
      </c>
      <c r="C1790" t="n">
        <v>1</v>
      </c>
      <c r="BJ1790">
        <f>SUM(B1790:BI1790)</f>
        <v/>
      </c>
    </row>
    <row r="1791">
      <c r="A1791" t="inlineStr">
        <is>
          <t>300665</t>
        </is>
      </c>
      <c r="B1791" t="n">
        <v>1</v>
      </c>
      <c r="AA1791" t="n">
        <v>1</v>
      </c>
      <c r="BJ1791">
        <f>SUM(B1791:BI1791)</f>
        <v/>
      </c>
    </row>
    <row r="1792">
      <c r="A1792" t="inlineStr">
        <is>
          <t>300666</t>
        </is>
      </c>
      <c r="B1792" t="n">
        <v>1</v>
      </c>
      <c r="C1792" t="n">
        <v>1</v>
      </c>
      <c r="BJ1792">
        <f>SUM(B1792:BI1792)</f>
        <v/>
      </c>
    </row>
    <row r="1793">
      <c r="A1793" t="inlineStr">
        <is>
          <t>300667</t>
        </is>
      </c>
      <c r="B1793" t="n">
        <v>1</v>
      </c>
      <c r="X1793" t="n">
        <v>1</v>
      </c>
      <c r="AA1793" t="n">
        <v>1</v>
      </c>
      <c r="BJ1793">
        <f>SUM(B1793:BI1793)</f>
        <v/>
      </c>
    </row>
    <row r="1794">
      <c r="A1794" t="inlineStr">
        <is>
          <t>300668</t>
        </is>
      </c>
      <c r="B1794" t="n">
        <v>1</v>
      </c>
      <c r="BJ1794">
        <f>SUM(B1794:BI1794)</f>
        <v/>
      </c>
    </row>
    <row r="1795">
      <c r="A1795" t="inlineStr">
        <is>
          <t>300670</t>
        </is>
      </c>
      <c r="B1795" t="n">
        <v>1</v>
      </c>
      <c r="C1795" t="n">
        <v>1</v>
      </c>
      <c r="X1795" t="n">
        <v>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BJ1795">
        <f>SUM(B1795:BI1795)</f>
        <v/>
      </c>
    </row>
    <row r="1796">
      <c r="A1796" t="inlineStr">
        <is>
          <t>300671</t>
        </is>
      </c>
      <c r="B1796" t="n">
        <v>1</v>
      </c>
      <c r="C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N1796" t="n">
        <v>1</v>
      </c>
      <c r="AO1796" t="n">
        <v>1</v>
      </c>
      <c r="AW1796" t="n">
        <v>1</v>
      </c>
      <c r="AX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1</v>
      </c>
      <c r="BD1796" t="n">
        <v>1</v>
      </c>
      <c r="BE1796" t="n">
        <v>1</v>
      </c>
      <c r="BF1796" t="n">
        <v>1</v>
      </c>
      <c r="BG1796" t="n">
        <v>1</v>
      </c>
      <c r="BH1796" t="n">
        <v>1</v>
      </c>
      <c r="BI1796" t="n">
        <v>1</v>
      </c>
      <c r="BJ1796">
        <f>SUM(B1796:BI1796)</f>
        <v/>
      </c>
    </row>
    <row r="1797">
      <c r="A1797" t="inlineStr">
        <is>
          <t>300672</t>
        </is>
      </c>
      <c r="B1797" t="n">
        <v>1</v>
      </c>
      <c r="C1797" t="n">
        <v>1</v>
      </c>
      <c r="BJ1797">
        <f>SUM(B1797:BI1797)</f>
        <v/>
      </c>
    </row>
    <row r="1798">
      <c r="A1798" t="inlineStr">
        <is>
          <t>300674</t>
        </is>
      </c>
      <c r="B1798" t="n">
        <v>1</v>
      </c>
      <c r="BJ1798">
        <f>SUM(B1798:BI1798)</f>
        <v/>
      </c>
    </row>
    <row r="1799">
      <c r="A1799" t="inlineStr">
        <is>
          <t>300675</t>
        </is>
      </c>
      <c r="B1799" t="n">
        <v>1</v>
      </c>
      <c r="BJ1799">
        <f>SUM(B1799:BI1799)</f>
        <v/>
      </c>
    </row>
    <row r="1800">
      <c r="A1800" t="inlineStr">
        <is>
          <t>300676</t>
        </is>
      </c>
      <c r="B1800" t="n">
        <v>1</v>
      </c>
      <c r="C1800" t="n">
        <v>1</v>
      </c>
      <c r="D1800" t="n">
        <v>1</v>
      </c>
      <c r="F1800" t="n">
        <v>1</v>
      </c>
      <c r="G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AX1800" t="n">
        <v>1</v>
      </c>
      <c r="AY1800" t="n">
        <v>1</v>
      </c>
      <c r="AZ1800" t="n">
        <v>1</v>
      </c>
      <c r="BA1800" t="n">
        <v>1</v>
      </c>
      <c r="BB1800" t="n">
        <v>1</v>
      </c>
      <c r="BC1800" t="n">
        <v>1</v>
      </c>
      <c r="BD1800" t="n">
        <v>1</v>
      </c>
      <c r="BE1800" t="n">
        <v>1</v>
      </c>
      <c r="BF1800" t="n">
        <v>1</v>
      </c>
      <c r="BG1800" t="n">
        <v>1</v>
      </c>
      <c r="BH1800" t="n">
        <v>1</v>
      </c>
      <c r="BI1800" t="n">
        <v>1</v>
      </c>
      <c r="BJ1800">
        <f>SUM(B1800:BI1800)</f>
        <v/>
      </c>
    </row>
    <row r="1801">
      <c r="A1801" t="inlineStr">
        <is>
          <t>300678</t>
        </is>
      </c>
      <c r="B1801" t="n">
        <v>1</v>
      </c>
      <c r="BJ1801">
        <f>SUM(B1801:BI1801)</f>
        <v/>
      </c>
    </row>
    <row r="1802">
      <c r="A1802" t="inlineStr">
        <is>
          <t>300679</t>
        </is>
      </c>
      <c r="B1802" t="n">
        <v>1</v>
      </c>
      <c r="BJ1802">
        <f>SUM(B1802:BI1802)</f>
        <v/>
      </c>
    </row>
    <row r="1803">
      <c r="A1803" t="inlineStr">
        <is>
          <t>300681</t>
        </is>
      </c>
      <c r="B1803" t="n">
        <v>1</v>
      </c>
      <c r="BJ1803">
        <f>SUM(B1803:BI1803)</f>
        <v/>
      </c>
    </row>
    <row r="1804">
      <c r="A1804" t="inlineStr">
        <is>
          <t>300682</t>
        </is>
      </c>
      <c r="B1804" t="n">
        <v>1</v>
      </c>
      <c r="BJ1804">
        <f>SUM(B1804:BI1804)</f>
        <v/>
      </c>
    </row>
    <row r="1805">
      <c r="A1805" t="inlineStr">
        <is>
          <t>300683</t>
        </is>
      </c>
      <c r="B1805" t="n">
        <v>1</v>
      </c>
      <c r="BJ1805">
        <f>SUM(B1805:BI1805)</f>
        <v/>
      </c>
    </row>
    <row r="1806">
      <c r="A1806" t="inlineStr">
        <is>
          <t>300684</t>
        </is>
      </c>
      <c r="B1806" t="n">
        <v>1</v>
      </c>
      <c r="BJ1806">
        <f>SUM(B1806:BI1806)</f>
        <v/>
      </c>
    </row>
    <row r="1807">
      <c r="A1807" t="inlineStr">
        <is>
          <t>300685</t>
        </is>
      </c>
      <c r="B1807" t="n">
        <v>1</v>
      </c>
      <c r="C1807" t="n">
        <v>1</v>
      </c>
      <c r="E1807" t="n">
        <v>1</v>
      </c>
      <c r="AN1807" t="n">
        <v>1</v>
      </c>
      <c r="AO1807" t="n">
        <v>1</v>
      </c>
      <c r="AP1807" t="n">
        <v>1</v>
      </c>
      <c r="AQ1807" t="n">
        <v>1</v>
      </c>
      <c r="AR1807" t="n">
        <v>1</v>
      </c>
      <c r="AS1807" t="n">
        <v>1</v>
      </c>
      <c r="AT1807" t="n">
        <v>1</v>
      </c>
      <c r="AU1807" t="n">
        <v>1</v>
      </c>
      <c r="AV1807" t="n">
        <v>1</v>
      </c>
      <c r="AW1807" t="n">
        <v>1</v>
      </c>
      <c r="AX1807" t="n">
        <v>1</v>
      </c>
      <c r="AY1807" t="n">
        <v>1</v>
      </c>
      <c r="AZ1807" t="n">
        <v>1</v>
      </c>
      <c r="BA1807" t="n">
        <v>1</v>
      </c>
      <c r="BJ1807">
        <f>SUM(B1807:BI1807)</f>
        <v/>
      </c>
    </row>
    <row r="1808">
      <c r="A1808" t="inlineStr">
        <is>
          <t>300686</t>
        </is>
      </c>
      <c r="B1808" t="n">
        <v>1</v>
      </c>
      <c r="BJ1808">
        <f>SUM(B1808:BI1808)</f>
        <v/>
      </c>
    </row>
    <row r="1809">
      <c r="A1809" t="inlineStr">
        <is>
          <t>300687</t>
        </is>
      </c>
      <c r="B1809" t="n">
        <v>1</v>
      </c>
      <c r="C1809" t="n">
        <v>1</v>
      </c>
      <c r="D1809" t="n">
        <v>1</v>
      </c>
      <c r="E1809" t="n">
        <v>1</v>
      </c>
      <c r="F1809" t="n">
        <v>1</v>
      </c>
      <c r="G1809" t="n">
        <v>1</v>
      </c>
      <c r="H1809" t="n">
        <v>1</v>
      </c>
      <c r="K1809" t="n">
        <v>1</v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Q1809" t="n">
        <v>1</v>
      </c>
      <c r="AR1809" t="n">
        <v>1</v>
      </c>
      <c r="AX1809" t="n">
        <v>1</v>
      </c>
      <c r="AY1809" t="n">
        <v>1</v>
      </c>
      <c r="AZ1809" t="n">
        <v>1</v>
      </c>
      <c r="BA1809" t="n">
        <v>1</v>
      </c>
      <c r="BB1809" t="n">
        <v>1</v>
      </c>
      <c r="BC1809" t="n">
        <v>1</v>
      </c>
      <c r="BD1809" t="n">
        <v>1</v>
      </c>
      <c r="BE1809" t="n">
        <v>1</v>
      </c>
      <c r="BF1809" t="n">
        <v>1</v>
      </c>
      <c r="BG1809" t="n">
        <v>1</v>
      </c>
      <c r="BH1809" t="n">
        <v>1</v>
      </c>
      <c r="BI1809" t="n">
        <v>1</v>
      </c>
      <c r="BJ1809">
        <f>SUM(B1809:BI1809)</f>
        <v/>
      </c>
    </row>
    <row r="1810">
      <c r="A1810" t="inlineStr">
        <is>
          <t>300688</t>
        </is>
      </c>
      <c r="B1810" t="n">
        <v>1</v>
      </c>
      <c r="BJ1810">
        <f>SUM(B1810:BI1810)</f>
        <v/>
      </c>
    </row>
    <row r="1811">
      <c r="A1811" t="inlineStr">
        <is>
          <t>300689</t>
        </is>
      </c>
      <c r="B1811" t="n">
        <v>1</v>
      </c>
      <c r="BJ1811">
        <f>SUM(B1811:BI1811)</f>
        <v/>
      </c>
    </row>
    <row r="1812">
      <c r="A1812" t="inlineStr">
        <is>
          <t>300691</t>
        </is>
      </c>
      <c r="B1812" t="n">
        <v>1</v>
      </c>
      <c r="C1812" t="n">
        <v>1</v>
      </c>
      <c r="BJ1812">
        <f>SUM(B1812:BI1812)</f>
        <v/>
      </c>
    </row>
    <row r="1813">
      <c r="A1813" t="inlineStr">
        <is>
          <t>300692</t>
        </is>
      </c>
      <c r="B1813" t="n">
        <v>1</v>
      </c>
      <c r="BJ1813">
        <f>SUM(B1813:BI1813)</f>
        <v/>
      </c>
    </row>
    <row r="1814">
      <c r="A1814" t="inlineStr">
        <is>
          <t>300693</t>
        </is>
      </c>
      <c r="B1814" t="n">
        <v>1</v>
      </c>
      <c r="BA1814" t="n">
        <v>1</v>
      </c>
      <c r="BB1814" t="n">
        <v>1</v>
      </c>
      <c r="BC1814" t="n">
        <v>1</v>
      </c>
      <c r="BD1814" t="n">
        <v>1</v>
      </c>
      <c r="BE1814" t="n">
        <v>1</v>
      </c>
      <c r="BF1814" t="n">
        <v>1</v>
      </c>
      <c r="BG1814" t="n">
        <v>1</v>
      </c>
      <c r="BH1814" t="n">
        <v>1</v>
      </c>
      <c r="BI1814" t="n">
        <v>1</v>
      </c>
      <c r="BJ1814">
        <f>SUM(B1814:BI1814)</f>
        <v/>
      </c>
    </row>
    <row r="1815">
      <c r="A1815" t="inlineStr">
        <is>
          <t>300694</t>
        </is>
      </c>
      <c r="B1815" t="n">
        <v>1</v>
      </c>
      <c r="BJ1815">
        <f>SUM(B1815:BI1815)</f>
        <v/>
      </c>
    </row>
    <row r="1816">
      <c r="A1816" t="inlineStr">
        <is>
          <t>300695</t>
        </is>
      </c>
      <c r="B1816" t="n">
        <v>1</v>
      </c>
      <c r="C1816" t="n">
        <v>1</v>
      </c>
      <c r="BJ1816">
        <f>SUM(B1816:BI1816)</f>
        <v/>
      </c>
    </row>
    <row r="1817">
      <c r="A1817" t="inlineStr">
        <is>
          <t>300697</t>
        </is>
      </c>
      <c r="B1817" t="n">
        <v>1</v>
      </c>
      <c r="BJ1817">
        <f>SUM(B1817:BI1817)</f>
        <v/>
      </c>
    </row>
    <row r="1818">
      <c r="A1818" t="inlineStr">
        <is>
          <t>300698</t>
        </is>
      </c>
      <c r="B1818" t="n">
        <v>1</v>
      </c>
      <c r="BJ1818">
        <f>SUM(B1818:BI1818)</f>
        <v/>
      </c>
    </row>
    <row r="1819">
      <c r="A1819" t="inlineStr">
        <is>
          <t>300700</t>
        </is>
      </c>
      <c r="B1819" t="n">
        <v>1</v>
      </c>
      <c r="BJ1819">
        <f>SUM(B1819:BI1819)</f>
        <v/>
      </c>
    </row>
    <row r="1820">
      <c r="A1820" t="inlineStr">
        <is>
          <t>300701</t>
        </is>
      </c>
      <c r="B1820" t="n">
        <v>1</v>
      </c>
      <c r="C1820" t="n">
        <v>1</v>
      </c>
      <c r="BJ1820">
        <f>SUM(B1820:BI1820)</f>
        <v/>
      </c>
    </row>
    <row r="1821">
      <c r="A1821" t="inlineStr">
        <is>
          <t>300702</t>
        </is>
      </c>
      <c r="B1821" t="n">
        <v>1</v>
      </c>
      <c r="AS1821" t="n">
        <v>1</v>
      </c>
      <c r="AT1821" t="n">
        <v>1</v>
      </c>
      <c r="AU1821" t="n">
        <v>1</v>
      </c>
      <c r="AV1821" t="n">
        <v>1</v>
      </c>
      <c r="AZ1821" t="n">
        <v>1</v>
      </c>
      <c r="BF1821" t="n">
        <v>1</v>
      </c>
      <c r="BG1821" t="n">
        <v>1</v>
      </c>
      <c r="BH1821" t="n">
        <v>1</v>
      </c>
      <c r="BI1821" t="n">
        <v>1</v>
      </c>
      <c r="BJ1821">
        <f>SUM(B1821:BI1821)</f>
        <v/>
      </c>
    </row>
    <row r="1822">
      <c r="A1822" t="inlineStr">
        <is>
          <t>300705</t>
        </is>
      </c>
      <c r="B1822" t="n">
        <v>1</v>
      </c>
      <c r="C1822" t="n">
        <v>1</v>
      </c>
      <c r="G1822" t="n">
        <v>1</v>
      </c>
      <c r="H1822" t="n">
        <v>1</v>
      </c>
      <c r="I1822" t="n">
        <v>1</v>
      </c>
      <c r="J1822" t="n">
        <v>1</v>
      </c>
      <c r="K1822" t="n">
        <v>1</v>
      </c>
      <c r="L1822" t="n">
        <v>1</v>
      </c>
      <c r="M1822" t="n">
        <v>1</v>
      </c>
      <c r="N1822" t="n">
        <v>1</v>
      </c>
      <c r="O1822" t="n">
        <v>1</v>
      </c>
      <c r="P1822" t="n">
        <v>1</v>
      </c>
      <c r="T1822" t="n">
        <v>1</v>
      </c>
      <c r="U1822" t="n">
        <v>1</v>
      </c>
      <c r="V1822" t="n">
        <v>1</v>
      </c>
      <c r="W1822" t="n">
        <v>1</v>
      </c>
      <c r="X1822" t="n">
        <v>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1</v>
      </c>
      <c r="AI1822" t="n">
        <v>1</v>
      </c>
      <c r="AJ1822" t="n">
        <v>1</v>
      </c>
      <c r="AK1822" t="n">
        <v>1</v>
      </c>
      <c r="AL1822" t="n">
        <v>1</v>
      </c>
      <c r="AM1822" t="n">
        <v>1</v>
      </c>
      <c r="AN1822" t="n">
        <v>1</v>
      </c>
      <c r="AO1822" t="n">
        <v>1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1</v>
      </c>
      <c r="AV1822" t="n">
        <v>1</v>
      </c>
      <c r="AW1822" t="n">
        <v>1</v>
      </c>
      <c r="AX1822" t="n">
        <v>1</v>
      </c>
      <c r="AY1822" t="n">
        <v>1</v>
      </c>
      <c r="AZ1822" t="n">
        <v>1</v>
      </c>
      <c r="BA1822" t="n">
        <v>1</v>
      </c>
      <c r="BB1822" t="n">
        <v>1</v>
      </c>
      <c r="BC1822" t="n">
        <v>1</v>
      </c>
      <c r="BD1822" t="n">
        <v>1</v>
      </c>
      <c r="BE1822" t="n">
        <v>1</v>
      </c>
      <c r="BF1822" t="n">
        <v>1</v>
      </c>
      <c r="BG1822" t="n">
        <v>1</v>
      </c>
      <c r="BH1822" t="n">
        <v>1</v>
      </c>
      <c r="BI1822" t="n">
        <v>1</v>
      </c>
      <c r="BJ1822">
        <f>SUM(B1822:BI1822)</f>
        <v/>
      </c>
    </row>
    <row r="1823">
      <c r="A1823" t="inlineStr">
        <is>
          <t>300706</t>
        </is>
      </c>
      <c r="B1823" t="n">
        <v>1</v>
      </c>
      <c r="BJ1823">
        <f>SUM(B1823:BI1823)</f>
        <v/>
      </c>
    </row>
    <row r="1824">
      <c r="A1824" t="inlineStr">
        <is>
          <t>300707</t>
        </is>
      </c>
      <c r="B1824" t="n">
        <v>1</v>
      </c>
      <c r="BJ1824">
        <f>SUM(B1824:BI1824)</f>
        <v/>
      </c>
    </row>
    <row r="1825">
      <c r="A1825" t="inlineStr">
        <is>
          <t>300708</t>
        </is>
      </c>
      <c r="B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1</v>
      </c>
      <c r="AI1825" t="n">
        <v>1</v>
      </c>
      <c r="AJ1825" t="n">
        <v>1</v>
      </c>
      <c r="AK1825" t="n">
        <v>1</v>
      </c>
      <c r="AL1825" t="n">
        <v>1</v>
      </c>
      <c r="AM1825" t="n">
        <v>1</v>
      </c>
      <c r="AN1825" t="n">
        <v>1</v>
      </c>
      <c r="AO1825" t="n">
        <v>1</v>
      </c>
      <c r="AP1825" t="n">
        <v>1</v>
      </c>
      <c r="AR1825" t="n">
        <v>1</v>
      </c>
      <c r="AS1825" t="n">
        <v>1</v>
      </c>
      <c r="AT1825" t="n">
        <v>1</v>
      </c>
      <c r="AU1825" t="n">
        <v>1</v>
      </c>
      <c r="AV1825" t="n">
        <v>1</v>
      </c>
      <c r="AW1825" t="n">
        <v>1</v>
      </c>
      <c r="AX1825" t="n">
        <v>1</v>
      </c>
      <c r="AY1825" t="n">
        <v>1</v>
      </c>
      <c r="AZ1825" t="n">
        <v>1</v>
      </c>
      <c r="BA1825" t="n">
        <v>1</v>
      </c>
      <c r="BC1825" t="n">
        <v>1</v>
      </c>
      <c r="BE1825" t="n">
        <v>1</v>
      </c>
      <c r="BF1825" t="n">
        <v>1</v>
      </c>
      <c r="BJ1825">
        <f>SUM(B1825:BI1825)</f>
        <v/>
      </c>
    </row>
    <row r="1826">
      <c r="A1826" t="inlineStr">
        <is>
          <t>300709</t>
        </is>
      </c>
      <c r="B1826" t="n">
        <v>1</v>
      </c>
      <c r="C1826" t="n">
        <v>1</v>
      </c>
      <c r="BJ1826">
        <f>SUM(B1826:BI1826)</f>
        <v/>
      </c>
    </row>
    <row r="1827">
      <c r="A1827" t="inlineStr">
        <is>
          <t>300710</t>
        </is>
      </c>
      <c r="B1827" t="n">
        <v>1</v>
      </c>
      <c r="C1827" t="n">
        <v>1</v>
      </c>
      <c r="BJ1827">
        <f>SUM(B1827:BI1827)</f>
        <v/>
      </c>
    </row>
    <row r="1828">
      <c r="A1828" t="inlineStr">
        <is>
          <t>300711</t>
        </is>
      </c>
      <c r="B1828" t="n">
        <v>1</v>
      </c>
      <c r="T1828" t="n">
        <v>1</v>
      </c>
      <c r="U1828" t="n">
        <v>1</v>
      </c>
      <c r="V1828" t="n">
        <v>1</v>
      </c>
      <c r="W1828" t="n">
        <v>1</v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1</v>
      </c>
      <c r="BJ1828">
        <f>SUM(B1828:BI1828)</f>
        <v/>
      </c>
    </row>
    <row r="1829">
      <c r="A1829" t="inlineStr">
        <is>
          <t>300713</t>
        </is>
      </c>
      <c r="B1829" t="n">
        <v>1</v>
      </c>
      <c r="R1829" t="n">
        <v>1</v>
      </c>
      <c r="S1829" t="n">
        <v>1</v>
      </c>
      <c r="T1829" t="n">
        <v>1</v>
      </c>
      <c r="U1829" t="n">
        <v>1</v>
      </c>
      <c r="V1829" t="n">
        <v>1</v>
      </c>
      <c r="W1829" t="n">
        <v>1</v>
      </c>
      <c r="X1829" t="n">
        <v>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n">
        <v>1</v>
      </c>
      <c r="AJ1829" t="n">
        <v>1</v>
      </c>
      <c r="AK1829" t="n">
        <v>1</v>
      </c>
      <c r="AL1829" t="n">
        <v>1</v>
      </c>
      <c r="AS1829" t="n">
        <v>1</v>
      </c>
      <c r="AT1829" t="n">
        <v>1</v>
      </c>
      <c r="AU1829" t="n">
        <v>1</v>
      </c>
      <c r="AV1829" t="n">
        <v>1</v>
      </c>
      <c r="BJ1829">
        <f>SUM(B1829:BI1829)</f>
        <v/>
      </c>
    </row>
    <row r="1830">
      <c r="A1830" t="inlineStr">
        <is>
          <t>300715</t>
        </is>
      </c>
      <c r="B1830" t="n">
        <v>1</v>
      </c>
      <c r="C1830" t="n">
        <v>1</v>
      </c>
      <c r="AR1830" t="n">
        <v>1</v>
      </c>
      <c r="AS1830" t="n">
        <v>1</v>
      </c>
      <c r="AT1830" t="n">
        <v>1</v>
      </c>
      <c r="AU1830" t="n">
        <v>1</v>
      </c>
      <c r="AV1830" t="n">
        <v>1</v>
      </c>
      <c r="AW1830" t="n">
        <v>1</v>
      </c>
      <c r="AX1830" t="n">
        <v>1</v>
      </c>
      <c r="AY1830" t="n">
        <v>1</v>
      </c>
      <c r="AZ1830" t="n">
        <v>1</v>
      </c>
      <c r="BA1830" t="n">
        <v>1</v>
      </c>
      <c r="BB1830" t="n">
        <v>1</v>
      </c>
      <c r="BC1830" t="n">
        <v>1</v>
      </c>
      <c r="BD1830" t="n">
        <v>1</v>
      </c>
      <c r="BE1830" t="n">
        <v>1</v>
      </c>
      <c r="BF1830" t="n">
        <v>1</v>
      </c>
      <c r="BG1830" t="n">
        <v>1</v>
      </c>
      <c r="BH1830" t="n">
        <v>1</v>
      </c>
      <c r="BI1830" t="n">
        <v>1</v>
      </c>
      <c r="BJ1830">
        <f>SUM(B1830:BI1830)</f>
        <v/>
      </c>
    </row>
    <row r="1831">
      <c r="A1831" t="inlineStr">
        <is>
          <t>300716</t>
        </is>
      </c>
      <c r="B1831" t="n">
        <v>1</v>
      </c>
      <c r="BJ1831">
        <f>SUM(B1831:BI1831)</f>
        <v/>
      </c>
    </row>
    <row r="1832">
      <c r="A1832" t="inlineStr">
        <is>
          <t>300717</t>
        </is>
      </c>
      <c r="B1832" t="n">
        <v>1</v>
      </c>
      <c r="BJ1832">
        <f>SUM(B1832:BI1832)</f>
        <v/>
      </c>
    </row>
    <row r="1833">
      <c r="A1833" t="inlineStr">
        <is>
          <t>300718</t>
        </is>
      </c>
      <c r="B1833" t="n">
        <v>1</v>
      </c>
      <c r="C1833" t="n">
        <v>1</v>
      </c>
      <c r="BJ1833">
        <f>SUM(B1833:BI1833)</f>
        <v/>
      </c>
    </row>
    <row r="1834">
      <c r="A1834" t="inlineStr">
        <is>
          <t>300719</t>
        </is>
      </c>
      <c r="B1834" t="n">
        <v>1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1</v>
      </c>
      <c r="AI1834" t="n">
        <v>1</v>
      </c>
      <c r="AJ1834" t="n">
        <v>1</v>
      </c>
      <c r="AK1834" t="n">
        <v>1</v>
      </c>
      <c r="AL1834" t="n">
        <v>1</v>
      </c>
      <c r="AM1834" t="n">
        <v>1</v>
      </c>
      <c r="AN1834" t="n">
        <v>1</v>
      </c>
      <c r="AO1834" t="n">
        <v>1</v>
      </c>
      <c r="AP1834" t="n">
        <v>1</v>
      </c>
      <c r="AQ1834" t="n">
        <v>1</v>
      </c>
      <c r="AR1834" t="n">
        <v>1</v>
      </c>
      <c r="AS1834" t="n">
        <v>1</v>
      </c>
      <c r="AT1834" t="n">
        <v>1</v>
      </c>
      <c r="AU1834" t="n">
        <v>1</v>
      </c>
      <c r="AV1834" t="n">
        <v>1</v>
      </c>
      <c r="BJ1834">
        <f>SUM(B1834:BI1834)</f>
        <v/>
      </c>
    </row>
    <row r="1835">
      <c r="A1835" t="inlineStr">
        <is>
          <t>300720</t>
        </is>
      </c>
      <c r="B1835" t="n">
        <v>1</v>
      </c>
      <c r="C1835" t="n">
        <v>1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1</v>
      </c>
      <c r="AI1835" t="n">
        <v>1</v>
      </c>
      <c r="AJ1835" t="n">
        <v>1</v>
      </c>
      <c r="AK1835" t="n">
        <v>1</v>
      </c>
      <c r="AL1835" t="n">
        <v>1</v>
      </c>
      <c r="AM1835" t="n">
        <v>1</v>
      </c>
      <c r="AN1835" t="n">
        <v>1</v>
      </c>
      <c r="AO1835" t="n">
        <v>1</v>
      </c>
      <c r="AP1835" t="n">
        <v>1</v>
      </c>
      <c r="AQ1835" t="n">
        <v>1</v>
      </c>
      <c r="AR1835" t="n">
        <v>1</v>
      </c>
      <c r="AS1835" t="n">
        <v>1</v>
      </c>
      <c r="AT1835" t="n">
        <v>1</v>
      </c>
      <c r="AU1835" t="n">
        <v>1</v>
      </c>
      <c r="AV1835" t="n">
        <v>1</v>
      </c>
      <c r="AW1835" t="n">
        <v>1</v>
      </c>
      <c r="AX1835" t="n">
        <v>1</v>
      </c>
      <c r="AY1835" t="n">
        <v>1</v>
      </c>
      <c r="BC1835" t="n">
        <v>1</v>
      </c>
      <c r="BF1835" t="n">
        <v>1</v>
      </c>
      <c r="BJ1835">
        <f>SUM(B1835:BI1835)</f>
        <v/>
      </c>
    </row>
    <row r="1836">
      <c r="A1836" t="inlineStr">
        <is>
          <t>300721</t>
        </is>
      </c>
      <c r="B1836" t="n">
        <v>1</v>
      </c>
      <c r="C1836" t="n">
        <v>1</v>
      </c>
      <c r="D1836" t="n">
        <v>1</v>
      </c>
      <c r="E1836" t="n">
        <v>1</v>
      </c>
      <c r="F1836" t="n">
        <v>1</v>
      </c>
      <c r="K1836" t="n">
        <v>1</v>
      </c>
      <c r="L1836" t="n">
        <v>1</v>
      </c>
      <c r="P1836" t="n">
        <v>1</v>
      </c>
      <c r="R1836" t="n">
        <v>1</v>
      </c>
      <c r="S1836" t="n">
        <v>1</v>
      </c>
      <c r="T1836" t="n">
        <v>1</v>
      </c>
      <c r="U1836" t="n">
        <v>1</v>
      </c>
      <c r="V1836" t="n">
        <v>1</v>
      </c>
      <c r="W1836" t="n">
        <v>1</v>
      </c>
      <c r="X1836" t="n">
        <v>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1</v>
      </c>
      <c r="AI1836" t="n">
        <v>1</v>
      </c>
      <c r="AJ1836" t="n">
        <v>1</v>
      </c>
      <c r="AK1836" t="n">
        <v>1</v>
      </c>
      <c r="AL1836" t="n">
        <v>1</v>
      </c>
      <c r="AM1836" t="n">
        <v>1</v>
      </c>
      <c r="AN1836" t="n">
        <v>1</v>
      </c>
      <c r="AO1836" t="n">
        <v>1</v>
      </c>
      <c r="AP1836" t="n">
        <v>1</v>
      </c>
      <c r="AQ1836" t="n">
        <v>1</v>
      </c>
      <c r="AR1836" t="n">
        <v>1</v>
      </c>
      <c r="AS1836" t="n">
        <v>1</v>
      </c>
      <c r="AT1836" t="n">
        <v>1</v>
      </c>
      <c r="AU1836" t="n">
        <v>1</v>
      </c>
      <c r="AV1836" t="n">
        <v>1</v>
      </c>
      <c r="AW1836" t="n">
        <v>1</v>
      </c>
      <c r="AX1836" t="n">
        <v>1</v>
      </c>
      <c r="AY1836" t="n">
        <v>1</v>
      </c>
      <c r="AZ1836" t="n">
        <v>1</v>
      </c>
      <c r="BA1836" t="n">
        <v>1</v>
      </c>
      <c r="BB1836" t="n">
        <v>1</v>
      </c>
      <c r="BC1836" t="n">
        <v>1</v>
      </c>
      <c r="BD1836" t="n">
        <v>1</v>
      </c>
      <c r="BE1836" t="n">
        <v>1</v>
      </c>
      <c r="BF1836" t="n">
        <v>1</v>
      </c>
      <c r="BG1836" t="n">
        <v>1</v>
      </c>
      <c r="BH1836" t="n">
        <v>1</v>
      </c>
      <c r="BI1836" t="n">
        <v>1</v>
      </c>
      <c r="BJ1836">
        <f>SUM(B1836:BI1836)</f>
        <v/>
      </c>
    </row>
    <row r="1837">
      <c r="A1837" t="inlineStr">
        <is>
          <t>300723</t>
        </is>
      </c>
      <c r="B1837" t="n">
        <v>1</v>
      </c>
      <c r="BJ1837">
        <f>SUM(B1837:BI1837)</f>
        <v/>
      </c>
    </row>
    <row r="1838">
      <c r="A1838" t="inlineStr">
        <is>
          <t>300724</t>
        </is>
      </c>
      <c r="B1838" t="n">
        <v>1</v>
      </c>
      <c r="H1838" t="n">
        <v>1</v>
      </c>
      <c r="I1838" t="n">
        <v>1</v>
      </c>
      <c r="J1838" t="n">
        <v>1</v>
      </c>
      <c r="K1838" t="n">
        <v>1</v>
      </c>
      <c r="L1838" t="n">
        <v>1</v>
      </c>
      <c r="M1838" t="n">
        <v>1</v>
      </c>
      <c r="N1838" t="n">
        <v>1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1</v>
      </c>
      <c r="AI1838" t="n">
        <v>1</v>
      </c>
      <c r="AJ1838" t="n">
        <v>1</v>
      </c>
      <c r="AK1838" t="n">
        <v>1</v>
      </c>
      <c r="AL1838" t="n">
        <v>1</v>
      </c>
      <c r="AM1838" t="n">
        <v>1</v>
      </c>
      <c r="AN1838" t="n">
        <v>1</v>
      </c>
      <c r="AO1838" t="n">
        <v>1</v>
      </c>
      <c r="AP1838" t="n">
        <v>1</v>
      </c>
      <c r="AQ1838" t="n">
        <v>1</v>
      </c>
      <c r="AR1838" t="n">
        <v>1</v>
      </c>
      <c r="AS1838" t="n">
        <v>1</v>
      </c>
      <c r="AT1838" t="n">
        <v>1</v>
      </c>
      <c r="AU1838" t="n">
        <v>1</v>
      </c>
      <c r="AV1838" t="n">
        <v>1</v>
      </c>
      <c r="AW1838" t="n">
        <v>1</v>
      </c>
      <c r="AX1838" t="n">
        <v>1</v>
      </c>
      <c r="AY1838" t="n">
        <v>1</v>
      </c>
      <c r="AZ1838" t="n">
        <v>1</v>
      </c>
      <c r="BA1838" t="n">
        <v>1</v>
      </c>
      <c r="BB1838" t="n">
        <v>1</v>
      </c>
      <c r="BC1838" t="n">
        <v>1</v>
      </c>
      <c r="BD1838" t="n">
        <v>1</v>
      </c>
      <c r="BE1838" t="n">
        <v>1</v>
      </c>
      <c r="BF1838" t="n">
        <v>1</v>
      </c>
      <c r="BG1838" t="n">
        <v>1</v>
      </c>
      <c r="BH1838" t="n">
        <v>1</v>
      </c>
      <c r="BI1838" t="n">
        <v>1</v>
      </c>
      <c r="BJ1838">
        <f>SUM(B1838:BI1838)</f>
        <v/>
      </c>
    </row>
    <row r="1839">
      <c r="A1839" t="inlineStr">
        <is>
          <t>300725</t>
        </is>
      </c>
      <c r="B1839" t="n">
        <v>1</v>
      </c>
      <c r="C1839" t="n">
        <v>1</v>
      </c>
      <c r="D1839" t="n">
        <v>1</v>
      </c>
      <c r="E1839" t="n">
        <v>1</v>
      </c>
      <c r="F1839" t="n">
        <v>1</v>
      </c>
      <c r="G1839" t="n">
        <v>1</v>
      </c>
      <c r="H1839" t="n">
        <v>1</v>
      </c>
      <c r="I1839" t="n">
        <v>1</v>
      </c>
      <c r="J1839" t="n">
        <v>1</v>
      </c>
      <c r="K1839" t="n">
        <v>1</v>
      </c>
      <c r="L1839" t="n">
        <v>1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1</v>
      </c>
      <c r="AI1839" t="n">
        <v>1</v>
      </c>
      <c r="AJ1839" t="n">
        <v>1</v>
      </c>
      <c r="AK1839" t="n">
        <v>1</v>
      </c>
      <c r="AL1839" t="n">
        <v>1</v>
      </c>
      <c r="AM1839" t="n">
        <v>1</v>
      </c>
      <c r="AN1839" t="n">
        <v>1</v>
      </c>
      <c r="AO1839" t="n">
        <v>1</v>
      </c>
      <c r="AP1839" t="n">
        <v>1</v>
      </c>
      <c r="AQ1839" t="n">
        <v>1</v>
      </c>
      <c r="AR1839" t="n">
        <v>1</v>
      </c>
      <c r="AS1839" t="n">
        <v>1</v>
      </c>
      <c r="AT1839" t="n">
        <v>1</v>
      </c>
      <c r="AU1839" t="n">
        <v>1</v>
      </c>
      <c r="AV1839" t="n">
        <v>1</v>
      </c>
      <c r="AW1839" t="n">
        <v>1</v>
      </c>
      <c r="AX1839" t="n">
        <v>1</v>
      </c>
      <c r="AY1839" t="n">
        <v>1</v>
      </c>
      <c r="AZ1839" t="n">
        <v>1</v>
      </c>
      <c r="BA1839" t="n">
        <v>1</v>
      </c>
      <c r="BB1839" t="n">
        <v>1</v>
      </c>
      <c r="BC1839" t="n">
        <v>1</v>
      </c>
      <c r="BD1839" t="n">
        <v>1</v>
      </c>
      <c r="BE1839" t="n">
        <v>1</v>
      </c>
      <c r="BF1839" t="n">
        <v>1</v>
      </c>
      <c r="BG1839" t="n">
        <v>1</v>
      </c>
      <c r="BH1839" t="n">
        <v>1</v>
      </c>
      <c r="BI1839" t="n">
        <v>1</v>
      </c>
      <c r="BJ1839">
        <f>SUM(B1839:BI1839)</f>
        <v/>
      </c>
    </row>
    <row r="1840">
      <c r="A1840" t="inlineStr">
        <is>
          <t>300727</t>
        </is>
      </c>
      <c r="B1840" t="n">
        <v>1</v>
      </c>
      <c r="C1840" t="n">
        <v>1</v>
      </c>
      <c r="K1840" t="n">
        <v>1</v>
      </c>
      <c r="L1840" t="n">
        <v>1</v>
      </c>
      <c r="M1840" t="n">
        <v>1</v>
      </c>
      <c r="N1840" t="n">
        <v>1</v>
      </c>
      <c r="O1840" t="n">
        <v>1</v>
      </c>
      <c r="P1840" t="n">
        <v>1</v>
      </c>
      <c r="Q1840" t="n">
        <v>1</v>
      </c>
      <c r="R1840" t="n">
        <v>1</v>
      </c>
      <c r="S1840" t="n">
        <v>1</v>
      </c>
      <c r="T1840" t="n">
        <v>1</v>
      </c>
      <c r="U1840" t="n">
        <v>1</v>
      </c>
      <c r="V1840" t="n">
        <v>1</v>
      </c>
      <c r="W1840" t="n">
        <v>1</v>
      </c>
      <c r="X1840" t="n">
        <v>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1</v>
      </c>
      <c r="AI1840" t="n">
        <v>1</v>
      </c>
      <c r="AJ1840" t="n">
        <v>1</v>
      </c>
      <c r="AK1840" t="n">
        <v>1</v>
      </c>
      <c r="AL1840" t="n">
        <v>1</v>
      </c>
      <c r="AM1840" t="n">
        <v>1</v>
      </c>
      <c r="AN1840" t="n">
        <v>1</v>
      </c>
      <c r="AO1840" t="n">
        <v>1</v>
      </c>
      <c r="AP1840" t="n">
        <v>1</v>
      </c>
      <c r="AQ1840" t="n">
        <v>1</v>
      </c>
      <c r="AR1840" t="n">
        <v>1</v>
      </c>
      <c r="AS1840" t="n">
        <v>1</v>
      </c>
      <c r="AT1840" t="n">
        <v>1</v>
      </c>
      <c r="AU1840" t="n">
        <v>1</v>
      </c>
      <c r="AV1840" t="n">
        <v>1</v>
      </c>
      <c r="AW1840" t="n">
        <v>1</v>
      </c>
      <c r="AX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1</v>
      </c>
      <c r="BD1840" t="n">
        <v>1</v>
      </c>
      <c r="BE1840" t="n">
        <v>1</v>
      </c>
      <c r="BF1840" t="n">
        <v>1</v>
      </c>
      <c r="BG1840" t="n">
        <v>1</v>
      </c>
      <c r="BH1840" t="n">
        <v>1</v>
      </c>
      <c r="BI1840" t="n">
        <v>1</v>
      </c>
      <c r="BJ1840">
        <f>SUM(B1840:BI1840)</f>
        <v/>
      </c>
    </row>
    <row r="1841">
      <c r="A1841" t="inlineStr">
        <is>
          <t>300730</t>
        </is>
      </c>
      <c r="B1841" t="n">
        <v>1</v>
      </c>
      <c r="C1841" t="n">
        <v>1</v>
      </c>
      <c r="BJ1841">
        <f>SUM(B1841:BI1841)</f>
        <v/>
      </c>
    </row>
    <row r="1842">
      <c r="A1842" t="inlineStr">
        <is>
          <t>300731</t>
        </is>
      </c>
      <c r="B1842" t="n">
        <v>1</v>
      </c>
      <c r="C1842" t="n">
        <v>1</v>
      </c>
      <c r="D1842" t="n">
        <v>1</v>
      </c>
      <c r="BJ1842">
        <f>SUM(B1842:BI1842)</f>
        <v/>
      </c>
    </row>
    <row r="1843">
      <c r="A1843" t="inlineStr">
        <is>
          <t>300732</t>
        </is>
      </c>
      <c r="B1843" t="n">
        <v>1</v>
      </c>
      <c r="BJ1843">
        <f>SUM(B1843:BI1843)</f>
        <v/>
      </c>
    </row>
    <row r="1844">
      <c r="A1844" t="inlineStr">
        <is>
          <t>300733</t>
        </is>
      </c>
      <c r="B1844" t="n">
        <v>1</v>
      </c>
      <c r="C1844" t="n">
        <v>1</v>
      </c>
      <c r="U1844" t="n">
        <v>1</v>
      </c>
      <c r="V1844" t="n">
        <v>1</v>
      </c>
      <c r="W1844" t="n">
        <v>1</v>
      </c>
      <c r="X1844" t="n">
        <v>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1</v>
      </c>
      <c r="AI1844" t="n">
        <v>1</v>
      </c>
      <c r="AJ1844" t="n">
        <v>1</v>
      </c>
      <c r="AK1844" t="n">
        <v>1</v>
      </c>
      <c r="AL1844" t="n">
        <v>1</v>
      </c>
      <c r="AM1844" t="n">
        <v>1</v>
      </c>
      <c r="AN1844" t="n">
        <v>1</v>
      </c>
      <c r="AO1844" t="n">
        <v>1</v>
      </c>
      <c r="AP1844" t="n">
        <v>1</v>
      </c>
      <c r="AQ1844" t="n">
        <v>1</v>
      </c>
      <c r="AR1844" t="n">
        <v>1</v>
      </c>
      <c r="AS1844" t="n">
        <v>1</v>
      </c>
      <c r="AT1844" t="n">
        <v>1</v>
      </c>
      <c r="AU1844" t="n">
        <v>1</v>
      </c>
      <c r="AV1844" t="n">
        <v>1</v>
      </c>
      <c r="AW1844" t="n">
        <v>1</v>
      </c>
      <c r="AX1844" t="n">
        <v>1</v>
      </c>
      <c r="BJ1844">
        <f>SUM(B1844:BI1844)</f>
        <v/>
      </c>
    </row>
    <row r="1845">
      <c r="A1845" t="inlineStr">
        <is>
          <t>300735</t>
        </is>
      </c>
      <c r="B1845" t="n">
        <v>1</v>
      </c>
      <c r="C1845" t="n">
        <v>1</v>
      </c>
      <c r="BJ1845">
        <f>SUM(B1845:BI1845)</f>
        <v/>
      </c>
    </row>
    <row r="1846">
      <c r="A1846" t="inlineStr">
        <is>
          <t>300736</t>
        </is>
      </c>
      <c r="B1846" t="n">
        <v>1</v>
      </c>
      <c r="BJ1846">
        <f>SUM(B1846:BI1846)</f>
        <v/>
      </c>
    </row>
    <row r="1847">
      <c r="A1847" t="inlineStr">
        <is>
          <t>300737</t>
        </is>
      </c>
      <c r="B1847" t="n">
        <v>1</v>
      </c>
      <c r="C1847" t="n">
        <v>1</v>
      </c>
      <c r="D1847" t="n">
        <v>1</v>
      </c>
      <c r="E1847" t="n">
        <v>1</v>
      </c>
      <c r="F1847" t="n">
        <v>1</v>
      </c>
      <c r="G1847" t="n">
        <v>1</v>
      </c>
      <c r="H1847" t="n">
        <v>1</v>
      </c>
      <c r="N1847" t="n">
        <v>1</v>
      </c>
      <c r="AC1847" t="n">
        <v>1</v>
      </c>
      <c r="AR1847" t="n">
        <v>1</v>
      </c>
      <c r="AS1847" t="n">
        <v>1</v>
      </c>
      <c r="AT1847" t="n">
        <v>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1</v>
      </c>
      <c r="BE1847" t="n">
        <v>1</v>
      </c>
      <c r="BF1847" t="n">
        <v>1</v>
      </c>
      <c r="BG1847" t="n">
        <v>1</v>
      </c>
      <c r="BH1847" t="n">
        <v>1</v>
      </c>
      <c r="BI1847" t="n">
        <v>1</v>
      </c>
      <c r="BJ1847">
        <f>SUM(B1847:BI1847)</f>
        <v/>
      </c>
    </row>
    <row r="1848">
      <c r="A1848" t="inlineStr">
        <is>
          <t>300738</t>
        </is>
      </c>
      <c r="B1848" t="n">
        <v>1</v>
      </c>
      <c r="C1848" t="n">
        <v>1</v>
      </c>
      <c r="D1848" t="n">
        <v>1</v>
      </c>
      <c r="AT1848" t="n">
        <v>1</v>
      </c>
      <c r="AU1848" t="n">
        <v>1</v>
      </c>
      <c r="AV1848" t="n">
        <v>1</v>
      </c>
      <c r="AW1848" t="n">
        <v>1</v>
      </c>
      <c r="AX1848" t="n">
        <v>1</v>
      </c>
      <c r="AY1848" t="n">
        <v>1</v>
      </c>
      <c r="AZ1848" t="n">
        <v>1</v>
      </c>
      <c r="BA1848" t="n">
        <v>1</v>
      </c>
      <c r="BB1848" t="n">
        <v>1</v>
      </c>
      <c r="BC1848" t="n">
        <v>1</v>
      </c>
      <c r="BD1848" t="n">
        <v>1</v>
      </c>
      <c r="BE1848" t="n">
        <v>1</v>
      </c>
      <c r="BF1848" t="n">
        <v>1</v>
      </c>
      <c r="BG1848" t="n">
        <v>1</v>
      </c>
      <c r="BH1848" t="n">
        <v>1</v>
      </c>
      <c r="BI1848" t="n">
        <v>1</v>
      </c>
      <c r="BJ1848">
        <f>SUM(B1848:BI1848)</f>
        <v/>
      </c>
    </row>
    <row r="1849">
      <c r="A1849" t="inlineStr">
        <is>
          <t>300739</t>
        </is>
      </c>
      <c r="B1849" t="n">
        <v>1</v>
      </c>
      <c r="BJ1849">
        <f>SUM(B1849:BI1849)</f>
        <v/>
      </c>
    </row>
    <row r="1850">
      <c r="A1850" t="inlineStr">
        <is>
          <t>300741</t>
        </is>
      </c>
      <c r="B1850" t="n">
        <v>1</v>
      </c>
      <c r="C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  <c r="AI1850" t="n">
        <v>1</v>
      </c>
      <c r="AJ1850" t="n">
        <v>1</v>
      </c>
      <c r="AK1850" t="n">
        <v>1</v>
      </c>
      <c r="AL1850" t="n">
        <v>1</v>
      </c>
      <c r="AM1850" t="n">
        <v>1</v>
      </c>
      <c r="AN1850" t="n">
        <v>1</v>
      </c>
      <c r="AO1850" t="n">
        <v>1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1</v>
      </c>
      <c r="AV1850" t="n">
        <v>1</v>
      </c>
      <c r="AW1850" t="n">
        <v>1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</v>
      </c>
      <c r="BD1850" t="n">
        <v>1</v>
      </c>
      <c r="BE1850" t="n">
        <v>1</v>
      </c>
      <c r="BF1850" t="n">
        <v>1</v>
      </c>
      <c r="BG1850" t="n">
        <v>1</v>
      </c>
      <c r="BI1850" t="n">
        <v>1</v>
      </c>
      <c r="BJ1850">
        <f>SUM(B1850:BI1850)</f>
        <v/>
      </c>
    </row>
    <row r="1851">
      <c r="A1851" t="inlineStr">
        <is>
          <t>300742</t>
        </is>
      </c>
      <c r="B1851" t="n">
        <v>1</v>
      </c>
      <c r="BJ1851">
        <f>SUM(B1851:BI1851)</f>
        <v/>
      </c>
    </row>
    <row r="1852">
      <c r="A1852" t="inlineStr">
        <is>
          <t>300743</t>
        </is>
      </c>
      <c r="B1852" t="n">
        <v>1</v>
      </c>
      <c r="BJ1852">
        <f>SUM(B1852:BI1852)</f>
        <v/>
      </c>
    </row>
    <row r="1853">
      <c r="A1853" t="inlineStr">
        <is>
          <t>300745</t>
        </is>
      </c>
      <c r="B1853" t="n">
        <v>1</v>
      </c>
      <c r="BJ1853">
        <f>SUM(B1853:BI1853)</f>
        <v/>
      </c>
    </row>
    <row r="1854">
      <c r="A1854" t="inlineStr">
        <is>
          <t>300746</t>
        </is>
      </c>
      <c r="B1854" t="n">
        <v>1</v>
      </c>
      <c r="BJ1854">
        <f>SUM(B1854:BI1854)</f>
        <v/>
      </c>
    </row>
    <row r="1855">
      <c r="A1855" t="inlineStr">
        <is>
          <t>300747</t>
        </is>
      </c>
      <c r="B1855" t="n">
        <v>1</v>
      </c>
      <c r="D1855" t="n">
        <v>1</v>
      </c>
      <c r="E1855" t="n">
        <v>1</v>
      </c>
      <c r="F1855" t="n">
        <v>1</v>
      </c>
      <c r="G1855" t="n">
        <v>1</v>
      </c>
      <c r="K1855" t="n">
        <v>1</v>
      </c>
      <c r="L1855" t="n">
        <v>1</v>
      </c>
      <c r="M1855" t="n">
        <v>1</v>
      </c>
      <c r="N1855" t="n">
        <v>1</v>
      </c>
      <c r="O1855" t="n">
        <v>1</v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1</v>
      </c>
      <c r="BJ1855">
        <f>SUM(B1855:BI1855)</f>
        <v/>
      </c>
    </row>
    <row r="1856">
      <c r="A1856" t="inlineStr">
        <is>
          <t>300749</t>
        </is>
      </c>
      <c r="B1856" t="n">
        <v>1</v>
      </c>
      <c r="BJ1856">
        <f>SUM(B1856:BI1856)</f>
        <v/>
      </c>
    </row>
    <row r="1857">
      <c r="A1857" t="inlineStr">
        <is>
          <t>300753</t>
        </is>
      </c>
      <c r="B1857" t="n">
        <v>1</v>
      </c>
      <c r="C1857" t="n">
        <v>1</v>
      </c>
      <c r="BJ1857">
        <f>SUM(B1857:BI1857)</f>
        <v/>
      </c>
    </row>
    <row r="1858">
      <c r="A1858" t="inlineStr">
        <is>
          <t>300755</t>
        </is>
      </c>
      <c r="B1858" t="n">
        <v>1</v>
      </c>
      <c r="BJ1858">
        <f>SUM(B1858:BI1858)</f>
        <v/>
      </c>
    </row>
    <row r="1859">
      <c r="A1859" t="inlineStr">
        <is>
          <t>300756</t>
        </is>
      </c>
      <c r="B1859" t="n">
        <v>1</v>
      </c>
      <c r="BJ1859">
        <f>SUM(B1859:BI1859)</f>
        <v/>
      </c>
    </row>
    <row r="1860">
      <c r="A1860" t="inlineStr">
        <is>
          <t>300757</t>
        </is>
      </c>
      <c r="B1860" t="n">
        <v>1</v>
      </c>
      <c r="BJ1860">
        <f>SUM(B1860:BI1860)</f>
        <v/>
      </c>
    </row>
    <row r="1861">
      <c r="A1861" t="inlineStr">
        <is>
          <t>300758</t>
        </is>
      </c>
      <c r="B1861" t="n">
        <v>1</v>
      </c>
      <c r="C1861" t="n">
        <v>1</v>
      </c>
      <c r="AA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N1861" t="n">
        <v>1</v>
      </c>
      <c r="AQ1861" t="n">
        <v>1</v>
      </c>
      <c r="BJ1861">
        <f>SUM(B1861:BI1861)</f>
        <v/>
      </c>
    </row>
    <row r="1862">
      <c r="A1862" t="inlineStr">
        <is>
          <t>300761</t>
        </is>
      </c>
      <c r="B1862" t="n">
        <v>1</v>
      </c>
      <c r="BJ1862">
        <f>SUM(B1862:BI1862)</f>
        <v/>
      </c>
    </row>
    <row r="1863">
      <c r="A1863" t="inlineStr">
        <is>
          <t>300763</t>
        </is>
      </c>
      <c r="B1863" t="n">
        <v>1</v>
      </c>
      <c r="C1863" t="n">
        <v>1</v>
      </c>
      <c r="D1863" t="n">
        <v>1</v>
      </c>
      <c r="G1863" t="n">
        <v>1</v>
      </c>
      <c r="H1863" t="n">
        <v>1</v>
      </c>
      <c r="I1863" t="n">
        <v>1</v>
      </c>
      <c r="J1863" t="n">
        <v>1</v>
      </c>
      <c r="K1863" t="n">
        <v>1</v>
      </c>
      <c r="L1863" t="n">
        <v>1</v>
      </c>
      <c r="M1863" t="n">
        <v>1</v>
      </c>
      <c r="N1863" t="n">
        <v>1</v>
      </c>
      <c r="O1863" t="n">
        <v>1</v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1</v>
      </c>
      <c r="AI1863" t="n">
        <v>1</v>
      </c>
      <c r="AJ1863" t="n">
        <v>1</v>
      </c>
      <c r="AK1863" t="n">
        <v>1</v>
      </c>
      <c r="AL1863" t="n">
        <v>1</v>
      </c>
      <c r="AM1863" t="n">
        <v>1</v>
      </c>
      <c r="AN1863" t="n">
        <v>1</v>
      </c>
      <c r="AO1863" t="n">
        <v>1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1</v>
      </c>
      <c r="AV1863" t="n">
        <v>1</v>
      </c>
      <c r="AW1863" t="n">
        <v>1</v>
      </c>
      <c r="AX1863" t="n">
        <v>1</v>
      </c>
      <c r="AY1863" t="n">
        <v>1</v>
      </c>
      <c r="AZ1863" t="n">
        <v>1</v>
      </c>
      <c r="BA1863" t="n">
        <v>1</v>
      </c>
      <c r="BB1863" t="n">
        <v>1</v>
      </c>
      <c r="BC1863" t="n">
        <v>1</v>
      </c>
      <c r="BD1863" t="n">
        <v>1</v>
      </c>
      <c r="BE1863" t="n">
        <v>1</v>
      </c>
      <c r="BF1863" t="n">
        <v>1</v>
      </c>
      <c r="BG1863" t="n">
        <v>1</v>
      </c>
      <c r="BH1863" t="n">
        <v>1</v>
      </c>
      <c r="BI1863" t="n">
        <v>1</v>
      </c>
      <c r="BJ1863">
        <f>SUM(B1863:BI1863)</f>
        <v/>
      </c>
    </row>
    <row r="1864">
      <c r="A1864" t="inlineStr">
        <is>
          <t>300765</t>
        </is>
      </c>
      <c r="B1864" t="n">
        <v>1</v>
      </c>
      <c r="BJ1864">
        <f>SUM(B1864:BI1864)</f>
        <v/>
      </c>
    </row>
    <row r="1865">
      <c r="A1865" t="inlineStr">
        <is>
          <t>300766</t>
        </is>
      </c>
      <c r="B1865" t="n">
        <v>1</v>
      </c>
      <c r="C1865" t="n">
        <v>1</v>
      </c>
      <c r="BJ1865">
        <f>SUM(B1865:BI1865)</f>
        <v/>
      </c>
    </row>
    <row r="1866">
      <c r="A1866" t="inlineStr">
        <is>
          <t>300767</t>
        </is>
      </c>
      <c r="B1866" t="n">
        <v>1</v>
      </c>
      <c r="C1866" t="n">
        <v>1</v>
      </c>
      <c r="D1866" t="n">
        <v>1</v>
      </c>
      <c r="E1866" t="n">
        <v>1</v>
      </c>
      <c r="F1866" t="n">
        <v>1</v>
      </c>
      <c r="G1866" t="n">
        <v>1</v>
      </c>
      <c r="H1866" t="n">
        <v>1</v>
      </c>
      <c r="I1866" t="n">
        <v>1</v>
      </c>
      <c r="J1866" t="n">
        <v>1</v>
      </c>
      <c r="K1866" t="n">
        <v>1</v>
      </c>
      <c r="L1866" t="n">
        <v>1</v>
      </c>
      <c r="M1866" t="n">
        <v>1</v>
      </c>
      <c r="N1866" t="n">
        <v>1</v>
      </c>
      <c r="O1866" t="n">
        <v>1</v>
      </c>
      <c r="P1866" t="n">
        <v>1</v>
      </c>
      <c r="Q1866" t="n">
        <v>1</v>
      </c>
      <c r="V1866" t="n">
        <v>1</v>
      </c>
      <c r="W1866" t="n">
        <v>1</v>
      </c>
      <c r="X1866" t="n">
        <v>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1</v>
      </c>
      <c r="AI1866" t="n">
        <v>1</v>
      </c>
      <c r="AJ1866" t="n">
        <v>1</v>
      </c>
      <c r="AK1866" t="n">
        <v>1</v>
      </c>
      <c r="AL1866" t="n">
        <v>1</v>
      </c>
      <c r="AM1866" t="n">
        <v>1</v>
      </c>
      <c r="AN1866" t="n">
        <v>1</v>
      </c>
      <c r="AO1866" t="n">
        <v>1</v>
      </c>
      <c r="AP1866" t="n">
        <v>1</v>
      </c>
      <c r="AQ1866" t="n">
        <v>1</v>
      </c>
      <c r="AR1866" t="n">
        <v>1</v>
      </c>
      <c r="AS1866" t="n">
        <v>1</v>
      </c>
      <c r="AT1866" t="n">
        <v>1</v>
      </c>
      <c r="AU1866" t="n">
        <v>1</v>
      </c>
      <c r="AV1866" t="n">
        <v>1</v>
      </c>
      <c r="AW1866" t="n">
        <v>1</v>
      </c>
      <c r="AX1866" t="n">
        <v>1</v>
      </c>
      <c r="AY1866" t="n">
        <v>1</v>
      </c>
      <c r="AZ1866" t="n">
        <v>1</v>
      </c>
      <c r="BA1866" t="n">
        <v>1</v>
      </c>
      <c r="BB1866" t="n">
        <v>1</v>
      </c>
      <c r="BC1866" t="n">
        <v>1</v>
      </c>
      <c r="BD1866" t="n">
        <v>1</v>
      </c>
      <c r="BE1866" t="n">
        <v>1</v>
      </c>
      <c r="BF1866" t="n">
        <v>1</v>
      </c>
      <c r="BG1866" t="n">
        <v>1</v>
      </c>
      <c r="BH1866" t="n">
        <v>1</v>
      </c>
      <c r="BI1866" t="n">
        <v>1</v>
      </c>
      <c r="BJ1866">
        <f>SUM(B1866:BI1866)</f>
        <v/>
      </c>
    </row>
    <row r="1867">
      <c r="A1867" t="inlineStr">
        <is>
          <t>300768</t>
        </is>
      </c>
      <c r="B1867" t="n">
        <v>1</v>
      </c>
      <c r="C1867" t="n">
        <v>1</v>
      </c>
      <c r="BJ1867">
        <f>SUM(B1867:BI1867)</f>
        <v/>
      </c>
    </row>
    <row r="1868">
      <c r="A1868" t="inlineStr">
        <is>
          <t>300769</t>
        </is>
      </c>
      <c r="B1868" t="n">
        <v>1</v>
      </c>
      <c r="K1868" t="n">
        <v>1</v>
      </c>
      <c r="L1868" t="n">
        <v>1</v>
      </c>
      <c r="M1868" t="n">
        <v>1</v>
      </c>
      <c r="N1868" t="n">
        <v>1</v>
      </c>
      <c r="O1868" t="n">
        <v>1</v>
      </c>
      <c r="P1868" t="n">
        <v>1</v>
      </c>
      <c r="Q1868" t="n">
        <v>1</v>
      </c>
      <c r="R1868" t="n">
        <v>1</v>
      </c>
      <c r="S1868" t="n">
        <v>1</v>
      </c>
      <c r="T1868" t="n">
        <v>1</v>
      </c>
      <c r="U1868" t="n">
        <v>1</v>
      </c>
      <c r="V1868" t="n">
        <v>1</v>
      </c>
      <c r="W1868" t="n">
        <v>1</v>
      </c>
      <c r="X1868" t="n">
        <v>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1</v>
      </c>
      <c r="AI1868" t="n">
        <v>1</v>
      </c>
      <c r="AJ1868" t="n">
        <v>1</v>
      </c>
      <c r="AK1868" t="n">
        <v>1</v>
      </c>
      <c r="AL1868" t="n">
        <v>1</v>
      </c>
      <c r="AM1868" t="n">
        <v>1</v>
      </c>
      <c r="AN1868" t="n">
        <v>1</v>
      </c>
      <c r="AO1868" t="n">
        <v>1</v>
      </c>
      <c r="AP1868" t="n">
        <v>1</v>
      </c>
      <c r="AQ1868" t="n">
        <v>1</v>
      </c>
      <c r="AS1868" t="n">
        <v>1</v>
      </c>
      <c r="AW1868" t="n">
        <v>1</v>
      </c>
      <c r="AX1868" t="n">
        <v>1</v>
      </c>
      <c r="AY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300770</t>
        </is>
      </c>
      <c r="B1869" t="n">
        <v>1</v>
      </c>
      <c r="BJ1869">
        <f>SUM(B1869:BI1869)</f>
        <v/>
      </c>
    </row>
    <row r="1870">
      <c r="A1870" t="inlineStr">
        <is>
          <t>300771</t>
        </is>
      </c>
      <c r="B1870" t="n">
        <v>1</v>
      </c>
      <c r="C1870" t="n">
        <v>1</v>
      </c>
      <c r="BJ1870">
        <f>SUM(B1870:BI1870)</f>
        <v/>
      </c>
    </row>
    <row r="1871">
      <c r="A1871" t="inlineStr">
        <is>
          <t>300773</t>
        </is>
      </c>
      <c r="B1871" t="n">
        <v>1</v>
      </c>
      <c r="C1871" t="n">
        <v>1</v>
      </c>
      <c r="BJ1871">
        <f>SUM(B1871:BI1871)</f>
        <v/>
      </c>
    </row>
    <row r="1872">
      <c r="A1872" t="inlineStr">
        <is>
          <t>300776</t>
        </is>
      </c>
      <c r="B1872" t="n">
        <v>1</v>
      </c>
      <c r="G1872" t="n">
        <v>1</v>
      </c>
      <c r="J1872" t="n">
        <v>1</v>
      </c>
      <c r="K1872" t="n">
        <v>1</v>
      </c>
      <c r="L1872" t="n">
        <v>1</v>
      </c>
      <c r="M1872" t="n">
        <v>1</v>
      </c>
      <c r="N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  <c r="AI1872" t="n">
        <v>1</v>
      </c>
      <c r="AJ1872" t="n">
        <v>1</v>
      </c>
      <c r="AK1872" t="n">
        <v>1</v>
      </c>
      <c r="AL1872" t="n">
        <v>1</v>
      </c>
      <c r="AM1872" t="n">
        <v>1</v>
      </c>
      <c r="AN1872" t="n">
        <v>1</v>
      </c>
      <c r="AO1872" t="n">
        <v>1</v>
      </c>
      <c r="AP1872" t="n">
        <v>1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V1872" t="n">
        <v>1</v>
      </c>
      <c r="BH1872" t="n">
        <v>1</v>
      </c>
      <c r="BJ1872">
        <f>SUM(B1872:BI1872)</f>
        <v/>
      </c>
    </row>
    <row r="1873">
      <c r="A1873" t="inlineStr">
        <is>
          <t>300778</t>
        </is>
      </c>
      <c r="B1873" t="n">
        <v>1</v>
      </c>
      <c r="BJ1873">
        <f>SUM(B1873:BI1873)</f>
        <v/>
      </c>
    </row>
    <row r="1874">
      <c r="A1874" t="inlineStr">
        <is>
          <t>300779</t>
        </is>
      </c>
      <c r="B1874" t="n">
        <v>1</v>
      </c>
      <c r="BJ1874">
        <f>SUM(B1874:BI1874)</f>
        <v/>
      </c>
    </row>
    <row r="1875">
      <c r="A1875" t="inlineStr">
        <is>
          <t>300780</t>
        </is>
      </c>
      <c r="B1875" t="n">
        <v>1</v>
      </c>
      <c r="BJ1875">
        <f>SUM(B1875:BI1875)</f>
        <v/>
      </c>
    </row>
    <row r="1876">
      <c r="A1876" t="inlineStr">
        <is>
          <t>300781</t>
        </is>
      </c>
      <c r="B1876" t="n">
        <v>1</v>
      </c>
      <c r="C1876" t="n">
        <v>1</v>
      </c>
      <c r="BJ1876">
        <f>SUM(B1876:BI1876)</f>
        <v/>
      </c>
    </row>
    <row r="1877">
      <c r="A1877" t="inlineStr">
        <is>
          <t>300782</t>
        </is>
      </c>
      <c r="B1877" t="n">
        <v>1</v>
      </c>
      <c r="C1877" t="n">
        <v>1</v>
      </c>
      <c r="D1877" t="n">
        <v>1</v>
      </c>
      <c r="E1877" t="n">
        <v>1</v>
      </c>
      <c r="F1877" t="n">
        <v>1</v>
      </c>
      <c r="G1877" t="n">
        <v>1</v>
      </c>
      <c r="H1877" t="n">
        <v>1</v>
      </c>
      <c r="I1877" t="n">
        <v>1</v>
      </c>
      <c r="J1877" t="n">
        <v>1</v>
      </c>
      <c r="K1877" t="n">
        <v>1</v>
      </c>
      <c r="L1877" t="n">
        <v>1</v>
      </c>
      <c r="M1877" t="n">
        <v>1</v>
      </c>
      <c r="N1877" t="n">
        <v>1</v>
      </c>
      <c r="O1877" t="n">
        <v>1</v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1</v>
      </c>
      <c r="AI1877" t="n">
        <v>1</v>
      </c>
      <c r="AJ1877" t="n">
        <v>1</v>
      </c>
      <c r="AK1877" t="n">
        <v>1</v>
      </c>
      <c r="AL1877" t="n">
        <v>1</v>
      </c>
      <c r="AM1877" t="n">
        <v>1</v>
      </c>
      <c r="AN1877" t="n">
        <v>1</v>
      </c>
      <c r="AO1877" t="n">
        <v>1</v>
      </c>
      <c r="AP1877" t="n">
        <v>1</v>
      </c>
      <c r="AQ1877" t="n">
        <v>1</v>
      </c>
      <c r="AR1877" t="n">
        <v>1</v>
      </c>
      <c r="AS1877" t="n">
        <v>1</v>
      </c>
      <c r="AT1877" t="n">
        <v>1</v>
      </c>
      <c r="AU1877" t="n">
        <v>1</v>
      </c>
      <c r="AV1877" t="n">
        <v>1</v>
      </c>
      <c r="AW1877" t="n">
        <v>1</v>
      </c>
      <c r="AX1877" t="n">
        <v>1</v>
      </c>
      <c r="AY1877" t="n">
        <v>1</v>
      </c>
      <c r="AZ1877" t="n">
        <v>1</v>
      </c>
      <c r="BA1877" t="n">
        <v>1</v>
      </c>
      <c r="BB1877" t="n">
        <v>1</v>
      </c>
      <c r="BC1877" t="n">
        <v>1</v>
      </c>
      <c r="BD1877" t="n">
        <v>1</v>
      </c>
      <c r="BE1877" t="n">
        <v>1</v>
      </c>
      <c r="BF1877" t="n">
        <v>1</v>
      </c>
      <c r="BG1877" t="n">
        <v>1</v>
      </c>
      <c r="BH1877" t="n">
        <v>1</v>
      </c>
      <c r="BI1877" t="n">
        <v>1</v>
      </c>
      <c r="BJ1877">
        <f>SUM(B1877:BI1877)</f>
        <v/>
      </c>
    </row>
    <row r="1878">
      <c r="A1878" t="inlineStr">
        <is>
          <t>300783</t>
        </is>
      </c>
      <c r="B1878" t="n">
        <v>1</v>
      </c>
      <c r="BJ1878">
        <f>SUM(B1878:BI1878)</f>
        <v/>
      </c>
    </row>
    <row r="1879">
      <c r="A1879" t="inlineStr">
        <is>
          <t>300785</t>
        </is>
      </c>
      <c r="B1879" t="n">
        <v>1</v>
      </c>
      <c r="BJ1879">
        <f>SUM(B1879:BI1879)</f>
        <v/>
      </c>
    </row>
    <row r="1880">
      <c r="A1880" t="inlineStr">
        <is>
          <t>300786</t>
        </is>
      </c>
      <c r="B1880" t="n">
        <v>1</v>
      </c>
      <c r="BJ1880">
        <f>SUM(B1880:BI1880)</f>
        <v/>
      </c>
    </row>
    <row r="1881">
      <c r="A1881" t="inlineStr">
        <is>
          <t>300787</t>
        </is>
      </c>
      <c r="B1881" t="n">
        <v>1</v>
      </c>
      <c r="BJ1881">
        <f>SUM(B1881:BI1881)</f>
        <v/>
      </c>
    </row>
    <row r="1882">
      <c r="A1882" t="inlineStr">
        <is>
          <t>300788</t>
        </is>
      </c>
      <c r="B1882" t="n">
        <v>1</v>
      </c>
      <c r="BJ1882">
        <f>SUM(B1882:BI1882)</f>
        <v/>
      </c>
    </row>
    <row r="1883">
      <c r="A1883" t="inlineStr">
        <is>
          <t>300789</t>
        </is>
      </c>
      <c r="B1883" t="n">
        <v>1</v>
      </c>
      <c r="C1883" t="n">
        <v>1</v>
      </c>
      <c r="BJ1883">
        <f>SUM(B1883:BI1883)</f>
        <v/>
      </c>
    </row>
    <row r="1884">
      <c r="A1884" t="inlineStr">
        <is>
          <t>300790</t>
        </is>
      </c>
      <c r="B1884" t="n">
        <v>1</v>
      </c>
      <c r="BJ1884">
        <f>SUM(B1884:BI1884)</f>
        <v/>
      </c>
    </row>
    <row r="1885">
      <c r="A1885" t="inlineStr">
        <is>
          <t>300791</t>
        </is>
      </c>
      <c r="B1885" t="n">
        <v>1</v>
      </c>
      <c r="C1885" t="n">
        <v>1</v>
      </c>
      <c r="D1885" t="n">
        <v>1</v>
      </c>
      <c r="E1885" t="n">
        <v>1</v>
      </c>
      <c r="F1885" t="n">
        <v>1</v>
      </c>
      <c r="G1885" t="n">
        <v>1</v>
      </c>
      <c r="H1885" t="n">
        <v>1</v>
      </c>
      <c r="I1885" t="n">
        <v>1</v>
      </c>
      <c r="J1885" t="n">
        <v>1</v>
      </c>
      <c r="P1885" t="n">
        <v>1</v>
      </c>
      <c r="U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1</v>
      </c>
      <c r="AI1885" t="n">
        <v>1</v>
      </c>
      <c r="AJ1885" t="n">
        <v>1</v>
      </c>
      <c r="AK1885" t="n">
        <v>1</v>
      </c>
      <c r="AL1885" t="n">
        <v>1</v>
      </c>
      <c r="AM1885" t="n">
        <v>1</v>
      </c>
      <c r="AN1885" t="n">
        <v>1</v>
      </c>
      <c r="AO1885" t="n">
        <v>1</v>
      </c>
      <c r="AP1885" t="n">
        <v>1</v>
      </c>
      <c r="AQ1885" t="n">
        <v>1</v>
      </c>
      <c r="AR1885" t="n">
        <v>1</v>
      </c>
      <c r="AS1885" t="n">
        <v>1</v>
      </c>
      <c r="AT1885" t="n">
        <v>1</v>
      </c>
      <c r="AU1885" t="n">
        <v>1</v>
      </c>
      <c r="AV1885" t="n">
        <v>1</v>
      </c>
      <c r="AW1885" t="n">
        <v>1</v>
      </c>
      <c r="AX1885" t="n">
        <v>1</v>
      </c>
      <c r="AY1885" t="n">
        <v>1</v>
      </c>
      <c r="AZ1885" t="n">
        <v>1</v>
      </c>
      <c r="BA1885" t="n">
        <v>1</v>
      </c>
      <c r="BB1885" t="n">
        <v>1</v>
      </c>
      <c r="BC1885" t="n">
        <v>1</v>
      </c>
      <c r="BD1885" t="n">
        <v>1</v>
      </c>
      <c r="BE1885" t="n">
        <v>1</v>
      </c>
      <c r="BF1885" t="n">
        <v>1</v>
      </c>
      <c r="BG1885" t="n">
        <v>1</v>
      </c>
      <c r="BH1885" t="n">
        <v>1</v>
      </c>
      <c r="BI1885" t="n">
        <v>1</v>
      </c>
      <c r="BJ1885">
        <f>SUM(B1885:BI1885)</f>
        <v/>
      </c>
    </row>
    <row r="1886">
      <c r="A1886" t="inlineStr">
        <is>
          <t>300792</t>
        </is>
      </c>
      <c r="B1886" t="n">
        <v>1</v>
      </c>
      <c r="C1886" t="n">
        <v>1</v>
      </c>
      <c r="D1886" t="n">
        <v>1</v>
      </c>
      <c r="E1886" t="n">
        <v>1</v>
      </c>
      <c r="BJ1886">
        <f>SUM(B1886:BI1886)</f>
        <v/>
      </c>
    </row>
    <row r="1887">
      <c r="A1887" t="inlineStr">
        <is>
          <t>300793</t>
        </is>
      </c>
      <c r="B1887" t="n">
        <v>1</v>
      </c>
      <c r="BJ1887">
        <f>SUM(B1887:BI1887)</f>
        <v/>
      </c>
    </row>
    <row r="1888">
      <c r="A1888" t="inlineStr">
        <is>
          <t>300795</t>
        </is>
      </c>
      <c r="B1888" t="n">
        <v>1</v>
      </c>
      <c r="BJ1888">
        <f>SUM(B1888:BI1888)</f>
        <v/>
      </c>
    </row>
    <row r="1889">
      <c r="A1889" t="inlineStr">
        <is>
          <t>300796</t>
        </is>
      </c>
      <c r="B1889" t="n">
        <v>1</v>
      </c>
      <c r="BJ1889">
        <f>SUM(B1889:BI1889)</f>
        <v/>
      </c>
    </row>
    <row r="1890">
      <c r="A1890" t="inlineStr">
        <is>
          <t>300797</t>
        </is>
      </c>
      <c r="B1890" t="n">
        <v>1</v>
      </c>
      <c r="BI1890" t="n">
        <v>1</v>
      </c>
      <c r="BJ1890">
        <f>SUM(B1890:BI1890)</f>
        <v/>
      </c>
    </row>
    <row r="1891">
      <c r="A1891" t="inlineStr">
        <is>
          <t>300798</t>
        </is>
      </c>
      <c r="B1891" t="n">
        <v>1</v>
      </c>
      <c r="BJ1891">
        <f>SUM(B1891:BI1891)</f>
        <v/>
      </c>
    </row>
    <row r="1892">
      <c r="A1892" t="inlineStr">
        <is>
          <t>300799</t>
        </is>
      </c>
      <c r="B1892" t="n">
        <v>1</v>
      </c>
      <c r="BI1892" t="n">
        <v>1</v>
      </c>
      <c r="BJ1892">
        <f>SUM(B1892:BI1892)</f>
        <v/>
      </c>
    </row>
    <row r="1893">
      <c r="A1893" t="inlineStr">
        <is>
          <t>300800</t>
        </is>
      </c>
      <c r="B1893" t="n">
        <v>1</v>
      </c>
      <c r="BJ1893">
        <f>SUM(B1893:BI1893)</f>
        <v/>
      </c>
    </row>
    <row r="1894">
      <c r="A1894" t="inlineStr">
        <is>
          <t>300801</t>
        </is>
      </c>
      <c r="B1894" t="n">
        <v>1</v>
      </c>
      <c r="BJ1894">
        <f>SUM(B1894:BI1894)</f>
        <v/>
      </c>
    </row>
    <row r="1895">
      <c r="A1895" t="inlineStr">
        <is>
          <t>300802</t>
        </is>
      </c>
      <c r="B1895" t="n">
        <v>1</v>
      </c>
      <c r="C1895" t="n">
        <v>1</v>
      </c>
      <c r="BJ1895">
        <f>SUM(B1895:BI1895)</f>
        <v/>
      </c>
    </row>
    <row r="1896">
      <c r="A1896" t="inlineStr">
        <is>
          <t>300803</t>
        </is>
      </c>
      <c r="B1896" t="n">
        <v>1</v>
      </c>
      <c r="C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>
        <f>SUM(B1896:BI1896)</f>
        <v/>
      </c>
    </row>
    <row r="1897">
      <c r="A1897" t="inlineStr">
        <is>
          <t>300805</t>
        </is>
      </c>
      <c r="B1897" t="n">
        <v>1</v>
      </c>
      <c r="C1897" t="n">
        <v>1</v>
      </c>
      <c r="BJ1897">
        <f>SUM(B1897:BI1897)</f>
        <v/>
      </c>
    </row>
    <row r="1898">
      <c r="A1898" t="inlineStr">
        <is>
          <t>300806</t>
        </is>
      </c>
      <c r="B1898" t="n">
        <v>1</v>
      </c>
      <c r="C1898" t="n">
        <v>1</v>
      </c>
      <c r="D1898" t="n">
        <v>1</v>
      </c>
      <c r="E1898" t="n">
        <v>1</v>
      </c>
      <c r="F1898" t="n">
        <v>1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1</v>
      </c>
      <c r="N1898" t="n">
        <v>1</v>
      </c>
      <c r="X1898" t="n">
        <v>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1</v>
      </c>
      <c r="AL1898" t="n">
        <v>1</v>
      </c>
      <c r="AM1898" t="n">
        <v>1</v>
      </c>
      <c r="AN1898" t="n">
        <v>1</v>
      </c>
      <c r="AO1898" t="n">
        <v>1</v>
      </c>
      <c r="AP1898" t="n">
        <v>1</v>
      </c>
      <c r="AQ1898" t="n">
        <v>1</v>
      </c>
      <c r="AR1898" t="n">
        <v>1</v>
      </c>
      <c r="AS1898" t="n">
        <v>1</v>
      </c>
      <c r="AT1898" t="n">
        <v>1</v>
      </c>
      <c r="AU1898" t="n">
        <v>1</v>
      </c>
      <c r="AV1898" t="n">
        <v>1</v>
      </c>
      <c r="AW1898" t="n">
        <v>1</v>
      </c>
      <c r="BD1898" t="n">
        <v>1</v>
      </c>
      <c r="BE1898" t="n">
        <v>1</v>
      </c>
      <c r="BF1898" t="n">
        <v>1</v>
      </c>
      <c r="BG1898" t="n">
        <v>1</v>
      </c>
      <c r="BH1898" t="n">
        <v>1</v>
      </c>
      <c r="BI1898" t="n">
        <v>1</v>
      </c>
      <c r="BJ1898">
        <f>SUM(B1898:BI1898)</f>
        <v/>
      </c>
    </row>
    <row r="1899">
      <c r="A1899" t="inlineStr">
        <is>
          <t>300807</t>
        </is>
      </c>
      <c r="B1899" t="n">
        <v>1</v>
      </c>
      <c r="BJ1899">
        <f>SUM(B1899:BI1899)</f>
        <v/>
      </c>
    </row>
    <row r="1900">
      <c r="A1900" t="inlineStr">
        <is>
          <t>300808</t>
        </is>
      </c>
      <c r="B1900" t="n">
        <v>1</v>
      </c>
      <c r="BJ1900">
        <f>SUM(B1900:BI1900)</f>
        <v/>
      </c>
    </row>
    <row r="1901">
      <c r="A1901" t="inlineStr">
        <is>
          <t>300809</t>
        </is>
      </c>
      <c r="B1901" t="n">
        <v>1</v>
      </c>
      <c r="BJ1901">
        <f>SUM(B1901:BI1901)</f>
        <v/>
      </c>
    </row>
    <row r="1902">
      <c r="A1902" t="inlineStr">
        <is>
          <t>300810</t>
        </is>
      </c>
      <c r="B1902" t="n">
        <v>1</v>
      </c>
      <c r="BJ1902">
        <f>SUM(B1902:BI1902)</f>
        <v/>
      </c>
    </row>
    <row r="1903">
      <c r="A1903" t="inlineStr">
        <is>
          <t>300811</t>
        </is>
      </c>
      <c r="B1903" t="n">
        <v>1</v>
      </c>
      <c r="C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>
        <f>SUM(B1903:BI1903)</f>
        <v/>
      </c>
    </row>
    <row r="1904">
      <c r="A1904" t="inlineStr">
        <is>
          <t>300812</t>
        </is>
      </c>
      <c r="B1904" t="n">
        <v>1</v>
      </c>
      <c r="BJ1904">
        <f>SUM(B1904:BI1904)</f>
        <v/>
      </c>
    </row>
    <row r="1905">
      <c r="A1905" t="inlineStr">
        <is>
          <t>300813</t>
        </is>
      </c>
      <c r="B1905" t="n">
        <v>1</v>
      </c>
      <c r="AY1905" t="n">
        <v>1</v>
      </c>
      <c r="AZ1905" t="n">
        <v>1</v>
      </c>
      <c r="BA1905" t="n">
        <v>1</v>
      </c>
      <c r="BB1905" t="n">
        <v>1</v>
      </c>
      <c r="BJ1905">
        <f>SUM(B1905:BI1905)</f>
        <v/>
      </c>
    </row>
    <row r="1906">
      <c r="A1906" t="inlineStr">
        <is>
          <t>300816</t>
        </is>
      </c>
      <c r="B1906" t="n">
        <v>1</v>
      </c>
      <c r="C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1</v>
      </c>
      <c r="AM1906" t="n">
        <v>1</v>
      </c>
      <c r="AN1906" t="n">
        <v>1</v>
      </c>
      <c r="AO1906" t="n">
        <v>1</v>
      </c>
      <c r="AP1906" t="n">
        <v>1</v>
      </c>
      <c r="AQ1906" t="n">
        <v>1</v>
      </c>
      <c r="AR1906" t="n">
        <v>1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>
        <f>SUM(B1906:BI1906)</f>
        <v/>
      </c>
    </row>
    <row r="1907">
      <c r="A1907" t="inlineStr">
        <is>
          <t>300817</t>
        </is>
      </c>
      <c r="B1907" t="n">
        <v>1</v>
      </c>
      <c r="BJ1907">
        <f>SUM(B1907:BI1907)</f>
        <v/>
      </c>
    </row>
    <row r="1908">
      <c r="A1908" t="inlineStr">
        <is>
          <t>300818</t>
        </is>
      </c>
      <c r="B1908" t="n">
        <v>1</v>
      </c>
      <c r="BJ1908">
        <f>SUM(B1908:BI1908)</f>
        <v/>
      </c>
    </row>
    <row r="1909">
      <c r="A1909" t="inlineStr">
        <is>
          <t>300819</t>
        </is>
      </c>
      <c r="B1909" t="n">
        <v>1</v>
      </c>
      <c r="O1909" t="n">
        <v>1</v>
      </c>
      <c r="P1909" t="n">
        <v>1</v>
      </c>
      <c r="R1909" t="n">
        <v>1</v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E1909" t="n">
        <v>1</v>
      </c>
      <c r="AI1909" t="n">
        <v>1</v>
      </c>
      <c r="AJ1909" t="n">
        <v>1</v>
      </c>
      <c r="AR1909" t="n">
        <v>1</v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BJ1909">
        <f>SUM(B1909:BI1909)</f>
        <v/>
      </c>
    </row>
    <row r="1910">
      <c r="A1910" t="inlineStr">
        <is>
          <t>300820</t>
        </is>
      </c>
      <c r="B1910" t="n">
        <v>1</v>
      </c>
      <c r="BJ1910">
        <f>SUM(B1910:BI1910)</f>
        <v/>
      </c>
    </row>
    <row r="1911">
      <c r="A1911" t="inlineStr">
        <is>
          <t>300821</t>
        </is>
      </c>
      <c r="B1911" t="n">
        <v>1</v>
      </c>
      <c r="C1911" t="n">
        <v>1</v>
      </c>
      <c r="BJ1911">
        <f>SUM(B1911:BI1911)</f>
        <v/>
      </c>
    </row>
    <row r="1912">
      <c r="A1912" t="inlineStr">
        <is>
          <t>300822</t>
        </is>
      </c>
      <c r="B1912" t="n">
        <v>1</v>
      </c>
      <c r="BJ1912">
        <f>SUM(B1912:BI1912)</f>
        <v/>
      </c>
    </row>
    <row r="1913">
      <c r="A1913" t="inlineStr">
        <is>
          <t>300823</t>
        </is>
      </c>
      <c r="B1913" t="n">
        <v>1</v>
      </c>
      <c r="BJ1913">
        <f>SUM(B1913:BI1913)</f>
        <v/>
      </c>
    </row>
    <row r="1914">
      <c r="A1914" t="inlineStr">
        <is>
          <t>300824</t>
        </is>
      </c>
      <c r="B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L1914" t="n">
        <v>1</v>
      </c>
      <c r="AM1914" t="n">
        <v>1</v>
      </c>
      <c r="AN1914" t="n">
        <v>1</v>
      </c>
      <c r="AO1914" t="n">
        <v>1</v>
      </c>
      <c r="AP1914" t="n">
        <v>1</v>
      </c>
      <c r="AQ1914" t="n">
        <v>1</v>
      </c>
      <c r="AR1914" t="n">
        <v>1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Y1914" t="n">
        <v>1</v>
      </c>
      <c r="AZ1914" t="n">
        <v>1</v>
      </c>
      <c r="BA1914" t="n">
        <v>1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>
        <f>SUM(B1914:BI1914)</f>
        <v/>
      </c>
    </row>
    <row r="1915">
      <c r="A1915" t="inlineStr">
        <is>
          <t>300826</t>
        </is>
      </c>
      <c r="B1915" t="n">
        <v>1</v>
      </c>
      <c r="BJ1915">
        <f>SUM(B1915:BI1915)</f>
        <v/>
      </c>
    </row>
    <row r="1916">
      <c r="A1916" t="inlineStr">
        <is>
          <t>300827</t>
        </is>
      </c>
      <c r="B1916" t="n">
        <v>1</v>
      </c>
      <c r="G1916" t="n">
        <v>1</v>
      </c>
      <c r="H1916" t="n">
        <v>1</v>
      </c>
      <c r="Q1916" t="n">
        <v>1</v>
      </c>
      <c r="R1916" t="n">
        <v>1</v>
      </c>
      <c r="S1916" t="n">
        <v>1</v>
      </c>
      <c r="T1916" t="n">
        <v>1</v>
      </c>
      <c r="U1916" t="n">
        <v>1</v>
      </c>
      <c r="V1916" t="n">
        <v>1</v>
      </c>
      <c r="W1916" t="n">
        <v>1</v>
      </c>
      <c r="X1916" t="n">
        <v>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L1916" t="n">
        <v>1</v>
      </c>
      <c r="AM1916" t="n">
        <v>1</v>
      </c>
      <c r="AN1916" t="n">
        <v>1</v>
      </c>
      <c r="AO1916" t="n">
        <v>1</v>
      </c>
      <c r="AP1916" t="n">
        <v>1</v>
      </c>
      <c r="AQ1916" t="n">
        <v>1</v>
      </c>
      <c r="AR1916" t="n">
        <v>1</v>
      </c>
      <c r="AS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1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>
        <f>SUM(B1916:BI1916)</f>
        <v/>
      </c>
    </row>
    <row r="1917">
      <c r="A1917" t="inlineStr">
        <is>
          <t>300828</t>
        </is>
      </c>
      <c r="B1917" t="n">
        <v>1</v>
      </c>
      <c r="AR1917" t="n">
        <v>1</v>
      </c>
      <c r="AS1917" t="n">
        <v>1</v>
      </c>
      <c r="AT1917" t="n">
        <v>1</v>
      </c>
      <c r="AU1917" t="n">
        <v>1</v>
      </c>
      <c r="BJ1917">
        <f>SUM(B1917:BI1917)</f>
        <v/>
      </c>
    </row>
    <row r="1918">
      <c r="A1918" t="inlineStr">
        <is>
          <t>300829</t>
        </is>
      </c>
      <c r="B1918" t="n">
        <v>1</v>
      </c>
      <c r="C1918" t="n">
        <v>1</v>
      </c>
      <c r="D1918" t="n">
        <v>1</v>
      </c>
      <c r="E1918" t="n">
        <v>1</v>
      </c>
      <c r="F1918" t="n">
        <v>1</v>
      </c>
      <c r="G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1</v>
      </c>
      <c r="O1918" t="n">
        <v>1</v>
      </c>
      <c r="P1918" t="n">
        <v>1</v>
      </c>
      <c r="Q1918" t="n">
        <v>1</v>
      </c>
      <c r="S1918" t="n">
        <v>1</v>
      </c>
      <c r="U1918" t="n">
        <v>1</v>
      </c>
      <c r="V1918" t="n">
        <v>1</v>
      </c>
      <c r="W1918" t="n">
        <v>1</v>
      </c>
      <c r="X1918" t="n">
        <v>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AK1918" t="n">
        <v>1</v>
      </c>
      <c r="AL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1</v>
      </c>
      <c r="AS1918" t="n">
        <v>1</v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1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>
        <f>SUM(B1918:BI1918)</f>
        <v/>
      </c>
    </row>
    <row r="1919">
      <c r="A1919" t="inlineStr">
        <is>
          <t>300830</t>
        </is>
      </c>
      <c r="B1919" t="n">
        <v>1</v>
      </c>
      <c r="AJ1919" t="n">
        <v>1</v>
      </c>
      <c r="AK1919" t="n">
        <v>1</v>
      </c>
      <c r="AL1919" t="n">
        <v>1</v>
      </c>
      <c r="AM1919" t="n">
        <v>1</v>
      </c>
      <c r="AN1919" t="n">
        <v>1</v>
      </c>
      <c r="AO1919" t="n">
        <v>1</v>
      </c>
      <c r="AP1919" t="n">
        <v>1</v>
      </c>
      <c r="AQ1919" t="n">
        <v>1</v>
      </c>
      <c r="AR1919" t="n">
        <v>1</v>
      </c>
      <c r="AS1919" t="n">
        <v>1</v>
      </c>
      <c r="AT1919" t="n">
        <v>1</v>
      </c>
      <c r="AU1919" t="n">
        <v>1</v>
      </c>
      <c r="AV1919" t="n">
        <v>1</v>
      </c>
      <c r="AW1919" t="n">
        <v>1</v>
      </c>
      <c r="AX1919" t="n">
        <v>1</v>
      </c>
      <c r="AY1919" t="n">
        <v>1</v>
      </c>
      <c r="AZ1919" t="n">
        <v>1</v>
      </c>
      <c r="BA1919" t="n">
        <v>1</v>
      </c>
      <c r="BB1919" t="n">
        <v>1</v>
      </c>
      <c r="BJ1919">
        <f>SUM(B1919:BI1919)</f>
        <v/>
      </c>
    </row>
    <row r="1920">
      <c r="A1920" t="inlineStr">
        <is>
          <t>300831</t>
        </is>
      </c>
      <c r="B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1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>
        <f>SUM(B1920:BI1920)</f>
        <v/>
      </c>
    </row>
    <row r="1921">
      <c r="A1921" t="inlineStr">
        <is>
          <t>300832</t>
        </is>
      </c>
      <c r="B1921" t="n">
        <v>1</v>
      </c>
      <c r="C1921" t="n">
        <v>1</v>
      </c>
      <c r="AH1921" t="n">
        <v>1</v>
      </c>
      <c r="AI1921" t="n">
        <v>1</v>
      </c>
      <c r="AJ1921" t="n">
        <v>1</v>
      </c>
      <c r="AK1921" t="n">
        <v>1</v>
      </c>
      <c r="AL1921" t="n">
        <v>1</v>
      </c>
      <c r="AM1921" t="n">
        <v>1</v>
      </c>
      <c r="AN1921" t="n">
        <v>1</v>
      </c>
      <c r="AO1921" t="n">
        <v>1</v>
      </c>
      <c r="AP1921" t="n">
        <v>1</v>
      </c>
      <c r="AQ1921" t="n">
        <v>1</v>
      </c>
      <c r="AR1921" t="n">
        <v>1</v>
      </c>
      <c r="AS1921" t="n">
        <v>1</v>
      </c>
      <c r="AT1921" t="n">
        <v>1</v>
      </c>
      <c r="AU1921" t="n">
        <v>1</v>
      </c>
      <c r="AV1921" t="n">
        <v>1</v>
      </c>
      <c r="AW1921" t="n">
        <v>1</v>
      </c>
      <c r="AX1921" t="n">
        <v>1</v>
      </c>
      <c r="AY1921" t="n">
        <v>1</v>
      </c>
      <c r="AZ1921" t="n">
        <v>1</v>
      </c>
      <c r="BA1921" t="n">
        <v>1</v>
      </c>
      <c r="BB1921" t="n">
        <v>1</v>
      </c>
      <c r="BC1921" t="n">
        <v>1</v>
      </c>
      <c r="BD1921" t="n">
        <v>1</v>
      </c>
      <c r="BE1921" t="n">
        <v>1</v>
      </c>
      <c r="BF1921" t="n">
        <v>1</v>
      </c>
      <c r="BG1921" t="n">
        <v>1</v>
      </c>
      <c r="BH1921" t="n">
        <v>1</v>
      </c>
      <c r="BI1921" t="n">
        <v>1</v>
      </c>
      <c r="BJ1921">
        <f>SUM(B1921:BI1921)</f>
        <v/>
      </c>
    </row>
    <row r="1922">
      <c r="A1922" t="inlineStr">
        <is>
          <t>300833</t>
        </is>
      </c>
      <c r="B1922" t="n">
        <v>1</v>
      </c>
      <c r="BJ1922">
        <f>SUM(B1922:BI1922)</f>
        <v/>
      </c>
    </row>
    <row r="1923">
      <c r="A1923" t="inlineStr">
        <is>
          <t>300835</t>
        </is>
      </c>
      <c r="B1923" t="n">
        <v>1</v>
      </c>
      <c r="C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1</v>
      </c>
      <c r="AS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1</v>
      </c>
      <c r="BB1923" t="n">
        <v>1</v>
      </c>
      <c r="BC1923" t="n">
        <v>1</v>
      </c>
      <c r="BF1923" t="n">
        <v>1</v>
      </c>
      <c r="BJ1923">
        <f>SUM(B1923:BI1923)</f>
        <v/>
      </c>
    </row>
    <row r="1924">
      <c r="A1924" t="inlineStr">
        <is>
          <t>300836</t>
        </is>
      </c>
      <c r="B1924" t="n">
        <v>1</v>
      </c>
      <c r="C1924" t="n">
        <v>1</v>
      </c>
      <c r="BJ1924">
        <f>SUM(B1924:BI1924)</f>
        <v/>
      </c>
    </row>
    <row r="1925">
      <c r="A1925" t="inlineStr">
        <is>
          <t>300837</t>
        </is>
      </c>
      <c r="B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F1925" t="n">
        <v>1</v>
      </c>
      <c r="BH1925" t="n">
        <v>1</v>
      </c>
      <c r="BJ1925">
        <f>SUM(B1925:BI1925)</f>
        <v/>
      </c>
    </row>
    <row r="1926">
      <c r="A1926" t="inlineStr">
        <is>
          <t>300838</t>
        </is>
      </c>
      <c r="B1926" t="n">
        <v>1</v>
      </c>
      <c r="BJ1926">
        <f>SUM(B1926:BI1926)</f>
        <v/>
      </c>
    </row>
    <row r="1927">
      <c r="A1927" t="inlineStr">
        <is>
          <t>300839</t>
        </is>
      </c>
      <c r="B1927" t="n">
        <v>1</v>
      </c>
      <c r="BJ1927">
        <f>SUM(B1927:BI1927)</f>
        <v/>
      </c>
    </row>
    <row r="1928">
      <c r="A1928" t="inlineStr">
        <is>
          <t>300840</t>
        </is>
      </c>
      <c r="B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1</v>
      </c>
      <c r="AI1928" t="n">
        <v>1</v>
      </c>
      <c r="AJ1928" t="n">
        <v>1</v>
      </c>
      <c r="AK1928" t="n">
        <v>1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1</v>
      </c>
      <c r="AR1928" t="n">
        <v>1</v>
      </c>
      <c r="AS1928" t="n">
        <v>1</v>
      </c>
      <c r="AT1928" t="n">
        <v>1</v>
      </c>
      <c r="AU1928" t="n">
        <v>1</v>
      </c>
      <c r="AV1928" t="n">
        <v>1</v>
      </c>
      <c r="AW1928" t="n">
        <v>1</v>
      </c>
      <c r="AX1928" t="n">
        <v>1</v>
      </c>
      <c r="AY1928" t="n">
        <v>1</v>
      </c>
      <c r="AZ1928" t="n">
        <v>1</v>
      </c>
      <c r="BA1928" t="n">
        <v>1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G1928" t="n">
        <v>1</v>
      </c>
      <c r="BH1928" t="n">
        <v>1</v>
      </c>
      <c r="BI1928" t="n">
        <v>1</v>
      </c>
      <c r="BJ1928">
        <f>SUM(B1928:BI1928)</f>
        <v/>
      </c>
    </row>
    <row r="1929">
      <c r="A1929" t="inlineStr">
        <is>
          <t>300841</t>
        </is>
      </c>
      <c r="B1929" t="n">
        <v>1</v>
      </c>
      <c r="D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1</v>
      </c>
      <c r="AR1929" t="n">
        <v>1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>
        <f>SUM(B1929:BI1929)</f>
        <v/>
      </c>
    </row>
    <row r="1930">
      <c r="A1930" t="inlineStr">
        <is>
          <t>300842</t>
        </is>
      </c>
      <c r="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1</v>
      </c>
      <c r="AI1930" t="n">
        <v>1</v>
      </c>
      <c r="AJ1930" t="n">
        <v>1</v>
      </c>
      <c r="AK1930" t="n">
        <v>1</v>
      </c>
      <c r="AL1930" t="n">
        <v>1</v>
      </c>
      <c r="AM1930" t="n">
        <v>1</v>
      </c>
      <c r="AN1930" t="n">
        <v>1</v>
      </c>
      <c r="AO1930" t="n">
        <v>1</v>
      </c>
      <c r="AP1930" t="n">
        <v>1</v>
      </c>
      <c r="AQ1930" t="n">
        <v>1</v>
      </c>
      <c r="AR1930" t="n">
        <v>1</v>
      </c>
      <c r="AS1930" t="n">
        <v>1</v>
      </c>
      <c r="AT1930" t="n">
        <v>1</v>
      </c>
      <c r="AU1930" t="n">
        <v>1</v>
      </c>
      <c r="AV1930" t="n">
        <v>1</v>
      </c>
      <c r="AW1930" t="n">
        <v>1</v>
      </c>
      <c r="AX1930" t="n">
        <v>1</v>
      </c>
      <c r="AY1930" t="n">
        <v>1</v>
      </c>
      <c r="AZ1930" t="n">
        <v>1</v>
      </c>
      <c r="BA1930" t="n">
        <v>1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>
        <f>SUM(B1930:BI1930)</f>
        <v/>
      </c>
    </row>
    <row r="1931">
      <c r="A1931" t="inlineStr">
        <is>
          <t>300843</t>
        </is>
      </c>
      <c r="B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1</v>
      </c>
      <c r="AJ1931" t="n">
        <v>1</v>
      </c>
      <c r="AK1931" t="n">
        <v>1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1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1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>
        <f>SUM(B1931:BI1931)</f>
        <v/>
      </c>
    </row>
    <row r="1932">
      <c r="A1932" t="inlineStr">
        <is>
          <t>300845</t>
        </is>
      </c>
      <c r="B1932" t="n">
        <v>1</v>
      </c>
      <c r="BJ1932">
        <f>SUM(B1932:BI1932)</f>
        <v/>
      </c>
    </row>
    <row r="1933">
      <c r="A1933" t="inlineStr">
        <is>
          <t>300846</t>
        </is>
      </c>
      <c r="B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1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>
        <f>SUM(B1933:BI1933)</f>
        <v/>
      </c>
    </row>
    <row r="1934">
      <c r="A1934" t="inlineStr">
        <is>
          <t>300847</t>
        </is>
      </c>
      <c r="B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1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>
        <f>SUM(B1934:BI1934)</f>
        <v/>
      </c>
    </row>
    <row r="1935">
      <c r="A1935" t="inlineStr">
        <is>
          <t>300848</t>
        </is>
      </c>
      <c r="B1935" t="n">
        <v>1</v>
      </c>
      <c r="C1935" t="n">
        <v>1</v>
      </c>
      <c r="Z1935" t="n">
        <v>1</v>
      </c>
      <c r="AA1935" t="n">
        <v>1</v>
      </c>
      <c r="BJ1935">
        <f>SUM(B1935:BI1935)</f>
        <v/>
      </c>
    </row>
    <row r="1936">
      <c r="A1936" t="inlineStr">
        <is>
          <t>300849</t>
        </is>
      </c>
      <c r="B1936" t="n">
        <v>1</v>
      </c>
      <c r="C1936" t="n">
        <v>1</v>
      </c>
      <c r="AA1936" t="n">
        <v>1</v>
      </c>
      <c r="BJ1936">
        <f>SUM(B1936:BI1936)</f>
        <v/>
      </c>
    </row>
    <row r="1937">
      <c r="A1937" t="inlineStr">
        <is>
          <t>300850</t>
        </is>
      </c>
      <c r="B1937" t="n">
        <v>1</v>
      </c>
      <c r="C1937" t="n">
        <v>1</v>
      </c>
      <c r="F1937" t="n">
        <v>1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1</v>
      </c>
      <c r="O1937" t="n">
        <v>1</v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1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>
        <f>SUM(B1937:BI1937)</f>
        <v/>
      </c>
    </row>
    <row r="1938">
      <c r="A1938" t="inlineStr">
        <is>
          <t>300851</t>
        </is>
      </c>
      <c r="B1938" t="n">
        <v>1</v>
      </c>
      <c r="C1938" t="n">
        <v>1</v>
      </c>
      <c r="BJ1938">
        <f>SUM(B1938:BI1938)</f>
        <v/>
      </c>
    </row>
    <row r="1939">
      <c r="A1939" t="inlineStr">
        <is>
          <t>300852</t>
        </is>
      </c>
      <c r="B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1</v>
      </c>
      <c r="AK1939" t="n">
        <v>1</v>
      </c>
      <c r="AL1939" t="n">
        <v>1</v>
      </c>
      <c r="AM1939" t="n">
        <v>1</v>
      </c>
      <c r="AN1939" t="n">
        <v>1</v>
      </c>
      <c r="AO1939" t="n">
        <v>1</v>
      </c>
      <c r="AP1939" t="n">
        <v>1</v>
      </c>
      <c r="AQ1939" t="n">
        <v>1</v>
      </c>
      <c r="AR1939" t="n">
        <v>1</v>
      </c>
      <c r="AS1939" t="n">
        <v>1</v>
      </c>
      <c r="AT1939" t="n">
        <v>1</v>
      </c>
      <c r="AU1939" t="n">
        <v>1</v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1</v>
      </c>
      <c r="BB1939" t="n">
        <v>1</v>
      </c>
      <c r="BJ1939">
        <f>SUM(B1939:BI1939)</f>
        <v/>
      </c>
    </row>
    <row r="1940">
      <c r="A1940" t="inlineStr">
        <is>
          <t>300853</t>
        </is>
      </c>
      <c r="B1940" t="n">
        <v>1</v>
      </c>
      <c r="Z1940" t="n">
        <v>1</v>
      </c>
      <c r="AA1940" t="n">
        <v>1</v>
      </c>
      <c r="AB1940" t="n">
        <v>1</v>
      </c>
      <c r="BJ1940">
        <f>SUM(B1940:BI1940)</f>
        <v/>
      </c>
    </row>
    <row r="1941">
      <c r="A1941" t="inlineStr">
        <is>
          <t>300856</t>
        </is>
      </c>
      <c r="B1941" t="n">
        <v>1</v>
      </c>
      <c r="C1941" t="n">
        <v>1</v>
      </c>
      <c r="Z1941" t="n">
        <v>1</v>
      </c>
      <c r="AA1941" t="n">
        <v>1</v>
      </c>
      <c r="AB1941" t="n">
        <v>1</v>
      </c>
      <c r="BJ1941">
        <f>SUM(B1941:BI1941)</f>
        <v/>
      </c>
    </row>
    <row r="1942">
      <c r="A1942" t="inlineStr">
        <is>
          <t>300857</t>
        </is>
      </c>
      <c r="B1942" t="n">
        <v>1</v>
      </c>
      <c r="X1942" t="n">
        <v>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1</v>
      </c>
      <c r="AJ1942" t="n">
        <v>1</v>
      </c>
      <c r="AK1942" t="n">
        <v>1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1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>
        <f>SUM(B1942:BI1942)</f>
        <v/>
      </c>
    </row>
    <row r="1943">
      <c r="A1943" t="inlineStr">
        <is>
          <t>300859</t>
        </is>
      </c>
      <c r="B1943" t="n">
        <v>1</v>
      </c>
      <c r="W1943" t="n">
        <v>1</v>
      </c>
      <c r="X1943" t="n">
        <v>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1</v>
      </c>
      <c r="AI1943" t="n">
        <v>1</v>
      </c>
      <c r="AJ1943" t="n">
        <v>1</v>
      </c>
      <c r="AK1943" t="n">
        <v>1</v>
      </c>
      <c r="AL1943" t="n">
        <v>1</v>
      </c>
      <c r="AQ1943" t="n">
        <v>1</v>
      </c>
      <c r="AR1943" t="n">
        <v>1</v>
      </c>
      <c r="AS1943" t="n">
        <v>1</v>
      </c>
      <c r="AT1943" t="n">
        <v>1</v>
      </c>
      <c r="AU1943" t="n">
        <v>1</v>
      </c>
      <c r="AV1943" t="n">
        <v>1</v>
      </c>
      <c r="BJ1943">
        <f>SUM(B1943:BI1943)</f>
        <v/>
      </c>
    </row>
    <row r="1944">
      <c r="A1944" t="inlineStr">
        <is>
          <t>300860</t>
        </is>
      </c>
      <c r="B1944" t="n">
        <v>1</v>
      </c>
      <c r="BJ1944">
        <f>SUM(B1944:BI1944)</f>
        <v/>
      </c>
    </row>
    <row r="1945">
      <c r="A1945" t="inlineStr">
        <is>
          <t>300861</t>
        </is>
      </c>
      <c r="B1945" t="n">
        <v>1</v>
      </c>
      <c r="BJ1945">
        <f>SUM(B1945:BI1945)</f>
        <v/>
      </c>
    </row>
    <row r="1946">
      <c r="A1946" t="inlineStr">
        <is>
          <t>300862</t>
        </is>
      </c>
      <c r="B1946" t="n">
        <v>1</v>
      </c>
      <c r="BJ1946">
        <f>SUM(B1946:BI1946)</f>
        <v/>
      </c>
    </row>
    <row r="1947">
      <c r="A1947" t="inlineStr">
        <is>
          <t>300863</t>
        </is>
      </c>
      <c r="B1947" t="n">
        <v>1</v>
      </c>
      <c r="D1947" t="n">
        <v>1</v>
      </c>
      <c r="R1947" t="n">
        <v>1</v>
      </c>
      <c r="S1947" t="n">
        <v>1</v>
      </c>
      <c r="T1947" t="n">
        <v>1</v>
      </c>
      <c r="BJ1947">
        <f>SUM(B1947:BI1947)</f>
        <v/>
      </c>
    </row>
    <row r="1948">
      <c r="A1948" t="inlineStr">
        <is>
          <t>300864</t>
        </is>
      </c>
      <c r="B1948" t="n">
        <v>1</v>
      </c>
      <c r="BJ1948">
        <f>SUM(B1948:BI1948)</f>
        <v/>
      </c>
    </row>
    <row r="1949">
      <c r="A1949" t="inlineStr">
        <is>
          <t>300865</t>
        </is>
      </c>
      <c r="B1949" t="n">
        <v>1</v>
      </c>
      <c r="C1949" t="n">
        <v>1</v>
      </c>
      <c r="BJ1949">
        <f>SUM(B1949:BI1949)</f>
        <v/>
      </c>
    </row>
    <row r="1950">
      <c r="A1950" t="inlineStr">
        <is>
          <t>300866</t>
        </is>
      </c>
      <c r="B1950" t="n">
        <v>1</v>
      </c>
      <c r="C1950" t="n">
        <v>1</v>
      </c>
      <c r="M1950" t="n">
        <v>1</v>
      </c>
      <c r="N1950" t="n">
        <v>1</v>
      </c>
      <c r="O1950" t="n">
        <v>1</v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1</v>
      </c>
      <c r="BJ1950">
        <f>SUM(B1950:BI1950)</f>
        <v/>
      </c>
    </row>
    <row r="1951">
      <c r="A1951" t="inlineStr">
        <is>
          <t>300867</t>
        </is>
      </c>
      <c r="B1951" t="n">
        <v>1</v>
      </c>
      <c r="BJ1951">
        <f>SUM(B1951:BI1951)</f>
        <v/>
      </c>
    </row>
    <row r="1952">
      <c r="A1952" t="inlineStr">
        <is>
          <t>300868</t>
        </is>
      </c>
      <c r="B1952" t="n">
        <v>1</v>
      </c>
      <c r="BJ1952">
        <f>SUM(B1952:BI1952)</f>
        <v/>
      </c>
    </row>
    <row r="1953">
      <c r="A1953" t="inlineStr">
        <is>
          <t>300869</t>
        </is>
      </c>
      <c r="B1953" t="n">
        <v>1</v>
      </c>
      <c r="Q1953" t="n">
        <v>1</v>
      </c>
      <c r="R1953" t="n">
        <v>1</v>
      </c>
      <c r="S1953" t="n">
        <v>1</v>
      </c>
      <c r="T1953" t="n">
        <v>1</v>
      </c>
      <c r="BJ1953">
        <f>SUM(B1953:BI1953)</f>
        <v/>
      </c>
    </row>
    <row r="1954">
      <c r="A1954" t="inlineStr">
        <is>
          <t>300870</t>
        </is>
      </c>
      <c r="B1954" t="n">
        <v>1</v>
      </c>
      <c r="C1954" t="n">
        <v>1</v>
      </c>
      <c r="BJ1954">
        <f>SUM(B1954:BI1954)</f>
        <v/>
      </c>
    </row>
    <row r="1955">
      <c r="A1955" t="inlineStr">
        <is>
          <t>300871</t>
        </is>
      </c>
      <c r="B1955" t="n">
        <v>1</v>
      </c>
      <c r="C1955" t="n">
        <v>1</v>
      </c>
      <c r="BJ1955">
        <f>SUM(B1955:BI1955)</f>
        <v/>
      </c>
    </row>
    <row r="1956">
      <c r="A1956" t="inlineStr">
        <is>
          <t>300872</t>
        </is>
      </c>
      <c r="B1956" t="n">
        <v>1</v>
      </c>
      <c r="C1956" t="n">
        <v>1</v>
      </c>
      <c r="BJ1956">
        <f>SUM(B1956:BI1956)</f>
        <v/>
      </c>
    </row>
    <row r="1957">
      <c r="A1957" t="inlineStr">
        <is>
          <t>300873</t>
        </is>
      </c>
      <c r="B1957" t="n">
        <v>1</v>
      </c>
      <c r="BJ1957">
        <f>SUM(B1957:BI1957)</f>
        <v/>
      </c>
    </row>
    <row r="1958">
      <c r="A1958" t="inlineStr">
        <is>
          <t>300875</t>
        </is>
      </c>
      <c r="B1958" t="n">
        <v>1</v>
      </c>
      <c r="BJ1958">
        <f>SUM(B1958:BI1958)</f>
        <v/>
      </c>
    </row>
    <row r="1959">
      <c r="A1959" t="inlineStr">
        <is>
          <t>300876</t>
        </is>
      </c>
      <c r="B1959" t="n">
        <v>1</v>
      </c>
      <c r="C1959" t="n">
        <v>1</v>
      </c>
      <c r="BJ1959">
        <f>SUM(B1959:BI1959)</f>
        <v/>
      </c>
    </row>
    <row r="1960">
      <c r="A1960" t="inlineStr">
        <is>
          <t>300877</t>
        </is>
      </c>
      <c r="B1960" t="n">
        <v>1</v>
      </c>
      <c r="BJ1960">
        <f>SUM(B1960:BI1960)</f>
        <v/>
      </c>
    </row>
    <row r="1961">
      <c r="A1961" t="inlineStr">
        <is>
          <t>300878</t>
        </is>
      </c>
      <c r="B1961" t="n">
        <v>1</v>
      </c>
      <c r="BJ1961">
        <f>SUM(B1961:BI1961)</f>
        <v/>
      </c>
    </row>
    <row r="1962">
      <c r="A1962" t="inlineStr">
        <is>
          <t>300879</t>
        </is>
      </c>
      <c r="B1962" t="n">
        <v>1</v>
      </c>
      <c r="C1962" t="n">
        <v>1</v>
      </c>
      <c r="BJ1962">
        <f>SUM(B1962:BI1962)</f>
        <v/>
      </c>
    </row>
    <row r="1963">
      <c r="A1963" t="inlineStr">
        <is>
          <t>300880</t>
        </is>
      </c>
      <c r="B1963" t="n">
        <v>1</v>
      </c>
      <c r="BJ1963">
        <f>SUM(B1963:BI1963)</f>
        <v/>
      </c>
    </row>
    <row r="1964">
      <c r="A1964" t="inlineStr">
        <is>
          <t>300881</t>
        </is>
      </c>
      <c r="B1964" t="n">
        <v>1</v>
      </c>
      <c r="BJ1964">
        <f>SUM(B1964:BI1964)</f>
        <v/>
      </c>
    </row>
    <row r="1965">
      <c r="A1965" t="inlineStr">
        <is>
          <t>300882</t>
        </is>
      </c>
      <c r="B1965" t="n">
        <v>1</v>
      </c>
      <c r="BJ1965">
        <f>SUM(B1965:BI1965)</f>
        <v/>
      </c>
    </row>
    <row r="1966">
      <c r="A1966" t="inlineStr">
        <is>
          <t>300883</t>
        </is>
      </c>
      <c r="B1966" t="n">
        <v>1</v>
      </c>
      <c r="D1966" t="n">
        <v>1</v>
      </c>
      <c r="BJ1966">
        <f>SUM(B1966:BI1966)</f>
        <v/>
      </c>
    </row>
    <row r="1967">
      <c r="A1967" t="inlineStr">
        <is>
          <t>300884</t>
        </is>
      </c>
      <c r="B1967" t="n">
        <v>1</v>
      </c>
      <c r="C1967" t="n">
        <v>1</v>
      </c>
      <c r="BJ1967">
        <f>SUM(B1967:BI1967)</f>
        <v/>
      </c>
    </row>
    <row r="1968">
      <c r="A1968" t="inlineStr">
        <is>
          <t>300885</t>
        </is>
      </c>
      <c r="B1968" t="n">
        <v>1</v>
      </c>
      <c r="C1968" t="n">
        <v>1</v>
      </c>
      <c r="D1968" t="n">
        <v>1</v>
      </c>
      <c r="BJ1968">
        <f>SUM(B1968:BI1968)</f>
        <v/>
      </c>
    </row>
    <row r="1969">
      <c r="A1969" t="inlineStr">
        <is>
          <t>300886</t>
        </is>
      </c>
      <c r="B1969" t="n">
        <v>1</v>
      </c>
      <c r="C1969" t="n">
        <v>1</v>
      </c>
      <c r="D1969" t="n">
        <v>1</v>
      </c>
      <c r="BJ1969">
        <f>SUM(B1969:BI1969)</f>
        <v/>
      </c>
    </row>
    <row r="1970">
      <c r="A1970" t="inlineStr">
        <is>
          <t>300887</t>
        </is>
      </c>
      <c r="B1970" t="n">
        <v>1</v>
      </c>
      <c r="D1970" t="n">
        <v>1</v>
      </c>
      <c r="BJ1970">
        <f>SUM(B1970:BI1970)</f>
        <v/>
      </c>
    </row>
    <row r="1971">
      <c r="A1971" t="inlineStr">
        <is>
          <t>300889</t>
        </is>
      </c>
      <c r="B1971" t="n">
        <v>1</v>
      </c>
      <c r="C1971" t="n">
        <v>1</v>
      </c>
      <c r="BJ1971">
        <f>SUM(B1971:BI1971)</f>
        <v/>
      </c>
    </row>
    <row r="1972">
      <c r="A1972" t="inlineStr">
        <is>
          <t>300890</t>
        </is>
      </c>
      <c r="B1972" t="n">
        <v>1</v>
      </c>
      <c r="BJ1972">
        <f>SUM(B1972:BI1972)</f>
        <v/>
      </c>
    </row>
    <row r="1973">
      <c r="A1973" t="inlineStr">
        <is>
          <t>300892</t>
        </is>
      </c>
      <c r="B1973" t="n">
        <v>1</v>
      </c>
      <c r="D1973" t="n">
        <v>1</v>
      </c>
      <c r="I1973" t="n">
        <v>1</v>
      </c>
      <c r="O1973" t="n">
        <v>1</v>
      </c>
      <c r="BJ1973">
        <f>SUM(B1973:BI1973)</f>
        <v/>
      </c>
    </row>
    <row r="1974">
      <c r="A1974" t="inlineStr">
        <is>
          <t>300893</t>
        </is>
      </c>
      <c r="B1974" t="n">
        <v>1</v>
      </c>
      <c r="BJ1974">
        <f>SUM(B1974:BI1974)</f>
        <v/>
      </c>
    </row>
    <row r="1975">
      <c r="A1975" t="inlineStr">
        <is>
          <t>300894</t>
        </is>
      </c>
      <c r="B1975" t="n">
        <v>1</v>
      </c>
      <c r="C1975" t="n">
        <v>1</v>
      </c>
      <c r="D1975" t="n">
        <v>1</v>
      </c>
      <c r="E1975" t="n">
        <v>1</v>
      </c>
      <c r="K1975" t="n">
        <v>1</v>
      </c>
      <c r="O1975" t="n">
        <v>1</v>
      </c>
      <c r="X1975" t="n">
        <v>1</v>
      </c>
      <c r="AA1975" t="n">
        <v>1</v>
      </c>
      <c r="BJ1975">
        <f>SUM(B1975:BI1975)</f>
        <v/>
      </c>
    </row>
    <row r="1976">
      <c r="A1976" t="inlineStr">
        <is>
          <t>300895</t>
        </is>
      </c>
      <c r="B1976" t="n">
        <v>1</v>
      </c>
      <c r="BJ1976">
        <f>SUM(B1976:BI1976)</f>
        <v/>
      </c>
    </row>
    <row r="1977">
      <c r="A1977" t="inlineStr">
        <is>
          <t>300897</t>
        </is>
      </c>
      <c r="B1977" t="n">
        <v>1</v>
      </c>
      <c r="C1977" t="n">
        <v>1</v>
      </c>
      <c r="BJ1977">
        <f>SUM(B1977:BI1977)</f>
        <v/>
      </c>
    </row>
    <row r="1978">
      <c r="A1978" t="inlineStr">
        <is>
          <t>300898</t>
        </is>
      </c>
      <c r="B1978" t="n">
        <v>1</v>
      </c>
      <c r="D1978" t="n">
        <v>1</v>
      </c>
      <c r="BJ1978">
        <f>SUM(B1978:BI1978)</f>
        <v/>
      </c>
    </row>
    <row r="1979">
      <c r="A1979" t="inlineStr">
        <is>
          <t>300899</t>
        </is>
      </c>
      <c r="B1979" t="n">
        <v>1</v>
      </c>
      <c r="C1979" t="n">
        <v>1</v>
      </c>
      <c r="D1979" t="n">
        <v>1</v>
      </c>
      <c r="BJ1979">
        <f>SUM(B1979:BI1979)</f>
        <v/>
      </c>
    </row>
    <row r="1980">
      <c r="A1980" t="inlineStr">
        <is>
          <t>300900</t>
        </is>
      </c>
      <c r="B1980" t="n">
        <v>1</v>
      </c>
      <c r="BJ1980">
        <f>SUM(B1980:BI1980)</f>
        <v/>
      </c>
    </row>
    <row r="1981">
      <c r="A1981" t="inlineStr">
        <is>
          <t>300901</t>
        </is>
      </c>
      <c r="B1981" t="n">
        <v>1</v>
      </c>
      <c r="C1981" t="n">
        <v>1</v>
      </c>
      <c r="BJ1981">
        <f>SUM(B1981:BI1981)</f>
        <v/>
      </c>
    </row>
    <row r="1982">
      <c r="A1982" t="inlineStr">
        <is>
          <t>300902</t>
        </is>
      </c>
      <c r="B1982" t="n">
        <v>1</v>
      </c>
      <c r="BJ1982">
        <f>SUM(B1982:BI1982)</f>
        <v/>
      </c>
    </row>
    <row r="1983">
      <c r="A1983" t="inlineStr">
        <is>
          <t>300903</t>
        </is>
      </c>
      <c r="B1983" t="n">
        <v>1</v>
      </c>
      <c r="BJ1983">
        <f>SUM(B1983:BI1983)</f>
        <v/>
      </c>
    </row>
    <row r="1984">
      <c r="A1984" t="inlineStr">
        <is>
          <t>300905</t>
        </is>
      </c>
      <c r="B1984" t="n">
        <v>1</v>
      </c>
      <c r="C1984" t="n">
        <v>1</v>
      </c>
      <c r="BJ1984">
        <f>SUM(B1984:BI1984)</f>
        <v/>
      </c>
    </row>
    <row r="1985">
      <c r="A1985" t="inlineStr">
        <is>
          <t>300906</t>
        </is>
      </c>
      <c r="B1985" t="n">
        <v>1</v>
      </c>
      <c r="C1985" t="n">
        <v>1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BJ1985">
        <f>SUM(B1985:BI1985)</f>
        <v/>
      </c>
    </row>
    <row r="1986">
      <c r="A1986" t="inlineStr">
        <is>
          <t>300907</t>
        </is>
      </c>
      <c r="B1986" t="n">
        <v>1</v>
      </c>
      <c r="C1986" t="n">
        <v>1</v>
      </c>
      <c r="BJ1986">
        <f>SUM(B1986:BI1986)</f>
        <v/>
      </c>
    </row>
    <row r="1987">
      <c r="A1987" t="inlineStr">
        <is>
          <t>300908</t>
        </is>
      </c>
      <c r="B1987" t="n">
        <v>1</v>
      </c>
      <c r="BJ1987">
        <f>SUM(B1987:BI1987)</f>
        <v/>
      </c>
    </row>
    <row r="1988">
      <c r="A1988" t="inlineStr">
        <is>
          <t>300909</t>
        </is>
      </c>
      <c r="B1988" t="n">
        <v>1</v>
      </c>
      <c r="C1988" t="n">
        <v>1</v>
      </c>
      <c r="BJ1988">
        <f>SUM(B1988:BI1988)</f>
        <v/>
      </c>
    </row>
    <row r="1989">
      <c r="A1989" t="inlineStr">
        <is>
          <t>300910</t>
        </is>
      </c>
      <c r="B1989" t="n">
        <v>1</v>
      </c>
      <c r="D1989" t="n">
        <v>1</v>
      </c>
      <c r="BJ1989">
        <f>SUM(B1989:BI1989)</f>
        <v/>
      </c>
    </row>
    <row r="1990">
      <c r="A1990" t="inlineStr">
        <is>
          <t>300911</t>
        </is>
      </c>
      <c r="B1990" t="n">
        <v>1</v>
      </c>
      <c r="C1990" t="n">
        <v>1</v>
      </c>
      <c r="D1990" t="n">
        <v>1</v>
      </c>
      <c r="BJ1990">
        <f>SUM(B1990:BI1990)</f>
        <v/>
      </c>
    </row>
    <row r="1991">
      <c r="A1991" t="inlineStr">
        <is>
          <t>300912</t>
        </is>
      </c>
      <c r="B1991" t="n">
        <v>1</v>
      </c>
      <c r="C1991" t="n">
        <v>1</v>
      </c>
      <c r="BJ1991">
        <f>SUM(B1991:BI1991)</f>
        <v/>
      </c>
    </row>
    <row r="1992">
      <c r="A1992" t="inlineStr">
        <is>
          <t>300913</t>
        </is>
      </c>
      <c r="B1992" t="n">
        <v>1</v>
      </c>
      <c r="C1992" t="n">
        <v>1</v>
      </c>
      <c r="BJ1992">
        <f>SUM(B1992:BI1992)</f>
        <v/>
      </c>
    </row>
    <row r="1993">
      <c r="A1993" t="inlineStr">
        <is>
          <t>300915</t>
        </is>
      </c>
      <c r="B1993" t="n">
        <v>1</v>
      </c>
      <c r="BJ1993">
        <f>SUM(B1993:BI1993)</f>
        <v/>
      </c>
    </row>
    <row r="1994">
      <c r="A1994" t="inlineStr">
        <is>
          <t>300916</t>
        </is>
      </c>
      <c r="B1994" t="n">
        <v>1</v>
      </c>
      <c r="BJ1994">
        <f>SUM(B1994:BI1994)</f>
        <v/>
      </c>
    </row>
    <row r="1995">
      <c r="A1995" t="inlineStr">
        <is>
          <t>300917</t>
        </is>
      </c>
      <c r="B1995" t="n">
        <v>1</v>
      </c>
      <c r="BJ1995">
        <f>SUM(B1995:BI1995)</f>
        <v/>
      </c>
    </row>
    <row r="1996">
      <c r="A1996" t="inlineStr">
        <is>
          <t>300918</t>
        </is>
      </c>
      <c r="B1996" t="n">
        <v>1</v>
      </c>
      <c r="C1996" t="n">
        <v>1</v>
      </c>
      <c r="D1996" t="n">
        <v>1</v>
      </c>
      <c r="BJ1996">
        <f>SUM(B1996:BI1996)</f>
        <v/>
      </c>
    </row>
    <row r="1997">
      <c r="A1997" t="inlineStr">
        <is>
          <t>300919</t>
        </is>
      </c>
      <c r="B1997" t="n">
        <v>1</v>
      </c>
      <c r="D1997" t="n">
        <v>1</v>
      </c>
      <c r="BJ1997">
        <f>SUM(B1997:BI1997)</f>
        <v/>
      </c>
    </row>
    <row r="1998">
      <c r="A1998" t="inlineStr">
        <is>
          <t>300920</t>
        </is>
      </c>
      <c r="B1998" t="n">
        <v>1</v>
      </c>
      <c r="BJ1998">
        <f>SUM(B1998:BI1998)</f>
        <v/>
      </c>
    </row>
    <row r="1999">
      <c r="A1999" t="inlineStr">
        <is>
          <t>300921</t>
        </is>
      </c>
      <c r="B1999" t="n">
        <v>1</v>
      </c>
      <c r="BJ1999">
        <f>SUM(B1999:BI1999)</f>
        <v/>
      </c>
    </row>
    <row r="2000">
      <c r="A2000" t="inlineStr">
        <is>
          <t>300922</t>
        </is>
      </c>
      <c r="B2000" t="n">
        <v>1</v>
      </c>
      <c r="C2000" t="n">
        <v>1</v>
      </c>
      <c r="D2000" t="n">
        <v>1</v>
      </c>
      <c r="E2000" t="n">
        <v>1</v>
      </c>
      <c r="F2000" t="n">
        <v>1</v>
      </c>
      <c r="G2000" t="n">
        <v>1</v>
      </c>
      <c r="H2000" t="n">
        <v>1</v>
      </c>
      <c r="I2000" t="n">
        <v>1</v>
      </c>
      <c r="J2000" t="n">
        <v>1</v>
      </c>
      <c r="K2000" t="n">
        <v>1</v>
      </c>
      <c r="L2000" t="n">
        <v>1</v>
      </c>
      <c r="M2000" t="n">
        <v>1</v>
      </c>
      <c r="N2000" t="n">
        <v>1</v>
      </c>
      <c r="O2000" t="n">
        <v>1</v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1</v>
      </c>
      <c r="W2000" t="n">
        <v>1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BJ2000">
        <f>SUM(B2000:BI2000)</f>
        <v/>
      </c>
    </row>
    <row r="2001">
      <c r="A2001" t="inlineStr">
        <is>
          <t>300923</t>
        </is>
      </c>
      <c r="B2001" t="n">
        <v>1</v>
      </c>
      <c r="C2001" t="n">
        <v>1</v>
      </c>
      <c r="BJ2001">
        <f>SUM(B2001:BI2001)</f>
        <v/>
      </c>
    </row>
    <row r="2002">
      <c r="A2002" t="inlineStr">
        <is>
          <t>300925</t>
        </is>
      </c>
      <c r="B2002" t="n">
        <v>1</v>
      </c>
      <c r="C2002" t="n">
        <v>1</v>
      </c>
      <c r="D2002" t="n">
        <v>1</v>
      </c>
      <c r="E2002" t="n">
        <v>1</v>
      </c>
      <c r="F2002" t="n">
        <v>1</v>
      </c>
      <c r="G2002" t="n">
        <v>1</v>
      </c>
      <c r="K2002" t="n">
        <v>1</v>
      </c>
      <c r="L2002" t="n">
        <v>1</v>
      </c>
      <c r="N2002" t="n">
        <v>1</v>
      </c>
      <c r="O2002" t="n">
        <v>1</v>
      </c>
      <c r="T2002" t="n">
        <v>1</v>
      </c>
      <c r="W2002" t="n">
        <v>1</v>
      </c>
      <c r="X2002" t="n">
        <v>1</v>
      </c>
      <c r="AA2002" t="n">
        <v>1</v>
      </c>
      <c r="BJ2002">
        <f>SUM(B2002:BI2002)</f>
        <v/>
      </c>
    </row>
    <row r="2003">
      <c r="A2003" t="inlineStr">
        <is>
          <t>300927</t>
        </is>
      </c>
      <c r="B2003" t="n">
        <v>1</v>
      </c>
      <c r="C2003" t="n">
        <v>1</v>
      </c>
      <c r="BJ2003">
        <f>SUM(B2003:BI2003)</f>
        <v/>
      </c>
    </row>
    <row r="2004">
      <c r="A2004" t="inlineStr">
        <is>
          <t>300928</t>
        </is>
      </c>
      <c r="B2004" t="n">
        <v>1</v>
      </c>
      <c r="BJ2004">
        <f>SUM(B2004:BI2004)</f>
        <v/>
      </c>
    </row>
    <row r="2005">
      <c r="A2005" t="inlineStr">
        <is>
          <t>300999</t>
        </is>
      </c>
      <c r="B2005" t="n">
        <v>1</v>
      </c>
      <c r="D2005" t="n">
        <v>1</v>
      </c>
      <c r="E2005" t="n">
        <v>1</v>
      </c>
      <c r="F2005" t="n">
        <v>1</v>
      </c>
      <c r="G2005" t="n">
        <v>1</v>
      </c>
      <c r="H2005" t="n">
        <v>1</v>
      </c>
      <c r="I2005" t="n">
        <v>1</v>
      </c>
      <c r="J2005" t="n">
        <v>1</v>
      </c>
      <c r="K2005" t="n">
        <v>1</v>
      </c>
      <c r="L2005" t="n">
        <v>1</v>
      </c>
      <c r="M2005" t="n">
        <v>1</v>
      </c>
      <c r="N2005" t="n">
        <v>1</v>
      </c>
      <c r="O2005" t="n">
        <v>1</v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1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1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>
        <f>SUM(B2005:BI2005)</f>
        <v/>
      </c>
    </row>
    <row r="2006">
      <c r="A2006" t="inlineStr">
        <is>
          <t>600000</t>
        </is>
      </c>
      <c r="B2006" t="n">
        <v>1</v>
      </c>
      <c r="C2006" t="n">
        <v>1</v>
      </c>
      <c r="D2006" t="n">
        <v>1</v>
      </c>
      <c r="K2006" t="n">
        <v>1</v>
      </c>
      <c r="L2006" t="n">
        <v>1</v>
      </c>
      <c r="O2006" t="n">
        <v>1</v>
      </c>
      <c r="BJ2006">
        <f>SUM(B2006:BI2006)</f>
        <v/>
      </c>
    </row>
    <row r="2007">
      <c r="A2007" t="inlineStr">
        <is>
          <t>600003</t>
        </is>
      </c>
      <c r="B2007" t="n">
        <v>1</v>
      </c>
      <c r="C2007" t="n">
        <v>1</v>
      </c>
      <c r="E2007" t="n">
        <v>1</v>
      </c>
      <c r="F2007" t="n">
        <v>1</v>
      </c>
      <c r="G2007" t="n">
        <v>1</v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BJ2007">
        <f>SUM(B2007:BI2007)</f>
        <v/>
      </c>
    </row>
    <row r="2008">
      <c r="A2008" t="inlineStr">
        <is>
          <t>600005</t>
        </is>
      </c>
      <c r="B2008" t="n">
        <v>1</v>
      </c>
      <c r="C2008" t="n">
        <v>1</v>
      </c>
      <c r="D2008" t="n">
        <v>1</v>
      </c>
      <c r="E2008" t="n">
        <v>1</v>
      </c>
      <c r="F2008" t="n">
        <v>1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1</v>
      </c>
      <c r="W2008" t="n">
        <v>1</v>
      </c>
      <c r="X2008" t="n">
        <v>1</v>
      </c>
      <c r="Z2008" t="n">
        <v>1</v>
      </c>
      <c r="AA2008" t="n">
        <v>1</v>
      </c>
      <c r="AB2008" t="n">
        <v>1</v>
      </c>
      <c r="AC2008" t="n">
        <v>1</v>
      </c>
      <c r="AE2008" t="n">
        <v>1</v>
      </c>
      <c r="AF2008" t="n">
        <v>1</v>
      </c>
      <c r="AG2008" t="n">
        <v>1</v>
      </c>
      <c r="AH2008" t="n">
        <v>1</v>
      </c>
      <c r="BJ2008">
        <f>SUM(B2008:BI2008)</f>
        <v/>
      </c>
    </row>
    <row r="2009">
      <c r="A2009" t="inlineStr">
        <is>
          <t>600007</t>
        </is>
      </c>
      <c r="B2009" t="n">
        <v>1</v>
      </c>
      <c r="BJ2009">
        <f>SUM(B2009:BI2009)</f>
        <v/>
      </c>
    </row>
    <row r="2010">
      <c r="A2010" t="inlineStr">
        <is>
          <t>600008</t>
        </is>
      </c>
      <c r="B2010" t="n">
        <v>1</v>
      </c>
      <c r="C2010" t="n">
        <v>1</v>
      </c>
      <c r="BJ2010">
        <f>SUM(B2010:BI2010)</f>
        <v/>
      </c>
    </row>
    <row r="2011">
      <c r="A2011" t="inlineStr">
        <is>
          <t>600010</t>
        </is>
      </c>
      <c r="B2011" t="n">
        <v>1</v>
      </c>
      <c r="BJ2011">
        <f>SUM(B2011:BI2011)</f>
        <v/>
      </c>
    </row>
    <row r="2012">
      <c r="A2012" t="inlineStr">
        <is>
          <t>600011</t>
        </is>
      </c>
      <c r="B2012" t="n">
        <v>1</v>
      </c>
      <c r="C2012" t="n">
        <v>1</v>
      </c>
      <c r="BJ2012">
        <f>SUM(B2012:BI2012)</f>
        <v/>
      </c>
    </row>
    <row r="2013">
      <c r="A2013" t="inlineStr">
        <is>
          <t>600012</t>
        </is>
      </c>
      <c r="B2013" t="n">
        <v>1</v>
      </c>
      <c r="K2013" t="n">
        <v>1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F2013" t="n">
        <v>1</v>
      </c>
      <c r="BJ2013">
        <f>SUM(B2013:BI2013)</f>
        <v/>
      </c>
    </row>
    <row r="2014">
      <c r="A2014" t="inlineStr">
        <is>
          <t>600015</t>
        </is>
      </c>
      <c r="B2014" t="n">
        <v>1</v>
      </c>
      <c r="C2014" t="n">
        <v>1</v>
      </c>
      <c r="BJ2014">
        <f>SUM(B2014:BI2014)</f>
        <v/>
      </c>
    </row>
    <row r="2015">
      <c r="A2015" t="inlineStr">
        <is>
          <t>600016</t>
        </is>
      </c>
      <c r="B2015" t="n">
        <v>1</v>
      </c>
      <c r="C2015" t="n">
        <v>1</v>
      </c>
      <c r="BJ2015">
        <f>SUM(B2015:BI2015)</f>
        <v/>
      </c>
    </row>
    <row r="2016">
      <c r="A2016" t="inlineStr">
        <is>
          <t>600017</t>
        </is>
      </c>
      <c r="B2016" t="n">
        <v>1</v>
      </c>
      <c r="BJ2016">
        <f>SUM(B2016:BI2016)</f>
        <v/>
      </c>
    </row>
    <row r="2017">
      <c r="A2017" t="inlineStr">
        <is>
          <t>600018</t>
        </is>
      </c>
      <c r="B2017" t="n">
        <v>1</v>
      </c>
      <c r="C2017" t="n">
        <v>1</v>
      </c>
      <c r="E2017" t="n">
        <v>1</v>
      </c>
      <c r="F2017" t="n">
        <v>1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R2017" t="n">
        <v>1</v>
      </c>
      <c r="S2017" t="n">
        <v>1</v>
      </c>
      <c r="T2017" t="n">
        <v>1</v>
      </c>
      <c r="BJ2017">
        <f>SUM(B2017:BI2017)</f>
        <v/>
      </c>
    </row>
    <row r="2018">
      <c r="A2018" t="inlineStr">
        <is>
          <t>600020</t>
        </is>
      </c>
      <c r="B2018" t="n">
        <v>1</v>
      </c>
      <c r="BJ2018">
        <f>SUM(B2018:BI2018)</f>
        <v/>
      </c>
    </row>
    <row r="2019">
      <c r="A2019" t="inlineStr">
        <is>
          <t>600021</t>
        </is>
      </c>
      <c r="B2019" t="n">
        <v>1</v>
      </c>
      <c r="BJ2019">
        <f>SUM(B2019:BI2019)</f>
        <v/>
      </c>
    </row>
    <row r="2020">
      <c r="A2020" t="inlineStr">
        <is>
          <t>600022</t>
        </is>
      </c>
      <c r="B2020" t="n">
        <v>1</v>
      </c>
      <c r="BJ2020">
        <f>SUM(B2020:BI2020)</f>
        <v/>
      </c>
    </row>
    <row r="2021">
      <c r="A2021" t="inlineStr">
        <is>
          <t>600023</t>
        </is>
      </c>
      <c r="B2021" t="n">
        <v>1</v>
      </c>
      <c r="BJ2021">
        <f>SUM(B2021:BI2021)</f>
        <v/>
      </c>
    </row>
    <row r="2022">
      <c r="A2022" t="inlineStr">
        <is>
          <t>600025</t>
        </is>
      </c>
      <c r="B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1</v>
      </c>
      <c r="AA2022" t="n">
        <v>1</v>
      </c>
      <c r="AB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1</v>
      </c>
      <c r="AJ2022" t="n">
        <v>1</v>
      </c>
      <c r="AK2022" t="n">
        <v>1</v>
      </c>
      <c r="AL2022" t="n">
        <v>1</v>
      </c>
      <c r="BJ2022">
        <f>SUM(B2022:BI2022)</f>
        <v/>
      </c>
    </row>
    <row r="2023">
      <c r="A2023" t="inlineStr">
        <is>
          <t>600027</t>
        </is>
      </c>
      <c r="B2023" t="n">
        <v>1</v>
      </c>
      <c r="C2023" t="n">
        <v>1</v>
      </c>
      <c r="BJ2023">
        <f>SUM(B2023:BI2023)</f>
        <v/>
      </c>
    </row>
    <row r="2024">
      <c r="A2024" t="inlineStr">
        <is>
          <t>600029</t>
        </is>
      </c>
      <c r="B2024" t="n">
        <v>1</v>
      </c>
      <c r="C2024" t="n">
        <v>1</v>
      </c>
      <c r="W2024" t="n">
        <v>1</v>
      </c>
      <c r="X2024" t="n">
        <v>1</v>
      </c>
      <c r="BJ2024">
        <f>SUM(B2024:BI2024)</f>
        <v/>
      </c>
    </row>
    <row r="2025">
      <c r="A2025" t="inlineStr">
        <is>
          <t>600033</t>
        </is>
      </c>
      <c r="B2025" t="n">
        <v>1</v>
      </c>
      <c r="BJ2025">
        <f>SUM(B2025:BI2025)</f>
        <v/>
      </c>
    </row>
    <row r="2026">
      <c r="A2026" t="inlineStr">
        <is>
          <t>600035</t>
        </is>
      </c>
      <c r="B2026" t="n">
        <v>1</v>
      </c>
      <c r="BJ2026">
        <f>SUM(B2026:BI2026)</f>
        <v/>
      </c>
    </row>
    <row r="2027">
      <c r="A2027" t="inlineStr">
        <is>
          <t>600036</t>
        </is>
      </c>
      <c r="B2027" t="n">
        <v>1</v>
      </c>
      <c r="C2027" t="n">
        <v>1</v>
      </c>
      <c r="D2027" t="n">
        <v>1</v>
      </c>
      <c r="E2027" t="n">
        <v>1</v>
      </c>
      <c r="F2027" t="n">
        <v>1</v>
      </c>
      <c r="G2027" t="n">
        <v>1</v>
      </c>
      <c r="H2027" t="n">
        <v>1</v>
      </c>
      <c r="I2027" t="n">
        <v>1</v>
      </c>
      <c r="J2027" t="n">
        <v>1</v>
      </c>
      <c r="K2027" t="n">
        <v>1</v>
      </c>
      <c r="L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1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1</v>
      </c>
      <c r="AQ2027" t="n">
        <v>1</v>
      </c>
      <c r="AR2027" t="n">
        <v>1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1</v>
      </c>
      <c r="AY2027" t="n">
        <v>1</v>
      </c>
      <c r="AZ2027" t="n">
        <v>1</v>
      </c>
      <c r="BA2027" t="n">
        <v>1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>
        <f>SUM(B2027:BI2027)</f>
        <v/>
      </c>
    </row>
    <row r="2028">
      <c r="A2028" t="inlineStr">
        <is>
          <t>600037</t>
        </is>
      </c>
      <c r="B2028" t="n">
        <v>1</v>
      </c>
      <c r="C2028" t="n">
        <v>1</v>
      </c>
      <c r="BJ2028">
        <f>SUM(B2028:BI2028)</f>
        <v/>
      </c>
    </row>
    <row r="2029">
      <c r="A2029" t="inlineStr">
        <is>
          <t>600048</t>
        </is>
      </c>
      <c r="B2029" t="n">
        <v>1</v>
      </c>
      <c r="C2029" t="n">
        <v>1</v>
      </c>
      <c r="BJ2029">
        <f>SUM(B2029:BI2029)</f>
        <v/>
      </c>
    </row>
    <row r="2030">
      <c r="A2030" t="inlineStr">
        <is>
          <t>600052</t>
        </is>
      </c>
      <c r="B2030" t="n">
        <v>1</v>
      </c>
      <c r="C2030" t="n">
        <v>1</v>
      </c>
      <c r="BJ2030">
        <f>SUM(B2030:BI2030)</f>
        <v/>
      </c>
    </row>
    <row r="2031">
      <c r="A2031" t="inlineStr">
        <is>
          <t>600053</t>
        </is>
      </c>
      <c r="B2031" t="n">
        <v>1</v>
      </c>
      <c r="C2031" t="n">
        <v>1</v>
      </c>
      <c r="BJ2031">
        <f>SUM(B2031:BI2031)</f>
        <v/>
      </c>
    </row>
    <row r="2032">
      <c r="A2032" t="inlineStr">
        <is>
          <t>600054</t>
        </is>
      </c>
      <c r="B2032" t="n">
        <v>1</v>
      </c>
      <c r="C2032" t="n">
        <v>1</v>
      </c>
      <c r="F2032" t="n">
        <v>1</v>
      </c>
      <c r="G2032" t="n">
        <v>1</v>
      </c>
      <c r="H2032" t="n">
        <v>1</v>
      </c>
      <c r="I2032" t="n">
        <v>1</v>
      </c>
      <c r="K2032" t="n">
        <v>1</v>
      </c>
      <c r="L2032" t="n">
        <v>1</v>
      </c>
      <c r="BJ2032">
        <f>SUM(B2032:BI2032)</f>
        <v/>
      </c>
    </row>
    <row r="2033">
      <c r="A2033" t="inlineStr">
        <is>
          <t>600055</t>
        </is>
      </c>
      <c r="B2033" t="n">
        <v>1</v>
      </c>
      <c r="BJ2033">
        <f>SUM(B2033:BI2033)</f>
        <v/>
      </c>
    </row>
    <row r="2034">
      <c r="A2034" t="inlineStr">
        <is>
          <t>600057</t>
        </is>
      </c>
      <c r="B2034" t="n">
        <v>1</v>
      </c>
      <c r="AO2034" t="n">
        <v>1</v>
      </c>
      <c r="AP2034" t="n">
        <v>1</v>
      </c>
      <c r="AQ2034" t="n">
        <v>1</v>
      </c>
      <c r="AR2034" t="n">
        <v>1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1</v>
      </c>
      <c r="AY2034" t="n">
        <v>1</v>
      </c>
      <c r="AZ2034" t="n">
        <v>1</v>
      </c>
      <c r="BA2034" t="n">
        <v>1</v>
      </c>
      <c r="BB2034" t="n">
        <v>1</v>
      </c>
      <c r="BC2034" t="n">
        <v>1</v>
      </c>
      <c r="BD2034" t="n">
        <v>1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>
        <f>SUM(B2034:BI2034)</f>
        <v/>
      </c>
    </row>
    <row r="2035">
      <c r="A2035" t="inlineStr">
        <is>
          <t>600058</t>
        </is>
      </c>
      <c r="B2035" t="n">
        <v>1</v>
      </c>
      <c r="BJ2035">
        <f>SUM(B2035:BI2035)</f>
        <v/>
      </c>
    </row>
    <row r="2036">
      <c r="A2036" t="inlineStr">
        <is>
          <t>600060</t>
        </is>
      </c>
      <c r="B2036" t="n">
        <v>1</v>
      </c>
      <c r="C2036" t="n">
        <v>1</v>
      </c>
      <c r="D2036" t="n">
        <v>1</v>
      </c>
      <c r="H2036" t="n">
        <v>1</v>
      </c>
      <c r="BB2036" t="n">
        <v>1</v>
      </c>
      <c r="BC2036" t="n">
        <v>1</v>
      </c>
      <c r="BD2036" t="n">
        <v>1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>
        <f>SUM(B2036:BI2036)</f>
        <v/>
      </c>
    </row>
    <row r="2037">
      <c r="A2037" t="inlineStr">
        <is>
          <t>600061</t>
        </is>
      </c>
      <c r="B2037" t="n">
        <v>1</v>
      </c>
      <c r="BC2037" t="n">
        <v>1</v>
      </c>
      <c r="BJ2037">
        <f>SUM(B2037:BI2037)</f>
        <v/>
      </c>
    </row>
    <row r="2038">
      <c r="A2038" t="inlineStr">
        <is>
          <t>600062</t>
        </is>
      </c>
      <c r="B2038" t="n">
        <v>1</v>
      </c>
      <c r="BJ2038">
        <f>SUM(B2038:BI2038)</f>
        <v/>
      </c>
    </row>
    <row r="2039">
      <c r="A2039" t="inlineStr">
        <is>
          <t>600063</t>
        </is>
      </c>
      <c r="B2039" t="n">
        <v>1</v>
      </c>
      <c r="C2039" t="n">
        <v>1</v>
      </c>
      <c r="D2039" t="n">
        <v>1</v>
      </c>
      <c r="K2039" t="n">
        <v>1</v>
      </c>
      <c r="L2039" t="n">
        <v>1</v>
      </c>
      <c r="BJ2039">
        <f>SUM(B2039:BI2039)</f>
        <v/>
      </c>
    </row>
    <row r="2040">
      <c r="A2040" t="inlineStr">
        <is>
          <t>600064</t>
        </is>
      </c>
      <c r="B2040" t="n">
        <v>1</v>
      </c>
      <c r="C2040" t="n">
        <v>1</v>
      </c>
      <c r="AK2040" t="n">
        <v>1</v>
      </c>
      <c r="AL2040" t="n">
        <v>1</v>
      </c>
      <c r="AM2040" t="n">
        <v>1</v>
      </c>
      <c r="AN2040" t="n">
        <v>1</v>
      </c>
      <c r="BJ2040">
        <f>SUM(B2040:BI2040)</f>
        <v/>
      </c>
    </row>
    <row r="2041">
      <c r="A2041" t="inlineStr">
        <is>
          <t>600065</t>
        </is>
      </c>
      <c r="B2041" t="n">
        <v>1</v>
      </c>
      <c r="C2041" t="n">
        <v>1</v>
      </c>
      <c r="AA2041" t="n">
        <v>1</v>
      </c>
      <c r="AB2041" t="n">
        <v>1</v>
      </c>
      <c r="AC2041" t="n">
        <v>1</v>
      </c>
      <c r="AD2041" t="n">
        <v>1</v>
      </c>
      <c r="BJ2041">
        <f>SUM(B2041:BI2041)</f>
        <v/>
      </c>
    </row>
    <row r="2042">
      <c r="A2042" t="inlineStr">
        <is>
          <t>600066</t>
        </is>
      </c>
      <c r="B2042" t="n">
        <v>1</v>
      </c>
      <c r="AA2042" t="n">
        <v>1</v>
      </c>
      <c r="AB2042" t="n">
        <v>1</v>
      </c>
      <c r="AD2042" t="n">
        <v>1</v>
      </c>
      <c r="BJ2042">
        <f>SUM(B2042:BI2042)</f>
        <v/>
      </c>
    </row>
    <row r="2043">
      <c r="A2043" t="inlineStr">
        <is>
          <t>600067</t>
        </is>
      </c>
      <c r="B2043" t="n">
        <v>1</v>
      </c>
      <c r="BJ2043">
        <f>SUM(B2043:BI2043)</f>
        <v/>
      </c>
    </row>
    <row r="2044">
      <c r="A2044" t="inlineStr">
        <is>
          <t>600068</t>
        </is>
      </c>
      <c r="B2044" t="n">
        <v>1</v>
      </c>
      <c r="N2044" t="n">
        <v>1</v>
      </c>
      <c r="O2044" t="n">
        <v>1</v>
      </c>
      <c r="P2044" t="n">
        <v>1</v>
      </c>
      <c r="Q2044" t="n">
        <v>1</v>
      </c>
      <c r="AA2044" t="n">
        <v>1</v>
      </c>
      <c r="AB2044" t="n">
        <v>1</v>
      </c>
      <c r="BJ2044">
        <f>SUM(B2044:BI2044)</f>
        <v/>
      </c>
    </row>
    <row r="2045">
      <c r="A2045" t="inlineStr">
        <is>
          <t>600069</t>
        </is>
      </c>
      <c r="B2045" t="n">
        <v>1</v>
      </c>
      <c r="C2045" t="n">
        <v>1</v>
      </c>
      <c r="D2045" t="n">
        <v>1</v>
      </c>
      <c r="BJ2045">
        <f>SUM(B2045:BI2045)</f>
        <v/>
      </c>
    </row>
    <row r="2046">
      <c r="A2046" t="inlineStr">
        <is>
          <t>600070</t>
        </is>
      </c>
      <c r="B2046" t="n">
        <v>1</v>
      </c>
      <c r="BJ2046">
        <f>SUM(B2046:BI2046)</f>
        <v/>
      </c>
    </row>
    <row r="2047">
      <c r="A2047" t="inlineStr">
        <is>
          <t>600071</t>
        </is>
      </c>
      <c r="B2047" t="n">
        <v>1</v>
      </c>
      <c r="C2047" t="n">
        <v>1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n">
        <v>1</v>
      </c>
      <c r="J2047" t="n">
        <v>1</v>
      </c>
      <c r="K2047" t="n">
        <v>1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1</v>
      </c>
      <c r="W2047" t="n">
        <v>1</v>
      </c>
      <c r="X2047" t="n">
        <v>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1</v>
      </c>
      <c r="AI2047" t="n">
        <v>1</v>
      </c>
      <c r="AJ2047" t="n">
        <v>1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1</v>
      </c>
      <c r="AQ2047" t="n">
        <v>1</v>
      </c>
      <c r="AR2047" t="n">
        <v>1</v>
      </c>
      <c r="AS2047" t="n">
        <v>1</v>
      </c>
      <c r="AT2047" t="n">
        <v>1</v>
      </c>
      <c r="AU2047" t="n">
        <v>1</v>
      </c>
      <c r="AV2047" t="n">
        <v>1</v>
      </c>
      <c r="AW2047" t="n">
        <v>1</v>
      </c>
      <c r="AX2047" t="n">
        <v>1</v>
      </c>
      <c r="AY2047" t="n">
        <v>1</v>
      </c>
      <c r="AZ2047" t="n">
        <v>1</v>
      </c>
      <c r="BA2047" t="n">
        <v>1</v>
      </c>
      <c r="BB2047" t="n">
        <v>1</v>
      </c>
      <c r="BC2047" t="n">
        <v>1</v>
      </c>
      <c r="BD2047" t="n">
        <v>1</v>
      </c>
      <c r="BE2047" t="n">
        <v>1</v>
      </c>
      <c r="BF2047" t="n">
        <v>1</v>
      </c>
      <c r="BG2047" t="n">
        <v>1</v>
      </c>
      <c r="BH2047" t="n">
        <v>1</v>
      </c>
      <c r="BI2047" t="n">
        <v>1</v>
      </c>
      <c r="BJ2047">
        <f>SUM(B2047:BI2047)</f>
        <v/>
      </c>
    </row>
    <row r="2048">
      <c r="A2048" t="inlineStr">
        <is>
          <t>600074</t>
        </is>
      </c>
      <c r="B2048" t="n">
        <v>1</v>
      </c>
      <c r="BJ2048">
        <f>SUM(B2048:BI2048)</f>
        <v/>
      </c>
    </row>
    <row r="2049">
      <c r="A2049" t="inlineStr">
        <is>
          <t>600075</t>
        </is>
      </c>
      <c r="B2049" t="n">
        <v>1</v>
      </c>
      <c r="C2049" t="n">
        <v>1</v>
      </c>
      <c r="D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1</v>
      </c>
      <c r="AJ2049" t="n">
        <v>1</v>
      </c>
      <c r="AK2049" t="n">
        <v>1</v>
      </c>
      <c r="AU2049" t="n">
        <v>1</v>
      </c>
      <c r="AW2049" t="n">
        <v>1</v>
      </c>
      <c r="AZ2049" t="n">
        <v>1</v>
      </c>
      <c r="BA2049" t="n">
        <v>1</v>
      </c>
      <c r="BB2049" t="n">
        <v>1</v>
      </c>
      <c r="BF2049" t="n">
        <v>1</v>
      </c>
      <c r="BG2049" t="n">
        <v>1</v>
      </c>
      <c r="BH2049" t="n">
        <v>1</v>
      </c>
      <c r="BJ2049">
        <f>SUM(B2049:BI2049)</f>
        <v/>
      </c>
    </row>
    <row r="2050">
      <c r="A2050" t="inlineStr">
        <is>
          <t>600076</t>
        </is>
      </c>
      <c r="B2050" t="n">
        <v>1</v>
      </c>
      <c r="BJ2050">
        <f>SUM(B2050:BI2050)</f>
        <v/>
      </c>
    </row>
    <row r="2051">
      <c r="A2051" t="inlineStr">
        <is>
          <t>600078</t>
        </is>
      </c>
      <c r="B2051" t="n">
        <v>1</v>
      </c>
      <c r="BJ2051">
        <f>SUM(B2051:BI2051)</f>
        <v/>
      </c>
    </row>
    <row r="2052">
      <c r="A2052" t="inlineStr">
        <is>
          <t>600079</t>
        </is>
      </c>
      <c r="B2052" t="n">
        <v>1</v>
      </c>
      <c r="AB2052" t="n">
        <v>1</v>
      </c>
      <c r="AF2052" t="n">
        <v>1</v>
      </c>
      <c r="AH2052" t="n">
        <v>1</v>
      </c>
      <c r="AJ2052" t="n">
        <v>1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1</v>
      </c>
      <c r="AQ2052" t="n">
        <v>1</v>
      </c>
      <c r="AR2052" t="n">
        <v>1</v>
      </c>
      <c r="AS2052" t="n">
        <v>1</v>
      </c>
      <c r="AT2052" t="n">
        <v>1</v>
      </c>
      <c r="AU2052" t="n">
        <v>1</v>
      </c>
      <c r="AV2052" t="n">
        <v>1</v>
      </c>
      <c r="AW2052" t="n">
        <v>1</v>
      </c>
      <c r="AX2052" t="n">
        <v>1</v>
      </c>
      <c r="AY2052" t="n">
        <v>1</v>
      </c>
      <c r="AZ2052" t="n">
        <v>1</v>
      </c>
      <c r="BA2052" t="n">
        <v>1</v>
      </c>
      <c r="BB2052" t="n">
        <v>1</v>
      </c>
      <c r="BC2052" t="n">
        <v>1</v>
      </c>
      <c r="BD2052" t="n">
        <v>1</v>
      </c>
      <c r="BE2052" t="n">
        <v>1</v>
      </c>
      <c r="BF2052" t="n">
        <v>1</v>
      </c>
      <c r="BG2052" t="n">
        <v>1</v>
      </c>
      <c r="BH2052" t="n">
        <v>1</v>
      </c>
      <c r="BI2052" t="n">
        <v>1</v>
      </c>
      <c r="BJ2052">
        <f>SUM(B2052:BI2052)</f>
        <v/>
      </c>
    </row>
    <row r="2053">
      <c r="A2053" t="inlineStr">
        <is>
          <t>600080</t>
        </is>
      </c>
      <c r="B2053" t="n">
        <v>1</v>
      </c>
      <c r="AE2053" t="n">
        <v>1</v>
      </c>
      <c r="AF2053" t="n">
        <v>1</v>
      </c>
      <c r="BJ2053">
        <f>SUM(B2053:BI2053)</f>
        <v/>
      </c>
    </row>
    <row r="2054">
      <c r="A2054" t="inlineStr">
        <is>
          <t>600081</t>
        </is>
      </c>
      <c r="B2054" t="n">
        <v>1</v>
      </c>
      <c r="F2054" t="n">
        <v>1</v>
      </c>
      <c r="G2054" t="n">
        <v>1</v>
      </c>
      <c r="H2054" t="n">
        <v>1</v>
      </c>
      <c r="I2054" t="n">
        <v>1</v>
      </c>
      <c r="J2054" t="n">
        <v>1</v>
      </c>
      <c r="K2054" t="n">
        <v>1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1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R2054" t="n">
        <v>1</v>
      </c>
      <c r="AT2054" t="n">
        <v>1</v>
      </c>
      <c r="AU2054" t="n">
        <v>1</v>
      </c>
      <c r="AY2054" t="n">
        <v>1</v>
      </c>
      <c r="BB2054" t="n">
        <v>1</v>
      </c>
      <c r="BC2054" t="n">
        <v>1</v>
      </c>
      <c r="BD2054" t="n">
        <v>1</v>
      </c>
      <c r="BE2054" t="n">
        <v>1</v>
      </c>
      <c r="BF2054" t="n">
        <v>1</v>
      </c>
      <c r="BG2054" t="n">
        <v>1</v>
      </c>
      <c r="BH2054" t="n">
        <v>1</v>
      </c>
      <c r="BI2054" t="n">
        <v>1</v>
      </c>
      <c r="BJ2054">
        <f>SUM(B2054:BI2054)</f>
        <v/>
      </c>
    </row>
    <row r="2055">
      <c r="A2055" t="inlineStr">
        <is>
          <t>600082</t>
        </is>
      </c>
      <c r="B2055" t="n">
        <v>1</v>
      </c>
      <c r="BJ2055">
        <f>SUM(B2055:BI2055)</f>
        <v/>
      </c>
    </row>
    <row r="2056">
      <c r="A2056" t="inlineStr">
        <is>
          <t>600084</t>
        </is>
      </c>
      <c r="B2056" t="n">
        <v>1</v>
      </c>
      <c r="BJ2056">
        <f>SUM(B2056:BI2056)</f>
        <v/>
      </c>
    </row>
    <row r="2057">
      <c r="A2057" t="inlineStr">
        <is>
          <t>600085</t>
        </is>
      </c>
      <c r="B2057" t="n">
        <v>1</v>
      </c>
      <c r="D2057" t="n">
        <v>1</v>
      </c>
      <c r="BJ2057">
        <f>SUM(B2057:BI2057)</f>
        <v/>
      </c>
    </row>
    <row r="2058">
      <c r="A2058" t="inlineStr">
        <is>
          <t>600086</t>
        </is>
      </c>
      <c r="B2058" t="n">
        <v>1</v>
      </c>
      <c r="BJ2058">
        <f>SUM(B2058:BI2058)</f>
        <v/>
      </c>
    </row>
    <row r="2059">
      <c r="A2059" t="inlineStr">
        <is>
          <t>600087</t>
        </is>
      </c>
      <c r="B2059" t="n">
        <v>1</v>
      </c>
      <c r="C2059" t="n">
        <v>1</v>
      </c>
      <c r="D2059" t="n">
        <v>1</v>
      </c>
      <c r="E2059" t="n">
        <v>1</v>
      </c>
      <c r="BJ2059">
        <f>SUM(B2059:BI2059)</f>
        <v/>
      </c>
    </row>
    <row r="2060">
      <c r="A2060" t="inlineStr">
        <is>
          <t>600088</t>
        </is>
      </c>
      <c r="B2060" t="n">
        <v>1</v>
      </c>
      <c r="H2060" t="n">
        <v>1</v>
      </c>
      <c r="J2060" t="n">
        <v>1</v>
      </c>
      <c r="BJ2060">
        <f>SUM(B2060:BI2060)</f>
        <v/>
      </c>
    </row>
    <row r="2061">
      <c r="A2061" t="inlineStr">
        <is>
          <t>600089</t>
        </is>
      </c>
      <c r="B2061" t="n">
        <v>1</v>
      </c>
      <c r="C2061" t="n">
        <v>1</v>
      </c>
      <c r="D2061" t="n">
        <v>1</v>
      </c>
      <c r="E2061" t="n">
        <v>1</v>
      </c>
      <c r="F2061" t="n">
        <v>1</v>
      </c>
      <c r="G2061" t="n">
        <v>1</v>
      </c>
      <c r="H2061" t="n">
        <v>1</v>
      </c>
      <c r="I2061" t="n">
        <v>1</v>
      </c>
      <c r="J2061" t="n">
        <v>1</v>
      </c>
      <c r="K2061" t="n">
        <v>1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1</v>
      </c>
      <c r="AI2061" t="n">
        <v>1</v>
      </c>
      <c r="AJ2061" t="n">
        <v>1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1</v>
      </c>
      <c r="AQ2061" t="n">
        <v>1</v>
      </c>
      <c r="AR2061" t="n">
        <v>1</v>
      </c>
      <c r="AS2061" t="n">
        <v>1</v>
      </c>
      <c r="AT2061" t="n">
        <v>1</v>
      </c>
      <c r="AU2061" t="n">
        <v>1</v>
      </c>
      <c r="AV2061" t="n">
        <v>1</v>
      </c>
      <c r="AW2061" t="n">
        <v>1</v>
      </c>
      <c r="AX2061" t="n">
        <v>1</v>
      </c>
      <c r="AY2061" t="n">
        <v>1</v>
      </c>
      <c r="AZ2061" t="n">
        <v>1</v>
      </c>
      <c r="BA2061" t="n">
        <v>1</v>
      </c>
      <c r="BB2061" t="n">
        <v>1</v>
      </c>
      <c r="BC2061" t="n">
        <v>1</v>
      </c>
      <c r="BD2061" t="n">
        <v>1</v>
      </c>
      <c r="BE2061" t="n">
        <v>1</v>
      </c>
      <c r="BF2061" t="n">
        <v>1</v>
      </c>
      <c r="BG2061" t="n">
        <v>1</v>
      </c>
      <c r="BH2061" t="n">
        <v>1</v>
      </c>
      <c r="BI2061" t="n">
        <v>1</v>
      </c>
      <c r="BJ2061">
        <f>SUM(B2061:BI2061)</f>
        <v/>
      </c>
    </row>
    <row r="2062">
      <c r="A2062" t="inlineStr">
        <is>
          <t>600090</t>
        </is>
      </c>
      <c r="B2062" t="n">
        <v>1</v>
      </c>
      <c r="BJ2062">
        <f>SUM(B2062:BI2062)</f>
        <v/>
      </c>
    </row>
    <row r="2063">
      <c r="A2063" t="inlineStr">
        <is>
          <t>600091</t>
        </is>
      </c>
      <c r="B2063" t="n">
        <v>1</v>
      </c>
      <c r="BJ2063">
        <f>SUM(B2063:BI2063)</f>
        <v/>
      </c>
    </row>
    <row r="2064">
      <c r="A2064" t="inlineStr">
        <is>
          <t>600093</t>
        </is>
      </c>
      <c r="B2064" t="n">
        <v>1</v>
      </c>
      <c r="C2064" t="n">
        <v>1</v>
      </c>
      <c r="BJ2064">
        <f>SUM(B2064:BI2064)</f>
        <v/>
      </c>
    </row>
    <row r="2065">
      <c r="A2065" t="inlineStr">
        <is>
          <t>600094</t>
        </is>
      </c>
      <c r="B2065" t="n">
        <v>1</v>
      </c>
      <c r="C2065" t="n">
        <v>1</v>
      </c>
      <c r="BJ2065">
        <f>SUM(B2065:BI2065)</f>
        <v/>
      </c>
    </row>
    <row r="2066">
      <c r="A2066" t="inlineStr">
        <is>
          <t>600095</t>
        </is>
      </c>
      <c r="B2066" t="n">
        <v>1</v>
      </c>
      <c r="D2066" t="n">
        <v>1</v>
      </c>
      <c r="I2066" t="n">
        <v>1</v>
      </c>
      <c r="J2066" t="n">
        <v>1</v>
      </c>
      <c r="K2066" t="n">
        <v>1</v>
      </c>
      <c r="L2066" t="n">
        <v>1</v>
      </c>
      <c r="Y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1</v>
      </c>
      <c r="AI2066" t="n">
        <v>1</v>
      </c>
      <c r="AJ2066" t="n">
        <v>1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1</v>
      </c>
      <c r="AQ2066" t="n">
        <v>1</v>
      </c>
      <c r="AR2066" t="n">
        <v>1</v>
      </c>
      <c r="AS2066" t="n">
        <v>1</v>
      </c>
      <c r="AT2066" t="n">
        <v>1</v>
      </c>
      <c r="AU2066" t="n">
        <v>1</v>
      </c>
      <c r="AV2066" t="n">
        <v>1</v>
      </c>
      <c r="AW2066" t="n">
        <v>1</v>
      </c>
      <c r="AX2066" t="n">
        <v>1</v>
      </c>
      <c r="AY2066" t="n">
        <v>1</v>
      </c>
      <c r="AZ2066" t="n">
        <v>1</v>
      </c>
      <c r="BA2066" t="n">
        <v>1</v>
      </c>
      <c r="BB2066" t="n">
        <v>1</v>
      </c>
      <c r="BC2066" t="n">
        <v>1</v>
      </c>
      <c r="BD2066" t="n">
        <v>1</v>
      </c>
      <c r="BE2066" t="n">
        <v>1</v>
      </c>
      <c r="BF2066" t="n">
        <v>1</v>
      </c>
      <c r="BG2066" t="n">
        <v>1</v>
      </c>
      <c r="BH2066" t="n">
        <v>1</v>
      </c>
      <c r="BI2066" t="n">
        <v>1</v>
      </c>
      <c r="BJ2066">
        <f>SUM(B2066:BI2066)</f>
        <v/>
      </c>
    </row>
    <row r="2067">
      <c r="A2067" t="inlineStr">
        <is>
          <t>600096</t>
        </is>
      </c>
      <c r="B2067" t="n">
        <v>1</v>
      </c>
      <c r="C2067" t="n">
        <v>1</v>
      </c>
      <c r="D2067" t="n">
        <v>1</v>
      </c>
      <c r="E2067" t="n">
        <v>1</v>
      </c>
      <c r="F2067" t="n">
        <v>1</v>
      </c>
      <c r="G2067" t="n">
        <v>1</v>
      </c>
      <c r="H2067" t="n">
        <v>1</v>
      </c>
      <c r="I2067" t="n">
        <v>1</v>
      </c>
      <c r="J2067" t="n">
        <v>1</v>
      </c>
      <c r="K2067" t="n">
        <v>1</v>
      </c>
      <c r="L2067" t="n">
        <v>1</v>
      </c>
      <c r="M2067" t="n">
        <v>1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1</v>
      </c>
      <c r="AI2067" t="n">
        <v>1</v>
      </c>
      <c r="AJ2067" t="n">
        <v>1</v>
      </c>
      <c r="AV2067" t="n">
        <v>1</v>
      </c>
      <c r="AW2067" t="n">
        <v>1</v>
      </c>
      <c r="AY2067" t="n">
        <v>1</v>
      </c>
      <c r="AZ2067" t="n">
        <v>1</v>
      </c>
      <c r="BA2067" t="n">
        <v>1</v>
      </c>
      <c r="BB2067" t="n">
        <v>1</v>
      </c>
      <c r="BC2067" t="n">
        <v>1</v>
      </c>
      <c r="BD2067" t="n">
        <v>1</v>
      </c>
      <c r="BE2067" t="n">
        <v>1</v>
      </c>
      <c r="BF2067" t="n">
        <v>1</v>
      </c>
      <c r="BG2067" t="n">
        <v>1</v>
      </c>
      <c r="BH2067" t="n">
        <v>1</v>
      </c>
      <c r="BJ2067">
        <f>SUM(B2067:BI2067)</f>
        <v/>
      </c>
    </row>
    <row r="2068">
      <c r="A2068" t="inlineStr">
        <is>
          <t>600097</t>
        </is>
      </c>
      <c r="B2068" t="n">
        <v>1</v>
      </c>
      <c r="H2068" t="n">
        <v>1</v>
      </c>
      <c r="I2068" t="n">
        <v>1</v>
      </c>
      <c r="J2068" t="n">
        <v>1</v>
      </c>
      <c r="K2068" t="n">
        <v>1</v>
      </c>
      <c r="L2068" t="n">
        <v>1</v>
      </c>
      <c r="M2068" t="n">
        <v>1</v>
      </c>
      <c r="N2068" t="n">
        <v>1</v>
      </c>
      <c r="O2068" t="n">
        <v>1</v>
      </c>
      <c r="P2068" t="n">
        <v>1</v>
      </c>
      <c r="AB2068" t="n">
        <v>1</v>
      </c>
      <c r="BJ2068">
        <f>SUM(B2068:BI2068)</f>
        <v/>
      </c>
    </row>
    <row r="2069">
      <c r="A2069" t="inlineStr">
        <is>
          <t>600098</t>
        </is>
      </c>
      <c r="B2069" t="n">
        <v>1</v>
      </c>
      <c r="H2069" t="n">
        <v>1</v>
      </c>
      <c r="I2069" t="n">
        <v>1</v>
      </c>
      <c r="K2069" t="n">
        <v>1</v>
      </c>
      <c r="L2069" t="n">
        <v>1</v>
      </c>
      <c r="M2069" t="n">
        <v>1</v>
      </c>
      <c r="N2069" t="n">
        <v>1</v>
      </c>
      <c r="O2069" t="n">
        <v>1</v>
      </c>
      <c r="AA2069" t="n">
        <v>1</v>
      </c>
      <c r="AB2069" t="n">
        <v>1</v>
      </c>
      <c r="BJ2069">
        <f>SUM(B2069:BI2069)</f>
        <v/>
      </c>
    </row>
    <row r="2070">
      <c r="A2070" t="inlineStr">
        <is>
          <t>600099</t>
        </is>
      </c>
      <c r="B2070" t="n">
        <v>1</v>
      </c>
      <c r="BJ2070">
        <f>SUM(B2070:BI2070)</f>
        <v/>
      </c>
    </row>
    <row r="2071">
      <c r="A2071" t="inlineStr">
        <is>
          <t>600100</t>
        </is>
      </c>
      <c r="B2071" t="n">
        <v>1</v>
      </c>
      <c r="BJ2071">
        <f>SUM(B2071:BI2071)</f>
        <v/>
      </c>
    </row>
    <row r="2072">
      <c r="A2072" t="inlineStr">
        <is>
          <t>600101</t>
        </is>
      </c>
      <c r="B2072" t="n">
        <v>1</v>
      </c>
      <c r="BJ2072">
        <f>SUM(B2072:BI2072)</f>
        <v/>
      </c>
    </row>
    <row r="2073">
      <c r="A2073" t="inlineStr">
        <is>
          <t>600102</t>
        </is>
      </c>
      <c r="B2073" t="n">
        <v>1</v>
      </c>
      <c r="BJ2073">
        <f>SUM(B2073:BI2073)</f>
        <v/>
      </c>
    </row>
    <row r="2074">
      <c r="A2074" t="inlineStr">
        <is>
          <t>600103</t>
        </is>
      </c>
      <c r="B2074" t="n">
        <v>1</v>
      </c>
      <c r="D2074" t="n">
        <v>1</v>
      </c>
      <c r="E2074" t="n">
        <v>1</v>
      </c>
      <c r="H2074" t="n">
        <v>1</v>
      </c>
      <c r="K2074" t="n">
        <v>1</v>
      </c>
      <c r="BJ2074">
        <f>SUM(B2074:BI2074)</f>
        <v/>
      </c>
    </row>
    <row r="2075">
      <c r="A2075" t="inlineStr">
        <is>
          <t>600105</t>
        </is>
      </c>
      <c r="B2075" t="n">
        <v>1</v>
      </c>
      <c r="BJ2075">
        <f>SUM(B2075:BI2075)</f>
        <v/>
      </c>
    </row>
    <row r="2076">
      <c r="A2076" t="inlineStr">
        <is>
          <t>600106</t>
        </is>
      </c>
      <c r="B2076" t="n">
        <v>1</v>
      </c>
      <c r="BJ2076">
        <f>SUM(B2076:BI2076)</f>
        <v/>
      </c>
    </row>
    <row r="2077">
      <c r="A2077" t="inlineStr">
        <is>
          <t>600107</t>
        </is>
      </c>
      <c r="B2077" t="n">
        <v>1</v>
      </c>
      <c r="C2077" t="n">
        <v>1</v>
      </c>
      <c r="E2077" t="n">
        <v>1</v>
      </c>
      <c r="F2077" t="n">
        <v>1</v>
      </c>
      <c r="G2077" t="n">
        <v>1</v>
      </c>
      <c r="H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1</v>
      </c>
      <c r="AP2077" t="n">
        <v>1</v>
      </c>
      <c r="AQ2077" t="n">
        <v>1</v>
      </c>
      <c r="AR2077" t="n">
        <v>1</v>
      </c>
      <c r="AS2077" t="n">
        <v>1</v>
      </c>
      <c r="AT2077" t="n">
        <v>1</v>
      </c>
      <c r="AU2077" t="n">
        <v>1</v>
      </c>
      <c r="AV2077" t="n">
        <v>1</v>
      </c>
      <c r="AW2077" t="n">
        <v>1</v>
      </c>
      <c r="AX2077" t="n">
        <v>1</v>
      </c>
      <c r="AY2077" t="n">
        <v>1</v>
      </c>
      <c r="AZ2077" t="n">
        <v>1</v>
      </c>
      <c r="BA2077" t="n">
        <v>1</v>
      </c>
      <c r="BB2077" t="n">
        <v>1</v>
      </c>
      <c r="BC2077" t="n">
        <v>1</v>
      </c>
      <c r="BD2077" t="n">
        <v>1</v>
      </c>
      <c r="BE2077" t="n">
        <v>1</v>
      </c>
      <c r="BF2077" t="n">
        <v>1</v>
      </c>
      <c r="BG2077" t="n">
        <v>1</v>
      </c>
      <c r="BH2077" t="n">
        <v>1</v>
      </c>
      <c r="BI2077" t="n">
        <v>1</v>
      </c>
      <c r="BJ2077">
        <f>SUM(B2077:BI2077)</f>
        <v/>
      </c>
    </row>
    <row r="2078">
      <c r="A2078" t="inlineStr">
        <is>
          <t>600108</t>
        </is>
      </c>
      <c r="B2078" t="n">
        <v>1</v>
      </c>
      <c r="BJ2078">
        <f>SUM(B2078:BI2078)</f>
        <v/>
      </c>
    </row>
    <row r="2079">
      <c r="A2079" t="inlineStr">
        <is>
          <t>600112</t>
        </is>
      </c>
      <c r="B2079" t="n">
        <v>1</v>
      </c>
      <c r="BJ2079">
        <f>SUM(B2079:BI2079)</f>
        <v/>
      </c>
    </row>
    <row r="2080">
      <c r="A2080" t="inlineStr">
        <is>
          <t>600113</t>
        </is>
      </c>
      <c r="B2080" t="n">
        <v>1</v>
      </c>
      <c r="BJ2080">
        <f>SUM(B2080:BI2080)</f>
        <v/>
      </c>
    </row>
    <row r="2081">
      <c r="A2081" t="inlineStr">
        <is>
          <t>600114</t>
        </is>
      </c>
      <c r="B2081" t="n">
        <v>1</v>
      </c>
      <c r="C2081" t="n">
        <v>1</v>
      </c>
      <c r="BC2081" t="n">
        <v>1</v>
      </c>
      <c r="BD2081" t="n">
        <v>1</v>
      </c>
      <c r="BE2081" t="n">
        <v>1</v>
      </c>
      <c r="BG2081" t="n">
        <v>1</v>
      </c>
      <c r="BH2081" t="n">
        <v>1</v>
      </c>
      <c r="BI2081" t="n">
        <v>1</v>
      </c>
      <c r="BJ2081">
        <f>SUM(B2081:BI2081)</f>
        <v/>
      </c>
    </row>
    <row r="2082">
      <c r="A2082" t="inlineStr">
        <is>
          <t>600115</t>
        </is>
      </c>
      <c r="B2082" t="n">
        <v>1</v>
      </c>
      <c r="C2082" t="n">
        <v>1</v>
      </c>
      <c r="BJ2082">
        <f>SUM(B2082:BI2082)</f>
        <v/>
      </c>
    </row>
    <row r="2083">
      <c r="A2083" t="inlineStr">
        <is>
          <t>600116</t>
        </is>
      </c>
      <c r="B2083" t="n">
        <v>1</v>
      </c>
      <c r="C2083" t="n">
        <v>1</v>
      </c>
      <c r="D2083" t="n">
        <v>1</v>
      </c>
      <c r="E2083" t="n">
        <v>1</v>
      </c>
      <c r="F2083" t="n">
        <v>1</v>
      </c>
      <c r="I2083" t="n">
        <v>1</v>
      </c>
      <c r="J2083" t="n">
        <v>1</v>
      </c>
      <c r="K2083" t="n">
        <v>1</v>
      </c>
      <c r="AT2083" t="n">
        <v>1</v>
      </c>
      <c r="AZ2083" t="n">
        <v>1</v>
      </c>
      <c r="BJ2083">
        <f>SUM(B2083:BI2083)</f>
        <v/>
      </c>
    </row>
    <row r="2084">
      <c r="A2084" t="inlineStr">
        <is>
          <t>600117</t>
        </is>
      </c>
      <c r="B2084" t="n">
        <v>1</v>
      </c>
      <c r="L2084" t="n">
        <v>1</v>
      </c>
      <c r="BJ2084">
        <f>SUM(B2084:BI2084)</f>
        <v/>
      </c>
    </row>
    <row r="2085">
      <c r="A2085" t="inlineStr">
        <is>
          <t>600119</t>
        </is>
      </c>
      <c r="B2085" t="n">
        <v>1</v>
      </c>
      <c r="C2085" t="n">
        <v>1</v>
      </c>
      <c r="AG2085" t="n">
        <v>1</v>
      </c>
      <c r="AH2085" t="n">
        <v>1</v>
      </c>
      <c r="AI2085" t="n">
        <v>1</v>
      </c>
      <c r="AJ2085" t="n">
        <v>1</v>
      </c>
      <c r="AK2085" t="n">
        <v>1</v>
      </c>
      <c r="AL2085" t="n">
        <v>1</v>
      </c>
      <c r="AN2085" t="n">
        <v>1</v>
      </c>
      <c r="AO2085" t="n">
        <v>1</v>
      </c>
      <c r="AQ2085" t="n">
        <v>1</v>
      </c>
      <c r="AT2085" t="n">
        <v>1</v>
      </c>
      <c r="AU2085" t="n">
        <v>1</v>
      </c>
      <c r="AV2085" t="n">
        <v>1</v>
      </c>
      <c r="AX2085" t="n">
        <v>1</v>
      </c>
      <c r="AY2085" t="n">
        <v>1</v>
      </c>
      <c r="AZ2085" t="n">
        <v>1</v>
      </c>
      <c r="BA2085" t="n">
        <v>1</v>
      </c>
      <c r="BB2085" t="n">
        <v>1</v>
      </c>
      <c r="BC2085" t="n">
        <v>1</v>
      </c>
      <c r="BD2085" t="n">
        <v>1</v>
      </c>
      <c r="BE2085" t="n">
        <v>1</v>
      </c>
      <c r="BF2085" t="n">
        <v>1</v>
      </c>
      <c r="BG2085" t="n">
        <v>1</v>
      </c>
      <c r="BH2085" t="n">
        <v>1</v>
      </c>
      <c r="BI2085" t="n">
        <v>1</v>
      </c>
      <c r="BJ2085">
        <f>SUM(B2085:BI2085)</f>
        <v/>
      </c>
    </row>
    <row r="2086">
      <c r="A2086" t="inlineStr">
        <is>
          <t>600120</t>
        </is>
      </c>
      <c r="B2086" t="n">
        <v>1</v>
      </c>
      <c r="BJ2086">
        <f>SUM(B2086:BI2086)</f>
        <v/>
      </c>
    </row>
    <row r="2087">
      <c r="A2087" t="inlineStr">
        <is>
          <t>600122</t>
        </is>
      </c>
      <c r="B2087" t="n">
        <v>1</v>
      </c>
      <c r="BJ2087">
        <f>SUM(B2087:BI2087)</f>
        <v/>
      </c>
    </row>
    <row r="2088">
      <c r="A2088" t="inlineStr">
        <is>
          <t>600123</t>
        </is>
      </c>
      <c r="B2088" t="n">
        <v>1</v>
      </c>
      <c r="BJ2088">
        <f>SUM(B2088:BI2088)</f>
        <v/>
      </c>
    </row>
    <row r="2089">
      <c r="A2089" t="inlineStr">
        <is>
          <t>600125</t>
        </is>
      </c>
      <c r="B2089" t="n">
        <v>1</v>
      </c>
      <c r="E2089" t="n">
        <v>1</v>
      </c>
      <c r="F2089" t="n">
        <v>1</v>
      </c>
      <c r="G2089" t="n">
        <v>1</v>
      </c>
      <c r="BJ2089">
        <f>SUM(B2089:BI2089)</f>
        <v/>
      </c>
    </row>
    <row r="2090">
      <c r="A2090" t="inlineStr">
        <is>
          <t>600126</t>
        </is>
      </c>
      <c r="B2090" t="n">
        <v>1</v>
      </c>
      <c r="C2090" t="n">
        <v>1</v>
      </c>
      <c r="D2090" t="n">
        <v>1</v>
      </c>
      <c r="E2090" t="n">
        <v>1</v>
      </c>
      <c r="AT2090" t="n">
        <v>1</v>
      </c>
      <c r="AX2090" t="n">
        <v>1</v>
      </c>
      <c r="AY2090" t="n">
        <v>1</v>
      </c>
      <c r="BI2090" t="n">
        <v>1</v>
      </c>
      <c r="BJ2090">
        <f>SUM(B2090:BI2090)</f>
        <v/>
      </c>
    </row>
    <row r="2091">
      <c r="A2091" t="inlineStr">
        <is>
          <t>600128</t>
        </is>
      </c>
      <c r="B2091" t="n">
        <v>1</v>
      </c>
      <c r="BJ2091">
        <f>SUM(B2091:BI2091)</f>
        <v/>
      </c>
    </row>
    <row r="2092">
      <c r="A2092" t="inlineStr">
        <is>
          <t>600129</t>
        </is>
      </c>
      <c r="B2092" t="n">
        <v>1</v>
      </c>
      <c r="BJ2092">
        <f>SUM(B2092:BI2092)</f>
        <v/>
      </c>
    </row>
    <row r="2093">
      <c r="A2093" t="inlineStr">
        <is>
          <t>600130</t>
        </is>
      </c>
      <c r="B2093" t="n">
        <v>1</v>
      </c>
      <c r="BJ2093">
        <f>SUM(B2093:BI2093)</f>
        <v/>
      </c>
    </row>
    <row r="2094">
      <c r="A2094" t="inlineStr">
        <is>
          <t>600131</t>
        </is>
      </c>
      <c r="B2094" t="n">
        <v>1</v>
      </c>
      <c r="C2094" t="n">
        <v>1</v>
      </c>
      <c r="BJ2094">
        <f>SUM(B2094:BI2094)</f>
        <v/>
      </c>
    </row>
    <row r="2095">
      <c r="A2095" t="inlineStr">
        <is>
          <t>600133</t>
        </is>
      </c>
      <c r="B2095" t="n">
        <v>1</v>
      </c>
      <c r="BJ2095">
        <f>SUM(B2095:BI2095)</f>
        <v/>
      </c>
    </row>
    <row r="2096">
      <c r="A2096" t="inlineStr">
        <is>
          <t>600135</t>
        </is>
      </c>
      <c r="B2096" t="n">
        <v>1</v>
      </c>
      <c r="BJ2096">
        <f>SUM(B2096:BI2096)</f>
        <v/>
      </c>
    </row>
    <row r="2097">
      <c r="A2097" t="inlineStr">
        <is>
          <t>600136</t>
        </is>
      </c>
      <c r="B2097" t="n">
        <v>1</v>
      </c>
      <c r="BJ2097">
        <f>SUM(B2097:BI2097)</f>
        <v/>
      </c>
    </row>
    <row r="2098">
      <c r="A2098" t="inlineStr">
        <is>
          <t>600137</t>
        </is>
      </c>
      <c r="B2098" t="n">
        <v>1</v>
      </c>
      <c r="BJ2098">
        <f>SUM(B2098:BI2098)</f>
        <v/>
      </c>
    </row>
    <row r="2099">
      <c r="A2099" t="inlineStr">
        <is>
          <t>600138</t>
        </is>
      </c>
      <c r="B2099" t="n">
        <v>1</v>
      </c>
      <c r="BJ2099">
        <f>SUM(B2099:BI2099)</f>
        <v/>
      </c>
    </row>
    <row r="2100">
      <c r="A2100" t="inlineStr">
        <is>
          <t>600139</t>
        </is>
      </c>
      <c r="B2100" t="n">
        <v>1</v>
      </c>
      <c r="BJ2100">
        <f>SUM(B2100:BI2100)</f>
        <v/>
      </c>
    </row>
    <row r="2101">
      <c r="A2101" t="inlineStr">
        <is>
          <t>600141</t>
        </is>
      </c>
      <c r="B2101" t="n">
        <v>1</v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1</v>
      </c>
      <c r="AI2101" t="n">
        <v>1</v>
      </c>
      <c r="AJ2101" t="n">
        <v>1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1</v>
      </c>
      <c r="AQ2101" t="n">
        <v>1</v>
      </c>
      <c r="AR2101" t="n">
        <v>1</v>
      </c>
      <c r="AS2101" t="n">
        <v>1</v>
      </c>
      <c r="AT2101" t="n">
        <v>1</v>
      </c>
      <c r="AU2101" t="n">
        <v>1</v>
      </c>
      <c r="AV2101" t="n">
        <v>1</v>
      </c>
      <c r="AW2101" t="n">
        <v>1</v>
      </c>
      <c r="AX2101" t="n">
        <v>1</v>
      </c>
      <c r="AY2101" t="n">
        <v>1</v>
      </c>
      <c r="AZ2101" t="n">
        <v>1</v>
      </c>
      <c r="BA2101" t="n">
        <v>1</v>
      </c>
      <c r="BB2101" t="n">
        <v>1</v>
      </c>
      <c r="BC2101" t="n">
        <v>1</v>
      </c>
      <c r="BD2101" t="n">
        <v>1</v>
      </c>
      <c r="BE2101" t="n">
        <v>1</v>
      </c>
      <c r="BF2101" t="n">
        <v>1</v>
      </c>
      <c r="BG2101" t="n">
        <v>1</v>
      </c>
      <c r="BH2101" t="n">
        <v>1</v>
      </c>
      <c r="BI2101" t="n">
        <v>1</v>
      </c>
      <c r="BJ2101">
        <f>SUM(B2101:BI2101)</f>
        <v/>
      </c>
    </row>
    <row r="2102">
      <c r="A2102" t="inlineStr">
        <is>
          <t>600143</t>
        </is>
      </c>
      <c r="B2102" t="n">
        <v>1</v>
      </c>
      <c r="C2102" t="n">
        <v>1</v>
      </c>
      <c r="D2102" t="n">
        <v>1</v>
      </c>
      <c r="E2102" t="n">
        <v>1</v>
      </c>
      <c r="F2102" t="n">
        <v>1</v>
      </c>
      <c r="G2102" t="n">
        <v>1</v>
      </c>
      <c r="H2102" t="n">
        <v>1</v>
      </c>
      <c r="I2102" t="n">
        <v>1</v>
      </c>
      <c r="J2102" t="n">
        <v>1</v>
      </c>
      <c r="K2102" t="n">
        <v>1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1</v>
      </c>
      <c r="AI2102" t="n">
        <v>1</v>
      </c>
      <c r="AJ2102" t="n">
        <v>1</v>
      </c>
      <c r="AK2102" t="n">
        <v>1</v>
      </c>
      <c r="AL2102" t="n">
        <v>1</v>
      </c>
      <c r="AM2102" t="n">
        <v>1</v>
      </c>
      <c r="AN2102" t="n">
        <v>1</v>
      </c>
      <c r="AO2102" t="n">
        <v>1</v>
      </c>
      <c r="AP2102" t="n">
        <v>1</v>
      </c>
      <c r="AQ2102" t="n">
        <v>1</v>
      </c>
      <c r="AR2102" t="n">
        <v>1</v>
      </c>
      <c r="AS2102" t="n">
        <v>1</v>
      </c>
      <c r="AT2102" t="n">
        <v>1</v>
      </c>
      <c r="AU2102" t="n">
        <v>1</v>
      </c>
      <c r="AV2102" t="n">
        <v>1</v>
      </c>
      <c r="AW2102" t="n">
        <v>1</v>
      </c>
      <c r="AX2102" t="n">
        <v>1</v>
      </c>
      <c r="AY2102" t="n">
        <v>1</v>
      </c>
      <c r="AZ2102" t="n">
        <v>1</v>
      </c>
      <c r="BA2102" t="n">
        <v>1</v>
      </c>
      <c r="BB2102" t="n">
        <v>1</v>
      </c>
      <c r="BC2102" t="n">
        <v>1</v>
      </c>
      <c r="BD2102" t="n">
        <v>1</v>
      </c>
      <c r="BE2102" t="n">
        <v>1</v>
      </c>
      <c r="BF2102" t="n">
        <v>1</v>
      </c>
      <c r="BG2102" t="n">
        <v>1</v>
      </c>
      <c r="BH2102" t="n">
        <v>1</v>
      </c>
      <c r="BI2102" t="n">
        <v>1</v>
      </c>
      <c r="BJ2102">
        <f>SUM(B2102:BI2102)</f>
        <v/>
      </c>
    </row>
    <row r="2103">
      <c r="A2103" t="inlineStr">
        <is>
          <t>600145</t>
        </is>
      </c>
      <c r="B2103" t="n">
        <v>1</v>
      </c>
      <c r="C2103" t="n">
        <v>1</v>
      </c>
      <c r="BJ2103">
        <f>SUM(B2103:BI2103)</f>
        <v/>
      </c>
    </row>
    <row r="2104">
      <c r="A2104" t="inlineStr">
        <is>
          <t>600146</t>
        </is>
      </c>
      <c r="B2104" t="n">
        <v>1</v>
      </c>
      <c r="C2104" t="n">
        <v>1</v>
      </c>
      <c r="BJ2104">
        <f>SUM(B2104:BI2104)</f>
        <v/>
      </c>
    </row>
    <row r="2105">
      <c r="A2105" t="inlineStr">
        <is>
          <t>600149</t>
        </is>
      </c>
      <c r="B2105" t="n">
        <v>1</v>
      </c>
      <c r="BJ2105">
        <f>SUM(B2105:BI2105)</f>
        <v/>
      </c>
    </row>
    <row r="2106">
      <c r="A2106" t="inlineStr">
        <is>
          <t>600152</t>
        </is>
      </c>
      <c r="B2106" t="n">
        <v>1</v>
      </c>
      <c r="BJ2106">
        <f>SUM(B2106:BI2106)</f>
        <v/>
      </c>
    </row>
    <row r="2107">
      <c r="A2107" t="inlineStr">
        <is>
          <t>600153</t>
        </is>
      </c>
      <c r="B2107" t="n">
        <v>1</v>
      </c>
      <c r="C2107" t="n">
        <v>1</v>
      </c>
      <c r="BJ2107">
        <f>SUM(B2107:BI2107)</f>
        <v/>
      </c>
    </row>
    <row r="2108">
      <c r="A2108" t="inlineStr">
        <is>
          <t>600155</t>
        </is>
      </c>
      <c r="B2108" t="n">
        <v>1</v>
      </c>
      <c r="BJ2108">
        <f>SUM(B2108:BI2108)</f>
        <v/>
      </c>
    </row>
    <row r="2109">
      <c r="A2109" t="inlineStr">
        <is>
          <t>600156</t>
        </is>
      </c>
      <c r="B2109" t="n">
        <v>1</v>
      </c>
      <c r="BJ2109">
        <f>SUM(B2109:BI2109)</f>
        <v/>
      </c>
    </row>
    <row r="2110">
      <c r="A2110" t="inlineStr">
        <is>
          <t>600157</t>
        </is>
      </c>
      <c r="B2110" t="n">
        <v>1</v>
      </c>
      <c r="C2110" t="n">
        <v>1</v>
      </c>
      <c r="H2110" t="n">
        <v>1</v>
      </c>
      <c r="K2110" t="n">
        <v>1</v>
      </c>
      <c r="L2110" t="n">
        <v>1</v>
      </c>
      <c r="M2110" t="n">
        <v>1</v>
      </c>
      <c r="O2110" t="n">
        <v>1</v>
      </c>
      <c r="X2110" t="n">
        <v>1</v>
      </c>
      <c r="AB2110" t="n">
        <v>1</v>
      </c>
      <c r="BJ2110">
        <f>SUM(B2110:BI2110)</f>
        <v/>
      </c>
    </row>
    <row r="2111">
      <c r="A2111" t="inlineStr">
        <is>
          <t>600158</t>
        </is>
      </c>
      <c r="B2111" t="n">
        <v>1</v>
      </c>
      <c r="C2111" t="n">
        <v>1</v>
      </c>
      <c r="W2111" t="n">
        <v>1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1</v>
      </c>
      <c r="AG2111" t="n">
        <v>1</v>
      </c>
      <c r="AH2111" t="n">
        <v>1</v>
      </c>
      <c r="AI2111" t="n">
        <v>1</v>
      </c>
      <c r="AJ2111" t="n">
        <v>1</v>
      </c>
      <c r="AK2111" t="n">
        <v>1</v>
      </c>
      <c r="AL2111" t="n">
        <v>1</v>
      </c>
      <c r="AM2111" t="n">
        <v>1</v>
      </c>
      <c r="AN2111" t="n">
        <v>1</v>
      </c>
      <c r="AO2111" t="n">
        <v>1</v>
      </c>
      <c r="AQ2111" t="n">
        <v>1</v>
      </c>
      <c r="AR2111" t="n">
        <v>1</v>
      </c>
      <c r="AS2111" t="n">
        <v>1</v>
      </c>
      <c r="AT2111" t="n">
        <v>1</v>
      </c>
      <c r="AU2111" t="n">
        <v>1</v>
      </c>
      <c r="AV2111" t="n">
        <v>1</v>
      </c>
      <c r="AW2111" t="n">
        <v>1</v>
      </c>
      <c r="AX2111" t="n">
        <v>1</v>
      </c>
      <c r="AY2111" t="n">
        <v>1</v>
      </c>
      <c r="AZ2111" t="n">
        <v>1</v>
      </c>
      <c r="BA2111" t="n">
        <v>1</v>
      </c>
      <c r="BB2111" t="n">
        <v>1</v>
      </c>
      <c r="BC2111" t="n">
        <v>1</v>
      </c>
      <c r="BD2111" t="n">
        <v>1</v>
      </c>
      <c r="BE2111" t="n">
        <v>1</v>
      </c>
      <c r="BF2111" t="n">
        <v>1</v>
      </c>
      <c r="BG2111" t="n">
        <v>1</v>
      </c>
      <c r="BH2111" t="n">
        <v>1</v>
      </c>
      <c r="BI2111" t="n">
        <v>1</v>
      </c>
      <c r="BJ2111">
        <f>SUM(B2111:BI2111)</f>
        <v/>
      </c>
    </row>
    <row r="2112">
      <c r="A2112" t="inlineStr">
        <is>
          <t>600159</t>
        </is>
      </c>
      <c r="B2112" t="n">
        <v>1</v>
      </c>
      <c r="C2112" t="n">
        <v>1</v>
      </c>
      <c r="BJ2112">
        <f>SUM(B2112:BI2112)</f>
        <v/>
      </c>
    </row>
    <row r="2113">
      <c r="A2113" t="inlineStr">
        <is>
          <t>600162</t>
        </is>
      </c>
      <c r="B2113" t="n">
        <v>1</v>
      </c>
      <c r="C2113" t="n">
        <v>1</v>
      </c>
      <c r="BJ2113">
        <f>SUM(B2113:BI2113)</f>
        <v/>
      </c>
    </row>
    <row r="2114">
      <c r="A2114" t="inlineStr">
        <is>
          <t>600163</t>
        </is>
      </c>
      <c r="B2114" t="n">
        <v>1</v>
      </c>
      <c r="D2114" t="n">
        <v>1</v>
      </c>
      <c r="E2114" t="n">
        <v>1</v>
      </c>
      <c r="F2114" t="n">
        <v>1</v>
      </c>
      <c r="G2114" t="n">
        <v>1</v>
      </c>
      <c r="H2114" t="n">
        <v>1</v>
      </c>
      <c r="I2114" t="n">
        <v>1</v>
      </c>
      <c r="J2114" t="n">
        <v>1</v>
      </c>
      <c r="K2114" t="n">
        <v>1</v>
      </c>
      <c r="L2114" t="n">
        <v>1</v>
      </c>
      <c r="M2114" t="n">
        <v>1</v>
      </c>
      <c r="N2114" t="n">
        <v>1</v>
      </c>
      <c r="P2114" t="n">
        <v>1</v>
      </c>
      <c r="AA2114" t="n">
        <v>1</v>
      </c>
      <c r="AB2114" t="n">
        <v>1</v>
      </c>
      <c r="AM2114" t="n">
        <v>1</v>
      </c>
      <c r="AN2114" t="n">
        <v>1</v>
      </c>
      <c r="AS2114" t="n">
        <v>1</v>
      </c>
      <c r="AT2114" t="n">
        <v>1</v>
      </c>
      <c r="AU2114" t="n">
        <v>1</v>
      </c>
      <c r="AV2114" t="n">
        <v>1</v>
      </c>
      <c r="BB2114" t="n">
        <v>1</v>
      </c>
      <c r="BC2114" t="n">
        <v>1</v>
      </c>
      <c r="BD2114" t="n">
        <v>1</v>
      </c>
      <c r="BE2114" t="n">
        <v>1</v>
      </c>
      <c r="BF2114" t="n">
        <v>1</v>
      </c>
      <c r="BG2114" t="n">
        <v>1</v>
      </c>
      <c r="BJ2114">
        <f>SUM(B2114:BI2114)</f>
        <v/>
      </c>
    </row>
    <row r="2115">
      <c r="A2115" t="inlineStr">
        <is>
          <t>600165</t>
        </is>
      </c>
      <c r="B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1</v>
      </c>
      <c r="AI2115" t="n">
        <v>1</v>
      </c>
      <c r="AJ2115" t="n">
        <v>1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1</v>
      </c>
      <c r="AQ2115" t="n">
        <v>1</v>
      </c>
      <c r="AR2115" t="n">
        <v>1</v>
      </c>
      <c r="AS2115" t="n">
        <v>1</v>
      </c>
      <c r="AT2115" t="n">
        <v>1</v>
      </c>
      <c r="AU2115" t="n">
        <v>1</v>
      </c>
      <c r="AV2115" t="n">
        <v>1</v>
      </c>
      <c r="AW2115" t="n">
        <v>1</v>
      </c>
      <c r="AX2115" t="n">
        <v>1</v>
      </c>
      <c r="AY2115" t="n">
        <v>1</v>
      </c>
      <c r="AZ2115" t="n">
        <v>1</v>
      </c>
      <c r="BA2115" t="n">
        <v>1</v>
      </c>
      <c r="BB2115" t="n">
        <v>1</v>
      </c>
      <c r="BC2115" t="n">
        <v>1</v>
      </c>
      <c r="BD2115" t="n">
        <v>1</v>
      </c>
      <c r="BE2115" t="n">
        <v>1</v>
      </c>
      <c r="BF2115" t="n">
        <v>1</v>
      </c>
      <c r="BG2115" t="n">
        <v>1</v>
      </c>
      <c r="BH2115" t="n">
        <v>1</v>
      </c>
      <c r="BI2115" t="n">
        <v>1</v>
      </c>
      <c r="BJ2115">
        <f>SUM(B2115:BI2115)</f>
        <v/>
      </c>
    </row>
    <row r="2116">
      <c r="A2116" t="inlineStr">
        <is>
          <t>600166</t>
        </is>
      </c>
      <c r="B2116" t="n">
        <v>1</v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1</v>
      </c>
      <c r="AI2116" t="n">
        <v>1</v>
      </c>
      <c r="AJ2116" t="n">
        <v>1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1</v>
      </c>
      <c r="AQ2116" t="n">
        <v>1</v>
      </c>
      <c r="AR2116" t="n">
        <v>1</v>
      </c>
      <c r="AS2116" t="n">
        <v>1</v>
      </c>
      <c r="AT2116" t="n">
        <v>1</v>
      </c>
      <c r="AU2116" t="n">
        <v>1</v>
      </c>
      <c r="AV2116" t="n">
        <v>1</v>
      </c>
      <c r="AW2116" t="n">
        <v>1</v>
      </c>
      <c r="AX2116" t="n">
        <v>1</v>
      </c>
      <c r="AY2116" t="n">
        <v>1</v>
      </c>
      <c r="AZ2116" t="n">
        <v>1</v>
      </c>
      <c r="BA2116" t="n">
        <v>1</v>
      </c>
      <c r="BB2116" t="n">
        <v>1</v>
      </c>
      <c r="BC2116" t="n">
        <v>1</v>
      </c>
      <c r="BD2116" t="n">
        <v>1</v>
      </c>
      <c r="BE2116" t="n">
        <v>1</v>
      </c>
      <c r="BF2116" t="n">
        <v>1</v>
      </c>
      <c r="BG2116" t="n">
        <v>1</v>
      </c>
      <c r="BH2116" t="n">
        <v>1</v>
      </c>
      <c r="BI2116" t="n">
        <v>1</v>
      </c>
      <c r="BJ2116">
        <f>SUM(B2116:BI2116)</f>
        <v/>
      </c>
    </row>
    <row r="2117">
      <c r="A2117" t="inlineStr">
        <is>
          <t>600167</t>
        </is>
      </c>
      <c r="B2117" t="n">
        <v>1</v>
      </c>
      <c r="C2117" t="n">
        <v>1</v>
      </c>
      <c r="BJ2117">
        <f>SUM(B2117:BI2117)</f>
        <v/>
      </c>
    </row>
    <row r="2118">
      <c r="A2118" t="inlineStr">
        <is>
          <t>600168</t>
        </is>
      </c>
      <c r="B2118" t="n">
        <v>1</v>
      </c>
      <c r="BJ2118">
        <f>SUM(B2118:BI2118)</f>
        <v/>
      </c>
    </row>
    <row r="2119">
      <c r="A2119" t="inlineStr">
        <is>
          <t>600169</t>
        </is>
      </c>
      <c r="B2119" t="n">
        <v>1</v>
      </c>
      <c r="F2119" t="n">
        <v>1</v>
      </c>
      <c r="H2119" t="n">
        <v>1</v>
      </c>
      <c r="BJ2119">
        <f>SUM(B2119:BI2119)</f>
        <v/>
      </c>
    </row>
    <row r="2120">
      <c r="A2120" t="inlineStr">
        <is>
          <t>600170</t>
        </is>
      </c>
      <c r="B2120" t="n">
        <v>1</v>
      </c>
      <c r="BJ2120">
        <f>SUM(B2120:BI2120)</f>
        <v/>
      </c>
    </row>
    <row r="2121">
      <c r="A2121" t="inlineStr">
        <is>
          <t>600171</t>
        </is>
      </c>
      <c r="B2121" t="n">
        <v>1</v>
      </c>
      <c r="C2121" t="n">
        <v>1</v>
      </c>
      <c r="D2121" t="n">
        <v>1</v>
      </c>
      <c r="E2121" t="n">
        <v>1</v>
      </c>
      <c r="BJ2121">
        <f>SUM(B2121:BI2121)</f>
        <v/>
      </c>
    </row>
    <row r="2122">
      <c r="A2122" t="inlineStr">
        <is>
          <t>600172</t>
        </is>
      </c>
      <c r="B2122" t="n">
        <v>1</v>
      </c>
      <c r="BJ2122">
        <f>SUM(B2122:BI2122)</f>
        <v/>
      </c>
    </row>
    <row r="2123">
      <c r="A2123" t="inlineStr">
        <is>
          <t>600173</t>
        </is>
      </c>
      <c r="B2123" t="n">
        <v>1</v>
      </c>
      <c r="C2123" t="n">
        <v>1</v>
      </c>
      <c r="E2123" t="n">
        <v>1</v>
      </c>
      <c r="BJ2123">
        <f>SUM(B2123:BI2123)</f>
        <v/>
      </c>
    </row>
    <row r="2124">
      <c r="A2124" t="inlineStr">
        <is>
          <t>600175</t>
        </is>
      </c>
      <c r="B2124" t="n">
        <v>1</v>
      </c>
      <c r="C2124" t="n">
        <v>1</v>
      </c>
      <c r="D2124" t="n">
        <v>1</v>
      </c>
      <c r="BJ2124">
        <f>SUM(B2124:BI2124)</f>
        <v/>
      </c>
    </row>
    <row r="2125">
      <c r="A2125" t="inlineStr">
        <is>
          <t>600177</t>
        </is>
      </c>
      <c r="B2125" t="n">
        <v>1</v>
      </c>
      <c r="C2125" t="n">
        <v>1</v>
      </c>
      <c r="O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1</v>
      </c>
      <c r="BJ2125">
        <f>SUM(B2125:BI2125)</f>
        <v/>
      </c>
    </row>
    <row r="2126">
      <c r="A2126" t="inlineStr">
        <is>
          <t>600178</t>
        </is>
      </c>
      <c r="B2126" t="n">
        <v>1</v>
      </c>
      <c r="R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G2126" t="n">
        <v>1</v>
      </c>
      <c r="AH2126" t="n">
        <v>1</v>
      </c>
      <c r="AI2126" t="n">
        <v>1</v>
      </c>
      <c r="AJ2126" t="n">
        <v>1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1</v>
      </c>
      <c r="AR2126" t="n">
        <v>1</v>
      </c>
      <c r="AS2126" t="n">
        <v>1</v>
      </c>
      <c r="AT2126" t="n">
        <v>1</v>
      </c>
      <c r="AU2126" t="n">
        <v>1</v>
      </c>
      <c r="AV2126" t="n">
        <v>1</v>
      </c>
      <c r="AW2126" t="n">
        <v>1</v>
      </c>
      <c r="AX2126" t="n">
        <v>1</v>
      </c>
      <c r="AY2126" t="n">
        <v>1</v>
      </c>
      <c r="AZ2126" t="n">
        <v>1</v>
      </c>
      <c r="BA2126" t="n">
        <v>1</v>
      </c>
      <c r="BB2126" t="n">
        <v>1</v>
      </c>
      <c r="BC2126" t="n">
        <v>1</v>
      </c>
      <c r="BD2126" t="n">
        <v>1</v>
      </c>
      <c r="BE2126" t="n">
        <v>1</v>
      </c>
      <c r="BF2126" t="n">
        <v>1</v>
      </c>
      <c r="BG2126" t="n">
        <v>1</v>
      </c>
      <c r="BH2126" t="n">
        <v>1</v>
      </c>
      <c r="BI2126" t="n">
        <v>1</v>
      </c>
      <c r="BJ2126">
        <f>SUM(B2126:BI2126)</f>
        <v/>
      </c>
    </row>
    <row r="2127">
      <c r="A2127" t="inlineStr">
        <is>
          <t>600179</t>
        </is>
      </c>
      <c r="B2127" t="n">
        <v>1</v>
      </c>
      <c r="C2127" t="n">
        <v>1</v>
      </c>
      <c r="BJ2127">
        <f>SUM(B2127:BI2127)</f>
        <v/>
      </c>
    </row>
    <row r="2128">
      <c r="A2128" t="inlineStr">
        <is>
          <t>600180</t>
        </is>
      </c>
      <c r="B2128" t="n">
        <v>1</v>
      </c>
      <c r="BJ2128">
        <f>SUM(B2128:BI2128)</f>
        <v/>
      </c>
    </row>
    <row r="2129">
      <c r="A2129" t="inlineStr">
        <is>
          <t>600182</t>
        </is>
      </c>
      <c r="B2129" t="n">
        <v>1</v>
      </c>
      <c r="BJ2129">
        <f>SUM(B2129:BI2129)</f>
        <v/>
      </c>
    </row>
    <row r="2130">
      <c r="A2130" t="inlineStr">
        <is>
          <t>600185</t>
        </is>
      </c>
      <c r="B2130" t="n">
        <v>1</v>
      </c>
      <c r="C2130" t="n">
        <v>1</v>
      </c>
      <c r="D2130" t="n">
        <v>1</v>
      </c>
      <c r="AH2130" t="n">
        <v>1</v>
      </c>
      <c r="AI2130" t="n">
        <v>1</v>
      </c>
      <c r="AJ2130" t="n">
        <v>1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1</v>
      </c>
      <c r="AQ2130" t="n">
        <v>1</v>
      </c>
      <c r="AR2130" t="n">
        <v>1</v>
      </c>
      <c r="AS2130" t="n">
        <v>1</v>
      </c>
      <c r="AT2130" t="n">
        <v>1</v>
      </c>
      <c r="AU2130" t="n">
        <v>1</v>
      </c>
      <c r="AV2130" t="n">
        <v>1</v>
      </c>
      <c r="AW2130" t="n">
        <v>1</v>
      </c>
      <c r="AX2130" t="n">
        <v>1</v>
      </c>
      <c r="AY2130" t="n">
        <v>1</v>
      </c>
      <c r="AZ2130" t="n">
        <v>1</v>
      </c>
      <c r="BA2130" t="n">
        <v>1</v>
      </c>
      <c r="BB2130" t="n">
        <v>1</v>
      </c>
      <c r="BC2130" t="n">
        <v>1</v>
      </c>
      <c r="BD2130" t="n">
        <v>1</v>
      </c>
      <c r="BE2130" t="n">
        <v>1</v>
      </c>
      <c r="BF2130" t="n">
        <v>1</v>
      </c>
      <c r="BG2130" t="n">
        <v>1</v>
      </c>
      <c r="BH2130" t="n">
        <v>1</v>
      </c>
      <c r="BI2130" t="n">
        <v>1</v>
      </c>
      <c r="BJ2130">
        <f>SUM(B2130:BI2130)</f>
        <v/>
      </c>
    </row>
    <row r="2131">
      <c r="A2131" t="inlineStr">
        <is>
          <t>600186</t>
        </is>
      </c>
      <c r="B2131" t="n">
        <v>1</v>
      </c>
      <c r="AX2131" t="n">
        <v>1</v>
      </c>
      <c r="AY2131" t="n">
        <v>1</v>
      </c>
      <c r="AZ2131" t="n">
        <v>1</v>
      </c>
      <c r="BA2131" t="n">
        <v>1</v>
      </c>
      <c r="BB2131" t="n">
        <v>1</v>
      </c>
      <c r="BC2131" t="n">
        <v>1</v>
      </c>
      <c r="BD2131" t="n">
        <v>1</v>
      </c>
      <c r="BE2131" t="n">
        <v>1</v>
      </c>
      <c r="BF2131" t="n">
        <v>1</v>
      </c>
      <c r="BG2131" t="n">
        <v>1</v>
      </c>
      <c r="BH2131" t="n">
        <v>1</v>
      </c>
      <c r="BI2131" t="n">
        <v>1</v>
      </c>
      <c r="BJ2131">
        <f>SUM(B2131:BI2131)</f>
        <v/>
      </c>
    </row>
    <row r="2132">
      <c r="A2132" t="inlineStr">
        <is>
          <t>600187</t>
        </is>
      </c>
      <c r="B2132" t="n">
        <v>1</v>
      </c>
      <c r="C2132" t="n">
        <v>1</v>
      </c>
      <c r="BJ2132">
        <f>SUM(B2132:BI2132)</f>
        <v/>
      </c>
    </row>
    <row r="2133">
      <c r="A2133" t="inlineStr">
        <is>
          <t>600188</t>
        </is>
      </c>
      <c r="B2133" t="n">
        <v>1</v>
      </c>
      <c r="C2133" t="n">
        <v>1</v>
      </c>
      <c r="K2133" t="n">
        <v>1</v>
      </c>
      <c r="L2133" t="n">
        <v>1</v>
      </c>
      <c r="R2133" t="n">
        <v>1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1</v>
      </c>
      <c r="AI2133" t="n">
        <v>1</v>
      </c>
      <c r="AJ2133" t="n">
        <v>1</v>
      </c>
      <c r="AK2133" t="n">
        <v>1</v>
      </c>
      <c r="AL2133" t="n">
        <v>1</v>
      </c>
      <c r="BJ2133">
        <f>SUM(B2133:BI2133)</f>
        <v/>
      </c>
    </row>
    <row r="2134">
      <c r="A2134" t="inlineStr">
        <is>
          <t>600190</t>
        </is>
      </c>
      <c r="B2134" t="n">
        <v>1</v>
      </c>
      <c r="BJ2134">
        <f>SUM(B2134:BI2134)</f>
        <v/>
      </c>
    </row>
    <row r="2135">
      <c r="A2135" t="inlineStr">
        <is>
          <t>600191</t>
        </is>
      </c>
      <c r="B2135" t="n">
        <v>1</v>
      </c>
      <c r="I2135" t="n">
        <v>1</v>
      </c>
      <c r="J2135" t="n">
        <v>1</v>
      </c>
      <c r="K2135" t="n">
        <v>1</v>
      </c>
      <c r="L2135" t="n">
        <v>1</v>
      </c>
      <c r="M2135" t="n">
        <v>1</v>
      </c>
      <c r="AU2135" t="n">
        <v>1</v>
      </c>
      <c r="AV2135" t="n">
        <v>1</v>
      </c>
      <c r="AW2135" t="n">
        <v>1</v>
      </c>
      <c r="BJ2135">
        <f>SUM(B2135:BI2135)</f>
        <v/>
      </c>
    </row>
    <row r="2136">
      <c r="A2136" t="inlineStr">
        <is>
          <t>600192</t>
        </is>
      </c>
      <c r="B2136" t="n">
        <v>1</v>
      </c>
      <c r="BJ2136">
        <f>SUM(B2136:BI2136)</f>
        <v/>
      </c>
    </row>
    <row r="2137">
      <c r="A2137" t="inlineStr">
        <is>
          <t>600193</t>
        </is>
      </c>
      <c r="B2137" t="n">
        <v>1</v>
      </c>
      <c r="AI2137" t="n">
        <v>1</v>
      </c>
      <c r="AK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1</v>
      </c>
      <c r="AR2137" t="n">
        <v>1</v>
      </c>
      <c r="AS2137" t="n">
        <v>1</v>
      </c>
      <c r="AT2137" t="n">
        <v>1</v>
      </c>
      <c r="AU2137" t="n">
        <v>1</v>
      </c>
      <c r="AV2137" t="n">
        <v>1</v>
      </c>
      <c r="AW2137" t="n">
        <v>1</v>
      </c>
      <c r="AX2137" t="n">
        <v>1</v>
      </c>
      <c r="AY2137" t="n">
        <v>1</v>
      </c>
      <c r="AZ2137" t="n">
        <v>1</v>
      </c>
      <c r="BB2137" t="n">
        <v>1</v>
      </c>
      <c r="BC2137" t="n">
        <v>1</v>
      </c>
      <c r="BD2137" t="n">
        <v>1</v>
      </c>
      <c r="BE2137" t="n">
        <v>1</v>
      </c>
      <c r="BF2137" t="n">
        <v>1</v>
      </c>
      <c r="BG2137" t="n">
        <v>1</v>
      </c>
      <c r="BH2137" t="n">
        <v>1</v>
      </c>
      <c r="BI2137" t="n">
        <v>1</v>
      </c>
      <c r="BJ2137">
        <f>SUM(B2137:BI2137)</f>
        <v/>
      </c>
    </row>
    <row r="2138">
      <c r="A2138" t="inlineStr">
        <is>
          <t>600196</t>
        </is>
      </c>
      <c r="B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1</v>
      </c>
      <c r="AI2138" t="n">
        <v>1</v>
      </c>
      <c r="AJ2138" t="n">
        <v>1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1</v>
      </c>
      <c r="AR2138" t="n">
        <v>1</v>
      </c>
      <c r="AS2138" t="n">
        <v>1</v>
      </c>
      <c r="AT2138" t="n">
        <v>1</v>
      </c>
      <c r="AU2138" t="n">
        <v>1</v>
      </c>
      <c r="AV2138" t="n">
        <v>1</v>
      </c>
      <c r="AW2138" t="n">
        <v>1</v>
      </c>
      <c r="AX2138" t="n">
        <v>1</v>
      </c>
      <c r="AY2138" t="n">
        <v>1</v>
      </c>
      <c r="AZ2138" t="n">
        <v>1</v>
      </c>
      <c r="BA2138" t="n">
        <v>1</v>
      </c>
      <c r="BB2138" t="n">
        <v>1</v>
      </c>
      <c r="BC2138" t="n">
        <v>1</v>
      </c>
      <c r="BD2138" t="n">
        <v>1</v>
      </c>
      <c r="BE2138" t="n">
        <v>1</v>
      </c>
      <c r="BF2138" t="n">
        <v>1</v>
      </c>
      <c r="BG2138" t="n">
        <v>1</v>
      </c>
      <c r="BH2138" t="n">
        <v>1</v>
      </c>
      <c r="BI2138" t="n">
        <v>1</v>
      </c>
      <c r="BJ2138">
        <f>SUM(B2138:BI2138)</f>
        <v/>
      </c>
    </row>
    <row r="2139">
      <c r="A2139" t="inlineStr">
        <is>
          <t>600200</t>
        </is>
      </c>
      <c r="B2139" t="n">
        <v>1</v>
      </c>
      <c r="BJ2139">
        <f>SUM(B2139:BI2139)</f>
        <v/>
      </c>
    </row>
    <row r="2140">
      <c r="A2140" t="inlineStr">
        <is>
          <t>600201</t>
        </is>
      </c>
      <c r="B2140" t="n">
        <v>1</v>
      </c>
      <c r="BJ2140">
        <f>SUM(B2140:BI2140)</f>
        <v/>
      </c>
    </row>
    <row r="2141">
      <c r="A2141" t="inlineStr">
        <is>
          <t>600202</t>
        </is>
      </c>
      <c r="B2141" t="n">
        <v>1</v>
      </c>
      <c r="BJ2141">
        <f>SUM(B2141:BI2141)</f>
        <v/>
      </c>
    </row>
    <row r="2142">
      <c r="A2142" t="inlineStr">
        <is>
          <t>600206</t>
        </is>
      </c>
      <c r="B2142" t="n">
        <v>1</v>
      </c>
      <c r="C2142" t="n">
        <v>1</v>
      </c>
      <c r="BC2142" t="n">
        <v>1</v>
      </c>
      <c r="BD2142" t="n">
        <v>1</v>
      </c>
      <c r="BE2142" t="n">
        <v>1</v>
      </c>
      <c r="BF2142" t="n">
        <v>1</v>
      </c>
      <c r="BG2142" t="n">
        <v>1</v>
      </c>
      <c r="BH2142" t="n">
        <v>1</v>
      </c>
      <c r="BI2142" t="n">
        <v>1</v>
      </c>
      <c r="BJ2142">
        <f>SUM(B2142:BI2142)</f>
        <v/>
      </c>
    </row>
    <row r="2143">
      <c r="A2143" t="inlineStr">
        <is>
          <t>600207</t>
        </is>
      </c>
      <c r="B2143" t="n">
        <v>1</v>
      </c>
      <c r="M2143" t="n">
        <v>1</v>
      </c>
      <c r="N2143" t="n">
        <v>1</v>
      </c>
      <c r="P2143" t="n">
        <v>1</v>
      </c>
      <c r="Q2143" t="n">
        <v>1</v>
      </c>
      <c r="R2143" t="n">
        <v>1</v>
      </c>
      <c r="S2143" t="n">
        <v>1</v>
      </c>
      <c r="T2143" t="n">
        <v>1</v>
      </c>
      <c r="U2143" t="n">
        <v>1</v>
      </c>
      <c r="V2143" t="n">
        <v>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1</v>
      </c>
      <c r="AG2143" t="n">
        <v>1</v>
      </c>
      <c r="AH2143" t="n">
        <v>1</v>
      </c>
      <c r="AI2143" t="n">
        <v>1</v>
      </c>
      <c r="AJ2143" t="n">
        <v>1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1</v>
      </c>
      <c r="AR2143" t="n">
        <v>1</v>
      </c>
      <c r="AS2143" t="n">
        <v>1</v>
      </c>
      <c r="AT2143" t="n">
        <v>1</v>
      </c>
      <c r="AU2143" t="n">
        <v>1</v>
      </c>
      <c r="AV2143" t="n">
        <v>1</v>
      </c>
      <c r="AW2143" t="n">
        <v>1</v>
      </c>
      <c r="AX2143" t="n">
        <v>1</v>
      </c>
      <c r="AY2143" t="n">
        <v>1</v>
      </c>
      <c r="AZ2143" t="n">
        <v>1</v>
      </c>
      <c r="BA2143" t="n">
        <v>1</v>
      </c>
      <c r="BB2143" t="n">
        <v>1</v>
      </c>
      <c r="BC2143" t="n">
        <v>1</v>
      </c>
      <c r="BD2143" t="n">
        <v>1</v>
      </c>
      <c r="BE2143" t="n">
        <v>1</v>
      </c>
      <c r="BF2143" t="n">
        <v>1</v>
      </c>
      <c r="BG2143" t="n">
        <v>1</v>
      </c>
      <c r="BH2143" t="n">
        <v>1</v>
      </c>
      <c r="BJ2143">
        <f>SUM(B2143:BI2143)</f>
        <v/>
      </c>
    </row>
    <row r="2144">
      <c r="A2144" t="inlineStr">
        <is>
          <t>600208</t>
        </is>
      </c>
      <c r="B2144" t="n">
        <v>1</v>
      </c>
      <c r="C2144" t="n">
        <v>1</v>
      </c>
      <c r="BJ2144">
        <f>SUM(B2144:BI2144)</f>
        <v/>
      </c>
    </row>
    <row r="2145">
      <c r="A2145" t="inlineStr">
        <is>
          <t>600209</t>
        </is>
      </c>
      <c r="B2145" t="n">
        <v>1</v>
      </c>
      <c r="C2145" t="n">
        <v>1</v>
      </c>
      <c r="AO2145" t="n">
        <v>1</v>
      </c>
      <c r="AP2145" t="n">
        <v>1</v>
      </c>
      <c r="AQ2145" t="n">
        <v>1</v>
      </c>
      <c r="AR2145" t="n">
        <v>1</v>
      </c>
      <c r="AS2145" t="n">
        <v>1</v>
      </c>
      <c r="AT2145" t="n">
        <v>1</v>
      </c>
      <c r="AU2145" t="n">
        <v>1</v>
      </c>
      <c r="AV2145" t="n">
        <v>1</v>
      </c>
      <c r="AW2145" t="n">
        <v>1</v>
      </c>
      <c r="AX2145" t="n">
        <v>1</v>
      </c>
      <c r="AY2145" t="n">
        <v>1</v>
      </c>
      <c r="AZ2145" t="n">
        <v>1</v>
      </c>
      <c r="BA2145" t="n">
        <v>1</v>
      </c>
      <c r="BB2145" t="n">
        <v>1</v>
      </c>
      <c r="BC2145" t="n">
        <v>1</v>
      </c>
      <c r="BD2145" t="n">
        <v>1</v>
      </c>
      <c r="BE2145" t="n">
        <v>1</v>
      </c>
      <c r="BF2145" t="n">
        <v>1</v>
      </c>
      <c r="BG2145" t="n">
        <v>1</v>
      </c>
      <c r="BH2145" t="n">
        <v>1</v>
      </c>
      <c r="BI2145" t="n">
        <v>1</v>
      </c>
      <c r="BJ2145">
        <f>SUM(B2145:BI2145)</f>
        <v/>
      </c>
    </row>
    <row r="2146">
      <c r="A2146" t="inlineStr">
        <is>
          <t>600210</t>
        </is>
      </c>
      <c r="B2146" t="n">
        <v>1</v>
      </c>
      <c r="C2146" t="n">
        <v>1</v>
      </c>
      <c r="D2146" t="n">
        <v>1</v>
      </c>
      <c r="E2146" t="n">
        <v>1</v>
      </c>
      <c r="AU2146" t="n">
        <v>1</v>
      </c>
      <c r="AV2146" t="n">
        <v>1</v>
      </c>
      <c r="AW2146" t="n">
        <v>1</v>
      </c>
      <c r="AX2146" t="n">
        <v>1</v>
      </c>
      <c r="AY2146" t="n">
        <v>1</v>
      </c>
      <c r="AZ2146" t="n">
        <v>1</v>
      </c>
      <c r="BA2146" t="n">
        <v>1</v>
      </c>
      <c r="BB2146" t="n">
        <v>1</v>
      </c>
      <c r="BC2146" t="n">
        <v>1</v>
      </c>
      <c r="BD2146" t="n">
        <v>1</v>
      </c>
      <c r="BE2146" t="n">
        <v>1</v>
      </c>
      <c r="BF2146" t="n">
        <v>1</v>
      </c>
      <c r="BG2146" t="n">
        <v>1</v>
      </c>
      <c r="BH2146" t="n">
        <v>1</v>
      </c>
      <c r="BI2146" t="n">
        <v>1</v>
      </c>
      <c r="BJ2146">
        <f>SUM(B2146:BI2146)</f>
        <v/>
      </c>
    </row>
    <row r="2147">
      <c r="A2147" t="inlineStr">
        <is>
          <t>600212</t>
        </is>
      </c>
      <c r="B2147" t="n">
        <v>1</v>
      </c>
      <c r="F2147" t="n">
        <v>1</v>
      </c>
      <c r="I2147" t="n">
        <v>1</v>
      </c>
      <c r="J2147" t="n">
        <v>1</v>
      </c>
      <c r="K2147" t="n">
        <v>1</v>
      </c>
      <c r="L2147" t="n">
        <v>1</v>
      </c>
      <c r="M2147" t="n">
        <v>1</v>
      </c>
      <c r="N2147" t="n">
        <v>1</v>
      </c>
      <c r="O2147" t="n">
        <v>1</v>
      </c>
      <c r="BJ2147">
        <f>SUM(B2147:BI2147)</f>
        <v/>
      </c>
    </row>
    <row r="2148">
      <c r="A2148" t="inlineStr">
        <is>
          <t>600215</t>
        </is>
      </c>
      <c r="B2148" t="n">
        <v>1</v>
      </c>
      <c r="BJ2148">
        <f>SUM(B2148:BI2148)</f>
        <v/>
      </c>
    </row>
    <row r="2149">
      <c r="A2149" t="inlineStr">
        <is>
          <t>600216</t>
        </is>
      </c>
      <c r="B2149" t="n">
        <v>1</v>
      </c>
      <c r="D2149" t="n">
        <v>1</v>
      </c>
      <c r="AY2149" t="n">
        <v>1</v>
      </c>
      <c r="BG2149" t="n">
        <v>1</v>
      </c>
      <c r="BI2149" t="n">
        <v>1</v>
      </c>
      <c r="BJ2149">
        <f>SUM(B2149:BI2149)</f>
        <v/>
      </c>
    </row>
    <row r="2150">
      <c r="A2150" t="inlineStr">
        <is>
          <t>600218</t>
        </is>
      </c>
      <c r="B2150" t="n">
        <v>1</v>
      </c>
      <c r="C2150" t="n">
        <v>1</v>
      </c>
      <c r="BJ2150">
        <f>SUM(B2150:BI2150)</f>
        <v/>
      </c>
    </row>
    <row r="2151">
      <c r="A2151" t="inlineStr">
        <is>
          <t>600220</t>
        </is>
      </c>
      <c r="B2151" t="n">
        <v>1</v>
      </c>
      <c r="BJ2151">
        <f>SUM(B2151:BI2151)</f>
        <v/>
      </c>
    </row>
    <row r="2152">
      <c r="A2152" t="inlineStr">
        <is>
          <t>600221</t>
        </is>
      </c>
      <c r="B2152" t="n">
        <v>1</v>
      </c>
      <c r="BJ2152">
        <f>SUM(B2152:BI2152)</f>
        <v/>
      </c>
    </row>
    <row r="2153">
      <c r="A2153" t="inlineStr">
        <is>
          <t>600222</t>
        </is>
      </c>
      <c r="B2153" t="n">
        <v>1</v>
      </c>
      <c r="BJ2153">
        <f>SUM(B2153:BI2153)</f>
        <v/>
      </c>
    </row>
    <row r="2154">
      <c r="A2154" t="inlineStr">
        <is>
          <t>600225</t>
        </is>
      </c>
      <c r="B2154" t="n">
        <v>1</v>
      </c>
      <c r="BJ2154">
        <f>SUM(B2154:BI2154)</f>
        <v/>
      </c>
    </row>
    <row r="2155">
      <c r="A2155" t="inlineStr">
        <is>
          <t>600227</t>
        </is>
      </c>
      <c r="B2155" t="n">
        <v>1</v>
      </c>
      <c r="BB2155" t="n">
        <v>1</v>
      </c>
      <c r="BC2155" t="n">
        <v>1</v>
      </c>
      <c r="BG2155" t="n">
        <v>1</v>
      </c>
      <c r="BH2155" t="n">
        <v>1</v>
      </c>
      <c r="BJ2155">
        <f>SUM(B2155:BI2155)</f>
        <v/>
      </c>
    </row>
    <row r="2156">
      <c r="A2156" t="inlineStr">
        <is>
          <t>600229</t>
        </is>
      </c>
      <c r="B2156" t="n">
        <v>1</v>
      </c>
      <c r="BJ2156">
        <f>SUM(B2156:BI2156)</f>
        <v/>
      </c>
    </row>
    <row r="2157">
      <c r="A2157" t="inlineStr">
        <is>
          <t>600230</t>
        </is>
      </c>
      <c r="B2157" t="n">
        <v>1</v>
      </c>
      <c r="BJ2157">
        <f>SUM(B2157:BI2157)</f>
        <v/>
      </c>
    </row>
    <row r="2158">
      <c r="A2158" t="inlineStr">
        <is>
          <t>600231</t>
        </is>
      </c>
      <c r="B2158" t="n">
        <v>1</v>
      </c>
      <c r="BJ2158">
        <f>SUM(B2158:BI2158)</f>
        <v/>
      </c>
    </row>
    <row r="2159">
      <c r="A2159" t="inlineStr">
        <is>
          <t>600232</t>
        </is>
      </c>
      <c r="B2159" t="n">
        <v>1</v>
      </c>
      <c r="BJ2159">
        <f>SUM(B2159:BI2159)</f>
        <v/>
      </c>
    </row>
    <row r="2160">
      <c r="A2160" t="inlineStr">
        <is>
          <t>600233</t>
        </is>
      </c>
      <c r="B2160" t="n">
        <v>1</v>
      </c>
      <c r="BJ2160">
        <f>SUM(B2160:BI2160)</f>
        <v/>
      </c>
    </row>
    <row r="2161">
      <c r="A2161" t="inlineStr">
        <is>
          <t>600234</t>
        </is>
      </c>
      <c r="B2161" t="n">
        <v>1</v>
      </c>
      <c r="BJ2161">
        <f>SUM(B2161:BI2161)</f>
        <v/>
      </c>
    </row>
    <row r="2162">
      <c r="A2162" t="inlineStr">
        <is>
          <t>600235</t>
        </is>
      </c>
      <c r="B2162" t="n">
        <v>1</v>
      </c>
      <c r="C2162" t="n">
        <v>1</v>
      </c>
      <c r="D2162" t="n">
        <v>1</v>
      </c>
      <c r="G2162" t="n">
        <v>1</v>
      </c>
      <c r="H2162" t="n">
        <v>1</v>
      </c>
      <c r="I2162" t="n">
        <v>1</v>
      </c>
      <c r="K2162" t="n">
        <v>1</v>
      </c>
      <c r="L2162" t="n">
        <v>1</v>
      </c>
      <c r="M2162" t="n">
        <v>1</v>
      </c>
      <c r="N2162" t="n">
        <v>1</v>
      </c>
      <c r="O2162" t="n">
        <v>1</v>
      </c>
      <c r="P2162" t="n">
        <v>1</v>
      </c>
      <c r="AU2162" t="n">
        <v>1</v>
      </c>
      <c r="AV2162" t="n">
        <v>1</v>
      </c>
      <c r="BB2162" t="n">
        <v>1</v>
      </c>
      <c r="BC2162" t="n">
        <v>1</v>
      </c>
      <c r="BE2162" t="n">
        <v>1</v>
      </c>
      <c r="BF2162" t="n">
        <v>1</v>
      </c>
      <c r="BG2162" t="n">
        <v>1</v>
      </c>
      <c r="BH2162" t="n">
        <v>1</v>
      </c>
      <c r="BJ2162">
        <f>SUM(B2162:BI2162)</f>
        <v/>
      </c>
    </row>
    <row r="2163">
      <c r="A2163" t="inlineStr">
        <is>
          <t>600236</t>
        </is>
      </c>
      <c r="B2163" t="n">
        <v>1</v>
      </c>
      <c r="C2163" t="n">
        <v>1</v>
      </c>
      <c r="BJ2163">
        <f>SUM(B2163:BI2163)</f>
        <v/>
      </c>
    </row>
    <row r="2164">
      <c r="A2164" t="inlineStr">
        <is>
          <t>600237</t>
        </is>
      </c>
      <c r="B2164" t="n">
        <v>1</v>
      </c>
      <c r="C2164" t="n">
        <v>1</v>
      </c>
      <c r="D2164" t="n">
        <v>1</v>
      </c>
      <c r="E2164" t="n">
        <v>1</v>
      </c>
      <c r="F2164" t="n">
        <v>1</v>
      </c>
      <c r="H2164" t="n">
        <v>1</v>
      </c>
      <c r="I2164" t="n">
        <v>1</v>
      </c>
      <c r="J2164" t="n">
        <v>1</v>
      </c>
      <c r="K2164" t="n">
        <v>1</v>
      </c>
      <c r="L2164" t="n">
        <v>1</v>
      </c>
      <c r="M2164" t="n">
        <v>1</v>
      </c>
      <c r="N2164" t="n">
        <v>1</v>
      </c>
      <c r="P2164" t="n">
        <v>1</v>
      </c>
      <c r="Q2164" t="n">
        <v>1</v>
      </c>
      <c r="S2164" t="n">
        <v>1</v>
      </c>
      <c r="T2164" t="n">
        <v>1</v>
      </c>
      <c r="U2164" t="n">
        <v>1</v>
      </c>
      <c r="V2164" t="n">
        <v>1</v>
      </c>
      <c r="W2164" t="n">
        <v>1</v>
      </c>
      <c r="X2164" t="n">
        <v>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1</v>
      </c>
      <c r="AJ2164" t="n">
        <v>1</v>
      </c>
      <c r="AK2164" t="n">
        <v>1</v>
      </c>
      <c r="AU2164" t="n">
        <v>1</v>
      </c>
      <c r="AV2164" t="n">
        <v>1</v>
      </c>
      <c r="AW2164" t="n">
        <v>1</v>
      </c>
      <c r="AX2164" t="n">
        <v>1</v>
      </c>
      <c r="AY2164" t="n">
        <v>1</v>
      </c>
      <c r="AZ2164" t="n">
        <v>1</v>
      </c>
      <c r="BA2164" t="n">
        <v>1</v>
      </c>
      <c r="BB2164" t="n">
        <v>1</v>
      </c>
      <c r="BC2164" t="n">
        <v>1</v>
      </c>
      <c r="BD2164" t="n">
        <v>1</v>
      </c>
      <c r="BE2164" t="n">
        <v>1</v>
      </c>
      <c r="BF2164" t="n">
        <v>1</v>
      </c>
      <c r="BG2164" t="n">
        <v>1</v>
      </c>
      <c r="BH2164" t="n">
        <v>1</v>
      </c>
      <c r="BI2164" t="n">
        <v>1</v>
      </c>
      <c r="BJ2164">
        <f>SUM(B2164:BI2164)</f>
        <v/>
      </c>
    </row>
    <row r="2165">
      <c r="A2165" t="inlineStr">
        <is>
          <t>600238</t>
        </is>
      </c>
      <c r="B2165" t="n">
        <v>1</v>
      </c>
      <c r="E2165" t="n">
        <v>1</v>
      </c>
      <c r="F2165" t="n">
        <v>1</v>
      </c>
      <c r="G2165" t="n">
        <v>1</v>
      </c>
      <c r="H2165" t="n">
        <v>1</v>
      </c>
      <c r="I2165" t="n">
        <v>1</v>
      </c>
      <c r="J2165" t="n">
        <v>1</v>
      </c>
      <c r="K2165" t="n">
        <v>1</v>
      </c>
      <c r="L2165" t="n">
        <v>1</v>
      </c>
      <c r="M2165" t="n">
        <v>1</v>
      </c>
      <c r="N2165" t="n">
        <v>1</v>
      </c>
      <c r="O2165" t="n">
        <v>1</v>
      </c>
      <c r="P2165" t="n">
        <v>1</v>
      </c>
      <c r="Q2165" t="n">
        <v>1</v>
      </c>
      <c r="R2165" t="n">
        <v>1</v>
      </c>
      <c r="S2165" t="n">
        <v>1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 t="n">
        <v>1</v>
      </c>
      <c r="AH2165" t="n">
        <v>1</v>
      </c>
      <c r="AI2165" t="n">
        <v>1</v>
      </c>
      <c r="AJ2165" t="n">
        <v>1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1</v>
      </c>
      <c r="AR2165" t="n">
        <v>1</v>
      </c>
      <c r="AS2165" t="n">
        <v>1</v>
      </c>
      <c r="AT2165" t="n">
        <v>1</v>
      </c>
      <c r="AU2165" t="n">
        <v>1</v>
      </c>
      <c r="AV2165" t="n">
        <v>1</v>
      </c>
      <c r="AW2165" t="n">
        <v>1</v>
      </c>
      <c r="AX2165" t="n">
        <v>1</v>
      </c>
      <c r="AY2165" t="n">
        <v>1</v>
      </c>
      <c r="AZ2165" t="n">
        <v>1</v>
      </c>
      <c r="BA2165" t="n">
        <v>1</v>
      </c>
      <c r="BB2165" t="n">
        <v>1</v>
      </c>
      <c r="BC2165" t="n">
        <v>1</v>
      </c>
      <c r="BD2165" t="n">
        <v>1</v>
      </c>
      <c r="BE2165" t="n">
        <v>1</v>
      </c>
      <c r="BJ2165">
        <f>SUM(B2165:BI2165)</f>
        <v/>
      </c>
    </row>
    <row r="2166">
      <c r="A2166" t="inlineStr">
        <is>
          <t>600239</t>
        </is>
      </c>
      <c r="B2166" t="n">
        <v>1</v>
      </c>
      <c r="C2166" t="n">
        <v>1</v>
      </c>
      <c r="D2166" t="n">
        <v>1</v>
      </c>
      <c r="E2166" t="n">
        <v>1</v>
      </c>
      <c r="F2166" t="n">
        <v>1</v>
      </c>
      <c r="BJ2166">
        <f>SUM(B2166:BI2166)</f>
        <v/>
      </c>
    </row>
    <row r="2167">
      <c r="A2167" t="inlineStr">
        <is>
          <t>600240</t>
        </is>
      </c>
      <c r="B2167" t="n">
        <v>1</v>
      </c>
      <c r="C2167" t="n">
        <v>1</v>
      </c>
      <c r="D2167" t="n">
        <v>1</v>
      </c>
      <c r="E2167" t="n">
        <v>1</v>
      </c>
      <c r="BJ2167">
        <f>SUM(B2167:BI2167)</f>
        <v/>
      </c>
    </row>
    <row r="2168">
      <c r="A2168" t="inlineStr">
        <is>
          <t>600241</t>
        </is>
      </c>
      <c r="B2168" t="n">
        <v>1</v>
      </c>
      <c r="BJ2168">
        <f>SUM(B2168:BI2168)</f>
        <v/>
      </c>
    </row>
    <row r="2169">
      <c r="A2169" t="inlineStr">
        <is>
          <t>600242</t>
        </is>
      </c>
      <c r="B2169" t="n">
        <v>1</v>
      </c>
      <c r="BJ2169">
        <f>SUM(B2169:BI2169)</f>
        <v/>
      </c>
    </row>
    <row r="2170">
      <c r="A2170" t="inlineStr">
        <is>
          <t>600243</t>
        </is>
      </c>
      <c r="B2170" t="n">
        <v>1</v>
      </c>
      <c r="C2170" t="n">
        <v>1</v>
      </c>
      <c r="D2170" t="n">
        <v>1</v>
      </c>
      <c r="E2170" t="n">
        <v>1</v>
      </c>
      <c r="F2170" t="n">
        <v>1</v>
      </c>
      <c r="G2170" t="n">
        <v>1</v>
      </c>
      <c r="H2170" t="n">
        <v>1</v>
      </c>
      <c r="I2170" t="n">
        <v>1</v>
      </c>
      <c r="J2170" t="n">
        <v>1</v>
      </c>
      <c r="K2170" t="n">
        <v>1</v>
      </c>
      <c r="L2170" t="n">
        <v>1</v>
      </c>
      <c r="M2170" t="n">
        <v>1</v>
      </c>
      <c r="N2170" t="n">
        <v>1</v>
      </c>
      <c r="O2170" t="n">
        <v>1</v>
      </c>
      <c r="P2170" t="n">
        <v>1</v>
      </c>
      <c r="Q2170" t="n">
        <v>1</v>
      </c>
      <c r="R2170" t="n">
        <v>1</v>
      </c>
      <c r="T2170" t="n">
        <v>1</v>
      </c>
      <c r="U2170" t="n">
        <v>1</v>
      </c>
      <c r="V2170" t="n">
        <v>1</v>
      </c>
      <c r="W2170" t="n">
        <v>1</v>
      </c>
      <c r="X2170" t="n">
        <v>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F2170" t="n">
        <v>1</v>
      </c>
      <c r="AG2170" t="n">
        <v>1</v>
      </c>
      <c r="AH2170" t="n">
        <v>1</v>
      </c>
      <c r="AI2170" t="n">
        <v>1</v>
      </c>
      <c r="BJ2170">
        <f>SUM(B2170:BI2170)</f>
        <v/>
      </c>
    </row>
    <row r="2171">
      <c r="A2171" t="inlineStr">
        <is>
          <t>600247</t>
        </is>
      </c>
      <c r="B2171" t="n">
        <v>1</v>
      </c>
      <c r="BJ2171">
        <f>SUM(B2171:BI2171)</f>
        <v/>
      </c>
    </row>
    <row r="2172">
      <c r="A2172" t="inlineStr">
        <is>
          <t>600248</t>
        </is>
      </c>
      <c r="B2172" t="n">
        <v>1</v>
      </c>
      <c r="BJ2172">
        <f>SUM(B2172:BI2172)</f>
        <v/>
      </c>
    </row>
    <row r="2173">
      <c r="A2173" t="inlineStr">
        <is>
          <t>600249</t>
        </is>
      </c>
      <c r="B2173" t="n">
        <v>1</v>
      </c>
      <c r="BJ2173">
        <f>SUM(B2173:BI2173)</f>
        <v/>
      </c>
    </row>
    <row r="2174">
      <c r="A2174" t="inlineStr">
        <is>
          <t>600250</t>
        </is>
      </c>
      <c r="B2174" t="n">
        <v>1</v>
      </c>
      <c r="BJ2174">
        <f>SUM(B2174:BI2174)</f>
        <v/>
      </c>
    </row>
    <row r="2175">
      <c r="A2175" t="inlineStr">
        <is>
          <t>600251</t>
        </is>
      </c>
      <c r="B2175" t="n">
        <v>1</v>
      </c>
      <c r="BJ2175">
        <f>SUM(B2175:BI2175)</f>
        <v/>
      </c>
    </row>
    <row r="2176">
      <c r="A2176" t="inlineStr">
        <is>
          <t>600252</t>
        </is>
      </c>
      <c r="B2176" t="n">
        <v>1</v>
      </c>
      <c r="BJ2176">
        <f>SUM(B2176:BI2176)</f>
        <v/>
      </c>
    </row>
    <row r="2177">
      <c r="A2177" t="inlineStr">
        <is>
          <t>600255</t>
        </is>
      </c>
      <c r="B2177" t="n">
        <v>1</v>
      </c>
      <c r="C2177" t="n">
        <v>1</v>
      </c>
      <c r="H2177" t="n">
        <v>1</v>
      </c>
      <c r="J2177" t="n">
        <v>1</v>
      </c>
      <c r="K2177" t="n">
        <v>1</v>
      </c>
      <c r="L2177" t="n">
        <v>1</v>
      </c>
      <c r="M2177" t="n">
        <v>1</v>
      </c>
      <c r="N2177" t="n">
        <v>1</v>
      </c>
      <c r="O2177" t="n">
        <v>1</v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1</v>
      </c>
      <c r="AG2177" t="n">
        <v>1</v>
      </c>
      <c r="AH2177" t="n">
        <v>1</v>
      </c>
      <c r="AI2177" t="n">
        <v>1</v>
      </c>
      <c r="AJ2177" t="n">
        <v>1</v>
      </c>
      <c r="AK2177" t="n">
        <v>1</v>
      </c>
      <c r="AL2177" t="n">
        <v>1</v>
      </c>
      <c r="AM2177" t="n">
        <v>1</v>
      </c>
      <c r="AN2177" t="n">
        <v>1</v>
      </c>
      <c r="AO2177" t="n">
        <v>1</v>
      </c>
      <c r="AP2177" t="n">
        <v>1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1</v>
      </c>
      <c r="AW2177" t="n">
        <v>1</v>
      </c>
      <c r="AX2177" t="n">
        <v>1</v>
      </c>
      <c r="AY2177" t="n">
        <v>1</v>
      </c>
      <c r="AZ2177" t="n">
        <v>1</v>
      </c>
      <c r="BA2177" t="n">
        <v>1</v>
      </c>
      <c r="BB2177" t="n">
        <v>1</v>
      </c>
      <c r="BC2177" t="n">
        <v>1</v>
      </c>
      <c r="BD2177" t="n">
        <v>1</v>
      </c>
      <c r="BE2177" t="n">
        <v>1</v>
      </c>
      <c r="BF2177" t="n">
        <v>1</v>
      </c>
      <c r="BH2177" t="n">
        <v>1</v>
      </c>
      <c r="BJ2177">
        <f>SUM(B2177:BI2177)</f>
        <v/>
      </c>
    </row>
    <row r="2178">
      <c r="A2178" t="inlineStr">
        <is>
          <t>600256</t>
        </is>
      </c>
      <c r="B2178" t="n">
        <v>1</v>
      </c>
      <c r="BJ2178">
        <f>SUM(B2178:BI2178)</f>
        <v/>
      </c>
    </row>
    <row r="2179">
      <c r="A2179" t="inlineStr">
        <is>
          <t>600257</t>
        </is>
      </c>
      <c r="B2179" t="n">
        <v>1</v>
      </c>
      <c r="D2179" t="n">
        <v>1</v>
      </c>
      <c r="F2179" t="n">
        <v>1</v>
      </c>
      <c r="G2179" t="n">
        <v>1</v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M2179" t="n">
        <v>1</v>
      </c>
      <c r="N2179" t="n">
        <v>1</v>
      </c>
      <c r="O2179" t="n">
        <v>1</v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1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1</v>
      </c>
      <c r="AI2179" t="n">
        <v>1</v>
      </c>
      <c r="AJ2179" t="n">
        <v>1</v>
      </c>
      <c r="AK2179" t="n">
        <v>1</v>
      </c>
      <c r="AL2179" t="n">
        <v>1</v>
      </c>
      <c r="AM2179" t="n">
        <v>1</v>
      </c>
      <c r="AN2179" t="n">
        <v>1</v>
      </c>
      <c r="AO2179" t="n">
        <v>1</v>
      </c>
      <c r="AP2179" t="n">
        <v>1</v>
      </c>
      <c r="AQ2179" t="n">
        <v>1</v>
      </c>
      <c r="AR2179" t="n">
        <v>1</v>
      </c>
      <c r="AS2179" t="n">
        <v>1</v>
      </c>
      <c r="AT2179" t="n">
        <v>1</v>
      </c>
      <c r="AU2179" t="n">
        <v>1</v>
      </c>
      <c r="AV2179" t="n">
        <v>1</v>
      </c>
      <c r="AW2179" t="n">
        <v>1</v>
      </c>
      <c r="AX2179" t="n">
        <v>1</v>
      </c>
      <c r="AY2179" t="n">
        <v>1</v>
      </c>
      <c r="AZ2179" t="n">
        <v>1</v>
      </c>
      <c r="BA2179" t="n">
        <v>1</v>
      </c>
      <c r="BB2179" t="n">
        <v>1</v>
      </c>
      <c r="BC2179" t="n">
        <v>1</v>
      </c>
      <c r="BD2179" t="n">
        <v>1</v>
      </c>
      <c r="BE2179" t="n">
        <v>1</v>
      </c>
      <c r="BF2179" t="n">
        <v>1</v>
      </c>
      <c r="BG2179" t="n">
        <v>1</v>
      </c>
      <c r="BH2179" t="n">
        <v>1</v>
      </c>
      <c r="BI2179" t="n">
        <v>1</v>
      </c>
      <c r="BJ2179">
        <f>SUM(B2179:BI2179)</f>
        <v/>
      </c>
    </row>
    <row r="2180">
      <c r="A2180" t="inlineStr">
        <is>
          <t>600258</t>
        </is>
      </c>
      <c r="B2180" t="n">
        <v>1</v>
      </c>
      <c r="C2180" t="n">
        <v>1</v>
      </c>
      <c r="L2180" t="n">
        <v>1</v>
      </c>
      <c r="M2180" t="n">
        <v>1</v>
      </c>
      <c r="N2180" t="n">
        <v>1</v>
      </c>
      <c r="O2180" t="n">
        <v>1</v>
      </c>
      <c r="P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1</v>
      </c>
      <c r="W2180" t="n">
        <v>1</v>
      </c>
      <c r="X2180" t="n">
        <v>1</v>
      </c>
      <c r="Y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1</v>
      </c>
      <c r="AI2180" t="n">
        <v>1</v>
      </c>
      <c r="AJ2180" t="n">
        <v>1</v>
      </c>
      <c r="AK2180" t="n">
        <v>1</v>
      </c>
      <c r="AL2180" t="n">
        <v>1</v>
      </c>
      <c r="AM2180" t="n">
        <v>1</v>
      </c>
      <c r="AN2180" t="n">
        <v>1</v>
      </c>
      <c r="AO2180" t="n">
        <v>1</v>
      </c>
      <c r="AP2180" t="n">
        <v>1</v>
      </c>
      <c r="AR2180" t="n">
        <v>1</v>
      </c>
      <c r="AS2180" t="n">
        <v>1</v>
      </c>
      <c r="AW2180" t="n">
        <v>1</v>
      </c>
      <c r="BI2180" t="n">
        <v>1</v>
      </c>
      <c r="BJ2180">
        <f>SUM(B2180:BI2180)</f>
        <v/>
      </c>
    </row>
    <row r="2181">
      <c r="A2181" t="inlineStr">
        <is>
          <t>600260</t>
        </is>
      </c>
      <c r="B2181" t="n">
        <v>1</v>
      </c>
      <c r="BJ2181">
        <f>SUM(B2181:BI2181)</f>
        <v/>
      </c>
    </row>
    <row r="2182">
      <c r="A2182" t="inlineStr">
        <is>
          <t>600261</t>
        </is>
      </c>
      <c r="B2182" t="n">
        <v>1</v>
      </c>
      <c r="BJ2182">
        <f>SUM(B2182:BI2182)</f>
        <v/>
      </c>
    </row>
    <row r="2183">
      <c r="A2183" t="inlineStr">
        <is>
          <t>600263</t>
        </is>
      </c>
      <c r="B2183" t="n">
        <v>1</v>
      </c>
      <c r="C2183" t="n">
        <v>1</v>
      </c>
      <c r="D2183" t="n">
        <v>1</v>
      </c>
      <c r="E2183" t="n">
        <v>1</v>
      </c>
      <c r="F2183" t="n">
        <v>1</v>
      </c>
      <c r="G2183" t="n">
        <v>1</v>
      </c>
      <c r="H2183" t="n">
        <v>1</v>
      </c>
      <c r="I2183" t="n">
        <v>1</v>
      </c>
      <c r="J2183" t="n">
        <v>1</v>
      </c>
      <c r="K2183" t="n">
        <v>1</v>
      </c>
      <c r="L2183" t="n">
        <v>1</v>
      </c>
      <c r="M2183" t="n">
        <v>1</v>
      </c>
      <c r="N2183" t="n">
        <v>1</v>
      </c>
      <c r="O2183" t="n">
        <v>1</v>
      </c>
      <c r="P2183" t="n">
        <v>1</v>
      </c>
      <c r="Q2183" t="n">
        <v>1</v>
      </c>
      <c r="R2183" t="n">
        <v>1</v>
      </c>
      <c r="S2183" t="n">
        <v>1</v>
      </c>
      <c r="T2183" t="n">
        <v>1</v>
      </c>
      <c r="U2183" t="n">
        <v>1</v>
      </c>
      <c r="V2183" t="n">
        <v>1</v>
      </c>
      <c r="W2183" t="n">
        <v>1</v>
      </c>
      <c r="X2183" t="n">
        <v>1</v>
      </c>
      <c r="Z2183" t="n">
        <v>1</v>
      </c>
      <c r="AA2183" t="n">
        <v>1</v>
      </c>
      <c r="AB2183" t="n">
        <v>1</v>
      </c>
      <c r="AW2183" t="n">
        <v>1</v>
      </c>
      <c r="AX2183" t="n">
        <v>1</v>
      </c>
      <c r="AY2183" t="n">
        <v>1</v>
      </c>
      <c r="AZ2183" t="n">
        <v>1</v>
      </c>
      <c r="BA2183" t="n">
        <v>1</v>
      </c>
      <c r="BB2183" t="n">
        <v>1</v>
      </c>
      <c r="BC2183" t="n">
        <v>1</v>
      </c>
      <c r="BD2183" t="n">
        <v>1</v>
      </c>
      <c r="BE2183" t="n">
        <v>1</v>
      </c>
      <c r="BF2183" t="n">
        <v>1</v>
      </c>
      <c r="BG2183" t="n">
        <v>1</v>
      </c>
      <c r="BH2183" t="n">
        <v>1</v>
      </c>
      <c r="BI2183" t="n">
        <v>1</v>
      </c>
      <c r="BJ2183">
        <f>SUM(B2183:BI2183)</f>
        <v/>
      </c>
    </row>
    <row r="2184">
      <c r="A2184" t="inlineStr">
        <is>
          <t>600266</t>
        </is>
      </c>
      <c r="B2184" t="n">
        <v>1</v>
      </c>
      <c r="C2184" t="n">
        <v>1</v>
      </c>
      <c r="BJ2184">
        <f>SUM(B2184:BI2184)</f>
        <v/>
      </c>
    </row>
    <row r="2185">
      <c r="A2185" t="inlineStr">
        <is>
          <t>600269</t>
        </is>
      </c>
      <c r="B2185" t="n">
        <v>1</v>
      </c>
      <c r="BJ2185">
        <f>SUM(B2185:BI2185)</f>
        <v/>
      </c>
    </row>
    <row r="2186">
      <c r="A2186" t="inlineStr">
        <is>
          <t>600270</t>
        </is>
      </c>
      <c r="B2186" t="n">
        <v>1</v>
      </c>
      <c r="H2186" t="n">
        <v>1</v>
      </c>
      <c r="I2186" t="n">
        <v>1</v>
      </c>
      <c r="L2186" t="n">
        <v>1</v>
      </c>
      <c r="V2186" t="n">
        <v>1</v>
      </c>
      <c r="AJ2186" t="n">
        <v>1</v>
      </c>
      <c r="AK2186" t="n">
        <v>1</v>
      </c>
      <c r="AL2186" t="n">
        <v>1</v>
      </c>
      <c r="AM2186" t="n">
        <v>1</v>
      </c>
      <c r="AR2186" t="n">
        <v>1</v>
      </c>
      <c r="AX2186" t="n">
        <v>1</v>
      </c>
      <c r="AY2186" t="n">
        <v>1</v>
      </c>
      <c r="AZ2186" t="n">
        <v>1</v>
      </c>
      <c r="BH2186" t="n">
        <v>1</v>
      </c>
      <c r="BJ2186">
        <f>SUM(B2186:BI2186)</f>
        <v/>
      </c>
    </row>
    <row r="2187">
      <c r="A2187" t="inlineStr">
        <is>
          <t>600272</t>
        </is>
      </c>
      <c r="B2187" t="n">
        <v>1</v>
      </c>
      <c r="BJ2187">
        <f>SUM(B2187:BI2187)</f>
        <v/>
      </c>
    </row>
    <row r="2188">
      <c r="A2188" t="inlineStr">
        <is>
          <t>600273</t>
        </is>
      </c>
      <c r="B2188" t="n">
        <v>1</v>
      </c>
      <c r="BJ2188">
        <f>SUM(B2188:BI2188)</f>
        <v/>
      </c>
    </row>
    <row r="2189">
      <c r="A2189" t="inlineStr">
        <is>
          <t>600275</t>
        </is>
      </c>
      <c r="B2189" t="n">
        <v>1</v>
      </c>
      <c r="AS2189" t="n">
        <v>1</v>
      </c>
      <c r="AT2189" t="n">
        <v>1</v>
      </c>
      <c r="AU2189" t="n">
        <v>1</v>
      </c>
      <c r="AV2189" t="n">
        <v>1</v>
      </c>
      <c r="BH2189" t="n">
        <v>1</v>
      </c>
      <c r="BJ2189">
        <f>SUM(B2189:BI2189)</f>
        <v/>
      </c>
    </row>
    <row r="2190">
      <c r="A2190" t="inlineStr">
        <is>
          <t>600277</t>
        </is>
      </c>
      <c r="B2190" t="n">
        <v>1</v>
      </c>
      <c r="BJ2190">
        <f>SUM(B2190:BI2190)</f>
        <v/>
      </c>
    </row>
    <row r="2191">
      <c r="A2191" t="inlineStr">
        <is>
          <t>600278</t>
        </is>
      </c>
      <c r="B2191" t="n">
        <v>1</v>
      </c>
      <c r="D2191" t="n">
        <v>1</v>
      </c>
      <c r="BJ2191">
        <f>SUM(B2191:BI2191)</f>
        <v/>
      </c>
    </row>
    <row r="2192">
      <c r="A2192" t="inlineStr">
        <is>
          <t>600279</t>
        </is>
      </c>
      <c r="B2192" t="n">
        <v>1</v>
      </c>
      <c r="BJ2192">
        <f>SUM(B2192:BI2192)</f>
        <v/>
      </c>
    </row>
    <row r="2193">
      <c r="A2193" t="inlineStr">
        <is>
          <t>600280</t>
        </is>
      </c>
      <c r="B2193" t="n">
        <v>1</v>
      </c>
      <c r="C2193" t="n">
        <v>1</v>
      </c>
      <c r="L2193" t="n">
        <v>1</v>
      </c>
      <c r="M2193" t="n">
        <v>1</v>
      </c>
      <c r="N2193" t="n">
        <v>1</v>
      </c>
      <c r="O2193" t="n">
        <v>1</v>
      </c>
      <c r="P2193" t="n">
        <v>1</v>
      </c>
      <c r="Q2193" t="n">
        <v>1</v>
      </c>
      <c r="R2193" t="n">
        <v>1</v>
      </c>
      <c r="S2193" t="n">
        <v>1</v>
      </c>
      <c r="T2193" t="n">
        <v>1</v>
      </c>
      <c r="U2193" t="n">
        <v>1</v>
      </c>
      <c r="V2193" t="n">
        <v>1</v>
      </c>
      <c r="W2193" t="n">
        <v>1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1</v>
      </c>
      <c r="AI2193" t="n">
        <v>1</v>
      </c>
      <c r="AJ2193" t="n">
        <v>1</v>
      </c>
      <c r="AK2193" t="n">
        <v>1</v>
      </c>
      <c r="AL2193" t="n">
        <v>1</v>
      </c>
      <c r="BJ2193">
        <f>SUM(B2193:BI2193)</f>
        <v/>
      </c>
    </row>
    <row r="2194">
      <c r="A2194" t="inlineStr">
        <is>
          <t>600281</t>
        </is>
      </c>
      <c r="B2194" t="n">
        <v>1</v>
      </c>
      <c r="BJ2194">
        <f>SUM(B2194:BI2194)</f>
        <v/>
      </c>
    </row>
    <row r="2195">
      <c r="A2195" t="inlineStr">
        <is>
          <t>600283</t>
        </is>
      </c>
      <c r="B2195" t="n">
        <v>1</v>
      </c>
      <c r="BJ2195">
        <f>SUM(B2195:BI2195)</f>
        <v/>
      </c>
    </row>
    <row r="2196">
      <c r="A2196" t="inlineStr">
        <is>
          <t>600284</t>
        </is>
      </c>
      <c r="B2196" t="n">
        <v>1</v>
      </c>
      <c r="BJ2196">
        <f>SUM(B2196:BI2196)</f>
        <v/>
      </c>
    </row>
    <row r="2197">
      <c r="A2197" t="inlineStr">
        <is>
          <t>600285</t>
        </is>
      </c>
      <c r="B2197" t="n">
        <v>1</v>
      </c>
      <c r="BJ2197">
        <f>SUM(B2197:BI2197)</f>
        <v/>
      </c>
    </row>
    <row r="2198">
      <c r="A2198" t="inlineStr">
        <is>
          <t>600287</t>
        </is>
      </c>
      <c r="B2198" t="n">
        <v>1</v>
      </c>
      <c r="BJ2198">
        <f>SUM(B2198:BI2198)</f>
        <v/>
      </c>
    </row>
    <row r="2199">
      <c r="A2199" t="inlineStr">
        <is>
          <t>600288</t>
        </is>
      </c>
      <c r="B2199" t="n">
        <v>1</v>
      </c>
      <c r="C2199" t="n">
        <v>1</v>
      </c>
      <c r="BJ2199">
        <f>SUM(B2199:BI2199)</f>
        <v/>
      </c>
    </row>
    <row r="2200">
      <c r="A2200" t="inlineStr">
        <is>
          <t>600289</t>
        </is>
      </c>
      <c r="B2200" t="n">
        <v>1</v>
      </c>
      <c r="C2200" t="n">
        <v>1</v>
      </c>
      <c r="H2200" t="n">
        <v>1</v>
      </c>
      <c r="I2200" t="n">
        <v>1</v>
      </c>
      <c r="J2200" t="n">
        <v>1</v>
      </c>
      <c r="K2200" t="n">
        <v>1</v>
      </c>
      <c r="AT2200" t="n">
        <v>1</v>
      </c>
      <c r="AV2200" t="n">
        <v>1</v>
      </c>
      <c r="AZ2200" t="n">
        <v>1</v>
      </c>
      <c r="BB2200" t="n">
        <v>1</v>
      </c>
      <c r="BC2200" t="n">
        <v>1</v>
      </c>
      <c r="BD2200" t="n">
        <v>1</v>
      </c>
      <c r="BE2200" t="n">
        <v>1</v>
      </c>
      <c r="BF2200" t="n">
        <v>1</v>
      </c>
      <c r="BG2200" t="n">
        <v>1</v>
      </c>
      <c r="BH2200" t="n">
        <v>1</v>
      </c>
      <c r="BI2200" t="n">
        <v>1</v>
      </c>
      <c r="BJ2200">
        <f>SUM(B2200:BI2200)</f>
        <v/>
      </c>
    </row>
    <row r="2201">
      <c r="A2201" t="inlineStr">
        <is>
          <t>600292</t>
        </is>
      </c>
      <c r="B2201" t="n">
        <v>1</v>
      </c>
      <c r="F2201" t="n">
        <v>1</v>
      </c>
      <c r="G2201" t="n">
        <v>1</v>
      </c>
      <c r="H2201" t="n">
        <v>1</v>
      </c>
      <c r="I2201" t="n">
        <v>1</v>
      </c>
      <c r="J2201" t="n">
        <v>1</v>
      </c>
      <c r="K2201" t="n">
        <v>1</v>
      </c>
      <c r="L2201" t="n">
        <v>1</v>
      </c>
      <c r="M2201" t="n">
        <v>1</v>
      </c>
      <c r="N2201" t="n">
        <v>1</v>
      </c>
      <c r="O2201" t="n">
        <v>1</v>
      </c>
      <c r="P2201" t="n">
        <v>1</v>
      </c>
      <c r="Q2201" t="n">
        <v>1</v>
      </c>
      <c r="R2201" t="n">
        <v>1</v>
      </c>
      <c r="T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1</v>
      </c>
      <c r="AI2201" t="n">
        <v>1</v>
      </c>
      <c r="AJ2201" t="n">
        <v>1</v>
      </c>
      <c r="AK2201" t="n">
        <v>1</v>
      </c>
      <c r="AL2201" t="n">
        <v>1</v>
      </c>
      <c r="AM2201" t="n">
        <v>1</v>
      </c>
      <c r="AS2201" t="n">
        <v>1</v>
      </c>
      <c r="AT2201" t="n">
        <v>1</v>
      </c>
      <c r="AU2201" t="n">
        <v>1</v>
      </c>
      <c r="BJ2201">
        <f>SUM(B2201:BI2201)</f>
        <v/>
      </c>
    </row>
    <row r="2202">
      <c r="A2202" t="inlineStr">
        <is>
          <t>600293</t>
        </is>
      </c>
      <c r="B2202" t="n">
        <v>1</v>
      </c>
      <c r="H2202" t="n">
        <v>1</v>
      </c>
      <c r="L2202" t="n">
        <v>1</v>
      </c>
      <c r="M2202" t="n">
        <v>1</v>
      </c>
      <c r="BJ2202">
        <f>SUM(B2202:BI2202)</f>
        <v/>
      </c>
    </row>
    <row r="2203">
      <c r="A2203" t="inlineStr">
        <is>
          <t>600297</t>
        </is>
      </c>
      <c r="B2203" t="n">
        <v>1</v>
      </c>
      <c r="BJ2203">
        <f>SUM(B2203:BI2203)</f>
        <v/>
      </c>
    </row>
    <row r="2204">
      <c r="A2204" t="inlineStr">
        <is>
          <t>600299</t>
        </is>
      </c>
      <c r="B2204" t="n">
        <v>1</v>
      </c>
      <c r="BJ2204">
        <f>SUM(B2204:BI2204)</f>
        <v/>
      </c>
    </row>
    <row r="2205">
      <c r="A2205" t="inlineStr">
        <is>
          <t>600300</t>
        </is>
      </c>
      <c r="B2205" t="n">
        <v>1</v>
      </c>
      <c r="H2205" t="n">
        <v>1</v>
      </c>
      <c r="L2205" t="n">
        <v>1</v>
      </c>
      <c r="M2205" t="n">
        <v>1</v>
      </c>
      <c r="N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G2205" t="n">
        <v>1</v>
      </c>
      <c r="AH2205" t="n">
        <v>1</v>
      </c>
      <c r="AI2205" t="n">
        <v>1</v>
      </c>
      <c r="AJ2205" t="n">
        <v>1</v>
      </c>
      <c r="AO2205" t="n">
        <v>1</v>
      </c>
      <c r="AP2205" t="n">
        <v>1</v>
      </c>
      <c r="AQ2205" t="n">
        <v>1</v>
      </c>
      <c r="AR2205" t="n">
        <v>1</v>
      </c>
      <c r="AS2205" t="n">
        <v>1</v>
      </c>
      <c r="AT2205" t="n">
        <v>1</v>
      </c>
      <c r="AU2205" t="n">
        <v>1</v>
      </c>
      <c r="AV2205" t="n">
        <v>1</v>
      </c>
      <c r="AW2205" t="n">
        <v>1</v>
      </c>
      <c r="AX2205" t="n">
        <v>1</v>
      </c>
      <c r="AY2205" t="n">
        <v>1</v>
      </c>
      <c r="AZ2205" t="n">
        <v>1</v>
      </c>
      <c r="BA2205" t="n">
        <v>1</v>
      </c>
      <c r="BB2205" t="n">
        <v>1</v>
      </c>
      <c r="BC2205" t="n">
        <v>1</v>
      </c>
      <c r="BD2205" t="n">
        <v>1</v>
      </c>
      <c r="BE2205" t="n">
        <v>1</v>
      </c>
      <c r="BF2205" t="n">
        <v>1</v>
      </c>
      <c r="BG2205" t="n">
        <v>1</v>
      </c>
      <c r="BH2205" t="n">
        <v>1</v>
      </c>
      <c r="BI2205" t="n">
        <v>1</v>
      </c>
      <c r="BJ2205">
        <f>SUM(B2205:BI2205)</f>
        <v/>
      </c>
    </row>
    <row r="2206">
      <c r="A2206" t="inlineStr">
        <is>
          <t>600301</t>
        </is>
      </c>
      <c r="B2206" t="n">
        <v>1</v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1</v>
      </c>
      <c r="I2206" t="n">
        <v>1</v>
      </c>
      <c r="J2206" t="n">
        <v>1</v>
      </c>
      <c r="K2206" t="n">
        <v>1</v>
      </c>
      <c r="L2206" t="n">
        <v>1</v>
      </c>
      <c r="N2206" t="n">
        <v>1</v>
      </c>
      <c r="O2206" t="n">
        <v>1</v>
      </c>
      <c r="P2206" t="n">
        <v>1</v>
      </c>
      <c r="Q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AQ2206" t="n">
        <v>1</v>
      </c>
      <c r="BJ2206">
        <f>SUM(B2206:BI2206)</f>
        <v/>
      </c>
    </row>
    <row r="2207">
      <c r="A2207" t="inlineStr">
        <is>
          <t>600302</t>
        </is>
      </c>
      <c r="B2207" t="n">
        <v>1</v>
      </c>
      <c r="BJ2207">
        <f>SUM(B2207:BI2207)</f>
        <v/>
      </c>
    </row>
    <row r="2208">
      <c r="A2208" t="inlineStr">
        <is>
          <t>600303</t>
        </is>
      </c>
      <c r="B2208" t="n">
        <v>1</v>
      </c>
      <c r="BJ2208">
        <f>SUM(B2208:BI2208)</f>
        <v/>
      </c>
    </row>
    <row r="2209">
      <c r="A2209" t="inlineStr">
        <is>
          <t>600306</t>
        </is>
      </c>
      <c r="B2209" t="n">
        <v>1</v>
      </c>
      <c r="C2209" t="n">
        <v>1</v>
      </c>
      <c r="H2209" t="n">
        <v>1</v>
      </c>
      <c r="K2209" t="n">
        <v>1</v>
      </c>
      <c r="L2209" t="n">
        <v>1</v>
      </c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F2209" t="n">
        <v>1</v>
      </c>
      <c r="AG2209" t="n">
        <v>1</v>
      </c>
      <c r="AH2209" t="n">
        <v>1</v>
      </c>
      <c r="BJ2209">
        <f>SUM(B2209:BI2209)</f>
        <v/>
      </c>
    </row>
    <row r="2210">
      <c r="A2210" t="inlineStr">
        <is>
          <t>600307</t>
        </is>
      </c>
      <c r="B2210" t="n">
        <v>1</v>
      </c>
      <c r="BJ2210">
        <f>SUM(B2210:BI2210)</f>
        <v/>
      </c>
    </row>
    <row r="2211">
      <c r="A2211" t="inlineStr">
        <is>
          <t>600308</t>
        </is>
      </c>
      <c r="B2211" t="n">
        <v>1</v>
      </c>
      <c r="C2211" t="n">
        <v>1</v>
      </c>
      <c r="D2211" t="n">
        <v>1</v>
      </c>
      <c r="E2211" t="n">
        <v>1</v>
      </c>
      <c r="Y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1</v>
      </c>
      <c r="AI2211" t="n">
        <v>1</v>
      </c>
      <c r="AJ2211" t="n">
        <v>1</v>
      </c>
      <c r="AK2211" t="n">
        <v>1</v>
      </c>
      <c r="AL2211" t="n">
        <v>1</v>
      </c>
      <c r="AM2211" t="n">
        <v>1</v>
      </c>
      <c r="AN2211" t="n">
        <v>1</v>
      </c>
      <c r="AO2211" t="n">
        <v>1</v>
      </c>
      <c r="AP2211" t="n">
        <v>1</v>
      </c>
      <c r="AQ2211" t="n">
        <v>1</v>
      </c>
      <c r="AS2211" t="n">
        <v>1</v>
      </c>
      <c r="AT2211" t="n">
        <v>1</v>
      </c>
      <c r="AU2211" t="n">
        <v>1</v>
      </c>
      <c r="AV2211" t="n">
        <v>1</v>
      </c>
      <c r="AW2211" t="n">
        <v>1</v>
      </c>
      <c r="AX2211" t="n">
        <v>1</v>
      </c>
      <c r="AY2211" t="n">
        <v>1</v>
      </c>
      <c r="AZ2211" t="n">
        <v>1</v>
      </c>
      <c r="BA2211" t="n">
        <v>1</v>
      </c>
      <c r="BB2211" t="n">
        <v>1</v>
      </c>
      <c r="BC2211" t="n">
        <v>1</v>
      </c>
      <c r="BD2211" t="n">
        <v>1</v>
      </c>
      <c r="BE2211" t="n">
        <v>1</v>
      </c>
      <c r="BF2211" t="n">
        <v>1</v>
      </c>
      <c r="BG2211" t="n">
        <v>1</v>
      </c>
      <c r="BH2211" t="n">
        <v>1</v>
      </c>
      <c r="BI2211" t="n">
        <v>1</v>
      </c>
      <c r="BJ2211">
        <f>SUM(B2211:BI2211)</f>
        <v/>
      </c>
    </row>
    <row r="2212">
      <c r="A2212" t="inlineStr">
        <is>
          <t>600310</t>
        </is>
      </c>
      <c r="B2212" t="n">
        <v>1</v>
      </c>
      <c r="BJ2212">
        <f>SUM(B2212:BI2212)</f>
        <v/>
      </c>
    </row>
    <row r="2213">
      <c r="A2213" t="inlineStr">
        <is>
          <t>600311</t>
        </is>
      </c>
      <c r="B2213" t="n">
        <v>1</v>
      </c>
      <c r="C2213" t="n">
        <v>1</v>
      </c>
      <c r="BJ2213">
        <f>SUM(B2213:BI2213)</f>
        <v/>
      </c>
    </row>
    <row r="2214">
      <c r="A2214" t="inlineStr">
        <is>
          <t>600313</t>
        </is>
      </c>
      <c r="B2214" t="n">
        <v>1</v>
      </c>
      <c r="G2214" t="n">
        <v>1</v>
      </c>
      <c r="H2214" t="n">
        <v>1</v>
      </c>
      <c r="I2214" t="n">
        <v>1</v>
      </c>
      <c r="J2214" t="n">
        <v>1</v>
      </c>
      <c r="K2214" t="n">
        <v>1</v>
      </c>
      <c r="L2214" t="n">
        <v>1</v>
      </c>
      <c r="M2214" t="n">
        <v>1</v>
      </c>
      <c r="P2214" t="n">
        <v>1</v>
      </c>
      <c r="W2214" t="n">
        <v>1</v>
      </c>
      <c r="X2214" t="n">
        <v>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1</v>
      </c>
      <c r="AG2214" t="n">
        <v>1</v>
      </c>
      <c r="AH2214" t="n">
        <v>1</v>
      </c>
      <c r="AI2214" t="n">
        <v>1</v>
      </c>
      <c r="AK2214" t="n">
        <v>1</v>
      </c>
      <c r="AL2214" t="n">
        <v>1</v>
      </c>
      <c r="AM2214" t="n">
        <v>1</v>
      </c>
      <c r="AO2214" t="n">
        <v>1</v>
      </c>
      <c r="AP2214" t="n">
        <v>1</v>
      </c>
      <c r="AQ2214" t="n">
        <v>1</v>
      </c>
      <c r="AR2214" t="n">
        <v>1</v>
      </c>
      <c r="AS2214" t="n">
        <v>1</v>
      </c>
      <c r="AT2214" t="n">
        <v>1</v>
      </c>
      <c r="AU2214" t="n">
        <v>1</v>
      </c>
      <c r="AV2214" t="n">
        <v>1</v>
      </c>
      <c r="AW2214" t="n">
        <v>1</v>
      </c>
      <c r="AX2214" t="n">
        <v>1</v>
      </c>
      <c r="AY2214" t="n">
        <v>1</v>
      </c>
      <c r="AZ2214" t="n">
        <v>1</v>
      </c>
      <c r="BA2214" t="n">
        <v>1</v>
      </c>
      <c r="BB2214" t="n">
        <v>1</v>
      </c>
      <c r="BC2214" t="n">
        <v>1</v>
      </c>
      <c r="BD2214" t="n">
        <v>1</v>
      </c>
      <c r="BE2214" t="n">
        <v>1</v>
      </c>
      <c r="BF2214" t="n">
        <v>1</v>
      </c>
      <c r="BG2214" t="n">
        <v>1</v>
      </c>
      <c r="BH2214" t="n">
        <v>1</v>
      </c>
      <c r="BI2214" t="n">
        <v>1</v>
      </c>
      <c r="BJ2214">
        <f>SUM(B2214:BI2214)</f>
        <v/>
      </c>
    </row>
    <row r="2215">
      <c r="A2215" t="inlineStr">
        <is>
          <t>600317</t>
        </is>
      </c>
      <c r="B2215" t="n">
        <v>1</v>
      </c>
      <c r="C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H2215" t="n">
        <v>1</v>
      </c>
      <c r="AI2215" t="n">
        <v>1</v>
      </c>
      <c r="AR2215" t="n">
        <v>1</v>
      </c>
      <c r="AT2215" t="n">
        <v>1</v>
      </c>
      <c r="BJ2215">
        <f>SUM(B2215:BI2215)</f>
        <v/>
      </c>
    </row>
    <row r="2216">
      <c r="A2216" t="inlineStr">
        <is>
          <t>600318</t>
        </is>
      </c>
      <c r="B2216" t="n">
        <v>1</v>
      </c>
      <c r="AU2216" t="n">
        <v>1</v>
      </c>
      <c r="AV2216" t="n">
        <v>1</v>
      </c>
      <c r="AW2216" t="n">
        <v>1</v>
      </c>
      <c r="AX2216" t="n">
        <v>1</v>
      </c>
      <c r="AY2216" t="n">
        <v>1</v>
      </c>
      <c r="AZ2216" t="n">
        <v>1</v>
      </c>
      <c r="BA2216" t="n">
        <v>1</v>
      </c>
      <c r="BB2216" t="n">
        <v>1</v>
      </c>
      <c r="BC2216" t="n">
        <v>1</v>
      </c>
      <c r="BD2216" t="n">
        <v>1</v>
      </c>
      <c r="BE2216" t="n">
        <v>1</v>
      </c>
      <c r="BF2216" t="n">
        <v>1</v>
      </c>
      <c r="BG2216" t="n">
        <v>1</v>
      </c>
      <c r="BH2216" t="n">
        <v>1</v>
      </c>
      <c r="BI2216" t="n">
        <v>1</v>
      </c>
      <c r="BJ2216">
        <f>SUM(B2216:BI2216)</f>
        <v/>
      </c>
    </row>
    <row r="2217">
      <c r="A2217" t="inlineStr">
        <is>
          <t>600319</t>
        </is>
      </c>
      <c r="B2217" t="n">
        <v>1</v>
      </c>
      <c r="C2217" t="n">
        <v>1</v>
      </c>
      <c r="D2217" t="n">
        <v>1</v>
      </c>
      <c r="E2217" t="n">
        <v>1</v>
      </c>
      <c r="F2217" t="n">
        <v>1</v>
      </c>
      <c r="G2217" t="n">
        <v>1</v>
      </c>
      <c r="H2217" t="n">
        <v>1</v>
      </c>
      <c r="I2217" t="n">
        <v>1</v>
      </c>
      <c r="J2217" t="n">
        <v>1</v>
      </c>
      <c r="K2217" t="n">
        <v>1</v>
      </c>
      <c r="L2217" t="n">
        <v>1</v>
      </c>
      <c r="M2217" t="n">
        <v>1</v>
      </c>
      <c r="N2217" t="n">
        <v>1</v>
      </c>
      <c r="O2217" t="n">
        <v>1</v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1</v>
      </c>
      <c r="V2217" t="n">
        <v>1</v>
      </c>
      <c r="W2217" t="n">
        <v>1</v>
      </c>
      <c r="X2217" t="n">
        <v>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1</v>
      </c>
      <c r="AI2217" t="n">
        <v>1</v>
      </c>
      <c r="AJ2217" t="n">
        <v>1</v>
      </c>
      <c r="AK2217" t="n">
        <v>1</v>
      </c>
      <c r="AN2217" t="n">
        <v>1</v>
      </c>
      <c r="AO2217" t="n">
        <v>1</v>
      </c>
      <c r="AP2217" t="n">
        <v>1</v>
      </c>
      <c r="AQ2217" t="n">
        <v>1</v>
      </c>
      <c r="AT2217" t="n">
        <v>1</v>
      </c>
      <c r="AW2217" t="n">
        <v>1</v>
      </c>
      <c r="AX2217" t="n">
        <v>1</v>
      </c>
      <c r="AY2217" t="n">
        <v>1</v>
      </c>
      <c r="AZ2217" t="n">
        <v>1</v>
      </c>
      <c r="BA2217" t="n">
        <v>1</v>
      </c>
      <c r="BB2217" t="n">
        <v>1</v>
      </c>
      <c r="BC2217" t="n">
        <v>1</v>
      </c>
      <c r="BD2217" t="n">
        <v>1</v>
      </c>
      <c r="BE2217" t="n">
        <v>1</v>
      </c>
      <c r="BF2217" t="n">
        <v>1</v>
      </c>
      <c r="BG2217" t="n">
        <v>1</v>
      </c>
      <c r="BH2217" t="n">
        <v>1</v>
      </c>
      <c r="BI2217" t="n">
        <v>1</v>
      </c>
      <c r="BJ2217">
        <f>SUM(B2217:BI2217)</f>
        <v/>
      </c>
    </row>
    <row r="2218">
      <c r="A2218" t="inlineStr">
        <is>
          <t>600320</t>
        </is>
      </c>
      <c r="B2218" t="n">
        <v>1</v>
      </c>
      <c r="D2218" t="n">
        <v>1</v>
      </c>
      <c r="E2218" t="n">
        <v>1</v>
      </c>
      <c r="F2218" t="n">
        <v>1</v>
      </c>
      <c r="G2218" t="n">
        <v>1</v>
      </c>
      <c r="H2218" t="n">
        <v>1</v>
      </c>
      <c r="I2218" t="n">
        <v>1</v>
      </c>
      <c r="J2218" t="n">
        <v>1</v>
      </c>
      <c r="K2218" t="n">
        <v>1</v>
      </c>
      <c r="L2218" t="n">
        <v>1</v>
      </c>
      <c r="M2218" t="n">
        <v>1</v>
      </c>
      <c r="N2218" t="n">
        <v>1</v>
      </c>
      <c r="O2218" t="n">
        <v>1</v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1</v>
      </c>
      <c r="W2218" t="n">
        <v>1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BJ2218">
        <f>SUM(B2218:BI2218)</f>
        <v/>
      </c>
    </row>
    <row r="2219">
      <c r="A2219" t="inlineStr">
        <is>
          <t>600321</t>
        </is>
      </c>
      <c r="B2219" t="n">
        <v>1</v>
      </c>
      <c r="C2219" t="n">
        <v>1</v>
      </c>
      <c r="BJ2219">
        <f>SUM(B2219:BI2219)</f>
        <v/>
      </c>
    </row>
    <row r="2220">
      <c r="A2220" t="inlineStr">
        <is>
          <t>600322</t>
        </is>
      </c>
      <c r="B2220" t="n">
        <v>1</v>
      </c>
      <c r="C2220" t="n">
        <v>1</v>
      </c>
      <c r="BJ2220">
        <f>SUM(B2220:BI2220)</f>
        <v/>
      </c>
    </row>
    <row r="2221">
      <c r="A2221" t="inlineStr">
        <is>
          <t>600325</t>
        </is>
      </c>
      <c r="B2221" t="n">
        <v>1</v>
      </c>
      <c r="C2221" t="n">
        <v>1</v>
      </c>
      <c r="BJ2221">
        <f>SUM(B2221:BI2221)</f>
        <v/>
      </c>
    </row>
    <row r="2222">
      <c r="A2222" t="inlineStr">
        <is>
          <t>600326</t>
        </is>
      </c>
      <c r="B2222" t="n">
        <v>1</v>
      </c>
      <c r="BJ2222">
        <f>SUM(B2222:BI2222)</f>
        <v/>
      </c>
    </row>
    <row r="2223">
      <c r="A2223" t="inlineStr">
        <is>
          <t>600327</t>
        </is>
      </c>
      <c r="B2223" t="n">
        <v>1</v>
      </c>
      <c r="AZ2223" t="n">
        <v>1</v>
      </c>
      <c r="BH2223" t="n">
        <v>1</v>
      </c>
      <c r="BJ2223">
        <f>SUM(B2223:BI2223)</f>
        <v/>
      </c>
    </row>
    <row r="2224">
      <c r="A2224" t="inlineStr">
        <is>
          <t>600328</t>
        </is>
      </c>
      <c r="B2224" t="n">
        <v>1</v>
      </c>
      <c r="BJ2224">
        <f>SUM(B2224:BI2224)</f>
        <v/>
      </c>
    </row>
    <row r="2225">
      <c r="A2225" t="inlineStr">
        <is>
          <t>600331</t>
        </is>
      </c>
      <c r="B2225" t="n">
        <v>1</v>
      </c>
      <c r="C2225" t="n">
        <v>1</v>
      </c>
      <c r="BJ2225">
        <f>SUM(B2225:BI2225)</f>
        <v/>
      </c>
    </row>
    <row r="2226">
      <c r="A2226" t="inlineStr">
        <is>
          <t>600332</t>
        </is>
      </c>
      <c r="B2226" t="n">
        <v>1</v>
      </c>
      <c r="BJ2226">
        <f>SUM(B2226:BI2226)</f>
        <v/>
      </c>
    </row>
    <row r="2227">
      <c r="A2227" t="inlineStr">
        <is>
          <t>600335</t>
        </is>
      </c>
      <c r="B2227" t="n">
        <v>1</v>
      </c>
      <c r="BJ2227">
        <f>SUM(B2227:BI2227)</f>
        <v/>
      </c>
    </row>
    <row r="2228">
      <c r="A2228" t="inlineStr">
        <is>
          <t>600337</t>
        </is>
      </c>
      <c r="B2228" t="n">
        <v>1</v>
      </c>
      <c r="C2228" t="n">
        <v>1</v>
      </c>
      <c r="D2228" t="n">
        <v>1</v>
      </c>
      <c r="E2228" t="n">
        <v>1</v>
      </c>
      <c r="F2228" t="n">
        <v>1</v>
      </c>
      <c r="G2228" t="n">
        <v>1</v>
      </c>
      <c r="H2228" t="n">
        <v>1</v>
      </c>
      <c r="I2228" t="n">
        <v>1</v>
      </c>
      <c r="J2228" t="n">
        <v>1</v>
      </c>
      <c r="K2228" t="n">
        <v>1</v>
      </c>
      <c r="L2228" t="n">
        <v>1</v>
      </c>
      <c r="Z2228" t="n">
        <v>1</v>
      </c>
      <c r="AA2228" t="n">
        <v>1</v>
      </c>
      <c r="AB2228" t="n">
        <v>1</v>
      </c>
      <c r="AC2228" t="n">
        <v>1</v>
      </c>
      <c r="AG2228" t="n">
        <v>1</v>
      </c>
      <c r="AH2228" t="n">
        <v>1</v>
      </c>
      <c r="AI2228" t="n">
        <v>1</v>
      </c>
      <c r="AJ2228" t="n">
        <v>1</v>
      </c>
      <c r="AK2228" t="n">
        <v>1</v>
      </c>
      <c r="AL2228" t="n">
        <v>1</v>
      </c>
      <c r="AP2228" t="n">
        <v>1</v>
      </c>
      <c r="AQ2228" t="n">
        <v>1</v>
      </c>
      <c r="AR2228" t="n">
        <v>1</v>
      </c>
      <c r="AS2228" t="n">
        <v>1</v>
      </c>
      <c r="AT2228" t="n">
        <v>1</v>
      </c>
      <c r="AU2228" t="n">
        <v>1</v>
      </c>
      <c r="AV2228" t="n">
        <v>1</v>
      </c>
      <c r="AW2228" t="n">
        <v>1</v>
      </c>
      <c r="AX2228" t="n">
        <v>1</v>
      </c>
      <c r="AY2228" t="n">
        <v>1</v>
      </c>
      <c r="AZ2228" t="n">
        <v>1</v>
      </c>
      <c r="BA2228" t="n">
        <v>1</v>
      </c>
      <c r="BB2228" t="n">
        <v>1</v>
      </c>
      <c r="BC2228" t="n">
        <v>1</v>
      </c>
      <c r="BD2228" t="n">
        <v>1</v>
      </c>
      <c r="BE2228" t="n">
        <v>1</v>
      </c>
      <c r="BF2228" t="n">
        <v>1</v>
      </c>
      <c r="BG2228" t="n">
        <v>1</v>
      </c>
      <c r="BH2228" t="n">
        <v>1</v>
      </c>
      <c r="BI2228" t="n">
        <v>1</v>
      </c>
      <c r="BJ2228">
        <f>SUM(B2228:BI2228)</f>
        <v/>
      </c>
    </row>
    <row r="2229">
      <c r="A2229" t="inlineStr">
        <is>
          <t>600338</t>
        </is>
      </c>
      <c r="B2229" t="n">
        <v>1</v>
      </c>
      <c r="F2229" t="n">
        <v>1</v>
      </c>
      <c r="M2229" t="n">
        <v>1</v>
      </c>
      <c r="BJ2229">
        <f>SUM(B2229:BI2229)</f>
        <v/>
      </c>
    </row>
    <row r="2230">
      <c r="A2230" t="inlineStr">
        <is>
          <t>600340</t>
        </is>
      </c>
      <c r="B2230" t="n">
        <v>1</v>
      </c>
      <c r="BJ2230">
        <f>SUM(B2230:BI2230)</f>
        <v/>
      </c>
    </row>
    <row r="2231">
      <c r="A2231" t="inlineStr">
        <is>
          <t>600345</t>
        </is>
      </c>
      <c r="B2231" t="n">
        <v>1</v>
      </c>
      <c r="BJ2231">
        <f>SUM(B2231:BI2231)</f>
        <v/>
      </c>
    </row>
    <row r="2232">
      <c r="A2232" t="inlineStr">
        <is>
          <t>600346</t>
        </is>
      </c>
      <c r="B2232" t="n">
        <v>1</v>
      </c>
      <c r="C2232" t="n">
        <v>1</v>
      </c>
      <c r="D2232" t="n">
        <v>1</v>
      </c>
      <c r="E2232" t="n">
        <v>1</v>
      </c>
      <c r="F2232" t="n">
        <v>1</v>
      </c>
      <c r="G2232" t="n">
        <v>1</v>
      </c>
      <c r="H2232" t="n">
        <v>1</v>
      </c>
      <c r="I2232" t="n">
        <v>1</v>
      </c>
      <c r="J2232" t="n">
        <v>1</v>
      </c>
      <c r="K2232" t="n">
        <v>1</v>
      </c>
      <c r="L2232" t="n">
        <v>1</v>
      </c>
      <c r="M2232" t="n">
        <v>1</v>
      </c>
      <c r="N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1</v>
      </c>
      <c r="AI2232" t="n">
        <v>1</v>
      </c>
      <c r="AJ2232" t="n">
        <v>1</v>
      </c>
      <c r="AK2232" t="n">
        <v>1</v>
      </c>
      <c r="AL2232" t="n">
        <v>1</v>
      </c>
      <c r="AM2232" t="n">
        <v>1</v>
      </c>
      <c r="AN2232" t="n">
        <v>1</v>
      </c>
      <c r="AO2232" t="n">
        <v>1</v>
      </c>
      <c r="AP2232" t="n">
        <v>1</v>
      </c>
      <c r="AQ2232" t="n">
        <v>1</v>
      </c>
      <c r="AR2232" t="n">
        <v>1</v>
      </c>
      <c r="AS2232" t="n">
        <v>1</v>
      </c>
      <c r="AT2232" t="n">
        <v>1</v>
      </c>
      <c r="AU2232" t="n">
        <v>1</v>
      </c>
      <c r="AV2232" t="n">
        <v>1</v>
      </c>
      <c r="AW2232" t="n">
        <v>1</v>
      </c>
      <c r="AX2232" t="n">
        <v>1</v>
      </c>
      <c r="AY2232" t="n">
        <v>1</v>
      </c>
      <c r="AZ2232" t="n">
        <v>1</v>
      </c>
      <c r="BA2232" t="n">
        <v>1</v>
      </c>
      <c r="BB2232" t="n">
        <v>1</v>
      </c>
      <c r="BC2232" t="n">
        <v>1</v>
      </c>
      <c r="BD2232" t="n">
        <v>1</v>
      </c>
      <c r="BE2232" t="n">
        <v>1</v>
      </c>
      <c r="BF2232" t="n">
        <v>1</v>
      </c>
      <c r="BG2232" t="n">
        <v>1</v>
      </c>
      <c r="BH2232" t="n">
        <v>1</v>
      </c>
      <c r="BI2232" t="n">
        <v>1</v>
      </c>
      <c r="BJ2232">
        <f>SUM(B2232:BI2232)</f>
        <v/>
      </c>
    </row>
    <row r="2233">
      <c r="A2233" t="inlineStr">
        <is>
          <t>600348</t>
        </is>
      </c>
      <c r="B2233" t="n">
        <v>1</v>
      </c>
      <c r="K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AA2233" t="n">
        <v>1</v>
      </c>
      <c r="AC2233" t="n">
        <v>1</v>
      </c>
      <c r="AE2233" t="n">
        <v>1</v>
      </c>
      <c r="AF2233" t="n">
        <v>1</v>
      </c>
      <c r="AH2233" t="n">
        <v>1</v>
      </c>
      <c r="AI2233" t="n">
        <v>1</v>
      </c>
      <c r="AJ2233" t="n">
        <v>1</v>
      </c>
      <c r="BJ2233">
        <f>SUM(B2233:BI2233)</f>
        <v/>
      </c>
    </row>
    <row r="2234">
      <c r="A2234" t="inlineStr">
        <is>
          <t>600350</t>
        </is>
      </c>
      <c r="B2234" t="n">
        <v>1</v>
      </c>
      <c r="N2234" t="n">
        <v>1</v>
      </c>
      <c r="AK2234" t="n">
        <v>1</v>
      </c>
      <c r="AL2234" t="n">
        <v>1</v>
      </c>
      <c r="AM2234" t="n">
        <v>1</v>
      </c>
      <c r="AN2234" t="n">
        <v>1</v>
      </c>
      <c r="AO2234" t="n">
        <v>1</v>
      </c>
      <c r="AP2234" t="n">
        <v>1</v>
      </c>
      <c r="AQ2234" t="n">
        <v>1</v>
      </c>
      <c r="AR2234" t="n">
        <v>1</v>
      </c>
      <c r="AS2234" t="n">
        <v>1</v>
      </c>
      <c r="AT2234" t="n">
        <v>1</v>
      </c>
      <c r="AU2234" t="n">
        <v>1</v>
      </c>
      <c r="AV2234" t="n">
        <v>1</v>
      </c>
      <c r="AW2234" t="n">
        <v>1</v>
      </c>
      <c r="AX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1</v>
      </c>
      <c r="BD2234" t="n">
        <v>1</v>
      </c>
      <c r="BE2234" t="n">
        <v>1</v>
      </c>
      <c r="BF2234" t="n">
        <v>1</v>
      </c>
      <c r="BG2234" t="n">
        <v>1</v>
      </c>
      <c r="BH2234" t="n">
        <v>1</v>
      </c>
      <c r="BI2234" t="n">
        <v>1</v>
      </c>
      <c r="BJ2234">
        <f>SUM(B2234:BI2234)</f>
        <v/>
      </c>
    </row>
    <row r="2235">
      <c r="A2235" t="inlineStr">
        <is>
          <t>600351</t>
        </is>
      </c>
      <c r="B2235" t="n">
        <v>1</v>
      </c>
      <c r="BJ2235">
        <f>SUM(B2235:BI2235)</f>
        <v/>
      </c>
    </row>
    <row r="2236">
      <c r="A2236" t="inlineStr">
        <is>
          <t>600352</t>
        </is>
      </c>
      <c r="B2236" t="n">
        <v>1</v>
      </c>
      <c r="C2236" t="n">
        <v>1</v>
      </c>
      <c r="D2236" t="n">
        <v>1</v>
      </c>
      <c r="BJ2236">
        <f>SUM(B2236:BI2236)</f>
        <v/>
      </c>
    </row>
    <row r="2237">
      <c r="A2237" t="inlineStr">
        <is>
          <t>600353</t>
        </is>
      </c>
      <c r="B2237" t="n">
        <v>1</v>
      </c>
      <c r="BJ2237">
        <f>SUM(B2237:BI2237)</f>
        <v/>
      </c>
    </row>
    <row r="2238">
      <c r="A2238" t="inlineStr">
        <is>
          <t>600354</t>
        </is>
      </c>
      <c r="B2238" t="n">
        <v>1</v>
      </c>
      <c r="D2238" t="n">
        <v>1</v>
      </c>
      <c r="E2238" t="n">
        <v>1</v>
      </c>
      <c r="F2238" t="n">
        <v>1</v>
      </c>
      <c r="G2238" t="n">
        <v>1</v>
      </c>
      <c r="H2238" t="n">
        <v>1</v>
      </c>
      <c r="I2238" t="n">
        <v>1</v>
      </c>
      <c r="J2238" t="n">
        <v>1</v>
      </c>
      <c r="K2238" t="n">
        <v>1</v>
      </c>
      <c r="L2238" t="n">
        <v>1</v>
      </c>
      <c r="M2238" t="n">
        <v>1</v>
      </c>
      <c r="N2238" t="n">
        <v>1</v>
      </c>
      <c r="O2238" t="n">
        <v>1</v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1</v>
      </c>
      <c r="V2238" t="n">
        <v>1</v>
      </c>
      <c r="W2238" t="n">
        <v>1</v>
      </c>
      <c r="AB2238" t="n">
        <v>1</v>
      </c>
      <c r="AH2238" t="n">
        <v>1</v>
      </c>
      <c r="AN2238" t="n">
        <v>1</v>
      </c>
      <c r="AO2238" t="n">
        <v>1</v>
      </c>
      <c r="AV2238" t="n">
        <v>1</v>
      </c>
      <c r="BJ2238">
        <f>SUM(B2238:BI2238)</f>
        <v/>
      </c>
    </row>
    <row r="2239">
      <c r="A2239" t="inlineStr">
        <is>
          <t>600355</t>
        </is>
      </c>
      <c r="B2239" t="n">
        <v>1</v>
      </c>
      <c r="BJ2239">
        <f>SUM(B2239:BI2239)</f>
        <v/>
      </c>
    </row>
    <row r="2240">
      <c r="A2240" t="inlineStr">
        <is>
          <t>600356</t>
        </is>
      </c>
      <c r="B2240" t="n">
        <v>1</v>
      </c>
      <c r="C2240" t="n">
        <v>1</v>
      </c>
      <c r="D2240" t="n">
        <v>1</v>
      </c>
      <c r="E2240" t="n">
        <v>1</v>
      </c>
      <c r="F2240" t="n">
        <v>1</v>
      </c>
      <c r="G2240" t="n">
        <v>1</v>
      </c>
      <c r="H2240" t="n">
        <v>1</v>
      </c>
      <c r="I2240" t="n">
        <v>1</v>
      </c>
      <c r="J2240" t="n">
        <v>1</v>
      </c>
      <c r="K2240" t="n">
        <v>1</v>
      </c>
      <c r="L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1</v>
      </c>
      <c r="AI2240" t="n">
        <v>1</v>
      </c>
      <c r="AJ2240" t="n">
        <v>1</v>
      </c>
      <c r="AK2240" t="n">
        <v>1</v>
      </c>
      <c r="AL2240" t="n">
        <v>1</v>
      </c>
      <c r="AM2240" t="n">
        <v>1</v>
      </c>
      <c r="AN2240" t="n">
        <v>1</v>
      </c>
      <c r="AO2240" t="n">
        <v>1</v>
      </c>
      <c r="AP2240" t="n">
        <v>1</v>
      </c>
      <c r="AQ2240" t="n">
        <v>1</v>
      </c>
      <c r="AR2240" t="n">
        <v>1</v>
      </c>
      <c r="AS2240" t="n">
        <v>1</v>
      </c>
      <c r="AT2240" t="n">
        <v>1</v>
      </c>
      <c r="AU2240" t="n">
        <v>1</v>
      </c>
      <c r="AV2240" t="n">
        <v>1</v>
      </c>
      <c r="AW2240" t="n">
        <v>1</v>
      </c>
      <c r="AX2240" t="n">
        <v>1</v>
      </c>
      <c r="AY2240" t="n">
        <v>1</v>
      </c>
      <c r="AZ2240" t="n">
        <v>1</v>
      </c>
      <c r="BA2240" t="n">
        <v>1</v>
      </c>
      <c r="BB2240" t="n">
        <v>1</v>
      </c>
      <c r="BC2240" t="n">
        <v>1</v>
      </c>
      <c r="BD2240" t="n">
        <v>1</v>
      </c>
      <c r="BE2240" t="n">
        <v>1</v>
      </c>
      <c r="BF2240" t="n">
        <v>1</v>
      </c>
      <c r="BG2240" t="n">
        <v>1</v>
      </c>
      <c r="BJ2240">
        <f>SUM(B2240:BI2240)</f>
        <v/>
      </c>
    </row>
    <row r="2241">
      <c r="A2241" t="inlineStr">
        <is>
          <t>600358</t>
        </is>
      </c>
      <c r="B2241" t="n">
        <v>1</v>
      </c>
      <c r="C2241" t="n">
        <v>1</v>
      </c>
      <c r="BJ2241">
        <f>SUM(B2241:BI2241)</f>
        <v/>
      </c>
    </row>
    <row r="2242">
      <c r="A2242" t="inlineStr">
        <is>
          <t>600359</t>
        </is>
      </c>
      <c r="B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1</v>
      </c>
      <c r="AV2242" t="n">
        <v>1</v>
      </c>
      <c r="AW2242" t="n">
        <v>1</v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1</v>
      </c>
      <c r="BE2242" t="n">
        <v>1</v>
      </c>
      <c r="BF2242" t="n">
        <v>1</v>
      </c>
      <c r="BG2242" t="n">
        <v>1</v>
      </c>
      <c r="BH2242" t="n">
        <v>1</v>
      </c>
      <c r="BI2242" t="n">
        <v>1</v>
      </c>
      <c r="BJ2242">
        <f>SUM(B2242:BI2242)</f>
        <v/>
      </c>
    </row>
    <row r="2243">
      <c r="A2243" t="inlineStr">
        <is>
          <t>600360</t>
        </is>
      </c>
      <c r="B2243" t="n">
        <v>1</v>
      </c>
      <c r="C2243" t="n">
        <v>1</v>
      </c>
      <c r="D2243" t="n">
        <v>1</v>
      </c>
      <c r="E2243" t="n">
        <v>1</v>
      </c>
      <c r="F2243" t="n">
        <v>1</v>
      </c>
      <c r="H2243" t="n">
        <v>1</v>
      </c>
      <c r="I2243" t="n">
        <v>1</v>
      </c>
      <c r="J2243" t="n">
        <v>1</v>
      </c>
      <c r="K2243" t="n">
        <v>1</v>
      </c>
      <c r="L2243" t="n">
        <v>1</v>
      </c>
      <c r="M2243" t="n">
        <v>1</v>
      </c>
      <c r="AV2243" t="n">
        <v>1</v>
      </c>
      <c r="AW2243" t="n">
        <v>1</v>
      </c>
      <c r="AX2243" t="n">
        <v>1</v>
      </c>
      <c r="AY2243" t="n">
        <v>1</v>
      </c>
      <c r="AZ2243" t="n">
        <v>1</v>
      </c>
      <c r="BA2243" t="n">
        <v>1</v>
      </c>
      <c r="BB2243" t="n">
        <v>1</v>
      </c>
      <c r="BC2243" t="n">
        <v>1</v>
      </c>
      <c r="BD2243" t="n">
        <v>1</v>
      </c>
      <c r="BE2243" t="n">
        <v>1</v>
      </c>
      <c r="BF2243" t="n">
        <v>1</v>
      </c>
      <c r="BG2243" t="n">
        <v>1</v>
      </c>
      <c r="BH2243" t="n">
        <v>1</v>
      </c>
      <c r="BI2243" t="n">
        <v>1</v>
      </c>
      <c r="BJ2243">
        <f>SUM(B2243:BI2243)</f>
        <v/>
      </c>
    </row>
    <row r="2244">
      <c r="A2244" t="inlineStr">
        <is>
          <t>600361</t>
        </is>
      </c>
      <c r="B2244" t="n">
        <v>1</v>
      </c>
      <c r="BJ2244">
        <f>SUM(B2244:BI2244)</f>
        <v/>
      </c>
    </row>
    <row r="2245">
      <c r="A2245" t="inlineStr">
        <is>
          <t>600365</t>
        </is>
      </c>
      <c r="B2245" t="n">
        <v>1</v>
      </c>
      <c r="H2245" t="n">
        <v>1</v>
      </c>
      <c r="K2245" t="n">
        <v>1</v>
      </c>
      <c r="BJ2245">
        <f>SUM(B2245:BI2245)</f>
        <v/>
      </c>
    </row>
    <row r="2246">
      <c r="A2246" t="inlineStr">
        <is>
          <t>600366</t>
        </is>
      </c>
      <c r="B2246" t="n">
        <v>1</v>
      </c>
      <c r="BJ2246">
        <f>SUM(B2246:BI2246)</f>
        <v/>
      </c>
    </row>
    <row r="2247">
      <c r="A2247" t="inlineStr">
        <is>
          <t>600367</t>
        </is>
      </c>
      <c r="B2247" t="n">
        <v>1</v>
      </c>
      <c r="BJ2247">
        <f>SUM(B2247:BI2247)</f>
        <v/>
      </c>
    </row>
    <row r="2248">
      <c r="A2248" t="inlineStr">
        <is>
          <t>600368</t>
        </is>
      </c>
      <c r="B2248" t="n">
        <v>1</v>
      </c>
      <c r="BJ2248">
        <f>SUM(B2248:BI2248)</f>
        <v/>
      </c>
    </row>
    <row r="2249">
      <c r="A2249" t="inlineStr">
        <is>
          <t>600370</t>
        </is>
      </c>
      <c r="B2249" t="n">
        <v>1</v>
      </c>
      <c r="C2249" t="n">
        <v>1</v>
      </c>
      <c r="D2249" t="n">
        <v>1</v>
      </c>
      <c r="AT2249" t="n">
        <v>1</v>
      </c>
      <c r="AV2249" t="n">
        <v>1</v>
      </c>
      <c r="BJ2249">
        <f>SUM(B2249:BI2249)</f>
        <v/>
      </c>
    </row>
    <row r="2250">
      <c r="A2250" t="inlineStr">
        <is>
          <t>600373</t>
        </is>
      </c>
      <c r="B2250" t="n">
        <v>1</v>
      </c>
      <c r="C2250" t="n">
        <v>1</v>
      </c>
      <c r="BJ2250">
        <f>SUM(B2250:BI2250)</f>
        <v/>
      </c>
    </row>
    <row r="2251">
      <c r="A2251" t="inlineStr">
        <is>
          <t>600376</t>
        </is>
      </c>
      <c r="B2251" t="n">
        <v>1</v>
      </c>
      <c r="C2251" t="n">
        <v>1</v>
      </c>
      <c r="BJ2251">
        <f>SUM(B2251:BI2251)</f>
        <v/>
      </c>
    </row>
    <row r="2252">
      <c r="A2252" t="inlineStr">
        <is>
          <t>600377</t>
        </is>
      </c>
      <c r="B2252" t="n">
        <v>1</v>
      </c>
      <c r="BJ2252">
        <f>SUM(B2252:BI2252)</f>
        <v/>
      </c>
    </row>
    <row r="2253">
      <c r="A2253" t="inlineStr">
        <is>
          <t>600378</t>
        </is>
      </c>
      <c r="B2253" t="n">
        <v>1</v>
      </c>
      <c r="C2253" t="n">
        <v>1</v>
      </c>
      <c r="D2253" t="n">
        <v>1</v>
      </c>
      <c r="E2253" t="n">
        <v>1</v>
      </c>
      <c r="F2253" t="n">
        <v>1</v>
      </c>
      <c r="G2253" t="n">
        <v>1</v>
      </c>
      <c r="H2253" t="n">
        <v>1</v>
      </c>
      <c r="I2253" t="n">
        <v>1</v>
      </c>
      <c r="J2253" t="n">
        <v>1</v>
      </c>
      <c r="K2253" t="n">
        <v>1</v>
      </c>
      <c r="O2253" t="n">
        <v>1</v>
      </c>
      <c r="P2253" t="n">
        <v>1</v>
      </c>
      <c r="Q2253" t="n">
        <v>1</v>
      </c>
      <c r="R2253" t="n">
        <v>1</v>
      </c>
      <c r="U2253" t="n">
        <v>1</v>
      </c>
      <c r="W2253" t="n">
        <v>1</v>
      </c>
      <c r="Y2253" t="n">
        <v>1</v>
      </c>
      <c r="Z2253" t="n">
        <v>1</v>
      </c>
      <c r="AB2253" t="n">
        <v>1</v>
      </c>
      <c r="AD2253" t="n">
        <v>1</v>
      </c>
      <c r="AE2253" t="n">
        <v>1</v>
      </c>
      <c r="AG2253" t="n">
        <v>1</v>
      </c>
      <c r="AI2253" t="n">
        <v>1</v>
      </c>
      <c r="AJ2253" t="n">
        <v>1</v>
      </c>
      <c r="AK2253" t="n">
        <v>1</v>
      </c>
      <c r="AL2253" t="n">
        <v>1</v>
      </c>
      <c r="AM2253" t="n">
        <v>1</v>
      </c>
      <c r="AN2253" t="n">
        <v>1</v>
      </c>
      <c r="AO2253" t="n">
        <v>1</v>
      </c>
      <c r="AU2253" t="n">
        <v>1</v>
      </c>
      <c r="AV2253" t="n">
        <v>1</v>
      </c>
      <c r="AW2253" t="n">
        <v>1</v>
      </c>
      <c r="AX2253" t="n">
        <v>1</v>
      </c>
      <c r="AY2253" t="n">
        <v>1</v>
      </c>
      <c r="AZ2253" t="n">
        <v>1</v>
      </c>
      <c r="BA2253" t="n">
        <v>1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>
        <f>SUM(B2253:BI2253)</f>
        <v/>
      </c>
    </row>
    <row r="2254">
      <c r="A2254" t="inlineStr">
        <is>
          <t>600379</t>
        </is>
      </c>
      <c r="B2254" t="n">
        <v>1</v>
      </c>
      <c r="C2254" t="n">
        <v>1</v>
      </c>
      <c r="D2254" t="n">
        <v>1</v>
      </c>
      <c r="E2254" t="n">
        <v>1</v>
      </c>
      <c r="F2254" t="n">
        <v>1</v>
      </c>
      <c r="G2254" t="n">
        <v>1</v>
      </c>
      <c r="H2254" t="n">
        <v>1</v>
      </c>
      <c r="I2254" t="n">
        <v>1</v>
      </c>
      <c r="J2254" t="n">
        <v>1</v>
      </c>
      <c r="K2254" t="n">
        <v>1</v>
      </c>
      <c r="L2254" t="n">
        <v>1</v>
      </c>
      <c r="M2254" t="n">
        <v>1</v>
      </c>
      <c r="N2254" t="n">
        <v>1</v>
      </c>
      <c r="O2254" t="n">
        <v>1</v>
      </c>
      <c r="P2254" t="n">
        <v>1</v>
      </c>
      <c r="Q2254" t="n">
        <v>1</v>
      </c>
      <c r="R2254" t="n">
        <v>1</v>
      </c>
      <c r="S2254" t="n">
        <v>1</v>
      </c>
      <c r="T2254" t="n">
        <v>1</v>
      </c>
      <c r="U2254" t="n">
        <v>1</v>
      </c>
      <c r="V2254" t="n">
        <v>1</v>
      </c>
      <c r="W2254" t="n">
        <v>1</v>
      </c>
      <c r="X2254" t="n">
        <v>1</v>
      </c>
      <c r="Y2254" t="n">
        <v>1</v>
      </c>
      <c r="AA2254" t="n">
        <v>1</v>
      </c>
      <c r="AB2254" t="n">
        <v>1</v>
      </c>
      <c r="AC2254" t="n">
        <v>1</v>
      </c>
      <c r="AF2254" t="n">
        <v>1</v>
      </c>
      <c r="AG2254" t="n">
        <v>1</v>
      </c>
      <c r="AJ2254" t="n">
        <v>1</v>
      </c>
      <c r="AL2254" t="n">
        <v>1</v>
      </c>
      <c r="AM2254" t="n">
        <v>1</v>
      </c>
      <c r="AN2254" t="n">
        <v>1</v>
      </c>
      <c r="AO2254" t="n">
        <v>1</v>
      </c>
      <c r="AR2254" t="n">
        <v>1</v>
      </c>
      <c r="AS2254" t="n">
        <v>1</v>
      </c>
      <c r="AT2254" t="n">
        <v>1</v>
      </c>
      <c r="AU2254" t="n">
        <v>1</v>
      </c>
      <c r="AV2254" t="n">
        <v>1</v>
      </c>
      <c r="AW2254" t="n">
        <v>1</v>
      </c>
      <c r="AX2254" t="n">
        <v>1</v>
      </c>
      <c r="AY2254" t="n">
        <v>1</v>
      </c>
      <c r="AZ2254" t="n">
        <v>1</v>
      </c>
      <c r="BA2254" t="n">
        <v>1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>
        <f>SUM(B2254:BI2254)</f>
        <v/>
      </c>
    </row>
    <row r="2255">
      <c r="A2255" t="inlineStr">
        <is>
          <t>600380</t>
        </is>
      </c>
      <c r="B2255" t="n">
        <v>1</v>
      </c>
      <c r="AQ2255" t="n">
        <v>1</v>
      </c>
      <c r="AT2255" t="n">
        <v>1</v>
      </c>
      <c r="AU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>
        <f>SUM(B2255:BI2255)</f>
        <v/>
      </c>
    </row>
    <row r="2256">
      <c r="A2256" t="inlineStr">
        <is>
          <t>600381</t>
        </is>
      </c>
      <c r="B2256" t="n">
        <v>1</v>
      </c>
      <c r="D2256" t="n">
        <v>1</v>
      </c>
      <c r="E2256" t="n">
        <v>1</v>
      </c>
      <c r="F2256" t="n">
        <v>1</v>
      </c>
      <c r="G2256" t="n">
        <v>1</v>
      </c>
      <c r="H2256" t="n">
        <v>1</v>
      </c>
      <c r="I2256" t="n">
        <v>1</v>
      </c>
      <c r="J2256" t="n">
        <v>1</v>
      </c>
      <c r="K2256" t="n">
        <v>1</v>
      </c>
      <c r="L2256" t="n">
        <v>1</v>
      </c>
      <c r="M2256" t="n">
        <v>1</v>
      </c>
      <c r="N2256" t="n">
        <v>1</v>
      </c>
      <c r="O2256" t="n">
        <v>1</v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1</v>
      </c>
      <c r="AI2256" t="n">
        <v>1</v>
      </c>
      <c r="AJ2256" t="n">
        <v>1</v>
      </c>
      <c r="AK2256" t="n">
        <v>1</v>
      </c>
      <c r="AL2256" t="n">
        <v>1</v>
      </c>
      <c r="AM2256" t="n">
        <v>1</v>
      </c>
      <c r="AN2256" t="n">
        <v>1</v>
      </c>
      <c r="AO2256" t="n">
        <v>1</v>
      </c>
      <c r="AP2256" t="n">
        <v>1</v>
      </c>
      <c r="AQ2256" t="n">
        <v>1</v>
      </c>
      <c r="AR2256" t="n">
        <v>1</v>
      </c>
      <c r="AS2256" t="n">
        <v>1</v>
      </c>
      <c r="AT2256" t="n">
        <v>1</v>
      </c>
      <c r="AU2256" t="n">
        <v>1</v>
      </c>
      <c r="AV2256" t="n">
        <v>1</v>
      </c>
      <c r="AW2256" t="n">
        <v>1</v>
      </c>
      <c r="AX2256" t="n">
        <v>1</v>
      </c>
      <c r="AY2256" t="n">
        <v>1</v>
      </c>
      <c r="AZ2256" t="n">
        <v>1</v>
      </c>
      <c r="BA2256" t="n">
        <v>1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>
        <f>SUM(B2256:BI2256)</f>
        <v/>
      </c>
    </row>
    <row r="2257">
      <c r="A2257" t="inlineStr">
        <is>
          <t>600383</t>
        </is>
      </c>
      <c r="B2257" t="n">
        <v>1</v>
      </c>
      <c r="C2257" t="n">
        <v>1</v>
      </c>
      <c r="BJ2257">
        <f>SUM(B2257:BI2257)</f>
        <v/>
      </c>
    </row>
    <row r="2258">
      <c r="A2258" t="inlineStr">
        <is>
          <t>600385</t>
        </is>
      </c>
      <c r="B2258" t="n">
        <v>1</v>
      </c>
      <c r="BJ2258">
        <f>SUM(B2258:BI2258)</f>
        <v/>
      </c>
    </row>
    <row r="2259">
      <c r="A2259" t="inlineStr">
        <is>
          <t>600386</t>
        </is>
      </c>
      <c r="B2259" t="n">
        <v>1</v>
      </c>
      <c r="BJ2259">
        <f>SUM(B2259:BI2259)</f>
        <v/>
      </c>
    </row>
    <row r="2260">
      <c r="A2260" t="inlineStr">
        <is>
          <t>600387</t>
        </is>
      </c>
      <c r="B2260" t="n">
        <v>1</v>
      </c>
      <c r="BJ2260">
        <f>SUM(B2260:BI2260)</f>
        <v/>
      </c>
    </row>
    <row r="2261">
      <c r="A2261" t="inlineStr">
        <is>
          <t>600388</t>
        </is>
      </c>
      <c r="B2261" t="n">
        <v>1</v>
      </c>
      <c r="BJ2261">
        <f>SUM(B2261:BI2261)</f>
        <v/>
      </c>
    </row>
    <row r="2262">
      <c r="A2262" t="inlineStr">
        <is>
          <t>600389</t>
        </is>
      </c>
      <c r="B2262" t="n">
        <v>1</v>
      </c>
      <c r="C2262" t="n">
        <v>1</v>
      </c>
      <c r="D2262" t="n">
        <v>1</v>
      </c>
      <c r="H2262" t="n">
        <v>1</v>
      </c>
      <c r="J2262" t="n">
        <v>1</v>
      </c>
      <c r="K2262" t="n">
        <v>1</v>
      </c>
      <c r="L2262" t="n">
        <v>1</v>
      </c>
      <c r="M2262" t="n">
        <v>1</v>
      </c>
      <c r="N2262" t="n">
        <v>1</v>
      </c>
      <c r="O2262" t="n">
        <v>1</v>
      </c>
      <c r="V2262" t="n">
        <v>1</v>
      </c>
      <c r="W2262" t="n">
        <v>1</v>
      </c>
      <c r="X2262" t="n">
        <v>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BA2262" t="n">
        <v>1</v>
      </c>
      <c r="BB2262" t="n">
        <v>1</v>
      </c>
      <c r="BJ2262">
        <f>SUM(B2262:BI2262)</f>
        <v/>
      </c>
    </row>
    <row r="2263">
      <c r="A2263" t="inlineStr">
        <is>
          <t>600390</t>
        </is>
      </c>
      <c r="B2263" t="n">
        <v>1</v>
      </c>
      <c r="BJ2263">
        <f>SUM(B2263:BI2263)</f>
        <v/>
      </c>
    </row>
    <row r="2264">
      <c r="A2264" t="inlineStr">
        <is>
          <t>600393</t>
        </is>
      </c>
      <c r="B2264" t="n">
        <v>1</v>
      </c>
      <c r="BJ2264">
        <f>SUM(B2264:BI2264)</f>
        <v/>
      </c>
    </row>
    <row r="2265">
      <c r="A2265" t="inlineStr">
        <is>
          <t>600395</t>
        </is>
      </c>
      <c r="B2265" t="n">
        <v>1</v>
      </c>
      <c r="C2265" t="n">
        <v>1</v>
      </c>
      <c r="G2265" t="n">
        <v>1</v>
      </c>
      <c r="H2265" t="n">
        <v>1</v>
      </c>
      <c r="J2265" t="n">
        <v>1</v>
      </c>
      <c r="K2265" t="n">
        <v>1</v>
      </c>
      <c r="L2265" t="n">
        <v>1</v>
      </c>
      <c r="M2265" t="n">
        <v>1</v>
      </c>
      <c r="N2265" t="n">
        <v>1</v>
      </c>
      <c r="O2265" t="n">
        <v>1</v>
      </c>
      <c r="P2265" t="n">
        <v>1</v>
      </c>
      <c r="Q2265" t="n">
        <v>1</v>
      </c>
      <c r="R2265" t="n">
        <v>1</v>
      </c>
      <c r="S2265" t="n">
        <v>1</v>
      </c>
      <c r="T2265" t="n">
        <v>1</v>
      </c>
      <c r="U2265" t="n">
        <v>1</v>
      </c>
      <c r="V2265" t="n">
        <v>1</v>
      </c>
      <c r="W2265" t="n">
        <v>1</v>
      </c>
      <c r="X2265" t="n">
        <v>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1</v>
      </c>
      <c r="AI2265" t="n">
        <v>1</v>
      </c>
      <c r="AJ2265" t="n">
        <v>1</v>
      </c>
      <c r="AK2265" t="n">
        <v>1</v>
      </c>
      <c r="AL2265" t="n">
        <v>1</v>
      </c>
      <c r="AM2265" t="n">
        <v>1</v>
      </c>
      <c r="AN2265" t="n">
        <v>1</v>
      </c>
      <c r="AO2265" t="n">
        <v>1</v>
      </c>
      <c r="AP2265" t="n">
        <v>1</v>
      </c>
      <c r="AQ2265" t="n">
        <v>1</v>
      </c>
      <c r="AR2265" t="n">
        <v>1</v>
      </c>
      <c r="AS2265" t="n">
        <v>1</v>
      </c>
      <c r="AT2265" t="n">
        <v>1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>
        <f>SUM(B2265:BI2265)</f>
        <v/>
      </c>
    </row>
    <row r="2266">
      <c r="A2266" t="inlineStr">
        <is>
          <t>600396</t>
        </is>
      </c>
      <c r="B2266" t="n">
        <v>1</v>
      </c>
      <c r="K2266" t="n">
        <v>1</v>
      </c>
      <c r="L2266" t="n">
        <v>1</v>
      </c>
      <c r="AO2266" t="n">
        <v>1</v>
      </c>
      <c r="AP2266" t="n">
        <v>1</v>
      </c>
      <c r="AQ2266" t="n">
        <v>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>
        <f>SUM(B2266:BI2266)</f>
        <v/>
      </c>
    </row>
    <row r="2267">
      <c r="A2267" t="inlineStr">
        <is>
          <t>600398</t>
        </is>
      </c>
      <c r="B2267" t="n">
        <v>1</v>
      </c>
      <c r="C2267" t="n">
        <v>1</v>
      </c>
      <c r="D2267" t="n">
        <v>1</v>
      </c>
      <c r="X2267" t="n">
        <v>1</v>
      </c>
      <c r="AA2267" t="n">
        <v>1</v>
      </c>
      <c r="BJ2267">
        <f>SUM(B2267:BI2267)</f>
        <v/>
      </c>
    </row>
    <row r="2268">
      <c r="A2268" t="inlineStr">
        <is>
          <t>600400</t>
        </is>
      </c>
      <c r="B2268" t="n">
        <v>1</v>
      </c>
      <c r="BJ2268">
        <f>SUM(B2268:BI2268)</f>
        <v/>
      </c>
    </row>
    <row r="2269">
      <c r="A2269" t="inlineStr">
        <is>
          <t>600401</t>
        </is>
      </c>
      <c r="B2269" t="n">
        <v>1</v>
      </c>
      <c r="BJ2269">
        <f>SUM(B2269:BI2269)</f>
        <v/>
      </c>
    </row>
    <row r="2270">
      <c r="A2270" t="inlineStr">
        <is>
          <t>600406</t>
        </is>
      </c>
      <c r="B2270" t="n">
        <v>1</v>
      </c>
      <c r="C2270" t="n">
        <v>1</v>
      </c>
      <c r="D2270" t="n">
        <v>1</v>
      </c>
      <c r="E2270" t="n">
        <v>1</v>
      </c>
      <c r="F2270" t="n">
        <v>1</v>
      </c>
      <c r="G2270" t="n">
        <v>1</v>
      </c>
      <c r="H2270" t="n">
        <v>1</v>
      </c>
      <c r="I2270" t="n">
        <v>1</v>
      </c>
      <c r="J2270" t="n">
        <v>1</v>
      </c>
      <c r="K2270" t="n">
        <v>1</v>
      </c>
      <c r="L2270" t="n">
        <v>1</v>
      </c>
      <c r="M2270" t="n">
        <v>1</v>
      </c>
      <c r="N2270" t="n">
        <v>1</v>
      </c>
      <c r="O2270" t="n">
        <v>1</v>
      </c>
      <c r="P2270" t="n">
        <v>1</v>
      </c>
      <c r="Q2270" t="n">
        <v>1</v>
      </c>
      <c r="R2270" t="n">
        <v>1</v>
      </c>
      <c r="S2270" t="n">
        <v>1</v>
      </c>
      <c r="T2270" t="n">
        <v>1</v>
      </c>
      <c r="U2270" t="n">
        <v>1</v>
      </c>
      <c r="V2270" t="n">
        <v>1</v>
      </c>
      <c r="W2270" t="n">
        <v>1</v>
      </c>
      <c r="X2270" t="n">
        <v>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1</v>
      </c>
      <c r="AI2270" t="n">
        <v>1</v>
      </c>
      <c r="AJ2270" t="n">
        <v>1</v>
      </c>
      <c r="AK2270" t="n">
        <v>1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Q2270" t="n">
        <v>1</v>
      </c>
      <c r="AR2270" t="n">
        <v>1</v>
      </c>
      <c r="AS2270" t="n">
        <v>1</v>
      </c>
      <c r="AT2270" t="n">
        <v>1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>
        <f>SUM(B2270:BI2270)</f>
        <v/>
      </c>
    </row>
    <row r="2271">
      <c r="A2271" t="inlineStr">
        <is>
          <t>600408</t>
        </is>
      </c>
      <c r="B2271" t="n">
        <v>1</v>
      </c>
      <c r="G2271" t="n">
        <v>1</v>
      </c>
      <c r="H2271" t="n">
        <v>1</v>
      </c>
      <c r="I2271" t="n">
        <v>1</v>
      </c>
      <c r="J2271" t="n">
        <v>1</v>
      </c>
      <c r="K2271" t="n">
        <v>1</v>
      </c>
      <c r="L2271" t="n">
        <v>1</v>
      </c>
      <c r="M2271" t="n">
        <v>1</v>
      </c>
      <c r="N2271" t="n">
        <v>1</v>
      </c>
      <c r="O2271" t="n">
        <v>1</v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1</v>
      </c>
      <c r="BJ2271">
        <f>SUM(B2271:BI2271)</f>
        <v/>
      </c>
    </row>
    <row r="2272">
      <c r="A2272" t="inlineStr">
        <is>
          <t>600409</t>
        </is>
      </c>
      <c r="B2272" t="n">
        <v>1</v>
      </c>
      <c r="C2272" t="n">
        <v>1</v>
      </c>
      <c r="D2272" t="n">
        <v>1</v>
      </c>
      <c r="E2272" t="n">
        <v>1</v>
      </c>
      <c r="F2272" t="n">
        <v>1</v>
      </c>
      <c r="G2272" t="n">
        <v>1</v>
      </c>
      <c r="H2272" t="n">
        <v>1</v>
      </c>
      <c r="I2272" t="n">
        <v>1</v>
      </c>
      <c r="J2272" t="n">
        <v>1</v>
      </c>
      <c r="K2272" t="n">
        <v>1</v>
      </c>
      <c r="L2272" t="n">
        <v>1</v>
      </c>
      <c r="M2272" t="n">
        <v>1</v>
      </c>
      <c r="N2272" t="n">
        <v>1</v>
      </c>
      <c r="O2272" t="n">
        <v>1</v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  <c r="AK2272" t="n">
        <v>1</v>
      </c>
      <c r="AL2272" t="n">
        <v>1</v>
      </c>
      <c r="AM2272" t="n">
        <v>1</v>
      </c>
      <c r="AN2272" t="n">
        <v>1</v>
      </c>
      <c r="AO2272" t="n">
        <v>1</v>
      </c>
      <c r="AP2272" t="n">
        <v>1</v>
      </c>
      <c r="AQ2272" t="n">
        <v>1</v>
      </c>
      <c r="AR2272" t="n">
        <v>1</v>
      </c>
      <c r="AS2272" t="n">
        <v>1</v>
      </c>
      <c r="AT2272" t="n">
        <v>1</v>
      </c>
      <c r="AU2272" t="n">
        <v>1</v>
      </c>
      <c r="AV2272" t="n">
        <v>1</v>
      </c>
      <c r="AW2272" t="n">
        <v>1</v>
      </c>
      <c r="AX2272" t="n">
        <v>1</v>
      </c>
      <c r="AY2272" t="n">
        <v>1</v>
      </c>
      <c r="AZ2272" t="n">
        <v>1</v>
      </c>
      <c r="BA2272" t="n">
        <v>1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>
        <f>SUM(B2272:BI2272)</f>
        <v/>
      </c>
    </row>
    <row r="2273">
      <c r="A2273" t="inlineStr">
        <is>
          <t>600410</t>
        </is>
      </c>
      <c r="B2273" t="n">
        <v>1</v>
      </c>
      <c r="BJ2273">
        <f>SUM(B2273:BI2273)</f>
        <v/>
      </c>
    </row>
    <row r="2274">
      <c r="A2274" t="inlineStr">
        <is>
          <t>600415</t>
        </is>
      </c>
      <c r="B2274" t="n">
        <v>1</v>
      </c>
      <c r="E2274" t="n">
        <v>1</v>
      </c>
      <c r="F2274" t="n">
        <v>1</v>
      </c>
      <c r="I2274" t="n">
        <v>1</v>
      </c>
      <c r="AG2274" t="n">
        <v>1</v>
      </c>
      <c r="AH2274" t="n">
        <v>1</v>
      </c>
      <c r="AI2274" t="n">
        <v>1</v>
      </c>
      <c r="AJ2274" t="n">
        <v>1</v>
      </c>
      <c r="AK2274" t="n">
        <v>1</v>
      </c>
      <c r="AL2274" t="n">
        <v>1</v>
      </c>
      <c r="AM2274" t="n">
        <v>1</v>
      </c>
      <c r="AN2274" t="n">
        <v>1</v>
      </c>
      <c r="AO2274" t="n">
        <v>1</v>
      </c>
      <c r="AP2274" t="n">
        <v>1</v>
      </c>
      <c r="AQ2274" t="n">
        <v>1</v>
      </c>
      <c r="AR2274" t="n">
        <v>1</v>
      </c>
      <c r="AS2274" t="n">
        <v>1</v>
      </c>
      <c r="AT2274" t="n">
        <v>1</v>
      </c>
      <c r="AU2274" t="n">
        <v>1</v>
      </c>
      <c r="AV2274" t="n">
        <v>1</v>
      </c>
      <c r="AW2274" t="n">
        <v>1</v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>
        <f>SUM(B2274:BI2274)</f>
        <v/>
      </c>
    </row>
    <row r="2275">
      <c r="A2275" t="inlineStr">
        <is>
          <t>600420</t>
        </is>
      </c>
      <c r="B2275" t="n">
        <v>1</v>
      </c>
      <c r="BJ2275">
        <f>SUM(B2275:BI2275)</f>
        <v/>
      </c>
    </row>
    <row r="2276">
      <c r="A2276" t="inlineStr">
        <is>
          <t>600421</t>
        </is>
      </c>
      <c r="B2276" t="n">
        <v>1</v>
      </c>
      <c r="BJ2276">
        <f>SUM(B2276:BI2276)</f>
        <v/>
      </c>
    </row>
    <row r="2277">
      <c r="A2277" t="inlineStr">
        <is>
          <t>600422</t>
        </is>
      </c>
      <c r="B2277" t="n">
        <v>1</v>
      </c>
      <c r="BJ2277">
        <f>SUM(B2277:BI2277)</f>
        <v/>
      </c>
    </row>
    <row r="2278">
      <c r="A2278" t="inlineStr">
        <is>
          <t>600423</t>
        </is>
      </c>
      <c r="B2278" t="n">
        <v>1</v>
      </c>
      <c r="BJ2278">
        <f>SUM(B2278:BI2278)</f>
        <v/>
      </c>
    </row>
    <row r="2279">
      <c r="A2279" t="inlineStr">
        <is>
          <t>600425</t>
        </is>
      </c>
      <c r="B2279" t="n">
        <v>1</v>
      </c>
      <c r="BJ2279">
        <f>SUM(B2279:BI2279)</f>
        <v/>
      </c>
    </row>
    <row r="2280">
      <c r="A2280" t="inlineStr">
        <is>
          <t>600428</t>
        </is>
      </c>
      <c r="B2280" t="n">
        <v>1</v>
      </c>
      <c r="C2280" t="n">
        <v>1</v>
      </c>
      <c r="D2280" t="n">
        <v>1</v>
      </c>
      <c r="E2280" t="n">
        <v>1</v>
      </c>
      <c r="F2280" t="n">
        <v>1</v>
      </c>
      <c r="G2280" t="n">
        <v>1</v>
      </c>
      <c r="H2280" t="n">
        <v>1</v>
      </c>
      <c r="J2280" t="n">
        <v>1</v>
      </c>
      <c r="K2280" t="n">
        <v>1</v>
      </c>
      <c r="L2280" t="n">
        <v>1</v>
      </c>
      <c r="M2280" t="n">
        <v>1</v>
      </c>
      <c r="N2280" t="n">
        <v>1</v>
      </c>
      <c r="O2280" t="n">
        <v>1</v>
      </c>
      <c r="P2280" t="n">
        <v>1</v>
      </c>
      <c r="Q2280" t="n">
        <v>1</v>
      </c>
      <c r="R2280" t="n">
        <v>1</v>
      </c>
      <c r="S2280" t="n">
        <v>1</v>
      </c>
      <c r="T2280" t="n">
        <v>1</v>
      </c>
      <c r="U2280" t="n">
        <v>1</v>
      </c>
      <c r="V2280" t="n">
        <v>1</v>
      </c>
      <c r="W2280" t="n">
        <v>1</v>
      </c>
      <c r="X2280" t="n">
        <v>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1</v>
      </c>
      <c r="AN2280" t="n">
        <v>1</v>
      </c>
      <c r="AO2280" t="n">
        <v>1</v>
      </c>
      <c r="AP2280" t="n">
        <v>1</v>
      </c>
      <c r="AQ2280" t="n">
        <v>1</v>
      </c>
      <c r="AR2280" t="n">
        <v>1</v>
      </c>
      <c r="AS2280" t="n">
        <v>1</v>
      </c>
      <c r="AT2280" t="n">
        <v>1</v>
      </c>
      <c r="AU2280" t="n">
        <v>1</v>
      </c>
      <c r="AV2280" t="n">
        <v>1</v>
      </c>
      <c r="AW2280" t="n">
        <v>1</v>
      </c>
      <c r="AX2280" t="n">
        <v>1</v>
      </c>
      <c r="AY2280" t="n">
        <v>1</v>
      </c>
      <c r="AZ2280" t="n">
        <v>1</v>
      </c>
      <c r="BA2280" t="n">
        <v>1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>
        <f>SUM(B2280:BI2280)</f>
        <v/>
      </c>
    </row>
    <row r="2281">
      <c r="A2281" t="inlineStr">
        <is>
          <t>600429</t>
        </is>
      </c>
      <c r="B2281" t="n">
        <v>1</v>
      </c>
      <c r="BJ2281">
        <f>SUM(B2281:BI2281)</f>
        <v/>
      </c>
    </row>
    <row r="2282">
      <c r="A2282" t="inlineStr">
        <is>
          <t>600432</t>
        </is>
      </c>
      <c r="B2282" t="n">
        <v>1</v>
      </c>
      <c r="C2282" t="n">
        <v>1</v>
      </c>
      <c r="D2282" t="n">
        <v>1</v>
      </c>
      <c r="BJ2282">
        <f>SUM(B2282:BI2282)</f>
        <v/>
      </c>
    </row>
    <row r="2283">
      <c r="A2283" t="inlineStr">
        <is>
          <t>600433</t>
        </is>
      </c>
      <c r="B2283" t="n">
        <v>1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1</v>
      </c>
      <c r="N2283" t="n">
        <v>1</v>
      </c>
      <c r="O2283" t="n">
        <v>1</v>
      </c>
      <c r="P2283" t="n">
        <v>1</v>
      </c>
      <c r="Q2283" t="n">
        <v>1</v>
      </c>
      <c r="R2283" t="n">
        <v>1</v>
      </c>
      <c r="S2283" t="n">
        <v>1</v>
      </c>
      <c r="T2283" t="n">
        <v>1</v>
      </c>
      <c r="U2283" t="n">
        <v>1</v>
      </c>
      <c r="V2283" t="n">
        <v>1</v>
      </c>
      <c r="W2283" t="n">
        <v>1</v>
      </c>
      <c r="X2283" t="n">
        <v>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1</v>
      </c>
      <c r="AN2283" t="n">
        <v>1</v>
      </c>
      <c r="AO2283" t="n">
        <v>1</v>
      </c>
      <c r="AP2283" t="n">
        <v>1</v>
      </c>
      <c r="AQ2283" t="n">
        <v>1</v>
      </c>
      <c r="AR2283" t="n">
        <v>1</v>
      </c>
      <c r="AS2283" t="n">
        <v>1</v>
      </c>
      <c r="AT2283" t="n">
        <v>1</v>
      </c>
      <c r="AU2283" t="n">
        <v>1</v>
      </c>
      <c r="AV2283" t="n">
        <v>1</v>
      </c>
      <c r="AW2283" t="n">
        <v>1</v>
      </c>
      <c r="AX2283" t="n">
        <v>1</v>
      </c>
      <c r="AY2283" t="n">
        <v>1</v>
      </c>
      <c r="AZ2283" t="n">
        <v>1</v>
      </c>
      <c r="BA2283" t="n">
        <v>1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>
        <f>SUM(B2283:BI2283)</f>
        <v/>
      </c>
    </row>
    <row r="2284">
      <c r="A2284" t="inlineStr">
        <is>
          <t>600444</t>
        </is>
      </c>
      <c r="B2284" t="n">
        <v>1</v>
      </c>
      <c r="BJ2284">
        <f>SUM(B2284:BI2284)</f>
        <v/>
      </c>
    </row>
    <row r="2285">
      <c r="A2285" t="inlineStr">
        <is>
          <t>600446</t>
        </is>
      </c>
      <c r="B2285" t="n">
        <v>1</v>
      </c>
      <c r="C2285" t="n">
        <v>1</v>
      </c>
      <c r="BJ2285">
        <f>SUM(B2285:BI2285)</f>
        <v/>
      </c>
    </row>
    <row r="2286">
      <c r="A2286" t="inlineStr">
        <is>
          <t>600448</t>
        </is>
      </c>
      <c r="B2286" t="n">
        <v>1</v>
      </c>
      <c r="BJ2286">
        <f>SUM(B2286:BI2286)</f>
        <v/>
      </c>
    </row>
    <row r="2287">
      <c r="A2287" t="inlineStr">
        <is>
          <t>600449</t>
        </is>
      </c>
      <c r="B2287" t="n">
        <v>1</v>
      </c>
      <c r="AQ2287" t="n">
        <v>1</v>
      </c>
      <c r="AR2287" t="n">
        <v>1</v>
      </c>
      <c r="AS2287" t="n">
        <v>1</v>
      </c>
      <c r="AT2287" t="n">
        <v>1</v>
      </c>
      <c r="AU2287" t="n">
        <v>1</v>
      </c>
      <c r="AV2287" t="n">
        <v>1</v>
      </c>
      <c r="AW2287" t="n">
        <v>1</v>
      </c>
      <c r="AX2287" t="n">
        <v>1</v>
      </c>
      <c r="AY2287" t="n">
        <v>1</v>
      </c>
      <c r="AZ2287" t="n">
        <v>1</v>
      </c>
      <c r="BA2287" t="n">
        <v>1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1</v>
      </c>
      <c r="BJ2287">
        <f>SUM(B2287:BI2287)</f>
        <v/>
      </c>
    </row>
    <row r="2288">
      <c r="A2288" t="inlineStr">
        <is>
          <t>600452</t>
        </is>
      </c>
      <c r="B2288" t="n">
        <v>1</v>
      </c>
      <c r="C2288" t="n">
        <v>1</v>
      </c>
      <c r="D2288" t="n">
        <v>1</v>
      </c>
      <c r="E2288" t="n">
        <v>1</v>
      </c>
      <c r="H2288" t="n">
        <v>1</v>
      </c>
      <c r="I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N2288" t="n">
        <v>1</v>
      </c>
      <c r="AO2288" t="n">
        <v>1</v>
      </c>
      <c r="AP2288" t="n">
        <v>1</v>
      </c>
      <c r="AQ2288" t="n">
        <v>1</v>
      </c>
      <c r="AR2288" t="n">
        <v>1</v>
      </c>
      <c r="AS2288" t="n">
        <v>1</v>
      </c>
      <c r="AT2288" t="n">
        <v>1</v>
      </c>
      <c r="AU2288" t="n">
        <v>1</v>
      </c>
      <c r="AV2288" t="n">
        <v>1</v>
      </c>
      <c r="AW2288" t="n">
        <v>1</v>
      </c>
      <c r="AX2288" t="n">
        <v>1</v>
      </c>
      <c r="AY2288" t="n">
        <v>1</v>
      </c>
      <c r="AZ2288" t="n">
        <v>1</v>
      </c>
      <c r="BA2288" t="n">
        <v>1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1</v>
      </c>
      <c r="BJ2288">
        <f>SUM(B2288:BI2288)</f>
        <v/>
      </c>
    </row>
    <row r="2289">
      <c r="A2289" t="inlineStr">
        <is>
          <t>600455</t>
        </is>
      </c>
      <c r="B2289" t="n">
        <v>1</v>
      </c>
      <c r="BJ2289">
        <f>SUM(B2289:BI2289)</f>
        <v/>
      </c>
    </row>
    <row r="2290">
      <c r="A2290" t="inlineStr">
        <is>
          <t>600458</t>
        </is>
      </c>
      <c r="B2290" t="n">
        <v>1</v>
      </c>
      <c r="G2290" t="n">
        <v>1</v>
      </c>
      <c r="H2290" t="n">
        <v>1</v>
      </c>
      <c r="K2290" t="n">
        <v>1</v>
      </c>
      <c r="L2290" t="n">
        <v>1</v>
      </c>
      <c r="M2290" t="n">
        <v>1</v>
      </c>
      <c r="N2290" t="n">
        <v>1</v>
      </c>
      <c r="O2290" t="n">
        <v>1</v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1</v>
      </c>
      <c r="V2290" t="n">
        <v>1</v>
      </c>
      <c r="W2290" t="n">
        <v>1</v>
      </c>
      <c r="X2290" t="n">
        <v>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1</v>
      </c>
      <c r="AI2290" t="n">
        <v>1</v>
      </c>
      <c r="AU2290" t="n">
        <v>1</v>
      </c>
      <c r="AV2290" t="n">
        <v>1</v>
      </c>
      <c r="AW2290" t="n">
        <v>1</v>
      </c>
      <c r="BC2290" t="n">
        <v>1</v>
      </c>
      <c r="BE2290" t="n">
        <v>1</v>
      </c>
      <c r="BF2290" t="n">
        <v>1</v>
      </c>
      <c r="BG2290" t="n">
        <v>1</v>
      </c>
      <c r="BH2290" t="n">
        <v>1</v>
      </c>
      <c r="BJ2290">
        <f>SUM(B2290:BI2290)</f>
        <v/>
      </c>
    </row>
    <row r="2291">
      <c r="A2291" t="inlineStr">
        <is>
          <t>600461</t>
        </is>
      </c>
      <c r="B2291" t="n">
        <v>1</v>
      </c>
      <c r="BJ2291">
        <f>SUM(B2291:BI2291)</f>
        <v/>
      </c>
    </row>
    <row r="2292">
      <c r="A2292" t="inlineStr">
        <is>
          <t>600462</t>
        </is>
      </c>
      <c r="B2292" t="n">
        <v>1</v>
      </c>
      <c r="X2292" t="n">
        <v>1</v>
      </c>
      <c r="Y2292" t="n">
        <v>1</v>
      </c>
      <c r="Z2292" t="n">
        <v>1</v>
      </c>
      <c r="AA2292" t="n">
        <v>1</v>
      </c>
      <c r="AB2292" t="n">
        <v>1</v>
      </c>
      <c r="AK2292" t="n">
        <v>1</v>
      </c>
      <c r="AL2292" t="n">
        <v>1</v>
      </c>
      <c r="AM2292" t="n">
        <v>1</v>
      </c>
      <c r="AN2292" t="n">
        <v>1</v>
      </c>
      <c r="AO2292" t="n">
        <v>1</v>
      </c>
      <c r="AP2292" t="n">
        <v>1</v>
      </c>
      <c r="AQ2292" t="n">
        <v>1</v>
      </c>
      <c r="AR2292" t="n">
        <v>1</v>
      </c>
      <c r="AS2292" t="n">
        <v>1</v>
      </c>
      <c r="AT2292" t="n">
        <v>1</v>
      </c>
      <c r="AU2292" t="n">
        <v>1</v>
      </c>
      <c r="AV2292" t="n">
        <v>1</v>
      </c>
      <c r="AW2292" t="n">
        <v>1</v>
      </c>
      <c r="AX2292" t="n">
        <v>1</v>
      </c>
      <c r="AY2292" t="n">
        <v>1</v>
      </c>
      <c r="AZ2292" t="n">
        <v>1</v>
      </c>
      <c r="BB2292" t="n">
        <v>1</v>
      </c>
      <c r="BC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>
        <f>SUM(B2292:BI2292)</f>
        <v/>
      </c>
    </row>
    <row r="2293">
      <c r="A2293" t="inlineStr">
        <is>
          <t>600463</t>
        </is>
      </c>
      <c r="B2293" t="n">
        <v>1</v>
      </c>
      <c r="BJ2293">
        <f>SUM(B2293:BI2293)</f>
        <v/>
      </c>
    </row>
    <row r="2294">
      <c r="A2294" t="inlineStr">
        <is>
          <t>600466</t>
        </is>
      </c>
      <c r="B2294" t="n">
        <v>1</v>
      </c>
      <c r="C2294" t="n">
        <v>1</v>
      </c>
      <c r="BJ2294">
        <f>SUM(B2294:BI2294)</f>
        <v/>
      </c>
    </row>
    <row r="2295">
      <c r="A2295" t="inlineStr">
        <is>
          <t>600467</t>
        </is>
      </c>
      <c r="B2295" t="n">
        <v>1</v>
      </c>
      <c r="AU2295" t="n">
        <v>1</v>
      </c>
      <c r="AV2295" t="n">
        <v>1</v>
      </c>
      <c r="BJ2295">
        <f>SUM(B2295:BI2295)</f>
        <v/>
      </c>
    </row>
    <row r="2296">
      <c r="A2296" t="inlineStr">
        <is>
          <t>600468</t>
        </is>
      </c>
      <c r="B2296" t="n">
        <v>1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I2296" t="n">
        <v>1</v>
      </c>
      <c r="BJ2296">
        <f>SUM(B2296:BI2296)</f>
        <v/>
      </c>
    </row>
    <row r="2297">
      <c r="A2297" t="inlineStr">
        <is>
          <t>600470</t>
        </is>
      </c>
      <c r="B2297" t="n">
        <v>1</v>
      </c>
      <c r="C2297" t="n">
        <v>1</v>
      </c>
      <c r="E2297" t="n">
        <v>1</v>
      </c>
      <c r="N2297" t="n">
        <v>1</v>
      </c>
      <c r="O2297" t="n">
        <v>1</v>
      </c>
      <c r="P2297" t="n">
        <v>1</v>
      </c>
      <c r="Q2297" t="n">
        <v>1</v>
      </c>
      <c r="R2297" t="n">
        <v>1</v>
      </c>
      <c r="S2297" t="n">
        <v>1</v>
      </c>
      <c r="T2297" t="n">
        <v>1</v>
      </c>
      <c r="U2297" t="n">
        <v>1</v>
      </c>
      <c r="V2297" t="n">
        <v>1</v>
      </c>
      <c r="W2297" t="n">
        <v>1</v>
      </c>
      <c r="X2297" t="n">
        <v>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V2297" t="n">
        <v>1</v>
      </c>
      <c r="BJ2297">
        <f>SUM(B2297:BI2297)</f>
        <v/>
      </c>
    </row>
    <row r="2298">
      <c r="A2298" t="inlineStr">
        <is>
          <t>600472</t>
        </is>
      </c>
      <c r="B2298" t="n">
        <v>1</v>
      </c>
      <c r="C2298" t="n">
        <v>1</v>
      </c>
      <c r="E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1</v>
      </c>
      <c r="BJ2298">
        <f>SUM(B2298:BI2298)</f>
        <v/>
      </c>
    </row>
    <row r="2299">
      <c r="A2299" t="inlineStr">
        <is>
          <t>600475</t>
        </is>
      </c>
      <c r="B2299" t="n">
        <v>1</v>
      </c>
      <c r="BJ2299">
        <f>SUM(B2299:BI2299)</f>
        <v/>
      </c>
    </row>
    <row r="2300">
      <c r="A2300" t="inlineStr">
        <is>
          <t>600476</t>
        </is>
      </c>
      <c r="B2300" t="n">
        <v>1</v>
      </c>
      <c r="BJ2300">
        <f>SUM(B2300:BI2300)</f>
        <v/>
      </c>
    </row>
    <row r="2301">
      <c r="A2301" t="inlineStr">
        <is>
          <t>600477</t>
        </is>
      </c>
      <c r="B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1</v>
      </c>
      <c r="BJ2301">
        <f>SUM(B2301:BI2301)</f>
        <v/>
      </c>
    </row>
    <row r="2302">
      <c r="A2302" t="inlineStr">
        <is>
          <t>600478</t>
        </is>
      </c>
      <c r="B2302" t="n">
        <v>1</v>
      </c>
      <c r="BJ2302">
        <f>SUM(B2302:BI2302)</f>
        <v/>
      </c>
    </row>
    <row r="2303">
      <c r="A2303" t="inlineStr">
        <is>
          <t>600479</t>
        </is>
      </c>
      <c r="B2303" t="n">
        <v>1</v>
      </c>
      <c r="BJ2303">
        <f>SUM(B2303:BI2303)</f>
        <v/>
      </c>
    </row>
    <row r="2304">
      <c r="A2304" t="inlineStr">
        <is>
          <t>600480</t>
        </is>
      </c>
      <c r="B2304" t="n">
        <v>1</v>
      </c>
      <c r="C2304" t="n">
        <v>1</v>
      </c>
      <c r="D2304" t="n">
        <v>1</v>
      </c>
      <c r="AM2304" t="n">
        <v>1</v>
      </c>
      <c r="AN2304" t="n">
        <v>1</v>
      </c>
      <c r="AO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1</v>
      </c>
      <c r="BJ2304">
        <f>SUM(B2304:BI2304)</f>
        <v/>
      </c>
    </row>
    <row r="2305">
      <c r="A2305" t="inlineStr">
        <is>
          <t>600481</t>
        </is>
      </c>
      <c r="B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L2305" t="n">
        <v>1</v>
      </c>
      <c r="AM2305" t="n">
        <v>1</v>
      </c>
      <c r="AN2305" t="n">
        <v>1</v>
      </c>
      <c r="AQ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BJ2305">
        <f>SUM(B2305:BI2305)</f>
        <v/>
      </c>
    </row>
    <row r="2306">
      <c r="A2306" t="inlineStr">
        <is>
          <t>600483</t>
        </is>
      </c>
      <c r="B2306" t="n">
        <v>1</v>
      </c>
      <c r="BJ2306">
        <f>SUM(B2306:BI2306)</f>
        <v/>
      </c>
    </row>
    <row r="2307">
      <c r="A2307" t="inlineStr">
        <is>
          <t>600485</t>
        </is>
      </c>
      <c r="B2307" t="n">
        <v>1</v>
      </c>
      <c r="U2307" t="n">
        <v>1</v>
      </c>
      <c r="V2307" t="n">
        <v>1</v>
      </c>
      <c r="W2307" t="n">
        <v>1</v>
      </c>
      <c r="X2307" t="n">
        <v>1</v>
      </c>
      <c r="BJ2307">
        <f>SUM(B2307:BI2307)</f>
        <v/>
      </c>
    </row>
    <row r="2308">
      <c r="A2308" t="inlineStr">
        <is>
          <t>600488</t>
        </is>
      </c>
      <c r="B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1</v>
      </c>
      <c r="BJ2308">
        <f>SUM(B2308:BI2308)</f>
        <v/>
      </c>
    </row>
    <row r="2309">
      <c r="A2309" t="inlineStr">
        <is>
          <t>600489</t>
        </is>
      </c>
      <c r="B2309" t="n">
        <v>1</v>
      </c>
      <c r="BJ2309">
        <f>SUM(B2309:BI2309)</f>
        <v/>
      </c>
    </row>
    <row r="2310">
      <c r="A2310" t="inlineStr">
        <is>
          <t>600491</t>
        </is>
      </c>
      <c r="B2310" t="n">
        <v>1</v>
      </c>
      <c r="C2310" t="n">
        <v>1</v>
      </c>
      <c r="BJ2310">
        <f>SUM(B2310:BI2310)</f>
        <v/>
      </c>
    </row>
    <row r="2311">
      <c r="A2311" t="inlineStr">
        <is>
          <t>600493</t>
        </is>
      </c>
      <c r="B2311" t="n">
        <v>1</v>
      </c>
      <c r="BJ2311">
        <f>SUM(B2311:BI2311)</f>
        <v/>
      </c>
    </row>
    <row r="2312">
      <c r="A2312" t="inlineStr">
        <is>
          <t>600495</t>
        </is>
      </c>
      <c r="B2312" t="n">
        <v>1</v>
      </c>
      <c r="E2312" t="n">
        <v>1</v>
      </c>
      <c r="F2312" t="n">
        <v>1</v>
      </c>
      <c r="G2312" t="n">
        <v>1</v>
      </c>
      <c r="H2312" t="n">
        <v>1</v>
      </c>
      <c r="J2312" t="n">
        <v>1</v>
      </c>
      <c r="K2312" t="n">
        <v>1</v>
      </c>
      <c r="L2312" t="n">
        <v>1</v>
      </c>
      <c r="BJ2312">
        <f>SUM(B2312:BI2312)</f>
        <v/>
      </c>
    </row>
    <row r="2313">
      <c r="A2313" t="inlineStr">
        <is>
          <t>600496</t>
        </is>
      </c>
      <c r="B2313" t="n">
        <v>1</v>
      </c>
      <c r="C2313" t="n">
        <v>1</v>
      </c>
      <c r="D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1</v>
      </c>
      <c r="BJ2313">
        <f>SUM(B2313:BI2313)</f>
        <v/>
      </c>
    </row>
    <row r="2314">
      <c r="A2314" t="inlineStr">
        <is>
          <t>600500</t>
        </is>
      </c>
      <c r="B2314" t="n">
        <v>1</v>
      </c>
      <c r="BJ2314">
        <f>SUM(B2314:BI2314)</f>
        <v/>
      </c>
    </row>
    <row r="2315">
      <c r="A2315" t="inlineStr">
        <is>
          <t>600502</t>
        </is>
      </c>
      <c r="B2315" t="n">
        <v>1</v>
      </c>
      <c r="BJ2315">
        <f>SUM(B2315:BI2315)</f>
        <v/>
      </c>
    </row>
    <row r="2316">
      <c r="A2316" t="inlineStr">
        <is>
          <t>600503</t>
        </is>
      </c>
      <c r="B2316" t="n">
        <v>1</v>
      </c>
      <c r="C2316" t="n">
        <v>1</v>
      </c>
      <c r="D2316" t="n">
        <v>1</v>
      </c>
      <c r="AL2316" t="n">
        <v>1</v>
      </c>
      <c r="AU2316" t="n">
        <v>1</v>
      </c>
      <c r="AV2316" t="n">
        <v>1</v>
      </c>
      <c r="AX2316" t="n">
        <v>1</v>
      </c>
      <c r="AY2316" t="n">
        <v>1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J2316">
        <f>SUM(B2316:BI2316)</f>
        <v/>
      </c>
    </row>
    <row r="2317">
      <c r="A2317" t="inlineStr">
        <is>
          <t>600505</t>
        </is>
      </c>
      <c r="B2317" t="n">
        <v>1</v>
      </c>
      <c r="BJ2317">
        <f>SUM(B2317:BI2317)</f>
        <v/>
      </c>
    </row>
    <row r="2318">
      <c r="A2318" t="inlineStr">
        <is>
          <t>600506</t>
        </is>
      </c>
      <c r="B2318" t="n">
        <v>1</v>
      </c>
      <c r="BJ2318">
        <f>SUM(B2318:BI2318)</f>
        <v/>
      </c>
    </row>
    <row r="2319">
      <c r="A2319" t="inlineStr">
        <is>
          <t>600508</t>
        </is>
      </c>
      <c r="B2319" t="n">
        <v>1</v>
      </c>
      <c r="BJ2319">
        <f>SUM(B2319:BI2319)</f>
        <v/>
      </c>
    </row>
    <row r="2320">
      <c r="A2320" t="inlineStr">
        <is>
          <t>600509</t>
        </is>
      </c>
      <c r="B2320" t="n">
        <v>1</v>
      </c>
      <c r="H2320" t="n">
        <v>1</v>
      </c>
      <c r="I2320" t="n">
        <v>1</v>
      </c>
      <c r="J2320" t="n">
        <v>1</v>
      </c>
      <c r="K2320" t="n">
        <v>1</v>
      </c>
      <c r="L2320" t="n">
        <v>1</v>
      </c>
      <c r="M2320" t="n">
        <v>1</v>
      </c>
      <c r="N2320" t="n">
        <v>1</v>
      </c>
      <c r="O2320" t="n">
        <v>1</v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1</v>
      </c>
      <c r="W2320" t="n">
        <v>1</v>
      </c>
      <c r="X2320" t="n">
        <v>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 t="n">
        <v>1</v>
      </c>
      <c r="AH2320" t="n">
        <v>1</v>
      </c>
      <c r="AI2320" t="n">
        <v>1</v>
      </c>
      <c r="AJ2320" t="n">
        <v>1</v>
      </c>
      <c r="AK2320" t="n">
        <v>1</v>
      </c>
      <c r="AL2320" t="n">
        <v>1</v>
      </c>
      <c r="AM2320" t="n">
        <v>1</v>
      </c>
      <c r="AN2320" t="n">
        <v>1</v>
      </c>
      <c r="AO2320" t="n">
        <v>1</v>
      </c>
      <c r="AP2320" t="n">
        <v>1</v>
      </c>
      <c r="AQ2320" t="n">
        <v>1</v>
      </c>
      <c r="AR2320" t="n">
        <v>1</v>
      </c>
      <c r="AS2320" t="n">
        <v>1</v>
      </c>
      <c r="AT2320" t="n">
        <v>1</v>
      </c>
      <c r="AU2320" t="n">
        <v>1</v>
      </c>
      <c r="AV2320" t="n">
        <v>1</v>
      </c>
      <c r="AW2320" t="n">
        <v>1</v>
      </c>
      <c r="AX2320" t="n">
        <v>1</v>
      </c>
      <c r="AY2320" t="n">
        <v>1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1</v>
      </c>
      <c r="BJ2320">
        <f>SUM(B2320:BI2320)</f>
        <v/>
      </c>
    </row>
    <row r="2321">
      <c r="A2321" t="inlineStr">
        <is>
          <t>600510</t>
        </is>
      </c>
      <c r="B2321" t="n">
        <v>1</v>
      </c>
      <c r="C2321" t="n">
        <v>1</v>
      </c>
      <c r="BJ2321">
        <f>SUM(B2321:BI2321)</f>
        <v/>
      </c>
    </row>
    <row r="2322">
      <c r="A2322" t="inlineStr">
        <is>
          <t>600511</t>
        </is>
      </c>
      <c r="B2322" t="n">
        <v>1</v>
      </c>
      <c r="Z2322" t="n">
        <v>1</v>
      </c>
      <c r="AB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1</v>
      </c>
      <c r="BJ2322">
        <f>SUM(B2322:BI2322)</f>
        <v/>
      </c>
    </row>
    <row r="2323">
      <c r="A2323" t="inlineStr">
        <is>
          <t>600512</t>
        </is>
      </c>
      <c r="B2323" t="n">
        <v>1</v>
      </c>
      <c r="BJ2323">
        <f>SUM(B2323:BI2323)</f>
        <v/>
      </c>
    </row>
    <row r="2324">
      <c r="A2324" t="inlineStr">
        <is>
          <t>600513</t>
        </is>
      </c>
      <c r="B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1</v>
      </c>
      <c r="BJ2324">
        <f>SUM(B2324:BI2324)</f>
        <v/>
      </c>
    </row>
    <row r="2325">
      <c r="A2325" t="inlineStr">
        <is>
          <t>600515</t>
        </is>
      </c>
      <c r="B2325" t="n">
        <v>1</v>
      </c>
      <c r="AC2325" t="n">
        <v>1</v>
      </c>
      <c r="AE2325" t="n">
        <v>1</v>
      </c>
      <c r="AI2325" t="n">
        <v>1</v>
      </c>
      <c r="AJ2325" t="n">
        <v>1</v>
      </c>
      <c r="AK2325" t="n">
        <v>1</v>
      </c>
      <c r="AL2325" t="n">
        <v>1</v>
      </c>
      <c r="AR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1</v>
      </c>
      <c r="BJ2325">
        <f>SUM(B2325:BI2325)</f>
        <v/>
      </c>
    </row>
    <row r="2326">
      <c r="A2326" t="inlineStr">
        <is>
          <t>600516</t>
        </is>
      </c>
      <c r="B2326" t="n">
        <v>1</v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Y2326" t="n">
        <v>1</v>
      </c>
      <c r="BJ2326">
        <f>SUM(B2326:BI2326)</f>
        <v/>
      </c>
    </row>
    <row r="2327">
      <c r="A2327" t="inlineStr">
        <is>
          <t>600517</t>
        </is>
      </c>
      <c r="B2327" t="n">
        <v>1</v>
      </c>
      <c r="C2327" t="n">
        <v>1</v>
      </c>
      <c r="D2327" t="n">
        <v>1</v>
      </c>
      <c r="E2327" t="n">
        <v>1</v>
      </c>
      <c r="F2327" t="n">
        <v>1</v>
      </c>
      <c r="I2327" t="n">
        <v>1</v>
      </c>
      <c r="BJ2327">
        <f>SUM(B2327:BI2327)</f>
        <v/>
      </c>
    </row>
    <row r="2328">
      <c r="A2328" t="inlineStr">
        <is>
          <t>600520</t>
        </is>
      </c>
      <c r="B2328" t="n">
        <v>1</v>
      </c>
      <c r="BJ2328">
        <f>SUM(B2328:BI2328)</f>
        <v/>
      </c>
    </row>
    <row r="2329">
      <c r="A2329" t="inlineStr">
        <is>
          <t>600523</t>
        </is>
      </c>
      <c r="B2329" t="n">
        <v>1</v>
      </c>
      <c r="C2329" t="n">
        <v>1</v>
      </c>
      <c r="D2329" t="n">
        <v>1</v>
      </c>
      <c r="E2329" t="n">
        <v>1</v>
      </c>
      <c r="F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1</v>
      </c>
      <c r="BJ2329">
        <f>SUM(B2329:BI2329)</f>
        <v/>
      </c>
    </row>
    <row r="2330">
      <c r="A2330" t="inlineStr">
        <is>
          <t>600525</t>
        </is>
      </c>
      <c r="B2330" t="n">
        <v>1</v>
      </c>
      <c r="AA2330" t="n">
        <v>1</v>
      </c>
      <c r="AB2330" t="n">
        <v>1</v>
      </c>
      <c r="AC2330" t="n">
        <v>1</v>
      </c>
      <c r="AE2330" t="n">
        <v>1</v>
      </c>
      <c r="AI2330" t="n">
        <v>1</v>
      </c>
      <c r="AK2330" t="n">
        <v>1</v>
      </c>
      <c r="BJ2330">
        <f>SUM(B2330:BI2330)</f>
        <v/>
      </c>
    </row>
    <row r="2331">
      <c r="A2331" t="inlineStr">
        <is>
          <t>600526</t>
        </is>
      </c>
      <c r="B2331" t="n">
        <v>1</v>
      </c>
      <c r="BJ2331">
        <f>SUM(B2331:BI2331)</f>
        <v/>
      </c>
    </row>
    <row r="2332">
      <c r="A2332" t="inlineStr">
        <is>
          <t>600527</t>
        </is>
      </c>
      <c r="B2332" t="n">
        <v>1</v>
      </c>
      <c r="AN2332" t="n">
        <v>1</v>
      </c>
      <c r="AO2332" t="n">
        <v>1</v>
      </c>
      <c r="AP2332" t="n">
        <v>1</v>
      </c>
      <c r="AQ2332" t="n">
        <v>1</v>
      </c>
      <c r="AT2332" t="n">
        <v>1</v>
      </c>
      <c r="AU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1</v>
      </c>
      <c r="BJ2332">
        <f>SUM(B2332:BI2332)</f>
        <v/>
      </c>
    </row>
    <row r="2333">
      <c r="A2333" t="inlineStr">
        <is>
          <t>600529</t>
        </is>
      </c>
      <c r="B2333" t="n">
        <v>1</v>
      </c>
      <c r="AL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1</v>
      </c>
      <c r="BJ2333">
        <f>SUM(B2333:BI2333)</f>
        <v/>
      </c>
    </row>
    <row r="2334">
      <c r="A2334" t="inlineStr">
        <is>
          <t>600530</t>
        </is>
      </c>
      <c r="B2334" t="n">
        <v>1</v>
      </c>
      <c r="C2334" t="n">
        <v>1</v>
      </c>
      <c r="BJ2334">
        <f>SUM(B2334:BI2334)</f>
        <v/>
      </c>
    </row>
    <row r="2335">
      <c r="A2335" t="inlineStr">
        <is>
          <t>600531</t>
        </is>
      </c>
      <c r="B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P2335" t="n">
        <v>1</v>
      </c>
      <c r="AQ2335" t="n">
        <v>1</v>
      </c>
      <c r="AS2335" t="n">
        <v>1</v>
      </c>
      <c r="AV2335" t="n">
        <v>1</v>
      </c>
      <c r="BJ2335">
        <f>SUM(B2335:BI2335)</f>
        <v/>
      </c>
    </row>
    <row r="2336">
      <c r="A2336" t="inlineStr">
        <is>
          <t>600532</t>
        </is>
      </c>
      <c r="B2336" t="n">
        <v>1</v>
      </c>
      <c r="C2336" t="n">
        <v>1</v>
      </c>
      <c r="E2336" t="n">
        <v>1</v>
      </c>
      <c r="J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1</v>
      </c>
      <c r="BJ2336">
        <f>SUM(B2336:BI2336)</f>
        <v/>
      </c>
    </row>
    <row r="2337">
      <c r="A2337" t="inlineStr">
        <is>
          <t>600533</t>
        </is>
      </c>
      <c r="B2337" t="n">
        <v>1</v>
      </c>
      <c r="BJ2337">
        <f>SUM(B2337:BI2337)</f>
        <v/>
      </c>
    </row>
    <row r="2338">
      <c r="A2338" t="inlineStr">
        <is>
          <t>600535</t>
        </is>
      </c>
      <c r="B2338" t="n">
        <v>1</v>
      </c>
      <c r="BJ2338">
        <f>SUM(B2338:BI2338)</f>
        <v/>
      </c>
    </row>
    <row r="2339">
      <c r="A2339" t="inlineStr">
        <is>
          <t>600536</t>
        </is>
      </c>
      <c r="B2339" t="n">
        <v>1</v>
      </c>
      <c r="E2339" t="n">
        <v>1</v>
      </c>
      <c r="F2339" t="n">
        <v>1</v>
      </c>
      <c r="I2339" t="n">
        <v>1</v>
      </c>
      <c r="J2339" t="n">
        <v>1</v>
      </c>
      <c r="BJ2339">
        <f>SUM(B2339:BI2339)</f>
        <v/>
      </c>
    </row>
    <row r="2340">
      <c r="A2340" t="inlineStr">
        <is>
          <t>600537</t>
        </is>
      </c>
      <c r="B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1</v>
      </c>
      <c r="BJ2340">
        <f>SUM(B2340:BI2340)</f>
        <v/>
      </c>
    </row>
    <row r="2341">
      <c r="A2341" t="inlineStr">
        <is>
          <t>600538</t>
        </is>
      </c>
      <c r="B2341" t="n">
        <v>1</v>
      </c>
      <c r="C2341" t="n">
        <v>1</v>
      </c>
      <c r="D2341" t="n">
        <v>1</v>
      </c>
      <c r="F2341" t="n">
        <v>1</v>
      </c>
      <c r="G2341" t="n">
        <v>1</v>
      </c>
      <c r="H2341" t="n">
        <v>1</v>
      </c>
      <c r="I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1</v>
      </c>
      <c r="BJ2341">
        <f>SUM(B2341:BI2341)</f>
        <v/>
      </c>
    </row>
    <row r="2342">
      <c r="A2342" t="inlineStr">
        <is>
          <t>600539</t>
        </is>
      </c>
      <c r="B2342" t="n">
        <v>1</v>
      </c>
      <c r="BJ2342">
        <f>SUM(B2342:BI2342)</f>
        <v/>
      </c>
    </row>
    <row r="2343">
      <c r="A2343" t="inlineStr">
        <is>
          <t>600540</t>
        </is>
      </c>
      <c r="B2343" t="n">
        <v>1</v>
      </c>
      <c r="BJ2343">
        <f>SUM(B2343:BI2343)</f>
        <v/>
      </c>
    </row>
    <row r="2344">
      <c r="A2344" t="inlineStr">
        <is>
          <t>600543</t>
        </is>
      </c>
      <c r="B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1</v>
      </c>
      <c r="BJ2344">
        <f>SUM(B2344:BI2344)</f>
        <v/>
      </c>
    </row>
    <row r="2345">
      <c r="A2345" t="inlineStr">
        <is>
          <t>600545</t>
        </is>
      </c>
      <c r="B2345" t="n">
        <v>1</v>
      </c>
      <c r="C2345" t="n">
        <v>1</v>
      </c>
      <c r="BJ2345">
        <f>SUM(B2345:BI2345)</f>
        <v/>
      </c>
    </row>
    <row r="2346">
      <c r="A2346" t="inlineStr">
        <is>
          <t>600546</t>
        </is>
      </c>
      <c r="B2346" t="n">
        <v>1</v>
      </c>
      <c r="BA2346" t="n">
        <v>1</v>
      </c>
      <c r="BB2346" t="n">
        <v>1</v>
      </c>
      <c r="BC2346" t="n">
        <v>1</v>
      </c>
      <c r="BD2346" t="n">
        <v>1</v>
      </c>
      <c r="BI2346" t="n">
        <v>1</v>
      </c>
      <c r="BJ2346">
        <f>SUM(B2346:BI2346)</f>
        <v/>
      </c>
    </row>
    <row r="2347">
      <c r="A2347" t="inlineStr">
        <is>
          <t>600547</t>
        </is>
      </c>
      <c r="B2347" t="n">
        <v>1</v>
      </c>
      <c r="BJ2347">
        <f>SUM(B2347:BI2347)</f>
        <v/>
      </c>
    </row>
    <row r="2348">
      <c r="A2348" t="inlineStr">
        <is>
          <t>600548</t>
        </is>
      </c>
      <c r="B2348" t="n">
        <v>1</v>
      </c>
      <c r="BJ2348">
        <f>SUM(B2348:BI2348)</f>
        <v/>
      </c>
    </row>
    <row r="2349">
      <c r="A2349" t="inlineStr">
        <is>
          <t>600551</t>
        </is>
      </c>
      <c r="B2349" t="n">
        <v>1</v>
      </c>
      <c r="BJ2349">
        <f>SUM(B2349:BI2349)</f>
        <v/>
      </c>
    </row>
    <row r="2350">
      <c r="A2350" t="inlineStr">
        <is>
          <t>600552</t>
        </is>
      </c>
      <c r="B2350" t="n">
        <v>1</v>
      </c>
      <c r="C2350" t="n">
        <v>1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1</v>
      </c>
      <c r="K2350" t="n">
        <v>1</v>
      </c>
      <c r="L2350" t="n">
        <v>1</v>
      </c>
      <c r="M2350" t="n">
        <v>1</v>
      </c>
      <c r="N2350" t="n">
        <v>1</v>
      </c>
      <c r="O2350" t="n">
        <v>1</v>
      </c>
      <c r="P2350" t="n">
        <v>1</v>
      </c>
      <c r="R2350" t="n">
        <v>1</v>
      </c>
      <c r="U2350" t="n">
        <v>1</v>
      </c>
      <c r="V2350" t="n">
        <v>1</v>
      </c>
      <c r="W2350" t="n">
        <v>1</v>
      </c>
      <c r="X2350" t="n">
        <v>1</v>
      </c>
      <c r="Y2350" t="n">
        <v>1</v>
      </c>
      <c r="Z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n">
        <v>1</v>
      </c>
      <c r="AH2350" t="n">
        <v>1</v>
      </c>
      <c r="AI2350" t="n">
        <v>1</v>
      </c>
      <c r="AJ2350" t="n">
        <v>1</v>
      </c>
      <c r="AK2350" t="n">
        <v>1</v>
      </c>
      <c r="AL2350" t="n">
        <v>1</v>
      </c>
      <c r="AM2350" t="n">
        <v>1</v>
      </c>
      <c r="AN2350" t="n">
        <v>1</v>
      </c>
      <c r="AO2350" t="n">
        <v>1</v>
      </c>
      <c r="AP2350" t="n">
        <v>1</v>
      </c>
      <c r="AU2350" t="n">
        <v>1</v>
      </c>
      <c r="AV2350" t="n">
        <v>1</v>
      </c>
      <c r="AW2350" t="n">
        <v>1</v>
      </c>
      <c r="AX2350" t="n">
        <v>1</v>
      </c>
      <c r="AY2350" t="n">
        <v>1</v>
      </c>
      <c r="AZ2350" t="n">
        <v>1</v>
      </c>
      <c r="BA2350" t="n">
        <v>1</v>
      </c>
      <c r="BB2350" t="n">
        <v>1</v>
      </c>
      <c r="BC2350" t="n">
        <v>1</v>
      </c>
      <c r="BD2350" t="n">
        <v>1</v>
      </c>
      <c r="BE2350" t="n">
        <v>1</v>
      </c>
      <c r="BF2350" t="n">
        <v>1</v>
      </c>
      <c r="BG2350" t="n">
        <v>1</v>
      </c>
      <c r="BH2350" t="n">
        <v>1</v>
      </c>
      <c r="BI2350" t="n">
        <v>1</v>
      </c>
      <c r="BJ2350">
        <f>SUM(B2350:BI2350)</f>
        <v/>
      </c>
    </row>
    <row r="2351">
      <c r="A2351" t="inlineStr">
        <is>
          <t>600555</t>
        </is>
      </c>
      <c r="B2351" t="n">
        <v>1</v>
      </c>
      <c r="C2351" t="n">
        <v>1</v>
      </c>
      <c r="E2351" t="n">
        <v>1</v>
      </c>
      <c r="X2351" t="n">
        <v>1</v>
      </c>
      <c r="Y2351" t="n">
        <v>1</v>
      </c>
      <c r="Z2351" t="n">
        <v>1</v>
      </c>
      <c r="AA2351" t="n">
        <v>1</v>
      </c>
      <c r="AB2351" t="n">
        <v>1</v>
      </c>
      <c r="AG2351" t="n">
        <v>1</v>
      </c>
      <c r="AH2351" t="n">
        <v>1</v>
      </c>
      <c r="BJ2351">
        <f>SUM(B2351:BI2351)</f>
        <v/>
      </c>
    </row>
    <row r="2352">
      <c r="A2352" t="inlineStr">
        <is>
          <t>600556</t>
        </is>
      </c>
      <c r="B2352" t="n">
        <v>1</v>
      </c>
      <c r="C2352" t="n">
        <v>1</v>
      </c>
      <c r="BB2352" t="n">
        <v>1</v>
      </c>
      <c r="BC2352" t="n">
        <v>1</v>
      </c>
      <c r="BD2352" t="n">
        <v>1</v>
      </c>
      <c r="BE2352" t="n">
        <v>1</v>
      </c>
      <c r="BF2352" t="n">
        <v>1</v>
      </c>
      <c r="BG2352" t="n">
        <v>1</v>
      </c>
      <c r="BH2352" t="n">
        <v>1</v>
      </c>
      <c r="BI2352" t="n">
        <v>1</v>
      </c>
      <c r="BJ2352">
        <f>SUM(B2352:BI2352)</f>
        <v/>
      </c>
    </row>
    <row r="2353">
      <c r="A2353" t="inlineStr">
        <is>
          <t>600557</t>
        </is>
      </c>
      <c r="B2353" t="n">
        <v>1</v>
      </c>
      <c r="BJ2353">
        <f>SUM(B2353:BI2353)</f>
        <v/>
      </c>
    </row>
    <row r="2354">
      <c r="A2354" t="inlineStr">
        <is>
          <t>600558</t>
        </is>
      </c>
      <c r="B2354" t="n">
        <v>1</v>
      </c>
      <c r="BJ2354">
        <f>SUM(B2354:BI2354)</f>
        <v/>
      </c>
    </row>
    <row r="2355">
      <c r="A2355" t="inlineStr">
        <is>
          <t>600560</t>
        </is>
      </c>
      <c r="B2355" t="n">
        <v>1</v>
      </c>
      <c r="BJ2355">
        <f>SUM(B2355:BI2355)</f>
        <v/>
      </c>
    </row>
    <row r="2356">
      <c r="A2356" t="inlineStr">
        <is>
          <t>600561</t>
        </is>
      </c>
      <c r="B2356" t="n">
        <v>1</v>
      </c>
      <c r="BJ2356">
        <f>SUM(B2356:BI2356)</f>
        <v/>
      </c>
    </row>
    <row r="2357">
      <c r="A2357" t="inlineStr">
        <is>
          <t>600563</t>
        </is>
      </c>
      <c r="B2357" t="n">
        <v>1</v>
      </c>
      <c r="E2357" t="n">
        <v>1</v>
      </c>
      <c r="F2357" t="n">
        <v>1</v>
      </c>
      <c r="G2357" t="n">
        <v>1</v>
      </c>
      <c r="H2357" t="n">
        <v>1</v>
      </c>
      <c r="I2357" t="n">
        <v>1</v>
      </c>
      <c r="J2357" t="n">
        <v>1</v>
      </c>
      <c r="K2357" t="n">
        <v>1</v>
      </c>
      <c r="L2357" t="n">
        <v>1</v>
      </c>
      <c r="M2357" t="n">
        <v>1</v>
      </c>
      <c r="N2357" t="n">
        <v>1</v>
      </c>
      <c r="O2357" t="n">
        <v>1</v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1</v>
      </c>
      <c r="V2357" t="n">
        <v>1</v>
      </c>
      <c r="W2357" t="n">
        <v>1</v>
      </c>
      <c r="X2357" t="n">
        <v>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AR2357" t="n">
        <v>1</v>
      </c>
      <c r="AS2357" t="n">
        <v>1</v>
      </c>
      <c r="AT2357" t="n">
        <v>1</v>
      </c>
      <c r="AU2357" t="n">
        <v>1</v>
      </c>
      <c r="AV2357" t="n">
        <v>1</v>
      </c>
      <c r="AW2357" t="n">
        <v>1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1</v>
      </c>
      <c r="BD2357" t="n">
        <v>1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>
        <f>SUM(B2357:BI2357)</f>
        <v/>
      </c>
    </row>
    <row r="2358">
      <c r="A2358" t="inlineStr">
        <is>
          <t>600565</t>
        </is>
      </c>
      <c r="B2358" t="n">
        <v>1</v>
      </c>
      <c r="BJ2358">
        <f>SUM(B2358:BI2358)</f>
        <v/>
      </c>
    </row>
    <row r="2359">
      <c r="A2359" t="inlineStr">
        <is>
          <t>600566</t>
        </is>
      </c>
      <c r="B2359" t="n">
        <v>1</v>
      </c>
      <c r="BJ2359">
        <f>SUM(B2359:BI2359)</f>
        <v/>
      </c>
    </row>
    <row r="2360">
      <c r="A2360" t="inlineStr">
        <is>
          <t>600567</t>
        </is>
      </c>
      <c r="B2360" t="n">
        <v>1</v>
      </c>
      <c r="C2360" t="n">
        <v>1</v>
      </c>
      <c r="D2360" t="n">
        <v>1</v>
      </c>
      <c r="BJ2360">
        <f>SUM(B2360:BI2360)</f>
        <v/>
      </c>
    </row>
    <row r="2361">
      <c r="A2361" t="inlineStr">
        <is>
          <t>600568</t>
        </is>
      </c>
      <c r="B2361" t="n">
        <v>1</v>
      </c>
      <c r="C2361" t="n">
        <v>1</v>
      </c>
      <c r="D2361" t="n">
        <v>1</v>
      </c>
      <c r="E2361" t="n">
        <v>1</v>
      </c>
      <c r="F2361" t="n">
        <v>1</v>
      </c>
      <c r="W2361" t="n">
        <v>1</v>
      </c>
      <c r="X2361" t="n">
        <v>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 t="n">
        <v>1</v>
      </c>
      <c r="BJ2361">
        <f>SUM(B2361:BI2361)</f>
        <v/>
      </c>
    </row>
    <row r="2362">
      <c r="A2362" t="inlineStr">
        <is>
          <t>600570</t>
        </is>
      </c>
      <c r="B2362" t="n">
        <v>1</v>
      </c>
      <c r="H2362" t="n">
        <v>1</v>
      </c>
      <c r="I2362" t="n">
        <v>1</v>
      </c>
      <c r="AK2362" t="n">
        <v>1</v>
      </c>
      <c r="AL2362" t="n">
        <v>1</v>
      </c>
      <c r="AM2362" t="n">
        <v>1</v>
      </c>
      <c r="AN2362" t="n">
        <v>1</v>
      </c>
      <c r="AO2362" t="n">
        <v>1</v>
      </c>
      <c r="AP2362" t="n">
        <v>1</v>
      </c>
      <c r="AQ2362" t="n">
        <v>1</v>
      </c>
      <c r="AR2362" t="n">
        <v>1</v>
      </c>
      <c r="AS2362" t="n">
        <v>1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1</v>
      </c>
      <c r="AZ2362" t="n">
        <v>1</v>
      </c>
      <c r="BA2362" t="n">
        <v>1</v>
      </c>
      <c r="BB2362" t="n">
        <v>1</v>
      </c>
      <c r="BC2362" t="n">
        <v>1</v>
      </c>
      <c r="BD2362" t="n">
        <v>1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>
        <f>SUM(B2362:BI2362)</f>
        <v/>
      </c>
    </row>
    <row r="2363">
      <c r="A2363" t="inlineStr">
        <is>
          <t>600571</t>
        </is>
      </c>
      <c r="B2363" t="n">
        <v>1</v>
      </c>
      <c r="C2363" t="n">
        <v>1</v>
      </c>
      <c r="BJ2363">
        <f>SUM(B2363:BI2363)</f>
        <v/>
      </c>
    </row>
    <row r="2364">
      <c r="A2364" t="inlineStr">
        <is>
          <t>600572</t>
        </is>
      </c>
      <c r="B2364" t="n">
        <v>1</v>
      </c>
      <c r="BJ2364">
        <f>SUM(B2364:BI2364)</f>
        <v/>
      </c>
    </row>
    <row r="2365">
      <c r="A2365" t="inlineStr">
        <is>
          <t>600575</t>
        </is>
      </c>
      <c r="B2365" t="n">
        <v>1</v>
      </c>
      <c r="BJ2365">
        <f>SUM(B2365:BI2365)</f>
        <v/>
      </c>
    </row>
    <row r="2366">
      <c r="A2366" t="inlineStr">
        <is>
          <t>600576</t>
        </is>
      </c>
      <c r="B2366" t="n">
        <v>1</v>
      </c>
      <c r="BJ2366">
        <f>SUM(B2366:BI2366)</f>
        <v/>
      </c>
    </row>
    <row r="2367">
      <c r="A2367" t="inlineStr">
        <is>
          <t>600577</t>
        </is>
      </c>
      <c r="B2367" t="n">
        <v>1</v>
      </c>
      <c r="AV2367" t="n">
        <v>1</v>
      </c>
      <c r="BA2367" t="n">
        <v>1</v>
      </c>
      <c r="BH2367" t="n">
        <v>1</v>
      </c>
      <c r="BJ2367">
        <f>SUM(B2367:BI2367)</f>
        <v/>
      </c>
    </row>
    <row r="2368">
      <c r="A2368" t="inlineStr">
        <is>
          <t>600578</t>
        </is>
      </c>
      <c r="B2368" t="n">
        <v>1</v>
      </c>
      <c r="BJ2368">
        <f>SUM(B2368:BI2368)</f>
        <v/>
      </c>
    </row>
    <row r="2369">
      <c r="A2369" t="inlineStr">
        <is>
          <t>600579</t>
        </is>
      </c>
      <c r="B2369" t="n">
        <v>1</v>
      </c>
      <c r="BJ2369">
        <f>SUM(B2369:BI2369)</f>
        <v/>
      </c>
    </row>
    <row r="2370">
      <c r="A2370" t="inlineStr">
        <is>
          <t>600581</t>
        </is>
      </c>
      <c r="B2370" t="n">
        <v>1</v>
      </c>
      <c r="BJ2370">
        <f>SUM(B2370:BI2370)</f>
        <v/>
      </c>
    </row>
    <row r="2371">
      <c r="A2371" t="inlineStr">
        <is>
          <t>600582</t>
        </is>
      </c>
      <c r="B2371" t="n">
        <v>1</v>
      </c>
      <c r="C2371" t="n">
        <v>1</v>
      </c>
      <c r="BJ2371">
        <f>SUM(B2371:BI2371)</f>
        <v/>
      </c>
    </row>
    <row r="2372">
      <c r="A2372" t="inlineStr">
        <is>
          <t>600584</t>
        </is>
      </c>
      <c r="B2372" t="n">
        <v>1</v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Y2372" t="n">
        <v>1</v>
      </c>
      <c r="Z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>
        <f>SUM(B2372:BI2372)</f>
        <v/>
      </c>
    </row>
    <row r="2373">
      <c r="A2373" t="inlineStr">
        <is>
          <t>600586</t>
        </is>
      </c>
      <c r="B2373" t="n">
        <v>1</v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>
        <f>SUM(B2373:BI2373)</f>
        <v/>
      </c>
    </row>
    <row r="2374">
      <c r="A2374" t="inlineStr">
        <is>
          <t>600587</t>
        </is>
      </c>
      <c r="B2374" t="n">
        <v>1</v>
      </c>
      <c r="BJ2374">
        <f>SUM(B2374:BI2374)</f>
        <v/>
      </c>
    </row>
    <row r="2375">
      <c r="A2375" t="inlineStr">
        <is>
          <t>600588</t>
        </is>
      </c>
      <c r="B2375" t="n">
        <v>1</v>
      </c>
      <c r="D2375" t="n">
        <v>1</v>
      </c>
      <c r="E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AE2375" t="n">
        <v>1</v>
      </c>
      <c r="AF2375" t="n">
        <v>1</v>
      </c>
      <c r="AG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>
        <f>SUM(B2375:BI2375)</f>
        <v/>
      </c>
    </row>
    <row r="2376">
      <c r="A2376" t="inlineStr">
        <is>
          <t>600589</t>
        </is>
      </c>
      <c r="B2376" t="n">
        <v>1</v>
      </c>
      <c r="BJ2376">
        <f>SUM(B2376:BI2376)</f>
        <v/>
      </c>
    </row>
    <row r="2377">
      <c r="A2377" t="inlineStr">
        <is>
          <t>600590</t>
        </is>
      </c>
      <c r="B2377" t="n">
        <v>1</v>
      </c>
      <c r="BJ2377">
        <f>SUM(B2377:BI2377)</f>
        <v/>
      </c>
    </row>
    <row r="2378">
      <c r="A2378" t="inlineStr">
        <is>
          <t>600591</t>
        </is>
      </c>
      <c r="B2378" t="n">
        <v>1</v>
      </c>
      <c r="C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>
        <f>SUM(B2378:BI2378)</f>
        <v/>
      </c>
    </row>
    <row r="2379">
      <c r="A2379" t="inlineStr">
        <is>
          <t>600592</t>
        </is>
      </c>
      <c r="B2379" t="n">
        <v>1</v>
      </c>
      <c r="C2379" t="n">
        <v>1</v>
      </c>
      <c r="E2379" t="n">
        <v>1</v>
      </c>
      <c r="BJ2379">
        <f>SUM(B2379:BI2379)</f>
        <v/>
      </c>
    </row>
    <row r="2380">
      <c r="A2380" t="inlineStr">
        <is>
          <t>600593</t>
        </is>
      </c>
      <c r="B2380" t="n">
        <v>1</v>
      </c>
      <c r="C2380" t="n">
        <v>1</v>
      </c>
      <c r="D2380" t="n">
        <v>1</v>
      </c>
      <c r="BJ2380">
        <f>SUM(B2380:BI2380)</f>
        <v/>
      </c>
    </row>
    <row r="2381">
      <c r="A2381" t="inlineStr">
        <is>
          <t>600594</t>
        </is>
      </c>
      <c r="B2381" t="n">
        <v>1</v>
      </c>
      <c r="BJ2381">
        <f>SUM(B2381:BI2381)</f>
        <v/>
      </c>
    </row>
    <row r="2382">
      <c r="A2382" t="inlineStr">
        <is>
          <t>600595</t>
        </is>
      </c>
      <c r="B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BG2382" t="n">
        <v>1</v>
      </c>
      <c r="BH2382" t="n">
        <v>1</v>
      </c>
      <c r="BI2382" t="n">
        <v>1</v>
      </c>
      <c r="BJ2382">
        <f>SUM(B2382:BI2382)</f>
        <v/>
      </c>
    </row>
    <row r="2383">
      <c r="A2383" t="inlineStr">
        <is>
          <t>600596</t>
        </is>
      </c>
      <c r="B2383" t="n">
        <v>1</v>
      </c>
      <c r="C2383" t="n">
        <v>1</v>
      </c>
      <c r="D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Q2383" t="n">
        <v>1</v>
      </c>
      <c r="AR2383" t="n">
        <v>1</v>
      </c>
      <c r="AT2383" t="n">
        <v>1</v>
      </c>
      <c r="AU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>
        <f>SUM(B2383:BI2383)</f>
        <v/>
      </c>
    </row>
    <row r="2384">
      <c r="A2384" t="inlineStr">
        <is>
          <t>600597</t>
        </is>
      </c>
      <c r="B2384" t="n">
        <v>1</v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>
        <f>SUM(B2384:BI2384)</f>
        <v/>
      </c>
    </row>
    <row r="2385">
      <c r="A2385" t="inlineStr">
        <is>
          <t>600599</t>
        </is>
      </c>
      <c r="B2385" t="n">
        <v>1</v>
      </c>
      <c r="C2385" t="n">
        <v>1</v>
      </c>
      <c r="BJ2385">
        <f>SUM(B2385:BI2385)</f>
        <v/>
      </c>
    </row>
    <row r="2386">
      <c r="A2386" t="inlineStr">
        <is>
          <t>600602</t>
        </is>
      </c>
      <c r="B2386" t="n">
        <v>1</v>
      </c>
      <c r="C2386" t="n">
        <v>1</v>
      </c>
      <c r="BJ2386">
        <f>SUM(B2386:BI2386)</f>
        <v/>
      </c>
    </row>
    <row r="2387">
      <c r="A2387" t="inlineStr">
        <is>
          <t>600603</t>
        </is>
      </c>
      <c r="B2387" t="n">
        <v>1</v>
      </c>
      <c r="BJ2387">
        <f>SUM(B2387:BI2387)</f>
        <v/>
      </c>
    </row>
    <row r="2388">
      <c r="A2388" t="inlineStr">
        <is>
          <t>600604</t>
        </is>
      </c>
      <c r="B2388" t="n">
        <v>1</v>
      </c>
      <c r="BJ2388">
        <f>SUM(B2388:BI2388)</f>
        <v/>
      </c>
    </row>
    <row r="2389">
      <c r="A2389" t="inlineStr">
        <is>
          <t>600605</t>
        </is>
      </c>
      <c r="B2389" t="n">
        <v>1</v>
      </c>
      <c r="C2389" t="n">
        <v>1</v>
      </c>
      <c r="BJ2389">
        <f>SUM(B2389:BI2389)</f>
        <v/>
      </c>
    </row>
    <row r="2390">
      <c r="A2390" t="inlineStr">
        <is>
          <t>600606</t>
        </is>
      </c>
      <c r="B2390" t="n">
        <v>1</v>
      </c>
      <c r="C2390" t="n">
        <v>1</v>
      </c>
      <c r="AB2390" t="n">
        <v>1</v>
      </c>
      <c r="AF2390" t="n">
        <v>1</v>
      </c>
      <c r="BJ2390">
        <f>SUM(B2390:BI2390)</f>
        <v/>
      </c>
    </row>
    <row r="2391">
      <c r="A2391" t="inlineStr">
        <is>
          <t>600607</t>
        </is>
      </c>
      <c r="B2391" t="n">
        <v>1</v>
      </c>
      <c r="E2391" t="n">
        <v>1</v>
      </c>
      <c r="G2391" t="n">
        <v>1</v>
      </c>
      <c r="H2391" t="n">
        <v>1</v>
      </c>
      <c r="I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1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>
        <f>SUM(B2391:BI2391)</f>
        <v/>
      </c>
    </row>
    <row r="2392">
      <c r="A2392" t="inlineStr">
        <is>
          <t>600608</t>
        </is>
      </c>
      <c r="B2392" t="n">
        <v>1</v>
      </c>
      <c r="BJ2392">
        <f>SUM(B2392:BI2392)</f>
        <v/>
      </c>
    </row>
    <row r="2393">
      <c r="A2393" t="inlineStr">
        <is>
          <t>600609</t>
        </is>
      </c>
      <c r="B2393" t="n">
        <v>1</v>
      </c>
      <c r="AT2393" t="n">
        <v>1</v>
      </c>
      <c r="AU2393" t="n">
        <v>1</v>
      </c>
      <c r="AV2393" t="n">
        <v>1</v>
      </c>
      <c r="AX2393" t="n">
        <v>1</v>
      </c>
      <c r="BA2393" t="n">
        <v>1</v>
      </c>
      <c r="BB2393" t="n">
        <v>1</v>
      </c>
      <c r="BC2393" t="n">
        <v>1</v>
      </c>
      <c r="BF2393" t="n">
        <v>1</v>
      </c>
      <c r="BG2393" t="n">
        <v>1</v>
      </c>
      <c r="BJ2393">
        <f>SUM(B2393:BI2393)</f>
        <v/>
      </c>
    </row>
    <row r="2394">
      <c r="A2394" t="inlineStr">
        <is>
          <t>600610</t>
        </is>
      </c>
      <c r="B2394" t="n">
        <v>1</v>
      </c>
      <c r="H2394" t="n">
        <v>1</v>
      </c>
      <c r="I2394" t="n">
        <v>1</v>
      </c>
      <c r="J2394" t="n">
        <v>1</v>
      </c>
      <c r="K2394" t="n">
        <v>1</v>
      </c>
      <c r="L2394" t="n">
        <v>1</v>
      </c>
      <c r="M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1</v>
      </c>
      <c r="AR2394" t="n">
        <v>1</v>
      </c>
      <c r="AS2394" t="n">
        <v>1</v>
      </c>
      <c r="AT2394" t="n">
        <v>1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1</v>
      </c>
      <c r="BA2394" t="n">
        <v>1</v>
      </c>
      <c r="BB2394" t="n">
        <v>1</v>
      </c>
      <c r="BC2394" t="n">
        <v>1</v>
      </c>
      <c r="BD2394" t="n">
        <v>1</v>
      </c>
      <c r="BE2394" t="n">
        <v>1</v>
      </c>
      <c r="BF2394" t="n">
        <v>1</v>
      </c>
      <c r="BG2394" t="n">
        <v>1</v>
      </c>
      <c r="BH2394" t="n">
        <v>1</v>
      </c>
      <c r="BI2394" t="n">
        <v>1</v>
      </c>
      <c r="BJ2394">
        <f>SUM(B2394:BI2394)</f>
        <v/>
      </c>
    </row>
    <row r="2395">
      <c r="A2395" t="inlineStr">
        <is>
          <t>600611</t>
        </is>
      </c>
      <c r="B2395" t="n">
        <v>1</v>
      </c>
      <c r="C2395" t="n">
        <v>1</v>
      </c>
      <c r="BJ2395">
        <f>SUM(B2395:BI2395)</f>
        <v/>
      </c>
    </row>
    <row r="2396">
      <c r="A2396" t="inlineStr">
        <is>
          <t>600612</t>
        </is>
      </c>
      <c r="B2396" t="n">
        <v>1</v>
      </c>
      <c r="C2396" t="n">
        <v>1</v>
      </c>
      <c r="D2396" t="n">
        <v>1</v>
      </c>
      <c r="E2396" t="n">
        <v>1</v>
      </c>
      <c r="AK2396" t="n">
        <v>1</v>
      </c>
      <c r="AL2396" t="n">
        <v>1</v>
      </c>
      <c r="AN2396" t="n">
        <v>1</v>
      </c>
      <c r="AP2396" t="n">
        <v>1</v>
      </c>
      <c r="AQ2396" t="n">
        <v>1</v>
      </c>
      <c r="BJ2396">
        <f>SUM(B2396:BI2396)</f>
        <v/>
      </c>
    </row>
    <row r="2397">
      <c r="A2397" t="inlineStr">
        <is>
          <t>600613</t>
        </is>
      </c>
      <c r="B2397" t="n">
        <v>1</v>
      </c>
      <c r="BJ2397">
        <f>SUM(B2397:BI2397)</f>
        <v/>
      </c>
    </row>
    <row r="2398">
      <c r="A2398" t="inlineStr">
        <is>
          <t>600615</t>
        </is>
      </c>
      <c r="B2398" t="n">
        <v>1</v>
      </c>
      <c r="BJ2398">
        <f>SUM(B2398:BI2398)</f>
        <v/>
      </c>
    </row>
    <row r="2399">
      <c r="A2399" t="inlineStr">
        <is>
          <t>600617</t>
        </is>
      </c>
      <c r="B2399" t="n">
        <v>1</v>
      </c>
      <c r="BJ2399">
        <f>SUM(B2399:BI2399)</f>
        <v/>
      </c>
    </row>
    <row r="2400">
      <c r="A2400" t="inlineStr">
        <is>
          <t>600618</t>
        </is>
      </c>
      <c r="B2400" t="n">
        <v>1</v>
      </c>
      <c r="BJ2400">
        <f>SUM(B2400:BI2400)</f>
        <v/>
      </c>
    </row>
    <row r="2401">
      <c r="A2401" t="inlineStr">
        <is>
          <t>600620</t>
        </is>
      </c>
      <c r="B2401" t="n">
        <v>1</v>
      </c>
      <c r="BJ2401">
        <f>SUM(B2401:BI2401)</f>
        <v/>
      </c>
    </row>
    <row r="2402">
      <c r="A2402" t="inlineStr">
        <is>
          <t>600622</t>
        </is>
      </c>
      <c r="B2402" t="n">
        <v>1</v>
      </c>
      <c r="C2402" t="n">
        <v>1</v>
      </c>
      <c r="BJ2402">
        <f>SUM(B2402:BI2402)</f>
        <v/>
      </c>
    </row>
    <row r="2403">
      <c r="A2403" t="inlineStr">
        <is>
          <t>600623</t>
        </is>
      </c>
      <c r="B2403" t="n">
        <v>1</v>
      </c>
      <c r="BJ2403">
        <f>SUM(B2403:BI2403)</f>
        <v/>
      </c>
    </row>
    <row r="2404">
      <c r="A2404" t="inlineStr">
        <is>
          <t>600624</t>
        </is>
      </c>
      <c r="B2404" t="n">
        <v>1</v>
      </c>
      <c r="BJ2404">
        <f>SUM(B2404:BI2404)</f>
        <v/>
      </c>
    </row>
    <row r="2405">
      <c r="A2405" t="inlineStr">
        <is>
          <t>600626</t>
        </is>
      </c>
      <c r="B2405" t="n">
        <v>1</v>
      </c>
      <c r="BJ2405">
        <f>SUM(B2405:BI2405)</f>
        <v/>
      </c>
    </row>
    <row r="2406">
      <c r="A2406" t="inlineStr">
        <is>
          <t>600627</t>
        </is>
      </c>
      <c r="B2406" t="n">
        <v>1</v>
      </c>
      <c r="C2406" t="n">
        <v>1</v>
      </c>
      <c r="D2406" t="n">
        <v>1</v>
      </c>
      <c r="E2406" t="n">
        <v>1</v>
      </c>
      <c r="G2406" t="n">
        <v>1</v>
      </c>
      <c r="H2406" t="n">
        <v>1</v>
      </c>
      <c r="BI2406" t="n">
        <v>1</v>
      </c>
      <c r="BJ2406">
        <f>SUM(B2406:BI2406)</f>
        <v/>
      </c>
    </row>
    <row r="2407">
      <c r="A2407" t="inlineStr">
        <is>
          <t>600628</t>
        </is>
      </c>
      <c r="B2407" t="n">
        <v>1</v>
      </c>
      <c r="BJ2407">
        <f>SUM(B2407:BI2407)</f>
        <v/>
      </c>
    </row>
    <row r="2408">
      <c r="A2408" t="inlineStr">
        <is>
          <t>600629</t>
        </is>
      </c>
      <c r="B2408" t="n">
        <v>1</v>
      </c>
      <c r="BJ2408">
        <f>SUM(B2408:BI2408)</f>
        <v/>
      </c>
    </row>
    <row r="2409">
      <c r="A2409" t="inlineStr">
        <is>
          <t>600630</t>
        </is>
      </c>
      <c r="B2409" t="n">
        <v>1</v>
      </c>
      <c r="BJ2409">
        <f>SUM(B2409:BI2409)</f>
        <v/>
      </c>
    </row>
    <row r="2410">
      <c r="A2410" t="inlineStr">
        <is>
          <t>600633</t>
        </is>
      </c>
      <c r="B2410" t="n">
        <v>1</v>
      </c>
      <c r="BJ2410">
        <f>SUM(B2410:BI2410)</f>
        <v/>
      </c>
    </row>
    <row r="2411">
      <c r="A2411" t="inlineStr">
        <is>
          <t>600635</t>
        </is>
      </c>
      <c r="B2411" t="n">
        <v>1</v>
      </c>
      <c r="BJ2411">
        <f>SUM(B2411:BI2411)</f>
        <v/>
      </c>
    </row>
    <row r="2412">
      <c r="A2412" t="inlineStr">
        <is>
          <t>600637</t>
        </is>
      </c>
      <c r="B2412" t="n">
        <v>1</v>
      </c>
      <c r="C2412" t="n">
        <v>1</v>
      </c>
      <c r="BJ2412">
        <f>SUM(B2412:BI2412)</f>
        <v/>
      </c>
    </row>
    <row r="2413">
      <c r="A2413" t="inlineStr">
        <is>
          <t>600638</t>
        </is>
      </c>
      <c r="B2413" t="n">
        <v>1</v>
      </c>
      <c r="C2413" t="n">
        <v>1</v>
      </c>
      <c r="F2413" t="n">
        <v>1</v>
      </c>
      <c r="G2413" t="n">
        <v>1</v>
      </c>
      <c r="H2413" t="n">
        <v>1</v>
      </c>
      <c r="I2413" t="n">
        <v>1</v>
      </c>
      <c r="J2413" t="n">
        <v>1</v>
      </c>
      <c r="K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1</v>
      </c>
      <c r="AR2413" t="n">
        <v>1</v>
      </c>
      <c r="AS2413" t="n">
        <v>1</v>
      </c>
      <c r="AT2413" t="n">
        <v>1</v>
      </c>
      <c r="AU2413" t="n">
        <v>1</v>
      </c>
      <c r="AV2413" t="n">
        <v>1</v>
      </c>
      <c r="BJ2413">
        <f>SUM(B2413:BI2413)</f>
        <v/>
      </c>
    </row>
    <row r="2414">
      <c r="A2414" t="inlineStr">
        <is>
          <t>600639</t>
        </is>
      </c>
      <c r="B2414" t="n">
        <v>1</v>
      </c>
      <c r="BJ2414">
        <f>SUM(B2414:BI2414)</f>
        <v/>
      </c>
    </row>
    <row r="2415">
      <c r="A2415" t="inlineStr">
        <is>
          <t>600640</t>
        </is>
      </c>
      <c r="B2415" t="n">
        <v>1</v>
      </c>
      <c r="BJ2415">
        <f>SUM(B2415:BI2415)</f>
        <v/>
      </c>
    </row>
    <row r="2416">
      <c r="A2416" t="inlineStr">
        <is>
          <t>600641</t>
        </is>
      </c>
      <c r="B2416" t="n">
        <v>1</v>
      </c>
      <c r="BB2416" t="n">
        <v>1</v>
      </c>
      <c r="BC2416" t="n">
        <v>1</v>
      </c>
      <c r="BD2416" t="n">
        <v>1</v>
      </c>
      <c r="BE2416" t="n">
        <v>1</v>
      </c>
      <c r="BF2416" t="n">
        <v>1</v>
      </c>
      <c r="BG2416" t="n">
        <v>1</v>
      </c>
      <c r="BH2416" t="n">
        <v>1</v>
      </c>
      <c r="BI2416" t="n">
        <v>1</v>
      </c>
      <c r="BJ2416">
        <f>SUM(B2416:BI2416)</f>
        <v/>
      </c>
    </row>
    <row r="2417">
      <c r="A2417" t="inlineStr">
        <is>
          <t>600642</t>
        </is>
      </c>
      <c r="B2417" t="n">
        <v>1</v>
      </c>
      <c r="BJ2417">
        <f>SUM(B2417:BI2417)</f>
        <v/>
      </c>
    </row>
    <row r="2418">
      <c r="A2418" t="inlineStr">
        <is>
          <t>600643</t>
        </is>
      </c>
      <c r="B2418" t="n">
        <v>1</v>
      </c>
      <c r="BJ2418">
        <f>SUM(B2418:BI2418)</f>
        <v/>
      </c>
    </row>
    <row r="2419">
      <c r="A2419" t="inlineStr">
        <is>
          <t>600644</t>
        </is>
      </c>
      <c r="B2419" t="n">
        <v>1</v>
      </c>
      <c r="BJ2419">
        <f>SUM(B2419:BI2419)</f>
        <v/>
      </c>
    </row>
    <row r="2420">
      <c r="A2420" t="inlineStr">
        <is>
          <t>600645</t>
        </is>
      </c>
      <c r="B2420" t="n">
        <v>1</v>
      </c>
      <c r="BJ2420">
        <f>SUM(B2420:BI2420)</f>
        <v/>
      </c>
    </row>
    <row r="2421">
      <c r="A2421" t="inlineStr">
        <is>
          <t>600647</t>
        </is>
      </c>
      <c r="B2421" t="n">
        <v>1</v>
      </c>
      <c r="BJ2421">
        <f>SUM(B2421:BI2421)</f>
        <v/>
      </c>
    </row>
    <row r="2422">
      <c r="A2422" t="inlineStr">
        <is>
          <t>600648</t>
        </is>
      </c>
      <c r="B2422" t="n">
        <v>1</v>
      </c>
      <c r="C2422" t="n">
        <v>1</v>
      </c>
      <c r="BJ2422">
        <f>SUM(B2422:BI2422)</f>
        <v/>
      </c>
    </row>
    <row r="2423">
      <c r="A2423" t="inlineStr">
        <is>
          <t>600649</t>
        </is>
      </c>
      <c r="B2423" t="n">
        <v>1</v>
      </c>
      <c r="BJ2423">
        <f>SUM(B2423:BI2423)</f>
        <v/>
      </c>
    </row>
    <row r="2424">
      <c r="A2424" t="inlineStr">
        <is>
          <t>600650</t>
        </is>
      </c>
      <c r="B2424" t="n">
        <v>1</v>
      </c>
      <c r="BJ2424">
        <f>SUM(B2424:BI2424)</f>
        <v/>
      </c>
    </row>
    <row r="2425">
      <c r="A2425" t="inlineStr">
        <is>
          <t>600651</t>
        </is>
      </c>
      <c r="B2425" t="n">
        <v>1</v>
      </c>
      <c r="BJ2425">
        <f>SUM(B2425:BI2425)</f>
        <v/>
      </c>
    </row>
    <row r="2426">
      <c r="A2426" t="inlineStr">
        <is>
          <t>600652</t>
        </is>
      </c>
      <c r="B2426" t="n">
        <v>1</v>
      </c>
      <c r="BJ2426">
        <f>SUM(B2426:BI2426)</f>
        <v/>
      </c>
    </row>
    <row r="2427">
      <c r="A2427" t="inlineStr">
        <is>
          <t>600653</t>
        </is>
      </c>
      <c r="B2427" t="n">
        <v>1</v>
      </c>
      <c r="BJ2427">
        <f>SUM(B2427:BI2427)</f>
        <v/>
      </c>
    </row>
    <row r="2428">
      <c r="A2428" t="inlineStr">
        <is>
          <t>600654</t>
        </is>
      </c>
      <c r="B2428" t="n">
        <v>1</v>
      </c>
      <c r="BG2428" t="n">
        <v>1</v>
      </c>
      <c r="BH2428" t="n">
        <v>1</v>
      </c>
      <c r="BI2428" t="n">
        <v>1</v>
      </c>
      <c r="BJ2428">
        <f>SUM(B2428:BI2428)</f>
        <v/>
      </c>
    </row>
    <row r="2429">
      <c r="A2429" t="inlineStr">
        <is>
          <t>600657</t>
        </is>
      </c>
      <c r="B2429" t="n">
        <v>1</v>
      </c>
      <c r="BJ2429">
        <f>SUM(B2429:BI2429)</f>
        <v/>
      </c>
    </row>
    <row r="2430">
      <c r="A2430" t="inlineStr">
        <is>
          <t>600658</t>
        </is>
      </c>
      <c r="B2430" t="n">
        <v>1</v>
      </c>
      <c r="BE2430" t="n">
        <v>1</v>
      </c>
      <c r="BF2430" t="n">
        <v>1</v>
      </c>
      <c r="BG2430" t="n">
        <v>1</v>
      </c>
      <c r="BH2430" t="n">
        <v>1</v>
      </c>
      <c r="BI2430" t="n">
        <v>1</v>
      </c>
      <c r="BJ2430">
        <f>SUM(B2430:BI2430)</f>
        <v/>
      </c>
    </row>
    <row r="2431">
      <c r="A2431" t="inlineStr">
        <is>
          <t>600659</t>
        </is>
      </c>
      <c r="B2431" t="n">
        <v>1</v>
      </c>
      <c r="BJ2431">
        <f>SUM(B2431:BI2431)</f>
        <v/>
      </c>
    </row>
    <row r="2432">
      <c r="A2432" t="inlineStr">
        <is>
          <t>600661</t>
        </is>
      </c>
      <c r="B2432" t="n">
        <v>1</v>
      </c>
      <c r="BJ2432">
        <f>SUM(B2432:BI2432)</f>
        <v/>
      </c>
    </row>
    <row r="2433">
      <c r="A2433" t="inlineStr">
        <is>
          <t>600662</t>
        </is>
      </c>
      <c r="B2433" t="n">
        <v>1</v>
      </c>
      <c r="C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1</v>
      </c>
      <c r="AR2433" t="n">
        <v>1</v>
      </c>
      <c r="AS2433" t="n">
        <v>1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1</v>
      </c>
      <c r="BA2433" t="n">
        <v>1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1</v>
      </c>
      <c r="BH2433" t="n">
        <v>1</v>
      </c>
      <c r="BI2433" t="n">
        <v>1</v>
      </c>
      <c r="BJ2433">
        <f>SUM(B2433:BI2433)</f>
        <v/>
      </c>
    </row>
    <row r="2434">
      <c r="A2434" t="inlineStr">
        <is>
          <t>600663</t>
        </is>
      </c>
      <c r="B2434" t="n">
        <v>1</v>
      </c>
      <c r="C2434" t="n">
        <v>1</v>
      </c>
      <c r="BJ2434">
        <f>SUM(B2434:BI2434)</f>
        <v/>
      </c>
    </row>
    <row r="2435">
      <c r="A2435" t="inlineStr">
        <is>
          <t>600664</t>
        </is>
      </c>
      <c r="B2435" t="n">
        <v>1</v>
      </c>
      <c r="BJ2435">
        <f>SUM(B2435:BI2435)</f>
        <v/>
      </c>
    </row>
    <row r="2436">
      <c r="A2436" t="inlineStr">
        <is>
          <t>600665</t>
        </is>
      </c>
      <c r="B2436" t="n">
        <v>1</v>
      </c>
      <c r="C2436" t="n">
        <v>1</v>
      </c>
      <c r="BJ2436">
        <f>SUM(B2436:BI2436)</f>
        <v/>
      </c>
    </row>
    <row r="2437">
      <c r="A2437" t="inlineStr">
        <is>
          <t>600666</t>
        </is>
      </c>
      <c r="B2437" t="n">
        <v>1</v>
      </c>
      <c r="BJ2437">
        <f>SUM(B2437:BI2437)</f>
        <v/>
      </c>
    </row>
    <row r="2438">
      <c r="A2438" t="inlineStr">
        <is>
          <t>600667</t>
        </is>
      </c>
      <c r="B2438" t="n">
        <v>1</v>
      </c>
      <c r="C2438" t="n">
        <v>1</v>
      </c>
      <c r="AY2438" t="n">
        <v>1</v>
      </c>
      <c r="AZ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  <c r="BG2438" t="n">
        <v>1</v>
      </c>
      <c r="BH2438" t="n">
        <v>1</v>
      </c>
      <c r="BI2438" t="n">
        <v>1</v>
      </c>
      <c r="BJ2438">
        <f>SUM(B2438:BI2438)</f>
        <v/>
      </c>
    </row>
    <row r="2439">
      <c r="A2439" t="inlineStr">
        <is>
          <t>600668</t>
        </is>
      </c>
      <c r="B2439" t="n">
        <v>1</v>
      </c>
      <c r="BJ2439">
        <f>SUM(B2439:BI2439)</f>
        <v/>
      </c>
    </row>
    <row r="2440">
      <c r="A2440" t="inlineStr">
        <is>
          <t>600670</t>
        </is>
      </c>
      <c r="B2440" t="n">
        <v>1</v>
      </c>
      <c r="N2440" t="n">
        <v>1</v>
      </c>
      <c r="O2440" t="n">
        <v>1</v>
      </c>
      <c r="P2440" t="n">
        <v>1</v>
      </c>
      <c r="Q2440" t="n">
        <v>1</v>
      </c>
      <c r="BJ2440">
        <f>SUM(B2440:BI2440)</f>
        <v/>
      </c>
    </row>
    <row r="2441">
      <c r="A2441" t="inlineStr">
        <is>
          <t>600671</t>
        </is>
      </c>
      <c r="B2441" t="n">
        <v>1</v>
      </c>
      <c r="AB2441" t="n">
        <v>1</v>
      </c>
      <c r="BJ2441">
        <f>SUM(B2441:BI2441)</f>
        <v/>
      </c>
    </row>
    <row r="2442">
      <c r="A2442" t="inlineStr">
        <is>
          <t>600673</t>
        </is>
      </c>
      <c r="B2442" t="n">
        <v>1</v>
      </c>
      <c r="BJ2442">
        <f>SUM(B2442:BI2442)</f>
        <v/>
      </c>
    </row>
    <row r="2443">
      <c r="A2443" t="inlineStr">
        <is>
          <t>600674</t>
        </is>
      </c>
      <c r="B2443" t="n">
        <v>1</v>
      </c>
      <c r="C2443" t="n">
        <v>1</v>
      </c>
      <c r="D2443" t="n">
        <v>1</v>
      </c>
      <c r="F2443" t="n">
        <v>1</v>
      </c>
      <c r="N2443" t="n">
        <v>1</v>
      </c>
      <c r="O2443" t="n">
        <v>1</v>
      </c>
      <c r="T2443" t="n">
        <v>1</v>
      </c>
      <c r="U2443" t="n">
        <v>1</v>
      </c>
      <c r="V2443" t="n">
        <v>1</v>
      </c>
      <c r="W2443" t="n">
        <v>1</v>
      </c>
      <c r="X2443" t="n">
        <v>1</v>
      </c>
      <c r="Z2443" t="n">
        <v>1</v>
      </c>
      <c r="AA2443" t="n">
        <v>1</v>
      </c>
      <c r="AB2443" t="n">
        <v>1</v>
      </c>
      <c r="AF2443" t="n">
        <v>1</v>
      </c>
      <c r="AH2443" t="n">
        <v>1</v>
      </c>
      <c r="AJ2443" t="n">
        <v>1</v>
      </c>
      <c r="AL2443" t="n">
        <v>1</v>
      </c>
      <c r="AR2443" t="n">
        <v>1</v>
      </c>
      <c r="AT2443" t="n">
        <v>1</v>
      </c>
      <c r="AU2443" t="n">
        <v>1</v>
      </c>
      <c r="AV2443" t="n">
        <v>1</v>
      </c>
      <c r="AW2443" t="n">
        <v>1</v>
      </c>
      <c r="AX2443" t="n">
        <v>1</v>
      </c>
      <c r="BJ2443">
        <f>SUM(B2443:BI2443)</f>
        <v/>
      </c>
    </row>
    <row r="2444">
      <c r="A2444" t="inlineStr">
        <is>
          <t>600675</t>
        </is>
      </c>
      <c r="B2444" t="n">
        <v>1</v>
      </c>
      <c r="C2444" t="n">
        <v>1</v>
      </c>
      <c r="BJ2444">
        <f>SUM(B2444:BI2444)</f>
        <v/>
      </c>
    </row>
    <row r="2445">
      <c r="A2445" t="inlineStr">
        <is>
          <t>600676</t>
        </is>
      </c>
      <c r="B2445" t="n">
        <v>1</v>
      </c>
      <c r="BJ2445">
        <f>SUM(B2445:BI2445)</f>
        <v/>
      </c>
    </row>
    <row r="2446">
      <c r="A2446" t="inlineStr">
        <is>
          <t>600678</t>
        </is>
      </c>
      <c r="B2446" t="n">
        <v>1</v>
      </c>
      <c r="BF2446" t="n">
        <v>1</v>
      </c>
      <c r="BG2446" t="n">
        <v>1</v>
      </c>
      <c r="BH2446" t="n">
        <v>1</v>
      </c>
      <c r="BJ2446">
        <f>SUM(B2446:BI2446)</f>
        <v/>
      </c>
    </row>
    <row r="2447">
      <c r="A2447" t="inlineStr">
        <is>
          <t>600679</t>
        </is>
      </c>
      <c r="B2447" t="n">
        <v>1</v>
      </c>
      <c r="J2447" t="n">
        <v>1</v>
      </c>
      <c r="K2447" t="n">
        <v>1</v>
      </c>
      <c r="AB2447" t="n">
        <v>1</v>
      </c>
      <c r="AI2447" t="n">
        <v>1</v>
      </c>
      <c r="AJ2447" t="n">
        <v>1</v>
      </c>
      <c r="AL2447" t="n">
        <v>1</v>
      </c>
      <c r="BJ2447">
        <f>SUM(B2447:BI2447)</f>
        <v/>
      </c>
    </row>
    <row r="2448">
      <c r="A2448" t="inlineStr">
        <is>
          <t>600680</t>
        </is>
      </c>
      <c r="B2448" t="n">
        <v>1</v>
      </c>
      <c r="C2448" t="n">
        <v>1</v>
      </c>
      <c r="D2448" t="n">
        <v>1</v>
      </c>
      <c r="E2448" t="n">
        <v>1</v>
      </c>
      <c r="F2448" t="n">
        <v>1</v>
      </c>
      <c r="G2448" t="n">
        <v>1</v>
      </c>
      <c r="H2448" t="n">
        <v>1</v>
      </c>
      <c r="I2448" t="n">
        <v>1</v>
      </c>
      <c r="J2448" t="n">
        <v>1</v>
      </c>
      <c r="K2448" t="n">
        <v>1</v>
      </c>
      <c r="BJ2448">
        <f>SUM(B2448:BI2448)</f>
        <v/>
      </c>
    </row>
    <row r="2449">
      <c r="A2449" t="inlineStr">
        <is>
          <t>600681</t>
        </is>
      </c>
      <c r="B2449" t="n">
        <v>1</v>
      </c>
      <c r="C2449" t="n">
        <v>1</v>
      </c>
      <c r="BJ2449">
        <f>SUM(B2449:BI2449)</f>
        <v/>
      </c>
    </row>
    <row r="2450">
      <c r="A2450" t="inlineStr">
        <is>
          <t>600682</t>
        </is>
      </c>
      <c r="B2450" t="n">
        <v>1</v>
      </c>
      <c r="BJ2450">
        <f>SUM(B2450:BI2450)</f>
        <v/>
      </c>
    </row>
    <row r="2451">
      <c r="A2451" t="inlineStr">
        <is>
          <t>600683</t>
        </is>
      </c>
      <c r="B2451" t="n">
        <v>1</v>
      </c>
      <c r="BJ2451">
        <f>SUM(B2451:BI2451)</f>
        <v/>
      </c>
    </row>
    <row r="2452">
      <c r="A2452" t="inlineStr">
        <is>
          <t>600684</t>
        </is>
      </c>
      <c r="B2452" t="n">
        <v>1</v>
      </c>
      <c r="C2452" t="n">
        <v>1</v>
      </c>
      <c r="BJ2452">
        <f>SUM(B2452:BI2452)</f>
        <v/>
      </c>
    </row>
    <row r="2453">
      <c r="A2453" t="inlineStr">
        <is>
          <t>600686</t>
        </is>
      </c>
      <c r="B2453" t="n">
        <v>1</v>
      </c>
      <c r="P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BJ2453">
        <f>SUM(B2453:BI2453)</f>
        <v/>
      </c>
    </row>
    <row r="2454">
      <c r="A2454" t="inlineStr">
        <is>
          <t>600688</t>
        </is>
      </c>
      <c r="B2454" t="n">
        <v>1</v>
      </c>
      <c r="C2454" t="n">
        <v>1</v>
      </c>
      <c r="D2454" t="n">
        <v>1</v>
      </c>
      <c r="F2454" t="n">
        <v>1</v>
      </c>
      <c r="K2454" t="n">
        <v>1</v>
      </c>
      <c r="L2454" t="n">
        <v>1</v>
      </c>
      <c r="P2454" t="n">
        <v>1</v>
      </c>
      <c r="Q2454" t="n">
        <v>1</v>
      </c>
      <c r="BJ2454">
        <f>SUM(B2454:BI2454)</f>
        <v/>
      </c>
    </row>
    <row r="2455">
      <c r="A2455" t="inlineStr">
        <is>
          <t>600689</t>
        </is>
      </c>
      <c r="B2455" t="n">
        <v>1</v>
      </c>
      <c r="BJ2455">
        <f>SUM(B2455:BI2455)</f>
        <v/>
      </c>
    </row>
    <row r="2456">
      <c r="A2456" t="inlineStr">
        <is>
          <t>600691</t>
        </is>
      </c>
      <c r="B2456" t="n">
        <v>1</v>
      </c>
      <c r="C2456" t="n">
        <v>1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1</v>
      </c>
      <c r="K2456" t="n">
        <v>1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1</v>
      </c>
      <c r="AS2456" t="n">
        <v>1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  <c r="BG2456" t="n">
        <v>1</v>
      </c>
      <c r="BH2456" t="n">
        <v>1</v>
      </c>
      <c r="BI2456" t="n">
        <v>1</v>
      </c>
      <c r="BJ2456">
        <f>SUM(B2456:BI2456)</f>
        <v/>
      </c>
    </row>
    <row r="2457">
      <c r="A2457" t="inlineStr">
        <is>
          <t>600692</t>
        </is>
      </c>
      <c r="B2457" t="n">
        <v>1</v>
      </c>
      <c r="BJ2457">
        <f>SUM(B2457:BI2457)</f>
        <v/>
      </c>
    </row>
    <row r="2458">
      <c r="A2458" t="inlineStr">
        <is>
          <t>600693</t>
        </is>
      </c>
      <c r="B2458" t="n">
        <v>1</v>
      </c>
      <c r="BJ2458">
        <f>SUM(B2458:BI2458)</f>
        <v/>
      </c>
    </row>
    <row r="2459">
      <c r="A2459" t="inlineStr">
        <is>
          <t>600694</t>
        </is>
      </c>
      <c r="B2459" t="n">
        <v>1</v>
      </c>
      <c r="BJ2459">
        <f>SUM(B2459:BI2459)</f>
        <v/>
      </c>
    </row>
    <row r="2460">
      <c r="A2460" t="inlineStr">
        <is>
          <t>600695</t>
        </is>
      </c>
      <c r="B2460" t="n">
        <v>1</v>
      </c>
      <c r="BJ2460">
        <f>SUM(B2460:BI2460)</f>
        <v/>
      </c>
    </row>
    <row r="2461">
      <c r="A2461" t="inlineStr">
        <is>
          <t>600696</t>
        </is>
      </c>
      <c r="B2461" t="n">
        <v>1</v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BJ2461">
        <f>SUM(B2461:BI2461)</f>
        <v/>
      </c>
    </row>
    <row r="2462">
      <c r="A2462" t="inlineStr">
        <is>
          <t>600697</t>
        </is>
      </c>
      <c r="B2462" t="n">
        <v>1</v>
      </c>
      <c r="BJ2462">
        <f>SUM(B2462:BI2462)</f>
        <v/>
      </c>
    </row>
    <row r="2463">
      <c r="A2463" t="inlineStr">
        <is>
          <t>600698</t>
        </is>
      </c>
      <c r="B2463" t="n">
        <v>1</v>
      </c>
      <c r="K2463" t="n">
        <v>1</v>
      </c>
      <c r="AA2463" t="n">
        <v>1</v>
      </c>
      <c r="AB2463" t="n">
        <v>1</v>
      </c>
      <c r="BJ2463">
        <f>SUM(B2463:BI2463)</f>
        <v/>
      </c>
    </row>
    <row r="2464">
      <c r="A2464" t="inlineStr">
        <is>
          <t>600699</t>
        </is>
      </c>
      <c r="B2464" t="n">
        <v>1</v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  <c r="BG2464" t="n">
        <v>1</v>
      </c>
      <c r="BH2464" t="n">
        <v>1</v>
      </c>
      <c r="BI2464" t="n">
        <v>1</v>
      </c>
      <c r="BJ2464">
        <f>SUM(B2464:BI2464)</f>
        <v/>
      </c>
    </row>
    <row r="2465">
      <c r="A2465" t="inlineStr">
        <is>
          <t>600701</t>
        </is>
      </c>
      <c r="B2465" t="n">
        <v>1</v>
      </c>
      <c r="BJ2465">
        <f>SUM(B2465:BI2465)</f>
        <v/>
      </c>
    </row>
    <row r="2466">
      <c r="A2466" t="inlineStr">
        <is>
          <t>600704</t>
        </is>
      </c>
      <c r="B2466" t="n">
        <v>1</v>
      </c>
      <c r="C2466" t="n">
        <v>1</v>
      </c>
      <c r="BJ2466">
        <f>SUM(B2466:BI2466)</f>
        <v/>
      </c>
    </row>
    <row r="2467">
      <c r="A2467" t="inlineStr">
        <is>
          <t>600706</t>
        </is>
      </c>
      <c r="B2467" t="n">
        <v>1</v>
      </c>
      <c r="BJ2467">
        <f>SUM(B2467:BI2467)</f>
        <v/>
      </c>
    </row>
    <row r="2468">
      <c r="A2468" t="inlineStr">
        <is>
          <t>600708</t>
        </is>
      </c>
      <c r="B2468" t="n">
        <v>1</v>
      </c>
      <c r="C2468" t="n">
        <v>1</v>
      </c>
      <c r="BJ2468">
        <f>SUM(B2468:BI2468)</f>
        <v/>
      </c>
    </row>
    <row r="2469">
      <c r="A2469" t="inlineStr">
        <is>
          <t>600710</t>
        </is>
      </c>
      <c r="B2469" t="n">
        <v>1</v>
      </c>
      <c r="BJ2469">
        <f>SUM(B2469:BI2469)</f>
        <v/>
      </c>
    </row>
    <row r="2470">
      <c r="A2470" t="inlineStr">
        <is>
          <t>600712</t>
        </is>
      </c>
      <c r="B2470" t="n">
        <v>1</v>
      </c>
      <c r="BJ2470">
        <f>SUM(B2470:BI2470)</f>
        <v/>
      </c>
    </row>
    <row r="2471">
      <c r="A2471" t="inlineStr">
        <is>
          <t>600713</t>
        </is>
      </c>
      <c r="B2471" t="n">
        <v>1</v>
      </c>
      <c r="BJ2471">
        <f>SUM(B2471:BI2471)</f>
        <v/>
      </c>
    </row>
    <row r="2472">
      <c r="A2472" t="inlineStr">
        <is>
          <t>600714</t>
        </is>
      </c>
      <c r="B2472" t="n">
        <v>1</v>
      </c>
      <c r="BJ2472">
        <f>SUM(B2472:BI2472)</f>
        <v/>
      </c>
    </row>
    <row r="2473">
      <c r="A2473" t="inlineStr">
        <is>
          <t>600715</t>
        </is>
      </c>
      <c r="B2473" t="n">
        <v>1</v>
      </c>
      <c r="C2473" t="n">
        <v>1</v>
      </c>
      <c r="BJ2473">
        <f>SUM(B2473:BI2473)</f>
        <v/>
      </c>
    </row>
    <row r="2474">
      <c r="A2474" t="inlineStr">
        <is>
          <t>600716</t>
        </is>
      </c>
      <c r="B2474" t="n">
        <v>1</v>
      </c>
      <c r="BJ2474">
        <f>SUM(B2474:BI2474)</f>
        <v/>
      </c>
    </row>
    <row r="2475">
      <c r="A2475" t="inlineStr">
        <is>
          <t>600717</t>
        </is>
      </c>
      <c r="B2475" t="n">
        <v>1</v>
      </c>
      <c r="BJ2475">
        <f>SUM(B2475:BI2475)</f>
        <v/>
      </c>
    </row>
    <row r="2476">
      <c r="A2476" t="inlineStr">
        <is>
          <t>600718</t>
        </is>
      </c>
      <c r="B2476" t="n">
        <v>1</v>
      </c>
      <c r="BJ2476">
        <f>SUM(B2476:BI2476)</f>
        <v/>
      </c>
    </row>
    <row r="2477">
      <c r="A2477" t="inlineStr">
        <is>
          <t>600719</t>
        </is>
      </c>
      <c r="B2477" t="n">
        <v>1</v>
      </c>
      <c r="BJ2477">
        <f>SUM(B2477:BI2477)</f>
        <v/>
      </c>
    </row>
    <row r="2478">
      <c r="A2478" t="inlineStr">
        <is>
          <t>600720</t>
        </is>
      </c>
      <c r="B2478" t="n">
        <v>1</v>
      </c>
      <c r="AT2478" t="n">
        <v>1</v>
      </c>
      <c r="AU2478" t="n">
        <v>1</v>
      </c>
      <c r="AV2478" t="n">
        <v>1</v>
      </c>
      <c r="AW2478" t="n">
        <v>1</v>
      </c>
      <c r="AX2478" t="n">
        <v>1</v>
      </c>
      <c r="AY2478" t="n">
        <v>1</v>
      </c>
      <c r="BA2478" t="n">
        <v>1</v>
      </c>
      <c r="BB2478" t="n">
        <v>1</v>
      </c>
      <c r="BC2478" t="n">
        <v>1</v>
      </c>
      <c r="BD2478" t="n">
        <v>1</v>
      </c>
      <c r="BE2478" t="n">
        <v>1</v>
      </c>
      <c r="BF2478" t="n">
        <v>1</v>
      </c>
      <c r="BG2478" t="n">
        <v>1</v>
      </c>
      <c r="BH2478" t="n">
        <v>1</v>
      </c>
      <c r="BI2478" t="n">
        <v>1</v>
      </c>
      <c r="BJ2478">
        <f>SUM(B2478:BI2478)</f>
        <v/>
      </c>
    </row>
    <row r="2479">
      <c r="A2479" t="inlineStr">
        <is>
          <t>600721</t>
        </is>
      </c>
      <c r="B2479" t="n">
        <v>1</v>
      </c>
      <c r="BJ2479">
        <f>SUM(B2479:BI2479)</f>
        <v/>
      </c>
    </row>
    <row r="2480">
      <c r="A2480" t="inlineStr">
        <is>
          <t>600722</t>
        </is>
      </c>
      <c r="B2480" t="n">
        <v>1</v>
      </c>
      <c r="BJ2480">
        <f>SUM(B2480:BI2480)</f>
        <v/>
      </c>
    </row>
    <row r="2481">
      <c r="A2481" t="inlineStr">
        <is>
          <t>600723</t>
        </is>
      </c>
      <c r="B2481" t="n">
        <v>1</v>
      </c>
      <c r="AE2481" t="n">
        <v>1</v>
      </c>
      <c r="AF2481" t="n">
        <v>1</v>
      </c>
      <c r="AG2481" t="n">
        <v>1</v>
      </c>
      <c r="AH2481" t="n">
        <v>1</v>
      </c>
      <c r="AI2481" t="n">
        <v>1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1</v>
      </c>
      <c r="AR2481" t="n">
        <v>1</v>
      </c>
      <c r="AS2481" t="n">
        <v>1</v>
      </c>
      <c r="AT2481" t="n">
        <v>1</v>
      </c>
      <c r="AU2481" t="n">
        <v>1</v>
      </c>
      <c r="AV2481" t="n">
        <v>1</v>
      </c>
      <c r="AW2481" t="n">
        <v>1</v>
      </c>
      <c r="AX2481" t="n">
        <v>1</v>
      </c>
      <c r="AY2481" t="n">
        <v>1</v>
      </c>
      <c r="AZ2481" t="n">
        <v>1</v>
      </c>
      <c r="BA2481" t="n">
        <v>1</v>
      </c>
      <c r="BB2481" t="n">
        <v>1</v>
      </c>
      <c r="BC2481" t="n">
        <v>1</v>
      </c>
      <c r="BD2481" t="n">
        <v>1</v>
      </c>
      <c r="BE2481" t="n">
        <v>1</v>
      </c>
      <c r="BF2481" t="n">
        <v>1</v>
      </c>
      <c r="BG2481" t="n">
        <v>1</v>
      </c>
      <c r="BH2481" t="n">
        <v>1</v>
      </c>
      <c r="BI2481" t="n">
        <v>1</v>
      </c>
      <c r="BJ2481">
        <f>SUM(B2481:BI2481)</f>
        <v/>
      </c>
    </row>
    <row r="2482">
      <c r="A2482" t="inlineStr">
        <is>
          <t>600724</t>
        </is>
      </c>
      <c r="B2482" t="n">
        <v>1</v>
      </c>
      <c r="AU2482" t="n">
        <v>1</v>
      </c>
      <c r="AV2482" t="n">
        <v>1</v>
      </c>
      <c r="BJ2482">
        <f>SUM(B2482:BI2482)</f>
        <v/>
      </c>
    </row>
    <row r="2483">
      <c r="A2483" t="inlineStr">
        <is>
          <t>600725</t>
        </is>
      </c>
      <c r="B2483" t="n">
        <v>1</v>
      </c>
      <c r="C2483" t="n">
        <v>1</v>
      </c>
      <c r="BJ2483">
        <f>SUM(B2483:BI2483)</f>
        <v/>
      </c>
    </row>
    <row r="2484">
      <c r="A2484" t="inlineStr">
        <is>
          <t>600727</t>
        </is>
      </c>
      <c r="B2484" t="n">
        <v>1</v>
      </c>
      <c r="BJ2484">
        <f>SUM(B2484:BI2484)</f>
        <v/>
      </c>
    </row>
    <row r="2485">
      <c r="A2485" t="inlineStr">
        <is>
          <t>600728</t>
        </is>
      </c>
      <c r="B2485" t="n">
        <v>1</v>
      </c>
      <c r="BJ2485">
        <f>SUM(B2485:BI2485)</f>
        <v/>
      </c>
    </row>
    <row r="2486">
      <c r="A2486" t="inlineStr">
        <is>
          <t>600729</t>
        </is>
      </c>
      <c r="B2486" t="n">
        <v>1</v>
      </c>
      <c r="BJ2486">
        <f>SUM(B2486:BI2486)</f>
        <v/>
      </c>
    </row>
    <row r="2487">
      <c r="A2487" t="inlineStr">
        <is>
          <t>600730</t>
        </is>
      </c>
      <c r="B2487" t="n">
        <v>1</v>
      </c>
      <c r="BJ2487">
        <f>SUM(B2487:BI2487)</f>
        <v/>
      </c>
    </row>
    <row r="2488">
      <c r="A2488" t="inlineStr">
        <is>
          <t>600731</t>
        </is>
      </c>
      <c r="B2488" t="n">
        <v>1</v>
      </c>
      <c r="C2488" t="n">
        <v>1</v>
      </c>
      <c r="D2488" t="n">
        <v>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1</v>
      </c>
      <c r="AG2488" t="n">
        <v>1</v>
      </c>
      <c r="AH2488" t="n">
        <v>1</v>
      </c>
      <c r="AI2488" t="n">
        <v>1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1</v>
      </c>
      <c r="AR2488" t="n">
        <v>1</v>
      </c>
      <c r="AS2488" t="n">
        <v>1</v>
      </c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1</v>
      </c>
      <c r="BD2488" t="n">
        <v>1</v>
      </c>
      <c r="BE2488" t="n">
        <v>1</v>
      </c>
      <c r="BF2488" t="n">
        <v>1</v>
      </c>
      <c r="BG2488" t="n">
        <v>1</v>
      </c>
      <c r="BH2488" t="n">
        <v>1</v>
      </c>
      <c r="BI2488" t="n">
        <v>1</v>
      </c>
      <c r="BJ2488">
        <f>SUM(B2488:BI2488)</f>
        <v/>
      </c>
    </row>
    <row r="2489">
      <c r="A2489" t="inlineStr">
        <is>
          <t>600734</t>
        </is>
      </c>
      <c r="B2489" t="n">
        <v>1</v>
      </c>
      <c r="BJ2489">
        <f>SUM(B2489:BI2489)</f>
        <v/>
      </c>
    </row>
    <row r="2490">
      <c r="A2490" t="inlineStr">
        <is>
          <t>600735</t>
        </is>
      </c>
      <c r="B2490" t="n">
        <v>1</v>
      </c>
      <c r="C2490" t="n">
        <v>1</v>
      </c>
      <c r="BJ2490">
        <f>SUM(B2490:BI2490)</f>
        <v/>
      </c>
    </row>
    <row r="2491">
      <c r="A2491" t="inlineStr">
        <is>
          <t>600736</t>
        </is>
      </c>
      <c r="B2491" t="n">
        <v>1</v>
      </c>
      <c r="BJ2491">
        <f>SUM(B2491:BI2491)</f>
        <v/>
      </c>
    </row>
    <row r="2492">
      <c r="A2492" t="inlineStr">
        <is>
          <t>600737</t>
        </is>
      </c>
      <c r="B2492" t="n">
        <v>1</v>
      </c>
      <c r="F2492" t="n">
        <v>1</v>
      </c>
      <c r="G2492" t="n">
        <v>1</v>
      </c>
      <c r="H2492" t="n">
        <v>1</v>
      </c>
      <c r="I2492" t="n">
        <v>1</v>
      </c>
      <c r="J2492" t="n">
        <v>1</v>
      </c>
      <c r="K2492" t="n">
        <v>1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R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1</v>
      </c>
      <c r="AI2492" t="n">
        <v>1</v>
      </c>
      <c r="AP2492" t="n">
        <v>1</v>
      </c>
      <c r="AV2492" t="n">
        <v>1</v>
      </c>
      <c r="AW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1</v>
      </c>
      <c r="BE2492" t="n">
        <v>1</v>
      </c>
      <c r="BJ2492">
        <f>SUM(B2492:BI2492)</f>
        <v/>
      </c>
    </row>
    <row r="2493">
      <c r="A2493" t="inlineStr">
        <is>
          <t>600738</t>
        </is>
      </c>
      <c r="B2493" t="n">
        <v>1</v>
      </c>
      <c r="C2493" t="n">
        <v>1</v>
      </c>
      <c r="D2493" t="n">
        <v>1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E2493" t="n">
        <v>1</v>
      </c>
      <c r="AH2493" t="n">
        <v>1</v>
      </c>
      <c r="AI2493" t="n">
        <v>1</v>
      </c>
      <c r="AJ2493" t="n">
        <v>1</v>
      </c>
      <c r="AK2493" t="n">
        <v>1</v>
      </c>
      <c r="AP2493" t="n">
        <v>1</v>
      </c>
      <c r="AQ2493" t="n">
        <v>1</v>
      </c>
      <c r="AR2493" t="n">
        <v>1</v>
      </c>
      <c r="AS2493" t="n">
        <v>1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1</v>
      </c>
      <c r="BG2493" t="n">
        <v>1</v>
      </c>
      <c r="BH2493" t="n">
        <v>1</v>
      </c>
      <c r="BI2493" t="n">
        <v>1</v>
      </c>
      <c r="BJ2493">
        <f>SUM(B2493:BI2493)</f>
        <v/>
      </c>
    </row>
    <row r="2494">
      <c r="A2494" t="inlineStr">
        <is>
          <t>600739</t>
        </is>
      </c>
      <c r="B2494" t="n">
        <v>1</v>
      </c>
      <c r="C2494" t="n">
        <v>1</v>
      </c>
      <c r="G2494" t="n">
        <v>1</v>
      </c>
      <c r="H2494" t="n">
        <v>1</v>
      </c>
      <c r="I2494" t="n">
        <v>1</v>
      </c>
      <c r="L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1</v>
      </c>
      <c r="AR2494" t="n">
        <v>1</v>
      </c>
      <c r="AS2494" t="n">
        <v>1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1</v>
      </c>
      <c r="BE2494" t="n">
        <v>1</v>
      </c>
      <c r="BF2494" t="n">
        <v>1</v>
      </c>
      <c r="BG2494" t="n">
        <v>1</v>
      </c>
      <c r="BH2494" t="n">
        <v>1</v>
      </c>
      <c r="BI2494" t="n">
        <v>1</v>
      </c>
      <c r="BJ2494">
        <f>SUM(B2494:BI2494)</f>
        <v/>
      </c>
    </row>
    <row r="2495">
      <c r="A2495" t="inlineStr">
        <is>
          <t>600740</t>
        </is>
      </c>
      <c r="B2495" t="n">
        <v>1</v>
      </c>
      <c r="F2495" t="n">
        <v>1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1</v>
      </c>
      <c r="AR2495" t="n">
        <v>1</v>
      </c>
      <c r="AS2495" t="n">
        <v>1</v>
      </c>
      <c r="AT2495" t="n">
        <v>1</v>
      </c>
      <c r="AU2495" t="n">
        <v>1</v>
      </c>
      <c r="AV2495" t="n">
        <v>1</v>
      </c>
      <c r="AW2495" t="n">
        <v>1</v>
      </c>
      <c r="BJ2495">
        <f>SUM(B2495:BI2495)</f>
        <v/>
      </c>
    </row>
    <row r="2496">
      <c r="A2496" t="inlineStr">
        <is>
          <t>600742</t>
        </is>
      </c>
      <c r="B2496" t="n">
        <v>1</v>
      </c>
      <c r="AJ2496" t="n">
        <v>1</v>
      </c>
      <c r="AK2496" t="n">
        <v>1</v>
      </c>
      <c r="BJ2496">
        <f>SUM(B2496:BI2496)</f>
        <v/>
      </c>
    </row>
    <row r="2497">
      <c r="A2497" t="inlineStr">
        <is>
          <t>600743</t>
        </is>
      </c>
      <c r="B2497" t="n">
        <v>1</v>
      </c>
      <c r="BJ2497">
        <f>SUM(B2497:BI2497)</f>
        <v/>
      </c>
    </row>
    <row r="2498">
      <c r="A2498" t="inlineStr">
        <is>
          <t>600744</t>
        </is>
      </c>
      <c r="B2498" t="n">
        <v>1</v>
      </c>
      <c r="F2498" t="n">
        <v>1</v>
      </c>
      <c r="G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1</v>
      </c>
      <c r="AR2498" t="n">
        <v>1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BJ2498">
        <f>SUM(B2498:BI2498)</f>
        <v/>
      </c>
    </row>
    <row r="2499">
      <c r="A2499" t="inlineStr">
        <is>
          <t>600745</t>
        </is>
      </c>
      <c r="B2499" t="n">
        <v>1</v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1</v>
      </c>
      <c r="M2499" t="n">
        <v>1</v>
      </c>
      <c r="N2499" t="n">
        <v>1</v>
      </c>
      <c r="AG2499" t="n">
        <v>1</v>
      </c>
      <c r="AK2499" t="n">
        <v>1</v>
      </c>
      <c r="AL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  <c r="BG2499" t="n">
        <v>1</v>
      </c>
      <c r="BH2499" t="n">
        <v>1</v>
      </c>
      <c r="BI2499" t="n">
        <v>1</v>
      </c>
      <c r="BJ2499">
        <f>SUM(B2499:BI2499)</f>
        <v/>
      </c>
    </row>
    <row r="2500">
      <c r="A2500" t="inlineStr">
        <is>
          <t>600746</t>
        </is>
      </c>
      <c r="B2500" t="n">
        <v>1</v>
      </c>
      <c r="C2500" t="n">
        <v>1</v>
      </c>
      <c r="L2500" t="n">
        <v>1</v>
      </c>
      <c r="BJ2500">
        <f>SUM(B2500:BI2500)</f>
        <v/>
      </c>
    </row>
    <row r="2501">
      <c r="A2501" t="inlineStr">
        <is>
          <t>600748</t>
        </is>
      </c>
      <c r="B2501" t="n">
        <v>1</v>
      </c>
      <c r="C2501" t="n">
        <v>1</v>
      </c>
      <c r="BJ2501">
        <f>SUM(B2501:BI2501)</f>
        <v/>
      </c>
    </row>
    <row r="2502">
      <c r="A2502" t="inlineStr">
        <is>
          <t>600749</t>
        </is>
      </c>
      <c r="B2502" t="n">
        <v>1</v>
      </c>
      <c r="BJ2502">
        <f>SUM(B2502:BI2502)</f>
        <v/>
      </c>
    </row>
    <row r="2503">
      <c r="A2503" t="inlineStr">
        <is>
          <t>600750</t>
        </is>
      </c>
      <c r="B2503" t="n">
        <v>1</v>
      </c>
      <c r="BJ2503">
        <f>SUM(B2503:BI2503)</f>
        <v/>
      </c>
    </row>
    <row r="2504">
      <c r="A2504" t="inlineStr">
        <is>
          <t>600751</t>
        </is>
      </c>
      <c r="B2504" t="n">
        <v>1</v>
      </c>
      <c r="C2504" t="n">
        <v>1</v>
      </c>
      <c r="BJ2504">
        <f>SUM(B2504:BI2504)</f>
        <v/>
      </c>
    </row>
    <row r="2505">
      <c r="A2505" t="inlineStr">
        <is>
          <t>600752</t>
        </is>
      </c>
      <c r="B2505" t="n">
        <v>1</v>
      </c>
      <c r="BJ2505">
        <f>SUM(B2505:BI2505)</f>
        <v/>
      </c>
    </row>
    <row r="2506">
      <c r="A2506" t="inlineStr">
        <is>
          <t>600753</t>
        </is>
      </c>
      <c r="B2506" t="n">
        <v>1</v>
      </c>
      <c r="C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  <c r="BG2506" t="n">
        <v>1</v>
      </c>
      <c r="BH2506" t="n">
        <v>1</v>
      </c>
      <c r="BI2506" t="n">
        <v>1</v>
      </c>
      <c r="BJ2506">
        <f>SUM(B2506:BI2506)</f>
        <v/>
      </c>
    </row>
    <row r="2507">
      <c r="A2507" t="inlineStr">
        <is>
          <t>600755</t>
        </is>
      </c>
      <c r="B2507" t="n">
        <v>1</v>
      </c>
      <c r="BJ2507">
        <f>SUM(B2507:BI2507)</f>
        <v/>
      </c>
    </row>
    <row r="2508">
      <c r="A2508" t="inlineStr">
        <is>
          <t>600756</t>
        </is>
      </c>
      <c r="B2508" t="n">
        <v>1</v>
      </c>
      <c r="C2508" t="n">
        <v>1</v>
      </c>
      <c r="BJ2508">
        <f>SUM(B2508:BI2508)</f>
        <v/>
      </c>
    </row>
    <row r="2509">
      <c r="A2509" t="inlineStr">
        <is>
          <t>600757</t>
        </is>
      </c>
      <c r="B2509" t="n">
        <v>1</v>
      </c>
      <c r="BJ2509">
        <f>SUM(B2509:BI2509)</f>
        <v/>
      </c>
    </row>
    <row r="2510">
      <c r="A2510" t="inlineStr">
        <is>
          <t>600759</t>
        </is>
      </c>
      <c r="B2510" t="n">
        <v>1</v>
      </c>
      <c r="BJ2510">
        <f>SUM(B2510:BI2510)</f>
        <v/>
      </c>
    </row>
    <row r="2511">
      <c r="A2511" t="inlineStr">
        <is>
          <t>600761</t>
        </is>
      </c>
      <c r="B2511" t="n">
        <v>1</v>
      </c>
      <c r="C2511" t="n">
        <v>1</v>
      </c>
      <c r="D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  <c r="BG2511" t="n">
        <v>1</v>
      </c>
      <c r="BH2511" t="n">
        <v>1</v>
      </c>
      <c r="BI2511" t="n">
        <v>1</v>
      </c>
      <c r="BJ2511">
        <f>SUM(B2511:BI2511)</f>
        <v/>
      </c>
    </row>
    <row r="2512">
      <c r="A2512" t="inlineStr">
        <is>
          <t>600766</t>
        </is>
      </c>
      <c r="B2512" t="n">
        <v>1</v>
      </c>
      <c r="BJ2512">
        <f>SUM(B2512:BI2512)</f>
        <v/>
      </c>
    </row>
    <row r="2513">
      <c r="A2513" t="inlineStr">
        <is>
          <t>600767</t>
        </is>
      </c>
      <c r="B2513" t="n">
        <v>1</v>
      </c>
      <c r="C2513" t="n">
        <v>1</v>
      </c>
      <c r="E2513" t="n">
        <v>1</v>
      </c>
      <c r="BJ2513">
        <f>SUM(B2513:BI2513)</f>
        <v/>
      </c>
    </row>
    <row r="2514">
      <c r="A2514" t="inlineStr">
        <is>
          <t>600768</t>
        </is>
      </c>
      <c r="B2514" t="n">
        <v>1</v>
      </c>
      <c r="BJ2514">
        <f>SUM(B2514:BI2514)</f>
        <v/>
      </c>
    </row>
    <row r="2515">
      <c r="A2515" t="inlineStr">
        <is>
          <t>600769</t>
        </is>
      </c>
      <c r="B2515" t="n">
        <v>1</v>
      </c>
      <c r="BJ2515">
        <f>SUM(B2515:BI2515)</f>
        <v/>
      </c>
    </row>
    <row r="2516">
      <c r="A2516" t="inlineStr">
        <is>
          <t>600771</t>
        </is>
      </c>
      <c r="B2516" t="n">
        <v>1</v>
      </c>
      <c r="D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Y2516" t="n">
        <v>1</v>
      </c>
      <c r="Z2516" t="n">
        <v>1</v>
      </c>
      <c r="AA2516" t="n">
        <v>1</v>
      </c>
      <c r="AB2516" t="n">
        <v>1</v>
      </c>
      <c r="AI2516" t="n">
        <v>1</v>
      </c>
      <c r="AJ2516" t="n">
        <v>1</v>
      </c>
      <c r="AK2516" t="n">
        <v>1</v>
      </c>
      <c r="BJ2516">
        <f>SUM(B2516:BI2516)</f>
        <v/>
      </c>
    </row>
    <row r="2517">
      <c r="A2517" t="inlineStr">
        <is>
          <t>600773</t>
        </is>
      </c>
      <c r="B2517" t="n">
        <v>1</v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  <c r="BG2517" t="n">
        <v>1</v>
      </c>
      <c r="BH2517" t="n">
        <v>1</v>
      </c>
      <c r="BI2517" t="n">
        <v>1</v>
      </c>
      <c r="BJ2517">
        <f>SUM(B2517:BI2517)</f>
        <v/>
      </c>
    </row>
    <row r="2518">
      <c r="A2518" t="inlineStr">
        <is>
          <t>600774</t>
        </is>
      </c>
      <c r="B2518" t="n">
        <v>1</v>
      </c>
      <c r="C2518" t="n">
        <v>1</v>
      </c>
      <c r="G2518" t="n">
        <v>1</v>
      </c>
      <c r="H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S2518" t="n">
        <v>1</v>
      </c>
      <c r="T2518" t="n">
        <v>1</v>
      </c>
      <c r="U2518" t="n">
        <v>1</v>
      </c>
      <c r="V2518" t="n">
        <v>1</v>
      </c>
      <c r="AB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Q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  <c r="BG2518" t="n">
        <v>1</v>
      </c>
      <c r="BJ2518">
        <f>SUM(B2518:BI2518)</f>
        <v/>
      </c>
    </row>
    <row r="2519">
      <c r="A2519" t="inlineStr">
        <is>
          <t>600777</t>
        </is>
      </c>
      <c r="B2519" t="n">
        <v>1</v>
      </c>
      <c r="BJ2519">
        <f>SUM(B2519:BI2519)</f>
        <v/>
      </c>
    </row>
    <row r="2520">
      <c r="A2520" t="inlineStr">
        <is>
          <t>600778</t>
        </is>
      </c>
      <c r="B2520" t="n">
        <v>1</v>
      </c>
      <c r="BJ2520">
        <f>SUM(B2520:BI2520)</f>
        <v/>
      </c>
    </row>
    <row r="2521">
      <c r="A2521" t="inlineStr">
        <is>
          <t>600780</t>
        </is>
      </c>
      <c r="B2521" t="n">
        <v>1</v>
      </c>
      <c r="BJ2521">
        <f>SUM(B2521:BI2521)</f>
        <v/>
      </c>
    </row>
    <row r="2522">
      <c r="A2522" t="inlineStr">
        <is>
          <t>600781</t>
        </is>
      </c>
      <c r="B2522" t="n">
        <v>1</v>
      </c>
      <c r="BJ2522">
        <f>SUM(B2522:BI2522)</f>
        <v/>
      </c>
    </row>
    <row r="2523">
      <c r="A2523" t="inlineStr">
        <is>
          <t>600784</t>
        </is>
      </c>
      <c r="B2523" t="n">
        <v>1</v>
      </c>
      <c r="AA2523" t="n">
        <v>1</v>
      </c>
      <c r="AB2523" t="n">
        <v>1</v>
      </c>
      <c r="AC2523" t="n">
        <v>1</v>
      </c>
      <c r="AI2523" t="n">
        <v>1</v>
      </c>
      <c r="BJ2523">
        <f>SUM(B2523:BI2523)</f>
        <v/>
      </c>
    </row>
    <row r="2524">
      <c r="A2524" t="inlineStr">
        <is>
          <t>600785</t>
        </is>
      </c>
      <c r="B2524" t="n">
        <v>1</v>
      </c>
      <c r="C2524" t="n">
        <v>1</v>
      </c>
      <c r="BJ2524">
        <f>SUM(B2524:BI2524)</f>
        <v/>
      </c>
    </row>
    <row r="2525">
      <c r="A2525" t="inlineStr">
        <is>
          <t>600789</t>
        </is>
      </c>
      <c r="B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G2525" t="n">
        <v>1</v>
      </c>
      <c r="BH2525" t="n">
        <v>1</v>
      </c>
      <c r="BI2525" t="n">
        <v>1</v>
      </c>
      <c r="BJ2525">
        <f>SUM(B2525:BI2525)</f>
        <v/>
      </c>
    </row>
    <row r="2526">
      <c r="A2526" t="inlineStr">
        <is>
          <t>600790</t>
        </is>
      </c>
      <c r="B2526" t="n">
        <v>1</v>
      </c>
      <c r="BJ2526">
        <f>SUM(B2526:BI2526)</f>
        <v/>
      </c>
    </row>
    <row r="2527">
      <c r="A2527" t="inlineStr">
        <is>
          <t>600793</t>
        </is>
      </c>
      <c r="B2527" t="n">
        <v>1</v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  <c r="BG2527" t="n">
        <v>1</v>
      </c>
      <c r="BH2527" t="n">
        <v>1</v>
      </c>
      <c r="BI2527" t="n">
        <v>1</v>
      </c>
      <c r="BJ2527">
        <f>SUM(B2527:BI2527)</f>
        <v/>
      </c>
    </row>
    <row r="2528">
      <c r="A2528" t="inlineStr">
        <is>
          <t>600794</t>
        </is>
      </c>
      <c r="B2528" t="n">
        <v>1</v>
      </c>
      <c r="BJ2528">
        <f>SUM(B2528:BI2528)</f>
        <v/>
      </c>
    </row>
    <row r="2529">
      <c r="A2529" t="inlineStr">
        <is>
          <t>600796</t>
        </is>
      </c>
      <c r="B2529" t="n">
        <v>1</v>
      </c>
      <c r="C2529" t="n">
        <v>1</v>
      </c>
      <c r="D2529" t="n">
        <v>1</v>
      </c>
      <c r="BJ2529">
        <f>SUM(B2529:BI2529)</f>
        <v/>
      </c>
    </row>
    <row r="2530">
      <c r="A2530" t="inlineStr">
        <is>
          <t>600797</t>
        </is>
      </c>
      <c r="B2530" t="n">
        <v>1</v>
      </c>
      <c r="C2530" t="n">
        <v>1</v>
      </c>
      <c r="BJ2530">
        <f>SUM(B2530:BI2530)</f>
        <v/>
      </c>
    </row>
    <row r="2531">
      <c r="A2531" t="inlineStr">
        <is>
          <t>600800</t>
        </is>
      </c>
      <c r="B2531" t="n">
        <v>1</v>
      </c>
      <c r="BJ2531">
        <f>SUM(B2531:BI2531)</f>
        <v/>
      </c>
    </row>
    <row r="2532">
      <c r="A2532" t="inlineStr">
        <is>
          <t>600802</t>
        </is>
      </c>
      <c r="B2532" t="n">
        <v>1</v>
      </c>
      <c r="BB2532" t="n">
        <v>1</v>
      </c>
      <c r="BD2532" t="n">
        <v>1</v>
      </c>
      <c r="BE2532" t="n">
        <v>1</v>
      </c>
      <c r="BF2532" t="n">
        <v>1</v>
      </c>
      <c r="BG2532" t="n">
        <v>1</v>
      </c>
      <c r="BH2532" t="n">
        <v>1</v>
      </c>
      <c r="BI2532" t="n">
        <v>1</v>
      </c>
      <c r="BJ2532">
        <f>SUM(B2532:BI2532)</f>
        <v/>
      </c>
    </row>
    <row r="2533">
      <c r="A2533" t="inlineStr">
        <is>
          <t>600804</t>
        </is>
      </c>
      <c r="B2533" t="n">
        <v>1</v>
      </c>
      <c r="C2533" t="n">
        <v>1</v>
      </c>
      <c r="AW2533" t="n">
        <v>1</v>
      </c>
      <c r="BJ2533">
        <f>SUM(B2533:BI2533)</f>
        <v/>
      </c>
    </row>
    <row r="2534">
      <c r="A2534" t="inlineStr">
        <is>
          <t>600805</t>
        </is>
      </c>
      <c r="B2534" t="n">
        <v>1</v>
      </c>
      <c r="BJ2534">
        <f>SUM(B2534:BI2534)</f>
        <v/>
      </c>
    </row>
    <row r="2535">
      <c r="A2535" t="inlineStr">
        <is>
          <t>600806</t>
        </is>
      </c>
      <c r="B2535" t="n">
        <v>1</v>
      </c>
      <c r="C2535" t="n">
        <v>1</v>
      </c>
      <c r="D2535" t="n">
        <v>1</v>
      </c>
      <c r="BJ2535">
        <f>SUM(B2535:BI2535)</f>
        <v/>
      </c>
    </row>
    <row r="2536">
      <c r="A2536" t="inlineStr">
        <is>
          <t>600807</t>
        </is>
      </c>
      <c r="B2536" t="n">
        <v>1</v>
      </c>
      <c r="C2536" t="n">
        <v>1</v>
      </c>
      <c r="D2536" t="n">
        <v>1</v>
      </c>
      <c r="AP2536" t="n">
        <v>1</v>
      </c>
      <c r="BJ2536">
        <f>SUM(B2536:BI2536)</f>
        <v/>
      </c>
    </row>
    <row r="2537">
      <c r="A2537" t="inlineStr">
        <is>
          <t>600808</t>
        </is>
      </c>
      <c r="B2537" t="n">
        <v>1</v>
      </c>
      <c r="BJ2537">
        <f>SUM(B2537:BI2537)</f>
        <v/>
      </c>
    </row>
    <row r="2538">
      <c r="A2538" t="inlineStr">
        <is>
          <t>600810</t>
        </is>
      </c>
      <c r="B2538" t="n">
        <v>1</v>
      </c>
      <c r="C2538" t="n">
        <v>1</v>
      </c>
      <c r="D2538" t="n">
        <v>1</v>
      </c>
      <c r="K2538" t="n">
        <v>1</v>
      </c>
      <c r="L2538" t="n">
        <v>1</v>
      </c>
      <c r="M2538" t="n">
        <v>1</v>
      </c>
      <c r="N2538" t="n">
        <v>1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1</v>
      </c>
      <c r="AI2538" t="n">
        <v>1</v>
      </c>
      <c r="AJ2538" t="n">
        <v>1</v>
      </c>
      <c r="AM2538" t="n">
        <v>1</v>
      </c>
      <c r="AN2538" t="n">
        <v>1</v>
      </c>
      <c r="AT2538" t="n">
        <v>1</v>
      </c>
      <c r="AU2538" t="n">
        <v>1</v>
      </c>
      <c r="AV2538" t="n">
        <v>1</v>
      </c>
      <c r="AW2538" t="n">
        <v>1</v>
      </c>
      <c r="AX2538" t="n">
        <v>1</v>
      </c>
      <c r="AY2538" t="n">
        <v>1</v>
      </c>
      <c r="AZ2538" t="n">
        <v>1</v>
      </c>
      <c r="BA2538" t="n">
        <v>1</v>
      </c>
      <c r="BB2538" t="n">
        <v>1</v>
      </c>
      <c r="BC2538" t="n">
        <v>1</v>
      </c>
      <c r="BD2538" t="n">
        <v>1</v>
      </c>
      <c r="BE2538" t="n">
        <v>1</v>
      </c>
      <c r="BF2538" t="n">
        <v>1</v>
      </c>
      <c r="BG2538" t="n">
        <v>1</v>
      </c>
      <c r="BH2538" t="n">
        <v>1</v>
      </c>
      <c r="BI2538" t="n">
        <v>1</v>
      </c>
      <c r="BJ2538">
        <f>SUM(B2538:BI2538)</f>
        <v/>
      </c>
    </row>
    <row r="2539">
      <c r="A2539" t="inlineStr">
        <is>
          <t>600811</t>
        </is>
      </c>
      <c r="B2539" t="n">
        <v>1</v>
      </c>
      <c r="BJ2539">
        <f>SUM(B2539:BI2539)</f>
        <v/>
      </c>
    </row>
    <row r="2540">
      <c r="A2540" t="inlineStr">
        <is>
          <t>600812</t>
        </is>
      </c>
      <c r="B2540" t="n">
        <v>1</v>
      </c>
      <c r="AG2540" t="n">
        <v>1</v>
      </c>
      <c r="AM2540" t="n">
        <v>1</v>
      </c>
      <c r="AN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  <c r="BG2540" t="n">
        <v>1</v>
      </c>
      <c r="BH2540" t="n">
        <v>1</v>
      </c>
      <c r="BI2540" t="n">
        <v>1</v>
      </c>
      <c r="BJ2540">
        <f>SUM(B2540:BI2540)</f>
        <v/>
      </c>
    </row>
    <row r="2541">
      <c r="A2541" t="inlineStr">
        <is>
          <t>600814</t>
        </is>
      </c>
      <c r="B2541" t="n">
        <v>1</v>
      </c>
      <c r="BJ2541">
        <f>SUM(B2541:BI2541)</f>
        <v/>
      </c>
    </row>
    <row r="2542">
      <c r="A2542" t="inlineStr">
        <is>
          <t>600815</t>
        </is>
      </c>
      <c r="B2542" t="n">
        <v>1</v>
      </c>
      <c r="BJ2542">
        <f>SUM(B2542:BI2542)</f>
        <v/>
      </c>
    </row>
    <row r="2543">
      <c r="A2543" t="inlineStr">
        <is>
          <t>600816</t>
        </is>
      </c>
      <c r="B2543" t="n">
        <v>1</v>
      </c>
      <c r="C2543" t="n">
        <v>1</v>
      </c>
      <c r="E2543" t="n">
        <v>1</v>
      </c>
      <c r="F2543" t="n">
        <v>1</v>
      </c>
      <c r="G2543" t="n">
        <v>1</v>
      </c>
      <c r="H2543" t="n">
        <v>1</v>
      </c>
      <c r="BJ2543">
        <f>SUM(B2543:BI2543)</f>
        <v/>
      </c>
    </row>
    <row r="2544">
      <c r="A2544" t="inlineStr">
        <is>
          <t>600818</t>
        </is>
      </c>
      <c r="B2544" t="n">
        <v>1</v>
      </c>
      <c r="BJ2544">
        <f>SUM(B2544:BI2544)</f>
        <v/>
      </c>
    </row>
    <row r="2545">
      <c r="A2545" t="inlineStr">
        <is>
          <t>600820</t>
        </is>
      </c>
      <c r="B2545" t="n">
        <v>1</v>
      </c>
      <c r="C2545" t="n">
        <v>1</v>
      </c>
      <c r="BJ2545">
        <f>SUM(B2545:BI2545)</f>
        <v/>
      </c>
    </row>
    <row r="2546">
      <c r="A2546" t="inlineStr">
        <is>
          <t>600821</t>
        </is>
      </c>
      <c r="B2546" t="n">
        <v>1</v>
      </c>
      <c r="Z2546" t="n">
        <v>1</v>
      </c>
      <c r="AB2546" t="n">
        <v>1</v>
      </c>
      <c r="AJ2546" t="n">
        <v>1</v>
      </c>
      <c r="BJ2546">
        <f>SUM(B2546:BI2546)</f>
        <v/>
      </c>
    </row>
    <row r="2547">
      <c r="A2547" t="inlineStr">
        <is>
          <t>600822</t>
        </is>
      </c>
      <c r="B2547" t="n">
        <v>1</v>
      </c>
      <c r="AI2547" t="n">
        <v>1</v>
      </c>
      <c r="AJ2547" t="n">
        <v>1</v>
      </c>
      <c r="BJ2547">
        <f>SUM(B2547:BI2547)</f>
        <v/>
      </c>
    </row>
    <row r="2548">
      <c r="A2548" t="inlineStr">
        <is>
          <t>600823</t>
        </is>
      </c>
      <c r="B2548" t="n">
        <v>1</v>
      </c>
      <c r="C2548" t="n">
        <v>1</v>
      </c>
      <c r="D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C2548" t="n">
        <v>1</v>
      </c>
      <c r="AD2548" t="n">
        <v>1</v>
      </c>
      <c r="AE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  <c r="BG2548" t="n">
        <v>1</v>
      </c>
      <c r="BH2548" t="n">
        <v>1</v>
      </c>
      <c r="BI2548" t="n">
        <v>1</v>
      </c>
      <c r="BJ2548">
        <f>SUM(B2548:BI2548)</f>
        <v/>
      </c>
    </row>
    <row r="2549">
      <c r="A2549" t="inlineStr">
        <is>
          <t>600824</t>
        </is>
      </c>
      <c r="B2549" t="n">
        <v>1</v>
      </c>
      <c r="BJ2549">
        <f>SUM(B2549:BI2549)</f>
        <v/>
      </c>
    </row>
    <row r="2550">
      <c r="A2550" t="inlineStr">
        <is>
          <t>600825</t>
        </is>
      </c>
      <c r="B2550" t="n">
        <v>1</v>
      </c>
      <c r="C2550" t="n">
        <v>1</v>
      </c>
      <c r="BJ2550">
        <f>SUM(B2550:BI2550)</f>
        <v/>
      </c>
    </row>
    <row r="2551">
      <c r="A2551" t="inlineStr">
        <is>
          <t>600826</t>
        </is>
      </c>
      <c r="B2551" t="n">
        <v>1</v>
      </c>
      <c r="BJ2551">
        <f>SUM(B2551:BI2551)</f>
        <v/>
      </c>
    </row>
    <row r="2552">
      <c r="A2552" t="inlineStr">
        <is>
          <t>600827</t>
        </is>
      </c>
      <c r="B2552" t="n">
        <v>1</v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  <c r="BG2552" t="n">
        <v>1</v>
      </c>
      <c r="BH2552" t="n">
        <v>1</v>
      </c>
      <c r="BI2552" t="n">
        <v>1</v>
      </c>
      <c r="BJ2552">
        <f>SUM(B2552:BI2552)</f>
        <v/>
      </c>
    </row>
    <row r="2553">
      <c r="A2553" t="inlineStr">
        <is>
          <t>600828</t>
        </is>
      </c>
      <c r="B2553" t="n">
        <v>1</v>
      </c>
      <c r="BJ2553">
        <f>SUM(B2553:BI2553)</f>
        <v/>
      </c>
    </row>
    <row r="2554">
      <c r="A2554" t="inlineStr">
        <is>
          <t>600829</t>
        </is>
      </c>
      <c r="B2554" t="n">
        <v>1</v>
      </c>
      <c r="BJ2554">
        <f>SUM(B2554:BI2554)</f>
        <v/>
      </c>
    </row>
    <row r="2555">
      <c r="A2555" t="inlineStr">
        <is>
          <t>600830</t>
        </is>
      </c>
      <c r="B2555" t="n">
        <v>1</v>
      </c>
      <c r="BJ2555">
        <f>SUM(B2555:BI2555)</f>
        <v/>
      </c>
    </row>
    <row r="2556">
      <c r="A2556" t="inlineStr">
        <is>
          <t>600831</t>
        </is>
      </c>
      <c r="B2556" t="n">
        <v>1</v>
      </c>
      <c r="BJ2556">
        <f>SUM(B2556:BI2556)</f>
        <v/>
      </c>
    </row>
    <row r="2557">
      <c r="A2557" t="inlineStr">
        <is>
          <t>600833</t>
        </is>
      </c>
      <c r="B2557" t="n">
        <v>1</v>
      </c>
      <c r="BJ2557">
        <f>SUM(B2557:BI2557)</f>
        <v/>
      </c>
    </row>
    <row r="2558">
      <c r="A2558" t="inlineStr">
        <is>
          <t>600834</t>
        </is>
      </c>
      <c r="B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  <c r="BG2558" t="n">
        <v>1</v>
      </c>
      <c r="BH2558" t="n">
        <v>1</v>
      </c>
      <c r="BI2558" t="n">
        <v>1</v>
      </c>
      <c r="BJ2558">
        <f>SUM(B2558:BI2558)</f>
        <v/>
      </c>
    </row>
    <row r="2559">
      <c r="A2559" t="inlineStr">
        <is>
          <t>600835</t>
        </is>
      </c>
      <c r="B2559" t="n">
        <v>1</v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  <c r="BG2559" t="n">
        <v>1</v>
      </c>
      <c r="BH2559" t="n">
        <v>1</v>
      </c>
      <c r="BI2559" t="n">
        <v>1</v>
      </c>
      <c r="BJ2559">
        <f>SUM(B2559:BI2559)</f>
        <v/>
      </c>
    </row>
    <row r="2560">
      <c r="A2560" t="inlineStr">
        <is>
          <t>600836</t>
        </is>
      </c>
      <c r="B2560" t="n">
        <v>1</v>
      </c>
      <c r="C2560" t="n">
        <v>1</v>
      </c>
      <c r="D2560" t="n">
        <v>1</v>
      </c>
      <c r="E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AU2560" t="n">
        <v>1</v>
      </c>
      <c r="AV2560" t="n">
        <v>1</v>
      </c>
      <c r="BG2560" t="n">
        <v>1</v>
      </c>
      <c r="BH2560" t="n">
        <v>1</v>
      </c>
      <c r="BI2560" t="n">
        <v>1</v>
      </c>
      <c r="BJ2560">
        <f>SUM(B2560:BI2560)</f>
        <v/>
      </c>
    </row>
    <row r="2561">
      <c r="A2561" t="inlineStr">
        <is>
          <t>600838</t>
        </is>
      </c>
      <c r="B2561" t="n">
        <v>1</v>
      </c>
      <c r="AS2561" t="n">
        <v>1</v>
      </c>
      <c r="AT2561" t="n">
        <v>1</v>
      </c>
      <c r="AU2561" t="n">
        <v>1</v>
      </c>
      <c r="AV2561" t="n">
        <v>1</v>
      </c>
      <c r="BJ2561">
        <f>SUM(B2561:BI2561)</f>
        <v/>
      </c>
    </row>
    <row r="2562">
      <c r="A2562" t="inlineStr">
        <is>
          <t>600839</t>
        </is>
      </c>
      <c r="B2562" t="n">
        <v>1</v>
      </c>
      <c r="BJ2562">
        <f>SUM(B2562:BI2562)</f>
        <v/>
      </c>
    </row>
    <row r="2563">
      <c r="A2563" t="inlineStr">
        <is>
          <t>600841</t>
        </is>
      </c>
      <c r="B2563" t="n">
        <v>1</v>
      </c>
      <c r="H2563" t="n">
        <v>1</v>
      </c>
      <c r="I2563" t="n">
        <v>1</v>
      </c>
      <c r="J2563" t="n">
        <v>1</v>
      </c>
      <c r="K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Z2563" t="n">
        <v>1</v>
      </c>
      <c r="AA2563" t="n">
        <v>1</v>
      </c>
      <c r="AB2563" t="n">
        <v>1</v>
      </c>
      <c r="AC2563" t="n">
        <v>1</v>
      </c>
      <c r="AF2563" t="n">
        <v>1</v>
      </c>
      <c r="AG2563" t="n">
        <v>1</v>
      </c>
      <c r="AI2563" t="n">
        <v>1</v>
      </c>
      <c r="AJ2563" t="n">
        <v>1</v>
      </c>
      <c r="AK2563" t="n">
        <v>1</v>
      </c>
      <c r="AL2563" t="n">
        <v>1</v>
      </c>
      <c r="AM2563" t="n">
        <v>1</v>
      </c>
      <c r="AN2563" t="n">
        <v>1</v>
      </c>
      <c r="AO2563" t="n">
        <v>1</v>
      </c>
      <c r="AQ2563" t="n">
        <v>1</v>
      </c>
      <c r="AR2563" t="n">
        <v>1</v>
      </c>
      <c r="AS2563" t="n">
        <v>1</v>
      </c>
      <c r="AT2563" t="n">
        <v>1</v>
      </c>
      <c r="AU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  <c r="BG2563" t="n">
        <v>1</v>
      </c>
      <c r="BH2563" t="n">
        <v>1</v>
      </c>
      <c r="BI2563" t="n">
        <v>1</v>
      </c>
      <c r="BJ2563">
        <f>SUM(B2563:BI2563)</f>
        <v/>
      </c>
    </row>
    <row r="2564">
      <c r="A2564" t="inlineStr">
        <is>
          <t>600842</t>
        </is>
      </c>
      <c r="B2564" t="n">
        <v>1</v>
      </c>
      <c r="E2564" t="n">
        <v>1</v>
      </c>
      <c r="G2564" t="n">
        <v>1</v>
      </c>
      <c r="H2564" t="n">
        <v>1</v>
      </c>
      <c r="N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  <c r="BG2564" t="n">
        <v>1</v>
      </c>
      <c r="BH2564" t="n">
        <v>1</v>
      </c>
      <c r="BI2564" t="n">
        <v>1</v>
      </c>
      <c r="BJ2564">
        <f>SUM(B2564:BI2564)</f>
        <v/>
      </c>
    </row>
    <row r="2565">
      <c r="A2565" t="inlineStr">
        <is>
          <t>600843</t>
        </is>
      </c>
      <c r="B2565" t="n">
        <v>1</v>
      </c>
      <c r="BJ2565">
        <f>SUM(B2565:BI2565)</f>
        <v/>
      </c>
    </row>
    <row r="2566">
      <c r="A2566" t="inlineStr">
        <is>
          <t>600844</t>
        </is>
      </c>
      <c r="B2566" t="n">
        <v>1</v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BJ2566">
        <f>SUM(B2566:BI2566)</f>
        <v/>
      </c>
    </row>
    <row r="2567">
      <c r="A2567" t="inlineStr">
        <is>
          <t>600845</t>
        </is>
      </c>
      <c r="B2567" t="n">
        <v>1</v>
      </c>
      <c r="H2567" t="n">
        <v>1</v>
      </c>
      <c r="AB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  <c r="BG2567" t="n">
        <v>1</v>
      </c>
      <c r="BH2567" t="n">
        <v>1</v>
      </c>
      <c r="BI2567" t="n">
        <v>1</v>
      </c>
      <c r="BJ2567">
        <f>SUM(B2567:BI2567)</f>
        <v/>
      </c>
    </row>
    <row r="2568">
      <c r="A2568" t="inlineStr">
        <is>
          <t>600846</t>
        </is>
      </c>
      <c r="B2568" t="n">
        <v>1</v>
      </c>
      <c r="BJ2568">
        <f>SUM(B2568:BI2568)</f>
        <v/>
      </c>
    </row>
    <row r="2569">
      <c r="A2569" t="inlineStr">
        <is>
          <t>600847</t>
        </is>
      </c>
      <c r="B2569" t="n">
        <v>1</v>
      </c>
      <c r="BJ2569">
        <f>SUM(B2569:BI2569)</f>
        <v/>
      </c>
    </row>
    <row r="2570">
      <c r="A2570" t="inlineStr">
        <is>
          <t>600848</t>
        </is>
      </c>
      <c r="B2570" t="n">
        <v>1</v>
      </c>
      <c r="C2570" t="n">
        <v>1</v>
      </c>
      <c r="BJ2570">
        <f>SUM(B2570:BI2570)</f>
        <v/>
      </c>
    </row>
    <row r="2571">
      <c r="A2571" t="inlineStr">
        <is>
          <t>600850</t>
        </is>
      </c>
      <c r="B2571" t="n">
        <v>1</v>
      </c>
      <c r="C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P2571" t="n">
        <v>1</v>
      </c>
      <c r="AC2571" t="n">
        <v>1</v>
      </c>
      <c r="AK2571" t="n">
        <v>1</v>
      </c>
      <c r="BJ2571">
        <f>SUM(B2571:BI2571)</f>
        <v/>
      </c>
    </row>
    <row r="2572">
      <c r="A2572" t="inlineStr">
        <is>
          <t>600851</t>
        </is>
      </c>
      <c r="B2572" t="n">
        <v>1</v>
      </c>
      <c r="I2572" t="n">
        <v>1</v>
      </c>
      <c r="J2572" t="n">
        <v>1</v>
      </c>
      <c r="K2572" t="n">
        <v>1</v>
      </c>
      <c r="BJ2572">
        <f>SUM(B2572:BI2572)</f>
        <v/>
      </c>
    </row>
    <row r="2573">
      <c r="A2573" t="inlineStr">
        <is>
          <t>600853</t>
        </is>
      </c>
      <c r="B2573" t="n">
        <v>1</v>
      </c>
      <c r="BJ2573">
        <f>SUM(B2573:BI2573)</f>
        <v/>
      </c>
    </row>
    <row r="2574">
      <c r="A2574" t="inlineStr">
        <is>
          <t>600854</t>
        </is>
      </c>
      <c r="B2574" t="n">
        <v>1</v>
      </c>
      <c r="BJ2574">
        <f>SUM(B2574:BI2574)</f>
        <v/>
      </c>
    </row>
    <row r="2575">
      <c r="A2575" t="inlineStr">
        <is>
          <t>600857</t>
        </is>
      </c>
      <c r="B2575" t="n">
        <v>1</v>
      </c>
      <c r="BJ2575">
        <f>SUM(B2575:BI2575)</f>
        <v/>
      </c>
    </row>
    <row r="2576">
      <c r="A2576" t="inlineStr">
        <is>
          <t>600858</t>
        </is>
      </c>
      <c r="B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D2576" t="n">
        <v>1</v>
      </c>
      <c r="BE2576" t="n">
        <v>1</v>
      </c>
      <c r="BF2576" t="n">
        <v>1</v>
      </c>
      <c r="BG2576" t="n">
        <v>1</v>
      </c>
      <c r="BH2576" t="n">
        <v>1</v>
      </c>
      <c r="BI2576" t="n">
        <v>1</v>
      </c>
      <c r="BJ2576">
        <f>SUM(B2576:BI2576)</f>
        <v/>
      </c>
    </row>
    <row r="2577">
      <c r="A2577" t="inlineStr">
        <is>
          <t>600859</t>
        </is>
      </c>
      <c r="B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  <c r="BG2577" t="n">
        <v>1</v>
      </c>
      <c r="BH2577" t="n">
        <v>1</v>
      </c>
      <c r="BI2577" t="n">
        <v>1</v>
      </c>
      <c r="BJ2577">
        <f>SUM(B2577:BI2577)</f>
        <v/>
      </c>
    </row>
    <row r="2578">
      <c r="A2578" t="inlineStr">
        <is>
          <t>600860</t>
        </is>
      </c>
      <c r="B2578" t="n">
        <v>1</v>
      </c>
      <c r="C2578" t="n">
        <v>1</v>
      </c>
      <c r="H2578" t="n">
        <v>1</v>
      </c>
      <c r="L2578" t="n">
        <v>1</v>
      </c>
      <c r="M2578" t="n">
        <v>1</v>
      </c>
      <c r="N2578" t="n">
        <v>1</v>
      </c>
      <c r="W2578" t="n">
        <v>1</v>
      </c>
      <c r="X2578" t="n">
        <v>1</v>
      </c>
      <c r="Z2578" t="n">
        <v>1</v>
      </c>
      <c r="AA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1</v>
      </c>
      <c r="AI2578" t="n">
        <v>1</v>
      </c>
      <c r="AL2578" t="n">
        <v>1</v>
      </c>
      <c r="BJ2578">
        <f>SUM(B2578:BI2578)</f>
        <v/>
      </c>
    </row>
    <row r="2579">
      <c r="A2579" t="inlineStr">
        <is>
          <t>600863</t>
        </is>
      </c>
      <c r="B2579" t="n">
        <v>1</v>
      </c>
      <c r="BJ2579">
        <f>SUM(B2579:BI2579)</f>
        <v/>
      </c>
    </row>
    <row r="2580">
      <c r="A2580" t="inlineStr">
        <is>
          <t>600865</t>
        </is>
      </c>
      <c r="B2580" t="n">
        <v>1</v>
      </c>
      <c r="C2580" t="n">
        <v>1</v>
      </c>
      <c r="D2580" t="n">
        <v>1</v>
      </c>
      <c r="E2580" t="n">
        <v>1</v>
      </c>
      <c r="G2580" t="n">
        <v>1</v>
      </c>
      <c r="J2580" t="n">
        <v>1</v>
      </c>
      <c r="Q2580" t="n">
        <v>1</v>
      </c>
      <c r="R2580" t="n">
        <v>1</v>
      </c>
      <c r="S2580" t="n">
        <v>1</v>
      </c>
      <c r="T2580" t="n">
        <v>1</v>
      </c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B2580" t="n">
        <v>1</v>
      </c>
      <c r="AC2580" t="n">
        <v>1</v>
      </c>
      <c r="AD2580" t="n">
        <v>1</v>
      </c>
      <c r="AG2580" t="n">
        <v>1</v>
      </c>
      <c r="AH2580" t="n">
        <v>1</v>
      </c>
      <c r="AI2580" t="n">
        <v>1</v>
      </c>
      <c r="AJ2580" t="n">
        <v>1</v>
      </c>
      <c r="AK2580" t="n">
        <v>1</v>
      </c>
      <c r="AL2580" t="n">
        <v>1</v>
      </c>
      <c r="AM2580" t="n">
        <v>1</v>
      </c>
      <c r="AP2580" t="n">
        <v>1</v>
      </c>
      <c r="AQ2580" t="n">
        <v>1</v>
      </c>
      <c r="AR2580" t="n">
        <v>1</v>
      </c>
      <c r="AS2580" t="n">
        <v>1</v>
      </c>
      <c r="AT2580" t="n">
        <v>1</v>
      </c>
      <c r="AU2580" t="n">
        <v>1</v>
      </c>
      <c r="AV2580" t="n">
        <v>1</v>
      </c>
      <c r="AW2580" t="n">
        <v>1</v>
      </c>
      <c r="AX2580" t="n">
        <v>1</v>
      </c>
      <c r="AY2580" t="n">
        <v>1</v>
      </c>
      <c r="AZ2580" t="n">
        <v>1</v>
      </c>
      <c r="BA2580" t="n">
        <v>1</v>
      </c>
      <c r="BB2580" t="n">
        <v>1</v>
      </c>
      <c r="BC2580" t="n">
        <v>1</v>
      </c>
      <c r="BD2580" t="n">
        <v>1</v>
      </c>
      <c r="BE2580" t="n">
        <v>1</v>
      </c>
      <c r="BF2580" t="n">
        <v>1</v>
      </c>
      <c r="BG2580" t="n">
        <v>1</v>
      </c>
      <c r="BH2580" t="n">
        <v>1</v>
      </c>
      <c r="BI2580" t="n">
        <v>1</v>
      </c>
      <c r="BJ2580">
        <f>SUM(B2580:BI2580)</f>
        <v/>
      </c>
    </row>
    <row r="2581">
      <c r="A2581" t="inlineStr">
        <is>
          <t>600866</t>
        </is>
      </c>
      <c r="B2581" t="n">
        <v>1</v>
      </c>
      <c r="BJ2581">
        <f>SUM(B2581:BI2581)</f>
        <v/>
      </c>
    </row>
    <row r="2582">
      <c r="A2582" t="inlineStr">
        <is>
          <t>600867</t>
        </is>
      </c>
      <c r="B2582" t="n">
        <v>1</v>
      </c>
      <c r="BJ2582">
        <f>SUM(B2582:BI2582)</f>
        <v/>
      </c>
    </row>
    <row r="2583">
      <c r="A2583" t="inlineStr">
        <is>
          <t>600868</t>
        </is>
      </c>
      <c r="B2583" t="n">
        <v>1</v>
      </c>
      <c r="BJ2583">
        <f>SUM(B2583:BI2583)</f>
        <v/>
      </c>
    </row>
    <row r="2584">
      <c r="A2584" t="inlineStr">
        <is>
          <t>600869</t>
        </is>
      </c>
      <c r="B2584" t="n">
        <v>1</v>
      </c>
      <c r="BJ2584">
        <f>SUM(B2584:BI2584)</f>
        <v/>
      </c>
    </row>
    <row r="2585">
      <c r="A2585" t="inlineStr">
        <is>
          <t>600873</t>
        </is>
      </c>
      <c r="B2585" t="n">
        <v>1</v>
      </c>
      <c r="C2585" t="n">
        <v>1</v>
      </c>
      <c r="D2585" t="n">
        <v>1</v>
      </c>
      <c r="E2585" t="n">
        <v>1</v>
      </c>
      <c r="F2585" t="n">
        <v>1</v>
      </c>
      <c r="AB2585" t="n">
        <v>1</v>
      </c>
      <c r="AF2585" t="n">
        <v>1</v>
      </c>
      <c r="AG2585" t="n">
        <v>1</v>
      </c>
      <c r="AH2585" t="n">
        <v>1</v>
      </c>
      <c r="AI2585" t="n">
        <v>1</v>
      </c>
      <c r="AJ2585" t="n">
        <v>1</v>
      </c>
      <c r="AL2585" t="n">
        <v>1</v>
      </c>
      <c r="AM2585" t="n">
        <v>1</v>
      </c>
      <c r="AO2585" t="n">
        <v>1</v>
      </c>
      <c r="AP2585" t="n">
        <v>1</v>
      </c>
      <c r="AQ2585" t="n">
        <v>1</v>
      </c>
      <c r="AS2585" t="n">
        <v>1</v>
      </c>
      <c r="AT2585" t="n">
        <v>1</v>
      </c>
      <c r="AU2585" t="n">
        <v>1</v>
      </c>
      <c r="AV2585" t="n">
        <v>1</v>
      </c>
      <c r="AW2585" t="n">
        <v>1</v>
      </c>
      <c r="AX2585" t="n">
        <v>1</v>
      </c>
      <c r="AY2585" t="n">
        <v>1</v>
      </c>
      <c r="AZ2585" t="n">
        <v>1</v>
      </c>
      <c r="BA2585" t="n">
        <v>1</v>
      </c>
      <c r="BB2585" t="n">
        <v>1</v>
      </c>
      <c r="BC2585" t="n">
        <v>1</v>
      </c>
      <c r="BD2585" t="n">
        <v>1</v>
      </c>
      <c r="BE2585" t="n">
        <v>1</v>
      </c>
      <c r="BF2585" t="n">
        <v>1</v>
      </c>
      <c r="BG2585" t="n">
        <v>1</v>
      </c>
      <c r="BH2585" t="n">
        <v>1</v>
      </c>
      <c r="BI2585" t="n">
        <v>1</v>
      </c>
      <c r="BJ2585">
        <f>SUM(B2585:BI2585)</f>
        <v/>
      </c>
    </row>
    <row r="2586">
      <c r="A2586" t="inlineStr">
        <is>
          <t>600874</t>
        </is>
      </c>
      <c r="B2586" t="n">
        <v>1</v>
      </c>
      <c r="BJ2586">
        <f>SUM(B2586:BI2586)</f>
        <v/>
      </c>
    </row>
    <row r="2587">
      <c r="A2587" t="inlineStr">
        <is>
          <t>600876</t>
        </is>
      </c>
      <c r="B2587" t="n">
        <v>1</v>
      </c>
      <c r="D2587" t="n">
        <v>1</v>
      </c>
      <c r="G2587" t="n">
        <v>1</v>
      </c>
      <c r="H2587" t="n">
        <v>1</v>
      </c>
      <c r="I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1</v>
      </c>
      <c r="AG2587" t="n">
        <v>1</v>
      </c>
      <c r="AH2587" t="n">
        <v>1</v>
      </c>
      <c r="AI2587" t="n">
        <v>1</v>
      </c>
      <c r="AJ2587" t="n">
        <v>1</v>
      </c>
      <c r="AK2587" t="n">
        <v>1</v>
      </c>
      <c r="AL2587" t="n">
        <v>1</v>
      </c>
      <c r="AM2587" t="n">
        <v>1</v>
      </c>
      <c r="AN2587" t="n">
        <v>1</v>
      </c>
      <c r="AO2587" t="n">
        <v>1</v>
      </c>
      <c r="AV2587" t="n">
        <v>1</v>
      </c>
      <c r="AX2587" t="n">
        <v>1</v>
      </c>
      <c r="BA2587" t="n">
        <v>1</v>
      </c>
      <c r="BB2587" t="n">
        <v>1</v>
      </c>
      <c r="BC2587" t="n">
        <v>1</v>
      </c>
      <c r="BD2587" t="n">
        <v>1</v>
      </c>
      <c r="BE2587" t="n">
        <v>1</v>
      </c>
      <c r="BF2587" t="n">
        <v>1</v>
      </c>
      <c r="BG2587" t="n">
        <v>1</v>
      </c>
      <c r="BH2587" t="n">
        <v>1</v>
      </c>
      <c r="BI2587" t="n">
        <v>1</v>
      </c>
      <c r="BJ2587">
        <f>SUM(B2587:BI2587)</f>
        <v/>
      </c>
    </row>
    <row r="2588">
      <c r="A2588" t="inlineStr">
        <is>
          <t>600877</t>
        </is>
      </c>
      <c r="B2588" t="n">
        <v>1</v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  <c r="BG2588" t="n">
        <v>1</v>
      </c>
      <c r="BH2588" t="n">
        <v>1</v>
      </c>
      <c r="BI2588" t="n">
        <v>1</v>
      </c>
      <c r="BJ2588">
        <f>SUM(B2588:BI2588)</f>
        <v/>
      </c>
    </row>
    <row r="2589">
      <c r="A2589" t="inlineStr">
        <is>
          <t>600880</t>
        </is>
      </c>
      <c r="B2589" t="n">
        <v>1</v>
      </c>
      <c r="BJ2589">
        <f>SUM(B2589:BI2589)</f>
        <v/>
      </c>
    </row>
    <row r="2590">
      <c r="A2590" t="inlineStr">
        <is>
          <t>600881</t>
        </is>
      </c>
      <c r="B2590" t="n">
        <v>1</v>
      </c>
      <c r="BJ2590">
        <f>SUM(B2590:BI2590)</f>
        <v/>
      </c>
    </row>
    <row r="2591">
      <c r="A2591" t="inlineStr">
        <is>
          <t>600883</t>
        </is>
      </c>
      <c r="B2591" t="n">
        <v>1</v>
      </c>
      <c r="BJ2591">
        <f>SUM(B2591:BI2591)</f>
        <v/>
      </c>
    </row>
    <row r="2592">
      <c r="A2592" t="inlineStr">
        <is>
          <t>600886</t>
        </is>
      </c>
      <c r="B2592" t="n">
        <v>1</v>
      </c>
      <c r="BJ2592">
        <f>SUM(B2592:BI2592)</f>
        <v/>
      </c>
    </row>
    <row r="2593">
      <c r="A2593" t="inlineStr">
        <is>
          <t>600888</t>
        </is>
      </c>
      <c r="B2593" t="n">
        <v>1</v>
      </c>
      <c r="AB2593" t="n">
        <v>1</v>
      </c>
      <c r="AC2593" t="n">
        <v>1</v>
      </c>
      <c r="AK2593" t="n">
        <v>1</v>
      </c>
      <c r="AL2593" t="n">
        <v>1</v>
      </c>
      <c r="AM2593" t="n">
        <v>1</v>
      </c>
      <c r="AN2593" t="n">
        <v>1</v>
      </c>
      <c r="AT2593" t="n">
        <v>1</v>
      </c>
      <c r="AU2593" t="n">
        <v>1</v>
      </c>
      <c r="AV2593" t="n">
        <v>1</v>
      </c>
      <c r="AW2593" t="n">
        <v>1</v>
      </c>
      <c r="AX2593" t="n">
        <v>1</v>
      </c>
      <c r="AY2593" t="n">
        <v>1</v>
      </c>
      <c r="AZ2593" t="n">
        <v>1</v>
      </c>
      <c r="BA2593" t="n">
        <v>1</v>
      </c>
      <c r="BB2593" t="n">
        <v>1</v>
      </c>
      <c r="BC2593" t="n">
        <v>1</v>
      </c>
      <c r="BD2593" t="n">
        <v>1</v>
      </c>
      <c r="BE2593" t="n">
        <v>1</v>
      </c>
      <c r="BF2593" t="n">
        <v>1</v>
      </c>
      <c r="BG2593" t="n">
        <v>1</v>
      </c>
      <c r="BH2593" t="n">
        <v>1</v>
      </c>
      <c r="BI2593" t="n">
        <v>1</v>
      </c>
      <c r="BJ2593">
        <f>SUM(B2593:BI2593)</f>
        <v/>
      </c>
    </row>
    <row r="2594">
      <c r="A2594" t="inlineStr">
        <is>
          <t>600889</t>
        </is>
      </c>
      <c r="B2594" t="n">
        <v>1</v>
      </c>
      <c r="C2594" t="n">
        <v>1</v>
      </c>
      <c r="BJ2594">
        <f>SUM(B2594:BI2594)</f>
        <v/>
      </c>
    </row>
    <row r="2595">
      <c r="A2595" t="inlineStr">
        <is>
          <t>600890</t>
        </is>
      </c>
      <c r="B2595" t="n">
        <v>1</v>
      </c>
      <c r="BJ2595">
        <f>SUM(B2595:BI2595)</f>
        <v/>
      </c>
    </row>
    <row r="2596">
      <c r="A2596" t="inlineStr">
        <is>
          <t>600891</t>
        </is>
      </c>
      <c r="B2596" t="n">
        <v>1</v>
      </c>
      <c r="BJ2596">
        <f>SUM(B2596:BI2596)</f>
        <v/>
      </c>
    </row>
    <row r="2597">
      <c r="A2597" t="inlineStr">
        <is>
          <t>600892</t>
        </is>
      </c>
      <c r="B2597" t="n">
        <v>1</v>
      </c>
      <c r="E2597" t="n">
        <v>1</v>
      </c>
      <c r="BJ2597">
        <f>SUM(B2597:BI2597)</f>
        <v/>
      </c>
    </row>
    <row r="2598">
      <c r="A2598" t="inlineStr">
        <is>
          <t>600894</t>
        </is>
      </c>
      <c r="B2598" t="n">
        <v>1</v>
      </c>
      <c r="BJ2598">
        <f>SUM(B2598:BI2598)</f>
        <v/>
      </c>
    </row>
    <row r="2599">
      <c r="A2599" t="inlineStr">
        <is>
          <t>600895</t>
        </is>
      </c>
      <c r="B2599" t="n">
        <v>1</v>
      </c>
      <c r="C2599" t="n">
        <v>1</v>
      </c>
      <c r="AI2599" t="n">
        <v>1</v>
      </c>
      <c r="AJ2599" t="n">
        <v>1</v>
      </c>
      <c r="AK2599" t="n">
        <v>1</v>
      </c>
      <c r="AL2599" t="n">
        <v>1</v>
      </c>
      <c r="AM2599" t="n">
        <v>1</v>
      </c>
      <c r="AN2599" t="n">
        <v>1</v>
      </c>
      <c r="AO2599" t="n">
        <v>1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1</v>
      </c>
      <c r="AV2599" t="n">
        <v>1</v>
      </c>
      <c r="AW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E2599" t="n">
        <v>1</v>
      </c>
      <c r="BF2599" t="n">
        <v>1</v>
      </c>
      <c r="BJ2599">
        <f>SUM(B2599:BI2599)</f>
        <v/>
      </c>
    </row>
    <row r="2600">
      <c r="A2600" t="inlineStr">
        <is>
          <t>600896</t>
        </is>
      </c>
      <c r="B2600" t="n">
        <v>1</v>
      </c>
      <c r="C2600" t="n">
        <v>1</v>
      </c>
      <c r="BJ2600">
        <f>SUM(B2600:BI2600)</f>
        <v/>
      </c>
    </row>
    <row r="2601">
      <c r="A2601" t="inlineStr">
        <is>
          <t>600897</t>
        </is>
      </c>
      <c r="B2601" t="n">
        <v>1</v>
      </c>
      <c r="C2601" t="n">
        <v>1</v>
      </c>
      <c r="BJ2601">
        <f>SUM(B2601:BI2601)</f>
        <v/>
      </c>
    </row>
    <row r="2602">
      <c r="A2602" t="inlineStr">
        <is>
          <t>600898</t>
        </is>
      </c>
      <c r="B2602" t="n">
        <v>1</v>
      </c>
      <c r="BJ2602">
        <f>SUM(B2602:BI2602)</f>
        <v/>
      </c>
    </row>
    <row r="2603">
      <c r="A2603" t="inlineStr">
        <is>
          <t>600900</t>
        </is>
      </c>
      <c r="B2603" t="n">
        <v>1</v>
      </c>
      <c r="C2603" t="n">
        <v>1</v>
      </c>
      <c r="V2603" t="n">
        <v>1</v>
      </c>
      <c r="W2603" t="n">
        <v>1</v>
      </c>
      <c r="AA2603" t="n">
        <v>1</v>
      </c>
      <c r="BJ2603">
        <f>SUM(B2603:BI2603)</f>
        <v/>
      </c>
    </row>
    <row r="2604">
      <c r="A2604" t="inlineStr">
        <is>
          <t>600901</t>
        </is>
      </c>
      <c r="B2604" t="n">
        <v>1</v>
      </c>
      <c r="BJ2604">
        <f>SUM(B2604:BI2604)</f>
        <v/>
      </c>
    </row>
    <row r="2605">
      <c r="A2605" t="inlineStr">
        <is>
          <t>600908</t>
        </is>
      </c>
      <c r="B2605" t="n">
        <v>1</v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I2605" t="n">
        <v>1</v>
      </c>
      <c r="J2605" t="n">
        <v>1</v>
      </c>
      <c r="K2605" t="n">
        <v>1</v>
      </c>
      <c r="L2605" t="n">
        <v>1</v>
      </c>
      <c r="O2605" t="n">
        <v>1</v>
      </c>
      <c r="R2605" t="n">
        <v>1</v>
      </c>
      <c r="S2605" t="n">
        <v>1</v>
      </c>
      <c r="T2605" t="n">
        <v>1</v>
      </c>
      <c r="W2605" t="n">
        <v>1</v>
      </c>
      <c r="X2605" t="n">
        <v>1</v>
      </c>
      <c r="Y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BJ2605">
        <f>SUM(B2605:BI2605)</f>
        <v/>
      </c>
    </row>
    <row r="2606">
      <c r="A2606" t="inlineStr">
        <is>
          <t>600917</t>
        </is>
      </c>
      <c r="B2606" t="n">
        <v>1</v>
      </c>
      <c r="BJ2606">
        <f>SUM(B2606:BI2606)</f>
        <v/>
      </c>
    </row>
    <row r="2607">
      <c r="A2607" t="inlineStr">
        <is>
          <t>600918</t>
        </is>
      </c>
      <c r="B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R2607" t="n">
        <v>1</v>
      </c>
      <c r="S2607" t="n">
        <v>1</v>
      </c>
      <c r="AC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1</v>
      </c>
      <c r="BI2607" t="n">
        <v>1</v>
      </c>
      <c r="BJ2607">
        <f>SUM(B2607:BI2607)</f>
        <v/>
      </c>
    </row>
    <row r="2608">
      <c r="A2608" t="inlineStr">
        <is>
          <t>600919</t>
        </is>
      </c>
      <c r="B2608" t="n">
        <v>1</v>
      </c>
      <c r="C2608" t="n">
        <v>1</v>
      </c>
      <c r="BJ2608">
        <f>SUM(B2608:BI2608)</f>
        <v/>
      </c>
    </row>
    <row r="2609">
      <c r="A2609" t="inlineStr">
        <is>
          <t>600926</t>
        </is>
      </c>
      <c r="B2609" t="n">
        <v>1</v>
      </c>
      <c r="C2609" t="n">
        <v>1</v>
      </c>
      <c r="E2609" t="n">
        <v>1</v>
      </c>
      <c r="F2609" t="n">
        <v>1</v>
      </c>
      <c r="G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n">
        <v>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1</v>
      </c>
      <c r="BE2609" t="n">
        <v>1</v>
      </c>
      <c r="BF2609" t="n">
        <v>1</v>
      </c>
      <c r="BG2609" t="n">
        <v>1</v>
      </c>
      <c r="BH2609" t="n">
        <v>1</v>
      </c>
      <c r="BI2609" t="n">
        <v>1</v>
      </c>
      <c r="BJ2609">
        <f>SUM(B2609:BI2609)</f>
        <v/>
      </c>
    </row>
    <row r="2610">
      <c r="A2610" t="inlineStr">
        <is>
          <t>600928</t>
        </is>
      </c>
      <c r="B2610" t="n">
        <v>1</v>
      </c>
      <c r="BJ2610">
        <f>SUM(B2610:BI2610)</f>
        <v/>
      </c>
    </row>
    <row r="2611">
      <c r="A2611" t="inlineStr">
        <is>
          <t>600929</t>
        </is>
      </c>
      <c r="B2611" t="n">
        <v>1</v>
      </c>
      <c r="BJ2611">
        <f>SUM(B2611:BI2611)</f>
        <v/>
      </c>
    </row>
    <row r="2612">
      <c r="A2612" t="inlineStr">
        <is>
          <t>600933</t>
        </is>
      </c>
      <c r="B2612" t="n">
        <v>1</v>
      </c>
      <c r="C2612" t="n">
        <v>1</v>
      </c>
      <c r="L2612" t="n">
        <v>1</v>
      </c>
      <c r="M2612" t="n">
        <v>1</v>
      </c>
      <c r="R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  <c r="BG2612" t="n">
        <v>1</v>
      </c>
      <c r="BH2612" t="n">
        <v>1</v>
      </c>
      <c r="BI2612" t="n">
        <v>1</v>
      </c>
      <c r="BJ2612">
        <f>SUM(B2612:BI2612)</f>
        <v/>
      </c>
    </row>
    <row r="2613">
      <c r="A2613" t="inlineStr">
        <is>
          <t>600936</t>
        </is>
      </c>
      <c r="B2613" t="n">
        <v>1</v>
      </c>
      <c r="BJ2613">
        <f>SUM(B2613:BI2613)</f>
        <v/>
      </c>
    </row>
    <row r="2614">
      <c r="A2614" t="inlineStr">
        <is>
          <t>600939</t>
        </is>
      </c>
      <c r="B2614" t="n">
        <v>1</v>
      </c>
      <c r="BJ2614">
        <f>SUM(B2614:BI2614)</f>
        <v/>
      </c>
    </row>
    <row r="2615">
      <c r="A2615" t="inlineStr">
        <is>
          <t>600958</t>
        </is>
      </c>
      <c r="B2615" t="n">
        <v>1</v>
      </c>
      <c r="AC2615" t="n">
        <v>1</v>
      </c>
      <c r="AD2615" t="n">
        <v>1</v>
      </c>
      <c r="AE2615" t="n">
        <v>1</v>
      </c>
      <c r="BJ2615">
        <f>SUM(B2615:BI2615)</f>
        <v/>
      </c>
    </row>
    <row r="2616">
      <c r="A2616" t="inlineStr">
        <is>
          <t>600959</t>
        </is>
      </c>
      <c r="B2616" t="n">
        <v>1</v>
      </c>
      <c r="BJ2616">
        <f>SUM(B2616:BI2616)</f>
        <v/>
      </c>
    </row>
    <row r="2617">
      <c r="A2617" t="inlineStr">
        <is>
          <t>600961</t>
        </is>
      </c>
      <c r="B2617" t="n">
        <v>1</v>
      </c>
      <c r="BJ2617">
        <f>SUM(B2617:BI2617)</f>
        <v/>
      </c>
    </row>
    <row r="2618">
      <c r="A2618" t="inlineStr">
        <is>
          <t>600962</t>
        </is>
      </c>
      <c r="B2618" t="n">
        <v>1</v>
      </c>
      <c r="BJ2618">
        <f>SUM(B2618:BI2618)</f>
        <v/>
      </c>
    </row>
    <row r="2619">
      <c r="A2619" t="inlineStr">
        <is>
          <t>600963</t>
        </is>
      </c>
      <c r="B2619" t="n">
        <v>1</v>
      </c>
      <c r="C2619" t="n">
        <v>1</v>
      </c>
      <c r="D2619" t="n">
        <v>1</v>
      </c>
      <c r="E2619" t="n">
        <v>1</v>
      </c>
      <c r="P2619" t="n">
        <v>1</v>
      </c>
      <c r="AB2619" t="n">
        <v>1</v>
      </c>
      <c r="AC2619" t="n">
        <v>1</v>
      </c>
      <c r="AD2619" t="n">
        <v>1</v>
      </c>
      <c r="AE2619" t="n">
        <v>1</v>
      </c>
      <c r="AP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  <c r="BG2619" t="n">
        <v>1</v>
      </c>
      <c r="BH2619" t="n">
        <v>1</v>
      </c>
      <c r="BI2619" t="n">
        <v>1</v>
      </c>
      <c r="BJ2619">
        <f>SUM(B2619:BI2619)</f>
        <v/>
      </c>
    </row>
    <row r="2620">
      <c r="A2620" t="inlineStr">
        <is>
          <t>600965</t>
        </is>
      </c>
      <c r="B2620" t="n">
        <v>1</v>
      </c>
      <c r="BJ2620">
        <f>SUM(B2620:BI2620)</f>
        <v/>
      </c>
    </row>
    <row r="2621">
      <c r="A2621" t="inlineStr">
        <is>
          <t>600967</t>
        </is>
      </c>
      <c r="B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X2621" t="n">
        <v>1</v>
      </c>
      <c r="Y2621" t="n">
        <v>1</v>
      </c>
      <c r="AB2621" t="n">
        <v>1</v>
      </c>
      <c r="AC2621" t="n">
        <v>1</v>
      </c>
      <c r="AE2621" t="n">
        <v>1</v>
      </c>
      <c r="AF2621" t="n">
        <v>1</v>
      </c>
      <c r="AG2621" t="n">
        <v>1</v>
      </c>
      <c r="AH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S2621" t="n">
        <v>1</v>
      </c>
      <c r="AT2621" t="n">
        <v>1</v>
      </c>
      <c r="AU2621" t="n">
        <v>1</v>
      </c>
      <c r="AZ2621" t="n">
        <v>1</v>
      </c>
      <c r="BC2621" t="n">
        <v>1</v>
      </c>
      <c r="BE2621" t="n">
        <v>1</v>
      </c>
      <c r="BF2621" t="n">
        <v>1</v>
      </c>
      <c r="BJ2621">
        <f>SUM(B2621:BI2621)</f>
        <v/>
      </c>
    </row>
    <row r="2622">
      <c r="A2622" t="inlineStr">
        <is>
          <t>600968</t>
        </is>
      </c>
      <c r="B2622" t="n">
        <v>1</v>
      </c>
      <c r="BJ2622">
        <f>SUM(B2622:BI2622)</f>
        <v/>
      </c>
    </row>
    <row r="2623">
      <c r="A2623" t="inlineStr">
        <is>
          <t>600970</t>
        </is>
      </c>
      <c r="B2623" t="n">
        <v>1</v>
      </c>
      <c r="C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K2623" t="n">
        <v>1</v>
      </c>
      <c r="AL2623" t="n">
        <v>1</v>
      </c>
      <c r="AR2623" t="n">
        <v>1</v>
      </c>
      <c r="AS2623" t="n">
        <v>1</v>
      </c>
      <c r="AT2623" t="n">
        <v>1</v>
      </c>
      <c r="AY2623" t="n">
        <v>1</v>
      </c>
      <c r="BB2623" t="n">
        <v>1</v>
      </c>
      <c r="BD2623" t="n">
        <v>1</v>
      </c>
      <c r="BE2623" t="n">
        <v>1</v>
      </c>
      <c r="BG2623" t="n">
        <v>1</v>
      </c>
      <c r="BH2623" t="n">
        <v>1</v>
      </c>
      <c r="BI2623" t="n">
        <v>1</v>
      </c>
      <c r="BJ2623">
        <f>SUM(B2623:BI2623)</f>
        <v/>
      </c>
    </row>
    <row r="2624">
      <c r="A2624" t="inlineStr">
        <is>
          <t>600973</t>
        </is>
      </c>
      <c r="B2624" t="n">
        <v>1</v>
      </c>
      <c r="BG2624" t="n">
        <v>1</v>
      </c>
      <c r="BJ2624">
        <f>SUM(B2624:BI2624)</f>
        <v/>
      </c>
    </row>
    <row r="2625">
      <c r="A2625" t="inlineStr">
        <is>
          <t>600975</t>
        </is>
      </c>
      <c r="B2625" t="n">
        <v>1</v>
      </c>
      <c r="BJ2625">
        <f>SUM(B2625:BI2625)</f>
        <v/>
      </c>
    </row>
    <row r="2626">
      <c r="A2626" t="inlineStr">
        <is>
          <t>600976</t>
        </is>
      </c>
      <c r="B2626" t="n">
        <v>1</v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  <c r="BG2626" t="n">
        <v>1</v>
      </c>
      <c r="BH2626" t="n">
        <v>1</v>
      </c>
      <c r="BI2626" t="n">
        <v>1</v>
      </c>
      <c r="BJ2626">
        <f>SUM(B2626:BI2626)</f>
        <v/>
      </c>
    </row>
    <row r="2627">
      <c r="A2627" t="inlineStr">
        <is>
          <t>600977</t>
        </is>
      </c>
      <c r="B2627" t="n">
        <v>1</v>
      </c>
      <c r="BJ2627">
        <f>SUM(B2627:BI2627)</f>
        <v/>
      </c>
    </row>
    <row r="2628">
      <c r="A2628" t="inlineStr">
        <is>
          <t>600978</t>
        </is>
      </c>
      <c r="B2628" t="n">
        <v>1</v>
      </c>
      <c r="D2628" t="n">
        <v>1</v>
      </c>
      <c r="E2628" t="n">
        <v>1</v>
      </c>
      <c r="BJ2628">
        <f>SUM(B2628:BI2628)</f>
        <v/>
      </c>
    </row>
    <row r="2629">
      <c r="A2629" t="inlineStr">
        <is>
          <t>600979</t>
        </is>
      </c>
      <c r="B2629" t="n">
        <v>1</v>
      </c>
      <c r="BJ2629">
        <f>SUM(B2629:BI2629)</f>
        <v/>
      </c>
    </row>
    <row r="2630">
      <c r="A2630" t="inlineStr">
        <is>
          <t>600981</t>
        </is>
      </c>
      <c r="B2630" t="n">
        <v>1</v>
      </c>
      <c r="BJ2630">
        <f>SUM(B2630:BI2630)</f>
        <v/>
      </c>
    </row>
    <row r="2631">
      <c r="A2631" t="inlineStr">
        <is>
          <t>600983</t>
        </is>
      </c>
      <c r="B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  <c r="BG2631" t="n">
        <v>1</v>
      </c>
      <c r="BH2631" t="n">
        <v>1</v>
      </c>
      <c r="BI2631" t="n">
        <v>1</v>
      </c>
      <c r="BJ2631">
        <f>SUM(B2631:BI2631)</f>
        <v/>
      </c>
    </row>
    <row r="2632">
      <c r="A2632" t="inlineStr">
        <is>
          <t>600984</t>
        </is>
      </c>
      <c r="B2632" t="n">
        <v>1</v>
      </c>
      <c r="C2632" t="n">
        <v>1</v>
      </c>
      <c r="AV2632" t="n">
        <v>1</v>
      </c>
      <c r="BA2632" t="n">
        <v>1</v>
      </c>
      <c r="BB2632" t="n">
        <v>1</v>
      </c>
      <c r="BD2632" t="n">
        <v>1</v>
      </c>
      <c r="BE2632" t="n">
        <v>1</v>
      </c>
      <c r="BF2632" t="n">
        <v>1</v>
      </c>
      <c r="BG2632" t="n">
        <v>1</v>
      </c>
      <c r="BH2632" t="n">
        <v>1</v>
      </c>
      <c r="BJ2632">
        <f>SUM(B2632:BI2632)</f>
        <v/>
      </c>
    </row>
    <row r="2633">
      <c r="A2633" t="inlineStr">
        <is>
          <t>600985</t>
        </is>
      </c>
      <c r="B2633" t="n">
        <v>1</v>
      </c>
      <c r="N2633" t="n">
        <v>1</v>
      </c>
      <c r="P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BA2633" t="n">
        <v>1</v>
      </c>
      <c r="BC2633" t="n">
        <v>1</v>
      </c>
      <c r="BD2633" t="n">
        <v>1</v>
      </c>
      <c r="BE2633" t="n">
        <v>1</v>
      </c>
      <c r="BF2633" t="n">
        <v>1</v>
      </c>
      <c r="BG2633" t="n">
        <v>1</v>
      </c>
      <c r="BH2633" t="n">
        <v>1</v>
      </c>
      <c r="BI2633" t="n">
        <v>1</v>
      </c>
      <c r="BJ2633">
        <f>SUM(B2633:BI2633)</f>
        <v/>
      </c>
    </row>
    <row r="2634">
      <c r="A2634" t="inlineStr">
        <is>
          <t>600986</t>
        </is>
      </c>
      <c r="B2634" t="n">
        <v>1</v>
      </c>
      <c r="C2634" t="n">
        <v>1</v>
      </c>
      <c r="BJ2634">
        <f>SUM(B2634:BI2634)</f>
        <v/>
      </c>
    </row>
    <row r="2635">
      <c r="A2635" t="inlineStr">
        <is>
          <t>600987</t>
        </is>
      </c>
      <c r="B2635" t="n">
        <v>1</v>
      </c>
      <c r="BJ2635">
        <f>SUM(B2635:BI2635)</f>
        <v/>
      </c>
    </row>
    <row r="2636">
      <c r="A2636" t="inlineStr">
        <is>
          <t>600988</t>
        </is>
      </c>
      <c r="B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  <c r="BG2636" t="n">
        <v>1</v>
      </c>
      <c r="BH2636" t="n">
        <v>1</v>
      </c>
      <c r="BI2636" t="n">
        <v>1</v>
      </c>
      <c r="BJ2636">
        <f>SUM(B2636:BI2636)</f>
        <v/>
      </c>
    </row>
    <row r="2637">
      <c r="A2637" t="inlineStr">
        <is>
          <t>600989</t>
        </is>
      </c>
      <c r="B2637" t="n">
        <v>1</v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  <c r="BG2637" t="n">
        <v>1</v>
      </c>
      <c r="BH2637" t="n">
        <v>1</v>
      </c>
      <c r="BI2637" t="n">
        <v>1</v>
      </c>
      <c r="BJ2637">
        <f>SUM(B2637:BI2637)</f>
        <v/>
      </c>
    </row>
    <row r="2638">
      <c r="A2638" t="inlineStr">
        <is>
          <t>600990</t>
        </is>
      </c>
      <c r="B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Y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BJ2638">
        <f>SUM(B2638:BI2638)</f>
        <v/>
      </c>
    </row>
    <row r="2639">
      <c r="A2639" t="inlineStr">
        <is>
          <t>600991</t>
        </is>
      </c>
      <c r="B2639" t="n">
        <v>1</v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  <c r="BG2639" t="n">
        <v>1</v>
      </c>
      <c r="BH2639" t="n">
        <v>1</v>
      </c>
      <c r="BI2639" t="n">
        <v>1</v>
      </c>
      <c r="BJ2639">
        <f>SUM(B2639:BI2639)</f>
        <v/>
      </c>
    </row>
    <row r="2640">
      <c r="A2640" t="inlineStr">
        <is>
          <t>600992</t>
        </is>
      </c>
      <c r="B2640" t="n">
        <v>1</v>
      </c>
      <c r="BJ2640">
        <f>SUM(B2640:BI2640)</f>
        <v/>
      </c>
    </row>
    <row r="2641">
      <c r="A2641" t="inlineStr">
        <is>
          <t>600995</t>
        </is>
      </c>
      <c r="B2641" t="n">
        <v>1</v>
      </c>
      <c r="BJ2641">
        <f>SUM(B2641:BI2641)</f>
        <v/>
      </c>
    </row>
    <row r="2642">
      <c r="A2642" t="inlineStr">
        <is>
          <t>600996</t>
        </is>
      </c>
      <c r="B2642" t="n">
        <v>1</v>
      </c>
      <c r="BJ2642">
        <f>SUM(B2642:BI2642)</f>
        <v/>
      </c>
    </row>
    <row r="2643">
      <c r="A2643" t="inlineStr">
        <is>
          <t>600997</t>
        </is>
      </c>
      <c r="B2643" t="n">
        <v>1</v>
      </c>
      <c r="C2643" t="n">
        <v>1</v>
      </c>
      <c r="F2643" t="n">
        <v>1</v>
      </c>
      <c r="G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BJ2643">
        <f>SUM(B2643:BI2643)</f>
        <v/>
      </c>
    </row>
    <row r="2644">
      <c r="A2644" t="inlineStr">
        <is>
          <t>600998</t>
        </is>
      </c>
      <c r="B2644" t="n">
        <v>1</v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R2644" t="n">
        <v>1</v>
      </c>
      <c r="S2644" t="n">
        <v>1</v>
      </c>
      <c r="T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  <c r="BG2644" t="n">
        <v>1</v>
      </c>
      <c r="BH2644" t="n">
        <v>1</v>
      </c>
      <c r="BI2644" t="n">
        <v>1</v>
      </c>
      <c r="BJ2644">
        <f>SUM(B2644:BI2644)</f>
        <v/>
      </c>
    </row>
    <row r="2645">
      <c r="A2645" t="inlineStr">
        <is>
          <t>601000</t>
        </is>
      </c>
      <c r="B2645" t="n">
        <v>1</v>
      </c>
      <c r="BJ2645">
        <f>SUM(B2645:BI2645)</f>
        <v/>
      </c>
    </row>
    <row r="2646">
      <c r="A2646" t="inlineStr">
        <is>
          <t>601001</t>
        </is>
      </c>
      <c r="B2646" t="n">
        <v>1</v>
      </c>
      <c r="K2646" t="n">
        <v>1</v>
      </c>
      <c r="L2646" t="n">
        <v>1</v>
      </c>
      <c r="M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  <c r="BG2646" t="n">
        <v>1</v>
      </c>
      <c r="BH2646" t="n">
        <v>1</v>
      </c>
      <c r="BI2646" t="n">
        <v>1</v>
      </c>
      <c r="BJ2646">
        <f>SUM(B2646:BI2646)</f>
        <v/>
      </c>
    </row>
    <row r="2647">
      <c r="A2647" t="inlineStr">
        <is>
          <t>601002</t>
        </is>
      </c>
      <c r="B2647" t="n">
        <v>1</v>
      </c>
      <c r="E2647" t="n">
        <v>1</v>
      </c>
      <c r="F2647" t="n">
        <v>1</v>
      </c>
      <c r="BJ2647">
        <f>SUM(B2647:BI2647)</f>
        <v/>
      </c>
    </row>
    <row r="2648">
      <c r="A2648" t="inlineStr">
        <is>
          <t>601003</t>
        </is>
      </c>
      <c r="B2648" t="n">
        <v>1</v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N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BF2648" t="n">
        <v>1</v>
      </c>
      <c r="BG2648" t="n">
        <v>1</v>
      </c>
      <c r="BH2648" t="n">
        <v>1</v>
      </c>
      <c r="BI2648" t="n">
        <v>1</v>
      </c>
      <c r="BJ2648">
        <f>SUM(B2648:BI2648)</f>
        <v/>
      </c>
    </row>
    <row r="2649">
      <c r="A2649" t="inlineStr">
        <is>
          <t>601005</t>
        </is>
      </c>
      <c r="B2649" t="n">
        <v>1</v>
      </c>
      <c r="BJ2649">
        <f>SUM(B2649:BI2649)</f>
        <v/>
      </c>
    </row>
    <row r="2650">
      <c r="A2650" t="inlineStr">
        <is>
          <t>601006</t>
        </is>
      </c>
      <c r="B2650" t="n">
        <v>1</v>
      </c>
      <c r="C2650" t="n">
        <v>1</v>
      </c>
      <c r="BJ2650">
        <f>SUM(B2650:BI2650)</f>
        <v/>
      </c>
    </row>
    <row r="2651">
      <c r="A2651" t="inlineStr">
        <is>
          <t>601007</t>
        </is>
      </c>
      <c r="B2651" t="n">
        <v>1</v>
      </c>
      <c r="BJ2651">
        <f>SUM(B2651:BI2651)</f>
        <v/>
      </c>
    </row>
    <row r="2652">
      <c r="A2652" t="inlineStr">
        <is>
          <t>601008</t>
        </is>
      </c>
      <c r="B2652" t="n">
        <v>1</v>
      </c>
      <c r="K2652" t="n">
        <v>1</v>
      </c>
      <c r="L2652" t="n">
        <v>1</v>
      </c>
      <c r="M2652" t="n">
        <v>1</v>
      </c>
      <c r="N2652" t="n">
        <v>1</v>
      </c>
      <c r="O2652" t="n">
        <v>1</v>
      </c>
      <c r="P2652" t="n">
        <v>1</v>
      </c>
      <c r="Q2652" t="n">
        <v>1</v>
      </c>
      <c r="R2652" t="n">
        <v>1</v>
      </c>
      <c r="S2652" t="n">
        <v>1</v>
      </c>
      <c r="T2652" t="n">
        <v>1</v>
      </c>
      <c r="BJ2652">
        <f>SUM(B2652:BI2652)</f>
        <v/>
      </c>
    </row>
    <row r="2653">
      <c r="A2653" t="inlineStr">
        <is>
          <t>601009</t>
        </is>
      </c>
      <c r="B2653" t="n">
        <v>1</v>
      </c>
      <c r="C2653" t="n">
        <v>1</v>
      </c>
      <c r="D2653" t="n">
        <v>1</v>
      </c>
      <c r="E2653" t="n">
        <v>1</v>
      </c>
      <c r="L2653" t="n">
        <v>1</v>
      </c>
      <c r="X2653" t="n">
        <v>1</v>
      </c>
      <c r="AA2653" t="n">
        <v>1</v>
      </c>
      <c r="BJ2653">
        <f>SUM(B2653:BI2653)</f>
        <v/>
      </c>
    </row>
    <row r="2654">
      <c r="A2654" t="inlineStr">
        <is>
          <t>601010</t>
        </is>
      </c>
      <c r="B2654" t="n">
        <v>1</v>
      </c>
      <c r="BJ2654">
        <f>SUM(B2654:BI2654)</f>
        <v/>
      </c>
    </row>
    <row r="2655">
      <c r="A2655" t="inlineStr">
        <is>
          <t>601011</t>
        </is>
      </c>
      <c r="B2655" t="n">
        <v>1</v>
      </c>
      <c r="K2655" t="n">
        <v>1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BJ2655">
        <f>SUM(B2655:BI2655)</f>
        <v/>
      </c>
    </row>
    <row r="2656">
      <c r="A2656" t="inlineStr">
        <is>
          <t>601015</t>
        </is>
      </c>
      <c r="B2656" t="n">
        <v>1</v>
      </c>
      <c r="C2656" t="n">
        <v>1</v>
      </c>
      <c r="D2656" t="n">
        <v>1</v>
      </c>
      <c r="E2656" t="n">
        <v>1</v>
      </c>
      <c r="F2656" t="n">
        <v>1</v>
      </c>
      <c r="G2656" t="n">
        <v>1</v>
      </c>
      <c r="H2656" t="n">
        <v>1</v>
      </c>
      <c r="I2656" t="n">
        <v>1</v>
      </c>
      <c r="J2656" t="n">
        <v>1</v>
      </c>
      <c r="K2656" t="n">
        <v>1</v>
      </c>
      <c r="L2656" t="n">
        <v>1</v>
      </c>
      <c r="M2656" t="n">
        <v>1</v>
      </c>
      <c r="N2656" t="n">
        <v>1</v>
      </c>
      <c r="O2656" t="n">
        <v>1</v>
      </c>
      <c r="P2656" t="n">
        <v>1</v>
      </c>
      <c r="Q2656" t="n">
        <v>1</v>
      </c>
      <c r="R2656" t="n">
        <v>1</v>
      </c>
      <c r="S2656" t="n">
        <v>1</v>
      </c>
      <c r="T2656" t="n">
        <v>1</v>
      </c>
      <c r="U2656" t="n">
        <v>1</v>
      </c>
      <c r="V2656" t="n">
        <v>1</v>
      </c>
      <c r="W2656" t="n">
        <v>1</v>
      </c>
      <c r="X2656" t="n">
        <v>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1</v>
      </c>
      <c r="AG2656" t="n">
        <v>1</v>
      </c>
      <c r="AH2656" t="n">
        <v>1</v>
      </c>
      <c r="AI2656" t="n">
        <v>1</v>
      </c>
      <c r="AJ2656" t="n">
        <v>1</v>
      </c>
      <c r="AK2656" t="n">
        <v>1</v>
      </c>
      <c r="AL2656" t="n">
        <v>1</v>
      </c>
      <c r="AM2656" t="n">
        <v>1</v>
      </c>
      <c r="AN2656" t="n">
        <v>1</v>
      </c>
      <c r="AO2656" t="n">
        <v>1</v>
      </c>
      <c r="AP2656" t="n">
        <v>1</v>
      </c>
      <c r="AQ2656" t="n">
        <v>1</v>
      </c>
      <c r="AR2656" t="n">
        <v>1</v>
      </c>
      <c r="AS2656" t="n">
        <v>1</v>
      </c>
      <c r="AT2656" t="n">
        <v>1</v>
      </c>
      <c r="AU2656" t="n">
        <v>1</v>
      </c>
      <c r="AV2656" t="n">
        <v>1</v>
      </c>
      <c r="AW2656" t="n">
        <v>1</v>
      </c>
      <c r="AX2656" t="n">
        <v>1</v>
      </c>
      <c r="AY2656" t="n">
        <v>1</v>
      </c>
      <c r="AZ2656" t="n">
        <v>1</v>
      </c>
      <c r="BA2656" t="n">
        <v>1</v>
      </c>
      <c r="BB2656" t="n">
        <v>1</v>
      </c>
      <c r="BC2656" t="n">
        <v>1</v>
      </c>
      <c r="BD2656" t="n">
        <v>1</v>
      </c>
      <c r="BE2656" t="n">
        <v>1</v>
      </c>
      <c r="BF2656" t="n">
        <v>1</v>
      </c>
      <c r="BG2656" t="n">
        <v>1</v>
      </c>
      <c r="BH2656" t="n">
        <v>1</v>
      </c>
      <c r="BI2656" t="n">
        <v>1</v>
      </c>
      <c r="BJ2656">
        <f>SUM(B2656:BI2656)</f>
        <v/>
      </c>
    </row>
    <row r="2657">
      <c r="A2657" t="inlineStr">
        <is>
          <t>601019</t>
        </is>
      </c>
      <c r="B2657" t="n">
        <v>1</v>
      </c>
      <c r="C2657" t="n">
        <v>1</v>
      </c>
      <c r="BJ2657">
        <f>SUM(B2657:BI2657)</f>
        <v/>
      </c>
    </row>
    <row r="2658">
      <c r="A2658" t="inlineStr">
        <is>
          <t>601020</t>
        </is>
      </c>
      <c r="B2658" t="n">
        <v>1</v>
      </c>
      <c r="BJ2658">
        <f>SUM(B2658:BI2658)</f>
        <v/>
      </c>
    </row>
    <row r="2659">
      <c r="A2659" t="inlineStr">
        <is>
          <t>601038</t>
        </is>
      </c>
      <c r="B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  <c r="BG2659" t="n">
        <v>1</v>
      </c>
      <c r="BH2659" t="n">
        <v>1</v>
      </c>
      <c r="BI2659" t="n">
        <v>1</v>
      </c>
      <c r="BJ2659">
        <f>SUM(B2659:BI2659)</f>
        <v/>
      </c>
    </row>
    <row r="2660">
      <c r="A2660" t="inlineStr">
        <is>
          <t>601068</t>
        </is>
      </c>
      <c r="B2660" t="n">
        <v>1</v>
      </c>
      <c r="BJ2660">
        <f>SUM(B2660:BI2660)</f>
        <v/>
      </c>
    </row>
    <row r="2661">
      <c r="A2661" t="inlineStr">
        <is>
          <t>601069</t>
        </is>
      </c>
      <c r="B2661" t="n">
        <v>1</v>
      </c>
      <c r="BJ2661">
        <f>SUM(B2661:BI2661)</f>
        <v/>
      </c>
    </row>
    <row r="2662">
      <c r="A2662" t="inlineStr">
        <is>
          <t>601077</t>
        </is>
      </c>
      <c r="B2662" t="n">
        <v>1</v>
      </c>
      <c r="C2662" t="n">
        <v>1</v>
      </c>
      <c r="BJ2662">
        <f>SUM(B2662:BI2662)</f>
        <v/>
      </c>
    </row>
    <row r="2663">
      <c r="A2663" t="inlineStr">
        <is>
          <t>601086</t>
        </is>
      </c>
      <c r="B2663" t="n">
        <v>1</v>
      </c>
      <c r="BJ2663">
        <f>SUM(B2663:BI2663)</f>
        <v/>
      </c>
    </row>
    <row r="2664">
      <c r="A2664" t="inlineStr">
        <is>
          <t>601088</t>
        </is>
      </c>
      <c r="B2664" t="n">
        <v>1</v>
      </c>
      <c r="C2664" t="n">
        <v>1</v>
      </c>
      <c r="F2664" t="n">
        <v>1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1</v>
      </c>
      <c r="V2664" t="n">
        <v>1</v>
      </c>
      <c r="W2664" t="n">
        <v>1</v>
      </c>
      <c r="X2664" t="n">
        <v>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H2664" t="n">
        <v>1</v>
      </c>
      <c r="AI2664" t="n">
        <v>1</v>
      </c>
      <c r="AJ2664" t="n">
        <v>1</v>
      </c>
      <c r="AK2664" t="n">
        <v>1</v>
      </c>
      <c r="AL2664" t="n">
        <v>1</v>
      </c>
      <c r="AM2664" t="n">
        <v>1</v>
      </c>
      <c r="AP2664" t="n">
        <v>1</v>
      </c>
      <c r="AQ2664" t="n">
        <v>1</v>
      </c>
      <c r="AR2664" t="n">
        <v>1</v>
      </c>
      <c r="AS2664" t="n">
        <v>1</v>
      </c>
      <c r="AT2664" t="n">
        <v>1</v>
      </c>
      <c r="AV2664" t="n">
        <v>1</v>
      </c>
      <c r="BJ2664">
        <f>SUM(B2664:BI2664)</f>
        <v/>
      </c>
    </row>
    <row r="2665">
      <c r="A2665" t="inlineStr">
        <is>
          <t>601098</t>
        </is>
      </c>
      <c r="B2665" t="n">
        <v>1</v>
      </c>
      <c r="BJ2665">
        <f>SUM(B2665:BI2665)</f>
        <v/>
      </c>
    </row>
    <row r="2666">
      <c r="A2666" t="inlineStr">
        <is>
          <t>601099</t>
        </is>
      </c>
      <c r="B2666" t="n">
        <v>1</v>
      </c>
      <c r="AC2666" t="n">
        <v>1</v>
      </c>
      <c r="BJ2666">
        <f>SUM(B2666:BI2666)</f>
        <v/>
      </c>
    </row>
    <row r="2667">
      <c r="A2667" t="inlineStr">
        <is>
          <t>601107</t>
        </is>
      </c>
      <c r="B2667" t="n">
        <v>1</v>
      </c>
      <c r="BJ2667">
        <f>SUM(B2667:BI2667)</f>
        <v/>
      </c>
    </row>
    <row r="2668">
      <c r="A2668" t="inlineStr">
        <is>
          <t>601111</t>
        </is>
      </c>
      <c r="B2668" t="n">
        <v>1</v>
      </c>
      <c r="BJ2668">
        <f>SUM(B2668:BI2668)</f>
        <v/>
      </c>
    </row>
    <row r="2669">
      <c r="A2669" t="inlineStr">
        <is>
          <t>601113</t>
        </is>
      </c>
      <c r="B2669" t="n">
        <v>1</v>
      </c>
      <c r="C2669" t="n">
        <v>1</v>
      </c>
      <c r="D2669" t="n">
        <v>1</v>
      </c>
      <c r="E2669" t="n">
        <v>1</v>
      </c>
      <c r="Q2669" t="n">
        <v>1</v>
      </c>
      <c r="R2669" t="n">
        <v>1</v>
      </c>
      <c r="T2669" t="n">
        <v>1</v>
      </c>
      <c r="U2669" t="n">
        <v>1</v>
      </c>
      <c r="V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E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N2669" t="n">
        <v>1</v>
      </c>
      <c r="BJ2669">
        <f>SUM(B2669:BI2669)</f>
        <v/>
      </c>
    </row>
    <row r="2670">
      <c r="A2670" t="inlineStr">
        <is>
          <t>601116</t>
        </is>
      </c>
      <c r="B2670" t="n">
        <v>1</v>
      </c>
      <c r="BJ2670">
        <f>SUM(B2670:BI2670)</f>
        <v/>
      </c>
    </row>
    <row r="2671">
      <c r="A2671" t="inlineStr">
        <is>
          <t>601118</t>
        </is>
      </c>
      <c r="B2671" t="n">
        <v>1</v>
      </c>
      <c r="C2671" t="n">
        <v>1</v>
      </c>
      <c r="D2671" t="n">
        <v>1</v>
      </c>
      <c r="E2671" t="n">
        <v>1</v>
      </c>
      <c r="F2671" t="n">
        <v>1</v>
      </c>
      <c r="AS2671" t="n">
        <v>1</v>
      </c>
      <c r="AU2671" t="n">
        <v>1</v>
      </c>
      <c r="AV2671" t="n">
        <v>1</v>
      </c>
      <c r="BJ2671">
        <f>SUM(B2671:BI2671)</f>
        <v/>
      </c>
    </row>
    <row r="2672">
      <c r="A2672" t="inlineStr">
        <is>
          <t>601126</t>
        </is>
      </c>
      <c r="B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  <c r="BG2672" t="n">
        <v>1</v>
      </c>
      <c r="BH2672" t="n">
        <v>1</v>
      </c>
      <c r="BJ2672">
        <f>SUM(B2672:BI2672)</f>
        <v/>
      </c>
    </row>
    <row r="2673">
      <c r="A2673" t="inlineStr">
        <is>
          <t>601128</t>
        </is>
      </c>
      <c r="B2673" t="n">
        <v>1</v>
      </c>
      <c r="C2673" t="n">
        <v>1</v>
      </c>
      <c r="E2673" t="n">
        <v>1</v>
      </c>
      <c r="K2673" t="n">
        <v>1</v>
      </c>
      <c r="BJ2673">
        <f>SUM(B2673:BI2673)</f>
        <v/>
      </c>
    </row>
    <row r="2674">
      <c r="A2674" t="inlineStr">
        <is>
          <t>601138</t>
        </is>
      </c>
      <c r="B2674" t="n">
        <v>1</v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L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BJ2674">
        <f>SUM(B2674:BI2674)</f>
        <v/>
      </c>
    </row>
    <row r="2675">
      <c r="A2675" t="inlineStr">
        <is>
          <t>601139</t>
        </is>
      </c>
      <c r="B2675" t="n">
        <v>1</v>
      </c>
      <c r="BJ2675">
        <f>SUM(B2675:BI2675)</f>
        <v/>
      </c>
    </row>
    <row r="2676">
      <c r="A2676" t="inlineStr">
        <is>
          <t>601155</t>
        </is>
      </c>
      <c r="B2676" t="n">
        <v>1</v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V2676" t="n">
        <v>1</v>
      </c>
      <c r="AW2676" t="n">
        <v>1</v>
      </c>
      <c r="BD2676" t="n">
        <v>1</v>
      </c>
      <c r="BE2676" t="n">
        <v>1</v>
      </c>
      <c r="BF2676" t="n">
        <v>1</v>
      </c>
      <c r="BG2676" t="n">
        <v>1</v>
      </c>
      <c r="BH2676" t="n">
        <v>1</v>
      </c>
      <c r="BI2676" t="n">
        <v>1</v>
      </c>
      <c r="BJ2676">
        <f>SUM(B2676:BI2676)</f>
        <v/>
      </c>
    </row>
    <row r="2677">
      <c r="A2677" t="inlineStr">
        <is>
          <t>601158</t>
        </is>
      </c>
      <c r="B2677" t="n">
        <v>1</v>
      </c>
      <c r="C2677" t="n">
        <v>1</v>
      </c>
      <c r="BJ2677">
        <f>SUM(B2677:BI2677)</f>
        <v/>
      </c>
    </row>
    <row r="2678">
      <c r="A2678" t="inlineStr">
        <is>
          <t>601162</t>
        </is>
      </c>
      <c r="B2678" t="n">
        <v>1</v>
      </c>
      <c r="BJ2678">
        <f>SUM(B2678:BI2678)</f>
        <v/>
      </c>
    </row>
    <row r="2679">
      <c r="A2679" t="inlineStr">
        <is>
          <t>601163</t>
        </is>
      </c>
      <c r="B2679" t="n">
        <v>1</v>
      </c>
      <c r="C2679" t="n">
        <v>1</v>
      </c>
      <c r="D2679" t="n">
        <v>1</v>
      </c>
      <c r="E2679" t="n">
        <v>1</v>
      </c>
      <c r="F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BD2679" t="n">
        <v>1</v>
      </c>
      <c r="BE2679" t="n">
        <v>1</v>
      </c>
      <c r="BF2679" t="n">
        <v>1</v>
      </c>
      <c r="BG2679" t="n">
        <v>1</v>
      </c>
      <c r="BH2679" t="n">
        <v>1</v>
      </c>
      <c r="BI2679" t="n">
        <v>1</v>
      </c>
      <c r="BJ2679">
        <f>SUM(B2679:BI2679)</f>
        <v/>
      </c>
    </row>
    <row r="2680">
      <c r="A2680" t="inlineStr">
        <is>
          <t>601166</t>
        </is>
      </c>
      <c r="B2680" t="n">
        <v>1</v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  <c r="BG2680" t="n">
        <v>1</v>
      </c>
      <c r="BH2680" t="n">
        <v>1</v>
      </c>
      <c r="BI2680" t="n">
        <v>1</v>
      </c>
      <c r="BJ2680">
        <f>SUM(B2680:BI2680)</f>
        <v/>
      </c>
    </row>
    <row r="2681">
      <c r="A2681" t="inlineStr">
        <is>
          <t>601169</t>
        </is>
      </c>
      <c r="B2681" t="n">
        <v>1</v>
      </c>
      <c r="C2681" t="n">
        <v>1</v>
      </c>
      <c r="BJ2681">
        <f>SUM(B2681:BI2681)</f>
        <v/>
      </c>
    </row>
    <row r="2682">
      <c r="A2682" t="inlineStr">
        <is>
          <t>601177</t>
        </is>
      </c>
      <c r="B2682" t="n">
        <v>1</v>
      </c>
      <c r="BJ2682">
        <f>SUM(B2682:BI2682)</f>
        <v/>
      </c>
    </row>
    <row r="2683">
      <c r="A2683" t="inlineStr">
        <is>
          <t>601187</t>
        </is>
      </c>
      <c r="B2683" t="n">
        <v>1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1</v>
      </c>
      <c r="R2683" t="n">
        <v>1</v>
      </c>
      <c r="S2683" t="n">
        <v>1</v>
      </c>
      <c r="T2683" t="n">
        <v>1</v>
      </c>
      <c r="U2683" t="n">
        <v>1</v>
      </c>
      <c r="V2683" t="n">
        <v>1</v>
      </c>
      <c r="W2683" t="n">
        <v>1</v>
      </c>
      <c r="X2683" t="n">
        <v>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R2683" t="n">
        <v>1</v>
      </c>
      <c r="AT2683" t="n">
        <v>1</v>
      </c>
      <c r="AW2683" t="n">
        <v>1</v>
      </c>
      <c r="AX2683" t="n">
        <v>1</v>
      </c>
      <c r="AY2683" t="n">
        <v>1</v>
      </c>
      <c r="AZ2683" t="n">
        <v>1</v>
      </c>
      <c r="BA2683" t="n">
        <v>1</v>
      </c>
      <c r="BB2683" t="n">
        <v>1</v>
      </c>
      <c r="BH2683" t="n">
        <v>1</v>
      </c>
      <c r="BI2683" t="n">
        <v>1</v>
      </c>
      <c r="BJ2683">
        <f>SUM(B2683:BI2683)</f>
        <v/>
      </c>
    </row>
    <row r="2684">
      <c r="A2684" t="inlineStr">
        <is>
          <t>601188</t>
        </is>
      </c>
      <c r="B2684" t="n">
        <v>1</v>
      </c>
      <c r="BJ2684">
        <f>SUM(B2684:BI2684)</f>
        <v/>
      </c>
    </row>
    <row r="2685">
      <c r="A2685" t="inlineStr">
        <is>
          <t>601199</t>
        </is>
      </c>
      <c r="B2685" t="n">
        <v>1</v>
      </c>
      <c r="BJ2685">
        <f>SUM(B2685:BI2685)</f>
        <v/>
      </c>
    </row>
    <row r="2686">
      <c r="A2686" t="inlineStr">
        <is>
          <t>601200</t>
        </is>
      </c>
      <c r="B2686" t="n">
        <v>1</v>
      </c>
      <c r="C2686" t="n">
        <v>1</v>
      </c>
      <c r="BJ2686">
        <f>SUM(B2686:BI2686)</f>
        <v/>
      </c>
    </row>
    <row r="2687">
      <c r="A2687" t="inlineStr">
        <is>
          <t>601208</t>
        </is>
      </c>
      <c r="B2687" t="n">
        <v>1</v>
      </c>
      <c r="C2687" t="n">
        <v>1</v>
      </c>
      <c r="D2687" t="n">
        <v>1</v>
      </c>
      <c r="E2687" t="n">
        <v>1</v>
      </c>
      <c r="F2687" t="n">
        <v>1</v>
      </c>
      <c r="G2687" t="n">
        <v>1</v>
      </c>
      <c r="K2687" t="n">
        <v>1</v>
      </c>
      <c r="L2687" t="n">
        <v>1</v>
      </c>
      <c r="M2687" t="n">
        <v>1</v>
      </c>
      <c r="N2687" t="n">
        <v>1</v>
      </c>
      <c r="O2687" t="n">
        <v>1</v>
      </c>
      <c r="P2687" t="n">
        <v>1</v>
      </c>
      <c r="Q2687" t="n">
        <v>1</v>
      </c>
      <c r="R2687" t="n">
        <v>1</v>
      </c>
      <c r="S2687" t="n">
        <v>1</v>
      </c>
      <c r="T2687" t="n">
        <v>1</v>
      </c>
      <c r="U2687" t="n">
        <v>1</v>
      </c>
      <c r="V2687" t="n">
        <v>1</v>
      </c>
      <c r="W2687" t="n">
        <v>1</v>
      </c>
      <c r="X2687" t="n">
        <v>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1</v>
      </c>
      <c r="AI2687" t="n">
        <v>1</v>
      </c>
      <c r="AJ2687" t="n">
        <v>1</v>
      </c>
      <c r="AK2687" t="n">
        <v>1</v>
      </c>
      <c r="AL2687" t="n">
        <v>1</v>
      </c>
      <c r="AM2687" t="n">
        <v>1</v>
      </c>
      <c r="AN2687" t="n">
        <v>1</v>
      </c>
      <c r="AO2687" t="n">
        <v>1</v>
      </c>
      <c r="AP2687" t="n">
        <v>1</v>
      </c>
      <c r="AQ2687" t="n">
        <v>1</v>
      </c>
      <c r="AR2687" t="n">
        <v>1</v>
      </c>
      <c r="AS2687" t="n">
        <v>1</v>
      </c>
      <c r="AT2687" t="n">
        <v>1</v>
      </c>
      <c r="AU2687" t="n">
        <v>1</v>
      </c>
      <c r="AV2687" t="n">
        <v>1</v>
      </c>
      <c r="AW2687" t="n">
        <v>1</v>
      </c>
      <c r="AX2687" t="n">
        <v>1</v>
      </c>
      <c r="AY2687" t="n">
        <v>1</v>
      </c>
      <c r="AZ2687" t="n">
        <v>1</v>
      </c>
      <c r="BA2687" t="n">
        <v>1</v>
      </c>
      <c r="BB2687" t="n">
        <v>1</v>
      </c>
      <c r="BC2687" t="n">
        <v>1</v>
      </c>
      <c r="BD2687" t="n">
        <v>1</v>
      </c>
      <c r="BE2687" t="n">
        <v>1</v>
      </c>
      <c r="BF2687" t="n">
        <v>1</v>
      </c>
      <c r="BG2687" t="n">
        <v>1</v>
      </c>
      <c r="BH2687" t="n">
        <v>1</v>
      </c>
      <c r="BI2687" t="n">
        <v>1</v>
      </c>
      <c r="BJ2687">
        <f>SUM(B2687:BI2687)</f>
        <v/>
      </c>
    </row>
    <row r="2688">
      <c r="A2688" t="inlineStr">
        <is>
          <t>601211</t>
        </is>
      </c>
      <c r="B2688" t="n">
        <v>1</v>
      </c>
      <c r="BJ2688">
        <f>SUM(B2688:BI2688)</f>
        <v/>
      </c>
    </row>
    <row r="2689">
      <c r="A2689" t="inlineStr">
        <is>
          <t>601212</t>
        </is>
      </c>
      <c r="B2689" t="n">
        <v>1</v>
      </c>
      <c r="BJ2689">
        <f>SUM(B2689:BI2689)</f>
        <v/>
      </c>
    </row>
    <row r="2690">
      <c r="A2690" t="inlineStr">
        <is>
          <t>601216</t>
        </is>
      </c>
      <c r="B2690" t="n">
        <v>1</v>
      </c>
      <c r="C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1</v>
      </c>
      <c r="AG2690" t="n">
        <v>1</v>
      </c>
      <c r="AH2690" t="n">
        <v>1</v>
      </c>
      <c r="AI2690" t="n">
        <v>1</v>
      </c>
      <c r="AJ2690" t="n">
        <v>1</v>
      </c>
      <c r="AK2690" t="n">
        <v>1</v>
      </c>
      <c r="AL2690" t="n">
        <v>1</v>
      </c>
      <c r="AM2690" t="n">
        <v>1</v>
      </c>
      <c r="AN2690" t="n">
        <v>1</v>
      </c>
      <c r="AO2690" t="n">
        <v>1</v>
      </c>
      <c r="AP2690" t="n">
        <v>1</v>
      </c>
      <c r="AQ2690" t="n">
        <v>1</v>
      </c>
      <c r="AR2690" t="n">
        <v>1</v>
      </c>
      <c r="AS2690" t="n">
        <v>1</v>
      </c>
      <c r="AT2690" t="n">
        <v>1</v>
      </c>
      <c r="AU2690" t="n">
        <v>1</v>
      </c>
      <c r="AV2690" t="n">
        <v>1</v>
      </c>
      <c r="AW2690" t="n">
        <v>1</v>
      </c>
      <c r="AX2690" t="n">
        <v>1</v>
      </c>
      <c r="AY2690" t="n">
        <v>1</v>
      </c>
      <c r="AZ2690" t="n">
        <v>1</v>
      </c>
      <c r="BA2690" t="n">
        <v>1</v>
      </c>
      <c r="BB2690" t="n">
        <v>1</v>
      </c>
      <c r="BC2690" t="n">
        <v>1</v>
      </c>
      <c r="BD2690" t="n">
        <v>1</v>
      </c>
      <c r="BE2690" t="n">
        <v>1</v>
      </c>
      <c r="BF2690" t="n">
        <v>1</v>
      </c>
      <c r="BG2690" t="n">
        <v>1</v>
      </c>
      <c r="BH2690" t="n">
        <v>1</v>
      </c>
      <c r="BI2690" t="n">
        <v>1</v>
      </c>
      <c r="BJ2690">
        <f>SUM(B2690:BI2690)</f>
        <v/>
      </c>
    </row>
    <row r="2691">
      <c r="A2691" t="inlineStr">
        <is>
          <t>601218</t>
        </is>
      </c>
      <c r="B2691" t="n">
        <v>1</v>
      </c>
      <c r="E2691" t="n">
        <v>1</v>
      </c>
      <c r="F2691" t="n">
        <v>1</v>
      </c>
      <c r="G2691" t="n">
        <v>1</v>
      </c>
      <c r="H2691" t="n">
        <v>1</v>
      </c>
      <c r="I2691" t="n">
        <v>1</v>
      </c>
      <c r="J2691" t="n">
        <v>1</v>
      </c>
      <c r="K2691" t="n">
        <v>1</v>
      </c>
      <c r="P2691" t="n">
        <v>1</v>
      </c>
      <c r="Q2691" t="n">
        <v>1</v>
      </c>
      <c r="S2691" t="n">
        <v>1</v>
      </c>
      <c r="T2691" t="n">
        <v>1</v>
      </c>
      <c r="U2691" t="n">
        <v>1</v>
      </c>
      <c r="V2691" t="n">
        <v>1</v>
      </c>
      <c r="W2691" t="n">
        <v>1</v>
      </c>
      <c r="X2691" t="n">
        <v>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1</v>
      </c>
      <c r="AG2691" t="n">
        <v>1</v>
      </c>
      <c r="AH2691" t="n">
        <v>1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1</v>
      </c>
      <c r="AO2691" t="n">
        <v>1</v>
      </c>
      <c r="AQ2691" t="n">
        <v>1</v>
      </c>
      <c r="AR2691" t="n">
        <v>1</v>
      </c>
      <c r="AS2691" t="n">
        <v>1</v>
      </c>
      <c r="AT2691" t="n">
        <v>1</v>
      </c>
      <c r="AU2691" t="n">
        <v>1</v>
      </c>
      <c r="AV2691" t="n">
        <v>1</v>
      </c>
      <c r="AW2691" t="n">
        <v>1</v>
      </c>
      <c r="AX2691" t="n">
        <v>1</v>
      </c>
      <c r="AY2691" t="n">
        <v>1</v>
      </c>
      <c r="AZ2691" t="n">
        <v>1</v>
      </c>
      <c r="BA2691" t="n">
        <v>1</v>
      </c>
      <c r="BB2691" t="n">
        <v>1</v>
      </c>
      <c r="BC2691" t="n">
        <v>1</v>
      </c>
      <c r="BD2691" t="n">
        <v>1</v>
      </c>
      <c r="BE2691" t="n">
        <v>1</v>
      </c>
      <c r="BF2691" t="n">
        <v>1</v>
      </c>
      <c r="BG2691" t="n">
        <v>1</v>
      </c>
      <c r="BH2691" t="n">
        <v>1</v>
      </c>
      <c r="BI2691" t="n">
        <v>1</v>
      </c>
      <c r="BJ2691">
        <f>SUM(B2691:BI2691)</f>
        <v/>
      </c>
    </row>
    <row r="2692">
      <c r="A2692" t="inlineStr">
        <is>
          <t>601225</t>
        </is>
      </c>
      <c r="B2692" t="n">
        <v>1</v>
      </c>
      <c r="C2692" t="n">
        <v>1</v>
      </c>
      <c r="D2692" t="n">
        <v>1</v>
      </c>
      <c r="E2692" t="n">
        <v>1</v>
      </c>
      <c r="F2692" t="n">
        <v>1</v>
      </c>
      <c r="G2692" t="n">
        <v>1</v>
      </c>
      <c r="H2692" t="n">
        <v>1</v>
      </c>
      <c r="I2692" t="n">
        <v>1</v>
      </c>
      <c r="J2692" t="n">
        <v>1</v>
      </c>
      <c r="K2692" t="n">
        <v>1</v>
      </c>
      <c r="L2692" t="n">
        <v>1</v>
      </c>
      <c r="M2692" t="n">
        <v>1</v>
      </c>
      <c r="N2692" t="n">
        <v>1</v>
      </c>
      <c r="O2692" t="n">
        <v>1</v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1</v>
      </c>
      <c r="V2692" t="n">
        <v>1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1</v>
      </c>
      <c r="AI2692" t="n">
        <v>1</v>
      </c>
      <c r="AJ2692" t="n">
        <v>1</v>
      </c>
      <c r="AK2692" t="n">
        <v>1</v>
      </c>
      <c r="AL2692" t="n">
        <v>1</v>
      </c>
      <c r="AM2692" t="n">
        <v>1</v>
      </c>
      <c r="AN2692" t="n">
        <v>1</v>
      </c>
      <c r="AO2692" t="n">
        <v>1</v>
      </c>
      <c r="AP2692" t="n">
        <v>1</v>
      </c>
      <c r="AQ2692" t="n">
        <v>1</v>
      </c>
      <c r="AR2692" t="n">
        <v>1</v>
      </c>
      <c r="AS2692" t="n">
        <v>1</v>
      </c>
      <c r="AT2692" t="n">
        <v>1</v>
      </c>
      <c r="AU2692" t="n">
        <v>1</v>
      </c>
      <c r="AV2692" t="n">
        <v>1</v>
      </c>
      <c r="AW2692" t="n">
        <v>1</v>
      </c>
      <c r="AX2692" t="n">
        <v>1</v>
      </c>
      <c r="AY2692" t="n">
        <v>1</v>
      </c>
      <c r="AZ2692" t="n">
        <v>1</v>
      </c>
      <c r="BA2692" t="n">
        <v>1</v>
      </c>
      <c r="BB2692" t="n">
        <v>1</v>
      </c>
      <c r="BC2692" t="n">
        <v>1</v>
      </c>
      <c r="BD2692" t="n">
        <v>1</v>
      </c>
      <c r="BE2692" t="n">
        <v>1</v>
      </c>
      <c r="BF2692" t="n">
        <v>1</v>
      </c>
      <c r="BG2692" t="n">
        <v>1</v>
      </c>
      <c r="BH2692" t="n">
        <v>1</v>
      </c>
      <c r="BI2692" t="n">
        <v>1</v>
      </c>
      <c r="BJ2692">
        <f>SUM(B2692:BI2692)</f>
        <v/>
      </c>
    </row>
    <row r="2693">
      <c r="A2693" t="inlineStr">
        <is>
          <t>601226</t>
        </is>
      </c>
      <c r="B2693" t="n">
        <v>1</v>
      </c>
      <c r="BJ2693">
        <f>SUM(B2693:BI2693)</f>
        <v/>
      </c>
    </row>
    <row r="2694">
      <c r="A2694" t="inlineStr">
        <is>
          <t>601228</t>
        </is>
      </c>
      <c r="B2694" t="n">
        <v>1</v>
      </c>
      <c r="BJ2694">
        <f>SUM(B2694:BI2694)</f>
        <v/>
      </c>
    </row>
    <row r="2695">
      <c r="A2695" t="inlineStr">
        <is>
          <t>601229</t>
        </is>
      </c>
      <c r="B2695" t="n">
        <v>1</v>
      </c>
      <c r="C2695" t="n">
        <v>1</v>
      </c>
      <c r="D2695" t="n">
        <v>1</v>
      </c>
      <c r="E2695" t="n">
        <v>1</v>
      </c>
      <c r="F2695" t="n">
        <v>1</v>
      </c>
      <c r="I2695" t="n">
        <v>1</v>
      </c>
      <c r="BJ2695">
        <f>SUM(B2695:BI2695)</f>
        <v/>
      </c>
    </row>
    <row r="2696">
      <c r="A2696" t="inlineStr">
        <is>
          <t>601231</t>
        </is>
      </c>
      <c r="B2696" t="n">
        <v>1</v>
      </c>
      <c r="BC2696" t="n">
        <v>1</v>
      </c>
      <c r="BD2696" t="n">
        <v>1</v>
      </c>
      <c r="BF2696" t="n">
        <v>1</v>
      </c>
      <c r="BG2696" t="n">
        <v>1</v>
      </c>
      <c r="BH2696" t="n">
        <v>1</v>
      </c>
      <c r="BI2696" t="n">
        <v>1</v>
      </c>
      <c r="BJ2696">
        <f>SUM(B2696:BI2696)</f>
        <v/>
      </c>
    </row>
    <row r="2697">
      <c r="A2697" t="inlineStr">
        <is>
          <t>601233</t>
        </is>
      </c>
      <c r="B2697" t="n">
        <v>1</v>
      </c>
      <c r="C2697" t="n">
        <v>1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1</v>
      </c>
      <c r="R2697" t="n">
        <v>1</v>
      </c>
      <c r="S2697" t="n">
        <v>1</v>
      </c>
      <c r="T2697" t="n">
        <v>1</v>
      </c>
      <c r="U2697" t="n">
        <v>1</v>
      </c>
      <c r="V2697" t="n">
        <v>1</v>
      </c>
      <c r="W2697" t="n">
        <v>1</v>
      </c>
      <c r="X2697" t="n">
        <v>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1</v>
      </c>
      <c r="AI2697" t="n">
        <v>1</v>
      </c>
      <c r="AJ2697" t="n">
        <v>1</v>
      </c>
      <c r="AK2697" t="n">
        <v>1</v>
      </c>
      <c r="AL2697" t="n">
        <v>1</v>
      </c>
      <c r="AM2697" t="n">
        <v>1</v>
      </c>
      <c r="AN2697" t="n">
        <v>1</v>
      </c>
      <c r="AO2697" t="n">
        <v>1</v>
      </c>
      <c r="AP2697" t="n">
        <v>1</v>
      </c>
      <c r="AQ2697" t="n">
        <v>1</v>
      </c>
      <c r="AR2697" t="n">
        <v>1</v>
      </c>
      <c r="AS2697" t="n">
        <v>1</v>
      </c>
      <c r="AT2697" t="n">
        <v>1</v>
      </c>
      <c r="AU2697" t="n">
        <v>1</v>
      </c>
      <c r="AV2697" t="n">
        <v>1</v>
      </c>
      <c r="AW2697" t="n">
        <v>1</v>
      </c>
      <c r="AX2697" t="n">
        <v>1</v>
      </c>
      <c r="AY2697" t="n">
        <v>1</v>
      </c>
      <c r="AZ2697" t="n">
        <v>1</v>
      </c>
      <c r="BA2697" t="n">
        <v>1</v>
      </c>
      <c r="BB2697" t="n">
        <v>1</v>
      </c>
      <c r="BC2697" t="n">
        <v>1</v>
      </c>
      <c r="BD2697" t="n">
        <v>1</v>
      </c>
      <c r="BE2697" t="n">
        <v>1</v>
      </c>
      <c r="BF2697" t="n">
        <v>1</v>
      </c>
      <c r="BG2697" t="n">
        <v>1</v>
      </c>
      <c r="BH2697" t="n">
        <v>1</v>
      </c>
      <c r="BI2697" t="n">
        <v>1</v>
      </c>
      <c r="BJ2697">
        <f>SUM(B2697:BI2697)</f>
        <v/>
      </c>
    </row>
    <row r="2698">
      <c r="A2698" t="inlineStr">
        <is>
          <t>601268</t>
        </is>
      </c>
      <c r="B2698" t="n">
        <v>1</v>
      </c>
      <c r="C2698" t="n">
        <v>1</v>
      </c>
      <c r="N2698" t="n">
        <v>1</v>
      </c>
      <c r="O2698" t="n">
        <v>1</v>
      </c>
      <c r="BJ2698">
        <f>SUM(B2698:BI2698)</f>
        <v/>
      </c>
    </row>
    <row r="2699">
      <c r="A2699" t="inlineStr">
        <is>
          <t>601288</t>
        </is>
      </c>
      <c r="B2699" t="n">
        <v>1</v>
      </c>
      <c r="C2699" t="n">
        <v>1</v>
      </c>
      <c r="BJ2699">
        <f>SUM(B2699:BI2699)</f>
        <v/>
      </c>
    </row>
    <row r="2700">
      <c r="A2700" t="inlineStr">
        <is>
          <t>601298</t>
        </is>
      </c>
      <c r="B2700" t="n">
        <v>1</v>
      </c>
      <c r="F2700" t="n">
        <v>1</v>
      </c>
      <c r="G2700" t="n">
        <v>1</v>
      </c>
      <c r="H2700" t="n">
        <v>1</v>
      </c>
      <c r="L2700" t="n">
        <v>1</v>
      </c>
      <c r="M2700" t="n">
        <v>1</v>
      </c>
      <c r="N2700" t="n">
        <v>1</v>
      </c>
      <c r="O2700" t="n">
        <v>1</v>
      </c>
      <c r="P2700" t="n">
        <v>1</v>
      </c>
      <c r="BJ2700">
        <f>SUM(B2700:BI2700)</f>
        <v/>
      </c>
    </row>
    <row r="2701">
      <c r="A2701" t="inlineStr">
        <is>
          <t>601318</t>
        </is>
      </c>
      <c r="B2701" t="n">
        <v>1</v>
      </c>
      <c r="C2701" t="n">
        <v>1</v>
      </c>
      <c r="L2701" t="n">
        <v>1</v>
      </c>
      <c r="O2701" t="n">
        <v>1</v>
      </c>
      <c r="P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AA2701" t="n">
        <v>1</v>
      </c>
      <c r="AC2701" t="n">
        <v>1</v>
      </c>
      <c r="BJ2701">
        <f>SUM(B2701:BI2701)</f>
        <v/>
      </c>
    </row>
    <row r="2702">
      <c r="A2702" t="inlineStr">
        <is>
          <t>601319</t>
        </is>
      </c>
      <c r="B2702" t="n">
        <v>1</v>
      </c>
      <c r="BJ2702">
        <f>SUM(B2702:BI2702)</f>
        <v/>
      </c>
    </row>
    <row r="2703">
      <c r="A2703" t="inlineStr">
        <is>
          <t>601326</t>
        </is>
      </c>
      <c r="B2703" t="n">
        <v>1</v>
      </c>
      <c r="F2703" t="n">
        <v>1</v>
      </c>
      <c r="N2703" t="n">
        <v>1</v>
      </c>
      <c r="O2703" t="n">
        <v>1</v>
      </c>
      <c r="BJ2703">
        <f>SUM(B2703:BI2703)</f>
        <v/>
      </c>
    </row>
    <row r="2704">
      <c r="A2704" t="inlineStr">
        <is>
          <t>601328</t>
        </is>
      </c>
      <c r="B2704" t="n">
        <v>1</v>
      </c>
      <c r="C2704" t="n">
        <v>1</v>
      </c>
      <c r="BJ2704">
        <f>SUM(B2704:BI2704)</f>
        <v/>
      </c>
    </row>
    <row r="2705">
      <c r="A2705" t="inlineStr">
        <is>
          <t>601330</t>
        </is>
      </c>
      <c r="B2705" t="n">
        <v>1</v>
      </c>
      <c r="BJ2705">
        <f>SUM(B2705:BI2705)</f>
        <v/>
      </c>
    </row>
    <row r="2706">
      <c r="A2706" t="inlineStr">
        <is>
          <t>601333</t>
        </is>
      </c>
      <c r="B2706" t="n">
        <v>1</v>
      </c>
      <c r="BJ2706">
        <f>SUM(B2706:BI2706)</f>
        <v/>
      </c>
    </row>
    <row r="2707">
      <c r="A2707" t="inlineStr">
        <is>
          <t>601336</t>
        </is>
      </c>
      <c r="B2707" t="n">
        <v>1</v>
      </c>
      <c r="C2707" t="n">
        <v>1</v>
      </c>
      <c r="X2707" t="n">
        <v>1</v>
      </c>
      <c r="Y2707" t="n">
        <v>1</v>
      </c>
      <c r="AA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1</v>
      </c>
      <c r="AI2707" t="n">
        <v>1</v>
      </c>
      <c r="AJ2707" t="n">
        <v>1</v>
      </c>
      <c r="AK2707" t="n">
        <v>1</v>
      </c>
      <c r="AL2707" t="n">
        <v>1</v>
      </c>
      <c r="AM2707" t="n">
        <v>1</v>
      </c>
      <c r="AN2707" t="n">
        <v>1</v>
      </c>
      <c r="AO2707" t="n">
        <v>1</v>
      </c>
      <c r="AP2707" t="n">
        <v>1</v>
      </c>
      <c r="AQ2707" t="n">
        <v>1</v>
      </c>
      <c r="AR2707" t="n">
        <v>1</v>
      </c>
      <c r="AS2707" t="n">
        <v>1</v>
      </c>
      <c r="AT2707" t="n">
        <v>1</v>
      </c>
      <c r="AU2707" t="n">
        <v>1</v>
      </c>
      <c r="AV2707" t="n">
        <v>1</v>
      </c>
      <c r="AW2707" t="n">
        <v>1</v>
      </c>
      <c r="AX2707" t="n">
        <v>1</v>
      </c>
      <c r="AY2707" t="n">
        <v>1</v>
      </c>
      <c r="BA2707" t="n">
        <v>1</v>
      </c>
      <c r="BB2707" t="n">
        <v>1</v>
      </c>
      <c r="BC2707" t="n">
        <v>1</v>
      </c>
      <c r="BD2707" t="n">
        <v>1</v>
      </c>
      <c r="BE2707" t="n">
        <v>1</v>
      </c>
      <c r="BF2707" t="n">
        <v>1</v>
      </c>
      <c r="BG2707" t="n">
        <v>1</v>
      </c>
      <c r="BJ2707">
        <f>SUM(B2707:BI2707)</f>
        <v/>
      </c>
    </row>
    <row r="2708">
      <c r="A2708" t="inlineStr">
        <is>
          <t>601339</t>
        </is>
      </c>
      <c r="B2708" t="n">
        <v>1</v>
      </c>
      <c r="Q2708" t="n">
        <v>1</v>
      </c>
      <c r="R2708" t="n">
        <v>1</v>
      </c>
      <c r="T2708" t="n">
        <v>1</v>
      </c>
      <c r="U2708" t="n">
        <v>1</v>
      </c>
      <c r="V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BJ2708">
        <f>SUM(B2708:BI2708)</f>
        <v/>
      </c>
    </row>
    <row r="2709">
      <c r="A2709" t="inlineStr">
        <is>
          <t>601366</t>
        </is>
      </c>
      <c r="B2709" t="n">
        <v>1</v>
      </c>
      <c r="C2709" t="n">
        <v>1</v>
      </c>
      <c r="X2709" t="n">
        <v>1</v>
      </c>
      <c r="Z2709" t="n">
        <v>1</v>
      </c>
      <c r="AA2709" t="n">
        <v>1</v>
      </c>
      <c r="AB2709" t="n">
        <v>1</v>
      </c>
      <c r="AG2709" t="n">
        <v>1</v>
      </c>
      <c r="AH2709" t="n">
        <v>1</v>
      </c>
      <c r="AR2709" t="n">
        <v>1</v>
      </c>
      <c r="AS2709" t="n">
        <v>1</v>
      </c>
      <c r="AT2709" t="n">
        <v>1</v>
      </c>
      <c r="AU2709" t="n">
        <v>1</v>
      </c>
      <c r="AV2709" t="n">
        <v>1</v>
      </c>
      <c r="AW2709" t="n">
        <v>1</v>
      </c>
      <c r="AX2709" t="n">
        <v>1</v>
      </c>
      <c r="AY2709" t="n">
        <v>1</v>
      </c>
      <c r="AZ2709" t="n">
        <v>1</v>
      </c>
      <c r="BA2709" t="n">
        <v>1</v>
      </c>
      <c r="BB2709" t="n">
        <v>1</v>
      </c>
      <c r="BC2709" t="n">
        <v>1</v>
      </c>
      <c r="BD2709" t="n">
        <v>1</v>
      </c>
      <c r="BE2709" t="n">
        <v>1</v>
      </c>
      <c r="BF2709" t="n">
        <v>1</v>
      </c>
      <c r="BG2709" t="n">
        <v>1</v>
      </c>
      <c r="BH2709" t="n">
        <v>1</v>
      </c>
      <c r="BI2709" t="n">
        <v>1</v>
      </c>
      <c r="BJ2709">
        <f>SUM(B2709:BI2709)</f>
        <v/>
      </c>
    </row>
    <row r="2710">
      <c r="A2710" t="inlineStr">
        <is>
          <t>601368</t>
        </is>
      </c>
      <c r="B2710" t="n">
        <v>1</v>
      </c>
      <c r="BJ2710">
        <f>SUM(B2710:BI2710)</f>
        <v/>
      </c>
    </row>
    <row r="2711">
      <c r="A2711" t="inlineStr">
        <is>
          <t>601369</t>
        </is>
      </c>
      <c r="B2711" t="n">
        <v>1</v>
      </c>
      <c r="C2711" t="n">
        <v>1</v>
      </c>
      <c r="D2711" t="n">
        <v>1</v>
      </c>
      <c r="E2711" t="n">
        <v>1</v>
      </c>
      <c r="F2711" t="n">
        <v>1</v>
      </c>
      <c r="G2711" t="n">
        <v>1</v>
      </c>
      <c r="H2711" t="n">
        <v>1</v>
      </c>
      <c r="I2711" t="n">
        <v>1</v>
      </c>
      <c r="J2711" t="n">
        <v>1</v>
      </c>
      <c r="K2711" t="n">
        <v>1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n">
        <v>1</v>
      </c>
      <c r="R2711" t="n">
        <v>1</v>
      </c>
      <c r="S2711" t="n">
        <v>1</v>
      </c>
      <c r="T2711" t="n">
        <v>1</v>
      </c>
      <c r="U2711" t="n">
        <v>1</v>
      </c>
      <c r="V2711" t="n">
        <v>1</v>
      </c>
      <c r="W2711" t="n">
        <v>1</v>
      </c>
      <c r="X2711" t="n">
        <v>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1</v>
      </c>
      <c r="AI2711" t="n">
        <v>1</v>
      </c>
      <c r="AJ2711" t="n">
        <v>1</v>
      </c>
      <c r="AK2711" t="n">
        <v>1</v>
      </c>
      <c r="AL2711" t="n">
        <v>1</v>
      </c>
      <c r="AM2711" t="n">
        <v>1</v>
      </c>
      <c r="AN2711" t="n">
        <v>1</v>
      </c>
      <c r="AO2711" t="n">
        <v>1</v>
      </c>
      <c r="AP2711" t="n">
        <v>1</v>
      </c>
      <c r="AQ2711" t="n">
        <v>1</v>
      </c>
      <c r="AR2711" t="n">
        <v>1</v>
      </c>
      <c r="AS2711" t="n">
        <v>1</v>
      </c>
      <c r="AT2711" t="n">
        <v>1</v>
      </c>
      <c r="AU2711" t="n">
        <v>1</v>
      </c>
      <c r="AV2711" t="n">
        <v>1</v>
      </c>
      <c r="AW2711" t="n">
        <v>1</v>
      </c>
      <c r="AX2711" t="n">
        <v>1</v>
      </c>
      <c r="AY2711" t="n">
        <v>1</v>
      </c>
      <c r="AZ2711" t="n">
        <v>1</v>
      </c>
      <c r="BA2711" t="n">
        <v>1</v>
      </c>
      <c r="BB2711" t="n">
        <v>1</v>
      </c>
      <c r="BC2711" t="n">
        <v>1</v>
      </c>
      <c r="BD2711" t="n">
        <v>1</v>
      </c>
      <c r="BE2711" t="n">
        <v>1</v>
      </c>
      <c r="BF2711" t="n">
        <v>1</v>
      </c>
      <c r="BG2711" t="n">
        <v>1</v>
      </c>
      <c r="BH2711" t="n">
        <v>1</v>
      </c>
      <c r="BI2711" t="n">
        <v>1</v>
      </c>
      <c r="BJ2711">
        <f>SUM(B2711:BI2711)</f>
        <v/>
      </c>
    </row>
    <row r="2712">
      <c r="A2712" t="inlineStr">
        <is>
          <t>601375</t>
        </is>
      </c>
      <c r="B2712" t="n">
        <v>1</v>
      </c>
      <c r="E2712" t="n">
        <v>1</v>
      </c>
      <c r="F2712" t="n">
        <v>1</v>
      </c>
      <c r="G2712" t="n">
        <v>1</v>
      </c>
      <c r="H2712" t="n">
        <v>1</v>
      </c>
      <c r="I2712" t="n">
        <v>1</v>
      </c>
      <c r="J2712" t="n">
        <v>1</v>
      </c>
      <c r="K2712" t="n">
        <v>1</v>
      </c>
      <c r="L2712" t="n">
        <v>1</v>
      </c>
      <c r="R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1</v>
      </c>
      <c r="AI2712" t="n">
        <v>1</v>
      </c>
      <c r="BD2712" t="n">
        <v>1</v>
      </c>
      <c r="BE2712" t="n">
        <v>1</v>
      </c>
      <c r="BF2712" t="n">
        <v>1</v>
      </c>
      <c r="BH2712" t="n">
        <v>1</v>
      </c>
      <c r="BJ2712">
        <f>SUM(B2712:BI2712)</f>
        <v/>
      </c>
    </row>
    <row r="2713">
      <c r="A2713" t="inlineStr">
        <is>
          <t>601388</t>
        </is>
      </c>
      <c r="B2713" t="n">
        <v>1</v>
      </c>
      <c r="M2713" t="n">
        <v>1</v>
      </c>
      <c r="N2713" t="n">
        <v>1</v>
      </c>
      <c r="O2713" t="n">
        <v>1</v>
      </c>
      <c r="P2713" t="n">
        <v>1</v>
      </c>
      <c r="Q2713" t="n">
        <v>1</v>
      </c>
      <c r="S2713" t="n">
        <v>1</v>
      </c>
      <c r="T2713" t="n">
        <v>1</v>
      </c>
      <c r="U2713" t="n">
        <v>1</v>
      </c>
      <c r="V2713" t="n">
        <v>1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1</v>
      </c>
      <c r="AJ2713" t="n">
        <v>1</v>
      </c>
      <c r="AK2713" t="n">
        <v>1</v>
      </c>
      <c r="AL2713" t="n">
        <v>1</v>
      </c>
      <c r="AM2713" t="n">
        <v>1</v>
      </c>
      <c r="AN2713" t="n">
        <v>1</v>
      </c>
      <c r="AO2713" t="n">
        <v>1</v>
      </c>
      <c r="AP2713" t="n">
        <v>1</v>
      </c>
      <c r="AQ2713" t="n">
        <v>1</v>
      </c>
      <c r="AR2713" t="n">
        <v>1</v>
      </c>
      <c r="AS2713" t="n">
        <v>1</v>
      </c>
      <c r="AT2713" t="n">
        <v>1</v>
      </c>
      <c r="AU2713" t="n">
        <v>1</v>
      </c>
      <c r="AV2713" t="n">
        <v>1</v>
      </c>
      <c r="AW2713" t="n">
        <v>1</v>
      </c>
      <c r="AX2713" t="n">
        <v>1</v>
      </c>
      <c r="AY2713" t="n">
        <v>1</v>
      </c>
      <c r="AZ2713" t="n">
        <v>1</v>
      </c>
      <c r="BA2713" t="n">
        <v>1</v>
      </c>
      <c r="BB2713" t="n">
        <v>1</v>
      </c>
      <c r="BC2713" t="n">
        <v>1</v>
      </c>
      <c r="BD2713" t="n">
        <v>1</v>
      </c>
      <c r="BE2713" t="n">
        <v>1</v>
      </c>
      <c r="BF2713" t="n">
        <v>1</v>
      </c>
      <c r="BG2713" t="n">
        <v>1</v>
      </c>
      <c r="BH2713" t="n">
        <v>1</v>
      </c>
      <c r="BI2713" t="n">
        <v>1</v>
      </c>
      <c r="BJ2713">
        <f>SUM(B2713:BI2713)</f>
        <v/>
      </c>
    </row>
    <row r="2714">
      <c r="A2714" t="inlineStr">
        <is>
          <t>601390</t>
        </is>
      </c>
      <c r="B2714" t="n">
        <v>1</v>
      </c>
      <c r="C2714" t="n">
        <v>1</v>
      </c>
      <c r="D2714" t="n">
        <v>1</v>
      </c>
      <c r="BJ2714">
        <f>SUM(B2714:BI2714)</f>
        <v/>
      </c>
    </row>
    <row r="2715">
      <c r="A2715" t="inlineStr">
        <is>
          <t>601398</t>
        </is>
      </c>
      <c r="B2715" t="n">
        <v>1</v>
      </c>
      <c r="C2715" t="n">
        <v>1</v>
      </c>
      <c r="BJ2715">
        <f>SUM(B2715:BI2715)</f>
        <v/>
      </c>
    </row>
    <row r="2716">
      <c r="A2716" t="inlineStr">
        <is>
          <t>601399</t>
        </is>
      </c>
      <c r="B2716" t="n">
        <v>1</v>
      </c>
      <c r="BJ2716">
        <f>SUM(B2716:BI2716)</f>
        <v/>
      </c>
    </row>
    <row r="2717">
      <c r="A2717" t="inlineStr">
        <is>
          <t>601500</t>
        </is>
      </c>
      <c r="B2717" t="n">
        <v>1</v>
      </c>
      <c r="BJ2717">
        <f>SUM(B2717:BI2717)</f>
        <v/>
      </c>
    </row>
    <row r="2718">
      <c r="A2718" t="inlineStr">
        <is>
          <t>601512</t>
        </is>
      </c>
      <c r="B2718" t="n">
        <v>1</v>
      </c>
      <c r="BJ2718">
        <f>SUM(B2718:BI2718)</f>
        <v/>
      </c>
    </row>
    <row r="2719">
      <c r="A2719" t="inlineStr">
        <is>
          <t>601515</t>
        </is>
      </c>
      <c r="B2719" t="n">
        <v>1</v>
      </c>
      <c r="C2719" t="n">
        <v>1</v>
      </c>
      <c r="BJ2719">
        <f>SUM(B2719:BI2719)</f>
        <v/>
      </c>
    </row>
    <row r="2720">
      <c r="A2720" t="inlineStr">
        <is>
          <t>601518</t>
        </is>
      </c>
      <c r="B2720" t="n">
        <v>1</v>
      </c>
      <c r="BJ2720">
        <f>SUM(B2720:BI2720)</f>
        <v/>
      </c>
    </row>
    <row r="2721">
      <c r="A2721" t="inlineStr">
        <is>
          <t>601555</t>
        </is>
      </c>
      <c r="B2721" t="n">
        <v>1</v>
      </c>
      <c r="AE2721" t="n">
        <v>1</v>
      </c>
      <c r="AK2721" t="n">
        <v>1</v>
      </c>
      <c r="BJ2721">
        <f>SUM(B2721:BI2721)</f>
        <v/>
      </c>
    </row>
    <row r="2722">
      <c r="A2722" t="inlineStr">
        <is>
          <t>601558</t>
        </is>
      </c>
      <c r="B2722" t="n">
        <v>1</v>
      </c>
      <c r="C2722" t="n">
        <v>1</v>
      </c>
      <c r="D2722" t="n">
        <v>1</v>
      </c>
      <c r="E2722" t="n">
        <v>1</v>
      </c>
      <c r="BJ2722">
        <f>SUM(B2722:BI2722)</f>
        <v/>
      </c>
    </row>
    <row r="2723">
      <c r="A2723" t="inlineStr">
        <is>
          <t>601567</t>
        </is>
      </c>
      <c r="B2723" t="n">
        <v>1</v>
      </c>
      <c r="BJ2723">
        <f>SUM(B2723:BI2723)</f>
        <v/>
      </c>
    </row>
    <row r="2724">
      <c r="A2724" t="inlineStr">
        <is>
          <t>601568</t>
        </is>
      </c>
      <c r="B2724" t="n">
        <v>1</v>
      </c>
      <c r="BJ2724">
        <f>SUM(B2724:BI2724)</f>
        <v/>
      </c>
    </row>
    <row r="2725">
      <c r="A2725" t="inlineStr">
        <is>
          <t>601577</t>
        </is>
      </c>
      <c r="B2725" t="n">
        <v>1</v>
      </c>
      <c r="C2725" t="n">
        <v>1</v>
      </c>
      <c r="E2725" t="n">
        <v>1</v>
      </c>
      <c r="I2725" t="n">
        <v>1</v>
      </c>
      <c r="J2725" t="n">
        <v>1</v>
      </c>
      <c r="K2725" t="n">
        <v>1</v>
      </c>
      <c r="O2725" t="n">
        <v>1</v>
      </c>
      <c r="R2725" t="n">
        <v>1</v>
      </c>
      <c r="S2725" t="n">
        <v>1</v>
      </c>
      <c r="T2725" t="n">
        <v>1</v>
      </c>
      <c r="U2725" t="n">
        <v>1</v>
      </c>
      <c r="W2725" t="n">
        <v>1</v>
      </c>
      <c r="X2725" t="n">
        <v>1</v>
      </c>
      <c r="Y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1</v>
      </c>
      <c r="AI2725" t="n">
        <v>1</v>
      </c>
      <c r="AJ2725" t="n">
        <v>1</v>
      </c>
      <c r="AK2725" t="n">
        <v>1</v>
      </c>
      <c r="AL2725" t="n">
        <v>1</v>
      </c>
      <c r="AM2725" t="n">
        <v>1</v>
      </c>
      <c r="AN2725" t="n">
        <v>1</v>
      </c>
      <c r="AO2725" t="n">
        <v>1</v>
      </c>
      <c r="AR2725" t="n">
        <v>1</v>
      </c>
      <c r="AS2725" t="n">
        <v>1</v>
      </c>
      <c r="AT2725" t="n">
        <v>1</v>
      </c>
      <c r="AU2725" t="n">
        <v>1</v>
      </c>
      <c r="BJ2725">
        <f>SUM(B2725:BI2725)</f>
        <v/>
      </c>
    </row>
    <row r="2726">
      <c r="A2726" t="inlineStr">
        <is>
          <t>601588</t>
        </is>
      </c>
      <c r="B2726" t="n">
        <v>1</v>
      </c>
      <c r="C2726" t="n">
        <v>1</v>
      </c>
      <c r="D2726" t="n">
        <v>1</v>
      </c>
      <c r="E2726" t="n">
        <v>1</v>
      </c>
      <c r="BJ2726">
        <f>SUM(B2726:BI2726)</f>
        <v/>
      </c>
    </row>
    <row r="2727">
      <c r="A2727" t="inlineStr">
        <is>
          <t>601595</t>
        </is>
      </c>
      <c r="B2727" t="n">
        <v>1</v>
      </c>
      <c r="D2727" t="n">
        <v>1</v>
      </c>
      <c r="BJ2727">
        <f>SUM(B2727:BI2727)</f>
        <v/>
      </c>
    </row>
    <row r="2728">
      <c r="A2728" t="inlineStr">
        <is>
          <t>601598</t>
        </is>
      </c>
      <c r="B2728" t="n">
        <v>1</v>
      </c>
      <c r="O2728" t="n">
        <v>1</v>
      </c>
      <c r="P2728" t="n">
        <v>1</v>
      </c>
      <c r="Q2728" t="n">
        <v>1</v>
      </c>
      <c r="R2728" t="n">
        <v>1</v>
      </c>
      <c r="S2728" t="n">
        <v>1</v>
      </c>
      <c r="T2728" t="n">
        <v>1</v>
      </c>
      <c r="U2728" t="n">
        <v>1</v>
      </c>
      <c r="V2728" t="n">
        <v>1</v>
      </c>
      <c r="W2728" t="n">
        <v>1</v>
      </c>
      <c r="X2728" t="n">
        <v>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1</v>
      </c>
      <c r="AG2728" t="n">
        <v>1</v>
      </c>
      <c r="AH2728" t="n">
        <v>1</v>
      </c>
      <c r="AI2728" t="n">
        <v>1</v>
      </c>
      <c r="AJ2728" t="n">
        <v>1</v>
      </c>
      <c r="AK2728" t="n">
        <v>1</v>
      </c>
      <c r="AL2728" t="n">
        <v>1</v>
      </c>
      <c r="AM2728" t="n">
        <v>1</v>
      </c>
      <c r="AN2728" t="n">
        <v>1</v>
      </c>
      <c r="AS2728" t="n">
        <v>1</v>
      </c>
      <c r="BJ2728">
        <f>SUM(B2728:BI2728)</f>
        <v/>
      </c>
    </row>
    <row r="2729">
      <c r="A2729" t="inlineStr">
        <is>
          <t>601599</t>
        </is>
      </c>
      <c r="B2729" t="n">
        <v>1</v>
      </c>
      <c r="C2729" t="n">
        <v>1</v>
      </c>
      <c r="BJ2729">
        <f>SUM(B2729:BI2729)</f>
        <v/>
      </c>
    </row>
    <row r="2730">
      <c r="A2730" t="inlineStr">
        <is>
          <t>601601</t>
        </is>
      </c>
      <c r="B2730" t="n">
        <v>1</v>
      </c>
      <c r="C2730" t="n">
        <v>1</v>
      </c>
      <c r="D2730" t="n">
        <v>1</v>
      </c>
      <c r="E2730" t="n">
        <v>1</v>
      </c>
      <c r="F2730" t="n">
        <v>1</v>
      </c>
      <c r="G2730" t="n">
        <v>1</v>
      </c>
      <c r="H2730" t="n">
        <v>1</v>
      </c>
      <c r="I2730" t="n">
        <v>1</v>
      </c>
      <c r="J2730" t="n">
        <v>1</v>
      </c>
      <c r="K2730" t="n">
        <v>1</v>
      </c>
      <c r="L2730" t="n">
        <v>1</v>
      </c>
      <c r="M2730" t="n">
        <v>1</v>
      </c>
      <c r="N2730" t="n">
        <v>1</v>
      </c>
      <c r="O2730" t="n">
        <v>1</v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1</v>
      </c>
      <c r="AJ2730" t="n">
        <v>1</v>
      </c>
      <c r="AK2730" t="n">
        <v>1</v>
      </c>
      <c r="AL2730" t="n">
        <v>1</v>
      </c>
      <c r="AM2730" t="n">
        <v>1</v>
      </c>
      <c r="AN2730" t="n">
        <v>1</v>
      </c>
      <c r="AO2730" t="n">
        <v>1</v>
      </c>
      <c r="AP2730" t="n">
        <v>1</v>
      </c>
      <c r="AQ2730" t="n">
        <v>1</v>
      </c>
      <c r="AR2730" t="n">
        <v>1</v>
      </c>
      <c r="AS2730" t="n">
        <v>1</v>
      </c>
      <c r="AT2730" t="n">
        <v>1</v>
      </c>
      <c r="AU2730" t="n">
        <v>1</v>
      </c>
      <c r="AV2730" t="n">
        <v>1</v>
      </c>
      <c r="AW2730" t="n">
        <v>1</v>
      </c>
      <c r="AX2730" t="n">
        <v>1</v>
      </c>
      <c r="BC2730" t="n">
        <v>1</v>
      </c>
      <c r="BD2730" t="n">
        <v>1</v>
      </c>
      <c r="BE2730" t="n">
        <v>1</v>
      </c>
      <c r="BF2730" t="n">
        <v>1</v>
      </c>
      <c r="BG2730" t="n">
        <v>1</v>
      </c>
      <c r="BH2730" t="n">
        <v>1</v>
      </c>
      <c r="BI2730" t="n">
        <v>1</v>
      </c>
      <c r="BJ2730">
        <f>SUM(B2730:BI2730)</f>
        <v/>
      </c>
    </row>
    <row r="2731">
      <c r="A2731" t="inlineStr">
        <is>
          <t>601607</t>
        </is>
      </c>
      <c r="B2731" t="n">
        <v>1</v>
      </c>
      <c r="BJ2731">
        <f>SUM(B2731:BI2731)</f>
        <v/>
      </c>
    </row>
    <row r="2732">
      <c r="A2732" t="inlineStr">
        <is>
          <t>601609</t>
        </is>
      </c>
      <c r="B2732" t="n">
        <v>1</v>
      </c>
      <c r="BJ2732">
        <f>SUM(B2732:BI2732)</f>
        <v/>
      </c>
    </row>
    <row r="2733">
      <c r="A2733" t="inlineStr">
        <is>
          <t>601615</t>
        </is>
      </c>
      <c r="B2733" t="n">
        <v>1</v>
      </c>
      <c r="G2733" t="n">
        <v>1</v>
      </c>
      <c r="H2733" t="n">
        <v>1</v>
      </c>
      <c r="I2733" t="n">
        <v>1</v>
      </c>
      <c r="J2733" t="n">
        <v>1</v>
      </c>
      <c r="K2733" t="n">
        <v>1</v>
      </c>
      <c r="L2733" t="n">
        <v>1</v>
      </c>
      <c r="M2733" t="n">
        <v>1</v>
      </c>
      <c r="P2733" t="n">
        <v>1</v>
      </c>
      <c r="Q2733" t="n">
        <v>1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1</v>
      </c>
      <c r="AG2733" t="n">
        <v>1</v>
      </c>
      <c r="AH2733" t="n">
        <v>1</v>
      </c>
      <c r="AI2733" t="n">
        <v>1</v>
      </c>
      <c r="AJ2733" t="n">
        <v>1</v>
      </c>
      <c r="AK2733" t="n">
        <v>1</v>
      </c>
      <c r="AL2733" t="n">
        <v>1</v>
      </c>
      <c r="AM2733" t="n">
        <v>1</v>
      </c>
      <c r="AN2733" t="n">
        <v>1</v>
      </c>
      <c r="AO2733" t="n">
        <v>1</v>
      </c>
      <c r="AP2733" t="n">
        <v>1</v>
      </c>
      <c r="AQ2733" t="n">
        <v>1</v>
      </c>
      <c r="AR2733" t="n">
        <v>1</v>
      </c>
      <c r="AS2733" t="n">
        <v>1</v>
      </c>
      <c r="AT2733" t="n">
        <v>1</v>
      </c>
      <c r="AU2733" t="n">
        <v>1</v>
      </c>
      <c r="AV2733" t="n">
        <v>1</v>
      </c>
      <c r="AW2733" t="n">
        <v>1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1</v>
      </c>
      <c r="BD2733" t="n">
        <v>1</v>
      </c>
      <c r="BE2733" t="n">
        <v>1</v>
      </c>
      <c r="BF2733" t="n">
        <v>1</v>
      </c>
      <c r="BG2733" t="n">
        <v>1</v>
      </c>
      <c r="BH2733" t="n">
        <v>1</v>
      </c>
      <c r="BI2733" t="n">
        <v>1</v>
      </c>
      <c r="BJ2733">
        <f>SUM(B2733:BI2733)</f>
        <v/>
      </c>
    </row>
    <row r="2734">
      <c r="A2734" t="inlineStr">
        <is>
          <t>601616</t>
        </is>
      </c>
      <c r="B2734" t="n">
        <v>1</v>
      </c>
      <c r="BJ2734">
        <f>SUM(B2734:BI2734)</f>
        <v/>
      </c>
    </row>
    <row r="2735">
      <c r="A2735" t="inlineStr">
        <is>
          <t>601619</t>
        </is>
      </c>
      <c r="B2735" t="n">
        <v>1</v>
      </c>
      <c r="BJ2735">
        <f>SUM(B2735:BI2735)</f>
        <v/>
      </c>
    </row>
    <row r="2736">
      <c r="A2736" t="inlineStr">
        <is>
          <t>601628</t>
        </is>
      </c>
      <c r="B2736" t="n">
        <v>1</v>
      </c>
      <c r="C2736" t="n">
        <v>1</v>
      </c>
      <c r="D2736" t="n">
        <v>1</v>
      </c>
      <c r="E2736" t="n">
        <v>1</v>
      </c>
      <c r="F2736" t="n">
        <v>1</v>
      </c>
      <c r="X2736" t="n">
        <v>1</v>
      </c>
      <c r="Y2736" t="n">
        <v>1</v>
      </c>
      <c r="Z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1</v>
      </c>
      <c r="AI2736" t="n">
        <v>1</v>
      </c>
      <c r="AJ2736" t="n">
        <v>1</v>
      </c>
      <c r="AK2736" t="n">
        <v>1</v>
      </c>
      <c r="AL2736" t="n">
        <v>1</v>
      </c>
      <c r="AM2736" t="n">
        <v>1</v>
      </c>
      <c r="AN2736" t="n">
        <v>1</v>
      </c>
      <c r="AO2736" t="n">
        <v>1</v>
      </c>
      <c r="AP2736" t="n">
        <v>1</v>
      </c>
      <c r="AQ2736" t="n">
        <v>1</v>
      </c>
      <c r="AR2736" t="n">
        <v>1</v>
      </c>
      <c r="AS2736" t="n">
        <v>1</v>
      </c>
      <c r="AT2736" t="n">
        <v>1</v>
      </c>
      <c r="AU2736" t="n">
        <v>1</v>
      </c>
      <c r="AV2736" t="n">
        <v>1</v>
      </c>
      <c r="AW2736" t="n">
        <v>1</v>
      </c>
      <c r="AX2736" t="n">
        <v>1</v>
      </c>
      <c r="AY2736" t="n">
        <v>1</v>
      </c>
      <c r="AZ2736" t="n">
        <v>1</v>
      </c>
      <c r="BA2736" t="n">
        <v>1</v>
      </c>
      <c r="BB2736" t="n">
        <v>1</v>
      </c>
      <c r="BC2736" t="n">
        <v>1</v>
      </c>
      <c r="BD2736" t="n">
        <v>1</v>
      </c>
      <c r="BE2736" t="n">
        <v>1</v>
      </c>
      <c r="BI2736" t="n">
        <v>1</v>
      </c>
      <c r="BJ2736">
        <f>SUM(B2736:BI2736)</f>
        <v/>
      </c>
    </row>
    <row r="2737">
      <c r="A2737" t="inlineStr">
        <is>
          <t>601658</t>
        </is>
      </c>
      <c r="B2737" t="n">
        <v>1</v>
      </c>
      <c r="C2737" t="n">
        <v>1</v>
      </c>
      <c r="D2737" t="n">
        <v>1</v>
      </c>
      <c r="E2737" t="n">
        <v>1</v>
      </c>
      <c r="F2737" t="n">
        <v>1</v>
      </c>
      <c r="G2737" t="n">
        <v>1</v>
      </c>
      <c r="I2737" t="n">
        <v>1</v>
      </c>
      <c r="J2737" t="n">
        <v>1</v>
      </c>
      <c r="K2737" t="n">
        <v>1</v>
      </c>
      <c r="L2737" t="n">
        <v>1</v>
      </c>
      <c r="M2737" t="n">
        <v>1</v>
      </c>
      <c r="N2737" t="n">
        <v>1</v>
      </c>
      <c r="O2737" t="n">
        <v>1</v>
      </c>
      <c r="P2737" t="n">
        <v>1</v>
      </c>
      <c r="Q2737" t="n">
        <v>1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1</v>
      </c>
      <c r="Z2737" t="n">
        <v>1</v>
      </c>
      <c r="AA2737" t="n">
        <v>1</v>
      </c>
      <c r="BJ2737">
        <f>SUM(B2737:BI2737)</f>
        <v/>
      </c>
    </row>
    <row r="2738">
      <c r="A2738" t="inlineStr">
        <is>
          <t>601666</t>
        </is>
      </c>
      <c r="B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1</v>
      </c>
      <c r="AI2738" t="n">
        <v>1</v>
      </c>
      <c r="AJ2738" t="n">
        <v>1</v>
      </c>
      <c r="AK2738" t="n">
        <v>1</v>
      </c>
      <c r="AL2738" t="n">
        <v>1</v>
      </c>
      <c r="AM2738" t="n">
        <v>1</v>
      </c>
      <c r="AN2738" t="n">
        <v>1</v>
      </c>
      <c r="AO2738" t="n">
        <v>1</v>
      </c>
      <c r="AP2738" t="n">
        <v>1</v>
      </c>
      <c r="AQ2738" t="n">
        <v>1</v>
      </c>
      <c r="AR2738" t="n">
        <v>1</v>
      </c>
      <c r="AS2738" t="n">
        <v>1</v>
      </c>
      <c r="AT2738" t="n">
        <v>1</v>
      </c>
      <c r="AU2738" t="n">
        <v>1</v>
      </c>
      <c r="AV2738" t="n">
        <v>1</v>
      </c>
      <c r="AW2738" t="n">
        <v>1</v>
      </c>
      <c r="AX2738" t="n">
        <v>1</v>
      </c>
      <c r="AY2738" t="n">
        <v>1</v>
      </c>
      <c r="AZ2738" t="n">
        <v>1</v>
      </c>
      <c r="BA2738" t="n">
        <v>1</v>
      </c>
      <c r="BB2738" t="n">
        <v>1</v>
      </c>
      <c r="BC2738" t="n">
        <v>1</v>
      </c>
      <c r="BD2738" t="n">
        <v>1</v>
      </c>
      <c r="BE2738" t="n">
        <v>1</v>
      </c>
      <c r="BF2738" t="n">
        <v>1</v>
      </c>
      <c r="BG2738" t="n">
        <v>1</v>
      </c>
      <c r="BH2738" t="n">
        <v>1</v>
      </c>
      <c r="BI2738" t="n">
        <v>1</v>
      </c>
      <c r="BJ2738">
        <f>SUM(B2738:BI2738)</f>
        <v/>
      </c>
    </row>
    <row r="2739">
      <c r="A2739" t="inlineStr">
        <is>
          <t>601668</t>
        </is>
      </c>
      <c r="B2739" t="n">
        <v>1</v>
      </c>
      <c r="C2739" t="n">
        <v>1</v>
      </c>
      <c r="BJ2739">
        <f>SUM(B2739:BI2739)</f>
        <v/>
      </c>
    </row>
    <row r="2740">
      <c r="A2740" t="inlineStr">
        <is>
          <t>601678</t>
        </is>
      </c>
      <c r="B2740" t="n">
        <v>1</v>
      </c>
      <c r="C2740" t="n">
        <v>1</v>
      </c>
      <c r="F2740" t="n">
        <v>1</v>
      </c>
      <c r="S2740" t="n">
        <v>1</v>
      </c>
      <c r="T2740" t="n">
        <v>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H2740" t="n">
        <v>1</v>
      </c>
      <c r="BJ2740">
        <f>SUM(B2740:BI2740)</f>
        <v/>
      </c>
    </row>
    <row r="2741">
      <c r="A2741" t="inlineStr">
        <is>
          <t>601686</t>
        </is>
      </c>
      <c r="B2741" t="n">
        <v>1</v>
      </c>
      <c r="C2741" t="n">
        <v>1</v>
      </c>
      <c r="BJ2741">
        <f>SUM(B2741:BI2741)</f>
        <v/>
      </c>
    </row>
    <row r="2742">
      <c r="A2742" t="inlineStr">
        <is>
          <t>601688</t>
        </is>
      </c>
      <c r="B2742" t="n">
        <v>1</v>
      </c>
      <c r="C2742" t="n">
        <v>1</v>
      </c>
      <c r="D2742" t="n">
        <v>1</v>
      </c>
      <c r="E2742" t="n">
        <v>1</v>
      </c>
      <c r="BJ2742">
        <f>SUM(B2742:BI2742)</f>
        <v/>
      </c>
    </row>
    <row r="2743">
      <c r="A2743" t="inlineStr">
        <is>
          <t>601689</t>
        </is>
      </c>
      <c r="B2743" t="n">
        <v>1</v>
      </c>
      <c r="C2743" t="n">
        <v>1</v>
      </c>
      <c r="D2743" t="n">
        <v>1</v>
      </c>
      <c r="E2743" t="n">
        <v>1</v>
      </c>
      <c r="F2743" t="n">
        <v>1</v>
      </c>
      <c r="G2743" t="n">
        <v>1</v>
      </c>
      <c r="H2743" t="n">
        <v>1</v>
      </c>
      <c r="I2743" t="n">
        <v>1</v>
      </c>
      <c r="J2743" t="n">
        <v>1</v>
      </c>
      <c r="K2743" t="n">
        <v>1</v>
      </c>
      <c r="L2743" t="n">
        <v>1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1</v>
      </c>
      <c r="AI2743" t="n">
        <v>1</v>
      </c>
      <c r="AJ2743" t="n">
        <v>1</v>
      </c>
      <c r="AK2743" t="n">
        <v>1</v>
      </c>
      <c r="AL2743" t="n">
        <v>1</v>
      </c>
      <c r="AM2743" t="n">
        <v>1</v>
      </c>
      <c r="AN2743" t="n">
        <v>1</v>
      </c>
      <c r="AO2743" t="n">
        <v>1</v>
      </c>
      <c r="AP2743" t="n">
        <v>1</v>
      </c>
      <c r="AQ2743" t="n">
        <v>1</v>
      </c>
      <c r="AR2743" t="n">
        <v>1</v>
      </c>
      <c r="AS2743" t="n">
        <v>1</v>
      </c>
      <c r="AT2743" t="n">
        <v>1</v>
      </c>
      <c r="AU2743" t="n">
        <v>1</v>
      </c>
      <c r="AV2743" t="n">
        <v>1</v>
      </c>
      <c r="AW2743" t="n">
        <v>1</v>
      </c>
      <c r="AX2743" t="n">
        <v>1</v>
      </c>
      <c r="AY2743" t="n">
        <v>1</v>
      </c>
      <c r="AZ2743" t="n">
        <v>1</v>
      </c>
      <c r="BA2743" t="n">
        <v>1</v>
      </c>
      <c r="BB2743" t="n">
        <v>1</v>
      </c>
      <c r="BC2743" t="n">
        <v>1</v>
      </c>
      <c r="BD2743" t="n">
        <v>1</v>
      </c>
      <c r="BE2743" t="n">
        <v>1</v>
      </c>
      <c r="BF2743" t="n">
        <v>1</v>
      </c>
      <c r="BG2743" t="n">
        <v>1</v>
      </c>
      <c r="BH2743" t="n">
        <v>1</v>
      </c>
      <c r="BI2743" t="n">
        <v>1</v>
      </c>
      <c r="BJ2743">
        <f>SUM(B2743:BI2743)</f>
        <v/>
      </c>
    </row>
    <row r="2744">
      <c r="A2744" t="inlineStr">
        <is>
          <t>601699</t>
        </is>
      </c>
      <c r="B2744" t="n">
        <v>1</v>
      </c>
      <c r="BJ2744">
        <f>SUM(B2744:BI2744)</f>
        <v/>
      </c>
    </row>
    <row r="2745">
      <c r="A2745" t="inlineStr">
        <is>
          <t>601700</t>
        </is>
      </c>
      <c r="B2745" t="n">
        <v>1</v>
      </c>
      <c r="C2745" t="n">
        <v>1</v>
      </c>
      <c r="BJ2745">
        <f>SUM(B2745:BI2745)</f>
        <v/>
      </c>
    </row>
    <row r="2746">
      <c r="A2746" t="inlineStr">
        <is>
          <t>601702</t>
        </is>
      </c>
      <c r="B2746" t="n">
        <v>1</v>
      </c>
      <c r="L2746" t="n">
        <v>1</v>
      </c>
      <c r="M2746" t="n">
        <v>1</v>
      </c>
      <c r="S2746" t="n">
        <v>1</v>
      </c>
      <c r="T2746" t="n">
        <v>1</v>
      </c>
      <c r="U2746" t="n">
        <v>1</v>
      </c>
      <c r="V2746" t="n">
        <v>1</v>
      </c>
      <c r="W2746" t="n">
        <v>1</v>
      </c>
      <c r="X2746" t="n">
        <v>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1</v>
      </c>
      <c r="AI2746" t="n">
        <v>1</v>
      </c>
      <c r="AJ2746" t="n">
        <v>1</v>
      </c>
      <c r="AK2746" t="n">
        <v>1</v>
      </c>
      <c r="AL2746" t="n">
        <v>1</v>
      </c>
      <c r="AM2746" t="n">
        <v>1</v>
      </c>
      <c r="AN2746" t="n">
        <v>1</v>
      </c>
      <c r="AO2746" t="n">
        <v>1</v>
      </c>
      <c r="AP2746" t="n">
        <v>1</v>
      </c>
      <c r="AQ2746" t="n">
        <v>1</v>
      </c>
      <c r="AR2746" t="n">
        <v>1</v>
      </c>
      <c r="AS2746" t="n">
        <v>1</v>
      </c>
      <c r="AT2746" t="n">
        <v>1</v>
      </c>
      <c r="AU2746" t="n">
        <v>1</v>
      </c>
      <c r="AV2746" t="n">
        <v>1</v>
      </c>
      <c r="AW2746" t="n">
        <v>1</v>
      </c>
      <c r="AX2746" t="n">
        <v>1</v>
      </c>
      <c r="AY2746" t="n">
        <v>1</v>
      </c>
      <c r="AZ2746" t="n">
        <v>1</v>
      </c>
      <c r="BA2746" t="n">
        <v>1</v>
      </c>
      <c r="BB2746" t="n">
        <v>1</v>
      </c>
      <c r="BC2746" t="n">
        <v>1</v>
      </c>
      <c r="BD2746" t="n">
        <v>1</v>
      </c>
      <c r="BE2746" t="n">
        <v>1</v>
      </c>
      <c r="BF2746" t="n">
        <v>1</v>
      </c>
      <c r="BG2746" t="n">
        <v>1</v>
      </c>
      <c r="BH2746" t="n">
        <v>1</v>
      </c>
      <c r="BI2746" t="n">
        <v>1</v>
      </c>
      <c r="BJ2746">
        <f>SUM(B2746:BI2746)</f>
        <v/>
      </c>
    </row>
    <row r="2747">
      <c r="A2747" t="inlineStr">
        <is>
          <t>601718</t>
        </is>
      </c>
      <c r="B2747" t="n">
        <v>1</v>
      </c>
      <c r="BJ2747">
        <f>SUM(B2747:BI2747)</f>
        <v/>
      </c>
    </row>
    <row r="2748">
      <c r="A2748" t="inlineStr">
        <is>
          <t>601777</t>
        </is>
      </c>
      <c r="B2748" t="n">
        <v>1</v>
      </c>
      <c r="C2748" t="n">
        <v>1</v>
      </c>
      <c r="S2748" t="n">
        <v>1</v>
      </c>
      <c r="T2748" t="n">
        <v>1</v>
      </c>
      <c r="U2748" t="n">
        <v>1</v>
      </c>
      <c r="V2748" t="n">
        <v>1</v>
      </c>
      <c r="X2748" t="n">
        <v>1</v>
      </c>
      <c r="Z2748" t="n">
        <v>1</v>
      </c>
      <c r="AA2748" t="n">
        <v>1</v>
      </c>
      <c r="AB2748" t="n">
        <v>1</v>
      </c>
      <c r="AE2748" t="n">
        <v>1</v>
      </c>
      <c r="AG2748" t="n">
        <v>1</v>
      </c>
      <c r="AH2748" t="n">
        <v>1</v>
      </c>
      <c r="AI2748" t="n">
        <v>1</v>
      </c>
      <c r="AJ2748" t="n">
        <v>1</v>
      </c>
      <c r="AK2748" t="n">
        <v>1</v>
      </c>
      <c r="AL2748" t="n">
        <v>1</v>
      </c>
      <c r="AM2748" t="n">
        <v>1</v>
      </c>
      <c r="AN2748" t="n">
        <v>1</v>
      </c>
      <c r="AO2748" t="n">
        <v>1</v>
      </c>
      <c r="AP2748" t="n">
        <v>1</v>
      </c>
      <c r="AQ2748" t="n">
        <v>1</v>
      </c>
      <c r="AR2748" t="n">
        <v>1</v>
      </c>
      <c r="AS2748" t="n">
        <v>1</v>
      </c>
      <c r="AT2748" t="n">
        <v>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1</v>
      </c>
      <c r="BB2748" t="n">
        <v>1</v>
      </c>
      <c r="BC2748" t="n">
        <v>1</v>
      </c>
      <c r="BD2748" t="n">
        <v>1</v>
      </c>
      <c r="BE2748" t="n">
        <v>1</v>
      </c>
      <c r="BF2748" t="n">
        <v>1</v>
      </c>
      <c r="BG2748" t="n">
        <v>1</v>
      </c>
      <c r="BH2748" t="n">
        <v>1</v>
      </c>
      <c r="BI2748" t="n">
        <v>1</v>
      </c>
      <c r="BJ2748">
        <f>SUM(B2748:BI2748)</f>
        <v/>
      </c>
    </row>
    <row r="2749">
      <c r="A2749" t="inlineStr">
        <is>
          <t>601778</t>
        </is>
      </c>
      <c r="B2749" t="n">
        <v>1</v>
      </c>
      <c r="BJ2749">
        <f>SUM(B2749:BI2749)</f>
        <v/>
      </c>
    </row>
    <row r="2750">
      <c r="A2750" t="inlineStr">
        <is>
          <t>601789</t>
        </is>
      </c>
      <c r="B2750" t="n">
        <v>1</v>
      </c>
      <c r="BJ2750">
        <f>SUM(B2750:BI2750)</f>
        <v/>
      </c>
    </row>
    <row r="2751">
      <c r="A2751" t="inlineStr">
        <is>
          <t>601798</t>
        </is>
      </c>
      <c r="B2751" t="n">
        <v>1</v>
      </c>
      <c r="BJ2751">
        <f>SUM(B2751:BI2751)</f>
        <v/>
      </c>
    </row>
    <row r="2752">
      <c r="A2752" t="inlineStr">
        <is>
          <t>601799</t>
        </is>
      </c>
      <c r="B2752" t="n">
        <v>1</v>
      </c>
      <c r="M2752" t="n">
        <v>1</v>
      </c>
      <c r="N2752" t="n">
        <v>1</v>
      </c>
      <c r="O2752" t="n">
        <v>1</v>
      </c>
      <c r="P2752" t="n">
        <v>1</v>
      </c>
      <c r="Q2752" t="n">
        <v>1</v>
      </c>
      <c r="R2752" t="n">
        <v>1</v>
      </c>
      <c r="S2752" t="n">
        <v>1</v>
      </c>
      <c r="T2752" t="n">
        <v>1</v>
      </c>
      <c r="U2752" t="n">
        <v>1</v>
      </c>
      <c r="V2752" t="n">
        <v>1</v>
      </c>
      <c r="W2752" t="n">
        <v>1</v>
      </c>
      <c r="X2752" t="n">
        <v>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1</v>
      </c>
      <c r="AI2752" t="n">
        <v>1</v>
      </c>
      <c r="AJ2752" t="n">
        <v>1</v>
      </c>
      <c r="AK2752" t="n">
        <v>1</v>
      </c>
      <c r="AL2752" t="n">
        <v>1</v>
      </c>
      <c r="AM2752" t="n">
        <v>1</v>
      </c>
      <c r="AN2752" t="n">
        <v>1</v>
      </c>
      <c r="AO2752" t="n">
        <v>1</v>
      </c>
      <c r="AP2752" t="n">
        <v>1</v>
      </c>
      <c r="AQ2752" t="n">
        <v>1</v>
      </c>
      <c r="AR2752" t="n">
        <v>1</v>
      </c>
      <c r="AS2752" t="n">
        <v>1</v>
      </c>
      <c r="AT2752" t="n">
        <v>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1</v>
      </c>
      <c r="BA2752" t="n">
        <v>1</v>
      </c>
      <c r="BB2752" t="n">
        <v>1</v>
      </c>
      <c r="BC2752" t="n">
        <v>1</v>
      </c>
      <c r="BD2752" t="n">
        <v>1</v>
      </c>
      <c r="BE2752" t="n">
        <v>1</v>
      </c>
      <c r="BF2752" t="n">
        <v>1</v>
      </c>
      <c r="BG2752" t="n">
        <v>1</v>
      </c>
      <c r="BH2752" t="n">
        <v>1</v>
      </c>
      <c r="BI2752" t="n">
        <v>1</v>
      </c>
      <c r="BJ2752">
        <f>SUM(B2752:BI2752)</f>
        <v/>
      </c>
    </row>
    <row r="2753">
      <c r="A2753" t="inlineStr">
        <is>
          <t>601801</t>
        </is>
      </c>
      <c r="B2753" t="n">
        <v>1</v>
      </c>
      <c r="BJ2753">
        <f>SUM(B2753:BI2753)</f>
        <v/>
      </c>
    </row>
    <row r="2754">
      <c r="A2754" t="inlineStr">
        <is>
          <t>601808</t>
        </is>
      </c>
      <c r="B2754" t="n">
        <v>1</v>
      </c>
      <c r="C2754" t="n">
        <v>1</v>
      </c>
      <c r="D2754" t="n">
        <v>1</v>
      </c>
      <c r="E2754" t="n">
        <v>1</v>
      </c>
      <c r="F2754" t="n">
        <v>1</v>
      </c>
      <c r="G2754" t="n">
        <v>1</v>
      </c>
      <c r="H2754" t="n">
        <v>1</v>
      </c>
      <c r="I2754" t="n">
        <v>1</v>
      </c>
      <c r="J2754" t="n">
        <v>1</v>
      </c>
      <c r="K2754" t="n">
        <v>1</v>
      </c>
      <c r="L2754" t="n">
        <v>1</v>
      </c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F2754" t="n">
        <v>1</v>
      </c>
      <c r="AG2754" t="n">
        <v>1</v>
      </c>
      <c r="AI2754" t="n">
        <v>1</v>
      </c>
      <c r="AJ2754" t="n">
        <v>1</v>
      </c>
      <c r="AK2754" t="n">
        <v>1</v>
      </c>
      <c r="AL2754" t="n">
        <v>1</v>
      </c>
      <c r="AM2754" t="n">
        <v>1</v>
      </c>
      <c r="AO2754" t="n">
        <v>1</v>
      </c>
      <c r="AP2754" t="n">
        <v>1</v>
      </c>
      <c r="BJ2754">
        <f>SUM(B2754:BI2754)</f>
        <v/>
      </c>
    </row>
    <row r="2755">
      <c r="A2755" t="inlineStr">
        <is>
          <t>601811</t>
        </is>
      </c>
      <c r="B2755" t="n">
        <v>1</v>
      </c>
      <c r="C2755" t="n">
        <v>1</v>
      </c>
      <c r="BJ2755">
        <f>SUM(B2755:BI2755)</f>
        <v/>
      </c>
    </row>
    <row r="2756">
      <c r="A2756" t="inlineStr">
        <is>
          <t>601816</t>
        </is>
      </c>
      <c r="B2756" t="n">
        <v>1</v>
      </c>
      <c r="BJ2756">
        <f>SUM(B2756:BI2756)</f>
        <v/>
      </c>
    </row>
    <row r="2757">
      <c r="A2757" t="inlineStr">
        <is>
          <t>601818</t>
        </is>
      </c>
      <c r="B2757" t="n">
        <v>1</v>
      </c>
      <c r="C2757" t="n">
        <v>1</v>
      </c>
      <c r="D2757" t="n">
        <v>1</v>
      </c>
      <c r="E2757" t="n">
        <v>1</v>
      </c>
      <c r="F2757" t="n">
        <v>1</v>
      </c>
      <c r="O2757" t="n">
        <v>1</v>
      </c>
      <c r="P2757" t="n">
        <v>1</v>
      </c>
      <c r="Q2757" t="n">
        <v>1</v>
      </c>
      <c r="R2757" t="n">
        <v>1</v>
      </c>
      <c r="S2757" t="n">
        <v>1</v>
      </c>
      <c r="T2757" t="n">
        <v>1</v>
      </c>
      <c r="U2757" t="n">
        <v>1</v>
      </c>
      <c r="W2757" t="n">
        <v>1</v>
      </c>
      <c r="X2757" t="n">
        <v>1</v>
      </c>
      <c r="Y2757" t="n">
        <v>1</v>
      </c>
      <c r="BJ2757">
        <f>SUM(B2757:BI2757)</f>
        <v/>
      </c>
    </row>
    <row r="2758">
      <c r="A2758" t="inlineStr">
        <is>
          <t>601827</t>
        </is>
      </c>
      <c r="B2758" t="n">
        <v>1</v>
      </c>
      <c r="BJ2758">
        <f>SUM(B2758:BI2758)</f>
        <v/>
      </c>
    </row>
    <row r="2759">
      <c r="A2759" t="inlineStr">
        <is>
          <t>601828</t>
        </is>
      </c>
      <c r="B2759" t="n">
        <v>1</v>
      </c>
      <c r="C2759" t="n">
        <v>1</v>
      </c>
      <c r="D2759" t="n">
        <v>1</v>
      </c>
      <c r="E2759" t="n">
        <v>1</v>
      </c>
      <c r="F2759" t="n">
        <v>1</v>
      </c>
      <c r="G2759" t="n">
        <v>1</v>
      </c>
      <c r="H2759" t="n">
        <v>1</v>
      </c>
      <c r="I2759" t="n">
        <v>1</v>
      </c>
      <c r="BJ2759">
        <f>SUM(B2759:BI2759)</f>
        <v/>
      </c>
    </row>
    <row r="2760">
      <c r="A2760" t="inlineStr">
        <is>
          <t>601838</t>
        </is>
      </c>
      <c r="B2760" t="n">
        <v>1</v>
      </c>
      <c r="C2760" t="n">
        <v>1</v>
      </c>
      <c r="S2760" t="n">
        <v>1</v>
      </c>
      <c r="U2760" t="n">
        <v>1</v>
      </c>
      <c r="W2760" t="n">
        <v>1</v>
      </c>
      <c r="X2760" t="n">
        <v>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1</v>
      </c>
      <c r="AG2760" t="n">
        <v>1</v>
      </c>
      <c r="AH2760" t="n">
        <v>1</v>
      </c>
      <c r="AI2760" t="n">
        <v>1</v>
      </c>
      <c r="AJ2760" t="n">
        <v>1</v>
      </c>
      <c r="AK2760" t="n">
        <v>1</v>
      </c>
      <c r="AL2760" t="n">
        <v>1</v>
      </c>
      <c r="AM2760" t="n">
        <v>1</v>
      </c>
      <c r="AN2760" t="n">
        <v>1</v>
      </c>
      <c r="AO2760" t="n">
        <v>1</v>
      </c>
      <c r="AP2760" t="n">
        <v>1</v>
      </c>
      <c r="AQ2760" t="n">
        <v>1</v>
      </c>
      <c r="AR2760" t="n">
        <v>1</v>
      </c>
      <c r="AS2760" t="n">
        <v>1</v>
      </c>
      <c r="AT2760" t="n">
        <v>1</v>
      </c>
      <c r="AU2760" t="n">
        <v>1</v>
      </c>
      <c r="AV2760" t="n">
        <v>1</v>
      </c>
      <c r="AW2760" t="n">
        <v>1</v>
      </c>
      <c r="AX2760" t="n">
        <v>1</v>
      </c>
      <c r="AY2760" t="n">
        <v>1</v>
      </c>
      <c r="AZ2760" t="n">
        <v>1</v>
      </c>
      <c r="BA2760" t="n">
        <v>1</v>
      </c>
      <c r="BB2760" t="n">
        <v>1</v>
      </c>
      <c r="BC2760" t="n">
        <v>1</v>
      </c>
      <c r="BD2760" t="n">
        <v>1</v>
      </c>
      <c r="BE2760" t="n">
        <v>1</v>
      </c>
      <c r="BF2760" t="n">
        <v>1</v>
      </c>
      <c r="BG2760" t="n">
        <v>1</v>
      </c>
      <c r="BH2760" t="n">
        <v>1</v>
      </c>
      <c r="BI2760" t="n">
        <v>1</v>
      </c>
      <c r="BJ2760">
        <f>SUM(B2760:BI2760)</f>
        <v/>
      </c>
    </row>
    <row r="2761">
      <c r="A2761" t="inlineStr">
        <is>
          <t>601858</t>
        </is>
      </c>
      <c r="B2761" t="n">
        <v>1</v>
      </c>
      <c r="C2761" t="n">
        <v>1</v>
      </c>
      <c r="BJ2761">
        <f>SUM(B2761:BI2761)</f>
        <v/>
      </c>
    </row>
    <row r="2762">
      <c r="A2762" t="inlineStr">
        <is>
          <t>601860</t>
        </is>
      </c>
      <c r="B2762" t="n">
        <v>1</v>
      </c>
      <c r="BJ2762">
        <f>SUM(B2762:BI2762)</f>
        <v/>
      </c>
    </row>
    <row r="2763">
      <c r="A2763" t="inlineStr">
        <is>
          <t>601866</t>
        </is>
      </c>
      <c r="B2763" t="n">
        <v>1</v>
      </c>
      <c r="C2763" t="n">
        <v>1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1</v>
      </c>
      <c r="J2763" t="n">
        <v>1</v>
      </c>
      <c r="K2763" t="n">
        <v>1</v>
      </c>
      <c r="L2763" t="n">
        <v>1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1</v>
      </c>
      <c r="AI2763" t="n">
        <v>1</v>
      </c>
      <c r="AJ2763" t="n">
        <v>1</v>
      </c>
      <c r="AK2763" t="n">
        <v>1</v>
      </c>
      <c r="AL2763" t="n">
        <v>1</v>
      </c>
      <c r="AM2763" t="n">
        <v>1</v>
      </c>
      <c r="AN2763" t="n">
        <v>1</v>
      </c>
      <c r="AO2763" t="n">
        <v>1</v>
      </c>
      <c r="AP2763" t="n">
        <v>1</v>
      </c>
      <c r="AQ2763" t="n">
        <v>1</v>
      </c>
      <c r="AR2763" t="n">
        <v>1</v>
      </c>
      <c r="AS2763" t="n">
        <v>1</v>
      </c>
      <c r="AT2763" t="n">
        <v>1</v>
      </c>
      <c r="AU2763" t="n">
        <v>1</v>
      </c>
      <c r="AV2763" t="n">
        <v>1</v>
      </c>
      <c r="AW2763" t="n">
        <v>1</v>
      </c>
      <c r="AX2763" t="n">
        <v>1</v>
      </c>
      <c r="AY2763" t="n">
        <v>1</v>
      </c>
      <c r="AZ2763" t="n">
        <v>1</v>
      </c>
      <c r="BA2763" t="n">
        <v>1</v>
      </c>
      <c r="BB2763" t="n">
        <v>1</v>
      </c>
      <c r="BC2763" t="n">
        <v>1</v>
      </c>
      <c r="BD2763" t="n">
        <v>1</v>
      </c>
      <c r="BE2763" t="n">
        <v>1</v>
      </c>
      <c r="BF2763" t="n">
        <v>1</v>
      </c>
      <c r="BG2763" t="n">
        <v>1</v>
      </c>
      <c r="BH2763" t="n">
        <v>1</v>
      </c>
      <c r="BI2763" t="n">
        <v>1</v>
      </c>
      <c r="BJ2763">
        <f>SUM(B2763:BI2763)</f>
        <v/>
      </c>
    </row>
    <row r="2764">
      <c r="A2764" t="inlineStr">
        <is>
          <t>601869</t>
        </is>
      </c>
      <c r="B2764" t="n">
        <v>1</v>
      </c>
      <c r="C2764" t="n">
        <v>1</v>
      </c>
      <c r="BJ2764">
        <f>SUM(B2764:BI2764)</f>
        <v/>
      </c>
    </row>
    <row r="2765">
      <c r="A2765" t="inlineStr">
        <is>
          <t>601877</t>
        </is>
      </c>
      <c r="B2765" t="n">
        <v>1</v>
      </c>
      <c r="F2765" t="n">
        <v>1</v>
      </c>
      <c r="G2765" t="n">
        <v>1</v>
      </c>
      <c r="H2765" t="n">
        <v>1</v>
      </c>
      <c r="I2765" t="n">
        <v>1</v>
      </c>
      <c r="J2765" t="n">
        <v>1</v>
      </c>
      <c r="K2765" t="n">
        <v>1</v>
      </c>
      <c r="L2765" t="n">
        <v>1</v>
      </c>
      <c r="M2765" t="n">
        <v>1</v>
      </c>
      <c r="N2765" t="n">
        <v>1</v>
      </c>
      <c r="O2765" t="n">
        <v>1</v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1</v>
      </c>
      <c r="AI2765" t="n">
        <v>1</v>
      </c>
      <c r="AJ2765" t="n">
        <v>1</v>
      </c>
      <c r="AK2765" t="n">
        <v>1</v>
      </c>
      <c r="AL2765" t="n">
        <v>1</v>
      </c>
      <c r="AM2765" t="n">
        <v>1</v>
      </c>
      <c r="AN2765" t="n">
        <v>1</v>
      </c>
      <c r="AO2765" t="n">
        <v>1</v>
      </c>
      <c r="AP2765" t="n">
        <v>1</v>
      </c>
      <c r="AQ2765" t="n">
        <v>1</v>
      </c>
      <c r="AR2765" t="n">
        <v>1</v>
      </c>
      <c r="AS2765" t="n">
        <v>1</v>
      </c>
      <c r="AT2765" t="n">
        <v>1</v>
      </c>
      <c r="AU2765" t="n">
        <v>1</v>
      </c>
      <c r="AV2765" t="n">
        <v>1</v>
      </c>
      <c r="AW2765" t="n">
        <v>1</v>
      </c>
      <c r="AX2765" t="n">
        <v>1</v>
      </c>
      <c r="AY2765" t="n">
        <v>1</v>
      </c>
      <c r="AZ2765" t="n">
        <v>1</v>
      </c>
      <c r="BA2765" t="n">
        <v>1</v>
      </c>
      <c r="BB2765" t="n">
        <v>1</v>
      </c>
      <c r="BC2765" t="n">
        <v>1</v>
      </c>
      <c r="BD2765" t="n">
        <v>1</v>
      </c>
      <c r="BE2765" t="n">
        <v>1</v>
      </c>
      <c r="BF2765" t="n">
        <v>1</v>
      </c>
      <c r="BG2765" t="n">
        <v>1</v>
      </c>
      <c r="BH2765" t="n">
        <v>1</v>
      </c>
      <c r="BI2765" t="n">
        <v>1</v>
      </c>
      <c r="BJ2765">
        <f>SUM(B2765:BI2765)</f>
        <v/>
      </c>
    </row>
    <row r="2766">
      <c r="A2766" t="inlineStr">
        <is>
          <t>601880</t>
        </is>
      </c>
      <c r="B2766" t="n">
        <v>1</v>
      </c>
      <c r="C2766" t="n">
        <v>1</v>
      </c>
      <c r="AA2766" t="n">
        <v>1</v>
      </c>
      <c r="AB2766" t="n">
        <v>1</v>
      </c>
      <c r="BJ2766">
        <f>SUM(B2766:BI2766)</f>
        <v/>
      </c>
    </row>
    <row r="2767">
      <c r="A2767" t="inlineStr">
        <is>
          <t>601886</t>
        </is>
      </c>
      <c r="B2767" t="n">
        <v>1</v>
      </c>
      <c r="C2767" t="n">
        <v>1</v>
      </c>
      <c r="BJ2767">
        <f>SUM(B2767:BI2767)</f>
        <v/>
      </c>
    </row>
    <row r="2768">
      <c r="A2768" t="inlineStr">
        <is>
          <t>601890</t>
        </is>
      </c>
      <c r="B2768" t="n">
        <v>1</v>
      </c>
      <c r="G2768" t="n">
        <v>1</v>
      </c>
      <c r="H2768" t="n">
        <v>1</v>
      </c>
      <c r="I2768" t="n">
        <v>1</v>
      </c>
      <c r="J2768" t="n">
        <v>1</v>
      </c>
      <c r="K2768" t="n">
        <v>1</v>
      </c>
      <c r="L2768" t="n">
        <v>1</v>
      </c>
      <c r="AB2768" t="n">
        <v>1</v>
      </c>
      <c r="AV2768" t="n">
        <v>1</v>
      </c>
      <c r="BJ2768">
        <f>SUM(B2768:BI2768)</f>
        <v/>
      </c>
    </row>
    <row r="2769">
      <c r="A2769" t="inlineStr">
        <is>
          <t>601900</t>
        </is>
      </c>
      <c r="B2769" t="n">
        <v>1</v>
      </c>
      <c r="BJ2769">
        <f>SUM(B2769:BI2769)</f>
        <v/>
      </c>
    </row>
    <row r="2770">
      <c r="A2770" t="inlineStr">
        <is>
          <t>601901</t>
        </is>
      </c>
      <c r="B2770" t="n">
        <v>1</v>
      </c>
      <c r="D2770" t="n">
        <v>1</v>
      </c>
      <c r="E2770" t="n">
        <v>1</v>
      </c>
      <c r="F2770" t="n">
        <v>1</v>
      </c>
      <c r="N2770" t="n">
        <v>1</v>
      </c>
      <c r="R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 t="n">
        <v>1</v>
      </c>
      <c r="AH2770" t="n">
        <v>1</v>
      </c>
      <c r="AI2770" t="n">
        <v>1</v>
      </c>
      <c r="AJ2770" t="n">
        <v>1</v>
      </c>
      <c r="AK2770" t="n">
        <v>1</v>
      </c>
      <c r="AM2770" t="n">
        <v>1</v>
      </c>
      <c r="AS2770" t="n">
        <v>1</v>
      </c>
      <c r="BB2770" t="n">
        <v>1</v>
      </c>
      <c r="BC2770" t="n">
        <v>1</v>
      </c>
      <c r="BD2770" t="n">
        <v>1</v>
      </c>
      <c r="BE2770" t="n">
        <v>1</v>
      </c>
      <c r="BF2770" t="n">
        <v>1</v>
      </c>
      <c r="BG2770" t="n">
        <v>1</v>
      </c>
      <c r="BH2770" t="n">
        <v>1</v>
      </c>
      <c r="BI2770" t="n">
        <v>1</v>
      </c>
      <c r="BJ2770">
        <f>SUM(B2770:BI2770)</f>
        <v/>
      </c>
    </row>
    <row r="2771">
      <c r="A2771" t="inlineStr">
        <is>
          <t>601916</t>
        </is>
      </c>
      <c r="B2771" t="n">
        <v>1</v>
      </c>
      <c r="C2771" t="n">
        <v>1</v>
      </c>
      <c r="BJ2771">
        <f>SUM(B2771:BI2771)</f>
        <v/>
      </c>
    </row>
    <row r="2772">
      <c r="A2772" t="inlineStr">
        <is>
          <t>601918</t>
        </is>
      </c>
      <c r="B2772" t="n">
        <v>1</v>
      </c>
      <c r="K2772" t="n">
        <v>1</v>
      </c>
      <c r="L2772" t="n">
        <v>1</v>
      </c>
      <c r="M2772" t="n">
        <v>1</v>
      </c>
      <c r="N2772" t="n">
        <v>1</v>
      </c>
      <c r="O2772" t="n">
        <v>1</v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AC2772" t="n">
        <v>1</v>
      </c>
      <c r="BJ2772">
        <f>SUM(B2772:BI2772)</f>
        <v/>
      </c>
    </row>
    <row r="2773">
      <c r="A2773" t="inlineStr">
        <is>
          <t>601928</t>
        </is>
      </c>
      <c r="B2773" t="n">
        <v>1</v>
      </c>
      <c r="BJ2773">
        <f>SUM(B2773:BI2773)</f>
        <v/>
      </c>
    </row>
    <row r="2774">
      <c r="A2774" t="inlineStr">
        <is>
          <t>601929</t>
        </is>
      </c>
      <c r="B2774" t="n">
        <v>1</v>
      </c>
      <c r="BJ2774">
        <f>SUM(B2774:BI2774)</f>
        <v/>
      </c>
    </row>
    <row r="2775">
      <c r="A2775" t="inlineStr">
        <is>
          <t>601939</t>
        </is>
      </c>
      <c r="B2775" t="n">
        <v>1</v>
      </c>
      <c r="C2775" t="n">
        <v>1</v>
      </c>
      <c r="D2775" t="n">
        <v>1</v>
      </c>
      <c r="E2775" t="n">
        <v>1</v>
      </c>
      <c r="F2775" t="n">
        <v>1</v>
      </c>
      <c r="J2775" t="n">
        <v>1</v>
      </c>
      <c r="K2775" t="n">
        <v>1</v>
      </c>
      <c r="L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BJ2775">
        <f>SUM(B2775:BI2775)</f>
        <v/>
      </c>
    </row>
    <row r="2776">
      <c r="A2776" t="inlineStr">
        <is>
          <t>601949</t>
        </is>
      </c>
      <c r="B2776" t="n">
        <v>1</v>
      </c>
      <c r="C2776" t="n">
        <v>1</v>
      </c>
      <c r="D2776" t="n">
        <v>1</v>
      </c>
      <c r="E2776" t="n">
        <v>1</v>
      </c>
      <c r="J2776" t="n">
        <v>1</v>
      </c>
      <c r="K2776" t="n">
        <v>1</v>
      </c>
      <c r="L2776" t="n">
        <v>1</v>
      </c>
      <c r="M2776" t="n">
        <v>1</v>
      </c>
      <c r="N2776" t="n">
        <v>1</v>
      </c>
      <c r="O2776" t="n">
        <v>1</v>
      </c>
      <c r="P2776" t="n">
        <v>1</v>
      </c>
      <c r="Q2776" t="n">
        <v>1</v>
      </c>
      <c r="BJ2776">
        <f>SUM(B2776:BI2776)</f>
        <v/>
      </c>
    </row>
    <row r="2777">
      <c r="A2777" t="inlineStr">
        <is>
          <t>601956</t>
        </is>
      </c>
      <c r="B2777" t="n">
        <v>1</v>
      </c>
      <c r="BJ2777">
        <f>SUM(B2777:BI2777)</f>
        <v/>
      </c>
    </row>
    <row r="2778">
      <c r="A2778" t="inlineStr">
        <is>
          <t>601958</t>
        </is>
      </c>
      <c r="B2778" t="n">
        <v>1</v>
      </c>
      <c r="BJ2778">
        <f>SUM(B2778:BI2778)</f>
        <v/>
      </c>
    </row>
    <row r="2779">
      <c r="A2779" t="inlineStr">
        <is>
          <t>601965</t>
        </is>
      </c>
      <c r="B2779" t="n">
        <v>1</v>
      </c>
      <c r="C2779" t="n">
        <v>1</v>
      </c>
      <c r="D2779" t="n">
        <v>1</v>
      </c>
      <c r="E2779" t="n">
        <v>1</v>
      </c>
      <c r="F2779" t="n">
        <v>1</v>
      </c>
      <c r="G2779" t="n">
        <v>1</v>
      </c>
      <c r="I2779" t="n">
        <v>1</v>
      </c>
      <c r="J2779" t="n">
        <v>1</v>
      </c>
      <c r="K2779" t="n">
        <v>1</v>
      </c>
      <c r="L2779" t="n">
        <v>1</v>
      </c>
      <c r="M2779" t="n">
        <v>1</v>
      </c>
      <c r="N2779" t="n">
        <v>1</v>
      </c>
      <c r="O2779" t="n">
        <v>1</v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1</v>
      </c>
      <c r="AI2779" t="n">
        <v>1</v>
      </c>
      <c r="AJ2779" t="n">
        <v>1</v>
      </c>
      <c r="AK2779" t="n">
        <v>1</v>
      </c>
      <c r="AL2779" t="n">
        <v>1</v>
      </c>
      <c r="AM2779" t="n">
        <v>1</v>
      </c>
      <c r="AN2779" t="n">
        <v>1</v>
      </c>
      <c r="AO2779" t="n">
        <v>1</v>
      </c>
      <c r="AP2779" t="n">
        <v>1</v>
      </c>
      <c r="AQ2779" t="n">
        <v>1</v>
      </c>
      <c r="AR2779" t="n">
        <v>1</v>
      </c>
      <c r="AS2779" t="n">
        <v>1</v>
      </c>
      <c r="AT2779" t="n">
        <v>1</v>
      </c>
      <c r="AU2779" t="n">
        <v>1</v>
      </c>
      <c r="AV2779" t="n">
        <v>1</v>
      </c>
      <c r="AW2779" t="n">
        <v>1</v>
      </c>
      <c r="AX2779" t="n">
        <v>1</v>
      </c>
      <c r="AY2779" t="n">
        <v>1</v>
      </c>
      <c r="AZ2779" t="n">
        <v>1</v>
      </c>
      <c r="BA2779" t="n">
        <v>1</v>
      </c>
      <c r="BB2779" t="n">
        <v>1</v>
      </c>
      <c r="BC2779" t="n">
        <v>1</v>
      </c>
      <c r="BD2779" t="n">
        <v>1</v>
      </c>
      <c r="BE2779" t="n">
        <v>1</v>
      </c>
      <c r="BF2779" t="n">
        <v>1</v>
      </c>
      <c r="BG2779" t="n">
        <v>1</v>
      </c>
      <c r="BH2779" t="n">
        <v>1</v>
      </c>
      <c r="BI2779" t="n">
        <v>1</v>
      </c>
      <c r="BJ2779">
        <f>SUM(B2779:BI2779)</f>
        <v/>
      </c>
    </row>
    <row r="2780">
      <c r="A2780" t="inlineStr">
        <is>
          <t>601966</t>
        </is>
      </c>
      <c r="B2780" t="n">
        <v>1</v>
      </c>
      <c r="C2780" t="n">
        <v>1</v>
      </c>
      <c r="D2780" t="n">
        <v>1</v>
      </c>
      <c r="E2780" t="n">
        <v>1</v>
      </c>
      <c r="F2780" t="n">
        <v>1</v>
      </c>
      <c r="G2780" t="n">
        <v>1</v>
      </c>
      <c r="H2780" t="n">
        <v>1</v>
      </c>
      <c r="I2780" t="n">
        <v>1</v>
      </c>
      <c r="J2780" t="n">
        <v>1</v>
      </c>
      <c r="K2780" t="n">
        <v>1</v>
      </c>
      <c r="L2780" t="n">
        <v>1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1</v>
      </c>
      <c r="AI2780" t="n">
        <v>1</v>
      </c>
      <c r="AJ2780" t="n">
        <v>1</v>
      </c>
      <c r="AK2780" t="n">
        <v>1</v>
      </c>
      <c r="AL2780" t="n">
        <v>1</v>
      </c>
      <c r="AM2780" t="n">
        <v>1</v>
      </c>
      <c r="AN2780" t="n">
        <v>1</v>
      </c>
      <c r="AO2780" t="n">
        <v>1</v>
      </c>
      <c r="AP2780" t="n">
        <v>1</v>
      </c>
      <c r="AQ2780" t="n">
        <v>1</v>
      </c>
      <c r="AR2780" t="n">
        <v>1</v>
      </c>
      <c r="AS2780" t="n">
        <v>1</v>
      </c>
      <c r="AT2780" t="n">
        <v>1</v>
      </c>
      <c r="AU2780" t="n">
        <v>1</v>
      </c>
      <c r="AV2780" t="n">
        <v>1</v>
      </c>
      <c r="AW2780" t="n">
        <v>1</v>
      </c>
      <c r="AX2780" t="n">
        <v>1</v>
      </c>
      <c r="AY2780" t="n">
        <v>1</v>
      </c>
      <c r="AZ2780" t="n">
        <v>1</v>
      </c>
      <c r="BA2780" t="n">
        <v>1</v>
      </c>
      <c r="BB2780" t="n">
        <v>1</v>
      </c>
      <c r="BC2780" t="n">
        <v>1</v>
      </c>
      <c r="BD2780" t="n">
        <v>1</v>
      </c>
      <c r="BE2780" t="n">
        <v>1</v>
      </c>
      <c r="BF2780" t="n">
        <v>1</v>
      </c>
      <c r="BG2780" t="n">
        <v>1</v>
      </c>
      <c r="BH2780" t="n">
        <v>1</v>
      </c>
      <c r="BI2780" t="n">
        <v>1</v>
      </c>
      <c r="BJ2780">
        <f>SUM(B2780:BI2780)</f>
        <v/>
      </c>
    </row>
    <row r="2781">
      <c r="A2781" t="inlineStr">
        <is>
          <t>601968</t>
        </is>
      </c>
      <c r="B2781" t="n">
        <v>1</v>
      </c>
      <c r="C2781" t="n">
        <v>1</v>
      </c>
      <c r="H2781" t="n">
        <v>1</v>
      </c>
      <c r="K2781" t="n">
        <v>1</v>
      </c>
      <c r="L2781" t="n">
        <v>1</v>
      </c>
      <c r="M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1</v>
      </c>
      <c r="AI2781" t="n">
        <v>1</v>
      </c>
      <c r="AJ2781" t="n">
        <v>1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1</v>
      </c>
      <c r="AQ2781" t="n">
        <v>1</v>
      </c>
      <c r="AR2781" t="n">
        <v>1</v>
      </c>
      <c r="AS2781" t="n">
        <v>1</v>
      </c>
      <c r="AT2781" t="n">
        <v>1</v>
      </c>
      <c r="AU2781" t="n">
        <v>1</v>
      </c>
      <c r="AV2781" t="n">
        <v>1</v>
      </c>
      <c r="AW2781" t="n">
        <v>1</v>
      </c>
      <c r="AX2781" t="n">
        <v>1</v>
      </c>
      <c r="AY2781" t="n">
        <v>1</v>
      </c>
      <c r="AZ2781" t="n">
        <v>1</v>
      </c>
      <c r="BA2781" t="n">
        <v>1</v>
      </c>
      <c r="BB2781" t="n">
        <v>1</v>
      </c>
      <c r="BC2781" t="n">
        <v>1</v>
      </c>
      <c r="BD2781" t="n">
        <v>1</v>
      </c>
      <c r="BE2781" t="n">
        <v>1</v>
      </c>
      <c r="BF2781" t="n">
        <v>1</v>
      </c>
      <c r="BG2781" t="n">
        <v>1</v>
      </c>
      <c r="BH2781" t="n">
        <v>1</v>
      </c>
      <c r="BI2781" t="n">
        <v>1</v>
      </c>
      <c r="BJ2781">
        <f>SUM(B2781:BI2781)</f>
        <v/>
      </c>
    </row>
    <row r="2782">
      <c r="A2782" t="inlineStr">
        <is>
          <t>601969</t>
        </is>
      </c>
      <c r="B2782" t="n">
        <v>1</v>
      </c>
      <c r="BJ2782">
        <f>SUM(B2782:BI2782)</f>
        <v/>
      </c>
    </row>
    <row r="2783">
      <c r="A2783" t="inlineStr">
        <is>
          <t>601988</t>
        </is>
      </c>
      <c r="B2783" t="n">
        <v>1</v>
      </c>
      <c r="C2783" t="n">
        <v>1</v>
      </c>
      <c r="BJ2783">
        <f>SUM(B2783:BI2783)</f>
        <v/>
      </c>
    </row>
    <row r="2784">
      <c r="A2784" t="inlineStr">
        <is>
          <t>601990</t>
        </is>
      </c>
      <c r="B2784" t="n">
        <v>1</v>
      </c>
      <c r="BC2784" t="n">
        <v>1</v>
      </c>
      <c r="BD2784" t="n">
        <v>1</v>
      </c>
      <c r="BE2784" t="n">
        <v>1</v>
      </c>
      <c r="BF2784" t="n">
        <v>1</v>
      </c>
      <c r="BG2784" t="n">
        <v>1</v>
      </c>
      <c r="BH2784" t="n">
        <v>1</v>
      </c>
      <c r="BI2784" t="n">
        <v>1</v>
      </c>
      <c r="BJ2784">
        <f>SUM(B2784:BI2784)</f>
        <v/>
      </c>
    </row>
    <row r="2785">
      <c r="A2785" t="inlineStr">
        <is>
          <t>601991</t>
        </is>
      </c>
      <c r="B2785" t="n">
        <v>1</v>
      </c>
      <c r="C2785" t="n">
        <v>1</v>
      </c>
      <c r="E2785" t="n">
        <v>1</v>
      </c>
      <c r="F2785" t="n">
        <v>1</v>
      </c>
      <c r="G2785" t="n">
        <v>1</v>
      </c>
      <c r="H2785" t="n">
        <v>1</v>
      </c>
      <c r="I2785" t="n">
        <v>1</v>
      </c>
      <c r="J2785" t="n">
        <v>1</v>
      </c>
      <c r="K2785" t="n">
        <v>1</v>
      </c>
      <c r="L2785" t="n">
        <v>1</v>
      </c>
      <c r="M2785" t="n">
        <v>1</v>
      </c>
      <c r="BJ2785">
        <f>SUM(B2785:BI2785)</f>
        <v/>
      </c>
    </row>
    <row r="2786">
      <c r="A2786" t="inlineStr">
        <is>
          <t>601992</t>
        </is>
      </c>
      <c r="B2786" t="n">
        <v>1</v>
      </c>
      <c r="BJ2786">
        <f>SUM(B2786:BI2786)</f>
        <v/>
      </c>
    </row>
    <row r="2787">
      <c r="A2787" t="inlineStr">
        <is>
          <t>601995</t>
        </is>
      </c>
      <c r="B2787" t="n">
        <v>1</v>
      </c>
      <c r="E2787" t="n">
        <v>1</v>
      </c>
      <c r="F2787" t="n">
        <v>1</v>
      </c>
      <c r="G2787" t="n">
        <v>1</v>
      </c>
      <c r="I2787" t="n">
        <v>1</v>
      </c>
      <c r="J2787" t="n">
        <v>1</v>
      </c>
      <c r="K2787" t="n">
        <v>1</v>
      </c>
      <c r="L2787" t="n">
        <v>1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1</v>
      </c>
      <c r="AI2787" t="n">
        <v>1</v>
      </c>
      <c r="AJ2787" t="n">
        <v>1</v>
      </c>
      <c r="AK2787" t="n">
        <v>1</v>
      </c>
      <c r="AL2787" t="n">
        <v>1</v>
      </c>
      <c r="AM2787" t="n">
        <v>1</v>
      </c>
      <c r="AN2787" t="n">
        <v>1</v>
      </c>
      <c r="AO2787" t="n">
        <v>1</v>
      </c>
      <c r="AP2787" t="n">
        <v>1</v>
      </c>
      <c r="AQ2787" t="n">
        <v>1</v>
      </c>
      <c r="AR2787" t="n">
        <v>1</v>
      </c>
      <c r="AS2787" t="n">
        <v>1</v>
      </c>
      <c r="AT2787" t="n">
        <v>1</v>
      </c>
      <c r="AU2787" t="n">
        <v>1</v>
      </c>
      <c r="AV2787" t="n">
        <v>1</v>
      </c>
      <c r="AW2787" t="n">
        <v>1</v>
      </c>
      <c r="AX2787" t="n">
        <v>1</v>
      </c>
      <c r="AY2787" t="n">
        <v>1</v>
      </c>
      <c r="AZ2787" t="n">
        <v>1</v>
      </c>
      <c r="BA2787" t="n">
        <v>1</v>
      </c>
      <c r="BB2787" t="n">
        <v>1</v>
      </c>
      <c r="BC2787" t="n">
        <v>1</v>
      </c>
      <c r="BD2787" t="n">
        <v>1</v>
      </c>
      <c r="BE2787" t="n">
        <v>1</v>
      </c>
      <c r="BF2787" t="n">
        <v>1</v>
      </c>
      <c r="BG2787" t="n">
        <v>1</v>
      </c>
      <c r="BH2787" t="n">
        <v>1</v>
      </c>
      <c r="BI2787" t="n">
        <v>1</v>
      </c>
      <c r="BJ2787">
        <f>SUM(B2787:BI2787)</f>
        <v/>
      </c>
    </row>
    <row r="2788">
      <c r="A2788" t="inlineStr">
        <is>
          <t>601996</t>
        </is>
      </c>
      <c r="B2788" t="n">
        <v>1</v>
      </c>
      <c r="BJ2788">
        <f>SUM(B2788:BI2788)</f>
        <v/>
      </c>
    </row>
    <row r="2789">
      <c r="A2789" t="inlineStr">
        <is>
          <t>601997</t>
        </is>
      </c>
      <c r="B2789" t="n">
        <v>1</v>
      </c>
      <c r="C2789" t="n">
        <v>1</v>
      </c>
      <c r="BJ2789">
        <f>SUM(B2789:BI2789)</f>
        <v/>
      </c>
    </row>
    <row r="2790">
      <c r="A2790" t="inlineStr">
        <is>
          <t>601998</t>
        </is>
      </c>
      <c r="B2790" t="n">
        <v>1</v>
      </c>
      <c r="C2790" t="n">
        <v>1</v>
      </c>
      <c r="BJ2790">
        <f>SUM(B2790:BI2790)</f>
        <v/>
      </c>
    </row>
    <row r="2791">
      <c r="A2791" t="inlineStr">
        <is>
          <t>601999</t>
        </is>
      </c>
      <c r="B2791" t="n">
        <v>1</v>
      </c>
      <c r="BJ2791">
        <f>SUM(B2791:BI2791)</f>
        <v/>
      </c>
    </row>
    <row r="2792">
      <c r="A2792" t="inlineStr">
        <is>
          <t>603000</t>
        </is>
      </c>
      <c r="B2792" t="n">
        <v>1</v>
      </c>
      <c r="C2792" t="n">
        <v>1</v>
      </c>
      <c r="D2792" t="n">
        <v>1</v>
      </c>
      <c r="BJ2792">
        <f>SUM(B2792:BI2792)</f>
        <v/>
      </c>
    </row>
    <row r="2793">
      <c r="A2793" t="inlineStr">
        <is>
          <t>603001</t>
        </is>
      </c>
      <c r="B2793" t="n">
        <v>1</v>
      </c>
      <c r="C2793" t="n">
        <v>1</v>
      </c>
      <c r="BJ2793">
        <f>SUM(B2793:BI2793)</f>
        <v/>
      </c>
    </row>
    <row r="2794">
      <c r="A2794" t="inlineStr">
        <is>
          <t>603002</t>
        </is>
      </c>
      <c r="B2794" t="n">
        <v>1</v>
      </c>
      <c r="AT2794" t="n">
        <v>1</v>
      </c>
      <c r="AX2794" t="n">
        <v>1</v>
      </c>
      <c r="AY2794" t="n">
        <v>1</v>
      </c>
      <c r="AZ2794" t="n">
        <v>1</v>
      </c>
      <c r="BA2794" t="n">
        <v>1</v>
      </c>
      <c r="BB2794" t="n">
        <v>1</v>
      </c>
      <c r="BC2794" t="n">
        <v>1</v>
      </c>
      <c r="BD2794" t="n">
        <v>1</v>
      </c>
      <c r="BE2794" t="n">
        <v>1</v>
      </c>
      <c r="BI2794" t="n">
        <v>1</v>
      </c>
      <c r="BJ2794">
        <f>SUM(B2794:BI2794)</f>
        <v/>
      </c>
    </row>
    <row r="2795">
      <c r="A2795" t="inlineStr">
        <is>
          <t>603003</t>
        </is>
      </c>
      <c r="B2795" t="n">
        <v>1</v>
      </c>
      <c r="BJ2795">
        <f>SUM(B2795:BI2795)</f>
        <v/>
      </c>
    </row>
    <row r="2796">
      <c r="A2796" t="inlineStr">
        <is>
          <t>603005</t>
        </is>
      </c>
      <c r="B2796" t="n">
        <v>1</v>
      </c>
      <c r="C2796" t="n">
        <v>1</v>
      </c>
      <c r="D2796" t="n">
        <v>1</v>
      </c>
      <c r="E2796" t="n">
        <v>1</v>
      </c>
      <c r="F2796" t="n">
        <v>1</v>
      </c>
      <c r="G2796" t="n">
        <v>1</v>
      </c>
      <c r="H2796" t="n">
        <v>1</v>
      </c>
      <c r="I2796" t="n">
        <v>1</v>
      </c>
      <c r="J2796" t="n">
        <v>1</v>
      </c>
      <c r="K2796" t="n">
        <v>1</v>
      </c>
      <c r="L2796" t="n">
        <v>1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Y2796" t="n">
        <v>1</v>
      </c>
      <c r="AD2796" t="n">
        <v>1</v>
      </c>
      <c r="AF2796" t="n">
        <v>1</v>
      </c>
      <c r="AG2796" t="n">
        <v>1</v>
      </c>
      <c r="AH2796" t="n">
        <v>1</v>
      </c>
      <c r="AK2796" t="n">
        <v>1</v>
      </c>
      <c r="AL2796" t="n">
        <v>1</v>
      </c>
      <c r="AM2796" t="n">
        <v>1</v>
      </c>
      <c r="AO2796" t="n">
        <v>1</v>
      </c>
      <c r="AP2796" t="n">
        <v>1</v>
      </c>
      <c r="AR2796" t="n">
        <v>1</v>
      </c>
      <c r="AU2796" t="n">
        <v>1</v>
      </c>
      <c r="AV2796" t="n">
        <v>1</v>
      </c>
      <c r="AW2796" t="n">
        <v>1</v>
      </c>
      <c r="AX2796" t="n">
        <v>1</v>
      </c>
      <c r="AY2796" t="n">
        <v>1</v>
      </c>
      <c r="AZ2796" t="n">
        <v>1</v>
      </c>
      <c r="BA2796" t="n">
        <v>1</v>
      </c>
      <c r="BB2796" t="n">
        <v>1</v>
      </c>
      <c r="BC2796" t="n">
        <v>1</v>
      </c>
      <c r="BD2796" t="n">
        <v>1</v>
      </c>
      <c r="BE2796" t="n">
        <v>1</v>
      </c>
      <c r="BF2796" t="n">
        <v>1</v>
      </c>
      <c r="BG2796" t="n">
        <v>1</v>
      </c>
      <c r="BH2796" t="n">
        <v>1</v>
      </c>
      <c r="BI2796" t="n">
        <v>1</v>
      </c>
      <c r="BJ2796">
        <f>SUM(B2796:BI2796)</f>
        <v/>
      </c>
    </row>
    <row r="2797">
      <c r="A2797" t="inlineStr">
        <is>
          <t>603006</t>
        </is>
      </c>
      <c r="B2797" t="n">
        <v>1</v>
      </c>
      <c r="BJ2797">
        <f>SUM(B2797:BI2797)</f>
        <v/>
      </c>
    </row>
    <row r="2798">
      <c r="A2798" t="inlineStr">
        <is>
          <t>603007</t>
        </is>
      </c>
      <c r="B2798" t="n">
        <v>1</v>
      </c>
      <c r="BJ2798">
        <f>SUM(B2798:BI2798)</f>
        <v/>
      </c>
    </row>
    <row r="2799">
      <c r="A2799" t="inlineStr">
        <is>
          <t>603008</t>
        </is>
      </c>
      <c r="B2799" t="n">
        <v>1</v>
      </c>
      <c r="G2799" t="n">
        <v>1</v>
      </c>
      <c r="K2799" t="n">
        <v>1</v>
      </c>
      <c r="L2799" t="n">
        <v>1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1</v>
      </c>
      <c r="AI2799" t="n">
        <v>1</v>
      </c>
      <c r="AJ2799" t="n">
        <v>1</v>
      </c>
      <c r="AK2799" t="n">
        <v>1</v>
      </c>
      <c r="AL2799" t="n">
        <v>1</v>
      </c>
      <c r="AM2799" t="n">
        <v>1</v>
      </c>
      <c r="AN2799" t="n">
        <v>1</v>
      </c>
      <c r="AO2799" t="n">
        <v>1</v>
      </c>
      <c r="AP2799" t="n">
        <v>1</v>
      </c>
      <c r="AQ2799" t="n">
        <v>1</v>
      </c>
      <c r="AR2799" t="n">
        <v>1</v>
      </c>
      <c r="AS2799" t="n">
        <v>1</v>
      </c>
      <c r="AT2799" t="n">
        <v>1</v>
      </c>
      <c r="AU2799" t="n">
        <v>1</v>
      </c>
      <c r="AV2799" t="n">
        <v>1</v>
      </c>
      <c r="AW2799" t="n">
        <v>1</v>
      </c>
      <c r="BA2799" t="n">
        <v>1</v>
      </c>
      <c r="BG2799" t="n">
        <v>1</v>
      </c>
      <c r="BH2799" t="n">
        <v>1</v>
      </c>
      <c r="BI2799" t="n">
        <v>1</v>
      </c>
      <c r="BJ2799">
        <f>SUM(B2799:BI2799)</f>
        <v/>
      </c>
    </row>
    <row r="2800">
      <c r="A2800" t="inlineStr">
        <is>
          <t>603009</t>
        </is>
      </c>
      <c r="B2800" t="n">
        <v>1</v>
      </c>
      <c r="BJ2800">
        <f>SUM(B2800:BI2800)</f>
        <v/>
      </c>
    </row>
    <row r="2801">
      <c r="A2801" t="inlineStr">
        <is>
          <t>603010</t>
        </is>
      </c>
      <c r="B2801" t="n">
        <v>1</v>
      </c>
      <c r="C2801" t="n">
        <v>1</v>
      </c>
      <c r="D2801" t="n">
        <v>1</v>
      </c>
      <c r="E2801" t="n">
        <v>1</v>
      </c>
      <c r="F2801" t="n">
        <v>1</v>
      </c>
      <c r="G2801" t="n">
        <v>1</v>
      </c>
      <c r="H2801" t="n">
        <v>1</v>
      </c>
      <c r="I2801" t="n">
        <v>1</v>
      </c>
      <c r="J2801" t="n">
        <v>1</v>
      </c>
      <c r="K2801" t="n">
        <v>1</v>
      </c>
      <c r="L2801" t="n">
        <v>1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1</v>
      </c>
      <c r="AI2801" t="n">
        <v>1</v>
      </c>
      <c r="AJ2801" t="n">
        <v>1</v>
      </c>
      <c r="AK2801" t="n">
        <v>1</v>
      </c>
      <c r="AL2801" t="n">
        <v>1</v>
      </c>
      <c r="AM2801" t="n">
        <v>1</v>
      </c>
      <c r="AN2801" t="n">
        <v>1</v>
      </c>
      <c r="AO2801" t="n">
        <v>1</v>
      </c>
      <c r="AP2801" t="n">
        <v>1</v>
      </c>
      <c r="AQ2801" t="n">
        <v>1</v>
      </c>
      <c r="AR2801" t="n">
        <v>1</v>
      </c>
      <c r="AS2801" t="n">
        <v>1</v>
      </c>
      <c r="AT2801" t="n">
        <v>1</v>
      </c>
      <c r="AU2801" t="n">
        <v>1</v>
      </c>
      <c r="AV2801" t="n">
        <v>1</v>
      </c>
      <c r="AW2801" t="n">
        <v>1</v>
      </c>
      <c r="AX2801" t="n">
        <v>1</v>
      </c>
      <c r="AY2801" t="n">
        <v>1</v>
      </c>
      <c r="AZ2801" t="n">
        <v>1</v>
      </c>
      <c r="BA2801" t="n">
        <v>1</v>
      </c>
      <c r="BB2801" t="n">
        <v>1</v>
      </c>
      <c r="BC2801" t="n">
        <v>1</v>
      </c>
      <c r="BD2801" t="n">
        <v>1</v>
      </c>
      <c r="BE2801" t="n">
        <v>1</v>
      </c>
      <c r="BF2801" t="n">
        <v>1</v>
      </c>
      <c r="BG2801" t="n">
        <v>1</v>
      </c>
      <c r="BH2801" t="n">
        <v>1</v>
      </c>
      <c r="BI2801" t="n">
        <v>1</v>
      </c>
      <c r="BJ2801">
        <f>SUM(B2801:BI2801)</f>
        <v/>
      </c>
    </row>
    <row r="2802">
      <c r="A2802" t="inlineStr">
        <is>
          <t>603011</t>
        </is>
      </c>
      <c r="B2802" t="n">
        <v>1</v>
      </c>
      <c r="BJ2802">
        <f>SUM(B2802:BI2802)</f>
        <v/>
      </c>
    </row>
    <row r="2803">
      <c r="A2803" t="inlineStr">
        <is>
          <t>603012</t>
        </is>
      </c>
      <c r="B2803" t="n">
        <v>1</v>
      </c>
      <c r="BJ2803">
        <f>SUM(B2803:BI2803)</f>
        <v/>
      </c>
    </row>
    <row r="2804">
      <c r="A2804" t="inlineStr">
        <is>
          <t>603013</t>
        </is>
      </c>
      <c r="B2804" t="n">
        <v>1</v>
      </c>
      <c r="BJ2804">
        <f>SUM(B2804:BI2804)</f>
        <v/>
      </c>
    </row>
    <row r="2805">
      <c r="A2805" t="inlineStr">
        <is>
          <t>603015</t>
        </is>
      </c>
      <c r="B2805" t="n">
        <v>1</v>
      </c>
      <c r="BJ2805">
        <f>SUM(B2805:BI2805)</f>
        <v/>
      </c>
    </row>
    <row r="2806">
      <c r="A2806" t="inlineStr">
        <is>
          <t>603017</t>
        </is>
      </c>
      <c r="B2806" t="n">
        <v>1</v>
      </c>
      <c r="BJ2806">
        <f>SUM(B2806:BI2806)</f>
        <v/>
      </c>
    </row>
    <row r="2807">
      <c r="A2807" t="inlineStr">
        <is>
          <t>603018</t>
        </is>
      </c>
      <c r="B2807" t="n">
        <v>1</v>
      </c>
      <c r="AT2807" t="n">
        <v>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1</v>
      </c>
      <c r="BC2807" t="n">
        <v>1</v>
      </c>
      <c r="BD2807" t="n">
        <v>1</v>
      </c>
      <c r="BE2807" t="n">
        <v>1</v>
      </c>
      <c r="BF2807" t="n">
        <v>1</v>
      </c>
      <c r="BG2807" t="n">
        <v>1</v>
      </c>
      <c r="BH2807" t="n">
        <v>1</v>
      </c>
      <c r="BJ2807">
        <f>SUM(B2807:BI2807)</f>
        <v/>
      </c>
    </row>
    <row r="2808">
      <c r="A2808" t="inlineStr">
        <is>
          <t>603020</t>
        </is>
      </c>
      <c r="B2808" t="n">
        <v>1</v>
      </c>
      <c r="BJ2808">
        <f>SUM(B2808:BI2808)</f>
        <v/>
      </c>
    </row>
    <row r="2809">
      <c r="A2809" t="inlineStr">
        <is>
          <t>603021</t>
        </is>
      </c>
      <c r="B2809" t="n">
        <v>1</v>
      </c>
      <c r="BJ2809">
        <f>SUM(B2809:BI2809)</f>
        <v/>
      </c>
    </row>
    <row r="2810">
      <c r="A2810" t="inlineStr">
        <is>
          <t>603022</t>
        </is>
      </c>
      <c r="B2810" t="n">
        <v>1</v>
      </c>
      <c r="C2810" t="n">
        <v>1</v>
      </c>
      <c r="BJ2810">
        <f>SUM(B2810:BI2810)</f>
        <v/>
      </c>
    </row>
    <row r="2811">
      <c r="A2811" t="inlineStr">
        <is>
          <t>603023</t>
        </is>
      </c>
      <c r="B2811" t="n">
        <v>1</v>
      </c>
      <c r="BJ2811">
        <f>SUM(B2811:BI2811)</f>
        <v/>
      </c>
    </row>
    <row r="2812">
      <c r="A2812" t="inlineStr">
        <is>
          <t>603026</t>
        </is>
      </c>
      <c r="B2812" t="n">
        <v>1</v>
      </c>
      <c r="C2812" t="n">
        <v>1</v>
      </c>
      <c r="D2812" t="n">
        <v>1</v>
      </c>
      <c r="E2812" t="n">
        <v>1</v>
      </c>
      <c r="F2812" t="n">
        <v>1</v>
      </c>
      <c r="G2812" t="n">
        <v>1</v>
      </c>
      <c r="H2812" t="n">
        <v>1</v>
      </c>
      <c r="K2812" t="n">
        <v>1</v>
      </c>
      <c r="L2812" t="n">
        <v>1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1</v>
      </c>
      <c r="AI2812" t="n">
        <v>1</v>
      </c>
      <c r="AJ2812" t="n">
        <v>1</v>
      </c>
      <c r="AK2812" t="n">
        <v>1</v>
      </c>
      <c r="AL2812" t="n">
        <v>1</v>
      </c>
      <c r="AM2812" t="n">
        <v>1</v>
      </c>
      <c r="AN2812" t="n">
        <v>1</v>
      </c>
      <c r="AO2812" t="n">
        <v>1</v>
      </c>
      <c r="AP2812" t="n">
        <v>1</v>
      </c>
      <c r="AQ2812" t="n">
        <v>1</v>
      </c>
      <c r="AR2812" t="n">
        <v>1</v>
      </c>
      <c r="AS2812" t="n">
        <v>1</v>
      </c>
      <c r="AT2812" t="n">
        <v>1</v>
      </c>
      <c r="AU2812" t="n">
        <v>1</v>
      </c>
      <c r="AV2812" t="n">
        <v>1</v>
      </c>
      <c r="AW2812" t="n">
        <v>1</v>
      </c>
      <c r="AX2812" t="n">
        <v>1</v>
      </c>
      <c r="AY2812" t="n">
        <v>1</v>
      </c>
      <c r="AZ2812" t="n">
        <v>1</v>
      </c>
      <c r="BA2812" t="n">
        <v>1</v>
      </c>
      <c r="BB2812" t="n">
        <v>1</v>
      </c>
      <c r="BC2812" t="n">
        <v>1</v>
      </c>
      <c r="BD2812" t="n">
        <v>1</v>
      </c>
      <c r="BE2812" t="n">
        <v>1</v>
      </c>
      <c r="BF2812" t="n">
        <v>1</v>
      </c>
      <c r="BG2812" t="n">
        <v>1</v>
      </c>
      <c r="BH2812" t="n">
        <v>1</v>
      </c>
      <c r="BI2812" t="n">
        <v>1</v>
      </c>
      <c r="BJ2812">
        <f>SUM(B2812:BI2812)</f>
        <v/>
      </c>
    </row>
    <row r="2813">
      <c r="A2813" t="inlineStr">
        <is>
          <t>603027</t>
        </is>
      </c>
      <c r="B2813" t="n">
        <v>1</v>
      </c>
      <c r="C2813" t="n">
        <v>1</v>
      </c>
      <c r="D2813" t="n">
        <v>1</v>
      </c>
      <c r="E2813" t="n">
        <v>1</v>
      </c>
      <c r="G2813" t="n">
        <v>1</v>
      </c>
      <c r="H2813" t="n">
        <v>1</v>
      </c>
      <c r="I2813" t="n">
        <v>1</v>
      </c>
      <c r="J2813" t="n">
        <v>1</v>
      </c>
      <c r="K2813" t="n">
        <v>1</v>
      </c>
      <c r="L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1</v>
      </c>
      <c r="AI2813" t="n">
        <v>1</v>
      </c>
      <c r="AJ2813" t="n">
        <v>1</v>
      </c>
      <c r="AK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1</v>
      </c>
      <c r="AQ2813" t="n">
        <v>1</v>
      </c>
      <c r="AR2813" t="n">
        <v>1</v>
      </c>
      <c r="AS2813" t="n">
        <v>1</v>
      </c>
      <c r="AT2813" t="n">
        <v>1</v>
      </c>
      <c r="AU2813" t="n">
        <v>1</v>
      </c>
      <c r="AV2813" t="n">
        <v>1</v>
      </c>
      <c r="AW2813" t="n">
        <v>1</v>
      </c>
      <c r="AX2813" t="n">
        <v>1</v>
      </c>
      <c r="AY2813" t="n">
        <v>1</v>
      </c>
      <c r="AZ2813" t="n">
        <v>1</v>
      </c>
      <c r="BA2813" t="n">
        <v>1</v>
      </c>
      <c r="BB2813" t="n">
        <v>1</v>
      </c>
      <c r="BC2813" t="n">
        <v>1</v>
      </c>
      <c r="BD2813" t="n">
        <v>1</v>
      </c>
      <c r="BE2813" t="n">
        <v>1</v>
      </c>
      <c r="BF2813" t="n">
        <v>1</v>
      </c>
      <c r="BG2813" t="n">
        <v>1</v>
      </c>
      <c r="BH2813" t="n">
        <v>1</v>
      </c>
      <c r="BI2813" t="n">
        <v>1</v>
      </c>
      <c r="BJ2813">
        <f>SUM(B2813:BI2813)</f>
        <v/>
      </c>
    </row>
    <row r="2814">
      <c r="A2814" t="inlineStr">
        <is>
          <t>603028</t>
        </is>
      </c>
      <c r="B2814" t="n">
        <v>1</v>
      </c>
      <c r="C2814" t="n">
        <v>1</v>
      </c>
      <c r="BJ2814">
        <f>SUM(B2814:BI2814)</f>
        <v/>
      </c>
    </row>
    <row r="2815">
      <c r="A2815" t="inlineStr">
        <is>
          <t>603029</t>
        </is>
      </c>
      <c r="B2815" t="n">
        <v>1</v>
      </c>
      <c r="BJ2815">
        <f>SUM(B2815:BI2815)</f>
        <v/>
      </c>
    </row>
    <row r="2816">
      <c r="A2816" t="inlineStr">
        <is>
          <t>603030</t>
        </is>
      </c>
      <c r="B2816" t="n">
        <v>1</v>
      </c>
      <c r="BJ2816">
        <f>SUM(B2816:BI2816)</f>
        <v/>
      </c>
    </row>
    <row r="2817">
      <c r="A2817" t="inlineStr">
        <is>
          <t>603032</t>
        </is>
      </c>
      <c r="B2817" t="n">
        <v>1</v>
      </c>
      <c r="BJ2817">
        <f>SUM(B2817:BI2817)</f>
        <v/>
      </c>
    </row>
    <row r="2818">
      <c r="A2818" t="inlineStr">
        <is>
          <t>603033</t>
        </is>
      </c>
      <c r="B2818" t="n">
        <v>1</v>
      </c>
      <c r="AP2818" t="n">
        <v>1</v>
      </c>
      <c r="AQ2818" t="n">
        <v>1</v>
      </c>
      <c r="AR2818" t="n">
        <v>1</v>
      </c>
      <c r="AS2818" t="n">
        <v>1</v>
      </c>
      <c r="AT2818" t="n">
        <v>1</v>
      </c>
      <c r="AU2818" t="n">
        <v>1</v>
      </c>
      <c r="AV2818" t="n">
        <v>1</v>
      </c>
      <c r="AW2818" t="n">
        <v>1</v>
      </c>
      <c r="AX2818" t="n">
        <v>1</v>
      </c>
      <c r="AY2818" t="n">
        <v>1</v>
      </c>
      <c r="AZ2818" t="n">
        <v>1</v>
      </c>
      <c r="BA2818" t="n">
        <v>1</v>
      </c>
      <c r="BB2818" t="n">
        <v>1</v>
      </c>
      <c r="BC2818" t="n">
        <v>1</v>
      </c>
      <c r="BD2818" t="n">
        <v>1</v>
      </c>
      <c r="BE2818" t="n">
        <v>1</v>
      </c>
      <c r="BF2818" t="n">
        <v>1</v>
      </c>
      <c r="BG2818" t="n">
        <v>1</v>
      </c>
      <c r="BH2818" t="n">
        <v>1</v>
      </c>
      <c r="BI2818" t="n">
        <v>1</v>
      </c>
      <c r="BJ2818">
        <f>SUM(B2818:BI2818)</f>
        <v/>
      </c>
    </row>
    <row r="2819">
      <c r="A2819" t="inlineStr">
        <is>
          <t>603035</t>
        </is>
      </c>
      <c r="B2819" t="n">
        <v>1</v>
      </c>
      <c r="BC2819" t="n">
        <v>1</v>
      </c>
      <c r="BF2819" t="n">
        <v>1</v>
      </c>
      <c r="BG2819" t="n">
        <v>1</v>
      </c>
      <c r="BH2819" t="n">
        <v>1</v>
      </c>
      <c r="BI2819" t="n">
        <v>1</v>
      </c>
      <c r="BJ2819">
        <f>SUM(B2819:BI2819)</f>
        <v/>
      </c>
    </row>
    <row r="2820">
      <c r="A2820" t="inlineStr">
        <is>
          <t>603036</t>
        </is>
      </c>
      <c r="B2820" t="n">
        <v>1</v>
      </c>
      <c r="BJ2820">
        <f>SUM(B2820:BI2820)</f>
        <v/>
      </c>
    </row>
    <row r="2821">
      <c r="A2821" t="inlineStr">
        <is>
          <t>603037</t>
        </is>
      </c>
      <c r="B2821" t="n">
        <v>1</v>
      </c>
      <c r="BJ2821">
        <f>SUM(B2821:BI2821)</f>
        <v/>
      </c>
    </row>
    <row r="2822">
      <c r="A2822" t="inlineStr">
        <is>
          <t>603038</t>
        </is>
      </c>
      <c r="B2822" t="n">
        <v>1</v>
      </c>
      <c r="C2822" t="n">
        <v>1</v>
      </c>
      <c r="D2822" t="n">
        <v>1</v>
      </c>
      <c r="E2822" t="n">
        <v>1</v>
      </c>
      <c r="F2822" t="n">
        <v>1</v>
      </c>
      <c r="G2822" t="n">
        <v>1</v>
      </c>
      <c r="H2822" t="n">
        <v>1</v>
      </c>
      <c r="I2822" t="n">
        <v>1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AF2822" t="n">
        <v>1</v>
      </c>
      <c r="AJ2822" t="n">
        <v>1</v>
      </c>
      <c r="AP2822" t="n">
        <v>1</v>
      </c>
      <c r="AQ2822" t="n">
        <v>1</v>
      </c>
      <c r="AR2822" t="n">
        <v>1</v>
      </c>
      <c r="AS2822" t="n">
        <v>1</v>
      </c>
      <c r="AT2822" t="n">
        <v>1</v>
      </c>
      <c r="AU2822" t="n">
        <v>1</v>
      </c>
      <c r="AV2822" t="n">
        <v>1</v>
      </c>
      <c r="BC2822" t="n">
        <v>1</v>
      </c>
      <c r="BJ2822">
        <f>SUM(B2822:BI2822)</f>
        <v/>
      </c>
    </row>
    <row r="2823">
      <c r="A2823" t="inlineStr">
        <is>
          <t>603040</t>
        </is>
      </c>
      <c r="B2823" t="n">
        <v>1</v>
      </c>
      <c r="AG2823" t="n">
        <v>1</v>
      </c>
      <c r="AH2823" t="n">
        <v>1</v>
      </c>
      <c r="AI2823" t="n">
        <v>1</v>
      </c>
      <c r="AJ2823" t="n">
        <v>1</v>
      </c>
      <c r="AK2823" t="n">
        <v>1</v>
      </c>
      <c r="AL2823" t="n">
        <v>1</v>
      </c>
      <c r="AM2823" t="n">
        <v>1</v>
      </c>
      <c r="AO2823" t="n">
        <v>1</v>
      </c>
      <c r="AQ2823" t="n">
        <v>1</v>
      </c>
      <c r="AV2823" t="n">
        <v>1</v>
      </c>
      <c r="BJ2823">
        <f>SUM(B2823:BI2823)</f>
        <v/>
      </c>
    </row>
    <row r="2824">
      <c r="A2824" t="inlineStr">
        <is>
          <t>603041</t>
        </is>
      </c>
      <c r="B2824" t="n">
        <v>1</v>
      </c>
      <c r="BD2824" t="n">
        <v>1</v>
      </c>
      <c r="BE2824" t="n">
        <v>1</v>
      </c>
      <c r="BJ2824">
        <f>SUM(B2824:BI2824)</f>
        <v/>
      </c>
    </row>
    <row r="2825">
      <c r="A2825" t="inlineStr">
        <is>
          <t>603042</t>
        </is>
      </c>
      <c r="B2825" t="n">
        <v>1</v>
      </c>
      <c r="BJ2825">
        <f>SUM(B2825:BI2825)</f>
        <v/>
      </c>
    </row>
    <row r="2826">
      <c r="A2826" t="inlineStr">
        <is>
          <t>603043</t>
        </is>
      </c>
      <c r="B2826" t="n">
        <v>1</v>
      </c>
      <c r="D2826" t="n">
        <v>1</v>
      </c>
      <c r="H2826" t="n">
        <v>1</v>
      </c>
      <c r="I2826" t="n">
        <v>1</v>
      </c>
      <c r="J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H2826" t="n">
        <v>1</v>
      </c>
      <c r="AI2826" t="n">
        <v>1</v>
      </c>
      <c r="AJ2826" t="n">
        <v>1</v>
      </c>
      <c r="AK2826" t="n">
        <v>1</v>
      </c>
      <c r="AL2826" t="n">
        <v>1</v>
      </c>
      <c r="AM2826" t="n">
        <v>1</v>
      </c>
      <c r="AN2826" t="n">
        <v>1</v>
      </c>
      <c r="AO2826" t="n">
        <v>1</v>
      </c>
      <c r="AP2826" t="n">
        <v>1</v>
      </c>
      <c r="AQ2826" t="n">
        <v>1</v>
      </c>
      <c r="AR2826" t="n">
        <v>1</v>
      </c>
      <c r="AS2826" t="n">
        <v>1</v>
      </c>
      <c r="AT2826" t="n">
        <v>1</v>
      </c>
      <c r="AU2826" t="n">
        <v>1</v>
      </c>
      <c r="AV2826" t="n">
        <v>1</v>
      </c>
      <c r="AW2826" t="n">
        <v>1</v>
      </c>
      <c r="AX2826" t="n">
        <v>1</v>
      </c>
      <c r="AY2826" t="n">
        <v>1</v>
      </c>
      <c r="AZ2826" t="n">
        <v>1</v>
      </c>
      <c r="BA2826" t="n">
        <v>1</v>
      </c>
      <c r="BB2826" t="n">
        <v>1</v>
      </c>
      <c r="BC2826" t="n">
        <v>1</v>
      </c>
      <c r="BD2826" t="n">
        <v>1</v>
      </c>
      <c r="BE2826" t="n">
        <v>1</v>
      </c>
      <c r="BF2826" t="n">
        <v>1</v>
      </c>
      <c r="BG2826" t="n">
        <v>1</v>
      </c>
      <c r="BH2826" t="n">
        <v>1</v>
      </c>
      <c r="BI2826" t="n">
        <v>1</v>
      </c>
      <c r="BJ2826">
        <f>SUM(B2826:BI2826)</f>
        <v/>
      </c>
    </row>
    <row r="2827">
      <c r="A2827" t="inlineStr">
        <is>
          <t>603045</t>
        </is>
      </c>
      <c r="B2827" t="n">
        <v>1</v>
      </c>
      <c r="BJ2827">
        <f>SUM(B2827:BI2827)</f>
        <v/>
      </c>
    </row>
    <row r="2828">
      <c r="A2828" t="inlineStr">
        <is>
          <t>603050</t>
        </is>
      </c>
      <c r="B2828" t="n">
        <v>1</v>
      </c>
      <c r="BJ2828">
        <f>SUM(B2828:BI2828)</f>
        <v/>
      </c>
    </row>
    <row r="2829">
      <c r="A2829" t="inlineStr">
        <is>
          <t>603053</t>
        </is>
      </c>
      <c r="B2829" t="n">
        <v>1</v>
      </c>
      <c r="BJ2829">
        <f>SUM(B2829:BI2829)</f>
        <v/>
      </c>
    </row>
    <row r="2830">
      <c r="A2830" t="inlineStr">
        <is>
          <t>603055</t>
        </is>
      </c>
      <c r="B2830" t="n">
        <v>1</v>
      </c>
      <c r="BJ2830">
        <f>SUM(B2830:BI2830)</f>
        <v/>
      </c>
    </row>
    <row r="2831">
      <c r="A2831" t="inlineStr">
        <is>
          <t>603056</t>
        </is>
      </c>
      <c r="B2831" t="n">
        <v>1</v>
      </c>
      <c r="C2831" t="n">
        <v>1</v>
      </c>
      <c r="D2831" t="n">
        <v>1</v>
      </c>
      <c r="E2831" t="n">
        <v>1</v>
      </c>
      <c r="AJ2831" t="n">
        <v>1</v>
      </c>
      <c r="AK2831" t="n">
        <v>1</v>
      </c>
      <c r="AL2831" t="n">
        <v>1</v>
      </c>
      <c r="AM2831" t="n">
        <v>1</v>
      </c>
      <c r="AN2831" t="n">
        <v>1</v>
      </c>
      <c r="AO2831" t="n">
        <v>1</v>
      </c>
      <c r="AP2831" t="n">
        <v>1</v>
      </c>
      <c r="AT2831" t="n">
        <v>1</v>
      </c>
      <c r="AU2831" t="n">
        <v>1</v>
      </c>
      <c r="AW2831" t="n">
        <v>1</v>
      </c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E2831" t="n">
        <v>1</v>
      </c>
      <c r="BJ2831">
        <f>SUM(B2831:BI2831)</f>
        <v/>
      </c>
    </row>
    <row r="2832">
      <c r="A2832" t="inlineStr">
        <is>
          <t>603058</t>
        </is>
      </c>
      <c r="B2832" t="n">
        <v>1</v>
      </c>
      <c r="C2832" t="n">
        <v>1</v>
      </c>
      <c r="D2832" t="n">
        <v>1</v>
      </c>
      <c r="BJ2832">
        <f>SUM(B2832:BI2832)</f>
        <v/>
      </c>
    </row>
    <row r="2833">
      <c r="A2833" t="inlineStr">
        <is>
          <t>603059</t>
        </is>
      </c>
      <c r="B2833" t="n">
        <v>1</v>
      </c>
      <c r="BJ2833">
        <f>SUM(B2833:BI2833)</f>
        <v/>
      </c>
    </row>
    <row r="2834">
      <c r="A2834" t="inlineStr">
        <is>
          <t>603060</t>
        </is>
      </c>
      <c r="B2834" t="n">
        <v>1</v>
      </c>
      <c r="C2834" t="n">
        <v>1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n">
        <v>1</v>
      </c>
      <c r="J2834" t="n">
        <v>1</v>
      </c>
      <c r="K2834" t="n">
        <v>1</v>
      </c>
      <c r="L2834" t="n">
        <v>1</v>
      </c>
      <c r="M2834" t="n">
        <v>1</v>
      </c>
      <c r="N2834" t="n">
        <v>1</v>
      </c>
      <c r="O2834" t="n">
        <v>1</v>
      </c>
      <c r="P2834" t="n">
        <v>1</v>
      </c>
      <c r="Q2834" t="n">
        <v>1</v>
      </c>
      <c r="R2834" t="n">
        <v>1</v>
      </c>
      <c r="Z2834" t="n">
        <v>1</v>
      </c>
      <c r="AA2834" t="n">
        <v>1</v>
      </c>
      <c r="AB2834" t="n">
        <v>1</v>
      </c>
      <c r="AD2834" t="n">
        <v>1</v>
      </c>
      <c r="AF2834" t="n">
        <v>1</v>
      </c>
      <c r="AG2834" t="n">
        <v>1</v>
      </c>
      <c r="AH2834" t="n">
        <v>1</v>
      </c>
      <c r="AI2834" t="n">
        <v>1</v>
      </c>
      <c r="AJ2834" t="n">
        <v>1</v>
      </c>
      <c r="AK2834" t="n">
        <v>1</v>
      </c>
      <c r="AL2834" t="n">
        <v>1</v>
      </c>
      <c r="AM2834" t="n">
        <v>1</v>
      </c>
      <c r="AN2834" t="n">
        <v>1</v>
      </c>
      <c r="AO2834" t="n">
        <v>1</v>
      </c>
      <c r="AP2834" t="n">
        <v>1</v>
      </c>
      <c r="AQ2834" t="n">
        <v>1</v>
      </c>
      <c r="AR2834" t="n">
        <v>1</v>
      </c>
      <c r="AS2834" t="n">
        <v>1</v>
      </c>
      <c r="AT2834" t="n">
        <v>1</v>
      </c>
      <c r="AU2834" t="n">
        <v>1</v>
      </c>
      <c r="AV2834" t="n">
        <v>1</v>
      </c>
      <c r="AW2834" t="n">
        <v>1</v>
      </c>
      <c r="AX2834" t="n">
        <v>1</v>
      </c>
      <c r="AY2834" t="n">
        <v>1</v>
      </c>
      <c r="AZ2834" t="n">
        <v>1</v>
      </c>
      <c r="BA2834" t="n">
        <v>1</v>
      </c>
      <c r="BB2834" t="n">
        <v>1</v>
      </c>
      <c r="BC2834" t="n">
        <v>1</v>
      </c>
      <c r="BD2834" t="n">
        <v>1</v>
      </c>
      <c r="BE2834" t="n">
        <v>1</v>
      </c>
      <c r="BF2834" t="n">
        <v>1</v>
      </c>
      <c r="BG2834" t="n">
        <v>1</v>
      </c>
      <c r="BH2834" t="n">
        <v>1</v>
      </c>
      <c r="BI2834" t="n">
        <v>1</v>
      </c>
      <c r="BJ2834">
        <f>SUM(B2834:BI2834)</f>
        <v/>
      </c>
    </row>
    <row r="2835">
      <c r="A2835" t="inlineStr">
        <is>
          <t>603066</t>
        </is>
      </c>
      <c r="B2835" t="n">
        <v>1</v>
      </c>
      <c r="BJ2835">
        <f>SUM(B2835:BI2835)</f>
        <v/>
      </c>
    </row>
    <row r="2836">
      <c r="A2836" t="inlineStr">
        <is>
          <t>603067</t>
        </is>
      </c>
      <c r="B2836" t="n">
        <v>1</v>
      </c>
      <c r="C2836" t="n">
        <v>1</v>
      </c>
      <c r="AA2836" t="n">
        <v>1</v>
      </c>
      <c r="AL2836" t="n">
        <v>1</v>
      </c>
      <c r="AN2836" t="n">
        <v>1</v>
      </c>
      <c r="AQ2836" t="n">
        <v>1</v>
      </c>
      <c r="AR2836" t="n">
        <v>1</v>
      </c>
      <c r="AS2836" t="n">
        <v>1</v>
      </c>
      <c r="AT2836" t="n">
        <v>1</v>
      </c>
      <c r="AY2836" t="n">
        <v>1</v>
      </c>
      <c r="AZ2836" t="n">
        <v>1</v>
      </c>
      <c r="BA2836" t="n">
        <v>1</v>
      </c>
      <c r="BB2836" t="n">
        <v>1</v>
      </c>
      <c r="BJ2836">
        <f>SUM(B2836:BI2836)</f>
        <v/>
      </c>
    </row>
    <row r="2837">
      <c r="A2837" t="inlineStr">
        <is>
          <t>603068</t>
        </is>
      </c>
      <c r="B2837" t="n">
        <v>1</v>
      </c>
      <c r="C2837" t="n">
        <v>1</v>
      </c>
      <c r="E2837" t="n">
        <v>1</v>
      </c>
      <c r="H2837" t="n">
        <v>1</v>
      </c>
      <c r="I2837" t="n">
        <v>1</v>
      </c>
      <c r="J2837" t="n">
        <v>1</v>
      </c>
      <c r="K2837" t="n">
        <v>1</v>
      </c>
      <c r="L2837" t="n">
        <v>1</v>
      </c>
      <c r="M2837" t="n">
        <v>1</v>
      </c>
      <c r="N2837" t="n">
        <v>1</v>
      </c>
      <c r="O2837" t="n">
        <v>1</v>
      </c>
      <c r="P2837" t="n">
        <v>1</v>
      </c>
      <c r="Q2837" t="n">
        <v>1</v>
      </c>
      <c r="R2837" t="n">
        <v>1</v>
      </c>
      <c r="S2837" t="n">
        <v>1</v>
      </c>
      <c r="T2837" t="n">
        <v>1</v>
      </c>
      <c r="U2837" t="n">
        <v>1</v>
      </c>
      <c r="V2837" t="n">
        <v>1</v>
      </c>
      <c r="X2837" t="n">
        <v>1</v>
      </c>
      <c r="Y2837" t="n">
        <v>1</v>
      </c>
      <c r="BJ2837">
        <f>SUM(B2837:BI2837)</f>
        <v/>
      </c>
    </row>
    <row r="2838">
      <c r="A2838" t="inlineStr">
        <is>
          <t>603069</t>
        </is>
      </c>
      <c r="B2838" t="n">
        <v>1</v>
      </c>
      <c r="F2838" t="n">
        <v>1</v>
      </c>
      <c r="H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1</v>
      </c>
      <c r="AI2838" t="n">
        <v>1</v>
      </c>
      <c r="AJ2838" t="n">
        <v>1</v>
      </c>
      <c r="AK2838" t="n">
        <v>1</v>
      </c>
      <c r="AL2838" t="n">
        <v>1</v>
      </c>
      <c r="AM2838" t="n">
        <v>1</v>
      </c>
      <c r="AN2838" t="n">
        <v>1</v>
      </c>
      <c r="AO2838" t="n">
        <v>1</v>
      </c>
      <c r="AP2838" t="n">
        <v>1</v>
      </c>
      <c r="AQ2838" t="n">
        <v>1</v>
      </c>
      <c r="AR2838" t="n">
        <v>1</v>
      </c>
      <c r="AS2838" t="n">
        <v>1</v>
      </c>
      <c r="AT2838" t="n">
        <v>1</v>
      </c>
      <c r="AU2838" t="n">
        <v>1</v>
      </c>
      <c r="AV2838" t="n">
        <v>1</v>
      </c>
      <c r="AW2838" t="n">
        <v>1</v>
      </c>
      <c r="AX2838" t="n">
        <v>1</v>
      </c>
      <c r="AY2838" t="n">
        <v>1</v>
      </c>
      <c r="AZ2838" t="n">
        <v>1</v>
      </c>
      <c r="BA2838" t="n">
        <v>1</v>
      </c>
      <c r="BB2838" t="n">
        <v>1</v>
      </c>
      <c r="BC2838" t="n">
        <v>1</v>
      </c>
      <c r="BD2838" t="n">
        <v>1</v>
      </c>
      <c r="BE2838" t="n">
        <v>1</v>
      </c>
      <c r="BF2838" t="n">
        <v>1</v>
      </c>
      <c r="BG2838" t="n">
        <v>1</v>
      </c>
      <c r="BH2838" t="n">
        <v>1</v>
      </c>
      <c r="BI2838" t="n">
        <v>1</v>
      </c>
      <c r="BJ2838">
        <f>SUM(B2838:BI2838)</f>
        <v/>
      </c>
    </row>
    <row r="2839">
      <c r="A2839" t="inlineStr">
        <is>
          <t>603077</t>
        </is>
      </c>
      <c r="B2839" t="n">
        <v>1</v>
      </c>
      <c r="BJ2839">
        <f>SUM(B2839:BI2839)</f>
        <v/>
      </c>
    </row>
    <row r="2840">
      <c r="A2840" t="inlineStr">
        <is>
          <t>603078</t>
        </is>
      </c>
      <c r="B2840" t="n">
        <v>1</v>
      </c>
      <c r="AK2840" t="n">
        <v>1</v>
      </c>
      <c r="AM2840" t="n">
        <v>1</v>
      </c>
      <c r="AX2840" t="n">
        <v>1</v>
      </c>
      <c r="AY2840" t="n">
        <v>1</v>
      </c>
      <c r="AZ2840" t="n">
        <v>1</v>
      </c>
      <c r="BA2840" t="n">
        <v>1</v>
      </c>
      <c r="BB2840" t="n">
        <v>1</v>
      </c>
      <c r="BC2840" t="n">
        <v>1</v>
      </c>
      <c r="BD2840" t="n">
        <v>1</v>
      </c>
      <c r="BE2840" t="n">
        <v>1</v>
      </c>
      <c r="BF2840" t="n">
        <v>1</v>
      </c>
      <c r="BG2840" t="n">
        <v>1</v>
      </c>
      <c r="BH2840" t="n">
        <v>1</v>
      </c>
      <c r="BI2840" t="n">
        <v>1</v>
      </c>
      <c r="BJ2840">
        <f>SUM(B2840:BI2840)</f>
        <v/>
      </c>
    </row>
    <row r="2841">
      <c r="A2841" t="inlineStr">
        <is>
          <t>603079</t>
        </is>
      </c>
      <c r="B2841" t="n">
        <v>1</v>
      </c>
      <c r="C2841" t="n">
        <v>1</v>
      </c>
      <c r="BJ2841">
        <f>SUM(B2841:BI2841)</f>
        <v/>
      </c>
    </row>
    <row r="2842">
      <c r="A2842" t="inlineStr">
        <is>
          <t>603080</t>
        </is>
      </c>
      <c r="B2842" t="n">
        <v>1</v>
      </c>
      <c r="BJ2842">
        <f>SUM(B2842:BI2842)</f>
        <v/>
      </c>
    </row>
    <row r="2843">
      <c r="A2843" t="inlineStr">
        <is>
          <t>603081</t>
        </is>
      </c>
      <c r="B2843" t="n">
        <v>1</v>
      </c>
      <c r="BJ2843">
        <f>SUM(B2843:BI2843)</f>
        <v/>
      </c>
    </row>
    <row r="2844">
      <c r="A2844" t="inlineStr">
        <is>
          <t>603083</t>
        </is>
      </c>
      <c r="B2844" t="n">
        <v>1</v>
      </c>
      <c r="BJ2844">
        <f>SUM(B2844:BI2844)</f>
        <v/>
      </c>
    </row>
    <row r="2845">
      <c r="A2845" t="inlineStr">
        <is>
          <t>603085</t>
        </is>
      </c>
      <c r="B2845" t="n">
        <v>1</v>
      </c>
      <c r="S2845" t="n">
        <v>1</v>
      </c>
      <c r="T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1</v>
      </c>
      <c r="AI2845" t="n">
        <v>1</v>
      </c>
      <c r="AJ2845" t="n">
        <v>1</v>
      </c>
      <c r="AK2845" t="n">
        <v>1</v>
      </c>
      <c r="AL2845" t="n">
        <v>1</v>
      </c>
      <c r="AM2845" t="n">
        <v>1</v>
      </c>
      <c r="AN2845" t="n">
        <v>1</v>
      </c>
      <c r="AO2845" t="n">
        <v>1</v>
      </c>
      <c r="AP2845" t="n">
        <v>1</v>
      </c>
      <c r="AQ2845" t="n">
        <v>1</v>
      </c>
      <c r="AR2845" t="n">
        <v>1</v>
      </c>
      <c r="AS2845" t="n">
        <v>1</v>
      </c>
      <c r="AT2845" t="n">
        <v>1</v>
      </c>
      <c r="AU2845" t="n">
        <v>1</v>
      </c>
      <c r="AV2845" t="n">
        <v>1</v>
      </c>
      <c r="AW2845" t="n">
        <v>1</v>
      </c>
      <c r="BJ2845">
        <f>SUM(B2845:BI2845)</f>
        <v/>
      </c>
    </row>
    <row r="2846">
      <c r="A2846" t="inlineStr">
        <is>
          <t>603086</t>
        </is>
      </c>
      <c r="B2846" t="n">
        <v>1</v>
      </c>
      <c r="BJ2846">
        <f>SUM(B2846:BI2846)</f>
        <v/>
      </c>
    </row>
    <row r="2847">
      <c r="A2847" t="inlineStr">
        <is>
          <t>603088</t>
        </is>
      </c>
      <c r="B2847" t="n">
        <v>1</v>
      </c>
      <c r="AS2847" t="n">
        <v>1</v>
      </c>
      <c r="AT2847" t="n">
        <v>1</v>
      </c>
      <c r="AU2847" t="n">
        <v>1</v>
      </c>
      <c r="AY2847" t="n">
        <v>1</v>
      </c>
      <c r="AZ2847" t="n">
        <v>1</v>
      </c>
      <c r="BB2847" t="n">
        <v>1</v>
      </c>
      <c r="BC2847" t="n">
        <v>1</v>
      </c>
      <c r="BD2847" t="n">
        <v>1</v>
      </c>
      <c r="BE2847" t="n">
        <v>1</v>
      </c>
      <c r="BF2847" t="n">
        <v>1</v>
      </c>
      <c r="BG2847" t="n">
        <v>1</v>
      </c>
      <c r="BH2847" t="n">
        <v>1</v>
      </c>
      <c r="BJ2847">
        <f>SUM(B2847:BI2847)</f>
        <v/>
      </c>
    </row>
    <row r="2848">
      <c r="A2848" t="inlineStr">
        <is>
          <t>603089</t>
        </is>
      </c>
      <c r="B2848" t="n">
        <v>1</v>
      </c>
      <c r="BJ2848">
        <f>SUM(B2848:BI2848)</f>
        <v/>
      </c>
    </row>
    <row r="2849">
      <c r="A2849" t="inlineStr">
        <is>
          <t>603090</t>
        </is>
      </c>
      <c r="B2849" t="n">
        <v>1</v>
      </c>
      <c r="BJ2849">
        <f>SUM(B2849:BI2849)</f>
        <v/>
      </c>
    </row>
    <row r="2850">
      <c r="A2850" t="inlineStr">
        <is>
          <t>603095</t>
        </is>
      </c>
      <c r="B2850" t="n">
        <v>1</v>
      </c>
      <c r="BJ2850">
        <f>SUM(B2850:BI2850)</f>
        <v/>
      </c>
    </row>
    <row r="2851">
      <c r="A2851" t="inlineStr">
        <is>
          <t>603096</t>
        </is>
      </c>
      <c r="B2851" t="n">
        <v>1</v>
      </c>
      <c r="H2851" t="n">
        <v>1</v>
      </c>
      <c r="K2851" t="n">
        <v>1</v>
      </c>
      <c r="L2851" t="n">
        <v>1</v>
      </c>
      <c r="BJ2851">
        <f>SUM(B2851:BI2851)</f>
        <v/>
      </c>
    </row>
    <row r="2852">
      <c r="A2852" t="inlineStr">
        <is>
          <t>603098</t>
        </is>
      </c>
      <c r="B2852" t="n">
        <v>1</v>
      </c>
      <c r="BJ2852">
        <f>SUM(B2852:BI2852)</f>
        <v/>
      </c>
    </row>
    <row r="2853">
      <c r="A2853" t="inlineStr">
        <is>
          <t>603099</t>
        </is>
      </c>
      <c r="B2853" t="n">
        <v>1</v>
      </c>
      <c r="C2853" t="n">
        <v>1</v>
      </c>
      <c r="BJ2853">
        <f>SUM(B2853:BI2853)</f>
        <v/>
      </c>
    </row>
    <row r="2854">
      <c r="A2854" t="inlineStr">
        <is>
          <t>603100</t>
        </is>
      </c>
      <c r="B2854" t="n">
        <v>1</v>
      </c>
      <c r="C2854" t="n">
        <v>1</v>
      </c>
      <c r="D2854" t="n">
        <v>1</v>
      </c>
      <c r="E2854" t="n">
        <v>1</v>
      </c>
      <c r="F2854" t="n">
        <v>1</v>
      </c>
      <c r="G2854" t="n">
        <v>1</v>
      </c>
      <c r="H2854" t="n">
        <v>1</v>
      </c>
      <c r="L2854" t="n">
        <v>1</v>
      </c>
      <c r="M2854" t="n">
        <v>1</v>
      </c>
      <c r="N2854" t="n">
        <v>1</v>
      </c>
      <c r="O2854" t="n">
        <v>1</v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1</v>
      </c>
      <c r="AG2854" t="n">
        <v>1</v>
      </c>
      <c r="AH2854" t="n">
        <v>1</v>
      </c>
      <c r="AI2854" t="n">
        <v>1</v>
      </c>
      <c r="AJ2854" t="n">
        <v>1</v>
      </c>
      <c r="AK2854" t="n">
        <v>1</v>
      </c>
      <c r="AL2854" t="n">
        <v>1</v>
      </c>
      <c r="AM2854" t="n">
        <v>1</v>
      </c>
      <c r="AN2854" t="n">
        <v>1</v>
      </c>
      <c r="AO2854" t="n">
        <v>1</v>
      </c>
      <c r="AP2854" t="n">
        <v>1</v>
      </c>
      <c r="AQ2854" t="n">
        <v>1</v>
      </c>
      <c r="AR2854" t="n">
        <v>1</v>
      </c>
      <c r="AS2854" t="n">
        <v>1</v>
      </c>
      <c r="AT2854" t="n">
        <v>1</v>
      </c>
      <c r="AU2854" t="n">
        <v>1</v>
      </c>
      <c r="AV2854" t="n">
        <v>1</v>
      </c>
      <c r="AW2854" t="n">
        <v>1</v>
      </c>
      <c r="AX2854" t="n">
        <v>1</v>
      </c>
      <c r="AY2854" t="n">
        <v>1</v>
      </c>
      <c r="AZ2854" t="n">
        <v>1</v>
      </c>
      <c r="BA2854" t="n">
        <v>1</v>
      </c>
      <c r="BB2854" t="n">
        <v>1</v>
      </c>
      <c r="BC2854" t="n">
        <v>1</v>
      </c>
      <c r="BD2854" t="n">
        <v>1</v>
      </c>
      <c r="BE2854" t="n">
        <v>1</v>
      </c>
      <c r="BF2854" t="n">
        <v>1</v>
      </c>
      <c r="BG2854" t="n">
        <v>1</v>
      </c>
      <c r="BH2854" t="n">
        <v>1</v>
      </c>
      <c r="BI2854" t="n">
        <v>1</v>
      </c>
      <c r="BJ2854">
        <f>SUM(B2854:BI2854)</f>
        <v/>
      </c>
    </row>
    <row r="2855">
      <c r="A2855" t="inlineStr">
        <is>
          <t>603103</t>
        </is>
      </c>
      <c r="B2855" t="n">
        <v>1</v>
      </c>
      <c r="BJ2855">
        <f>SUM(B2855:BI2855)</f>
        <v/>
      </c>
    </row>
    <row r="2856">
      <c r="A2856" t="inlineStr">
        <is>
          <t>603105</t>
        </is>
      </c>
      <c r="B2856" t="n">
        <v>1</v>
      </c>
      <c r="AV2856" t="n">
        <v>1</v>
      </c>
      <c r="AW2856" t="n">
        <v>1</v>
      </c>
      <c r="AX2856" t="n">
        <v>1</v>
      </c>
      <c r="BF2856" t="n">
        <v>1</v>
      </c>
      <c r="BH2856" t="n">
        <v>1</v>
      </c>
      <c r="BJ2856">
        <f>SUM(B2856:BI2856)</f>
        <v/>
      </c>
    </row>
    <row r="2857">
      <c r="A2857" t="inlineStr">
        <is>
          <t>603106</t>
        </is>
      </c>
      <c r="B2857" t="n">
        <v>1</v>
      </c>
      <c r="C2857" t="n">
        <v>1</v>
      </c>
      <c r="BJ2857">
        <f>SUM(B2857:BI2857)</f>
        <v/>
      </c>
    </row>
    <row r="2858">
      <c r="A2858" t="inlineStr">
        <is>
          <t>603108</t>
        </is>
      </c>
      <c r="B2858" t="n">
        <v>1</v>
      </c>
      <c r="C2858" t="n">
        <v>1</v>
      </c>
      <c r="D2858" t="n">
        <v>1</v>
      </c>
      <c r="E2858" t="n">
        <v>1</v>
      </c>
      <c r="F2858" t="n">
        <v>1</v>
      </c>
      <c r="AJ2858" t="n">
        <v>1</v>
      </c>
      <c r="AX2858" t="n">
        <v>1</v>
      </c>
      <c r="AY2858" t="n">
        <v>1</v>
      </c>
      <c r="AZ2858" t="n">
        <v>1</v>
      </c>
      <c r="BA2858" t="n">
        <v>1</v>
      </c>
      <c r="BB2858" t="n">
        <v>1</v>
      </c>
      <c r="BC2858" t="n">
        <v>1</v>
      </c>
      <c r="BE2858" t="n">
        <v>1</v>
      </c>
      <c r="BI2858" t="n">
        <v>1</v>
      </c>
      <c r="BJ2858">
        <f>SUM(B2858:BI2858)</f>
        <v/>
      </c>
    </row>
    <row r="2859">
      <c r="A2859" t="inlineStr">
        <is>
          <t>603109</t>
        </is>
      </c>
      <c r="B2859" t="n">
        <v>1</v>
      </c>
      <c r="BJ2859">
        <f>SUM(B2859:BI2859)</f>
        <v/>
      </c>
    </row>
    <row r="2860">
      <c r="A2860" t="inlineStr">
        <is>
          <t>603110</t>
        </is>
      </c>
      <c r="B2860" t="n">
        <v>1</v>
      </c>
      <c r="C2860" t="n">
        <v>1</v>
      </c>
      <c r="D2860" t="n">
        <v>1</v>
      </c>
      <c r="E2860" t="n">
        <v>1</v>
      </c>
      <c r="F2860" t="n">
        <v>1</v>
      </c>
      <c r="G2860" t="n">
        <v>1</v>
      </c>
      <c r="H2860" t="n">
        <v>1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1</v>
      </c>
      <c r="O2860" t="n">
        <v>1</v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1</v>
      </c>
      <c r="AG2860" t="n">
        <v>1</v>
      </c>
      <c r="AH2860" t="n">
        <v>1</v>
      </c>
      <c r="AI2860" t="n">
        <v>1</v>
      </c>
      <c r="AJ2860" t="n">
        <v>1</v>
      </c>
      <c r="AK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1</v>
      </c>
      <c r="AQ2860" t="n">
        <v>1</v>
      </c>
      <c r="AR2860" t="n">
        <v>1</v>
      </c>
      <c r="AS2860" t="n">
        <v>1</v>
      </c>
      <c r="AT2860" t="n">
        <v>1</v>
      </c>
      <c r="AU2860" t="n">
        <v>1</v>
      </c>
      <c r="AV2860" t="n">
        <v>1</v>
      </c>
      <c r="AW2860" t="n">
        <v>1</v>
      </c>
      <c r="AX2860" t="n">
        <v>1</v>
      </c>
      <c r="AY2860" t="n">
        <v>1</v>
      </c>
      <c r="AZ2860" t="n">
        <v>1</v>
      </c>
      <c r="BA2860" t="n">
        <v>1</v>
      </c>
      <c r="BB2860" t="n">
        <v>1</v>
      </c>
      <c r="BC2860" t="n">
        <v>1</v>
      </c>
      <c r="BD2860" t="n">
        <v>1</v>
      </c>
      <c r="BE2860" t="n">
        <v>1</v>
      </c>
      <c r="BF2860" t="n">
        <v>1</v>
      </c>
      <c r="BG2860" t="n">
        <v>1</v>
      </c>
      <c r="BH2860" t="n">
        <v>1</v>
      </c>
      <c r="BI2860" t="n">
        <v>1</v>
      </c>
      <c r="BJ2860">
        <f>SUM(B2860:BI2860)</f>
        <v/>
      </c>
    </row>
    <row r="2861">
      <c r="A2861" t="inlineStr">
        <is>
          <t>603111</t>
        </is>
      </c>
      <c r="B2861" t="n">
        <v>1</v>
      </c>
      <c r="BJ2861">
        <f>SUM(B2861:BI2861)</f>
        <v/>
      </c>
    </row>
    <row r="2862">
      <c r="A2862" t="inlineStr">
        <is>
          <t>603112</t>
        </is>
      </c>
      <c r="B2862" t="n">
        <v>1</v>
      </c>
      <c r="BJ2862">
        <f>SUM(B2862:BI2862)</f>
        <v/>
      </c>
    </row>
    <row r="2863">
      <c r="A2863" t="inlineStr">
        <is>
          <t>603113</t>
        </is>
      </c>
      <c r="B2863" t="n">
        <v>1</v>
      </c>
      <c r="C2863" t="n">
        <v>1</v>
      </c>
      <c r="D2863" t="n">
        <v>1</v>
      </c>
      <c r="E2863" t="n">
        <v>1</v>
      </c>
      <c r="F2863" t="n">
        <v>1</v>
      </c>
      <c r="G2863" t="n">
        <v>1</v>
      </c>
      <c r="H2863" t="n">
        <v>1</v>
      </c>
      <c r="I2863" t="n">
        <v>1</v>
      </c>
      <c r="J2863" t="n">
        <v>1</v>
      </c>
      <c r="K2863" t="n">
        <v>1</v>
      </c>
      <c r="L2863" t="n">
        <v>1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1</v>
      </c>
      <c r="AI2863" t="n">
        <v>1</v>
      </c>
      <c r="AJ2863" t="n">
        <v>1</v>
      </c>
      <c r="AK2863" t="n">
        <v>1</v>
      </c>
      <c r="AL2863" t="n">
        <v>1</v>
      </c>
      <c r="AM2863" t="n">
        <v>1</v>
      </c>
      <c r="AN2863" t="n">
        <v>1</v>
      </c>
      <c r="AO2863" t="n">
        <v>1</v>
      </c>
      <c r="AP2863" t="n">
        <v>1</v>
      </c>
      <c r="AQ2863" t="n">
        <v>1</v>
      </c>
      <c r="AR2863" t="n">
        <v>1</v>
      </c>
      <c r="AS2863" t="n">
        <v>1</v>
      </c>
      <c r="AT2863" t="n">
        <v>1</v>
      </c>
      <c r="AU2863" t="n">
        <v>1</v>
      </c>
      <c r="AV2863" t="n">
        <v>1</v>
      </c>
      <c r="AW2863" t="n">
        <v>1</v>
      </c>
      <c r="AX2863" t="n">
        <v>1</v>
      </c>
      <c r="AY2863" t="n">
        <v>1</v>
      </c>
      <c r="AZ2863" t="n">
        <v>1</v>
      </c>
      <c r="BA2863" t="n">
        <v>1</v>
      </c>
      <c r="BB2863" t="n">
        <v>1</v>
      </c>
      <c r="BC2863" t="n">
        <v>1</v>
      </c>
      <c r="BD2863" t="n">
        <v>1</v>
      </c>
      <c r="BE2863" t="n">
        <v>1</v>
      </c>
      <c r="BF2863" t="n">
        <v>1</v>
      </c>
      <c r="BG2863" t="n">
        <v>1</v>
      </c>
      <c r="BH2863" t="n">
        <v>1</v>
      </c>
      <c r="BI2863" t="n">
        <v>1</v>
      </c>
      <c r="BJ2863">
        <f>SUM(B2863:BI2863)</f>
        <v/>
      </c>
    </row>
    <row r="2864">
      <c r="A2864" t="inlineStr">
        <is>
          <t>603115</t>
        </is>
      </c>
      <c r="B2864" t="n">
        <v>1</v>
      </c>
      <c r="BJ2864">
        <f>SUM(B2864:BI2864)</f>
        <v/>
      </c>
    </row>
    <row r="2865">
      <c r="A2865" t="inlineStr">
        <is>
          <t>603116</t>
        </is>
      </c>
      <c r="B2865" t="n">
        <v>1</v>
      </c>
      <c r="BJ2865">
        <f>SUM(B2865:BI2865)</f>
        <v/>
      </c>
    </row>
    <row r="2866">
      <c r="A2866" t="inlineStr">
        <is>
          <t>603117</t>
        </is>
      </c>
      <c r="B2866" t="n">
        <v>1</v>
      </c>
      <c r="BJ2866">
        <f>SUM(B2866:BI2866)</f>
        <v/>
      </c>
    </row>
    <row r="2867">
      <c r="A2867" t="inlineStr">
        <is>
          <t>603118</t>
        </is>
      </c>
      <c r="B2867" t="n">
        <v>1</v>
      </c>
      <c r="BJ2867">
        <f>SUM(B2867:BI2867)</f>
        <v/>
      </c>
    </row>
    <row r="2868">
      <c r="A2868" t="inlineStr">
        <is>
          <t>603121</t>
        </is>
      </c>
      <c r="B2868" t="n">
        <v>1</v>
      </c>
      <c r="BJ2868">
        <f>SUM(B2868:BI2868)</f>
        <v/>
      </c>
    </row>
    <row r="2869">
      <c r="A2869" t="inlineStr">
        <is>
          <t>603123</t>
        </is>
      </c>
      <c r="B2869" t="n">
        <v>1</v>
      </c>
      <c r="C2869" t="n">
        <v>1</v>
      </c>
      <c r="BJ2869">
        <f>SUM(B2869:BI2869)</f>
        <v/>
      </c>
    </row>
    <row r="2870">
      <c r="A2870" t="inlineStr">
        <is>
          <t>603126</t>
        </is>
      </c>
      <c r="B2870" t="n">
        <v>1</v>
      </c>
      <c r="K2870" t="n">
        <v>1</v>
      </c>
      <c r="L2870" t="n">
        <v>1</v>
      </c>
      <c r="M2870" t="n">
        <v>1</v>
      </c>
      <c r="N2870" t="n">
        <v>1</v>
      </c>
      <c r="O2870" t="n">
        <v>1</v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1</v>
      </c>
      <c r="AI2870" t="n">
        <v>1</v>
      </c>
      <c r="AJ2870" t="n">
        <v>1</v>
      </c>
      <c r="AK2870" t="n">
        <v>1</v>
      </c>
      <c r="AL2870" t="n">
        <v>1</v>
      </c>
      <c r="AM2870" t="n">
        <v>1</v>
      </c>
      <c r="AN2870" t="n">
        <v>1</v>
      </c>
      <c r="AQ2870" t="n">
        <v>1</v>
      </c>
      <c r="AR2870" t="n">
        <v>1</v>
      </c>
      <c r="AS2870" t="n">
        <v>1</v>
      </c>
      <c r="AT2870" t="n">
        <v>1</v>
      </c>
      <c r="AU2870" t="n">
        <v>1</v>
      </c>
      <c r="AV2870" t="n">
        <v>1</v>
      </c>
      <c r="AW2870" t="n">
        <v>1</v>
      </c>
      <c r="AX2870" t="n">
        <v>1</v>
      </c>
      <c r="AY2870" t="n">
        <v>1</v>
      </c>
      <c r="AZ2870" t="n">
        <v>1</v>
      </c>
      <c r="BA2870" t="n">
        <v>1</v>
      </c>
      <c r="BB2870" t="n">
        <v>1</v>
      </c>
      <c r="BC2870" t="n">
        <v>1</v>
      </c>
      <c r="BD2870" t="n">
        <v>1</v>
      </c>
      <c r="BF2870" t="n">
        <v>1</v>
      </c>
      <c r="BJ2870">
        <f>SUM(B2870:BI2870)</f>
        <v/>
      </c>
    </row>
    <row r="2871">
      <c r="A2871" t="inlineStr">
        <is>
          <t>603127</t>
        </is>
      </c>
      <c r="B2871" t="n">
        <v>1</v>
      </c>
      <c r="C2871" t="n">
        <v>1</v>
      </c>
      <c r="D2871" t="n">
        <v>1</v>
      </c>
      <c r="E2871" t="n">
        <v>1</v>
      </c>
      <c r="F2871" t="n">
        <v>1</v>
      </c>
      <c r="G2871" t="n">
        <v>1</v>
      </c>
      <c r="H2871" t="n">
        <v>1</v>
      </c>
      <c r="I2871" t="n">
        <v>1</v>
      </c>
      <c r="J2871" t="n">
        <v>1</v>
      </c>
      <c r="K2871" t="n">
        <v>1</v>
      </c>
      <c r="L2871" t="n">
        <v>1</v>
      </c>
      <c r="M2871" t="n">
        <v>1</v>
      </c>
      <c r="N2871" t="n">
        <v>1</v>
      </c>
      <c r="O2871" t="n">
        <v>1</v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 t="n">
        <v>1</v>
      </c>
      <c r="AH2871" t="n">
        <v>1</v>
      </c>
      <c r="AI2871" t="n">
        <v>1</v>
      </c>
      <c r="AJ2871" t="n">
        <v>1</v>
      </c>
      <c r="AK2871" t="n">
        <v>1</v>
      </c>
      <c r="AL2871" t="n">
        <v>1</v>
      </c>
      <c r="AM2871" t="n">
        <v>1</v>
      </c>
      <c r="AN2871" t="n">
        <v>1</v>
      </c>
      <c r="AO2871" t="n">
        <v>1</v>
      </c>
      <c r="AP2871" t="n">
        <v>1</v>
      </c>
      <c r="AQ2871" t="n">
        <v>1</v>
      </c>
      <c r="AR2871" t="n">
        <v>1</v>
      </c>
      <c r="AS2871" t="n">
        <v>1</v>
      </c>
      <c r="AT2871" t="n">
        <v>1</v>
      </c>
      <c r="AU2871" t="n">
        <v>1</v>
      </c>
      <c r="AV2871" t="n">
        <v>1</v>
      </c>
      <c r="AW2871" t="n">
        <v>1</v>
      </c>
      <c r="AX2871" t="n">
        <v>1</v>
      </c>
      <c r="AY2871" t="n">
        <v>1</v>
      </c>
      <c r="AZ2871" t="n">
        <v>1</v>
      </c>
      <c r="BA2871" t="n">
        <v>1</v>
      </c>
      <c r="BB2871" t="n">
        <v>1</v>
      </c>
      <c r="BC2871" t="n">
        <v>1</v>
      </c>
      <c r="BD2871" t="n">
        <v>1</v>
      </c>
      <c r="BE2871" t="n">
        <v>1</v>
      </c>
      <c r="BF2871" t="n">
        <v>1</v>
      </c>
      <c r="BG2871" t="n">
        <v>1</v>
      </c>
      <c r="BH2871" t="n">
        <v>1</v>
      </c>
      <c r="BI2871" t="n">
        <v>1</v>
      </c>
      <c r="BJ2871">
        <f>SUM(B2871:BI2871)</f>
        <v/>
      </c>
    </row>
    <row r="2872">
      <c r="A2872" t="inlineStr">
        <is>
          <t>603128</t>
        </is>
      </c>
      <c r="B2872" t="n">
        <v>1</v>
      </c>
      <c r="C2872" t="n">
        <v>1</v>
      </c>
      <c r="D2872" t="n">
        <v>1</v>
      </c>
      <c r="E2872" t="n">
        <v>1</v>
      </c>
      <c r="F2872" t="n">
        <v>1</v>
      </c>
      <c r="G2872" t="n">
        <v>1</v>
      </c>
      <c r="H2872" t="n">
        <v>1</v>
      </c>
      <c r="I2872" t="n">
        <v>1</v>
      </c>
      <c r="J2872" t="n">
        <v>1</v>
      </c>
      <c r="K2872" t="n">
        <v>1</v>
      </c>
      <c r="L2872" t="n">
        <v>1</v>
      </c>
      <c r="M2872" t="n">
        <v>1</v>
      </c>
      <c r="N2872" t="n">
        <v>1</v>
      </c>
      <c r="O2872" t="n">
        <v>1</v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1</v>
      </c>
      <c r="AI2872" t="n">
        <v>1</v>
      </c>
      <c r="AJ2872" t="n">
        <v>1</v>
      </c>
      <c r="AK2872" t="n">
        <v>1</v>
      </c>
      <c r="AL2872" t="n">
        <v>1</v>
      </c>
      <c r="AM2872" t="n">
        <v>1</v>
      </c>
      <c r="AN2872" t="n">
        <v>1</v>
      </c>
      <c r="AO2872" t="n">
        <v>1</v>
      </c>
      <c r="AP2872" t="n">
        <v>1</v>
      </c>
      <c r="AQ2872" t="n">
        <v>1</v>
      </c>
      <c r="AR2872" t="n">
        <v>1</v>
      </c>
      <c r="AS2872" t="n">
        <v>1</v>
      </c>
      <c r="AT2872" t="n">
        <v>1</v>
      </c>
      <c r="AU2872" t="n">
        <v>1</v>
      </c>
      <c r="AV2872" t="n">
        <v>1</v>
      </c>
      <c r="AW2872" t="n">
        <v>1</v>
      </c>
      <c r="AX2872" t="n">
        <v>1</v>
      </c>
      <c r="AY2872" t="n">
        <v>1</v>
      </c>
      <c r="AZ2872" t="n">
        <v>1</v>
      </c>
      <c r="BA2872" t="n">
        <v>1</v>
      </c>
      <c r="BB2872" t="n">
        <v>1</v>
      </c>
      <c r="BC2872" t="n">
        <v>1</v>
      </c>
      <c r="BD2872" t="n">
        <v>1</v>
      </c>
      <c r="BE2872" t="n">
        <v>1</v>
      </c>
      <c r="BF2872" t="n">
        <v>1</v>
      </c>
      <c r="BG2872" t="n">
        <v>1</v>
      </c>
      <c r="BH2872" t="n">
        <v>1</v>
      </c>
      <c r="BI2872" t="n">
        <v>1</v>
      </c>
      <c r="BJ2872">
        <f>SUM(B2872:BI2872)</f>
        <v/>
      </c>
    </row>
    <row r="2873">
      <c r="A2873" t="inlineStr">
        <is>
          <t>603129</t>
        </is>
      </c>
      <c r="B2873" t="n">
        <v>1</v>
      </c>
      <c r="C2873" t="n">
        <v>1</v>
      </c>
      <c r="D2873" t="n">
        <v>1</v>
      </c>
      <c r="E2873" t="n">
        <v>1</v>
      </c>
      <c r="F2873" t="n">
        <v>1</v>
      </c>
      <c r="G2873" t="n">
        <v>1</v>
      </c>
      <c r="H2873" t="n">
        <v>1</v>
      </c>
      <c r="I2873" t="n">
        <v>1</v>
      </c>
      <c r="J2873" t="n">
        <v>1</v>
      </c>
      <c r="K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1</v>
      </c>
      <c r="AI2873" t="n">
        <v>1</v>
      </c>
      <c r="AJ2873" t="n">
        <v>1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1</v>
      </c>
      <c r="AQ2873" t="n">
        <v>1</v>
      </c>
      <c r="AR2873" t="n">
        <v>1</v>
      </c>
      <c r="AS2873" t="n">
        <v>1</v>
      </c>
      <c r="AT2873" t="n">
        <v>1</v>
      </c>
      <c r="AU2873" t="n">
        <v>1</v>
      </c>
      <c r="AV2873" t="n">
        <v>1</v>
      </c>
      <c r="AW2873" t="n">
        <v>1</v>
      </c>
      <c r="AX2873" t="n">
        <v>1</v>
      </c>
      <c r="AY2873" t="n">
        <v>1</v>
      </c>
      <c r="AZ2873" t="n">
        <v>1</v>
      </c>
      <c r="BA2873" t="n">
        <v>1</v>
      </c>
      <c r="BB2873" t="n">
        <v>1</v>
      </c>
      <c r="BC2873" t="n">
        <v>1</v>
      </c>
      <c r="BD2873" t="n">
        <v>1</v>
      </c>
      <c r="BE2873" t="n">
        <v>1</v>
      </c>
      <c r="BF2873" t="n">
        <v>1</v>
      </c>
      <c r="BG2873" t="n">
        <v>1</v>
      </c>
      <c r="BH2873" t="n">
        <v>1</v>
      </c>
      <c r="BI2873" t="n">
        <v>1</v>
      </c>
      <c r="BJ2873">
        <f>SUM(B2873:BI2873)</f>
        <v/>
      </c>
    </row>
    <row r="2874">
      <c r="A2874" t="inlineStr">
        <is>
          <t>603133</t>
        </is>
      </c>
      <c r="B2874" t="n">
        <v>1</v>
      </c>
      <c r="C2874" t="n">
        <v>1</v>
      </c>
      <c r="BJ2874">
        <f>SUM(B2874:BI2874)</f>
        <v/>
      </c>
    </row>
    <row r="2875">
      <c r="A2875" t="inlineStr">
        <is>
          <t>603136</t>
        </is>
      </c>
      <c r="B2875" t="n">
        <v>1</v>
      </c>
      <c r="BJ2875">
        <f>SUM(B2875:BI2875)</f>
        <v/>
      </c>
    </row>
    <row r="2876">
      <c r="A2876" t="inlineStr">
        <is>
          <t>603138</t>
        </is>
      </c>
      <c r="B2876" t="n">
        <v>1</v>
      </c>
      <c r="BJ2876">
        <f>SUM(B2876:BI2876)</f>
        <v/>
      </c>
    </row>
    <row r="2877">
      <c r="A2877" t="inlineStr">
        <is>
          <t>603139</t>
        </is>
      </c>
      <c r="B2877" t="n">
        <v>1</v>
      </c>
      <c r="BJ2877">
        <f>SUM(B2877:BI2877)</f>
        <v/>
      </c>
    </row>
    <row r="2878">
      <c r="A2878" t="inlineStr">
        <is>
          <t>603155</t>
        </is>
      </c>
      <c r="B2878" t="n">
        <v>1</v>
      </c>
      <c r="C2878" t="n">
        <v>1</v>
      </c>
      <c r="BJ2878">
        <f>SUM(B2878:BI2878)</f>
        <v/>
      </c>
    </row>
    <row r="2879">
      <c r="A2879" t="inlineStr">
        <is>
          <t>603156</t>
        </is>
      </c>
      <c r="B2879" t="n">
        <v>1</v>
      </c>
      <c r="BJ2879">
        <f>SUM(B2879:BI2879)</f>
        <v/>
      </c>
    </row>
    <row r="2880">
      <c r="A2880" t="inlineStr">
        <is>
          <t>603157</t>
        </is>
      </c>
      <c r="B2880" t="n">
        <v>1</v>
      </c>
      <c r="C2880" t="n">
        <v>1</v>
      </c>
      <c r="BJ2880">
        <f>SUM(B2880:BI2880)</f>
        <v/>
      </c>
    </row>
    <row r="2881">
      <c r="A2881" t="inlineStr">
        <is>
          <t>603159</t>
        </is>
      </c>
      <c r="B2881" t="n">
        <v>1</v>
      </c>
      <c r="BJ2881">
        <f>SUM(B2881:BI2881)</f>
        <v/>
      </c>
    </row>
    <row r="2882">
      <c r="A2882" t="inlineStr">
        <is>
          <t>603161</t>
        </is>
      </c>
      <c r="B2882" t="n">
        <v>1</v>
      </c>
      <c r="D2882" t="n">
        <v>1</v>
      </c>
      <c r="L2882" t="n">
        <v>1</v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W2882" t="n">
        <v>1</v>
      </c>
      <c r="X2882" t="n">
        <v>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E2882" t="n">
        <v>1</v>
      </c>
      <c r="AG2882" t="n">
        <v>1</v>
      </c>
      <c r="AH2882" t="n">
        <v>1</v>
      </c>
      <c r="AI2882" t="n">
        <v>1</v>
      </c>
      <c r="AJ2882" t="n">
        <v>1</v>
      </c>
      <c r="AK2882" t="n">
        <v>1</v>
      </c>
      <c r="AL2882" t="n">
        <v>1</v>
      </c>
      <c r="AM2882" t="n">
        <v>1</v>
      </c>
      <c r="AN2882" t="n">
        <v>1</v>
      </c>
      <c r="AP2882" t="n">
        <v>1</v>
      </c>
      <c r="AQ2882" t="n">
        <v>1</v>
      </c>
      <c r="AR2882" t="n">
        <v>1</v>
      </c>
      <c r="AS2882" t="n">
        <v>1</v>
      </c>
      <c r="AT2882" t="n">
        <v>1</v>
      </c>
      <c r="AU2882" t="n">
        <v>1</v>
      </c>
      <c r="AV2882" t="n">
        <v>1</v>
      </c>
      <c r="AW2882" t="n">
        <v>1</v>
      </c>
      <c r="AX2882" t="n">
        <v>1</v>
      </c>
      <c r="AY2882" t="n">
        <v>1</v>
      </c>
      <c r="AZ2882" t="n">
        <v>1</v>
      </c>
      <c r="BA2882" t="n">
        <v>1</v>
      </c>
      <c r="BB2882" t="n">
        <v>1</v>
      </c>
      <c r="BC2882" t="n">
        <v>1</v>
      </c>
      <c r="BD2882" t="n">
        <v>1</v>
      </c>
      <c r="BE2882" t="n">
        <v>1</v>
      </c>
      <c r="BF2882" t="n">
        <v>1</v>
      </c>
      <c r="BG2882" t="n">
        <v>1</v>
      </c>
      <c r="BH2882" t="n">
        <v>1</v>
      </c>
      <c r="BI2882" t="n">
        <v>1</v>
      </c>
      <c r="BJ2882">
        <f>SUM(B2882:BI2882)</f>
        <v/>
      </c>
    </row>
    <row r="2883">
      <c r="A2883" t="inlineStr">
        <is>
          <t>603165</t>
        </is>
      </c>
      <c r="B2883" t="n">
        <v>1</v>
      </c>
      <c r="BJ2883">
        <f>SUM(B2883:BI2883)</f>
        <v/>
      </c>
    </row>
    <row r="2884">
      <c r="A2884" t="inlineStr">
        <is>
          <t>603166</t>
        </is>
      </c>
      <c r="B2884" t="n">
        <v>1</v>
      </c>
      <c r="BJ2884">
        <f>SUM(B2884:BI2884)</f>
        <v/>
      </c>
    </row>
    <row r="2885">
      <c r="A2885" t="inlineStr">
        <is>
          <t>603167</t>
        </is>
      </c>
      <c r="B2885" t="n">
        <v>1</v>
      </c>
      <c r="C2885" t="n">
        <v>1</v>
      </c>
      <c r="Y2885" t="n">
        <v>1</v>
      </c>
      <c r="Z2885" t="n">
        <v>1</v>
      </c>
      <c r="AB2885" t="n">
        <v>1</v>
      </c>
      <c r="AK2885" t="n">
        <v>1</v>
      </c>
      <c r="BJ2885">
        <f>SUM(B2885:BI2885)</f>
        <v/>
      </c>
    </row>
    <row r="2886">
      <c r="A2886" t="inlineStr">
        <is>
          <t>603168</t>
        </is>
      </c>
      <c r="B2886" t="n">
        <v>1</v>
      </c>
      <c r="BJ2886">
        <f>SUM(B2886:BI2886)</f>
        <v/>
      </c>
    </row>
    <row r="2887">
      <c r="A2887" t="inlineStr">
        <is>
          <t>603177</t>
        </is>
      </c>
      <c r="B2887" t="n">
        <v>1</v>
      </c>
      <c r="G2887" t="n">
        <v>1</v>
      </c>
      <c r="H2887" t="n">
        <v>1</v>
      </c>
      <c r="K2887" t="n">
        <v>1</v>
      </c>
      <c r="L2887" t="n">
        <v>1</v>
      </c>
      <c r="BJ2887">
        <f>SUM(B2887:BI2887)</f>
        <v/>
      </c>
    </row>
    <row r="2888">
      <c r="A2888" t="inlineStr">
        <is>
          <t>603178</t>
        </is>
      </c>
      <c r="B2888" t="n">
        <v>1</v>
      </c>
      <c r="BJ2888">
        <f>SUM(B2888:BI2888)</f>
        <v/>
      </c>
    </row>
    <row r="2889">
      <c r="A2889" t="inlineStr">
        <is>
          <t>603179</t>
        </is>
      </c>
      <c r="B2889" t="n">
        <v>1</v>
      </c>
      <c r="D2889" t="n">
        <v>1</v>
      </c>
      <c r="E2889" t="n">
        <v>1</v>
      </c>
      <c r="F2889" t="n">
        <v>1</v>
      </c>
      <c r="G2889" t="n">
        <v>1</v>
      </c>
      <c r="H2889" t="n">
        <v>1</v>
      </c>
      <c r="I2889" t="n">
        <v>1</v>
      </c>
      <c r="J2889" t="n">
        <v>1</v>
      </c>
      <c r="K2889" t="n">
        <v>1</v>
      </c>
      <c r="L2889" t="n">
        <v>1</v>
      </c>
      <c r="M2889" t="n">
        <v>1</v>
      </c>
      <c r="N2889" t="n">
        <v>1</v>
      </c>
      <c r="O2889" t="n">
        <v>1</v>
      </c>
      <c r="P2889" t="n">
        <v>1</v>
      </c>
      <c r="Q2889" t="n">
        <v>1</v>
      </c>
      <c r="R2889" t="n">
        <v>1</v>
      </c>
      <c r="S2889" t="n">
        <v>1</v>
      </c>
      <c r="T2889" t="n">
        <v>1</v>
      </c>
      <c r="U2889" t="n">
        <v>1</v>
      </c>
      <c r="V2889" t="n">
        <v>1</v>
      </c>
      <c r="W2889" t="n">
        <v>1</v>
      </c>
      <c r="X2889" t="n">
        <v>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1</v>
      </c>
      <c r="AG2889" t="n">
        <v>1</v>
      </c>
      <c r="AH2889" t="n">
        <v>1</v>
      </c>
      <c r="AI2889" t="n">
        <v>1</v>
      </c>
      <c r="AJ2889" t="n">
        <v>1</v>
      </c>
      <c r="AK2889" t="n">
        <v>1</v>
      </c>
      <c r="AL2889" t="n">
        <v>1</v>
      </c>
      <c r="AM2889" t="n">
        <v>1</v>
      </c>
      <c r="AN2889" t="n">
        <v>1</v>
      </c>
      <c r="AO2889" t="n">
        <v>1</v>
      </c>
      <c r="AP2889" t="n">
        <v>1</v>
      </c>
      <c r="AQ2889" t="n">
        <v>1</v>
      </c>
      <c r="AR2889" t="n">
        <v>1</v>
      </c>
      <c r="AS2889" t="n">
        <v>1</v>
      </c>
      <c r="AT2889" t="n">
        <v>1</v>
      </c>
      <c r="AU2889" t="n">
        <v>1</v>
      </c>
      <c r="AV2889" t="n">
        <v>1</v>
      </c>
      <c r="AW2889" t="n">
        <v>1</v>
      </c>
      <c r="AX2889" t="n">
        <v>1</v>
      </c>
      <c r="AY2889" t="n">
        <v>1</v>
      </c>
      <c r="AZ2889" t="n">
        <v>1</v>
      </c>
      <c r="BA2889" t="n">
        <v>1</v>
      </c>
      <c r="BB2889" t="n">
        <v>1</v>
      </c>
      <c r="BC2889" t="n">
        <v>1</v>
      </c>
      <c r="BD2889" t="n">
        <v>1</v>
      </c>
      <c r="BE2889" t="n">
        <v>1</v>
      </c>
      <c r="BF2889" t="n">
        <v>1</v>
      </c>
      <c r="BG2889" t="n">
        <v>1</v>
      </c>
      <c r="BH2889" t="n">
        <v>1</v>
      </c>
      <c r="BI2889" t="n">
        <v>1</v>
      </c>
      <c r="BJ2889">
        <f>SUM(B2889:BI2889)</f>
        <v/>
      </c>
    </row>
    <row r="2890">
      <c r="A2890" t="inlineStr">
        <is>
          <t>603180</t>
        </is>
      </c>
      <c r="B2890" t="n">
        <v>1</v>
      </c>
      <c r="C2890" t="n">
        <v>1</v>
      </c>
      <c r="D2890" t="n">
        <v>1</v>
      </c>
      <c r="E2890" t="n">
        <v>1</v>
      </c>
      <c r="AJ2890" t="n">
        <v>1</v>
      </c>
      <c r="AM2890" t="n">
        <v>1</v>
      </c>
      <c r="AU2890" t="n">
        <v>1</v>
      </c>
      <c r="AV2890" t="n">
        <v>1</v>
      </c>
      <c r="AW2890" t="n">
        <v>1</v>
      </c>
      <c r="BC2890" t="n">
        <v>1</v>
      </c>
      <c r="BD2890" t="n">
        <v>1</v>
      </c>
      <c r="BE2890" t="n">
        <v>1</v>
      </c>
      <c r="BH2890" t="n">
        <v>1</v>
      </c>
      <c r="BI2890" t="n">
        <v>1</v>
      </c>
      <c r="BJ2890">
        <f>SUM(B2890:BI2890)</f>
        <v/>
      </c>
    </row>
    <row r="2891">
      <c r="A2891" t="inlineStr">
        <is>
          <t>603181</t>
        </is>
      </c>
      <c r="B2891" t="n">
        <v>1</v>
      </c>
      <c r="C2891" t="n">
        <v>1</v>
      </c>
      <c r="D2891" t="n">
        <v>1</v>
      </c>
      <c r="E2891" t="n">
        <v>1</v>
      </c>
      <c r="F2891" t="n">
        <v>1</v>
      </c>
      <c r="G2891" t="n">
        <v>1</v>
      </c>
      <c r="H2891" t="n">
        <v>1</v>
      </c>
      <c r="K2891" t="n">
        <v>1</v>
      </c>
      <c r="L2891" t="n">
        <v>1</v>
      </c>
      <c r="M2891" t="n">
        <v>1</v>
      </c>
      <c r="N2891" t="n">
        <v>1</v>
      </c>
      <c r="O2891" t="n">
        <v>1</v>
      </c>
      <c r="P2891" t="n">
        <v>1</v>
      </c>
      <c r="Q2891" t="n">
        <v>1</v>
      </c>
      <c r="AG2891" t="n">
        <v>1</v>
      </c>
      <c r="AH2891" t="n">
        <v>1</v>
      </c>
      <c r="AJ2891" t="n">
        <v>1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1</v>
      </c>
      <c r="AQ2891" t="n">
        <v>1</v>
      </c>
      <c r="AR2891" t="n">
        <v>1</v>
      </c>
      <c r="AS2891" t="n">
        <v>1</v>
      </c>
      <c r="AT2891" t="n">
        <v>1</v>
      </c>
      <c r="AU2891" t="n">
        <v>1</v>
      </c>
      <c r="AV2891" t="n">
        <v>1</v>
      </c>
      <c r="AW2891" t="n">
        <v>1</v>
      </c>
      <c r="AX2891" t="n">
        <v>1</v>
      </c>
      <c r="AY2891" t="n">
        <v>1</v>
      </c>
      <c r="AZ2891" t="n">
        <v>1</v>
      </c>
      <c r="BA2891" t="n">
        <v>1</v>
      </c>
      <c r="BB2891" t="n">
        <v>1</v>
      </c>
      <c r="BC2891" t="n">
        <v>1</v>
      </c>
      <c r="BD2891" t="n">
        <v>1</v>
      </c>
      <c r="BE2891" t="n">
        <v>1</v>
      </c>
      <c r="BF2891" t="n">
        <v>1</v>
      </c>
      <c r="BG2891" t="n">
        <v>1</v>
      </c>
      <c r="BH2891" t="n">
        <v>1</v>
      </c>
      <c r="BI2891" t="n">
        <v>1</v>
      </c>
      <c r="BJ2891">
        <f>SUM(B2891:BI2891)</f>
        <v/>
      </c>
    </row>
    <row r="2892">
      <c r="A2892" t="inlineStr">
        <is>
          <t>603183</t>
        </is>
      </c>
      <c r="B2892" t="n">
        <v>1</v>
      </c>
      <c r="BJ2892">
        <f>SUM(B2892:BI2892)</f>
        <v/>
      </c>
    </row>
    <row r="2893">
      <c r="A2893" t="inlineStr">
        <is>
          <t>603186</t>
        </is>
      </c>
      <c r="B2893" t="n">
        <v>1</v>
      </c>
      <c r="C2893" t="n">
        <v>1</v>
      </c>
      <c r="D2893" t="n">
        <v>1</v>
      </c>
      <c r="L2893" t="n">
        <v>1</v>
      </c>
      <c r="BJ2893">
        <f>SUM(B2893:BI2893)</f>
        <v/>
      </c>
    </row>
    <row r="2894">
      <c r="A2894" t="inlineStr">
        <is>
          <t>603187</t>
        </is>
      </c>
      <c r="B2894" t="n">
        <v>1</v>
      </c>
      <c r="C2894" t="n">
        <v>1</v>
      </c>
      <c r="D2894" t="n">
        <v>1</v>
      </c>
      <c r="E2894" t="n">
        <v>1</v>
      </c>
      <c r="F2894" t="n">
        <v>1</v>
      </c>
      <c r="G2894" t="n">
        <v>1</v>
      </c>
      <c r="H2894" t="n">
        <v>1</v>
      </c>
      <c r="I2894" t="n">
        <v>1</v>
      </c>
      <c r="J2894" t="n">
        <v>1</v>
      </c>
      <c r="K2894" t="n">
        <v>1</v>
      </c>
      <c r="L2894" t="n">
        <v>1</v>
      </c>
      <c r="M2894" t="n">
        <v>1</v>
      </c>
      <c r="N2894" t="n">
        <v>1</v>
      </c>
      <c r="O2894" t="n">
        <v>1</v>
      </c>
      <c r="P2894" t="n">
        <v>1</v>
      </c>
      <c r="Q2894" t="n">
        <v>1</v>
      </c>
      <c r="R2894" t="n">
        <v>1</v>
      </c>
      <c r="S2894" t="n">
        <v>1</v>
      </c>
      <c r="T2894" t="n">
        <v>1</v>
      </c>
      <c r="U2894" t="n">
        <v>1</v>
      </c>
      <c r="V2894" t="n">
        <v>1</v>
      </c>
      <c r="W2894" t="n">
        <v>1</v>
      </c>
      <c r="X2894" t="n">
        <v>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1</v>
      </c>
      <c r="AH2894" t="n">
        <v>1</v>
      </c>
      <c r="AI2894" t="n">
        <v>1</v>
      </c>
      <c r="AJ2894" t="n">
        <v>1</v>
      </c>
      <c r="AK2894" t="n">
        <v>1</v>
      </c>
      <c r="AL2894" t="n">
        <v>1</v>
      </c>
      <c r="AM2894" t="n">
        <v>1</v>
      </c>
      <c r="AN2894" t="n">
        <v>1</v>
      </c>
      <c r="AO2894" t="n">
        <v>1</v>
      </c>
      <c r="AP2894" t="n">
        <v>1</v>
      </c>
      <c r="AQ2894" t="n">
        <v>1</v>
      </c>
      <c r="AR2894" t="n">
        <v>1</v>
      </c>
      <c r="AS2894" t="n">
        <v>1</v>
      </c>
      <c r="AT2894" t="n">
        <v>1</v>
      </c>
      <c r="AU2894" t="n">
        <v>1</v>
      </c>
      <c r="AV2894" t="n">
        <v>1</v>
      </c>
      <c r="AW2894" t="n">
        <v>1</v>
      </c>
      <c r="AX2894" t="n">
        <v>1</v>
      </c>
      <c r="AY2894" t="n">
        <v>1</v>
      </c>
      <c r="AZ2894" t="n">
        <v>1</v>
      </c>
      <c r="BA2894" t="n">
        <v>1</v>
      </c>
      <c r="BB2894" t="n">
        <v>1</v>
      </c>
      <c r="BC2894" t="n">
        <v>1</v>
      </c>
      <c r="BD2894" t="n">
        <v>1</v>
      </c>
      <c r="BE2894" t="n">
        <v>1</v>
      </c>
      <c r="BF2894" t="n">
        <v>1</v>
      </c>
      <c r="BG2894" t="n">
        <v>1</v>
      </c>
      <c r="BH2894" t="n">
        <v>1</v>
      </c>
      <c r="BI2894" t="n">
        <v>1</v>
      </c>
      <c r="BJ2894">
        <f>SUM(B2894:BI2894)</f>
        <v/>
      </c>
    </row>
    <row r="2895">
      <c r="A2895" t="inlineStr">
        <is>
          <t>603189</t>
        </is>
      </c>
      <c r="B2895" t="n">
        <v>1</v>
      </c>
      <c r="BJ2895">
        <f>SUM(B2895:BI2895)</f>
        <v/>
      </c>
    </row>
    <row r="2896">
      <c r="A2896" t="inlineStr">
        <is>
          <t>603192</t>
        </is>
      </c>
      <c r="B2896" t="n">
        <v>1</v>
      </c>
      <c r="BJ2896">
        <f>SUM(B2896:BI2896)</f>
        <v/>
      </c>
    </row>
    <row r="2897">
      <c r="A2897" t="inlineStr">
        <is>
          <t>603196</t>
        </is>
      </c>
      <c r="B2897" t="n">
        <v>1</v>
      </c>
      <c r="BJ2897">
        <f>SUM(B2897:BI2897)</f>
        <v/>
      </c>
    </row>
    <row r="2898">
      <c r="A2898" t="inlineStr">
        <is>
          <t>603197</t>
        </is>
      </c>
      <c r="B2898" t="n">
        <v>1</v>
      </c>
      <c r="BJ2898">
        <f>SUM(B2898:BI2898)</f>
        <v/>
      </c>
    </row>
    <row r="2899">
      <c r="A2899" t="inlineStr">
        <is>
          <t>603199</t>
        </is>
      </c>
      <c r="B2899" t="n">
        <v>1</v>
      </c>
      <c r="BJ2899">
        <f>SUM(B2899:BI2899)</f>
        <v/>
      </c>
    </row>
    <row r="2900">
      <c r="A2900" t="inlineStr">
        <is>
          <t>603200</t>
        </is>
      </c>
      <c r="B2900" t="n">
        <v>1</v>
      </c>
      <c r="AY2900" t="n">
        <v>1</v>
      </c>
      <c r="AZ2900" t="n">
        <v>1</v>
      </c>
      <c r="BA2900" t="n">
        <v>1</v>
      </c>
      <c r="BB2900" t="n">
        <v>1</v>
      </c>
      <c r="BC2900" t="n">
        <v>1</v>
      </c>
      <c r="BD2900" t="n">
        <v>1</v>
      </c>
      <c r="BE2900" t="n">
        <v>1</v>
      </c>
      <c r="BF2900" t="n">
        <v>1</v>
      </c>
      <c r="BG2900" t="n">
        <v>1</v>
      </c>
      <c r="BJ2900">
        <f>SUM(B2900:BI2900)</f>
        <v/>
      </c>
    </row>
    <row r="2901">
      <c r="A2901" t="inlineStr">
        <is>
          <t>603203</t>
        </is>
      </c>
      <c r="B2901" t="n">
        <v>1</v>
      </c>
      <c r="BE2901" t="n">
        <v>1</v>
      </c>
      <c r="BF2901" t="n">
        <v>1</v>
      </c>
      <c r="BG2901" t="n">
        <v>1</v>
      </c>
      <c r="BH2901" t="n">
        <v>1</v>
      </c>
      <c r="BI2901" t="n">
        <v>1</v>
      </c>
      <c r="BJ2901">
        <f>SUM(B2901:BI2901)</f>
        <v/>
      </c>
    </row>
    <row r="2902">
      <c r="A2902" t="inlineStr">
        <is>
          <t>603208</t>
        </is>
      </c>
      <c r="B2902" t="n">
        <v>1</v>
      </c>
      <c r="C2902" t="n">
        <v>1</v>
      </c>
      <c r="F2902" t="n">
        <v>1</v>
      </c>
      <c r="H2902" t="n">
        <v>1</v>
      </c>
      <c r="AK2902" t="n">
        <v>1</v>
      </c>
      <c r="AL2902" t="n">
        <v>1</v>
      </c>
      <c r="AM2902" t="n">
        <v>1</v>
      </c>
      <c r="AN2902" t="n">
        <v>1</v>
      </c>
      <c r="AO2902" t="n">
        <v>1</v>
      </c>
      <c r="AP2902" t="n">
        <v>1</v>
      </c>
      <c r="AQ2902" t="n">
        <v>1</v>
      </c>
      <c r="AR2902" t="n">
        <v>1</v>
      </c>
      <c r="AS2902" t="n">
        <v>1</v>
      </c>
      <c r="AT2902" t="n">
        <v>1</v>
      </c>
      <c r="AU2902" t="n">
        <v>1</v>
      </c>
      <c r="AV2902" t="n">
        <v>1</v>
      </c>
      <c r="AW2902" t="n">
        <v>1</v>
      </c>
      <c r="AX2902" t="n">
        <v>1</v>
      </c>
      <c r="AY2902" t="n">
        <v>1</v>
      </c>
      <c r="AZ2902" t="n">
        <v>1</v>
      </c>
      <c r="BA2902" t="n">
        <v>1</v>
      </c>
      <c r="BB2902" t="n">
        <v>1</v>
      </c>
      <c r="BC2902" t="n">
        <v>1</v>
      </c>
      <c r="BD2902" t="n">
        <v>1</v>
      </c>
      <c r="BE2902" t="n">
        <v>1</v>
      </c>
      <c r="BF2902" t="n">
        <v>1</v>
      </c>
      <c r="BG2902" t="n">
        <v>1</v>
      </c>
      <c r="BH2902" t="n">
        <v>1</v>
      </c>
      <c r="BI2902" t="n">
        <v>1</v>
      </c>
      <c r="BJ2902">
        <f>SUM(B2902:BI2902)</f>
        <v/>
      </c>
    </row>
    <row r="2903">
      <c r="A2903" t="inlineStr">
        <is>
          <t>603214</t>
        </is>
      </c>
      <c r="B2903" t="n">
        <v>1</v>
      </c>
      <c r="BJ2903">
        <f>SUM(B2903:BI2903)</f>
        <v/>
      </c>
    </row>
    <row r="2904">
      <c r="A2904" t="inlineStr">
        <is>
          <t>603217</t>
        </is>
      </c>
      <c r="B2904" t="n">
        <v>1</v>
      </c>
      <c r="BJ2904">
        <f>SUM(B2904:BI2904)</f>
        <v/>
      </c>
    </row>
    <row r="2905">
      <c r="A2905" t="inlineStr">
        <is>
          <t>603218</t>
        </is>
      </c>
      <c r="B2905" t="n">
        <v>1</v>
      </c>
      <c r="C2905" t="n">
        <v>1</v>
      </c>
      <c r="D2905" t="n">
        <v>1</v>
      </c>
      <c r="E2905" t="n">
        <v>1</v>
      </c>
      <c r="F2905" t="n">
        <v>1</v>
      </c>
      <c r="G2905" t="n">
        <v>1</v>
      </c>
      <c r="H2905" t="n">
        <v>1</v>
      </c>
      <c r="I2905" t="n">
        <v>1</v>
      </c>
      <c r="J2905" t="n">
        <v>1</v>
      </c>
      <c r="K2905" t="n">
        <v>1</v>
      </c>
      <c r="L2905" t="n">
        <v>1</v>
      </c>
      <c r="M2905" t="n">
        <v>1</v>
      </c>
      <c r="N2905" t="n">
        <v>1</v>
      </c>
      <c r="O2905" t="n">
        <v>1</v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1</v>
      </c>
      <c r="AI2905" t="n">
        <v>1</v>
      </c>
      <c r="AJ2905" t="n">
        <v>1</v>
      </c>
      <c r="AK2905" t="n">
        <v>1</v>
      </c>
      <c r="AL2905" t="n">
        <v>1</v>
      </c>
      <c r="AM2905" t="n">
        <v>1</v>
      </c>
      <c r="AN2905" t="n">
        <v>1</v>
      </c>
      <c r="AO2905" t="n">
        <v>1</v>
      </c>
      <c r="AP2905" t="n">
        <v>1</v>
      </c>
      <c r="AQ2905" t="n">
        <v>1</v>
      </c>
      <c r="AR2905" t="n">
        <v>1</v>
      </c>
      <c r="AS2905" t="n">
        <v>1</v>
      </c>
      <c r="AT2905" t="n">
        <v>1</v>
      </c>
      <c r="AU2905" t="n">
        <v>1</v>
      </c>
      <c r="AV2905" t="n">
        <v>1</v>
      </c>
      <c r="AW2905" t="n">
        <v>1</v>
      </c>
      <c r="AX2905" t="n">
        <v>1</v>
      </c>
      <c r="AY2905" t="n">
        <v>1</v>
      </c>
      <c r="AZ2905" t="n">
        <v>1</v>
      </c>
      <c r="BA2905" t="n">
        <v>1</v>
      </c>
      <c r="BB2905" t="n">
        <v>1</v>
      </c>
      <c r="BC2905" t="n">
        <v>1</v>
      </c>
      <c r="BD2905" t="n">
        <v>1</v>
      </c>
      <c r="BE2905" t="n">
        <v>1</v>
      </c>
      <c r="BF2905" t="n">
        <v>1</v>
      </c>
      <c r="BG2905" t="n">
        <v>1</v>
      </c>
      <c r="BH2905" t="n">
        <v>1</v>
      </c>
      <c r="BI2905" t="n">
        <v>1</v>
      </c>
      <c r="BJ2905">
        <f>SUM(B2905:BI2905)</f>
        <v/>
      </c>
    </row>
    <row r="2906">
      <c r="A2906" t="inlineStr">
        <is>
          <t>603220</t>
        </is>
      </c>
      <c r="B2906" t="n">
        <v>1</v>
      </c>
      <c r="BJ2906">
        <f>SUM(B2906:BI2906)</f>
        <v/>
      </c>
    </row>
    <row r="2907">
      <c r="A2907" t="inlineStr">
        <is>
          <t>603221</t>
        </is>
      </c>
      <c r="B2907" t="n">
        <v>1</v>
      </c>
      <c r="BJ2907">
        <f>SUM(B2907:BI2907)</f>
        <v/>
      </c>
    </row>
    <row r="2908">
      <c r="A2908" t="inlineStr">
        <is>
          <t>603222</t>
        </is>
      </c>
      <c r="B2908" t="n">
        <v>1</v>
      </c>
      <c r="BJ2908">
        <f>SUM(B2908:BI2908)</f>
        <v/>
      </c>
    </row>
    <row r="2909">
      <c r="A2909" t="inlineStr">
        <is>
          <t>603223</t>
        </is>
      </c>
      <c r="B2909" t="n">
        <v>1</v>
      </c>
      <c r="C2909" t="n">
        <v>1</v>
      </c>
      <c r="N2909" t="n">
        <v>1</v>
      </c>
      <c r="O2909" t="n">
        <v>1</v>
      </c>
      <c r="P2909" t="n">
        <v>1</v>
      </c>
      <c r="Q2909" t="n">
        <v>1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1</v>
      </c>
      <c r="X2909" t="n">
        <v>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1</v>
      </c>
      <c r="AI2909" t="n">
        <v>1</v>
      </c>
      <c r="AJ2909" t="n">
        <v>1</v>
      </c>
      <c r="AK2909" t="n">
        <v>1</v>
      </c>
      <c r="AL2909" t="n">
        <v>1</v>
      </c>
      <c r="AM2909" t="n">
        <v>1</v>
      </c>
      <c r="AN2909" t="n">
        <v>1</v>
      </c>
      <c r="AO2909" t="n">
        <v>1</v>
      </c>
      <c r="AP2909" t="n">
        <v>1</v>
      </c>
      <c r="AQ2909" t="n">
        <v>1</v>
      </c>
      <c r="AR2909" t="n">
        <v>1</v>
      </c>
      <c r="AS2909" t="n">
        <v>1</v>
      </c>
      <c r="AT2909" t="n">
        <v>1</v>
      </c>
      <c r="AU2909" t="n">
        <v>1</v>
      </c>
      <c r="AV2909" t="n">
        <v>1</v>
      </c>
      <c r="AW2909" t="n">
        <v>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1</v>
      </c>
      <c r="BD2909" t="n">
        <v>1</v>
      </c>
      <c r="BE2909" t="n">
        <v>1</v>
      </c>
      <c r="BF2909" t="n">
        <v>1</v>
      </c>
      <c r="BG2909" t="n">
        <v>1</v>
      </c>
      <c r="BH2909" t="n">
        <v>1</v>
      </c>
      <c r="BI2909" t="n">
        <v>1</v>
      </c>
      <c r="BJ2909">
        <f>SUM(B2909:BI2909)</f>
        <v/>
      </c>
    </row>
    <row r="2910">
      <c r="A2910" t="inlineStr">
        <is>
          <t>603226</t>
        </is>
      </c>
      <c r="B2910" t="n">
        <v>1</v>
      </c>
      <c r="BJ2910">
        <f>SUM(B2910:BI2910)</f>
        <v/>
      </c>
    </row>
    <row r="2911">
      <c r="A2911" t="inlineStr">
        <is>
          <t>603227</t>
        </is>
      </c>
      <c r="B2911" t="n">
        <v>1</v>
      </c>
      <c r="BJ2911">
        <f>SUM(B2911:BI2911)</f>
        <v/>
      </c>
    </row>
    <row r="2912">
      <c r="A2912" t="inlineStr">
        <is>
          <t>603228</t>
        </is>
      </c>
      <c r="B2912" t="n">
        <v>1</v>
      </c>
      <c r="E2912" t="n">
        <v>1</v>
      </c>
      <c r="BJ2912">
        <f>SUM(B2912:BI2912)</f>
        <v/>
      </c>
    </row>
    <row r="2913">
      <c r="A2913" t="inlineStr">
        <is>
          <t>603229</t>
        </is>
      </c>
      <c r="B2913" t="n">
        <v>1</v>
      </c>
      <c r="H2913" t="n">
        <v>1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  <c r="AQ2913" t="n">
        <v>1</v>
      </c>
      <c r="AR2913" t="n">
        <v>1</v>
      </c>
      <c r="AS2913" t="n">
        <v>1</v>
      </c>
      <c r="AT2913" t="n">
        <v>1</v>
      </c>
      <c r="AU2913" t="n">
        <v>1</v>
      </c>
      <c r="AV2913" t="n">
        <v>1</v>
      </c>
      <c r="AW2913" t="n">
        <v>1</v>
      </c>
      <c r="AX2913" t="n">
        <v>1</v>
      </c>
      <c r="AY2913" t="n">
        <v>1</v>
      </c>
      <c r="AZ2913" t="n">
        <v>1</v>
      </c>
      <c r="BA2913" t="n">
        <v>1</v>
      </c>
      <c r="BB2913" t="n">
        <v>1</v>
      </c>
      <c r="BC2913" t="n">
        <v>1</v>
      </c>
      <c r="BD2913" t="n">
        <v>1</v>
      </c>
      <c r="BE2913" t="n">
        <v>1</v>
      </c>
      <c r="BF2913" t="n">
        <v>1</v>
      </c>
      <c r="BG2913" t="n">
        <v>1</v>
      </c>
      <c r="BH2913" t="n">
        <v>1</v>
      </c>
      <c r="BI2913" t="n">
        <v>1</v>
      </c>
      <c r="BJ2913">
        <f>SUM(B2913:BI2913)</f>
        <v/>
      </c>
    </row>
    <row r="2914">
      <c r="A2914" t="inlineStr">
        <is>
          <t>603232</t>
        </is>
      </c>
      <c r="B2914" t="n">
        <v>1</v>
      </c>
      <c r="BJ2914">
        <f>SUM(B2914:BI2914)</f>
        <v/>
      </c>
    </row>
    <row r="2915">
      <c r="A2915" t="inlineStr">
        <is>
          <t>603236</t>
        </is>
      </c>
      <c r="B2915" t="n">
        <v>1</v>
      </c>
      <c r="C2915" t="n">
        <v>1</v>
      </c>
      <c r="D2915" t="n">
        <v>1</v>
      </c>
      <c r="E2915" t="n">
        <v>1</v>
      </c>
      <c r="G2915" t="n">
        <v>1</v>
      </c>
      <c r="H2915" t="n">
        <v>1</v>
      </c>
      <c r="I2915" t="n">
        <v>1</v>
      </c>
      <c r="J2915" t="n">
        <v>1</v>
      </c>
      <c r="K2915" t="n">
        <v>1</v>
      </c>
      <c r="L2915" t="n">
        <v>1</v>
      </c>
      <c r="M2915" t="n">
        <v>1</v>
      </c>
      <c r="N2915" t="n">
        <v>1</v>
      </c>
      <c r="AK2915" t="n">
        <v>1</v>
      </c>
      <c r="AL2915" t="n">
        <v>1</v>
      </c>
      <c r="AM2915" t="n">
        <v>1</v>
      </c>
      <c r="AN2915" t="n">
        <v>1</v>
      </c>
      <c r="AO2915" t="n">
        <v>1</v>
      </c>
      <c r="AV2915" t="n">
        <v>1</v>
      </c>
      <c r="AW2915" t="n">
        <v>1</v>
      </c>
      <c r="AX2915" t="n">
        <v>1</v>
      </c>
      <c r="AY2915" t="n">
        <v>1</v>
      </c>
      <c r="AZ2915" t="n">
        <v>1</v>
      </c>
      <c r="BA2915" t="n">
        <v>1</v>
      </c>
      <c r="BB2915" t="n">
        <v>1</v>
      </c>
      <c r="BC2915" t="n">
        <v>1</v>
      </c>
      <c r="BD2915" t="n">
        <v>1</v>
      </c>
      <c r="BE2915" t="n">
        <v>1</v>
      </c>
      <c r="BF2915" t="n">
        <v>1</v>
      </c>
      <c r="BG2915" t="n">
        <v>1</v>
      </c>
      <c r="BH2915" t="n">
        <v>1</v>
      </c>
      <c r="BI2915" t="n">
        <v>1</v>
      </c>
      <c r="BJ2915">
        <f>SUM(B2915:BI2915)</f>
        <v/>
      </c>
    </row>
    <row r="2916">
      <c r="A2916" t="inlineStr">
        <is>
          <t>603238</t>
        </is>
      </c>
      <c r="B2916" t="n">
        <v>1</v>
      </c>
      <c r="AT2916" t="n">
        <v>1</v>
      </c>
      <c r="AU2916" t="n">
        <v>1</v>
      </c>
      <c r="AW2916" t="n">
        <v>1</v>
      </c>
      <c r="AX2916" t="n">
        <v>1</v>
      </c>
      <c r="AY2916" t="n">
        <v>1</v>
      </c>
      <c r="AZ2916" t="n">
        <v>1</v>
      </c>
      <c r="BA2916" t="n">
        <v>1</v>
      </c>
      <c r="BB2916" t="n">
        <v>1</v>
      </c>
      <c r="BC2916" t="n">
        <v>1</v>
      </c>
      <c r="BD2916" t="n">
        <v>1</v>
      </c>
      <c r="BE2916" t="n">
        <v>1</v>
      </c>
      <c r="BF2916" t="n">
        <v>1</v>
      </c>
      <c r="BG2916" t="n">
        <v>1</v>
      </c>
      <c r="BH2916" t="n">
        <v>1</v>
      </c>
      <c r="BI2916" t="n">
        <v>1</v>
      </c>
      <c r="BJ2916">
        <f>SUM(B2916:BI2916)</f>
        <v/>
      </c>
    </row>
    <row r="2917">
      <c r="A2917" t="inlineStr">
        <is>
          <t>603256</t>
        </is>
      </c>
      <c r="B2917" t="n">
        <v>1</v>
      </c>
      <c r="C2917" t="n">
        <v>1</v>
      </c>
      <c r="D2917" t="n">
        <v>1</v>
      </c>
      <c r="E2917" t="n">
        <v>1</v>
      </c>
      <c r="BJ2917">
        <f>SUM(B2917:BI2917)</f>
        <v/>
      </c>
    </row>
    <row r="2918">
      <c r="A2918" t="inlineStr">
        <is>
          <t>603258</t>
        </is>
      </c>
      <c r="B2918" t="n">
        <v>1</v>
      </c>
      <c r="AZ2918" t="n">
        <v>1</v>
      </c>
      <c r="BA2918" t="n">
        <v>1</v>
      </c>
      <c r="BB2918" t="n">
        <v>1</v>
      </c>
      <c r="BC2918" t="n">
        <v>1</v>
      </c>
      <c r="BD2918" t="n">
        <v>1</v>
      </c>
      <c r="BE2918" t="n">
        <v>1</v>
      </c>
      <c r="BF2918" t="n">
        <v>1</v>
      </c>
      <c r="BG2918" t="n">
        <v>1</v>
      </c>
      <c r="BH2918" t="n">
        <v>1</v>
      </c>
      <c r="BI2918" t="n">
        <v>1</v>
      </c>
      <c r="BJ2918">
        <f>SUM(B2918:BI2918)</f>
        <v/>
      </c>
    </row>
    <row r="2919">
      <c r="A2919" t="inlineStr">
        <is>
          <t>603259</t>
        </is>
      </c>
      <c r="B2919" t="n">
        <v>1</v>
      </c>
      <c r="D2919" t="n">
        <v>1</v>
      </c>
      <c r="E2919" t="n">
        <v>1</v>
      </c>
      <c r="F2919" t="n">
        <v>1</v>
      </c>
      <c r="G2919" t="n">
        <v>1</v>
      </c>
      <c r="H2919" t="n">
        <v>1</v>
      </c>
      <c r="I2919" t="n">
        <v>1</v>
      </c>
      <c r="J2919" t="n">
        <v>1</v>
      </c>
      <c r="K2919" t="n">
        <v>1</v>
      </c>
      <c r="L2919" t="n">
        <v>1</v>
      </c>
      <c r="M2919" t="n">
        <v>1</v>
      </c>
      <c r="N2919" t="n">
        <v>1</v>
      </c>
      <c r="O2919" t="n">
        <v>1</v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1</v>
      </c>
      <c r="AI2919" t="n">
        <v>1</v>
      </c>
      <c r="AJ2919" t="n">
        <v>1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1</v>
      </c>
      <c r="AQ2919" t="n">
        <v>1</v>
      </c>
      <c r="AR2919" t="n">
        <v>1</v>
      </c>
      <c r="AS2919" t="n">
        <v>1</v>
      </c>
      <c r="AT2919" t="n">
        <v>1</v>
      </c>
      <c r="AU2919" t="n">
        <v>1</v>
      </c>
      <c r="AV2919" t="n">
        <v>1</v>
      </c>
      <c r="AW2919" t="n">
        <v>1</v>
      </c>
      <c r="AX2919" t="n">
        <v>1</v>
      </c>
      <c r="AY2919" t="n">
        <v>1</v>
      </c>
      <c r="AZ2919" t="n">
        <v>1</v>
      </c>
      <c r="BA2919" t="n">
        <v>1</v>
      </c>
      <c r="BB2919" t="n">
        <v>1</v>
      </c>
      <c r="BC2919" t="n">
        <v>1</v>
      </c>
      <c r="BD2919" t="n">
        <v>1</v>
      </c>
      <c r="BE2919" t="n">
        <v>1</v>
      </c>
      <c r="BF2919" t="n">
        <v>1</v>
      </c>
      <c r="BG2919" t="n">
        <v>1</v>
      </c>
      <c r="BH2919" t="n">
        <v>1</v>
      </c>
      <c r="BI2919" t="n">
        <v>1</v>
      </c>
      <c r="BJ2919">
        <f>SUM(B2919:BI2919)</f>
        <v/>
      </c>
    </row>
    <row r="2920">
      <c r="A2920" t="inlineStr">
        <is>
          <t>603260</t>
        </is>
      </c>
      <c r="B2920" t="n">
        <v>1</v>
      </c>
      <c r="C2920" t="n">
        <v>1</v>
      </c>
      <c r="D2920" t="n">
        <v>1</v>
      </c>
      <c r="E2920" t="n">
        <v>1</v>
      </c>
      <c r="F2920" t="n">
        <v>1</v>
      </c>
      <c r="G2920" t="n">
        <v>1</v>
      </c>
      <c r="H2920" t="n">
        <v>1</v>
      </c>
      <c r="I2920" t="n">
        <v>1</v>
      </c>
      <c r="J2920" t="n">
        <v>1</v>
      </c>
      <c r="K2920" t="n">
        <v>1</v>
      </c>
      <c r="L2920" t="n">
        <v>1</v>
      </c>
      <c r="M2920" t="n">
        <v>1</v>
      </c>
      <c r="N2920" t="n">
        <v>1</v>
      </c>
      <c r="O2920" t="n">
        <v>1</v>
      </c>
      <c r="P2920" t="n">
        <v>1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1</v>
      </c>
      <c r="AG2920" t="n">
        <v>1</v>
      </c>
      <c r="AH2920" t="n">
        <v>1</v>
      </c>
      <c r="AI2920" t="n">
        <v>1</v>
      </c>
      <c r="AJ2920" t="n">
        <v>1</v>
      </c>
      <c r="AK2920" t="n">
        <v>1</v>
      </c>
      <c r="AL2920" t="n">
        <v>1</v>
      </c>
      <c r="AM2920" t="n">
        <v>1</v>
      </c>
      <c r="AN2920" t="n">
        <v>1</v>
      </c>
      <c r="AO2920" t="n">
        <v>1</v>
      </c>
      <c r="AP2920" t="n">
        <v>1</v>
      </c>
      <c r="AQ2920" t="n">
        <v>1</v>
      </c>
      <c r="AR2920" t="n">
        <v>1</v>
      </c>
      <c r="AS2920" t="n">
        <v>1</v>
      </c>
      <c r="AT2920" t="n">
        <v>1</v>
      </c>
      <c r="AU2920" t="n">
        <v>1</v>
      </c>
      <c r="AV2920" t="n">
        <v>1</v>
      </c>
      <c r="AW2920" t="n">
        <v>1</v>
      </c>
      <c r="AX2920" t="n">
        <v>1</v>
      </c>
      <c r="AY2920" t="n">
        <v>1</v>
      </c>
      <c r="AZ2920" t="n">
        <v>1</v>
      </c>
      <c r="BA2920" t="n">
        <v>1</v>
      </c>
      <c r="BB2920" t="n">
        <v>1</v>
      </c>
      <c r="BC2920" t="n">
        <v>1</v>
      </c>
      <c r="BD2920" t="n">
        <v>1</v>
      </c>
      <c r="BE2920" t="n">
        <v>1</v>
      </c>
      <c r="BF2920" t="n">
        <v>1</v>
      </c>
      <c r="BG2920" t="n">
        <v>1</v>
      </c>
      <c r="BH2920" t="n">
        <v>1</v>
      </c>
      <c r="BI2920" t="n">
        <v>1</v>
      </c>
      <c r="BJ2920">
        <f>SUM(B2920:BI2920)</f>
        <v/>
      </c>
    </row>
    <row r="2921">
      <c r="A2921" t="inlineStr">
        <is>
          <t>603266</t>
        </is>
      </c>
      <c r="B2921" t="n">
        <v>1</v>
      </c>
      <c r="BJ2921">
        <f>SUM(B2921:BI2921)</f>
        <v/>
      </c>
    </row>
    <row r="2922">
      <c r="A2922" t="inlineStr">
        <is>
          <t>603267</t>
        </is>
      </c>
      <c r="B2922" t="n">
        <v>1</v>
      </c>
      <c r="D2922" t="n">
        <v>1</v>
      </c>
      <c r="E2922" t="n">
        <v>1</v>
      </c>
      <c r="F2922" t="n">
        <v>1</v>
      </c>
      <c r="G2922" t="n">
        <v>1</v>
      </c>
      <c r="H2922" t="n">
        <v>1</v>
      </c>
      <c r="I2922" t="n">
        <v>1</v>
      </c>
      <c r="J2922" t="n">
        <v>1</v>
      </c>
      <c r="K2922" t="n">
        <v>1</v>
      </c>
      <c r="L2922" t="n">
        <v>1</v>
      </c>
      <c r="M2922" t="n">
        <v>1</v>
      </c>
      <c r="N2922" t="n">
        <v>1</v>
      </c>
      <c r="O2922" t="n">
        <v>1</v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1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1</v>
      </c>
      <c r="AR2922" t="n">
        <v>1</v>
      </c>
      <c r="AS2922" t="n">
        <v>1</v>
      </c>
      <c r="AT2922" t="n">
        <v>1</v>
      </c>
      <c r="AU2922" t="n">
        <v>1</v>
      </c>
      <c r="AV2922" t="n">
        <v>1</v>
      </c>
      <c r="AW2922" t="n">
        <v>1</v>
      </c>
      <c r="AX2922" t="n">
        <v>1</v>
      </c>
      <c r="AY2922" t="n">
        <v>1</v>
      </c>
      <c r="AZ2922" t="n">
        <v>1</v>
      </c>
      <c r="BA2922" t="n">
        <v>1</v>
      </c>
      <c r="BB2922" t="n">
        <v>1</v>
      </c>
      <c r="BC2922" t="n">
        <v>1</v>
      </c>
      <c r="BD2922" t="n">
        <v>1</v>
      </c>
      <c r="BE2922" t="n">
        <v>1</v>
      </c>
      <c r="BF2922" t="n">
        <v>1</v>
      </c>
      <c r="BG2922" t="n">
        <v>1</v>
      </c>
      <c r="BH2922" t="n">
        <v>1</v>
      </c>
      <c r="BI2922" t="n">
        <v>1</v>
      </c>
      <c r="BJ2922">
        <f>SUM(B2922:BI2922)</f>
        <v/>
      </c>
    </row>
    <row r="2923">
      <c r="A2923" t="inlineStr">
        <is>
          <t>603268</t>
        </is>
      </c>
      <c r="B2923" t="n">
        <v>1</v>
      </c>
      <c r="W2923" t="n">
        <v>1</v>
      </c>
      <c r="X2923" t="n">
        <v>1</v>
      </c>
      <c r="Y2923" t="n">
        <v>1</v>
      </c>
      <c r="BJ2923">
        <f>SUM(B2923:BI2923)</f>
        <v/>
      </c>
    </row>
    <row r="2924">
      <c r="A2924" t="inlineStr">
        <is>
          <t>603269</t>
        </is>
      </c>
      <c r="B2924" t="n">
        <v>1</v>
      </c>
      <c r="BJ2924">
        <f>SUM(B2924:BI2924)</f>
        <v/>
      </c>
    </row>
    <row r="2925">
      <c r="A2925" t="inlineStr">
        <is>
          <t>603277</t>
        </is>
      </c>
      <c r="B2925" t="n">
        <v>1</v>
      </c>
      <c r="C2925" t="n">
        <v>1</v>
      </c>
      <c r="L2925" t="n">
        <v>1</v>
      </c>
      <c r="M2925" t="n">
        <v>1</v>
      </c>
      <c r="N2925" t="n">
        <v>1</v>
      </c>
      <c r="O2925" t="n">
        <v>1</v>
      </c>
      <c r="S2925" t="n">
        <v>1</v>
      </c>
      <c r="T2925" t="n">
        <v>1</v>
      </c>
      <c r="U2925" t="n">
        <v>1</v>
      </c>
      <c r="V2925" t="n">
        <v>1</v>
      </c>
      <c r="W2925" t="n">
        <v>1</v>
      </c>
      <c r="X2925" t="n">
        <v>1</v>
      </c>
      <c r="Y2925" t="n">
        <v>1</v>
      </c>
      <c r="Z2925" t="n">
        <v>1</v>
      </c>
      <c r="AA2925" t="n">
        <v>1</v>
      </c>
      <c r="AB2925" t="n">
        <v>1</v>
      </c>
      <c r="AG2925" t="n">
        <v>1</v>
      </c>
      <c r="AH2925" t="n">
        <v>1</v>
      </c>
      <c r="AI2925" t="n">
        <v>1</v>
      </c>
      <c r="AJ2925" t="n">
        <v>1</v>
      </c>
      <c r="AK2925" t="n">
        <v>1</v>
      </c>
      <c r="AL2925" t="n">
        <v>1</v>
      </c>
      <c r="AM2925" t="n">
        <v>1</v>
      </c>
      <c r="AN2925" t="n">
        <v>1</v>
      </c>
      <c r="AO2925" t="n">
        <v>1</v>
      </c>
      <c r="AP2925" t="n">
        <v>1</v>
      </c>
      <c r="AQ2925" t="n">
        <v>1</v>
      </c>
      <c r="AR2925" t="n">
        <v>1</v>
      </c>
      <c r="AS2925" t="n">
        <v>1</v>
      </c>
      <c r="AT2925" t="n">
        <v>1</v>
      </c>
      <c r="AU2925" t="n">
        <v>1</v>
      </c>
      <c r="AV2925" t="n">
        <v>1</v>
      </c>
      <c r="AW2925" t="n">
        <v>1</v>
      </c>
      <c r="AX2925" t="n">
        <v>1</v>
      </c>
      <c r="AY2925" t="n">
        <v>1</v>
      </c>
      <c r="AZ2925" t="n">
        <v>1</v>
      </c>
      <c r="BA2925" t="n">
        <v>1</v>
      </c>
      <c r="BB2925" t="n">
        <v>1</v>
      </c>
      <c r="BC2925" t="n">
        <v>1</v>
      </c>
      <c r="BD2925" t="n">
        <v>1</v>
      </c>
      <c r="BE2925" t="n">
        <v>1</v>
      </c>
      <c r="BF2925" t="n">
        <v>1</v>
      </c>
      <c r="BG2925" t="n">
        <v>1</v>
      </c>
      <c r="BH2925" t="n">
        <v>1</v>
      </c>
      <c r="BI2925" t="n">
        <v>1</v>
      </c>
      <c r="BJ2925">
        <f>SUM(B2925:BI2925)</f>
        <v/>
      </c>
    </row>
    <row r="2926">
      <c r="A2926" t="inlineStr">
        <is>
          <t>603278</t>
        </is>
      </c>
      <c r="B2926" t="n">
        <v>1</v>
      </c>
      <c r="BJ2926">
        <f>SUM(B2926:BI2926)</f>
        <v/>
      </c>
    </row>
    <row r="2927">
      <c r="A2927" t="inlineStr">
        <is>
          <t>603279</t>
        </is>
      </c>
      <c r="B2927" t="n">
        <v>1</v>
      </c>
      <c r="C2927" t="n">
        <v>1</v>
      </c>
      <c r="BJ2927">
        <f>SUM(B2927:BI2927)</f>
        <v/>
      </c>
    </row>
    <row r="2928">
      <c r="A2928" t="inlineStr">
        <is>
          <t>603283</t>
        </is>
      </c>
      <c r="B2928" t="n">
        <v>1</v>
      </c>
      <c r="BD2928" t="n">
        <v>1</v>
      </c>
      <c r="BE2928" t="n">
        <v>1</v>
      </c>
      <c r="BF2928" t="n">
        <v>1</v>
      </c>
      <c r="BG2928" t="n">
        <v>1</v>
      </c>
      <c r="BH2928" t="n">
        <v>1</v>
      </c>
      <c r="BI2928" t="n">
        <v>1</v>
      </c>
      <c r="BJ2928">
        <f>SUM(B2928:BI2928)</f>
        <v/>
      </c>
    </row>
    <row r="2929">
      <c r="A2929" t="inlineStr">
        <is>
          <t>603286</t>
        </is>
      </c>
      <c r="B2929" t="n">
        <v>1</v>
      </c>
      <c r="BJ2929">
        <f>SUM(B2929:BI2929)</f>
        <v/>
      </c>
    </row>
    <row r="2930">
      <c r="A2930" t="inlineStr">
        <is>
          <t>603289</t>
        </is>
      </c>
      <c r="B2930" t="n">
        <v>1</v>
      </c>
      <c r="BJ2930">
        <f>SUM(B2930:BI2930)</f>
        <v/>
      </c>
    </row>
    <row r="2931">
      <c r="A2931" t="inlineStr">
        <is>
          <t>603298</t>
        </is>
      </c>
      <c r="B2931" t="n">
        <v>1</v>
      </c>
      <c r="O2931" t="n">
        <v>1</v>
      </c>
      <c r="P2931" t="n">
        <v>1</v>
      </c>
      <c r="Q2931" t="n">
        <v>1</v>
      </c>
      <c r="R2931" t="n">
        <v>1</v>
      </c>
      <c r="S2931" t="n">
        <v>1</v>
      </c>
      <c r="T2931" t="n">
        <v>1</v>
      </c>
      <c r="U2931" t="n">
        <v>1</v>
      </c>
      <c r="V2931" t="n">
        <v>1</v>
      </c>
      <c r="W2931" t="n">
        <v>1</v>
      </c>
      <c r="X2931" t="n">
        <v>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1</v>
      </c>
      <c r="AI2931" t="n">
        <v>1</v>
      </c>
      <c r="AJ2931" t="n">
        <v>1</v>
      </c>
      <c r="AK2931" t="n">
        <v>1</v>
      </c>
      <c r="AL2931" t="n">
        <v>1</v>
      </c>
      <c r="AM2931" t="n">
        <v>1</v>
      </c>
      <c r="AN2931" t="n">
        <v>1</v>
      </c>
      <c r="AO2931" t="n">
        <v>1</v>
      </c>
      <c r="AP2931" t="n">
        <v>1</v>
      </c>
      <c r="AQ2931" t="n">
        <v>1</v>
      </c>
      <c r="AR2931" t="n">
        <v>1</v>
      </c>
      <c r="AS2931" t="n">
        <v>1</v>
      </c>
      <c r="AT2931" t="n">
        <v>1</v>
      </c>
      <c r="AU2931" t="n">
        <v>1</v>
      </c>
      <c r="AV2931" t="n">
        <v>1</v>
      </c>
      <c r="AW2931" t="n">
        <v>1</v>
      </c>
      <c r="AX2931" t="n">
        <v>1</v>
      </c>
      <c r="AY2931" t="n">
        <v>1</v>
      </c>
      <c r="AZ2931" t="n">
        <v>1</v>
      </c>
      <c r="BA2931" t="n">
        <v>1</v>
      </c>
      <c r="BB2931" t="n">
        <v>1</v>
      </c>
      <c r="BC2931" t="n">
        <v>1</v>
      </c>
      <c r="BD2931" t="n">
        <v>1</v>
      </c>
      <c r="BE2931" t="n">
        <v>1</v>
      </c>
      <c r="BF2931" t="n">
        <v>1</v>
      </c>
      <c r="BG2931" t="n">
        <v>1</v>
      </c>
      <c r="BH2931" t="n">
        <v>1</v>
      </c>
      <c r="BI2931" t="n">
        <v>1</v>
      </c>
      <c r="BJ2931">
        <f>SUM(B2931:BI2931)</f>
        <v/>
      </c>
    </row>
    <row r="2932">
      <c r="A2932" t="inlineStr">
        <is>
          <t>603299</t>
        </is>
      </c>
      <c r="B2932" t="n">
        <v>1</v>
      </c>
      <c r="D2932" t="n">
        <v>1</v>
      </c>
      <c r="G2932" t="n">
        <v>1</v>
      </c>
      <c r="H2932" t="n">
        <v>1</v>
      </c>
      <c r="I2932" t="n">
        <v>1</v>
      </c>
      <c r="J2932" t="n">
        <v>1</v>
      </c>
      <c r="K2932" t="n">
        <v>1</v>
      </c>
      <c r="L2932" t="n">
        <v>1</v>
      </c>
      <c r="M2932" t="n">
        <v>1</v>
      </c>
      <c r="N2932" t="n">
        <v>1</v>
      </c>
      <c r="O2932" t="n">
        <v>1</v>
      </c>
      <c r="P2932" t="n">
        <v>1</v>
      </c>
      <c r="Q2932" t="n">
        <v>1</v>
      </c>
      <c r="R2932" t="n">
        <v>1</v>
      </c>
      <c r="S2932" t="n">
        <v>1</v>
      </c>
      <c r="V2932" t="n">
        <v>1</v>
      </c>
      <c r="W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1</v>
      </c>
      <c r="AI2932" t="n">
        <v>1</v>
      </c>
      <c r="AJ2932" t="n">
        <v>1</v>
      </c>
      <c r="AL2932" t="n">
        <v>1</v>
      </c>
      <c r="AO2932" t="n">
        <v>1</v>
      </c>
      <c r="AP2932" t="n">
        <v>1</v>
      </c>
      <c r="AQ2932" t="n">
        <v>1</v>
      </c>
      <c r="AR2932" t="n">
        <v>1</v>
      </c>
      <c r="AS2932" t="n">
        <v>1</v>
      </c>
      <c r="AT2932" t="n">
        <v>1</v>
      </c>
      <c r="AU2932" t="n">
        <v>1</v>
      </c>
      <c r="AV2932" t="n">
        <v>1</v>
      </c>
      <c r="BJ2932">
        <f>SUM(B2932:BI2932)</f>
        <v/>
      </c>
    </row>
    <row r="2933">
      <c r="A2933" t="inlineStr">
        <is>
          <t>603300</t>
        </is>
      </c>
      <c r="B2933" t="n">
        <v>1</v>
      </c>
      <c r="C2933" t="n">
        <v>1</v>
      </c>
      <c r="BJ2933">
        <f>SUM(B2933:BI2933)</f>
        <v/>
      </c>
    </row>
    <row r="2934">
      <c r="A2934" t="inlineStr">
        <is>
          <t>603303</t>
        </is>
      </c>
      <c r="B2934" t="n">
        <v>1</v>
      </c>
      <c r="C2934" t="n">
        <v>1</v>
      </c>
      <c r="D2934" t="n">
        <v>1</v>
      </c>
      <c r="E2934" t="n">
        <v>1</v>
      </c>
      <c r="F2934" t="n">
        <v>1</v>
      </c>
      <c r="G2934" t="n">
        <v>1</v>
      </c>
      <c r="H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E2934" t="n">
        <v>1</v>
      </c>
      <c r="AF2934" t="n">
        <v>1</v>
      </c>
      <c r="AG2934" t="n">
        <v>1</v>
      </c>
      <c r="AH2934" t="n">
        <v>1</v>
      </c>
      <c r="AI2934" t="n">
        <v>1</v>
      </c>
      <c r="AJ2934" t="n">
        <v>1</v>
      </c>
      <c r="AK2934" t="n">
        <v>1</v>
      </c>
      <c r="AL2934" t="n">
        <v>1</v>
      </c>
      <c r="AM2934" t="n">
        <v>1</v>
      </c>
      <c r="AN2934" t="n">
        <v>1</v>
      </c>
      <c r="AO2934" t="n">
        <v>1</v>
      </c>
      <c r="AP2934" t="n">
        <v>1</v>
      </c>
      <c r="AQ2934" t="n">
        <v>1</v>
      </c>
      <c r="AS2934" t="n">
        <v>1</v>
      </c>
      <c r="AT2934" t="n">
        <v>1</v>
      </c>
      <c r="AU2934" t="n">
        <v>1</v>
      </c>
      <c r="AV2934" t="n">
        <v>1</v>
      </c>
      <c r="AW2934" t="n">
        <v>1</v>
      </c>
      <c r="AX2934" t="n">
        <v>1</v>
      </c>
      <c r="AY2934" t="n">
        <v>1</v>
      </c>
      <c r="AZ2934" t="n">
        <v>1</v>
      </c>
      <c r="BA2934" t="n">
        <v>1</v>
      </c>
      <c r="BB2934" t="n">
        <v>1</v>
      </c>
      <c r="BC2934" t="n">
        <v>1</v>
      </c>
      <c r="BD2934" t="n">
        <v>1</v>
      </c>
      <c r="BE2934" t="n">
        <v>1</v>
      </c>
      <c r="BF2934" t="n">
        <v>1</v>
      </c>
      <c r="BG2934" t="n">
        <v>1</v>
      </c>
      <c r="BH2934" t="n">
        <v>1</v>
      </c>
      <c r="BI2934" t="n">
        <v>1</v>
      </c>
      <c r="BJ2934">
        <f>SUM(B2934:BI2934)</f>
        <v/>
      </c>
    </row>
    <row r="2935">
      <c r="A2935" t="inlineStr">
        <is>
          <t>603305</t>
        </is>
      </c>
      <c r="B2935" t="n">
        <v>1</v>
      </c>
      <c r="C2935" t="n">
        <v>1</v>
      </c>
      <c r="D2935" t="n">
        <v>1</v>
      </c>
      <c r="F2935" t="n">
        <v>1</v>
      </c>
      <c r="BJ2935">
        <f>SUM(B2935:BI2935)</f>
        <v/>
      </c>
    </row>
    <row r="2936">
      <c r="A2936" t="inlineStr">
        <is>
          <t>603306</t>
        </is>
      </c>
      <c r="B2936" t="n">
        <v>1</v>
      </c>
      <c r="C2936" t="n">
        <v>1</v>
      </c>
      <c r="D2936" t="n">
        <v>1</v>
      </c>
      <c r="E2936" t="n">
        <v>1</v>
      </c>
      <c r="H2936" t="n">
        <v>1</v>
      </c>
      <c r="I2936" t="n">
        <v>1</v>
      </c>
      <c r="J2936" t="n">
        <v>1</v>
      </c>
      <c r="K2936" t="n">
        <v>1</v>
      </c>
      <c r="L2936" t="n">
        <v>1</v>
      </c>
      <c r="M2936" t="n">
        <v>1</v>
      </c>
      <c r="N2936" t="n">
        <v>1</v>
      </c>
      <c r="O2936" t="n">
        <v>1</v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1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1</v>
      </c>
      <c r="AI2936" t="n">
        <v>1</v>
      </c>
      <c r="AJ2936" t="n">
        <v>1</v>
      </c>
      <c r="AK2936" t="n">
        <v>1</v>
      </c>
      <c r="AL2936" t="n">
        <v>1</v>
      </c>
      <c r="AM2936" t="n">
        <v>1</v>
      </c>
      <c r="AN2936" t="n">
        <v>1</v>
      </c>
      <c r="AO2936" t="n">
        <v>1</v>
      </c>
      <c r="AP2936" t="n">
        <v>1</v>
      </c>
      <c r="AQ2936" t="n">
        <v>1</v>
      </c>
      <c r="AR2936" t="n">
        <v>1</v>
      </c>
      <c r="AS2936" t="n">
        <v>1</v>
      </c>
      <c r="AT2936" t="n">
        <v>1</v>
      </c>
      <c r="AU2936" t="n">
        <v>1</v>
      </c>
      <c r="AV2936" t="n">
        <v>1</v>
      </c>
      <c r="AW2936" t="n">
        <v>1</v>
      </c>
      <c r="AX2936" t="n">
        <v>1</v>
      </c>
      <c r="AY2936" t="n">
        <v>1</v>
      </c>
      <c r="AZ2936" t="n">
        <v>1</v>
      </c>
      <c r="BA2936" t="n">
        <v>1</v>
      </c>
      <c r="BB2936" t="n">
        <v>1</v>
      </c>
      <c r="BC2936" t="n">
        <v>1</v>
      </c>
      <c r="BD2936" t="n">
        <v>1</v>
      </c>
      <c r="BE2936" t="n">
        <v>1</v>
      </c>
      <c r="BF2936" t="n">
        <v>1</v>
      </c>
      <c r="BG2936" t="n">
        <v>1</v>
      </c>
      <c r="BH2936" t="n">
        <v>1</v>
      </c>
      <c r="BI2936" t="n">
        <v>1</v>
      </c>
      <c r="BJ2936">
        <f>SUM(B2936:BI2936)</f>
        <v/>
      </c>
    </row>
    <row r="2937">
      <c r="A2937" t="inlineStr">
        <is>
          <t>603308</t>
        </is>
      </c>
      <c r="B2937" t="n">
        <v>1</v>
      </c>
      <c r="C2937" t="n">
        <v>1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n">
        <v>1</v>
      </c>
      <c r="J2937" t="n">
        <v>1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1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1</v>
      </c>
      <c r="AG2937" t="n">
        <v>1</v>
      </c>
      <c r="AH2937" t="n">
        <v>1</v>
      </c>
      <c r="AI2937" t="n">
        <v>1</v>
      </c>
      <c r="AJ2937" t="n">
        <v>1</v>
      </c>
      <c r="AK2937" t="n">
        <v>1</v>
      </c>
      <c r="AL2937" t="n">
        <v>1</v>
      </c>
      <c r="AM2937" t="n">
        <v>1</v>
      </c>
      <c r="AN2937" t="n">
        <v>1</v>
      </c>
      <c r="AO2937" t="n">
        <v>1</v>
      </c>
      <c r="AP2937" t="n">
        <v>1</v>
      </c>
      <c r="AQ2937" t="n">
        <v>1</v>
      </c>
      <c r="AR2937" t="n">
        <v>1</v>
      </c>
      <c r="AS2937" t="n">
        <v>1</v>
      </c>
      <c r="AT2937" t="n">
        <v>1</v>
      </c>
      <c r="AU2937" t="n">
        <v>1</v>
      </c>
      <c r="AV2937" t="n">
        <v>1</v>
      </c>
      <c r="AW2937" t="n">
        <v>1</v>
      </c>
      <c r="AX2937" t="n">
        <v>1</v>
      </c>
      <c r="AY2937" t="n">
        <v>1</v>
      </c>
      <c r="AZ2937" t="n">
        <v>1</v>
      </c>
      <c r="BA2937" t="n">
        <v>1</v>
      </c>
      <c r="BB2937" t="n">
        <v>1</v>
      </c>
      <c r="BC2937" t="n">
        <v>1</v>
      </c>
      <c r="BD2937" t="n">
        <v>1</v>
      </c>
      <c r="BE2937" t="n">
        <v>1</v>
      </c>
      <c r="BF2937" t="n">
        <v>1</v>
      </c>
      <c r="BG2937" t="n">
        <v>1</v>
      </c>
      <c r="BH2937" t="n">
        <v>1</v>
      </c>
      <c r="BI2937" t="n">
        <v>1</v>
      </c>
      <c r="BJ2937">
        <f>SUM(B2937:BI2937)</f>
        <v/>
      </c>
    </row>
    <row r="2938">
      <c r="A2938" t="inlineStr">
        <is>
          <t>603309</t>
        </is>
      </c>
      <c r="B2938" t="n">
        <v>1</v>
      </c>
      <c r="BJ2938">
        <f>SUM(B2938:BI2938)</f>
        <v/>
      </c>
    </row>
    <row r="2939">
      <c r="A2939" t="inlineStr">
        <is>
          <t>603311</t>
        </is>
      </c>
      <c r="B2939" t="n">
        <v>1</v>
      </c>
      <c r="C2939" t="n">
        <v>1</v>
      </c>
      <c r="D2939" t="n">
        <v>1</v>
      </c>
      <c r="BJ2939">
        <f>SUM(B2939:BI2939)</f>
        <v/>
      </c>
    </row>
    <row r="2940">
      <c r="A2940" t="inlineStr">
        <is>
          <t>603313</t>
        </is>
      </c>
      <c r="B2940" t="n">
        <v>1</v>
      </c>
      <c r="C2940" t="n">
        <v>1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1</v>
      </c>
      <c r="AI2940" t="n">
        <v>1</v>
      </c>
      <c r="AJ2940" t="n">
        <v>1</v>
      </c>
      <c r="AK2940" t="n">
        <v>1</v>
      </c>
      <c r="AL2940" t="n">
        <v>1</v>
      </c>
      <c r="AM2940" t="n">
        <v>1</v>
      </c>
      <c r="AN2940" t="n">
        <v>1</v>
      </c>
      <c r="AO2940" t="n">
        <v>1</v>
      </c>
      <c r="AP2940" t="n">
        <v>1</v>
      </c>
      <c r="AQ2940" t="n">
        <v>1</v>
      </c>
      <c r="AR2940" t="n">
        <v>1</v>
      </c>
      <c r="AS2940" t="n">
        <v>1</v>
      </c>
      <c r="AT2940" t="n">
        <v>1</v>
      </c>
      <c r="AU2940" t="n">
        <v>1</v>
      </c>
      <c r="AV2940" t="n">
        <v>1</v>
      </c>
      <c r="AW2940" t="n">
        <v>1</v>
      </c>
      <c r="AX2940" t="n">
        <v>1</v>
      </c>
      <c r="AY2940" t="n">
        <v>1</v>
      </c>
      <c r="AZ2940" t="n">
        <v>1</v>
      </c>
      <c r="BA2940" t="n">
        <v>1</v>
      </c>
      <c r="BB2940" t="n">
        <v>1</v>
      </c>
      <c r="BC2940" t="n">
        <v>1</v>
      </c>
      <c r="BD2940" t="n">
        <v>1</v>
      </c>
      <c r="BE2940" t="n">
        <v>1</v>
      </c>
      <c r="BF2940" t="n">
        <v>1</v>
      </c>
      <c r="BG2940" t="n">
        <v>1</v>
      </c>
      <c r="BH2940" t="n">
        <v>1</v>
      </c>
      <c r="BI2940" t="n">
        <v>1</v>
      </c>
      <c r="BJ2940">
        <f>SUM(B2940:BI2940)</f>
        <v/>
      </c>
    </row>
    <row r="2941">
      <c r="A2941" t="inlineStr">
        <is>
          <t>603315</t>
        </is>
      </c>
      <c r="B2941" t="n">
        <v>1</v>
      </c>
      <c r="BJ2941">
        <f>SUM(B2941:BI2941)</f>
        <v/>
      </c>
    </row>
    <row r="2942">
      <c r="A2942" t="inlineStr">
        <is>
          <t>603316</t>
        </is>
      </c>
      <c r="B2942" t="n">
        <v>1</v>
      </c>
      <c r="BJ2942">
        <f>SUM(B2942:BI2942)</f>
        <v/>
      </c>
    </row>
    <row r="2943">
      <c r="A2943" t="inlineStr">
        <is>
          <t>603318</t>
        </is>
      </c>
      <c r="B2943" t="n">
        <v>1</v>
      </c>
      <c r="BJ2943">
        <f>SUM(B2943:BI2943)</f>
        <v/>
      </c>
    </row>
    <row r="2944">
      <c r="A2944" t="inlineStr">
        <is>
          <t>603319</t>
        </is>
      </c>
      <c r="B2944" t="n">
        <v>1</v>
      </c>
      <c r="Q2944" t="n">
        <v>1</v>
      </c>
      <c r="R2944" t="n">
        <v>1</v>
      </c>
      <c r="S2944" t="n">
        <v>1</v>
      </c>
      <c r="U2944" t="n">
        <v>1</v>
      </c>
      <c r="V2944" t="n">
        <v>1</v>
      </c>
      <c r="W2944" t="n">
        <v>1</v>
      </c>
      <c r="X2944" t="n">
        <v>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1</v>
      </c>
      <c r="AG2944" t="n">
        <v>1</v>
      </c>
      <c r="AH2944" t="n">
        <v>1</v>
      </c>
      <c r="AI2944" t="n">
        <v>1</v>
      </c>
      <c r="AJ2944" t="n">
        <v>1</v>
      </c>
      <c r="AK2944" t="n">
        <v>1</v>
      </c>
      <c r="AL2944" t="n">
        <v>1</v>
      </c>
      <c r="AM2944" t="n">
        <v>1</v>
      </c>
      <c r="AN2944" t="n">
        <v>1</v>
      </c>
      <c r="AO2944" t="n">
        <v>1</v>
      </c>
      <c r="AP2944" t="n">
        <v>1</v>
      </c>
      <c r="AQ2944" t="n">
        <v>1</v>
      </c>
      <c r="AR2944" t="n">
        <v>1</v>
      </c>
      <c r="AS2944" t="n">
        <v>1</v>
      </c>
      <c r="AT2944" t="n">
        <v>1</v>
      </c>
      <c r="AU2944" t="n">
        <v>1</v>
      </c>
      <c r="AV2944" t="n">
        <v>1</v>
      </c>
      <c r="AW2944" t="n">
        <v>1</v>
      </c>
      <c r="AX2944" t="n">
        <v>1</v>
      </c>
      <c r="AY2944" t="n">
        <v>1</v>
      </c>
      <c r="AZ2944" t="n">
        <v>1</v>
      </c>
      <c r="BA2944" t="n">
        <v>1</v>
      </c>
      <c r="BB2944" t="n">
        <v>1</v>
      </c>
      <c r="BC2944" t="n">
        <v>1</v>
      </c>
      <c r="BD2944" t="n">
        <v>1</v>
      </c>
      <c r="BE2944" t="n">
        <v>1</v>
      </c>
      <c r="BF2944" t="n">
        <v>1</v>
      </c>
      <c r="BG2944" t="n">
        <v>1</v>
      </c>
      <c r="BH2944" t="n">
        <v>1</v>
      </c>
      <c r="BI2944" t="n">
        <v>1</v>
      </c>
      <c r="BJ2944">
        <f>SUM(B2944:BI2944)</f>
        <v/>
      </c>
    </row>
    <row r="2945">
      <c r="A2945" t="inlineStr">
        <is>
          <t>603320</t>
        </is>
      </c>
      <c r="B2945" t="n">
        <v>1</v>
      </c>
      <c r="BJ2945">
        <f>SUM(B2945:BI2945)</f>
        <v/>
      </c>
    </row>
    <row r="2946">
      <c r="A2946" t="inlineStr">
        <is>
          <t>603321</t>
        </is>
      </c>
      <c r="B2946" t="n">
        <v>1</v>
      </c>
      <c r="BJ2946">
        <f>SUM(B2946:BI2946)</f>
        <v/>
      </c>
    </row>
    <row r="2947">
      <c r="A2947" t="inlineStr">
        <is>
          <t>603322</t>
        </is>
      </c>
      <c r="B2947" t="n">
        <v>1</v>
      </c>
      <c r="BJ2947">
        <f>SUM(B2947:BI2947)</f>
        <v/>
      </c>
    </row>
    <row r="2948">
      <c r="A2948" t="inlineStr">
        <is>
          <t>603323</t>
        </is>
      </c>
      <c r="B2948" t="n">
        <v>1</v>
      </c>
      <c r="BJ2948">
        <f>SUM(B2948:BI2948)</f>
        <v/>
      </c>
    </row>
    <row r="2949">
      <c r="A2949" t="inlineStr">
        <is>
          <t>603326</t>
        </is>
      </c>
      <c r="B2949" t="n">
        <v>1</v>
      </c>
      <c r="C2949" t="n">
        <v>1</v>
      </c>
      <c r="D2949" t="n">
        <v>1</v>
      </c>
      <c r="BJ2949">
        <f>SUM(B2949:BI2949)</f>
        <v/>
      </c>
    </row>
    <row r="2950">
      <c r="A2950" t="inlineStr">
        <is>
          <t>603327</t>
        </is>
      </c>
      <c r="B2950" t="n">
        <v>1</v>
      </c>
      <c r="BJ2950">
        <f>SUM(B2950:BI2950)</f>
        <v/>
      </c>
    </row>
    <row r="2951">
      <c r="A2951" t="inlineStr">
        <is>
          <t>603328</t>
        </is>
      </c>
      <c r="B2951" t="n">
        <v>1</v>
      </c>
      <c r="BJ2951">
        <f>SUM(B2951:BI2951)</f>
        <v/>
      </c>
    </row>
    <row r="2952">
      <c r="A2952" t="inlineStr">
        <is>
          <t>603329</t>
        </is>
      </c>
      <c r="B2952" t="n">
        <v>1</v>
      </c>
      <c r="BJ2952">
        <f>SUM(B2952:BI2952)</f>
        <v/>
      </c>
    </row>
    <row r="2953">
      <c r="A2953" t="inlineStr">
        <is>
          <t>603330</t>
        </is>
      </c>
      <c r="B2953" t="n">
        <v>1</v>
      </c>
      <c r="I2953" t="n">
        <v>1</v>
      </c>
      <c r="J2953" t="n">
        <v>1</v>
      </c>
      <c r="K2953" t="n">
        <v>1</v>
      </c>
      <c r="L2953" t="n">
        <v>1</v>
      </c>
      <c r="M2953" t="n">
        <v>1</v>
      </c>
      <c r="O2953" t="n">
        <v>1</v>
      </c>
      <c r="P2953" t="n">
        <v>1</v>
      </c>
      <c r="Q2953" t="n">
        <v>1</v>
      </c>
      <c r="R2953" t="n">
        <v>1</v>
      </c>
      <c r="S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1</v>
      </c>
      <c r="AI2953" t="n">
        <v>1</v>
      </c>
      <c r="AJ2953" t="n">
        <v>1</v>
      </c>
      <c r="AK2953" t="n">
        <v>1</v>
      </c>
      <c r="AL2953" t="n">
        <v>1</v>
      </c>
      <c r="AM2953" t="n">
        <v>1</v>
      </c>
      <c r="AN2953" t="n">
        <v>1</v>
      </c>
      <c r="AO2953" t="n">
        <v>1</v>
      </c>
      <c r="AP2953" t="n">
        <v>1</v>
      </c>
      <c r="AQ2953" t="n">
        <v>1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1</v>
      </c>
      <c r="AX2953" t="n">
        <v>1</v>
      </c>
      <c r="AY2953" t="n">
        <v>1</v>
      </c>
      <c r="AZ2953" t="n">
        <v>1</v>
      </c>
      <c r="BA2953" t="n">
        <v>1</v>
      </c>
      <c r="BB2953" t="n">
        <v>1</v>
      </c>
      <c r="BC2953" t="n">
        <v>1</v>
      </c>
      <c r="BD2953" t="n">
        <v>1</v>
      </c>
      <c r="BE2953" t="n">
        <v>1</v>
      </c>
      <c r="BF2953" t="n">
        <v>1</v>
      </c>
      <c r="BG2953" t="n">
        <v>1</v>
      </c>
      <c r="BH2953" t="n">
        <v>1</v>
      </c>
      <c r="BI2953" t="n">
        <v>1</v>
      </c>
      <c r="BJ2953">
        <f>SUM(B2953:BI2953)</f>
        <v/>
      </c>
    </row>
    <row r="2954">
      <c r="A2954" t="inlineStr">
        <is>
          <t>603332</t>
        </is>
      </c>
      <c r="B2954" t="n">
        <v>1</v>
      </c>
      <c r="C2954" t="n">
        <v>1</v>
      </c>
      <c r="BJ2954">
        <f>SUM(B2954:BI2954)</f>
        <v/>
      </c>
    </row>
    <row r="2955">
      <c r="A2955" t="inlineStr">
        <is>
          <t>603333</t>
        </is>
      </c>
      <c r="B2955" t="n">
        <v>1</v>
      </c>
      <c r="BJ2955">
        <f>SUM(B2955:BI2955)</f>
        <v/>
      </c>
    </row>
    <row r="2956">
      <c r="A2956" t="inlineStr">
        <is>
          <t>603335</t>
        </is>
      </c>
      <c r="B2956" t="n">
        <v>1</v>
      </c>
      <c r="BJ2956">
        <f>SUM(B2956:BI2956)</f>
        <v/>
      </c>
    </row>
    <row r="2957">
      <c r="A2957" t="inlineStr">
        <is>
          <t>603336</t>
        </is>
      </c>
      <c r="B2957" t="n">
        <v>1</v>
      </c>
      <c r="BJ2957">
        <f>SUM(B2957:BI2957)</f>
        <v/>
      </c>
    </row>
    <row r="2958">
      <c r="A2958" t="inlineStr">
        <is>
          <t>603337</t>
        </is>
      </c>
      <c r="B2958" t="n">
        <v>1</v>
      </c>
      <c r="C2958" t="n">
        <v>1</v>
      </c>
      <c r="O2958" t="n">
        <v>1</v>
      </c>
      <c r="P2958" t="n">
        <v>1</v>
      </c>
      <c r="Q2958" t="n">
        <v>1</v>
      </c>
      <c r="R2958" t="n">
        <v>1</v>
      </c>
      <c r="S2958" t="n">
        <v>1</v>
      </c>
      <c r="T2958" t="n">
        <v>1</v>
      </c>
      <c r="U2958" t="n">
        <v>1</v>
      </c>
      <c r="V2958" t="n">
        <v>1</v>
      </c>
      <c r="W2958" t="n">
        <v>1</v>
      </c>
      <c r="X2958" t="n">
        <v>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1</v>
      </c>
      <c r="AI2958" t="n">
        <v>1</v>
      </c>
      <c r="AJ2958" t="n">
        <v>1</v>
      </c>
      <c r="AK2958" t="n">
        <v>1</v>
      </c>
      <c r="AL2958" t="n">
        <v>1</v>
      </c>
      <c r="AM2958" t="n">
        <v>1</v>
      </c>
      <c r="AN2958" t="n">
        <v>1</v>
      </c>
      <c r="AO2958" t="n">
        <v>1</v>
      </c>
      <c r="AP2958" t="n">
        <v>1</v>
      </c>
      <c r="AQ2958" t="n">
        <v>1</v>
      </c>
      <c r="AR2958" t="n">
        <v>1</v>
      </c>
      <c r="AS2958" t="n">
        <v>1</v>
      </c>
      <c r="AT2958" t="n">
        <v>1</v>
      </c>
      <c r="AU2958" t="n">
        <v>1</v>
      </c>
      <c r="AV2958" t="n">
        <v>1</v>
      </c>
      <c r="AW2958" t="n">
        <v>1</v>
      </c>
      <c r="AX2958" t="n">
        <v>1</v>
      </c>
      <c r="AY2958" t="n">
        <v>1</v>
      </c>
      <c r="AZ2958" t="n">
        <v>1</v>
      </c>
      <c r="BA2958" t="n">
        <v>1</v>
      </c>
      <c r="BB2958" t="n">
        <v>1</v>
      </c>
      <c r="BC2958" t="n">
        <v>1</v>
      </c>
      <c r="BD2958" t="n">
        <v>1</v>
      </c>
      <c r="BE2958" t="n">
        <v>1</v>
      </c>
      <c r="BF2958" t="n">
        <v>1</v>
      </c>
      <c r="BG2958" t="n">
        <v>1</v>
      </c>
      <c r="BH2958" t="n">
        <v>1</v>
      </c>
      <c r="BI2958" t="n">
        <v>1</v>
      </c>
      <c r="BJ2958">
        <f>SUM(B2958:BI2958)</f>
        <v/>
      </c>
    </row>
    <row r="2959">
      <c r="A2959" t="inlineStr">
        <is>
          <t>603345</t>
        </is>
      </c>
      <c r="B2959" t="n">
        <v>1</v>
      </c>
      <c r="H2959" t="n">
        <v>1</v>
      </c>
      <c r="I2959" t="n">
        <v>1</v>
      </c>
      <c r="K2959" t="n">
        <v>1</v>
      </c>
      <c r="Q2959" t="n">
        <v>1</v>
      </c>
      <c r="R2959" t="n">
        <v>1</v>
      </c>
      <c r="U2959" t="n">
        <v>1</v>
      </c>
      <c r="V2959" t="n">
        <v>1</v>
      </c>
      <c r="W2959" t="n">
        <v>1</v>
      </c>
      <c r="X2959" t="n">
        <v>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1</v>
      </c>
      <c r="AI2959" t="n">
        <v>1</v>
      </c>
      <c r="AJ2959" t="n">
        <v>1</v>
      </c>
      <c r="AK2959" t="n">
        <v>1</v>
      </c>
      <c r="AL2959" t="n">
        <v>1</v>
      </c>
      <c r="AM2959" t="n">
        <v>1</v>
      </c>
      <c r="AN2959" t="n">
        <v>1</v>
      </c>
      <c r="AO2959" t="n">
        <v>1</v>
      </c>
      <c r="AP2959" t="n">
        <v>1</v>
      </c>
      <c r="AQ2959" t="n">
        <v>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1</v>
      </c>
      <c r="AX2959" t="n">
        <v>1</v>
      </c>
      <c r="AY2959" t="n">
        <v>1</v>
      </c>
      <c r="AZ2959" t="n">
        <v>1</v>
      </c>
      <c r="BA2959" t="n">
        <v>1</v>
      </c>
      <c r="BB2959" t="n">
        <v>1</v>
      </c>
      <c r="BC2959" t="n">
        <v>1</v>
      </c>
      <c r="BD2959" t="n">
        <v>1</v>
      </c>
      <c r="BE2959" t="n">
        <v>1</v>
      </c>
      <c r="BF2959" t="n">
        <v>1</v>
      </c>
      <c r="BG2959" t="n">
        <v>1</v>
      </c>
      <c r="BH2959" t="n">
        <v>1</v>
      </c>
      <c r="BI2959" t="n">
        <v>1</v>
      </c>
      <c r="BJ2959">
        <f>SUM(B2959:BI2959)</f>
        <v/>
      </c>
    </row>
    <row r="2960">
      <c r="A2960" t="inlineStr">
        <is>
          <t>603348</t>
        </is>
      </c>
      <c r="B2960" t="n">
        <v>1</v>
      </c>
      <c r="P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1</v>
      </c>
      <c r="AI2960" t="n">
        <v>1</v>
      </c>
      <c r="AJ2960" t="n">
        <v>1</v>
      </c>
      <c r="AK2960" t="n">
        <v>1</v>
      </c>
      <c r="AL2960" t="n">
        <v>1</v>
      </c>
      <c r="AM2960" t="n">
        <v>1</v>
      </c>
      <c r="AN2960" t="n">
        <v>1</v>
      </c>
      <c r="AO2960" t="n">
        <v>1</v>
      </c>
      <c r="AP2960" t="n">
        <v>1</v>
      </c>
      <c r="AQ2960" t="n">
        <v>1</v>
      </c>
      <c r="AR2960" t="n">
        <v>1</v>
      </c>
      <c r="BA2960" t="n">
        <v>1</v>
      </c>
      <c r="BB2960" t="n">
        <v>1</v>
      </c>
      <c r="BC2960" t="n">
        <v>1</v>
      </c>
      <c r="BD2960" t="n">
        <v>1</v>
      </c>
      <c r="BE2960" t="n">
        <v>1</v>
      </c>
      <c r="BF2960" t="n">
        <v>1</v>
      </c>
      <c r="BG2960" t="n">
        <v>1</v>
      </c>
      <c r="BH2960" t="n">
        <v>1</v>
      </c>
      <c r="BI2960" t="n">
        <v>1</v>
      </c>
      <c r="BJ2960">
        <f>SUM(B2960:BI2960)</f>
        <v/>
      </c>
    </row>
    <row r="2961">
      <c r="A2961" t="inlineStr">
        <is>
          <t>603351</t>
        </is>
      </c>
      <c r="B2961" t="n">
        <v>1</v>
      </c>
      <c r="BJ2961">
        <f>SUM(B2961:BI2961)</f>
        <v/>
      </c>
    </row>
    <row r="2962">
      <c r="A2962" t="inlineStr">
        <is>
          <t>603353</t>
        </is>
      </c>
      <c r="B2962" t="n">
        <v>1</v>
      </c>
      <c r="AG2962" t="n">
        <v>1</v>
      </c>
      <c r="BJ2962">
        <f>SUM(B2962:BI2962)</f>
        <v/>
      </c>
    </row>
    <row r="2963">
      <c r="A2963" t="inlineStr">
        <is>
          <t>603355</t>
        </is>
      </c>
      <c r="B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1</v>
      </c>
      <c r="AG2963" t="n">
        <v>1</v>
      </c>
      <c r="AH2963" t="n">
        <v>1</v>
      </c>
      <c r="AI2963" t="n">
        <v>1</v>
      </c>
      <c r="AJ2963" t="n">
        <v>1</v>
      </c>
      <c r="AK2963" t="n">
        <v>1</v>
      </c>
      <c r="AL2963" t="n">
        <v>1</v>
      </c>
      <c r="AM2963" t="n">
        <v>1</v>
      </c>
      <c r="AN2963" t="n">
        <v>1</v>
      </c>
      <c r="AO2963" t="n">
        <v>1</v>
      </c>
      <c r="AP2963" t="n">
        <v>1</v>
      </c>
      <c r="AQ2963" t="n">
        <v>1</v>
      </c>
      <c r="AR2963" t="n">
        <v>1</v>
      </c>
      <c r="AS2963" t="n">
        <v>1</v>
      </c>
      <c r="AT2963" t="n">
        <v>1</v>
      </c>
      <c r="AU2963" t="n">
        <v>1</v>
      </c>
      <c r="AV2963" t="n">
        <v>1</v>
      </c>
      <c r="AW2963" t="n">
        <v>1</v>
      </c>
      <c r="AX2963" t="n">
        <v>1</v>
      </c>
      <c r="AY2963" t="n">
        <v>1</v>
      </c>
      <c r="AZ2963" t="n">
        <v>1</v>
      </c>
      <c r="BA2963" t="n">
        <v>1</v>
      </c>
      <c r="BB2963" t="n">
        <v>1</v>
      </c>
      <c r="BC2963" t="n">
        <v>1</v>
      </c>
      <c r="BD2963" t="n">
        <v>1</v>
      </c>
      <c r="BE2963" t="n">
        <v>1</v>
      </c>
      <c r="BF2963" t="n">
        <v>1</v>
      </c>
      <c r="BG2963" t="n">
        <v>1</v>
      </c>
      <c r="BH2963" t="n">
        <v>1</v>
      </c>
      <c r="BI2963" t="n">
        <v>1</v>
      </c>
      <c r="BJ2963">
        <f>SUM(B2963:BI2963)</f>
        <v/>
      </c>
    </row>
    <row r="2964">
      <c r="A2964" t="inlineStr">
        <is>
          <t>603356</t>
        </is>
      </c>
      <c r="B2964" t="n">
        <v>1</v>
      </c>
      <c r="BJ2964">
        <f>SUM(B2964:BI2964)</f>
        <v/>
      </c>
    </row>
    <row r="2965">
      <c r="A2965" t="inlineStr">
        <is>
          <t>603357</t>
        </is>
      </c>
      <c r="B2965" t="n">
        <v>1</v>
      </c>
      <c r="BJ2965">
        <f>SUM(B2965:BI2965)</f>
        <v/>
      </c>
    </row>
    <row r="2966">
      <c r="A2966" t="inlineStr">
        <is>
          <t>603358</t>
        </is>
      </c>
      <c r="B2966" t="n">
        <v>1</v>
      </c>
      <c r="BJ2966">
        <f>SUM(B2966:BI2966)</f>
        <v/>
      </c>
    </row>
    <row r="2967">
      <c r="A2967" t="inlineStr">
        <is>
          <t>603359</t>
        </is>
      </c>
      <c r="B2967" t="n">
        <v>1</v>
      </c>
      <c r="C2967" t="n">
        <v>1</v>
      </c>
      <c r="BJ2967">
        <f>SUM(B2967:BI2967)</f>
        <v/>
      </c>
    </row>
    <row r="2968">
      <c r="A2968" t="inlineStr">
        <is>
          <t>603360</t>
        </is>
      </c>
      <c r="B2968" t="n">
        <v>1</v>
      </c>
      <c r="C2968" t="n">
        <v>1</v>
      </c>
      <c r="D2968" t="n">
        <v>1</v>
      </c>
      <c r="BJ2968">
        <f>SUM(B2968:BI2968)</f>
        <v/>
      </c>
    </row>
    <row r="2969">
      <c r="A2969" t="inlineStr">
        <is>
          <t>603363</t>
        </is>
      </c>
      <c r="B2969" t="n">
        <v>1</v>
      </c>
      <c r="BJ2969">
        <f>SUM(B2969:BI2969)</f>
        <v/>
      </c>
    </row>
    <row r="2970">
      <c r="A2970" t="inlineStr">
        <is>
          <t>603365</t>
        </is>
      </c>
      <c r="B2970" t="n">
        <v>1</v>
      </c>
      <c r="C2970" t="n">
        <v>1</v>
      </c>
      <c r="BJ2970">
        <f>SUM(B2970:BI2970)</f>
        <v/>
      </c>
    </row>
    <row r="2971">
      <c r="A2971" t="inlineStr">
        <is>
          <t>603366</t>
        </is>
      </c>
      <c r="B2971" t="n">
        <v>1</v>
      </c>
      <c r="BJ2971">
        <f>SUM(B2971:BI2971)</f>
        <v/>
      </c>
    </row>
    <row r="2972">
      <c r="A2972" t="inlineStr">
        <is>
          <t>603367</t>
        </is>
      </c>
      <c r="B2972" t="n">
        <v>1</v>
      </c>
      <c r="BJ2972">
        <f>SUM(B2972:BI2972)</f>
        <v/>
      </c>
    </row>
    <row r="2973">
      <c r="A2973" t="inlineStr">
        <is>
          <t>603368</t>
        </is>
      </c>
      <c r="B2973" t="n">
        <v>1</v>
      </c>
      <c r="BJ2973">
        <f>SUM(B2973:BI2973)</f>
        <v/>
      </c>
    </row>
    <row r="2974">
      <c r="A2974" t="inlineStr">
        <is>
          <t>603378</t>
        </is>
      </c>
      <c r="B2974" t="n">
        <v>1</v>
      </c>
      <c r="C2974" t="n">
        <v>1</v>
      </c>
      <c r="D2974" t="n">
        <v>1</v>
      </c>
      <c r="AH2974" t="n">
        <v>1</v>
      </c>
      <c r="AI2974" t="n">
        <v>1</v>
      </c>
      <c r="AJ2974" t="n">
        <v>1</v>
      </c>
      <c r="AK2974" t="n">
        <v>1</v>
      </c>
      <c r="AL2974" t="n">
        <v>1</v>
      </c>
      <c r="AM2974" t="n">
        <v>1</v>
      </c>
      <c r="AN2974" t="n">
        <v>1</v>
      </c>
      <c r="AO2974" t="n">
        <v>1</v>
      </c>
      <c r="AP2974" t="n">
        <v>1</v>
      </c>
      <c r="AQ2974" t="n">
        <v>1</v>
      </c>
      <c r="AR2974" t="n">
        <v>1</v>
      </c>
      <c r="AS2974" t="n">
        <v>1</v>
      </c>
      <c r="AT2974" t="n">
        <v>1</v>
      </c>
      <c r="AU2974" t="n">
        <v>1</v>
      </c>
      <c r="AV2974" t="n">
        <v>1</v>
      </c>
      <c r="AW2974" t="n">
        <v>1</v>
      </c>
      <c r="AX2974" t="n">
        <v>1</v>
      </c>
      <c r="AY2974" t="n">
        <v>1</v>
      </c>
      <c r="AZ2974" t="n">
        <v>1</v>
      </c>
      <c r="BA2974" t="n">
        <v>1</v>
      </c>
      <c r="BB2974" t="n">
        <v>1</v>
      </c>
      <c r="BC2974" t="n">
        <v>1</v>
      </c>
      <c r="BD2974" t="n">
        <v>1</v>
      </c>
      <c r="BE2974" t="n">
        <v>1</v>
      </c>
      <c r="BF2974" t="n">
        <v>1</v>
      </c>
      <c r="BG2974" t="n">
        <v>1</v>
      </c>
      <c r="BH2974" t="n">
        <v>1</v>
      </c>
      <c r="BI2974" t="n">
        <v>1</v>
      </c>
      <c r="BJ2974">
        <f>SUM(B2974:BI2974)</f>
        <v/>
      </c>
    </row>
    <row r="2975">
      <c r="A2975" t="inlineStr">
        <is>
          <t>603379</t>
        </is>
      </c>
      <c r="B2975" t="n">
        <v>1</v>
      </c>
      <c r="BJ2975">
        <f>SUM(B2975:BI2975)</f>
        <v/>
      </c>
    </row>
    <row r="2976">
      <c r="A2976" t="inlineStr">
        <is>
          <t>603380</t>
        </is>
      </c>
      <c r="B2976" t="n">
        <v>1</v>
      </c>
      <c r="U2976" t="n">
        <v>1</v>
      </c>
      <c r="V2976" t="n">
        <v>1</v>
      </c>
      <c r="Y2976" t="n">
        <v>1</v>
      </c>
      <c r="Z2976" t="n">
        <v>1</v>
      </c>
      <c r="AB2976" t="n">
        <v>1</v>
      </c>
      <c r="AC2976" t="n">
        <v>1</v>
      </c>
      <c r="AE2976" t="n">
        <v>1</v>
      </c>
      <c r="AF2976" t="n">
        <v>1</v>
      </c>
      <c r="AG2976" t="n">
        <v>1</v>
      </c>
      <c r="AH2976" t="n">
        <v>1</v>
      </c>
      <c r="AM2976" t="n">
        <v>1</v>
      </c>
      <c r="AN2976" t="n">
        <v>1</v>
      </c>
      <c r="AS2976" t="n">
        <v>1</v>
      </c>
      <c r="AT2976" t="n">
        <v>1</v>
      </c>
      <c r="AU2976" t="n">
        <v>1</v>
      </c>
      <c r="AV2976" t="n">
        <v>1</v>
      </c>
      <c r="AW2976" t="n">
        <v>1</v>
      </c>
      <c r="AX2976" t="n">
        <v>1</v>
      </c>
      <c r="AY2976" t="n">
        <v>1</v>
      </c>
      <c r="AZ2976" t="n">
        <v>1</v>
      </c>
      <c r="BA2976" t="n">
        <v>1</v>
      </c>
      <c r="BB2976" t="n">
        <v>1</v>
      </c>
      <c r="BC2976" t="n">
        <v>1</v>
      </c>
      <c r="BD2976" t="n">
        <v>1</v>
      </c>
      <c r="BE2976" t="n">
        <v>1</v>
      </c>
      <c r="BF2976" t="n">
        <v>1</v>
      </c>
      <c r="BG2976" t="n">
        <v>1</v>
      </c>
      <c r="BH2976" t="n">
        <v>1</v>
      </c>
      <c r="BI2976" t="n">
        <v>1</v>
      </c>
      <c r="BJ2976">
        <f>SUM(B2976:BI2976)</f>
        <v/>
      </c>
    </row>
    <row r="2977">
      <c r="A2977" t="inlineStr">
        <is>
          <t>603383</t>
        </is>
      </c>
      <c r="B2977" t="n">
        <v>1</v>
      </c>
      <c r="BJ2977">
        <f>SUM(B2977:BI2977)</f>
        <v/>
      </c>
    </row>
    <row r="2978">
      <c r="A2978" t="inlineStr">
        <is>
          <t>603385</t>
        </is>
      </c>
      <c r="B2978" t="n">
        <v>1</v>
      </c>
      <c r="BI2978" t="n">
        <v>1</v>
      </c>
      <c r="BJ2978">
        <f>SUM(B2978:BI2978)</f>
        <v/>
      </c>
    </row>
    <row r="2979">
      <c r="A2979" t="inlineStr">
        <is>
          <t>603386</t>
        </is>
      </c>
      <c r="B2979" t="n">
        <v>1</v>
      </c>
      <c r="BJ2979">
        <f>SUM(B2979:BI2979)</f>
        <v/>
      </c>
    </row>
    <row r="2980">
      <c r="A2980" t="inlineStr">
        <is>
          <t>603388</t>
        </is>
      </c>
      <c r="B2980" t="n">
        <v>1</v>
      </c>
      <c r="BJ2980">
        <f>SUM(B2980:BI2980)</f>
        <v/>
      </c>
    </row>
    <row r="2981">
      <c r="A2981" t="inlineStr">
        <is>
          <t>603389</t>
        </is>
      </c>
      <c r="B2981" t="n">
        <v>1</v>
      </c>
      <c r="BJ2981">
        <f>SUM(B2981:BI2981)</f>
        <v/>
      </c>
    </row>
    <row r="2982">
      <c r="A2982" t="inlineStr">
        <is>
          <t>603390</t>
        </is>
      </c>
      <c r="B2982" t="n">
        <v>1</v>
      </c>
      <c r="BJ2982">
        <f>SUM(B2982:BI2982)</f>
        <v/>
      </c>
    </row>
    <row r="2983">
      <c r="A2983" t="inlineStr">
        <is>
          <t>603393</t>
        </is>
      </c>
      <c r="B2983" t="n">
        <v>1</v>
      </c>
      <c r="BJ2983">
        <f>SUM(B2983:BI2983)</f>
        <v/>
      </c>
    </row>
    <row r="2984">
      <c r="A2984" t="inlineStr">
        <is>
          <t>603398</t>
        </is>
      </c>
      <c r="B2984" t="n">
        <v>1</v>
      </c>
      <c r="BJ2984">
        <f>SUM(B2984:BI2984)</f>
        <v/>
      </c>
    </row>
    <row r="2985">
      <c r="A2985" t="inlineStr">
        <is>
          <t>603399</t>
        </is>
      </c>
      <c r="B2985" t="n">
        <v>1</v>
      </c>
      <c r="BJ2985">
        <f>SUM(B2985:BI2985)</f>
        <v/>
      </c>
    </row>
    <row r="2986">
      <c r="A2986" t="inlineStr">
        <is>
          <t>603408</t>
        </is>
      </c>
      <c r="B2986" t="n">
        <v>1</v>
      </c>
      <c r="BJ2986">
        <f>SUM(B2986:BI2986)</f>
        <v/>
      </c>
    </row>
    <row r="2987">
      <c r="A2987" t="inlineStr">
        <is>
          <t>603416</t>
        </is>
      </c>
      <c r="B2987" t="n">
        <v>1</v>
      </c>
      <c r="C2987" t="n">
        <v>1</v>
      </c>
      <c r="H2987" t="n">
        <v>1</v>
      </c>
      <c r="Q2987" t="n">
        <v>1</v>
      </c>
      <c r="R2987" t="n">
        <v>1</v>
      </c>
      <c r="S2987" t="n">
        <v>1</v>
      </c>
      <c r="T2987" t="n">
        <v>1</v>
      </c>
      <c r="U2987" t="n">
        <v>1</v>
      </c>
      <c r="V2987" t="n">
        <v>1</v>
      </c>
      <c r="W2987" t="n">
        <v>1</v>
      </c>
      <c r="X2987" t="n">
        <v>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1</v>
      </c>
      <c r="AI2987" t="n">
        <v>1</v>
      </c>
      <c r="AJ2987" t="n">
        <v>1</v>
      </c>
      <c r="AK2987" t="n">
        <v>1</v>
      </c>
      <c r="AL2987" t="n">
        <v>1</v>
      </c>
      <c r="AM2987" t="n">
        <v>1</v>
      </c>
      <c r="AN2987" t="n">
        <v>1</v>
      </c>
      <c r="AO2987" t="n">
        <v>1</v>
      </c>
      <c r="AP2987" t="n">
        <v>1</v>
      </c>
      <c r="AQ2987" t="n">
        <v>1</v>
      </c>
      <c r="AR2987" t="n">
        <v>1</v>
      </c>
      <c r="AS2987" t="n">
        <v>1</v>
      </c>
      <c r="AT2987" t="n">
        <v>1</v>
      </c>
      <c r="AU2987" t="n">
        <v>1</v>
      </c>
      <c r="AV2987" t="n">
        <v>1</v>
      </c>
      <c r="AW2987" t="n">
        <v>1</v>
      </c>
      <c r="AX2987" t="n">
        <v>1</v>
      </c>
      <c r="AY2987" t="n">
        <v>1</v>
      </c>
      <c r="AZ2987" t="n">
        <v>1</v>
      </c>
      <c r="BA2987" t="n">
        <v>1</v>
      </c>
      <c r="BB2987" t="n">
        <v>1</v>
      </c>
      <c r="BC2987" t="n">
        <v>1</v>
      </c>
      <c r="BD2987" t="n">
        <v>1</v>
      </c>
      <c r="BE2987" t="n">
        <v>1</v>
      </c>
      <c r="BF2987" t="n">
        <v>1</v>
      </c>
      <c r="BG2987" t="n">
        <v>1</v>
      </c>
      <c r="BH2987" t="n">
        <v>1</v>
      </c>
      <c r="BI2987" t="n">
        <v>1</v>
      </c>
      <c r="BJ2987">
        <f>SUM(B2987:BI2987)</f>
        <v/>
      </c>
    </row>
    <row r="2988">
      <c r="A2988" t="inlineStr">
        <is>
          <t>603421</t>
        </is>
      </c>
      <c r="B2988" t="n">
        <v>1</v>
      </c>
      <c r="BJ2988">
        <f>SUM(B2988:BI2988)</f>
        <v/>
      </c>
    </row>
    <row r="2989">
      <c r="A2989" t="inlineStr">
        <is>
          <t>603429</t>
        </is>
      </c>
      <c r="B2989" t="n">
        <v>1</v>
      </c>
      <c r="C2989" t="n">
        <v>1</v>
      </c>
      <c r="D2989" t="n">
        <v>1</v>
      </c>
      <c r="AG2989" t="n">
        <v>1</v>
      </c>
      <c r="AK2989" t="n">
        <v>1</v>
      </c>
      <c r="AL2989" t="n">
        <v>1</v>
      </c>
      <c r="AM2989" t="n">
        <v>1</v>
      </c>
      <c r="AN2989" t="n">
        <v>1</v>
      </c>
      <c r="AO2989" t="n">
        <v>1</v>
      </c>
      <c r="AP2989" t="n">
        <v>1</v>
      </c>
      <c r="AQ2989" t="n">
        <v>1</v>
      </c>
      <c r="AR2989" t="n">
        <v>1</v>
      </c>
      <c r="AX2989" t="n">
        <v>1</v>
      </c>
      <c r="AY2989" t="n">
        <v>1</v>
      </c>
      <c r="AZ2989" t="n">
        <v>1</v>
      </c>
      <c r="BA2989" t="n">
        <v>1</v>
      </c>
      <c r="BB2989" t="n">
        <v>1</v>
      </c>
      <c r="BC2989" t="n">
        <v>1</v>
      </c>
      <c r="BD2989" t="n">
        <v>1</v>
      </c>
      <c r="BE2989" t="n">
        <v>1</v>
      </c>
      <c r="BF2989" t="n">
        <v>1</v>
      </c>
      <c r="BG2989" t="n">
        <v>1</v>
      </c>
      <c r="BH2989" t="n">
        <v>1</v>
      </c>
      <c r="BI2989" t="n">
        <v>1</v>
      </c>
      <c r="BJ2989">
        <f>SUM(B2989:BI2989)</f>
        <v/>
      </c>
    </row>
    <row r="2990">
      <c r="A2990" t="inlineStr">
        <is>
          <t>603439</t>
        </is>
      </c>
      <c r="B2990" t="n">
        <v>1</v>
      </c>
      <c r="AK2990" t="n">
        <v>1</v>
      </c>
      <c r="AL2990" t="n">
        <v>1</v>
      </c>
      <c r="AM2990" t="n">
        <v>1</v>
      </c>
      <c r="AN2990" t="n">
        <v>1</v>
      </c>
      <c r="AO2990" t="n">
        <v>1</v>
      </c>
      <c r="AP2990" t="n">
        <v>1</v>
      </c>
      <c r="AQ2990" t="n">
        <v>1</v>
      </c>
      <c r="AR2990" t="n">
        <v>1</v>
      </c>
      <c r="AS2990" t="n">
        <v>1</v>
      </c>
      <c r="AT2990" t="n">
        <v>1</v>
      </c>
      <c r="AU2990" t="n">
        <v>1</v>
      </c>
      <c r="AV2990" t="n">
        <v>1</v>
      </c>
      <c r="AW2990" t="n">
        <v>1</v>
      </c>
      <c r="AX2990" t="n">
        <v>1</v>
      </c>
      <c r="AY2990" t="n">
        <v>1</v>
      </c>
      <c r="AZ2990" t="n">
        <v>1</v>
      </c>
      <c r="BA2990" t="n">
        <v>1</v>
      </c>
      <c r="BB2990" t="n">
        <v>1</v>
      </c>
      <c r="BC2990" t="n">
        <v>1</v>
      </c>
      <c r="BD2990" t="n">
        <v>1</v>
      </c>
      <c r="BE2990" t="n">
        <v>1</v>
      </c>
      <c r="BF2990" t="n">
        <v>1</v>
      </c>
      <c r="BG2990" t="n">
        <v>1</v>
      </c>
      <c r="BH2990" t="n">
        <v>1</v>
      </c>
      <c r="BI2990" t="n">
        <v>1</v>
      </c>
      <c r="BJ2990">
        <f>SUM(B2990:BI2990)</f>
        <v/>
      </c>
    </row>
    <row r="2991">
      <c r="A2991" t="inlineStr">
        <is>
          <t>603444</t>
        </is>
      </c>
      <c r="B2991" t="n">
        <v>1</v>
      </c>
      <c r="BH2991" t="n">
        <v>1</v>
      </c>
      <c r="BJ2991">
        <f>SUM(B2991:BI2991)</f>
        <v/>
      </c>
    </row>
    <row r="2992">
      <c r="A2992" t="inlineStr">
        <is>
          <t>603456</t>
        </is>
      </c>
      <c r="B2992" t="n">
        <v>1</v>
      </c>
      <c r="G2992" t="n">
        <v>1</v>
      </c>
      <c r="H2992" t="n">
        <v>1</v>
      </c>
      <c r="I2992" t="n">
        <v>1</v>
      </c>
      <c r="J2992" t="n">
        <v>1</v>
      </c>
      <c r="K2992" t="n">
        <v>1</v>
      </c>
      <c r="P2992" t="n">
        <v>1</v>
      </c>
      <c r="Q2992" t="n">
        <v>1</v>
      </c>
      <c r="U2992" t="n">
        <v>1</v>
      </c>
      <c r="V2992" t="n">
        <v>1</v>
      </c>
      <c r="X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1</v>
      </c>
      <c r="AI2992" t="n">
        <v>1</v>
      </c>
      <c r="AJ2992" t="n">
        <v>1</v>
      </c>
      <c r="AK2992" t="n">
        <v>1</v>
      </c>
      <c r="AL2992" t="n">
        <v>1</v>
      </c>
      <c r="AM2992" t="n">
        <v>1</v>
      </c>
      <c r="AN2992" t="n">
        <v>1</v>
      </c>
      <c r="AO2992" t="n">
        <v>1</v>
      </c>
      <c r="AP2992" t="n">
        <v>1</v>
      </c>
      <c r="AQ2992" t="n">
        <v>1</v>
      </c>
      <c r="AR2992" t="n">
        <v>1</v>
      </c>
      <c r="AS2992" t="n">
        <v>1</v>
      </c>
      <c r="AT2992" t="n">
        <v>1</v>
      </c>
      <c r="AU2992" t="n">
        <v>1</v>
      </c>
      <c r="AV2992" t="n">
        <v>1</v>
      </c>
      <c r="AW2992" t="n">
        <v>1</v>
      </c>
      <c r="AX2992" t="n">
        <v>1</v>
      </c>
      <c r="AY2992" t="n">
        <v>1</v>
      </c>
      <c r="AZ2992" t="n">
        <v>1</v>
      </c>
      <c r="BA2992" t="n">
        <v>1</v>
      </c>
      <c r="BB2992" t="n">
        <v>1</v>
      </c>
      <c r="BC2992" t="n">
        <v>1</v>
      </c>
      <c r="BD2992" t="n">
        <v>1</v>
      </c>
      <c r="BE2992" t="n">
        <v>1</v>
      </c>
      <c r="BF2992" t="n">
        <v>1</v>
      </c>
      <c r="BG2992" t="n">
        <v>1</v>
      </c>
      <c r="BH2992" t="n">
        <v>1</v>
      </c>
      <c r="BI2992" t="n">
        <v>1</v>
      </c>
      <c r="BJ2992">
        <f>SUM(B2992:BI2992)</f>
        <v/>
      </c>
    </row>
    <row r="2993">
      <c r="A2993" t="inlineStr">
        <is>
          <t>603458</t>
        </is>
      </c>
      <c r="B2993" t="n">
        <v>1</v>
      </c>
      <c r="C2993" t="n">
        <v>1</v>
      </c>
      <c r="BJ2993">
        <f>SUM(B2993:BI2993)</f>
        <v/>
      </c>
    </row>
    <row r="2994">
      <c r="A2994" t="inlineStr">
        <is>
          <t>603466</t>
        </is>
      </c>
      <c r="B2994" t="n">
        <v>1</v>
      </c>
      <c r="N2994" t="n">
        <v>1</v>
      </c>
      <c r="O2994" t="n">
        <v>1</v>
      </c>
      <c r="P2994" t="n">
        <v>1</v>
      </c>
      <c r="U2994" t="n">
        <v>1</v>
      </c>
      <c r="V2994" t="n">
        <v>1</v>
      </c>
      <c r="W2994" t="n">
        <v>1</v>
      </c>
      <c r="X2994" t="n">
        <v>1</v>
      </c>
      <c r="Y2994" t="n">
        <v>1</v>
      </c>
      <c r="Z2994" t="n">
        <v>1</v>
      </c>
      <c r="AB2994" t="n">
        <v>1</v>
      </c>
      <c r="AD2994" t="n">
        <v>1</v>
      </c>
      <c r="AE2994" t="n">
        <v>1</v>
      </c>
      <c r="AF2994" t="n">
        <v>1</v>
      </c>
      <c r="AG2994" t="n">
        <v>1</v>
      </c>
      <c r="AH2994" t="n">
        <v>1</v>
      </c>
      <c r="AI2994" t="n">
        <v>1</v>
      </c>
      <c r="AJ2994" t="n">
        <v>1</v>
      </c>
      <c r="AK2994" t="n">
        <v>1</v>
      </c>
      <c r="AL2994" t="n">
        <v>1</v>
      </c>
      <c r="AM2994" t="n">
        <v>1</v>
      </c>
      <c r="AN2994" t="n">
        <v>1</v>
      </c>
      <c r="AO2994" t="n">
        <v>1</v>
      </c>
      <c r="AP2994" t="n">
        <v>1</v>
      </c>
      <c r="AQ2994" t="n">
        <v>1</v>
      </c>
      <c r="AR2994" t="n">
        <v>1</v>
      </c>
      <c r="AS2994" t="n">
        <v>1</v>
      </c>
      <c r="AT2994" t="n">
        <v>1</v>
      </c>
      <c r="AU2994" t="n">
        <v>1</v>
      </c>
      <c r="AV2994" t="n">
        <v>1</v>
      </c>
      <c r="AW2994" t="n">
        <v>1</v>
      </c>
      <c r="AX2994" t="n">
        <v>1</v>
      </c>
      <c r="AY2994" t="n">
        <v>1</v>
      </c>
      <c r="AZ2994" t="n">
        <v>1</v>
      </c>
      <c r="BA2994" t="n">
        <v>1</v>
      </c>
      <c r="BB2994" t="n">
        <v>1</v>
      </c>
      <c r="BC2994" t="n">
        <v>1</v>
      </c>
      <c r="BD2994" t="n">
        <v>1</v>
      </c>
      <c r="BE2994" t="n">
        <v>1</v>
      </c>
      <c r="BF2994" t="n">
        <v>1</v>
      </c>
      <c r="BG2994" t="n">
        <v>1</v>
      </c>
      <c r="BH2994" t="n">
        <v>1</v>
      </c>
      <c r="BI2994" t="n">
        <v>1</v>
      </c>
      <c r="BJ2994">
        <f>SUM(B2994:BI2994)</f>
        <v/>
      </c>
    </row>
    <row r="2995">
      <c r="A2995" t="inlineStr">
        <is>
          <t>603477</t>
        </is>
      </c>
      <c r="B2995" t="n">
        <v>1</v>
      </c>
      <c r="BJ2995">
        <f>SUM(B2995:BI2995)</f>
        <v/>
      </c>
    </row>
    <row r="2996">
      <c r="A2996" t="inlineStr">
        <is>
          <t>603486</t>
        </is>
      </c>
      <c r="B2996" t="n">
        <v>1</v>
      </c>
      <c r="C2996" t="n">
        <v>1</v>
      </c>
      <c r="D2996" t="n">
        <v>1</v>
      </c>
      <c r="E2996" t="n">
        <v>1</v>
      </c>
      <c r="F2996" t="n">
        <v>1</v>
      </c>
      <c r="G2996" t="n">
        <v>1</v>
      </c>
      <c r="H2996" t="n">
        <v>1</v>
      </c>
      <c r="I2996" t="n">
        <v>1</v>
      </c>
      <c r="J2996" t="n">
        <v>1</v>
      </c>
      <c r="K2996" t="n">
        <v>1</v>
      </c>
      <c r="L2996" t="n">
        <v>1</v>
      </c>
      <c r="M2996" t="n">
        <v>1</v>
      </c>
      <c r="N2996" t="n">
        <v>1</v>
      </c>
      <c r="O2996" t="n">
        <v>1</v>
      </c>
      <c r="P2996" t="n">
        <v>1</v>
      </c>
      <c r="Q2996" t="n">
        <v>1</v>
      </c>
      <c r="R2996" t="n">
        <v>1</v>
      </c>
      <c r="S2996" t="n">
        <v>1</v>
      </c>
      <c r="T2996" t="n">
        <v>1</v>
      </c>
      <c r="U2996" t="n">
        <v>1</v>
      </c>
      <c r="V2996" t="n">
        <v>1</v>
      </c>
      <c r="W2996" t="n">
        <v>1</v>
      </c>
      <c r="X2996" t="n">
        <v>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1</v>
      </c>
      <c r="AG2996" t="n">
        <v>1</v>
      </c>
      <c r="AH2996" t="n">
        <v>1</v>
      </c>
      <c r="AI2996" t="n">
        <v>1</v>
      </c>
      <c r="AJ2996" t="n">
        <v>1</v>
      </c>
      <c r="AK2996" t="n">
        <v>1</v>
      </c>
      <c r="AL2996" t="n">
        <v>1</v>
      </c>
      <c r="AM2996" t="n">
        <v>1</v>
      </c>
      <c r="AN2996" t="n">
        <v>1</v>
      </c>
      <c r="AO2996" t="n">
        <v>1</v>
      </c>
      <c r="AP2996" t="n">
        <v>1</v>
      </c>
      <c r="AQ2996" t="n">
        <v>1</v>
      </c>
      <c r="AR2996" t="n">
        <v>1</v>
      </c>
      <c r="AS2996" t="n">
        <v>1</v>
      </c>
      <c r="AT2996" t="n">
        <v>1</v>
      </c>
      <c r="AU2996" t="n">
        <v>1</v>
      </c>
      <c r="AV2996" t="n">
        <v>1</v>
      </c>
      <c r="AW2996" t="n">
        <v>1</v>
      </c>
      <c r="AX2996" t="n">
        <v>1</v>
      </c>
      <c r="AY2996" t="n">
        <v>1</v>
      </c>
      <c r="AZ2996" t="n">
        <v>1</v>
      </c>
      <c r="BA2996" t="n">
        <v>1</v>
      </c>
      <c r="BB2996" t="n">
        <v>1</v>
      </c>
      <c r="BC2996" t="n">
        <v>1</v>
      </c>
      <c r="BD2996" t="n">
        <v>1</v>
      </c>
      <c r="BE2996" t="n">
        <v>1</v>
      </c>
      <c r="BF2996" t="n">
        <v>1</v>
      </c>
      <c r="BG2996" t="n">
        <v>1</v>
      </c>
      <c r="BH2996" t="n">
        <v>1</v>
      </c>
      <c r="BI2996" t="n">
        <v>1</v>
      </c>
      <c r="BJ2996">
        <f>SUM(B2996:BI2996)</f>
        <v/>
      </c>
    </row>
    <row r="2997">
      <c r="A2997" t="inlineStr">
        <is>
          <t>603488</t>
        </is>
      </c>
      <c r="B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1</v>
      </c>
      <c r="AG2997" t="n">
        <v>1</v>
      </c>
      <c r="AH2997" t="n">
        <v>1</v>
      </c>
      <c r="AI2997" t="n">
        <v>1</v>
      </c>
      <c r="AJ2997" t="n">
        <v>1</v>
      </c>
      <c r="AK2997" t="n">
        <v>1</v>
      </c>
      <c r="AL2997" t="n">
        <v>1</v>
      </c>
      <c r="AM2997" t="n">
        <v>1</v>
      </c>
      <c r="AN2997" t="n">
        <v>1</v>
      </c>
      <c r="AO2997" t="n">
        <v>1</v>
      </c>
      <c r="AP2997" t="n">
        <v>1</v>
      </c>
      <c r="AQ2997" t="n">
        <v>1</v>
      </c>
      <c r="AR2997" t="n">
        <v>1</v>
      </c>
      <c r="AS2997" t="n">
        <v>1</v>
      </c>
      <c r="AT2997" t="n">
        <v>1</v>
      </c>
      <c r="AU2997" t="n">
        <v>1</v>
      </c>
      <c r="AV2997" t="n">
        <v>1</v>
      </c>
      <c r="AW2997" t="n">
        <v>1</v>
      </c>
      <c r="AX2997" t="n">
        <v>1</v>
      </c>
      <c r="AY2997" t="n">
        <v>1</v>
      </c>
      <c r="AZ2997" t="n">
        <v>1</v>
      </c>
      <c r="BA2997" t="n">
        <v>1</v>
      </c>
      <c r="BB2997" t="n">
        <v>1</v>
      </c>
      <c r="BC2997" t="n">
        <v>1</v>
      </c>
      <c r="BD2997" t="n">
        <v>1</v>
      </c>
      <c r="BE2997" t="n">
        <v>1</v>
      </c>
      <c r="BF2997" t="n">
        <v>1</v>
      </c>
      <c r="BG2997" t="n">
        <v>1</v>
      </c>
      <c r="BH2997" t="n">
        <v>1</v>
      </c>
      <c r="BI2997" t="n">
        <v>1</v>
      </c>
      <c r="BJ2997">
        <f>SUM(B2997:BI2997)</f>
        <v/>
      </c>
    </row>
    <row r="2998">
      <c r="A2998" t="inlineStr">
        <is>
          <t>603489</t>
        </is>
      </c>
      <c r="B2998" t="n">
        <v>1</v>
      </c>
      <c r="C2998" t="n">
        <v>1</v>
      </c>
      <c r="D2998" t="n">
        <v>1</v>
      </c>
      <c r="E2998" t="n">
        <v>1</v>
      </c>
      <c r="F2998" t="n">
        <v>1</v>
      </c>
      <c r="G2998" t="n">
        <v>1</v>
      </c>
      <c r="H2998" t="n">
        <v>1</v>
      </c>
      <c r="I2998" t="n">
        <v>1</v>
      </c>
      <c r="J2998" t="n">
        <v>1</v>
      </c>
      <c r="L2998" t="n">
        <v>1</v>
      </c>
      <c r="M2998" t="n">
        <v>1</v>
      </c>
      <c r="N2998" t="n">
        <v>1</v>
      </c>
      <c r="O2998" t="n">
        <v>1</v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1</v>
      </c>
      <c r="V2998" t="n">
        <v>1</v>
      </c>
      <c r="W2998" t="n">
        <v>1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1</v>
      </c>
      <c r="AI2998" t="n">
        <v>1</v>
      </c>
      <c r="AJ2998" t="n">
        <v>1</v>
      </c>
      <c r="AK2998" t="n">
        <v>1</v>
      </c>
      <c r="AL2998" t="n">
        <v>1</v>
      </c>
      <c r="AM2998" t="n">
        <v>1</v>
      </c>
      <c r="AN2998" t="n">
        <v>1</v>
      </c>
      <c r="AO2998" t="n">
        <v>1</v>
      </c>
      <c r="AP2998" t="n">
        <v>1</v>
      </c>
      <c r="AQ2998" t="n">
        <v>1</v>
      </c>
      <c r="AR2998" t="n">
        <v>1</v>
      </c>
      <c r="AS2998" t="n">
        <v>1</v>
      </c>
      <c r="AT2998" t="n">
        <v>1</v>
      </c>
      <c r="AU2998" t="n">
        <v>1</v>
      </c>
      <c r="AV2998" t="n">
        <v>1</v>
      </c>
      <c r="AW2998" t="n">
        <v>1</v>
      </c>
      <c r="AX2998" t="n">
        <v>1</v>
      </c>
      <c r="AY2998" t="n">
        <v>1</v>
      </c>
      <c r="AZ2998" t="n">
        <v>1</v>
      </c>
      <c r="BA2998" t="n">
        <v>1</v>
      </c>
      <c r="BB2998" t="n">
        <v>1</v>
      </c>
      <c r="BC2998" t="n">
        <v>1</v>
      </c>
      <c r="BD2998" t="n">
        <v>1</v>
      </c>
      <c r="BE2998" t="n">
        <v>1</v>
      </c>
      <c r="BF2998" t="n">
        <v>1</v>
      </c>
      <c r="BG2998" t="n">
        <v>1</v>
      </c>
      <c r="BH2998" t="n">
        <v>1</v>
      </c>
      <c r="BI2998" t="n">
        <v>1</v>
      </c>
      <c r="BJ2998">
        <f>SUM(B2998:BI2998)</f>
        <v/>
      </c>
    </row>
    <row r="2999">
      <c r="A2999" t="inlineStr">
        <is>
          <t>603496</t>
        </is>
      </c>
      <c r="B2999" t="n">
        <v>1</v>
      </c>
      <c r="C2999" t="n">
        <v>1</v>
      </c>
      <c r="D2999" t="n">
        <v>1</v>
      </c>
      <c r="BJ2999">
        <f>SUM(B2999:BI2999)</f>
        <v/>
      </c>
    </row>
    <row r="3000">
      <c r="A3000" t="inlineStr">
        <is>
          <t>603499</t>
        </is>
      </c>
      <c r="B3000" t="n">
        <v>1</v>
      </c>
      <c r="C3000" t="n">
        <v>1</v>
      </c>
      <c r="BJ3000">
        <f>SUM(B3000:BI3000)</f>
        <v/>
      </c>
    </row>
    <row r="3001">
      <c r="A3001" t="inlineStr">
        <is>
          <t>603500</t>
        </is>
      </c>
      <c r="B3001" t="n">
        <v>1</v>
      </c>
      <c r="C3001" t="n">
        <v>1</v>
      </c>
      <c r="D3001" t="n">
        <v>1</v>
      </c>
      <c r="E3001" t="n">
        <v>1</v>
      </c>
      <c r="F3001" t="n">
        <v>1</v>
      </c>
      <c r="G3001" t="n">
        <v>1</v>
      </c>
      <c r="H3001" t="n">
        <v>1</v>
      </c>
      <c r="I3001" t="n">
        <v>1</v>
      </c>
      <c r="J3001" t="n">
        <v>1</v>
      </c>
      <c r="AU3001" t="n">
        <v>1</v>
      </c>
      <c r="AV3001" t="n">
        <v>1</v>
      </c>
      <c r="AX3001" t="n">
        <v>1</v>
      </c>
      <c r="AY3001" t="n">
        <v>1</v>
      </c>
      <c r="AZ3001" t="n">
        <v>1</v>
      </c>
      <c r="BA3001" t="n">
        <v>1</v>
      </c>
      <c r="BB3001" t="n">
        <v>1</v>
      </c>
      <c r="BC3001" t="n">
        <v>1</v>
      </c>
      <c r="BD3001" t="n">
        <v>1</v>
      </c>
      <c r="BE3001" t="n">
        <v>1</v>
      </c>
      <c r="BF3001" t="n">
        <v>1</v>
      </c>
      <c r="BG3001" t="n">
        <v>1</v>
      </c>
      <c r="BH3001" t="n">
        <v>1</v>
      </c>
      <c r="BI3001" t="n">
        <v>1</v>
      </c>
      <c r="BJ3001">
        <f>SUM(B3001:BI3001)</f>
        <v/>
      </c>
    </row>
    <row r="3002">
      <c r="A3002" t="inlineStr">
        <is>
          <t>603501</t>
        </is>
      </c>
      <c r="B3002" t="n">
        <v>1</v>
      </c>
      <c r="C3002" t="n">
        <v>1</v>
      </c>
      <c r="D3002" t="n">
        <v>1</v>
      </c>
      <c r="E3002" t="n">
        <v>1</v>
      </c>
      <c r="F3002" t="n">
        <v>1</v>
      </c>
      <c r="G3002" t="n">
        <v>1</v>
      </c>
      <c r="H3002" t="n">
        <v>1</v>
      </c>
      <c r="I3002" t="n">
        <v>1</v>
      </c>
      <c r="J3002" t="n">
        <v>1</v>
      </c>
      <c r="K3002" t="n">
        <v>1</v>
      </c>
      <c r="L3002" t="n">
        <v>1</v>
      </c>
      <c r="M3002" t="n">
        <v>1</v>
      </c>
      <c r="N3002" t="n">
        <v>1</v>
      </c>
      <c r="O3002" t="n">
        <v>1</v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1</v>
      </c>
      <c r="AI3002" t="n">
        <v>1</v>
      </c>
      <c r="AJ3002" t="n">
        <v>1</v>
      </c>
      <c r="AK3002" t="n">
        <v>1</v>
      </c>
      <c r="AL3002" t="n">
        <v>1</v>
      </c>
      <c r="AM3002" t="n">
        <v>1</v>
      </c>
      <c r="AN3002" t="n">
        <v>1</v>
      </c>
      <c r="AO3002" t="n">
        <v>1</v>
      </c>
      <c r="AP3002" t="n">
        <v>1</v>
      </c>
      <c r="AQ3002" t="n">
        <v>1</v>
      </c>
      <c r="AR3002" t="n">
        <v>1</v>
      </c>
      <c r="AS3002" t="n">
        <v>1</v>
      </c>
      <c r="AT3002" t="n">
        <v>1</v>
      </c>
      <c r="AU3002" t="n">
        <v>1</v>
      </c>
      <c r="AV3002" t="n">
        <v>1</v>
      </c>
      <c r="AW3002" t="n">
        <v>1</v>
      </c>
      <c r="AX3002" t="n">
        <v>1</v>
      </c>
      <c r="AY3002" t="n">
        <v>1</v>
      </c>
      <c r="AZ3002" t="n">
        <v>1</v>
      </c>
      <c r="BA3002" t="n">
        <v>1</v>
      </c>
      <c r="BB3002" t="n">
        <v>1</v>
      </c>
      <c r="BC3002" t="n">
        <v>1</v>
      </c>
      <c r="BD3002" t="n">
        <v>1</v>
      </c>
      <c r="BE3002" t="n">
        <v>1</v>
      </c>
      <c r="BF3002" t="n">
        <v>1</v>
      </c>
      <c r="BG3002" t="n">
        <v>1</v>
      </c>
      <c r="BH3002" t="n">
        <v>1</v>
      </c>
      <c r="BI3002" t="n">
        <v>1</v>
      </c>
      <c r="BJ3002">
        <f>SUM(B3002:BI3002)</f>
        <v/>
      </c>
    </row>
    <row r="3003">
      <c r="A3003" t="inlineStr">
        <is>
          <t>603506</t>
        </is>
      </c>
      <c r="B3003" t="n">
        <v>1</v>
      </c>
      <c r="C3003" t="n">
        <v>1</v>
      </c>
      <c r="D3003" t="n">
        <v>1</v>
      </c>
      <c r="E3003" t="n">
        <v>1</v>
      </c>
      <c r="F3003" t="n">
        <v>1</v>
      </c>
      <c r="H3003" t="n">
        <v>1</v>
      </c>
      <c r="BI3003" t="n">
        <v>1</v>
      </c>
      <c r="BJ3003">
        <f>SUM(B3003:BI3003)</f>
        <v/>
      </c>
    </row>
    <row r="3004">
      <c r="A3004" t="inlineStr">
        <is>
          <t>603508</t>
        </is>
      </c>
      <c r="B3004" t="n">
        <v>1</v>
      </c>
      <c r="BJ3004">
        <f>SUM(B3004:BI3004)</f>
        <v/>
      </c>
    </row>
    <row r="3005">
      <c r="A3005" t="inlineStr">
        <is>
          <t>603516</t>
        </is>
      </c>
      <c r="B3005" t="n">
        <v>1</v>
      </c>
      <c r="BJ3005">
        <f>SUM(B3005:BI3005)</f>
        <v/>
      </c>
    </row>
    <row r="3006">
      <c r="A3006" t="inlineStr">
        <is>
          <t>603518</t>
        </is>
      </c>
      <c r="B3006" t="n">
        <v>1</v>
      </c>
      <c r="BJ3006">
        <f>SUM(B3006:BI3006)</f>
        <v/>
      </c>
    </row>
    <row r="3007">
      <c r="A3007" t="inlineStr">
        <is>
          <t>603519</t>
        </is>
      </c>
      <c r="B3007" t="n">
        <v>1</v>
      </c>
      <c r="C3007" t="n">
        <v>1</v>
      </c>
      <c r="D3007" t="n">
        <v>1</v>
      </c>
      <c r="AJ3007" t="n">
        <v>1</v>
      </c>
      <c r="BJ3007">
        <f>SUM(B3007:BI3007)</f>
        <v/>
      </c>
    </row>
    <row r="3008">
      <c r="A3008" t="inlineStr">
        <is>
          <t>603520</t>
        </is>
      </c>
      <c r="B3008" t="n">
        <v>1</v>
      </c>
      <c r="C3008" t="n">
        <v>1</v>
      </c>
      <c r="D3008" t="n">
        <v>1</v>
      </c>
      <c r="H3008" t="n">
        <v>1</v>
      </c>
      <c r="I3008" t="n">
        <v>1</v>
      </c>
      <c r="J3008" t="n">
        <v>1</v>
      </c>
      <c r="AH3008" t="n">
        <v>1</v>
      </c>
      <c r="AI3008" t="n">
        <v>1</v>
      </c>
      <c r="AJ3008" t="n">
        <v>1</v>
      </c>
      <c r="AK3008" t="n">
        <v>1</v>
      </c>
      <c r="AL3008" t="n">
        <v>1</v>
      </c>
      <c r="AM3008" t="n">
        <v>1</v>
      </c>
      <c r="AN3008" t="n">
        <v>1</v>
      </c>
      <c r="AO3008" t="n">
        <v>1</v>
      </c>
      <c r="AP3008" t="n">
        <v>1</v>
      </c>
      <c r="AQ3008" t="n">
        <v>1</v>
      </c>
      <c r="AR3008" t="n">
        <v>1</v>
      </c>
      <c r="AS3008" t="n">
        <v>1</v>
      </c>
      <c r="AT3008" t="n">
        <v>1</v>
      </c>
      <c r="AU3008" t="n">
        <v>1</v>
      </c>
      <c r="AV3008" t="n">
        <v>1</v>
      </c>
      <c r="AW3008" t="n">
        <v>1</v>
      </c>
      <c r="AX3008" t="n">
        <v>1</v>
      </c>
      <c r="AY3008" t="n">
        <v>1</v>
      </c>
      <c r="AZ3008" t="n">
        <v>1</v>
      </c>
      <c r="BA3008" t="n">
        <v>1</v>
      </c>
      <c r="BB3008" t="n">
        <v>1</v>
      </c>
      <c r="BC3008" t="n">
        <v>1</v>
      </c>
      <c r="BD3008" t="n">
        <v>1</v>
      </c>
      <c r="BE3008" t="n">
        <v>1</v>
      </c>
      <c r="BF3008" t="n">
        <v>1</v>
      </c>
      <c r="BG3008" t="n">
        <v>1</v>
      </c>
      <c r="BH3008" t="n">
        <v>1</v>
      </c>
      <c r="BI3008" t="n">
        <v>1</v>
      </c>
      <c r="BJ3008">
        <f>SUM(B3008:BI3008)</f>
        <v/>
      </c>
    </row>
    <row r="3009">
      <c r="A3009" t="inlineStr">
        <is>
          <t>603527</t>
        </is>
      </c>
      <c r="B3009" t="n">
        <v>1</v>
      </c>
      <c r="BJ3009">
        <f>SUM(B3009:BI3009)</f>
        <v/>
      </c>
    </row>
    <row r="3010">
      <c r="A3010" t="inlineStr">
        <is>
          <t>603528</t>
        </is>
      </c>
      <c r="B3010" t="n">
        <v>1</v>
      </c>
      <c r="AW3010" t="n">
        <v>1</v>
      </c>
      <c r="AY3010" t="n">
        <v>1</v>
      </c>
      <c r="AZ3010" t="n">
        <v>1</v>
      </c>
      <c r="BA3010" t="n">
        <v>1</v>
      </c>
      <c r="BB3010" t="n">
        <v>1</v>
      </c>
      <c r="BC3010" t="n">
        <v>1</v>
      </c>
      <c r="BD3010" t="n">
        <v>1</v>
      </c>
      <c r="BE3010" t="n">
        <v>1</v>
      </c>
      <c r="BF3010" t="n">
        <v>1</v>
      </c>
      <c r="BG3010" t="n">
        <v>1</v>
      </c>
      <c r="BH3010" t="n">
        <v>1</v>
      </c>
      <c r="BI3010" t="n">
        <v>1</v>
      </c>
      <c r="BJ3010">
        <f>SUM(B3010:BI3010)</f>
        <v/>
      </c>
    </row>
    <row r="3011">
      <c r="A3011" t="inlineStr">
        <is>
          <t>603533</t>
        </is>
      </c>
      <c r="B3011" t="n">
        <v>1</v>
      </c>
      <c r="C3011" t="n">
        <v>1</v>
      </c>
      <c r="L3011" t="n">
        <v>1</v>
      </c>
      <c r="M3011" t="n">
        <v>1</v>
      </c>
      <c r="N3011" t="n">
        <v>1</v>
      </c>
      <c r="O3011" t="n">
        <v>1</v>
      </c>
      <c r="P3011" t="n">
        <v>1</v>
      </c>
      <c r="Q3011" t="n">
        <v>1</v>
      </c>
      <c r="R3011" t="n">
        <v>1</v>
      </c>
      <c r="S3011" t="n">
        <v>1</v>
      </c>
      <c r="T3011" t="n">
        <v>1</v>
      </c>
      <c r="V3011" t="n">
        <v>1</v>
      </c>
      <c r="AM3011" t="n">
        <v>1</v>
      </c>
      <c r="AN3011" t="n">
        <v>1</v>
      </c>
      <c r="AO3011" t="n">
        <v>1</v>
      </c>
      <c r="AP3011" t="n">
        <v>1</v>
      </c>
      <c r="AQ3011" t="n">
        <v>1</v>
      </c>
      <c r="AR3011" t="n">
        <v>1</v>
      </c>
      <c r="AS3011" t="n">
        <v>1</v>
      </c>
      <c r="AT3011" t="n">
        <v>1</v>
      </c>
      <c r="AU3011" t="n">
        <v>1</v>
      </c>
      <c r="AV3011" t="n">
        <v>1</v>
      </c>
      <c r="AW3011" t="n">
        <v>1</v>
      </c>
      <c r="AX3011" t="n">
        <v>1</v>
      </c>
      <c r="AY3011" t="n">
        <v>1</v>
      </c>
      <c r="AZ3011" t="n">
        <v>1</v>
      </c>
      <c r="BA3011" t="n">
        <v>1</v>
      </c>
      <c r="BB3011" t="n">
        <v>1</v>
      </c>
      <c r="BC3011" t="n">
        <v>1</v>
      </c>
      <c r="BD3011" t="n">
        <v>1</v>
      </c>
      <c r="BE3011" t="n">
        <v>1</v>
      </c>
      <c r="BF3011" t="n">
        <v>1</v>
      </c>
      <c r="BG3011" t="n">
        <v>1</v>
      </c>
      <c r="BH3011" t="n">
        <v>1</v>
      </c>
      <c r="BI3011" t="n">
        <v>1</v>
      </c>
      <c r="BJ3011">
        <f>SUM(B3011:BI3011)</f>
        <v/>
      </c>
    </row>
    <row r="3012">
      <c r="A3012" t="inlineStr">
        <is>
          <t>603535</t>
        </is>
      </c>
      <c r="B3012" t="n">
        <v>1</v>
      </c>
      <c r="C3012" t="n">
        <v>1</v>
      </c>
      <c r="U3012" t="n">
        <v>1</v>
      </c>
      <c r="V3012" t="n">
        <v>1</v>
      </c>
      <c r="W3012" t="n">
        <v>1</v>
      </c>
      <c r="X3012" t="n">
        <v>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1</v>
      </c>
      <c r="AI3012" t="n">
        <v>1</v>
      </c>
      <c r="AJ3012" t="n">
        <v>1</v>
      </c>
      <c r="AK3012" t="n">
        <v>1</v>
      </c>
      <c r="AL3012" t="n">
        <v>1</v>
      </c>
      <c r="AM3012" t="n">
        <v>1</v>
      </c>
      <c r="AN3012" t="n">
        <v>1</v>
      </c>
      <c r="AO3012" t="n">
        <v>1</v>
      </c>
      <c r="AP3012" t="n">
        <v>1</v>
      </c>
      <c r="AQ3012" t="n">
        <v>1</v>
      </c>
      <c r="AR3012" t="n">
        <v>1</v>
      </c>
      <c r="AS3012" t="n">
        <v>1</v>
      </c>
      <c r="AT3012" t="n">
        <v>1</v>
      </c>
      <c r="AU3012" t="n">
        <v>1</v>
      </c>
      <c r="AV3012" t="n">
        <v>1</v>
      </c>
      <c r="AW3012" t="n">
        <v>1</v>
      </c>
      <c r="AX3012" t="n">
        <v>1</v>
      </c>
      <c r="AY3012" t="n">
        <v>1</v>
      </c>
      <c r="AZ3012" t="n">
        <v>1</v>
      </c>
      <c r="BA3012" t="n">
        <v>1</v>
      </c>
      <c r="BB3012" t="n">
        <v>1</v>
      </c>
      <c r="BC3012" t="n">
        <v>1</v>
      </c>
      <c r="BD3012" t="n">
        <v>1</v>
      </c>
      <c r="BE3012" t="n">
        <v>1</v>
      </c>
      <c r="BF3012" t="n">
        <v>1</v>
      </c>
      <c r="BG3012" t="n">
        <v>1</v>
      </c>
      <c r="BH3012" t="n">
        <v>1</v>
      </c>
      <c r="BI3012" t="n">
        <v>1</v>
      </c>
      <c r="BJ3012">
        <f>SUM(B3012:BI3012)</f>
        <v/>
      </c>
    </row>
    <row r="3013">
      <c r="A3013" t="inlineStr">
        <is>
          <t>603551</t>
        </is>
      </c>
      <c r="B3013" t="n">
        <v>1</v>
      </c>
      <c r="BJ3013">
        <f>SUM(B3013:BI3013)</f>
        <v/>
      </c>
    </row>
    <row r="3014">
      <c r="A3014" t="inlineStr">
        <is>
          <t>603556</t>
        </is>
      </c>
      <c r="B3014" t="n">
        <v>1</v>
      </c>
      <c r="BJ3014">
        <f>SUM(B3014:BI3014)</f>
        <v/>
      </c>
    </row>
    <row r="3015">
      <c r="A3015" t="inlineStr">
        <is>
          <t>603557</t>
        </is>
      </c>
      <c r="B3015" t="n">
        <v>1</v>
      </c>
      <c r="BJ3015">
        <f>SUM(B3015:BI3015)</f>
        <v/>
      </c>
    </row>
    <row r="3016">
      <c r="A3016" t="inlineStr">
        <is>
          <t>603559</t>
        </is>
      </c>
      <c r="B3016" t="n">
        <v>1</v>
      </c>
      <c r="BJ3016">
        <f>SUM(B3016:BI3016)</f>
        <v/>
      </c>
    </row>
    <row r="3017">
      <c r="A3017" t="inlineStr">
        <is>
          <t>603567</t>
        </is>
      </c>
      <c r="B3017" t="n">
        <v>1</v>
      </c>
      <c r="BJ3017">
        <f>SUM(B3017:BI3017)</f>
        <v/>
      </c>
    </row>
    <row r="3018">
      <c r="A3018" t="inlineStr">
        <is>
          <t>603568</t>
        </is>
      </c>
      <c r="B3018" t="n">
        <v>1</v>
      </c>
      <c r="C3018" t="n">
        <v>1</v>
      </c>
      <c r="BJ3018">
        <f>SUM(B3018:BI3018)</f>
        <v/>
      </c>
    </row>
    <row r="3019">
      <c r="A3019" t="inlineStr">
        <is>
          <t>603569</t>
        </is>
      </c>
      <c r="B3019" t="n">
        <v>1</v>
      </c>
      <c r="BJ3019">
        <f>SUM(B3019:BI3019)</f>
        <v/>
      </c>
    </row>
    <row r="3020">
      <c r="A3020" t="inlineStr">
        <is>
          <t>603577</t>
        </is>
      </c>
      <c r="B3020" t="n">
        <v>1</v>
      </c>
      <c r="AS3020" t="n">
        <v>1</v>
      </c>
      <c r="AT3020" t="n">
        <v>1</v>
      </c>
      <c r="AU3020" t="n">
        <v>1</v>
      </c>
      <c r="AV3020" t="n">
        <v>1</v>
      </c>
      <c r="AX3020" t="n">
        <v>1</v>
      </c>
      <c r="AY3020" t="n">
        <v>1</v>
      </c>
      <c r="AZ3020" t="n">
        <v>1</v>
      </c>
      <c r="BA3020" t="n">
        <v>1</v>
      </c>
      <c r="BB3020" t="n">
        <v>1</v>
      </c>
      <c r="BC3020" t="n">
        <v>1</v>
      </c>
      <c r="BD3020" t="n">
        <v>1</v>
      </c>
      <c r="BE3020" t="n">
        <v>1</v>
      </c>
      <c r="BG3020" t="n">
        <v>1</v>
      </c>
      <c r="BJ3020">
        <f>SUM(B3020:BI3020)</f>
        <v/>
      </c>
    </row>
    <row r="3021">
      <c r="A3021" t="inlineStr">
        <is>
          <t>603578</t>
        </is>
      </c>
      <c r="B3021" t="n">
        <v>1</v>
      </c>
      <c r="BJ3021">
        <f>SUM(B3021:BI3021)</f>
        <v/>
      </c>
    </row>
    <row r="3022">
      <c r="A3022" t="inlineStr">
        <is>
          <t>603579</t>
        </is>
      </c>
      <c r="B3022" t="n">
        <v>1</v>
      </c>
      <c r="BJ3022">
        <f>SUM(B3022:BI3022)</f>
        <v/>
      </c>
    </row>
    <row r="3023">
      <c r="A3023" t="inlineStr">
        <is>
          <t>603580</t>
        </is>
      </c>
      <c r="B3023" t="n">
        <v>1</v>
      </c>
      <c r="C3023" t="n">
        <v>1</v>
      </c>
      <c r="D3023" t="n">
        <v>1</v>
      </c>
      <c r="BJ3023">
        <f>SUM(B3023:BI3023)</f>
        <v/>
      </c>
    </row>
    <row r="3024">
      <c r="A3024" t="inlineStr">
        <is>
          <t>603583</t>
        </is>
      </c>
      <c r="B3024" t="n">
        <v>1</v>
      </c>
      <c r="C3024" t="n">
        <v>1</v>
      </c>
      <c r="D3024" t="n">
        <v>1</v>
      </c>
      <c r="E3024" t="n">
        <v>1</v>
      </c>
      <c r="F3024" t="n">
        <v>1</v>
      </c>
      <c r="G3024" t="n">
        <v>1</v>
      </c>
      <c r="H3024" t="n">
        <v>1</v>
      </c>
      <c r="I3024" t="n">
        <v>1</v>
      </c>
      <c r="J3024" t="n">
        <v>1</v>
      </c>
      <c r="K3024" t="n">
        <v>1</v>
      </c>
      <c r="L3024" t="n">
        <v>1</v>
      </c>
      <c r="M3024" t="n">
        <v>1</v>
      </c>
      <c r="N3024" t="n">
        <v>1</v>
      </c>
      <c r="O3024" t="n">
        <v>1</v>
      </c>
      <c r="P3024" t="n">
        <v>1</v>
      </c>
      <c r="Q3024" t="n">
        <v>1</v>
      </c>
      <c r="R3024" t="n">
        <v>1</v>
      </c>
      <c r="S3024" t="n">
        <v>1</v>
      </c>
      <c r="T3024" t="n">
        <v>1</v>
      </c>
      <c r="U3024" t="n">
        <v>1</v>
      </c>
      <c r="V3024" t="n">
        <v>1</v>
      </c>
      <c r="W3024" t="n">
        <v>1</v>
      </c>
      <c r="X3024" t="n">
        <v>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1</v>
      </c>
      <c r="AI3024" t="n">
        <v>1</v>
      </c>
      <c r="AJ3024" t="n">
        <v>1</v>
      </c>
      <c r="AK3024" t="n">
        <v>1</v>
      </c>
      <c r="AL3024" t="n">
        <v>1</v>
      </c>
      <c r="AM3024" t="n">
        <v>1</v>
      </c>
      <c r="AN3024" t="n">
        <v>1</v>
      </c>
      <c r="AO3024" t="n">
        <v>1</v>
      </c>
      <c r="AP3024" t="n">
        <v>1</v>
      </c>
      <c r="AQ3024" t="n">
        <v>1</v>
      </c>
      <c r="AR3024" t="n">
        <v>1</v>
      </c>
      <c r="AS3024" t="n">
        <v>1</v>
      </c>
      <c r="AT3024" t="n">
        <v>1</v>
      </c>
      <c r="AU3024" t="n">
        <v>1</v>
      </c>
      <c r="AV3024" t="n">
        <v>1</v>
      </c>
      <c r="AW3024" t="n">
        <v>1</v>
      </c>
      <c r="AX3024" t="n">
        <v>1</v>
      </c>
      <c r="AY3024" t="n">
        <v>1</v>
      </c>
      <c r="AZ3024" t="n">
        <v>1</v>
      </c>
      <c r="BA3024" t="n">
        <v>1</v>
      </c>
      <c r="BB3024" t="n">
        <v>1</v>
      </c>
      <c r="BC3024" t="n">
        <v>1</v>
      </c>
      <c r="BD3024" t="n">
        <v>1</v>
      </c>
      <c r="BE3024" t="n">
        <v>1</v>
      </c>
      <c r="BF3024" t="n">
        <v>1</v>
      </c>
      <c r="BG3024" t="n">
        <v>1</v>
      </c>
      <c r="BH3024" t="n">
        <v>1</v>
      </c>
      <c r="BI3024" t="n">
        <v>1</v>
      </c>
      <c r="BJ3024">
        <f>SUM(B3024:BI3024)</f>
        <v/>
      </c>
    </row>
    <row r="3025">
      <c r="A3025" t="inlineStr">
        <is>
          <t>603585</t>
        </is>
      </c>
      <c r="B3025" t="n">
        <v>1</v>
      </c>
      <c r="BJ3025">
        <f>SUM(B3025:BI3025)</f>
        <v/>
      </c>
    </row>
    <row r="3026">
      <c r="A3026" t="inlineStr">
        <is>
          <t>603586</t>
        </is>
      </c>
      <c r="B3026" t="n">
        <v>1</v>
      </c>
      <c r="BJ3026">
        <f>SUM(B3026:BI3026)</f>
        <v/>
      </c>
    </row>
    <row r="3027">
      <c r="A3027" t="inlineStr">
        <is>
          <t>603587</t>
        </is>
      </c>
      <c r="B3027" t="n">
        <v>1</v>
      </c>
      <c r="BJ3027">
        <f>SUM(B3027:BI3027)</f>
        <v/>
      </c>
    </row>
    <row r="3028">
      <c r="A3028" t="inlineStr">
        <is>
          <t>603588</t>
        </is>
      </c>
      <c r="B3028" t="n">
        <v>1</v>
      </c>
      <c r="C3028" t="n">
        <v>1</v>
      </c>
      <c r="AB3028" t="n">
        <v>1</v>
      </c>
      <c r="AE3028" t="n">
        <v>1</v>
      </c>
      <c r="AV3028" t="n">
        <v>1</v>
      </c>
      <c r="AW3028" t="n">
        <v>1</v>
      </c>
      <c r="AX3028" t="n">
        <v>1</v>
      </c>
      <c r="AY3028" t="n">
        <v>1</v>
      </c>
      <c r="AZ3028" t="n">
        <v>1</v>
      </c>
      <c r="BA3028" t="n">
        <v>1</v>
      </c>
      <c r="BB3028" t="n">
        <v>1</v>
      </c>
      <c r="BC3028" t="n">
        <v>1</v>
      </c>
      <c r="BD3028" t="n">
        <v>1</v>
      </c>
      <c r="BE3028" t="n">
        <v>1</v>
      </c>
      <c r="BF3028" t="n">
        <v>1</v>
      </c>
      <c r="BG3028" t="n">
        <v>1</v>
      </c>
      <c r="BH3028" t="n">
        <v>1</v>
      </c>
      <c r="BI3028" t="n">
        <v>1</v>
      </c>
      <c r="BJ3028">
        <f>SUM(B3028:BI3028)</f>
        <v/>
      </c>
    </row>
    <row r="3029">
      <c r="A3029" t="inlineStr">
        <is>
          <t>603590</t>
        </is>
      </c>
      <c r="B3029" t="n">
        <v>1</v>
      </c>
      <c r="BJ3029">
        <f>SUM(B3029:BI3029)</f>
        <v/>
      </c>
    </row>
    <row r="3030">
      <c r="A3030" t="inlineStr">
        <is>
          <t>603595</t>
        </is>
      </c>
      <c r="B3030" t="n">
        <v>1</v>
      </c>
      <c r="BJ3030">
        <f>SUM(B3030:BI3030)</f>
        <v/>
      </c>
    </row>
    <row r="3031">
      <c r="A3031" t="inlineStr">
        <is>
          <t>603598</t>
        </is>
      </c>
      <c r="B3031" t="n">
        <v>1</v>
      </c>
      <c r="C3031" t="n">
        <v>1</v>
      </c>
      <c r="D3031" t="n">
        <v>1</v>
      </c>
      <c r="BB3031" t="n">
        <v>1</v>
      </c>
      <c r="BC3031" t="n">
        <v>1</v>
      </c>
      <c r="BD3031" t="n">
        <v>1</v>
      </c>
      <c r="BE3031" t="n">
        <v>1</v>
      </c>
      <c r="BF3031" t="n">
        <v>1</v>
      </c>
      <c r="BG3031" t="n">
        <v>1</v>
      </c>
      <c r="BH3031" t="n">
        <v>1</v>
      </c>
      <c r="BI3031" t="n">
        <v>1</v>
      </c>
      <c r="BJ3031">
        <f>SUM(B3031:BI3031)</f>
        <v/>
      </c>
    </row>
    <row r="3032">
      <c r="A3032" t="inlineStr">
        <is>
          <t>603599</t>
        </is>
      </c>
      <c r="B3032" t="n">
        <v>1</v>
      </c>
      <c r="C3032" t="n">
        <v>1</v>
      </c>
      <c r="D3032" t="n">
        <v>1</v>
      </c>
      <c r="E3032" t="n">
        <v>1</v>
      </c>
      <c r="F3032" t="n">
        <v>1</v>
      </c>
      <c r="G3032" t="n">
        <v>1</v>
      </c>
      <c r="H3032" t="n">
        <v>1</v>
      </c>
      <c r="I3032" t="n">
        <v>1</v>
      </c>
      <c r="J3032" t="n">
        <v>1</v>
      </c>
      <c r="K3032" t="n">
        <v>1</v>
      </c>
      <c r="L3032" t="n">
        <v>1</v>
      </c>
      <c r="M3032" t="n">
        <v>1</v>
      </c>
      <c r="N3032" t="n">
        <v>1</v>
      </c>
      <c r="O3032" t="n">
        <v>1</v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1</v>
      </c>
      <c r="W3032" t="n">
        <v>1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1</v>
      </c>
      <c r="AG3032" t="n">
        <v>1</v>
      </c>
      <c r="AH3032" t="n">
        <v>1</v>
      </c>
      <c r="AI3032" t="n">
        <v>1</v>
      </c>
      <c r="AJ3032" t="n">
        <v>1</v>
      </c>
      <c r="AK3032" t="n">
        <v>1</v>
      </c>
      <c r="AL3032" t="n">
        <v>1</v>
      </c>
      <c r="AM3032" t="n">
        <v>1</v>
      </c>
      <c r="AN3032" t="n">
        <v>1</v>
      </c>
      <c r="AO3032" t="n">
        <v>1</v>
      </c>
      <c r="AP3032" t="n">
        <v>1</v>
      </c>
      <c r="AQ3032" t="n">
        <v>1</v>
      </c>
      <c r="AR3032" t="n">
        <v>1</v>
      </c>
      <c r="AS3032" t="n">
        <v>1</v>
      </c>
      <c r="AT3032" t="n">
        <v>1</v>
      </c>
      <c r="AU3032" t="n">
        <v>1</v>
      </c>
      <c r="AV3032" t="n">
        <v>1</v>
      </c>
      <c r="AW3032" t="n">
        <v>1</v>
      </c>
      <c r="AX3032" t="n">
        <v>1</v>
      </c>
      <c r="AY3032" t="n">
        <v>1</v>
      </c>
      <c r="AZ3032" t="n">
        <v>1</v>
      </c>
      <c r="BA3032" t="n">
        <v>1</v>
      </c>
      <c r="BB3032" t="n">
        <v>1</v>
      </c>
      <c r="BC3032" t="n">
        <v>1</v>
      </c>
      <c r="BD3032" t="n">
        <v>1</v>
      </c>
      <c r="BE3032" t="n">
        <v>1</v>
      </c>
      <c r="BF3032" t="n">
        <v>1</v>
      </c>
      <c r="BG3032" t="n">
        <v>1</v>
      </c>
      <c r="BH3032" t="n">
        <v>1</v>
      </c>
      <c r="BI3032" t="n">
        <v>1</v>
      </c>
      <c r="BJ3032">
        <f>SUM(B3032:BI3032)</f>
        <v/>
      </c>
    </row>
    <row r="3033">
      <c r="A3033" t="inlineStr">
        <is>
          <t>603600</t>
        </is>
      </c>
      <c r="B3033" t="n">
        <v>1</v>
      </c>
      <c r="C3033" t="n">
        <v>1</v>
      </c>
      <c r="AA3033" t="n">
        <v>1</v>
      </c>
      <c r="AB3033" t="n">
        <v>1</v>
      </c>
      <c r="AC3033" t="n">
        <v>1</v>
      </c>
      <c r="AE3033" t="n">
        <v>1</v>
      </c>
      <c r="AF3033" t="n">
        <v>1</v>
      </c>
      <c r="AG3033" t="n">
        <v>1</v>
      </c>
      <c r="AH3033" t="n">
        <v>1</v>
      </c>
      <c r="AI3033" t="n">
        <v>1</v>
      </c>
      <c r="AJ3033" t="n">
        <v>1</v>
      </c>
      <c r="AQ3033" t="n">
        <v>1</v>
      </c>
      <c r="BB3033" t="n">
        <v>1</v>
      </c>
      <c r="BD3033" t="n">
        <v>1</v>
      </c>
      <c r="BE3033" t="n">
        <v>1</v>
      </c>
      <c r="BJ3033">
        <f>SUM(B3033:BI3033)</f>
        <v/>
      </c>
    </row>
    <row r="3034">
      <c r="A3034" t="inlineStr">
        <is>
          <t>603601</t>
        </is>
      </c>
      <c r="B3034" t="n">
        <v>1</v>
      </c>
      <c r="AT3034" t="n">
        <v>1</v>
      </c>
      <c r="AU3034" t="n">
        <v>1</v>
      </c>
      <c r="AW3034" t="n">
        <v>1</v>
      </c>
      <c r="AX3034" t="n">
        <v>1</v>
      </c>
      <c r="AY3034" t="n">
        <v>1</v>
      </c>
      <c r="AZ3034" t="n">
        <v>1</v>
      </c>
      <c r="BA3034" t="n">
        <v>1</v>
      </c>
      <c r="BB3034" t="n">
        <v>1</v>
      </c>
      <c r="BC3034" t="n">
        <v>1</v>
      </c>
      <c r="BD3034" t="n">
        <v>1</v>
      </c>
      <c r="BE3034" t="n">
        <v>1</v>
      </c>
      <c r="BF3034" t="n">
        <v>1</v>
      </c>
      <c r="BG3034" t="n">
        <v>1</v>
      </c>
      <c r="BH3034" t="n">
        <v>1</v>
      </c>
      <c r="BI3034" t="n">
        <v>1</v>
      </c>
      <c r="BJ3034">
        <f>SUM(B3034:BI3034)</f>
        <v/>
      </c>
    </row>
    <row r="3035">
      <c r="A3035" t="inlineStr">
        <is>
          <t>603602</t>
        </is>
      </c>
      <c r="B3035" t="n">
        <v>1</v>
      </c>
      <c r="BJ3035">
        <f>SUM(B3035:BI3035)</f>
        <v/>
      </c>
    </row>
    <row r="3036">
      <c r="A3036" t="inlineStr">
        <is>
          <t>603603</t>
        </is>
      </c>
      <c r="B3036" t="n">
        <v>1</v>
      </c>
      <c r="BJ3036">
        <f>SUM(B3036:BI3036)</f>
        <v/>
      </c>
    </row>
    <row r="3037">
      <c r="A3037" t="inlineStr">
        <is>
          <t>603607</t>
        </is>
      </c>
      <c r="B3037" t="n">
        <v>1</v>
      </c>
      <c r="C3037" t="n">
        <v>1</v>
      </c>
      <c r="D3037" t="n">
        <v>1</v>
      </c>
      <c r="E3037" t="n">
        <v>1</v>
      </c>
      <c r="G3037" t="n">
        <v>1</v>
      </c>
      <c r="H3037" t="n">
        <v>1</v>
      </c>
      <c r="I3037" t="n">
        <v>1</v>
      </c>
      <c r="J3037" t="n">
        <v>1</v>
      </c>
      <c r="K3037" t="n">
        <v>1</v>
      </c>
      <c r="L3037" t="n">
        <v>1</v>
      </c>
      <c r="N3037" t="n">
        <v>1</v>
      </c>
      <c r="O3037" t="n">
        <v>1</v>
      </c>
      <c r="P3037" t="n">
        <v>1</v>
      </c>
      <c r="AQ3037" t="n">
        <v>1</v>
      </c>
      <c r="AS3037" t="n">
        <v>1</v>
      </c>
      <c r="BJ3037">
        <f>SUM(B3037:BI3037)</f>
        <v/>
      </c>
    </row>
    <row r="3038">
      <c r="A3038" t="inlineStr">
        <is>
          <t>603608</t>
        </is>
      </c>
      <c r="B3038" t="n">
        <v>1</v>
      </c>
      <c r="BJ3038">
        <f>SUM(B3038:BI3038)</f>
        <v/>
      </c>
    </row>
    <row r="3039">
      <c r="A3039" t="inlineStr">
        <is>
          <t>603609</t>
        </is>
      </c>
      <c r="B3039" t="n">
        <v>1</v>
      </c>
      <c r="BJ3039">
        <f>SUM(B3039:BI3039)</f>
        <v/>
      </c>
    </row>
    <row r="3040">
      <c r="A3040" t="inlineStr">
        <is>
          <t>603610</t>
        </is>
      </c>
      <c r="B3040" t="n">
        <v>1</v>
      </c>
      <c r="C3040" t="n">
        <v>1</v>
      </c>
      <c r="D3040" t="n">
        <v>1</v>
      </c>
      <c r="BJ3040">
        <f>SUM(B3040:BI3040)</f>
        <v/>
      </c>
    </row>
    <row r="3041">
      <c r="A3041" t="inlineStr">
        <is>
          <t>603611</t>
        </is>
      </c>
      <c r="B3041" t="n">
        <v>1</v>
      </c>
      <c r="BJ3041">
        <f>SUM(B3041:BI3041)</f>
        <v/>
      </c>
    </row>
    <row r="3042">
      <c r="A3042" t="inlineStr">
        <is>
          <t>603612</t>
        </is>
      </c>
      <c r="B3042" t="n">
        <v>1</v>
      </c>
      <c r="C3042" t="n">
        <v>1</v>
      </c>
      <c r="AC3042" t="n">
        <v>1</v>
      </c>
      <c r="AH3042" t="n">
        <v>1</v>
      </c>
      <c r="AK3042" t="n">
        <v>1</v>
      </c>
      <c r="AL3042" t="n">
        <v>1</v>
      </c>
      <c r="AM3042" t="n">
        <v>1</v>
      </c>
      <c r="AN3042" t="n">
        <v>1</v>
      </c>
      <c r="BB3042" t="n">
        <v>1</v>
      </c>
      <c r="BC3042" t="n">
        <v>1</v>
      </c>
      <c r="BD3042" t="n">
        <v>1</v>
      </c>
      <c r="BE3042" t="n">
        <v>1</v>
      </c>
      <c r="BF3042" t="n">
        <v>1</v>
      </c>
      <c r="BG3042" t="n">
        <v>1</v>
      </c>
      <c r="BH3042" t="n">
        <v>1</v>
      </c>
      <c r="BI3042" t="n">
        <v>1</v>
      </c>
      <c r="BJ3042">
        <f>SUM(B3042:BI3042)</f>
        <v/>
      </c>
    </row>
    <row r="3043">
      <c r="A3043" t="inlineStr">
        <is>
          <t>603613</t>
        </is>
      </c>
      <c r="B3043" t="n">
        <v>1</v>
      </c>
      <c r="C3043" t="n">
        <v>1</v>
      </c>
      <c r="D3043" t="n">
        <v>1</v>
      </c>
      <c r="E3043" t="n">
        <v>1</v>
      </c>
      <c r="F3043" t="n">
        <v>1</v>
      </c>
      <c r="G3043" t="n">
        <v>1</v>
      </c>
      <c r="H3043" t="n">
        <v>1</v>
      </c>
      <c r="I3043" t="n">
        <v>1</v>
      </c>
      <c r="J3043" t="n">
        <v>1</v>
      </c>
      <c r="K3043" t="n">
        <v>1</v>
      </c>
      <c r="L3043" t="n">
        <v>1</v>
      </c>
      <c r="M3043" t="n">
        <v>1</v>
      </c>
      <c r="N3043" t="n">
        <v>1</v>
      </c>
      <c r="O3043" t="n">
        <v>1</v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1</v>
      </c>
      <c r="W3043" t="n">
        <v>1</v>
      </c>
      <c r="X3043" t="n">
        <v>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1</v>
      </c>
      <c r="AI3043" t="n">
        <v>1</v>
      </c>
      <c r="AJ3043" t="n">
        <v>1</v>
      </c>
      <c r="AK3043" t="n">
        <v>1</v>
      </c>
      <c r="AL3043" t="n">
        <v>1</v>
      </c>
      <c r="AM3043" t="n">
        <v>1</v>
      </c>
      <c r="AN3043" t="n">
        <v>1</v>
      </c>
      <c r="AO3043" t="n">
        <v>1</v>
      </c>
      <c r="AP3043" t="n">
        <v>1</v>
      </c>
      <c r="AQ3043" t="n">
        <v>1</v>
      </c>
      <c r="AR3043" t="n">
        <v>1</v>
      </c>
      <c r="AS3043" t="n">
        <v>1</v>
      </c>
      <c r="AT3043" t="n">
        <v>1</v>
      </c>
      <c r="AU3043" t="n">
        <v>1</v>
      </c>
      <c r="AV3043" t="n">
        <v>1</v>
      </c>
      <c r="AW3043" t="n">
        <v>1</v>
      </c>
      <c r="AX3043" t="n">
        <v>1</v>
      </c>
      <c r="AY3043" t="n">
        <v>1</v>
      </c>
      <c r="AZ3043" t="n">
        <v>1</v>
      </c>
      <c r="BA3043" t="n">
        <v>1</v>
      </c>
      <c r="BB3043" t="n">
        <v>1</v>
      </c>
      <c r="BC3043" t="n">
        <v>1</v>
      </c>
      <c r="BD3043" t="n">
        <v>1</v>
      </c>
      <c r="BE3043" t="n">
        <v>1</v>
      </c>
      <c r="BF3043" t="n">
        <v>1</v>
      </c>
      <c r="BG3043" t="n">
        <v>1</v>
      </c>
      <c r="BH3043" t="n">
        <v>1</v>
      </c>
      <c r="BI3043" t="n">
        <v>1</v>
      </c>
      <c r="BJ3043">
        <f>SUM(B3043:BI3043)</f>
        <v/>
      </c>
    </row>
    <row r="3044">
      <c r="A3044" t="inlineStr">
        <is>
          <t>603615</t>
        </is>
      </c>
      <c r="B3044" t="n">
        <v>1</v>
      </c>
      <c r="BJ3044">
        <f>SUM(B3044:BI3044)</f>
        <v/>
      </c>
    </row>
    <row r="3045">
      <c r="A3045" t="inlineStr">
        <is>
          <t>603616</t>
        </is>
      </c>
      <c r="B3045" t="n">
        <v>1</v>
      </c>
      <c r="BJ3045">
        <f>SUM(B3045:BI3045)</f>
        <v/>
      </c>
    </row>
    <row r="3046">
      <c r="A3046" t="inlineStr">
        <is>
          <t>603617</t>
        </is>
      </c>
      <c r="B3046" t="n">
        <v>1</v>
      </c>
      <c r="C3046" t="n">
        <v>1</v>
      </c>
      <c r="BJ3046">
        <f>SUM(B3046:BI3046)</f>
        <v/>
      </c>
    </row>
    <row r="3047">
      <c r="A3047" t="inlineStr">
        <is>
          <t>603619</t>
        </is>
      </c>
      <c r="B3047" t="n">
        <v>1</v>
      </c>
      <c r="BJ3047">
        <f>SUM(B3047:BI3047)</f>
        <v/>
      </c>
    </row>
    <row r="3048">
      <c r="A3048" t="inlineStr">
        <is>
          <t>603626</t>
        </is>
      </c>
      <c r="B3048" t="n">
        <v>1</v>
      </c>
      <c r="C3048" t="n">
        <v>1</v>
      </c>
      <c r="D3048" t="n">
        <v>1</v>
      </c>
      <c r="BC3048" t="n">
        <v>1</v>
      </c>
      <c r="BD3048" t="n">
        <v>1</v>
      </c>
      <c r="BE3048" t="n">
        <v>1</v>
      </c>
      <c r="BF3048" t="n">
        <v>1</v>
      </c>
      <c r="BG3048" t="n">
        <v>1</v>
      </c>
      <c r="BH3048" t="n">
        <v>1</v>
      </c>
      <c r="BI3048" t="n">
        <v>1</v>
      </c>
      <c r="BJ3048">
        <f>SUM(B3048:BI3048)</f>
        <v/>
      </c>
    </row>
    <row r="3049">
      <c r="A3049" t="inlineStr">
        <is>
          <t>603628</t>
        </is>
      </c>
      <c r="B3049" t="n">
        <v>1</v>
      </c>
      <c r="AA3049" t="n">
        <v>1</v>
      </c>
      <c r="AB3049" t="n">
        <v>1</v>
      </c>
      <c r="BJ3049">
        <f>SUM(B3049:BI3049)</f>
        <v/>
      </c>
    </row>
    <row r="3050">
      <c r="A3050" t="inlineStr">
        <is>
          <t>603629</t>
        </is>
      </c>
      <c r="B3050" t="n">
        <v>1</v>
      </c>
      <c r="C3050" t="n">
        <v>1</v>
      </c>
      <c r="I3050" t="n">
        <v>1</v>
      </c>
      <c r="J3050" t="n">
        <v>1</v>
      </c>
      <c r="K3050" t="n">
        <v>1</v>
      </c>
      <c r="M3050" t="n">
        <v>1</v>
      </c>
      <c r="N3050" t="n">
        <v>1</v>
      </c>
      <c r="O3050" t="n">
        <v>1</v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1</v>
      </c>
      <c r="AI3050" t="n">
        <v>1</v>
      </c>
      <c r="AJ3050" t="n">
        <v>1</v>
      </c>
      <c r="AK3050" t="n">
        <v>1</v>
      </c>
      <c r="AL3050" t="n">
        <v>1</v>
      </c>
      <c r="AM3050" t="n">
        <v>1</v>
      </c>
      <c r="AN3050" t="n">
        <v>1</v>
      </c>
      <c r="AO3050" t="n">
        <v>1</v>
      </c>
      <c r="AP3050" t="n">
        <v>1</v>
      </c>
      <c r="AQ3050" t="n">
        <v>1</v>
      </c>
      <c r="AR3050" t="n">
        <v>1</v>
      </c>
      <c r="AS3050" t="n">
        <v>1</v>
      </c>
      <c r="AT3050" t="n">
        <v>1</v>
      </c>
      <c r="AU3050" t="n">
        <v>1</v>
      </c>
      <c r="AV3050" t="n">
        <v>1</v>
      </c>
      <c r="AW3050" t="n">
        <v>1</v>
      </c>
      <c r="AX3050" t="n">
        <v>1</v>
      </c>
      <c r="AY3050" t="n">
        <v>1</v>
      </c>
      <c r="AZ3050" t="n">
        <v>1</v>
      </c>
      <c r="BC3050" t="n">
        <v>1</v>
      </c>
      <c r="BD3050" t="n">
        <v>1</v>
      </c>
      <c r="BE3050" t="n">
        <v>1</v>
      </c>
      <c r="BF3050" t="n">
        <v>1</v>
      </c>
      <c r="BG3050" t="n">
        <v>1</v>
      </c>
      <c r="BH3050" t="n">
        <v>1</v>
      </c>
      <c r="BJ3050">
        <f>SUM(B3050:BI3050)</f>
        <v/>
      </c>
    </row>
    <row r="3051">
      <c r="A3051" t="inlineStr">
        <is>
          <t>603630</t>
        </is>
      </c>
      <c r="B3051" t="n">
        <v>1</v>
      </c>
      <c r="BJ3051">
        <f>SUM(B3051:BI3051)</f>
        <v/>
      </c>
    </row>
    <row r="3052">
      <c r="A3052" t="inlineStr">
        <is>
          <t>603633</t>
        </is>
      </c>
      <c r="B3052" t="n">
        <v>1</v>
      </c>
      <c r="BF3052" t="n">
        <v>1</v>
      </c>
      <c r="BG3052" t="n">
        <v>1</v>
      </c>
      <c r="BJ3052">
        <f>SUM(B3052:BI3052)</f>
        <v/>
      </c>
    </row>
    <row r="3053">
      <c r="A3053" t="inlineStr">
        <is>
          <t>603636</t>
        </is>
      </c>
      <c r="B3053" t="n">
        <v>1</v>
      </c>
      <c r="C3053" t="n">
        <v>1</v>
      </c>
      <c r="BJ3053">
        <f>SUM(B3053:BI3053)</f>
        <v/>
      </c>
    </row>
    <row r="3054">
      <c r="A3054" t="inlineStr">
        <is>
          <t>603637</t>
        </is>
      </c>
      <c r="B3054" t="n">
        <v>1</v>
      </c>
      <c r="BJ3054">
        <f>SUM(B3054:BI3054)</f>
        <v/>
      </c>
    </row>
    <row r="3055">
      <c r="A3055" t="inlineStr">
        <is>
          <t>603638</t>
        </is>
      </c>
      <c r="B3055" t="n">
        <v>1</v>
      </c>
      <c r="C3055" t="n">
        <v>1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1</v>
      </c>
      <c r="K3055" t="n">
        <v>1</v>
      </c>
      <c r="L3055" t="n">
        <v>1</v>
      </c>
      <c r="M3055" t="n">
        <v>1</v>
      </c>
      <c r="N3055" t="n">
        <v>1</v>
      </c>
      <c r="O3055" t="n">
        <v>1</v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1</v>
      </c>
      <c r="AI3055" t="n">
        <v>1</v>
      </c>
      <c r="AJ3055" t="n">
        <v>1</v>
      </c>
      <c r="AK3055" t="n">
        <v>1</v>
      </c>
      <c r="AL3055" t="n">
        <v>1</v>
      </c>
      <c r="AM3055" t="n">
        <v>1</v>
      </c>
      <c r="AN3055" t="n">
        <v>1</v>
      </c>
      <c r="AO3055" t="n">
        <v>1</v>
      </c>
      <c r="AP3055" t="n">
        <v>1</v>
      </c>
      <c r="AQ3055" t="n">
        <v>1</v>
      </c>
      <c r="AR3055" t="n">
        <v>1</v>
      </c>
      <c r="AS3055" t="n">
        <v>1</v>
      </c>
      <c r="AT3055" t="n">
        <v>1</v>
      </c>
      <c r="AU3055" t="n">
        <v>1</v>
      </c>
      <c r="AV3055" t="n">
        <v>1</v>
      </c>
      <c r="AW3055" t="n">
        <v>1</v>
      </c>
      <c r="AX3055" t="n">
        <v>1</v>
      </c>
      <c r="AY3055" t="n">
        <v>1</v>
      </c>
      <c r="AZ3055" t="n">
        <v>1</v>
      </c>
      <c r="BA3055" t="n">
        <v>1</v>
      </c>
      <c r="BB3055" t="n">
        <v>1</v>
      </c>
      <c r="BC3055" t="n">
        <v>1</v>
      </c>
      <c r="BD3055" t="n">
        <v>1</v>
      </c>
      <c r="BE3055" t="n">
        <v>1</v>
      </c>
      <c r="BF3055" t="n">
        <v>1</v>
      </c>
      <c r="BG3055" t="n">
        <v>1</v>
      </c>
      <c r="BH3055" t="n">
        <v>1</v>
      </c>
      <c r="BI3055" t="n">
        <v>1</v>
      </c>
      <c r="BJ3055">
        <f>SUM(B3055:BI3055)</f>
        <v/>
      </c>
    </row>
    <row r="3056">
      <c r="A3056" t="inlineStr">
        <is>
          <t>603639</t>
        </is>
      </c>
      <c r="B3056" t="n">
        <v>1</v>
      </c>
      <c r="AV3056" t="n">
        <v>1</v>
      </c>
      <c r="BJ3056">
        <f>SUM(B3056:BI3056)</f>
        <v/>
      </c>
    </row>
    <row r="3057">
      <c r="A3057" t="inlineStr">
        <is>
          <t>603648</t>
        </is>
      </c>
      <c r="B3057" t="n">
        <v>1</v>
      </c>
      <c r="BJ3057">
        <f>SUM(B3057:BI3057)</f>
        <v/>
      </c>
    </row>
    <row r="3058">
      <c r="A3058" t="inlineStr">
        <is>
          <t>603650</t>
        </is>
      </c>
      <c r="B3058" t="n">
        <v>1</v>
      </c>
      <c r="C3058" t="n">
        <v>1</v>
      </c>
      <c r="D3058" t="n">
        <v>1</v>
      </c>
      <c r="E3058" t="n">
        <v>1</v>
      </c>
      <c r="R3058" t="n">
        <v>1</v>
      </c>
      <c r="Y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1</v>
      </c>
      <c r="AI3058" t="n">
        <v>1</v>
      </c>
      <c r="AJ3058" t="n">
        <v>1</v>
      </c>
      <c r="AK3058" t="n">
        <v>1</v>
      </c>
      <c r="AL3058" t="n">
        <v>1</v>
      </c>
      <c r="AM3058" t="n">
        <v>1</v>
      </c>
      <c r="AN3058" t="n">
        <v>1</v>
      </c>
      <c r="AO3058" t="n">
        <v>1</v>
      </c>
      <c r="AP3058" t="n">
        <v>1</v>
      </c>
      <c r="AQ3058" t="n">
        <v>1</v>
      </c>
      <c r="AR3058" t="n">
        <v>1</v>
      </c>
      <c r="AS3058" t="n">
        <v>1</v>
      </c>
      <c r="AT3058" t="n">
        <v>1</v>
      </c>
      <c r="AU3058" t="n">
        <v>1</v>
      </c>
      <c r="AV3058" t="n">
        <v>1</v>
      </c>
      <c r="AW3058" t="n">
        <v>1</v>
      </c>
      <c r="AX3058" t="n">
        <v>1</v>
      </c>
      <c r="AY3058" t="n">
        <v>1</v>
      </c>
      <c r="AZ3058" t="n">
        <v>1</v>
      </c>
      <c r="BA3058" t="n">
        <v>1</v>
      </c>
      <c r="BB3058" t="n">
        <v>1</v>
      </c>
      <c r="BC3058" t="n">
        <v>1</v>
      </c>
      <c r="BD3058" t="n">
        <v>1</v>
      </c>
      <c r="BE3058" t="n">
        <v>1</v>
      </c>
      <c r="BF3058" t="n">
        <v>1</v>
      </c>
      <c r="BG3058" t="n">
        <v>1</v>
      </c>
      <c r="BH3058" t="n">
        <v>1</v>
      </c>
      <c r="BI3058" t="n">
        <v>1</v>
      </c>
      <c r="BJ3058">
        <f>SUM(B3058:BI3058)</f>
        <v/>
      </c>
    </row>
    <row r="3059">
      <c r="A3059" t="inlineStr">
        <is>
          <t>603655</t>
        </is>
      </c>
      <c r="B3059" t="n">
        <v>1</v>
      </c>
      <c r="BJ3059">
        <f>SUM(B3059:BI3059)</f>
        <v/>
      </c>
    </row>
    <row r="3060">
      <c r="A3060" t="inlineStr">
        <is>
          <t>603656</t>
        </is>
      </c>
      <c r="B3060" t="n">
        <v>1</v>
      </c>
      <c r="BJ3060">
        <f>SUM(B3060:BI3060)</f>
        <v/>
      </c>
    </row>
    <row r="3061">
      <c r="A3061" t="inlineStr">
        <is>
          <t>603657</t>
        </is>
      </c>
      <c r="B3061" t="n">
        <v>1</v>
      </c>
      <c r="BJ3061">
        <f>SUM(B3061:BI3061)</f>
        <v/>
      </c>
    </row>
    <row r="3062">
      <c r="A3062" t="inlineStr">
        <is>
          <t>603660</t>
        </is>
      </c>
      <c r="B3062" t="n">
        <v>1</v>
      </c>
      <c r="C3062" t="n">
        <v>1</v>
      </c>
      <c r="BJ3062">
        <f>SUM(B3062:BI3062)</f>
        <v/>
      </c>
    </row>
    <row r="3063">
      <c r="A3063" t="inlineStr">
        <is>
          <t>603661</t>
        </is>
      </c>
      <c r="B3063" t="n">
        <v>1</v>
      </c>
      <c r="C3063" t="n">
        <v>1</v>
      </c>
      <c r="D3063" t="n">
        <v>1</v>
      </c>
      <c r="E3063" t="n">
        <v>1</v>
      </c>
      <c r="F3063" t="n">
        <v>1</v>
      </c>
      <c r="H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 t="n">
        <v>1</v>
      </c>
      <c r="AH3063" t="n">
        <v>1</v>
      </c>
      <c r="AI3063" t="n">
        <v>1</v>
      </c>
      <c r="AJ3063" t="n">
        <v>1</v>
      </c>
      <c r="AK3063" t="n">
        <v>1</v>
      </c>
      <c r="AL3063" t="n">
        <v>1</v>
      </c>
      <c r="AM3063" t="n">
        <v>1</v>
      </c>
      <c r="AN3063" t="n">
        <v>1</v>
      </c>
      <c r="AO3063" t="n">
        <v>1</v>
      </c>
      <c r="AP3063" t="n">
        <v>1</v>
      </c>
      <c r="AQ3063" t="n">
        <v>1</v>
      </c>
      <c r="AR3063" t="n">
        <v>1</v>
      </c>
      <c r="AS3063" t="n">
        <v>1</v>
      </c>
      <c r="AT3063" t="n">
        <v>1</v>
      </c>
      <c r="AU3063" t="n">
        <v>1</v>
      </c>
      <c r="AV3063" t="n">
        <v>1</v>
      </c>
      <c r="AW3063" t="n">
        <v>1</v>
      </c>
      <c r="AX3063" t="n">
        <v>1</v>
      </c>
      <c r="AY3063" t="n">
        <v>1</v>
      </c>
      <c r="AZ3063" t="n">
        <v>1</v>
      </c>
      <c r="BA3063" t="n">
        <v>1</v>
      </c>
      <c r="BB3063" t="n">
        <v>1</v>
      </c>
      <c r="BC3063" t="n">
        <v>1</v>
      </c>
      <c r="BD3063" t="n">
        <v>1</v>
      </c>
      <c r="BE3063" t="n">
        <v>1</v>
      </c>
      <c r="BF3063" t="n">
        <v>1</v>
      </c>
      <c r="BG3063" t="n">
        <v>1</v>
      </c>
      <c r="BH3063" t="n">
        <v>1</v>
      </c>
      <c r="BI3063" t="n">
        <v>1</v>
      </c>
      <c r="BJ3063">
        <f>SUM(B3063:BI3063)</f>
        <v/>
      </c>
    </row>
    <row r="3064">
      <c r="A3064" t="inlineStr">
        <is>
          <t>603662</t>
        </is>
      </c>
      <c r="B3064" t="n">
        <v>1</v>
      </c>
      <c r="C3064" t="n">
        <v>1</v>
      </c>
      <c r="BJ3064">
        <f>SUM(B3064:BI3064)</f>
        <v/>
      </c>
    </row>
    <row r="3065">
      <c r="A3065" t="inlineStr">
        <is>
          <t>603663</t>
        </is>
      </c>
      <c r="B3065" t="n">
        <v>1</v>
      </c>
      <c r="AU3065" t="n">
        <v>1</v>
      </c>
      <c r="AV3065" t="n">
        <v>1</v>
      </c>
      <c r="BJ3065">
        <f>SUM(B3065:BI3065)</f>
        <v/>
      </c>
    </row>
    <row r="3066">
      <c r="A3066" t="inlineStr">
        <is>
          <t>603665</t>
        </is>
      </c>
      <c r="B3066" t="n">
        <v>1</v>
      </c>
      <c r="BF3066" t="n">
        <v>1</v>
      </c>
      <c r="BG3066" t="n">
        <v>1</v>
      </c>
      <c r="BH3066" t="n">
        <v>1</v>
      </c>
      <c r="BI3066" t="n">
        <v>1</v>
      </c>
      <c r="BJ3066">
        <f>SUM(B3066:BI3066)</f>
        <v/>
      </c>
    </row>
    <row r="3067">
      <c r="A3067" t="inlineStr">
        <is>
          <t>603666</t>
        </is>
      </c>
      <c r="B3067" t="n">
        <v>1</v>
      </c>
      <c r="E3067" t="n">
        <v>1</v>
      </c>
      <c r="F3067" t="n">
        <v>1</v>
      </c>
      <c r="G3067" t="n">
        <v>1</v>
      </c>
      <c r="H3067" t="n">
        <v>1</v>
      </c>
      <c r="I3067" t="n">
        <v>1</v>
      </c>
      <c r="J3067" t="n">
        <v>1</v>
      </c>
      <c r="K3067" t="n">
        <v>1</v>
      </c>
      <c r="M3067" t="n">
        <v>1</v>
      </c>
      <c r="N3067" t="n">
        <v>1</v>
      </c>
      <c r="O3067" t="n">
        <v>1</v>
      </c>
      <c r="P3067" t="n">
        <v>1</v>
      </c>
      <c r="Q3067" t="n">
        <v>1</v>
      </c>
      <c r="R3067" t="n">
        <v>1</v>
      </c>
      <c r="AD3067" t="n">
        <v>1</v>
      </c>
      <c r="AE3067" t="n">
        <v>1</v>
      </c>
      <c r="AF3067" t="n">
        <v>1</v>
      </c>
      <c r="AG3067" t="n">
        <v>1</v>
      </c>
      <c r="AJ3067" t="n">
        <v>1</v>
      </c>
      <c r="AK3067" t="n">
        <v>1</v>
      </c>
      <c r="AL3067" t="n">
        <v>1</v>
      </c>
      <c r="AM3067" t="n">
        <v>1</v>
      </c>
      <c r="AN3067" t="n">
        <v>1</v>
      </c>
      <c r="AO3067" t="n">
        <v>1</v>
      </c>
      <c r="AP3067" t="n">
        <v>1</v>
      </c>
      <c r="AQ3067" t="n">
        <v>1</v>
      </c>
      <c r="AR3067" t="n">
        <v>1</v>
      </c>
      <c r="AS3067" t="n">
        <v>1</v>
      </c>
      <c r="AT3067" t="n">
        <v>1</v>
      </c>
      <c r="AU3067" t="n">
        <v>1</v>
      </c>
      <c r="AV3067" t="n">
        <v>1</v>
      </c>
      <c r="AW3067" t="n">
        <v>1</v>
      </c>
      <c r="AX3067" t="n">
        <v>1</v>
      </c>
      <c r="AY3067" t="n">
        <v>1</v>
      </c>
      <c r="AZ3067" t="n">
        <v>1</v>
      </c>
      <c r="BA3067" t="n">
        <v>1</v>
      </c>
      <c r="BB3067" t="n">
        <v>1</v>
      </c>
      <c r="BC3067" t="n">
        <v>1</v>
      </c>
      <c r="BD3067" t="n">
        <v>1</v>
      </c>
      <c r="BE3067" t="n">
        <v>1</v>
      </c>
      <c r="BF3067" t="n">
        <v>1</v>
      </c>
      <c r="BG3067" t="n">
        <v>1</v>
      </c>
      <c r="BH3067" t="n">
        <v>1</v>
      </c>
      <c r="BI3067" t="n">
        <v>1</v>
      </c>
      <c r="BJ3067">
        <f>SUM(B3067:BI3067)</f>
        <v/>
      </c>
    </row>
    <row r="3068">
      <c r="A3068" t="inlineStr">
        <is>
          <t>603667</t>
        </is>
      </c>
      <c r="B3068" t="n">
        <v>1</v>
      </c>
      <c r="BJ3068">
        <f>SUM(B3068:BI3068)</f>
        <v/>
      </c>
    </row>
    <row r="3069">
      <c r="A3069" t="inlineStr">
        <is>
          <t>603668</t>
        </is>
      </c>
      <c r="B3069" t="n">
        <v>1</v>
      </c>
      <c r="BJ3069">
        <f>SUM(B3069:BI3069)</f>
        <v/>
      </c>
    </row>
    <row r="3070">
      <c r="A3070" t="inlineStr">
        <is>
          <t>603669</t>
        </is>
      </c>
      <c r="B3070" t="n">
        <v>1</v>
      </c>
      <c r="AP3070" t="n">
        <v>1</v>
      </c>
      <c r="AR3070" t="n">
        <v>1</v>
      </c>
      <c r="AS3070" t="n">
        <v>1</v>
      </c>
      <c r="AT3070" t="n">
        <v>1</v>
      </c>
      <c r="AU3070" t="n">
        <v>1</v>
      </c>
      <c r="AV3070" t="n">
        <v>1</v>
      </c>
      <c r="AW3070" t="n">
        <v>1</v>
      </c>
      <c r="AX3070" t="n">
        <v>1</v>
      </c>
      <c r="AY3070" t="n">
        <v>1</v>
      </c>
      <c r="AZ3070" t="n">
        <v>1</v>
      </c>
      <c r="BA3070" t="n">
        <v>1</v>
      </c>
      <c r="BB3070" t="n">
        <v>1</v>
      </c>
      <c r="BC3070" t="n">
        <v>1</v>
      </c>
      <c r="BD3070" t="n">
        <v>1</v>
      </c>
      <c r="BE3070" t="n">
        <v>1</v>
      </c>
      <c r="BF3070" t="n">
        <v>1</v>
      </c>
      <c r="BG3070" t="n">
        <v>1</v>
      </c>
      <c r="BH3070" t="n">
        <v>1</v>
      </c>
      <c r="BI3070" t="n">
        <v>1</v>
      </c>
      <c r="BJ3070">
        <f>SUM(B3070:BI3070)</f>
        <v/>
      </c>
    </row>
    <row r="3071">
      <c r="A3071" t="inlineStr">
        <is>
          <t>603676</t>
        </is>
      </c>
      <c r="B3071" t="n">
        <v>1</v>
      </c>
      <c r="BJ3071">
        <f>SUM(B3071:BI3071)</f>
        <v/>
      </c>
    </row>
    <row r="3072">
      <c r="A3072" t="inlineStr">
        <is>
          <t>603677</t>
        </is>
      </c>
      <c r="B3072" t="n">
        <v>1</v>
      </c>
      <c r="BJ3072">
        <f>SUM(B3072:BI3072)</f>
        <v/>
      </c>
    </row>
    <row r="3073">
      <c r="A3073" t="inlineStr">
        <is>
          <t>603679</t>
        </is>
      </c>
      <c r="B3073" t="n">
        <v>1</v>
      </c>
      <c r="C3073" t="n">
        <v>1</v>
      </c>
      <c r="BJ3073">
        <f>SUM(B3073:BI3073)</f>
        <v/>
      </c>
    </row>
    <row r="3074">
      <c r="A3074" t="inlineStr">
        <is>
          <t>603680</t>
        </is>
      </c>
      <c r="B3074" t="n">
        <v>1</v>
      </c>
      <c r="AI3074" t="n">
        <v>1</v>
      </c>
      <c r="AJ3074" t="n">
        <v>1</v>
      </c>
      <c r="AK3074" t="n">
        <v>1</v>
      </c>
      <c r="AL3074" t="n">
        <v>1</v>
      </c>
      <c r="AM3074" t="n">
        <v>1</v>
      </c>
      <c r="AN3074" t="n">
        <v>1</v>
      </c>
      <c r="AS3074" t="n">
        <v>1</v>
      </c>
      <c r="AU3074" t="n">
        <v>1</v>
      </c>
      <c r="AV3074" t="n">
        <v>1</v>
      </c>
      <c r="BJ3074">
        <f>SUM(B3074:BI3074)</f>
        <v/>
      </c>
    </row>
    <row r="3075">
      <c r="A3075" t="inlineStr">
        <is>
          <t>603681</t>
        </is>
      </c>
      <c r="B3075" t="n">
        <v>1</v>
      </c>
      <c r="C3075" t="n">
        <v>1</v>
      </c>
      <c r="E3075" t="n">
        <v>1</v>
      </c>
      <c r="M3075" t="n">
        <v>1</v>
      </c>
      <c r="N3075" t="n">
        <v>1</v>
      </c>
      <c r="O3075" t="n">
        <v>1</v>
      </c>
      <c r="P3075" t="n">
        <v>1</v>
      </c>
      <c r="Q3075" t="n">
        <v>1</v>
      </c>
      <c r="R3075" t="n">
        <v>1</v>
      </c>
      <c r="BJ3075">
        <f>SUM(B3075:BI3075)</f>
        <v/>
      </c>
    </row>
    <row r="3076">
      <c r="A3076" t="inlineStr">
        <is>
          <t>603682</t>
        </is>
      </c>
      <c r="B3076" t="n">
        <v>1</v>
      </c>
      <c r="BJ3076">
        <f>SUM(B3076:BI3076)</f>
        <v/>
      </c>
    </row>
    <row r="3077">
      <c r="A3077" t="inlineStr">
        <is>
          <t>603683</t>
        </is>
      </c>
      <c r="B3077" t="n">
        <v>1</v>
      </c>
      <c r="C3077" t="n">
        <v>1</v>
      </c>
      <c r="D3077" t="n">
        <v>1</v>
      </c>
      <c r="E3077" t="n">
        <v>1</v>
      </c>
      <c r="BJ3077">
        <f>SUM(B3077:BI3077)</f>
        <v/>
      </c>
    </row>
    <row r="3078">
      <c r="A3078" t="inlineStr">
        <is>
          <t>603685</t>
        </is>
      </c>
      <c r="B3078" t="n">
        <v>1</v>
      </c>
      <c r="BJ3078">
        <f>SUM(B3078:BI3078)</f>
        <v/>
      </c>
    </row>
    <row r="3079">
      <c r="A3079" t="inlineStr">
        <is>
          <t>603686</t>
        </is>
      </c>
      <c r="B3079" t="n">
        <v>1</v>
      </c>
      <c r="C3079" t="n">
        <v>1</v>
      </c>
      <c r="D3079" t="n">
        <v>1</v>
      </c>
      <c r="AQ3079" t="n">
        <v>1</v>
      </c>
      <c r="AS3079" t="n">
        <v>1</v>
      </c>
      <c r="AT3079" t="n">
        <v>1</v>
      </c>
      <c r="AU3079" t="n">
        <v>1</v>
      </c>
      <c r="AV3079" t="n">
        <v>1</v>
      </c>
      <c r="AW3079" t="n">
        <v>1</v>
      </c>
      <c r="AX3079" t="n">
        <v>1</v>
      </c>
      <c r="AY3079" t="n">
        <v>1</v>
      </c>
      <c r="AZ3079" t="n">
        <v>1</v>
      </c>
      <c r="BA3079" t="n">
        <v>1</v>
      </c>
      <c r="BB3079" t="n">
        <v>1</v>
      </c>
      <c r="BC3079" t="n">
        <v>1</v>
      </c>
      <c r="BD3079" t="n">
        <v>1</v>
      </c>
      <c r="BE3079" t="n">
        <v>1</v>
      </c>
      <c r="BF3079" t="n">
        <v>1</v>
      </c>
      <c r="BG3079" t="n">
        <v>1</v>
      </c>
      <c r="BH3079" t="n">
        <v>1</v>
      </c>
      <c r="BI3079" t="n">
        <v>1</v>
      </c>
      <c r="BJ3079">
        <f>SUM(B3079:BI3079)</f>
        <v/>
      </c>
    </row>
    <row r="3080">
      <c r="A3080" t="inlineStr">
        <is>
          <t>603687</t>
        </is>
      </c>
      <c r="B3080" t="n">
        <v>1</v>
      </c>
      <c r="BJ3080">
        <f>SUM(B3080:BI3080)</f>
        <v/>
      </c>
    </row>
    <row r="3081">
      <c r="A3081" t="inlineStr">
        <is>
          <t>603688</t>
        </is>
      </c>
      <c r="B3081" t="n">
        <v>1</v>
      </c>
      <c r="J3081" t="n">
        <v>1</v>
      </c>
      <c r="L3081" t="n">
        <v>1</v>
      </c>
      <c r="BB3081" t="n">
        <v>1</v>
      </c>
      <c r="BC3081" t="n">
        <v>1</v>
      </c>
      <c r="BD3081" t="n">
        <v>1</v>
      </c>
      <c r="BE3081" t="n">
        <v>1</v>
      </c>
      <c r="BF3081" t="n">
        <v>1</v>
      </c>
      <c r="BG3081" t="n">
        <v>1</v>
      </c>
      <c r="BH3081" t="n">
        <v>1</v>
      </c>
      <c r="BI3081" t="n">
        <v>1</v>
      </c>
      <c r="BJ3081">
        <f>SUM(B3081:BI3081)</f>
        <v/>
      </c>
    </row>
    <row r="3082">
      <c r="A3082" t="inlineStr">
        <is>
          <t>603689</t>
        </is>
      </c>
      <c r="B3082" t="n">
        <v>1</v>
      </c>
      <c r="BJ3082">
        <f>SUM(B3082:BI3082)</f>
        <v/>
      </c>
    </row>
    <row r="3083">
      <c r="A3083" t="inlineStr">
        <is>
          <t>603690</t>
        </is>
      </c>
      <c r="B3083" t="n">
        <v>1</v>
      </c>
      <c r="C3083" t="n">
        <v>1</v>
      </c>
      <c r="D3083" t="n">
        <v>1</v>
      </c>
      <c r="E3083" t="n">
        <v>1</v>
      </c>
      <c r="F3083" t="n">
        <v>1</v>
      </c>
      <c r="G3083" t="n">
        <v>1</v>
      </c>
      <c r="H3083" t="n">
        <v>1</v>
      </c>
      <c r="I3083" t="n">
        <v>1</v>
      </c>
      <c r="J3083" t="n">
        <v>1</v>
      </c>
      <c r="K3083" t="n">
        <v>1</v>
      </c>
      <c r="L3083" t="n">
        <v>1</v>
      </c>
      <c r="M3083" t="n">
        <v>1</v>
      </c>
      <c r="N3083" t="n">
        <v>1</v>
      </c>
      <c r="O3083" t="n">
        <v>1</v>
      </c>
      <c r="P3083" t="n">
        <v>1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1</v>
      </c>
      <c r="AJ3083" t="n">
        <v>1</v>
      </c>
      <c r="AK3083" t="n">
        <v>1</v>
      </c>
      <c r="AL3083" t="n">
        <v>1</v>
      </c>
      <c r="AM3083" t="n">
        <v>1</v>
      </c>
      <c r="AN3083" t="n">
        <v>1</v>
      </c>
      <c r="AO3083" t="n">
        <v>1</v>
      </c>
      <c r="AQ3083" t="n">
        <v>1</v>
      </c>
      <c r="AR3083" t="n">
        <v>1</v>
      </c>
      <c r="AS3083" t="n">
        <v>1</v>
      </c>
      <c r="AW3083" t="n">
        <v>1</v>
      </c>
      <c r="AX3083" t="n">
        <v>1</v>
      </c>
      <c r="AY3083" t="n">
        <v>1</v>
      </c>
      <c r="AZ3083" t="n">
        <v>1</v>
      </c>
      <c r="BA3083" t="n">
        <v>1</v>
      </c>
      <c r="BB3083" t="n">
        <v>1</v>
      </c>
      <c r="BC3083" t="n">
        <v>1</v>
      </c>
      <c r="BD3083" t="n">
        <v>1</v>
      </c>
      <c r="BE3083" t="n">
        <v>1</v>
      </c>
      <c r="BF3083" t="n">
        <v>1</v>
      </c>
      <c r="BG3083" t="n">
        <v>1</v>
      </c>
      <c r="BH3083" t="n">
        <v>1</v>
      </c>
      <c r="BI3083" t="n">
        <v>1</v>
      </c>
      <c r="BJ3083">
        <f>SUM(B3083:BI3083)</f>
        <v/>
      </c>
    </row>
    <row r="3084">
      <c r="A3084" t="inlineStr">
        <is>
          <t>603696</t>
        </is>
      </c>
      <c r="B3084" t="n">
        <v>1</v>
      </c>
      <c r="AQ3084" t="n">
        <v>1</v>
      </c>
      <c r="AR3084" t="n">
        <v>1</v>
      </c>
      <c r="AS3084" t="n">
        <v>1</v>
      </c>
      <c r="AT3084" t="n">
        <v>1</v>
      </c>
      <c r="AU3084" t="n">
        <v>1</v>
      </c>
      <c r="AV3084" t="n">
        <v>1</v>
      </c>
      <c r="AW3084" t="n">
        <v>1</v>
      </c>
      <c r="AX3084" t="n">
        <v>1</v>
      </c>
      <c r="AY3084" t="n">
        <v>1</v>
      </c>
      <c r="AZ3084" t="n">
        <v>1</v>
      </c>
      <c r="BA3084" t="n">
        <v>1</v>
      </c>
      <c r="BB3084" t="n">
        <v>1</v>
      </c>
      <c r="BC3084" t="n">
        <v>1</v>
      </c>
      <c r="BD3084" t="n">
        <v>1</v>
      </c>
      <c r="BE3084" t="n">
        <v>1</v>
      </c>
      <c r="BG3084" t="n">
        <v>1</v>
      </c>
      <c r="BJ3084">
        <f>SUM(B3084:BI3084)</f>
        <v/>
      </c>
    </row>
    <row r="3085">
      <c r="A3085" t="inlineStr">
        <is>
          <t>603698</t>
        </is>
      </c>
      <c r="B3085" t="n">
        <v>1</v>
      </c>
      <c r="C3085" t="n">
        <v>1</v>
      </c>
      <c r="D3085" t="n">
        <v>1</v>
      </c>
      <c r="E3085" t="n">
        <v>1</v>
      </c>
      <c r="F3085" t="n">
        <v>1</v>
      </c>
      <c r="G3085" t="n">
        <v>1</v>
      </c>
      <c r="H3085" t="n">
        <v>1</v>
      </c>
      <c r="I3085" t="n">
        <v>1</v>
      </c>
      <c r="J3085" t="n">
        <v>1</v>
      </c>
      <c r="K3085" t="n">
        <v>1</v>
      </c>
      <c r="L3085" t="n">
        <v>1</v>
      </c>
      <c r="M3085" t="n">
        <v>1</v>
      </c>
      <c r="N3085" t="n">
        <v>1</v>
      </c>
      <c r="O3085" t="n">
        <v>1</v>
      </c>
      <c r="P3085" t="n">
        <v>1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1</v>
      </c>
      <c r="AI3085" t="n">
        <v>1</v>
      </c>
      <c r="AJ3085" t="n">
        <v>1</v>
      </c>
      <c r="AK3085" t="n">
        <v>1</v>
      </c>
      <c r="AL3085" t="n">
        <v>1</v>
      </c>
      <c r="AM3085" t="n">
        <v>1</v>
      </c>
      <c r="AN3085" t="n">
        <v>1</v>
      </c>
      <c r="AO3085" t="n">
        <v>1</v>
      </c>
      <c r="AP3085" t="n">
        <v>1</v>
      </c>
      <c r="AQ3085" t="n">
        <v>1</v>
      </c>
      <c r="AR3085" t="n">
        <v>1</v>
      </c>
      <c r="AS3085" t="n">
        <v>1</v>
      </c>
      <c r="AT3085" t="n">
        <v>1</v>
      </c>
      <c r="AU3085" t="n">
        <v>1</v>
      </c>
      <c r="AV3085" t="n">
        <v>1</v>
      </c>
      <c r="AW3085" t="n">
        <v>1</v>
      </c>
      <c r="AX3085" t="n">
        <v>1</v>
      </c>
      <c r="AY3085" t="n">
        <v>1</v>
      </c>
      <c r="AZ3085" t="n">
        <v>1</v>
      </c>
      <c r="BA3085" t="n">
        <v>1</v>
      </c>
      <c r="BB3085" t="n">
        <v>1</v>
      </c>
      <c r="BC3085" t="n">
        <v>1</v>
      </c>
      <c r="BD3085" t="n">
        <v>1</v>
      </c>
      <c r="BE3085" t="n">
        <v>1</v>
      </c>
      <c r="BF3085" t="n">
        <v>1</v>
      </c>
      <c r="BG3085" t="n">
        <v>1</v>
      </c>
      <c r="BH3085" t="n">
        <v>1</v>
      </c>
      <c r="BI3085" t="n">
        <v>1</v>
      </c>
      <c r="BJ3085">
        <f>SUM(B3085:BI3085)</f>
        <v/>
      </c>
    </row>
    <row r="3086">
      <c r="A3086" t="inlineStr">
        <is>
          <t>603699</t>
        </is>
      </c>
      <c r="B3086" t="n">
        <v>1</v>
      </c>
      <c r="C3086" t="n">
        <v>1</v>
      </c>
      <c r="D3086" t="n">
        <v>1</v>
      </c>
      <c r="BJ3086">
        <f>SUM(B3086:BI3086)</f>
        <v/>
      </c>
    </row>
    <row r="3087">
      <c r="A3087" t="inlineStr">
        <is>
          <t>603700</t>
        </is>
      </c>
      <c r="B3087" t="n">
        <v>1</v>
      </c>
      <c r="AV3087" t="n">
        <v>1</v>
      </c>
      <c r="AW3087" t="n">
        <v>1</v>
      </c>
      <c r="AX3087" t="n">
        <v>1</v>
      </c>
      <c r="AY3087" t="n">
        <v>1</v>
      </c>
      <c r="AZ3087" t="n">
        <v>1</v>
      </c>
      <c r="BA3087" t="n">
        <v>1</v>
      </c>
      <c r="BB3087" t="n">
        <v>1</v>
      </c>
      <c r="BC3087" t="n">
        <v>1</v>
      </c>
      <c r="BD3087" t="n">
        <v>1</v>
      </c>
      <c r="BE3087" t="n">
        <v>1</v>
      </c>
      <c r="BF3087" t="n">
        <v>1</v>
      </c>
      <c r="BG3087" t="n">
        <v>1</v>
      </c>
      <c r="BH3087" t="n">
        <v>1</v>
      </c>
      <c r="BI3087" t="n">
        <v>1</v>
      </c>
      <c r="BJ3087">
        <f>SUM(B3087:BI3087)</f>
        <v/>
      </c>
    </row>
    <row r="3088">
      <c r="A3088" t="inlineStr">
        <is>
          <t>603701</t>
        </is>
      </c>
      <c r="B3088" t="n">
        <v>1</v>
      </c>
      <c r="BJ3088">
        <f>SUM(B3088:BI3088)</f>
        <v/>
      </c>
    </row>
    <row r="3089">
      <c r="A3089" t="inlineStr">
        <is>
          <t>603703</t>
        </is>
      </c>
      <c r="B3089" t="n">
        <v>1</v>
      </c>
      <c r="C3089" t="n">
        <v>1</v>
      </c>
      <c r="D3089" t="n">
        <v>1</v>
      </c>
      <c r="E3089" t="n">
        <v>1</v>
      </c>
      <c r="F3089" t="n">
        <v>1</v>
      </c>
      <c r="H3089" t="n">
        <v>1</v>
      </c>
      <c r="I3089" t="n">
        <v>1</v>
      </c>
      <c r="J3089" t="n">
        <v>1</v>
      </c>
      <c r="K3089" t="n">
        <v>1</v>
      </c>
      <c r="L3089" t="n">
        <v>1</v>
      </c>
      <c r="M3089" t="n">
        <v>1</v>
      </c>
      <c r="O3089" t="n">
        <v>1</v>
      </c>
      <c r="P3089" t="n">
        <v>1</v>
      </c>
      <c r="Q3089" t="n">
        <v>1</v>
      </c>
      <c r="R3089" t="n">
        <v>1</v>
      </c>
      <c r="BJ3089">
        <f>SUM(B3089:BI3089)</f>
        <v/>
      </c>
    </row>
    <row r="3090">
      <c r="A3090" t="inlineStr">
        <is>
          <t>603706</t>
        </is>
      </c>
      <c r="B3090" t="n">
        <v>1</v>
      </c>
      <c r="BJ3090">
        <f>SUM(B3090:BI3090)</f>
        <v/>
      </c>
    </row>
    <row r="3091">
      <c r="A3091" t="inlineStr">
        <is>
          <t>603707</t>
        </is>
      </c>
      <c r="B3091" t="n">
        <v>1</v>
      </c>
      <c r="BJ3091">
        <f>SUM(B3091:BI3091)</f>
        <v/>
      </c>
    </row>
    <row r="3092">
      <c r="A3092" t="inlineStr">
        <is>
          <t>603708</t>
        </is>
      </c>
      <c r="B3092" t="n">
        <v>1</v>
      </c>
      <c r="C3092" t="n">
        <v>1</v>
      </c>
      <c r="BJ3092">
        <f>SUM(B3092:BI3092)</f>
        <v/>
      </c>
    </row>
    <row r="3093">
      <c r="A3093" t="inlineStr">
        <is>
          <t>603709</t>
        </is>
      </c>
      <c r="B3093" t="n">
        <v>1</v>
      </c>
      <c r="C3093" t="n">
        <v>1</v>
      </c>
      <c r="BJ3093">
        <f>SUM(B3093:BI3093)</f>
        <v/>
      </c>
    </row>
    <row r="3094">
      <c r="A3094" t="inlineStr">
        <is>
          <t>603711</t>
        </is>
      </c>
      <c r="B3094" t="n">
        <v>1</v>
      </c>
      <c r="BJ3094">
        <f>SUM(B3094:BI3094)</f>
        <v/>
      </c>
    </row>
    <row r="3095">
      <c r="A3095" t="inlineStr">
        <is>
          <t>603712</t>
        </is>
      </c>
      <c r="B3095" t="n">
        <v>1</v>
      </c>
      <c r="C3095" t="n">
        <v>1</v>
      </c>
      <c r="D3095" t="n">
        <v>1</v>
      </c>
      <c r="E3095" t="n">
        <v>1</v>
      </c>
      <c r="F3095" t="n">
        <v>1</v>
      </c>
      <c r="G3095" t="n">
        <v>1</v>
      </c>
      <c r="H3095" t="n">
        <v>1</v>
      </c>
      <c r="I3095" t="n">
        <v>1</v>
      </c>
      <c r="J3095" t="n">
        <v>1</v>
      </c>
      <c r="Y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1</v>
      </c>
      <c r="AI3095" t="n">
        <v>1</v>
      </c>
      <c r="AJ3095" t="n">
        <v>1</v>
      </c>
      <c r="AK3095" t="n">
        <v>1</v>
      </c>
      <c r="AL3095" t="n">
        <v>1</v>
      </c>
      <c r="AM3095" t="n">
        <v>1</v>
      </c>
      <c r="AN3095" t="n">
        <v>1</v>
      </c>
      <c r="AO3095" t="n">
        <v>1</v>
      </c>
      <c r="AP3095" t="n">
        <v>1</v>
      </c>
      <c r="AQ3095" t="n">
        <v>1</v>
      </c>
      <c r="AR3095" t="n">
        <v>1</v>
      </c>
      <c r="AS3095" t="n">
        <v>1</v>
      </c>
      <c r="AT3095" t="n">
        <v>1</v>
      </c>
      <c r="AU3095" t="n">
        <v>1</v>
      </c>
      <c r="AV3095" t="n">
        <v>1</v>
      </c>
      <c r="AW3095" t="n">
        <v>1</v>
      </c>
      <c r="AX3095" t="n">
        <v>1</v>
      </c>
      <c r="AY3095" t="n">
        <v>1</v>
      </c>
      <c r="AZ3095" t="n">
        <v>1</v>
      </c>
      <c r="BA3095" t="n">
        <v>1</v>
      </c>
      <c r="BB3095" t="n">
        <v>1</v>
      </c>
      <c r="BC3095" t="n">
        <v>1</v>
      </c>
      <c r="BD3095" t="n">
        <v>1</v>
      </c>
      <c r="BE3095" t="n">
        <v>1</v>
      </c>
      <c r="BF3095" t="n">
        <v>1</v>
      </c>
      <c r="BG3095" t="n">
        <v>1</v>
      </c>
      <c r="BH3095" t="n">
        <v>1</v>
      </c>
      <c r="BI3095" t="n">
        <v>1</v>
      </c>
      <c r="BJ3095">
        <f>SUM(B3095:BI3095)</f>
        <v/>
      </c>
    </row>
    <row r="3096">
      <c r="A3096" t="inlineStr">
        <is>
          <t>603713</t>
        </is>
      </c>
      <c r="B3096" t="n">
        <v>1</v>
      </c>
      <c r="C3096" t="n">
        <v>1</v>
      </c>
      <c r="F3096" t="n">
        <v>1</v>
      </c>
      <c r="H3096" t="n">
        <v>1</v>
      </c>
      <c r="I3096" t="n">
        <v>1</v>
      </c>
      <c r="J3096" t="n">
        <v>1</v>
      </c>
      <c r="K3096" t="n">
        <v>1</v>
      </c>
      <c r="L3096" t="n">
        <v>1</v>
      </c>
      <c r="M3096" t="n">
        <v>1</v>
      </c>
      <c r="N3096" t="n">
        <v>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1</v>
      </c>
      <c r="AI3096" t="n">
        <v>1</v>
      </c>
      <c r="AJ3096" t="n">
        <v>1</v>
      </c>
      <c r="AK3096" t="n">
        <v>1</v>
      </c>
      <c r="AL3096" t="n">
        <v>1</v>
      </c>
      <c r="AM3096" t="n">
        <v>1</v>
      </c>
      <c r="AN3096" t="n">
        <v>1</v>
      </c>
      <c r="AO3096" t="n">
        <v>1</v>
      </c>
      <c r="AP3096" t="n">
        <v>1</v>
      </c>
      <c r="AQ3096" t="n">
        <v>1</v>
      </c>
      <c r="AR3096" t="n">
        <v>1</v>
      </c>
      <c r="AS3096" t="n">
        <v>1</v>
      </c>
      <c r="AT3096" t="n">
        <v>1</v>
      </c>
      <c r="AU3096" t="n">
        <v>1</v>
      </c>
      <c r="AV3096" t="n">
        <v>1</v>
      </c>
      <c r="AW3096" t="n">
        <v>1</v>
      </c>
      <c r="AX3096" t="n">
        <v>1</v>
      </c>
      <c r="AY3096" t="n">
        <v>1</v>
      </c>
      <c r="AZ3096" t="n">
        <v>1</v>
      </c>
      <c r="BA3096" t="n">
        <v>1</v>
      </c>
      <c r="BB3096" t="n">
        <v>1</v>
      </c>
      <c r="BC3096" t="n">
        <v>1</v>
      </c>
      <c r="BD3096" t="n">
        <v>1</v>
      </c>
      <c r="BE3096" t="n">
        <v>1</v>
      </c>
      <c r="BF3096" t="n">
        <v>1</v>
      </c>
      <c r="BG3096" t="n">
        <v>1</v>
      </c>
      <c r="BH3096" t="n">
        <v>1</v>
      </c>
      <c r="BI3096" t="n">
        <v>1</v>
      </c>
      <c r="BJ3096">
        <f>SUM(B3096:BI3096)</f>
        <v/>
      </c>
    </row>
    <row r="3097">
      <c r="A3097" t="inlineStr">
        <is>
          <t>603716</t>
        </is>
      </c>
      <c r="B3097" t="n">
        <v>1</v>
      </c>
      <c r="BJ3097">
        <f>SUM(B3097:BI3097)</f>
        <v/>
      </c>
    </row>
    <row r="3098">
      <c r="A3098" t="inlineStr">
        <is>
          <t>603717</t>
        </is>
      </c>
      <c r="B3098" t="n">
        <v>1</v>
      </c>
      <c r="C3098" t="n">
        <v>1</v>
      </c>
      <c r="D3098" t="n">
        <v>1</v>
      </c>
      <c r="E3098" t="n">
        <v>1</v>
      </c>
      <c r="F3098" t="n">
        <v>1</v>
      </c>
      <c r="G3098" t="n">
        <v>1</v>
      </c>
      <c r="H3098" t="n">
        <v>1</v>
      </c>
      <c r="I3098" t="n">
        <v>1</v>
      </c>
      <c r="J3098" t="n">
        <v>1</v>
      </c>
      <c r="K3098" t="n">
        <v>1</v>
      </c>
      <c r="L3098" t="n">
        <v>1</v>
      </c>
      <c r="M3098" t="n">
        <v>1</v>
      </c>
      <c r="N3098" t="n">
        <v>1</v>
      </c>
      <c r="O3098" t="n">
        <v>1</v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1</v>
      </c>
      <c r="V3098" t="n">
        <v>1</v>
      </c>
      <c r="BJ3098">
        <f>SUM(B3098:BI3098)</f>
        <v/>
      </c>
    </row>
    <row r="3099">
      <c r="A3099" t="inlineStr">
        <is>
          <t>603718</t>
        </is>
      </c>
      <c r="B3099" t="n">
        <v>1</v>
      </c>
      <c r="BJ3099">
        <f>SUM(B3099:BI3099)</f>
        <v/>
      </c>
    </row>
    <row r="3100">
      <c r="A3100" t="inlineStr">
        <is>
          <t>603721</t>
        </is>
      </c>
      <c r="B3100" t="n">
        <v>1</v>
      </c>
      <c r="BJ3100">
        <f>SUM(B3100:BI3100)</f>
        <v/>
      </c>
    </row>
    <row r="3101">
      <c r="A3101" t="inlineStr">
        <is>
          <t>603722</t>
        </is>
      </c>
      <c r="B3101" t="n">
        <v>1</v>
      </c>
      <c r="C3101" t="n">
        <v>1</v>
      </c>
      <c r="BJ3101">
        <f>SUM(B3101:BI3101)</f>
        <v/>
      </c>
    </row>
    <row r="3102">
      <c r="A3102" t="inlineStr">
        <is>
          <t>603725</t>
        </is>
      </c>
      <c r="B3102" t="n">
        <v>1</v>
      </c>
      <c r="C3102" t="n">
        <v>1</v>
      </c>
      <c r="BJ3102">
        <f>SUM(B3102:BI3102)</f>
        <v/>
      </c>
    </row>
    <row r="3103">
      <c r="A3103" t="inlineStr">
        <is>
          <t>603726</t>
        </is>
      </c>
      <c r="B3103" t="n">
        <v>1</v>
      </c>
      <c r="BJ3103">
        <f>SUM(B3103:BI3103)</f>
        <v/>
      </c>
    </row>
    <row r="3104">
      <c r="A3104" t="inlineStr">
        <is>
          <t>603727</t>
        </is>
      </c>
      <c r="B3104" t="n">
        <v>1</v>
      </c>
      <c r="BJ3104">
        <f>SUM(B3104:BI3104)</f>
        <v/>
      </c>
    </row>
    <row r="3105">
      <c r="A3105" t="inlineStr">
        <is>
          <t>603728</t>
        </is>
      </c>
      <c r="B3105" t="n">
        <v>1</v>
      </c>
      <c r="D3105" t="n">
        <v>1</v>
      </c>
      <c r="X3105" t="n">
        <v>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1</v>
      </c>
      <c r="AJ3105" t="n">
        <v>1</v>
      </c>
      <c r="AK3105" t="n">
        <v>1</v>
      </c>
      <c r="AL3105" t="n">
        <v>1</v>
      </c>
      <c r="AM3105" t="n">
        <v>1</v>
      </c>
      <c r="AO3105" t="n">
        <v>1</v>
      </c>
      <c r="AP3105" t="n">
        <v>1</v>
      </c>
      <c r="AQ3105" t="n">
        <v>1</v>
      </c>
      <c r="AR3105" t="n">
        <v>1</v>
      </c>
      <c r="AS3105" t="n">
        <v>1</v>
      </c>
      <c r="AT3105" t="n">
        <v>1</v>
      </c>
      <c r="AU3105" t="n">
        <v>1</v>
      </c>
      <c r="AV3105" t="n">
        <v>1</v>
      </c>
      <c r="AW3105" t="n">
        <v>1</v>
      </c>
      <c r="AX3105" t="n">
        <v>1</v>
      </c>
      <c r="AY3105" t="n">
        <v>1</v>
      </c>
      <c r="AZ3105" t="n">
        <v>1</v>
      </c>
      <c r="BA3105" t="n">
        <v>1</v>
      </c>
      <c r="BB3105" t="n">
        <v>1</v>
      </c>
      <c r="BC3105" t="n">
        <v>1</v>
      </c>
      <c r="BD3105" t="n">
        <v>1</v>
      </c>
      <c r="BE3105" t="n">
        <v>1</v>
      </c>
      <c r="BF3105" t="n">
        <v>1</v>
      </c>
      <c r="BG3105" t="n">
        <v>1</v>
      </c>
      <c r="BH3105" t="n">
        <v>1</v>
      </c>
      <c r="BI3105" t="n">
        <v>1</v>
      </c>
      <c r="BJ3105">
        <f>SUM(B3105:BI3105)</f>
        <v/>
      </c>
    </row>
    <row r="3106">
      <c r="A3106" t="inlineStr">
        <is>
          <t>603729</t>
        </is>
      </c>
      <c r="B3106" t="n">
        <v>1</v>
      </c>
      <c r="C3106" t="n">
        <v>1</v>
      </c>
      <c r="BJ3106">
        <f>SUM(B3106:BI3106)</f>
        <v/>
      </c>
    </row>
    <row r="3107">
      <c r="A3107" t="inlineStr">
        <is>
          <t>603730</t>
        </is>
      </c>
      <c r="B3107" t="n">
        <v>1</v>
      </c>
      <c r="C3107" t="n">
        <v>1</v>
      </c>
      <c r="D3107" t="n">
        <v>1</v>
      </c>
      <c r="L3107" t="n">
        <v>1</v>
      </c>
      <c r="R3107" t="n">
        <v>1</v>
      </c>
      <c r="T3107" t="n">
        <v>1</v>
      </c>
      <c r="U3107" t="n">
        <v>1</v>
      </c>
      <c r="V3107" t="n">
        <v>1</v>
      </c>
      <c r="W3107" t="n">
        <v>1</v>
      </c>
      <c r="BJ3107">
        <f>SUM(B3107:BI3107)</f>
        <v/>
      </c>
    </row>
    <row r="3108">
      <c r="A3108" t="inlineStr">
        <is>
          <t>603733</t>
        </is>
      </c>
      <c r="B3108" t="n">
        <v>1</v>
      </c>
      <c r="C3108" t="n">
        <v>1</v>
      </c>
      <c r="D3108" t="n">
        <v>1</v>
      </c>
      <c r="G3108" t="n">
        <v>1</v>
      </c>
      <c r="H3108" t="n">
        <v>1</v>
      </c>
      <c r="I3108" t="n">
        <v>1</v>
      </c>
      <c r="J3108" t="n">
        <v>1</v>
      </c>
      <c r="K3108" t="n">
        <v>1</v>
      </c>
      <c r="L3108" t="n">
        <v>1</v>
      </c>
      <c r="M3108" t="n">
        <v>1</v>
      </c>
      <c r="N3108" t="n">
        <v>1</v>
      </c>
      <c r="O3108" t="n">
        <v>1</v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1</v>
      </c>
      <c r="AI3108" t="n">
        <v>1</v>
      </c>
      <c r="AJ3108" t="n">
        <v>1</v>
      </c>
      <c r="AK3108" t="n">
        <v>1</v>
      </c>
      <c r="AL3108" t="n">
        <v>1</v>
      </c>
      <c r="AM3108" t="n">
        <v>1</v>
      </c>
      <c r="AN3108" t="n">
        <v>1</v>
      </c>
      <c r="AO3108" t="n">
        <v>1</v>
      </c>
      <c r="AP3108" t="n">
        <v>1</v>
      </c>
      <c r="AQ3108" t="n">
        <v>1</v>
      </c>
      <c r="AR3108" t="n">
        <v>1</v>
      </c>
      <c r="AS3108" t="n">
        <v>1</v>
      </c>
      <c r="AT3108" t="n">
        <v>1</v>
      </c>
      <c r="AU3108" t="n">
        <v>1</v>
      </c>
      <c r="AV3108" t="n">
        <v>1</v>
      </c>
      <c r="AW3108" t="n">
        <v>1</v>
      </c>
      <c r="AX3108" t="n">
        <v>1</v>
      </c>
      <c r="AY3108" t="n">
        <v>1</v>
      </c>
      <c r="AZ3108" t="n">
        <v>1</v>
      </c>
      <c r="BA3108" t="n">
        <v>1</v>
      </c>
      <c r="BB3108" t="n">
        <v>1</v>
      </c>
      <c r="BC3108" t="n">
        <v>1</v>
      </c>
      <c r="BD3108" t="n">
        <v>1</v>
      </c>
      <c r="BE3108" t="n">
        <v>1</v>
      </c>
      <c r="BF3108" t="n">
        <v>1</v>
      </c>
      <c r="BG3108" t="n">
        <v>1</v>
      </c>
      <c r="BH3108" t="n">
        <v>1</v>
      </c>
      <c r="BI3108" t="n">
        <v>1</v>
      </c>
      <c r="BJ3108">
        <f>SUM(B3108:BI3108)</f>
        <v/>
      </c>
    </row>
    <row r="3109">
      <c r="A3109" t="inlineStr">
        <is>
          <t>603738</t>
        </is>
      </c>
      <c r="B3109" t="n">
        <v>1</v>
      </c>
      <c r="BC3109" t="n">
        <v>1</v>
      </c>
      <c r="BD3109" t="n">
        <v>1</v>
      </c>
      <c r="BE3109" t="n">
        <v>1</v>
      </c>
      <c r="BF3109" t="n">
        <v>1</v>
      </c>
      <c r="BG3109" t="n">
        <v>1</v>
      </c>
      <c r="BH3109" t="n">
        <v>1</v>
      </c>
      <c r="BJ3109">
        <f>SUM(B3109:BI3109)</f>
        <v/>
      </c>
    </row>
    <row r="3110">
      <c r="A3110" t="inlineStr">
        <is>
          <t>603739</t>
        </is>
      </c>
      <c r="B3110" t="n">
        <v>1</v>
      </c>
      <c r="C3110" t="n">
        <v>1</v>
      </c>
      <c r="E3110" t="n">
        <v>1</v>
      </c>
      <c r="BJ3110">
        <f>SUM(B3110:BI3110)</f>
        <v/>
      </c>
    </row>
    <row r="3111">
      <c r="A3111" t="inlineStr">
        <is>
          <t>603755</t>
        </is>
      </c>
      <c r="B3111" t="n">
        <v>1</v>
      </c>
      <c r="H3111" t="n">
        <v>1</v>
      </c>
      <c r="I3111" t="n">
        <v>1</v>
      </c>
      <c r="J3111" t="n">
        <v>1</v>
      </c>
      <c r="AJ3111" t="n">
        <v>1</v>
      </c>
      <c r="AK3111" t="n">
        <v>1</v>
      </c>
      <c r="AL3111" t="n">
        <v>1</v>
      </c>
      <c r="AM3111" t="n">
        <v>1</v>
      </c>
      <c r="AN3111" t="n">
        <v>1</v>
      </c>
      <c r="AO3111" t="n">
        <v>1</v>
      </c>
      <c r="AP3111" t="n">
        <v>1</v>
      </c>
      <c r="AQ3111" t="n">
        <v>1</v>
      </c>
      <c r="AR3111" t="n">
        <v>1</v>
      </c>
      <c r="AS3111" t="n">
        <v>1</v>
      </c>
      <c r="AT3111" t="n">
        <v>1</v>
      </c>
      <c r="AU3111" t="n">
        <v>1</v>
      </c>
      <c r="AV3111" t="n">
        <v>1</v>
      </c>
      <c r="AW3111" t="n">
        <v>1</v>
      </c>
      <c r="AX3111" t="n">
        <v>1</v>
      </c>
      <c r="AY3111" t="n">
        <v>1</v>
      </c>
      <c r="AZ3111" t="n">
        <v>1</v>
      </c>
      <c r="BA3111" t="n">
        <v>1</v>
      </c>
      <c r="BB3111" t="n">
        <v>1</v>
      </c>
      <c r="BC3111" t="n">
        <v>1</v>
      </c>
      <c r="BD3111" t="n">
        <v>1</v>
      </c>
      <c r="BE3111" t="n">
        <v>1</v>
      </c>
      <c r="BF3111" t="n">
        <v>1</v>
      </c>
      <c r="BG3111" t="n">
        <v>1</v>
      </c>
      <c r="BH3111" t="n">
        <v>1</v>
      </c>
      <c r="BI3111" t="n">
        <v>1</v>
      </c>
      <c r="BJ3111">
        <f>SUM(B3111:BI3111)</f>
        <v/>
      </c>
    </row>
    <row r="3112">
      <c r="A3112" t="inlineStr">
        <is>
          <t>603757</t>
        </is>
      </c>
      <c r="B3112" t="n">
        <v>1</v>
      </c>
      <c r="U3112" t="n">
        <v>1</v>
      </c>
      <c r="V3112" t="n">
        <v>1</v>
      </c>
      <c r="W3112" t="n">
        <v>1</v>
      </c>
      <c r="X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1</v>
      </c>
      <c r="AI3112" t="n">
        <v>1</v>
      </c>
      <c r="AJ3112" t="n">
        <v>1</v>
      </c>
      <c r="AK3112" t="n">
        <v>1</v>
      </c>
      <c r="AL3112" t="n">
        <v>1</v>
      </c>
      <c r="AM3112" t="n">
        <v>1</v>
      </c>
      <c r="AN3112" t="n">
        <v>1</v>
      </c>
      <c r="AO3112" t="n">
        <v>1</v>
      </c>
      <c r="AP3112" t="n">
        <v>1</v>
      </c>
      <c r="AQ3112" t="n">
        <v>1</v>
      </c>
      <c r="AR3112" t="n">
        <v>1</v>
      </c>
      <c r="AS3112" t="n">
        <v>1</v>
      </c>
      <c r="AT3112" t="n">
        <v>1</v>
      </c>
      <c r="AU3112" t="n">
        <v>1</v>
      </c>
      <c r="AV3112" t="n">
        <v>1</v>
      </c>
      <c r="AW3112" t="n">
        <v>1</v>
      </c>
      <c r="AX3112" t="n">
        <v>1</v>
      </c>
      <c r="AY3112" t="n">
        <v>1</v>
      </c>
      <c r="AZ3112" t="n">
        <v>1</v>
      </c>
      <c r="BA3112" t="n">
        <v>1</v>
      </c>
      <c r="BB3112" t="n">
        <v>1</v>
      </c>
      <c r="BC3112" t="n">
        <v>1</v>
      </c>
      <c r="BE3112" t="n">
        <v>1</v>
      </c>
      <c r="BF3112" t="n">
        <v>1</v>
      </c>
      <c r="BG3112" t="n">
        <v>1</v>
      </c>
      <c r="BH3112" t="n">
        <v>1</v>
      </c>
      <c r="BI3112" t="n">
        <v>1</v>
      </c>
      <c r="BJ3112">
        <f>SUM(B3112:BI3112)</f>
        <v/>
      </c>
    </row>
    <row r="3113">
      <c r="A3113" t="inlineStr">
        <is>
          <t>603758</t>
        </is>
      </c>
      <c r="B3113" t="n">
        <v>1</v>
      </c>
      <c r="I3113" t="n">
        <v>1</v>
      </c>
      <c r="J3113" t="n">
        <v>1</v>
      </c>
      <c r="K3113" t="n">
        <v>1</v>
      </c>
      <c r="L3113" t="n">
        <v>1</v>
      </c>
      <c r="M3113" t="n">
        <v>1</v>
      </c>
      <c r="P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1</v>
      </c>
      <c r="AI3113" t="n">
        <v>1</v>
      </c>
      <c r="AJ3113" t="n">
        <v>1</v>
      </c>
      <c r="AK3113" t="n">
        <v>1</v>
      </c>
      <c r="AL3113" t="n">
        <v>1</v>
      </c>
      <c r="AM3113" t="n">
        <v>1</v>
      </c>
      <c r="AN3113" t="n">
        <v>1</v>
      </c>
      <c r="AO3113" t="n">
        <v>1</v>
      </c>
      <c r="AP3113" t="n">
        <v>1</v>
      </c>
      <c r="AQ3113" t="n">
        <v>1</v>
      </c>
      <c r="AR3113" t="n">
        <v>1</v>
      </c>
      <c r="AS3113" t="n">
        <v>1</v>
      </c>
      <c r="AT3113" t="n">
        <v>1</v>
      </c>
      <c r="AU3113" t="n">
        <v>1</v>
      </c>
      <c r="AV3113" t="n">
        <v>1</v>
      </c>
      <c r="AW3113" t="n">
        <v>1</v>
      </c>
      <c r="AX3113" t="n">
        <v>1</v>
      </c>
      <c r="AY3113" t="n">
        <v>1</v>
      </c>
      <c r="AZ3113" t="n">
        <v>1</v>
      </c>
      <c r="BA3113" t="n">
        <v>1</v>
      </c>
      <c r="BB3113" t="n">
        <v>1</v>
      </c>
      <c r="BC3113" t="n">
        <v>1</v>
      </c>
      <c r="BD3113" t="n">
        <v>1</v>
      </c>
      <c r="BE3113" t="n">
        <v>1</v>
      </c>
      <c r="BF3113" t="n">
        <v>1</v>
      </c>
      <c r="BG3113" t="n">
        <v>1</v>
      </c>
      <c r="BH3113" t="n">
        <v>1</v>
      </c>
      <c r="BI3113" t="n">
        <v>1</v>
      </c>
      <c r="BJ3113">
        <f>SUM(B3113:BI3113)</f>
        <v/>
      </c>
    </row>
    <row r="3114">
      <c r="A3114" t="inlineStr">
        <is>
          <t>603766</t>
        </is>
      </c>
      <c r="B3114" t="n">
        <v>1</v>
      </c>
      <c r="BJ3114">
        <f>SUM(B3114:BI3114)</f>
        <v/>
      </c>
    </row>
    <row r="3115">
      <c r="A3115" t="inlineStr">
        <is>
          <t>603767</t>
        </is>
      </c>
      <c r="B3115" t="n">
        <v>1</v>
      </c>
      <c r="BJ3115">
        <f>SUM(B3115:BI3115)</f>
        <v/>
      </c>
    </row>
    <row r="3116">
      <c r="A3116" t="inlineStr">
        <is>
          <t>603773</t>
        </is>
      </c>
      <c r="B3116" t="n">
        <v>1</v>
      </c>
      <c r="C3116" t="n">
        <v>1</v>
      </c>
      <c r="BJ3116">
        <f>SUM(B3116:BI3116)</f>
        <v/>
      </c>
    </row>
    <row r="3117">
      <c r="A3117" t="inlineStr">
        <is>
          <t>603776</t>
        </is>
      </c>
      <c r="B3117" t="n">
        <v>1</v>
      </c>
      <c r="BJ3117">
        <f>SUM(B3117:BI3117)</f>
        <v/>
      </c>
    </row>
    <row r="3118">
      <c r="A3118" t="inlineStr">
        <is>
          <t>603777</t>
        </is>
      </c>
      <c r="B3118" t="n">
        <v>1</v>
      </c>
      <c r="BJ3118">
        <f>SUM(B3118:BI3118)</f>
        <v/>
      </c>
    </row>
    <row r="3119">
      <c r="A3119" t="inlineStr">
        <is>
          <t>603778</t>
        </is>
      </c>
      <c r="B3119" t="n">
        <v>1</v>
      </c>
      <c r="AA3119" t="n">
        <v>1</v>
      </c>
      <c r="AB3119" t="n">
        <v>1</v>
      </c>
      <c r="BJ3119">
        <f>SUM(B3119:BI3119)</f>
        <v/>
      </c>
    </row>
    <row r="3120">
      <c r="A3120" t="inlineStr">
        <is>
          <t>603779</t>
        </is>
      </c>
      <c r="B3120" t="n">
        <v>1</v>
      </c>
      <c r="BJ3120">
        <f>SUM(B3120:BI3120)</f>
        <v/>
      </c>
    </row>
    <row r="3121">
      <c r="A3121" t="inlineStr">
        <is>
          <t>603786</t>
        </is>
      </c>
      <c r="B3121" t="n">
        <v>1</v>
      </c>
      <c r="C3121" t="n">
        <v>1</v>
      </c>
      <c r="D3121" t="n">
        <v>1</v>
      </c>
      <c r="I3121" t="n">
        <v>1</v>
      </c>
      <c r="J3121" t="n">
        <v>1</v>
      </c>
      <c r="K3121" t="n">
        <v>1</v>
      </c>
      <c r="L3121" t="n">
        <v>1</v>
      </c>
      <c r="O3121" t="n">
        <v>1</v>
      </c>
      <c r="R3121" t="n">
        <v>1</v>
      </c>
      <c r="Y3121" t="n">
        <v>1</v>
      </c>
      <c r="AB3121" t="n">
        <v>1</v>
      </c>
      <c r="AF3121" t="n">
        <v>1</v>
      </c>
      <c r="AG3121" t="n">
        <v>1</v>
      </c>
      <c r="AH3121" t="n">
        <v>1</v>
      </c>
      <c r="AI3121" t="n">
        <v>1</v>
      </c>
      <c r="AJ3121" t="n">
        <v>1</v>
      </c>
      <c r="AK3121" t="n">
        <v>1</v>
      </c>
      <c r="AL3121" t="n">
        <v>1</v>
      </c>
      <c r="AM3121" t="n">
        <v>1</v>
      </c>
      <c r="AN3121" t="n">
        <v>1</v>
      </c>
      <c r="AO3121" t="n">
        <v>1</v>
      </c>
      <c r="AP3121" t="n">
        <v>1</v>
      </c>
      <c r="AX3121" t="n">
        <v>1</v>
      </c>
      <c r="AY3121" t="n">
        <v>1</v>
      </c>
      <c r="AZ3121" t="n">
        <v>1</v>
      </c>
      <c r="BA3121" t="n">
        <v>1</v>
      </c>
      <c r="BB3121" t="n">
        <v>1</v>
      </c>
      <c r="BC3121" t="n">
        <v>1</v>
      </c>
      <c r="BD3121" t="n">
        <v>1</v>
      </c>
      <c r="BE3121" t="n">
        <v>1</v>
      </c>
      <c r="BF3121" t="n">
        <v>1</v>
      </c>
      <c r="BG3121" t="n">
        <v>1</v>
      </c>
      <c r="BH3121" t="n">
        <v>1</v>
      </c>
      <c r="BI3121" t="n">
        <v>1</v>
      </c>
      <c r="BJ3121">
        <f>SUM(B3121:BI3121)</f>
        <v/>
      </c>
    </row>
    <row r="3122">
      <c r="A3122" t="inlineStr">
        <is>
          <t>603788</t>
        </is>
      </c>
      <c r="B3122" t="n">
        <v>1</v>
      </c>
      <c r="C3122" t="n">
        <v>1</v>
      </c>
      <c r="BJ3122">
        <f>SUM(B3122:BI3122)</f>
        <v/>
      </c>
    </row>
    <row r="3123">
      <c r="A3123" t="inlineStr">
        <is>
          <t>603789</t>
        </is>
      </c>
      <c r="B3123" t="n">
        <v>1</v>
      </c>
      <c r="C3123" t="n">
        <v>1</v>
      </c>
      <c r="BJ3123">
        <f>SUM(B3123:BI3123)</f>
        <v/>
      </c>
    </row>
    <row r="3124">
      <c r="A3124" t="inlineStr">
        <is>
          <t>603790</t>
        </is>
      </c>
      <c r="B3124" t="n">
        <v>1</v>
      </c>
      <c r="BJ3124">
        <f>SUM(B3124:BI3124)</f>
        <v/>
      </c>
    </row>
    <row r="3125">
      <c r="A3125" t="inlineStr">
        <is>
          <t>603797</t>
        </is>
      </c>
      <c r="B3125" t="n">
        <v>1</v>
      </c>
      <c r="BJ3125">
        <f>SUM(B3125:BI3125)</f>
        <v/>
      </c>
    </row>
    <row r="3126">
      <c r="A3126" t="inlineStr">
        <is>
          <t>603798</t>
        </is>
      </c>
      <c r="B3126" t="n">
        <v>1</v>
      </c>
      <c r="C3126" t="n">
        <v>1</v>
      </c>
      <c r="D3126" t="n">
        <v>1</v>
      </c>
      <c r="E3126" t="n">
        <v>1</v>
      </c>
      <c r="BJ3126">
        <f>SUM(B3126:BI3126)</f>
        <v/>
      </c>
    </row>
    <row r="3127">
      <c r="A3127" t="inlineStr">
        <is>
          <t>603800</t>
        </is>
      </c>
      <c r="B3127" t="n">
        <v>1</v>
      </c>
      <c r="BJ3127">
        <f>SUM(B3127:BI3127)</f>
        <v/>
      </c>
    </row>
    <row r="3128">
      <c r="A3128" t="inlineStr">
        <is>
          <t>603801</t>
        </is>
      </c>
      <c r="B3128" t="n">
        <v>1</v>
      </c>
      <c r="C3128" t="n">
        <v>1</v>
      </c>
      <c r="D3128" t="n">
        <v>1</v>
      </c>
      <c r="E3128" t="n">
        <v>1</v>
      </c>
      <c r="M3128" t="n">
        <v>1</v>
      </c>
      <c r="O3128" t="n">
        <v>1</v>
      </c>
      <c r="P3128" t="n">
        <v>1</v>
      </c>
      <c r="X3128" t="n">
        <v>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H3128" t="n">
        <v>1</v>
      </c>
      <c r="AI3128" t="n">
        <v>1</v>
      </c>
      <c r="AJ3128" t="n">
        <v>1</v>
      </c>
      <c r="AK3128" t="n">
        <v>1</v>
      </c>
      <c r="AL3128" t="n">
        <v>1</v>
      </c>
      <c r="AM3128" t="n">
        <v>1</v>
      </c>
      <c r="AN3128" t="n">
        <v>1</v>
      </c>
      <c r="AO3128" t="n">
        <v>1</v>
      </c>
      <c r="AP3128" t="n">
        <v>1</v>
      </c>
      <c r="AQ3128" t="n">
        <v>1</v>
      </c>
      <c r="AR3128" t="n">
        <v>1</v>
      </c>
      <c r="AS3128" t="n">
        <v>1</v>
      </c>
      <c r="AT3128" t="n">
        <v>1</v>
      </c>
      <c r="AU3128" t="n">
        <v>1</v>
      </c>
      <c r="AV3128" t="n">
        <v>1</v>
      </c>
      <c r="AW3128" t="n">
        <v>1</v>
      </c>
      <c r="AX3128" t="n">
        <v>1</v>
      </c>
      <c r="AY3128" t="n">
        <v>1</v>
      </c>
      <c r="AZ3128" t="n">
        <v>1</v>
      </c>
      <c r="BA3128" t="n">
        <v>1</v>
      </c>
      <c r="BB3128" t="n">
        <v>1</v>
      </c>
      <c r="BC3128" t="n">
        <v>1</v>
      </c>
      <c r="BD3128" t="n">
        <v>1</v>
      </c>
      <c r="BE3128" t="n">
        <v>1</v>
      </c>
      <c r="BF3128" t="n">
        <v>1</v>
      </c>
      <c r="BG3128" t="n">
        <v>1</v>
      </c>
      <c r="BH3128" t="n">
        <v>1</v>
      </c>
      <c r="BI3128" t="n">
        <v>1</v>
      </c>
      <c r="BJ3128">
        <f>SUM(B3128:BI3128)</f>
        <v/>
      </c>
    </row>
    <row r="3129">
      <c r="A3129" t="inlineStr">
        <is>
          <t>603803</t>
        </is>
      </c>
      <c r="B3129" t="n">
        <v>1</v>
      </c>
      <c r="BJ3129">
        <f>SUM(B3129:BI3129)</f>
        <v/>
      </c>
    </row>
    <row r="3130">
      <c r="A3130" t="inlineStr">
        <is>
          <t>603806</t>
        </is>
      </c>
      <c r="B3130" t="n">
        <v>1</v>
      </c>
      <c r="G3130" t="n">
        <v>1</v>
      </c>
      <c r="H3130" t="n">
        <v>1</v>
      </c>
      <c r="I3130" t="n">
        <v>1</v>
      </c>
      <c r="J3130" t="n">
        <v>1</v>
      </c>
      <c r="K3130" t="n">
        <v>1</v>
      </c>
      <c r="L3130" t="n">
        <v>1</v>
      </c>
      <c r="N3130" t="n">
        <v>1</v>
      </c>
      <c r="P3130" t="n">
        <v>1</v>
      </c>
      <c r="Q3130" t="n">
        <v>1</v>
      </c>
      <c r="R3130" t="n">
        <v>1</v>
      </c>
      <c r="S3130" t="n">
        <v>1</v>
      </c>
      <c r="T3130" t="n">
        <v>1</v>
      </c>
      <c r="U3130" t="n">
        <v>1</v>
      </c>
      <c r="V3130" t="n">
        <v>1</v>
      </c>
      <c r="W3130" t="n">
        <v>1</v>
      </c>
      <c r="X3130" t="n">
        <v>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1</v>
      </c>
      <c r="AI3130" t="n">
        <v>1</v>
      </c>
      <c r="AJ3130" t="n">
        <v>1</v>
      </c>
      <c r="AK3130" t="n">
        <v>1</v>
      </c>
      <c r="AL3130" t="n">
        <v>1</v>
      </c>
      <c r="AM3130" t="n">
        <v>1</v>
      </c>
      <c r="AN3130" t="n">
        <v>1</v>
      </c>
      <c r="AO3130" t="n">
        <v>1</v>
      </c>
      <c r="AP3130" t="n">
        <v>1</v>
      </c>
      <c r="AQ3130" t="n">
        <v>1</v>
      </c>
      <c r="AR3130" t="n">
        <v>1</v>
      </c>
      <c r="AS3130" t="n">
        <v>1</v>
      </c>
      <c r="AT3130" t="n">
        <v>1</v>
      </c>
      <c r="AU3130" t="n">
        <v>1</v>
      </c>
      <c r="AV3130" t="n">
        <v>1</v>
      </c>
      <c r="AW3130" t="n">
        <v>1</v>
      </c>
      <c r="AX3130" t="n">
        <v>1</v>
      </c>
      <c r="AY3130" t="n">
        <v>1</v>
      </c>
      <c r="AZ3130" t="n">
        <v>1</v>
      </c>
      <c r="BA3130" t="n">
        <v>1</v>
      </c>
      <c r="BB3130" t="n">
        <v>1</v>
      </c>
      <c r="BC3130" t="n">
        <v>1</v>
      </c>
      <c r="BD3130" t="n">
        <v>1</v>
      </c>
      <c r="BE3130" t="n">
        <v>1</v>
      </c>
      <c r="BF3130" t="n">
        <v>1</v>
      </c>
      <c r="BG3130" t="n">
        <v>1</v>
      </c>
      <c r="BH3130" t="n">
        <v>1</v>
      </c>
      <c r="BI3130" t="n">
        <v>1</v>
      </c>
      <c r="BJ3130">
        <f>SUM(B3130:BI3130)</f>
        <v/>
      </c>
    </row>
    <row r="3131">
      <c r="A3131" t="inlineStr">
        <is>
          <t>603808</t>
        </is>
      </c>
      <c r="B3131" t="n">
        <v>1</v>
      </c>
      <c r="C3131" t="n">
        <v>1</v>
      </c>
      <c r="D3131" t="n">
        <v>1</v>
      </c>
      <c r="E3131" t="n">
        <v>1</v>
      </c>
      <c r="AK3131" t="n">
        <v>1</v>
      </c>
      <c r="AL3131" t="n">
        <v>1</v>
      </c>
      <c r="AM3131" t="n">
        <v>1</v>
      </c>
      <c r="BJ3131">
        <f>SUM(B3131:BI3131)</f>
        <v/>
      </c>
    </row>
    <row r="3132">
      <c r="A3132" t="inlineStr">
        <is>
          <t>603809</t>
        </is>
      </c>
      <c r="B3132" t="n">
        <v>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1</v>
      </c>
      <c r="AG3132" t="n">
        <v>1</v>
      </c>
      <c r="AH3132" t="n">
        <v>1</v>
      </c>
      <c r="AI3132" t="n">
        <v>1</v>
      </c>
      <c r="AJ3132" t="n">
        <v>1</v>
      </c>
      <c r="AK3132" t="n">
        <v>1</v>
      </c>
      <c r="AL3132" t="n">
        <v>1</v>
      </c>
      <c r="AM3132" t="n">
        <v>1</v>
      </c>
      <c r="AN3132" t="n">
        <v>1</v>
      </c>
      <c r="AO3132" t="n">
        <v>1</v>
      </c>
      <c r="AP3132" t="n">
        <v>1</v>
      </c>
      <c r="AQ3132" t="n">
        <v>1</v>
      </c>
      <c r="AR3132" t="n">
        <v>1</v>
      </c>
      <c r="AS3132" t="n">
        <v>1</v>
      </c>
      <c r="AT3132" t="n">
        <v>1</v>
      </c>
      <c r="AU3132" t="n">
        <v>1</v>
      </c>
      <c r="AV3132" t="n">
        <v>1</v>
      </c>
      <c r="AW3132" t="n">
        <v>1</v>
      </c>
      <c r="AX3132" t="n">
        <v>1</v>
      </c>
      <c r="AY3132" t="n">
        <v>1</v>
      </c>
      <c r="AZ3132" t="n">
        <v>1</v>
      </c>
      <c r="BA3132" t="n">
        <v>1</v>
      </c>
      <c r="BB3132" t="n">
        <v>1</v>
      </c>
      <c r="BC3132" t="n">
        <v>1</v>
      </c>
      <c r="BD3132" t="n">
        <v>1</v>
      </c>
      <c r="BE3132" t="n">
        <v>1</v>
      </c>
      <c r="BF3132" t="n">
        <v>1</v>
      </c>
      <c r="BG3132" t="n">
        <v>1</v>
      </c>
      <c r="BH3132" t="n">
        <v>1</v>
      </c>
      <c r="BI3132" t="n">
        <v>1</v>
      </c>
      <c r="BJ3132">
        <f>SUM(B3132:BI3132)</f>
        <v/>
      </c>
    </row>
    <row r="3133">
      <c r="A3133" t="inlineStr">
        <is>
          <t>603810</t>
        </is>
      </c>
      <c r="B3133" t="n">
        <v>1</v>
      </c>
      <c r="C3133" t="n">
        <v>1</v>
      </c>
      <c r="D3133" t="n">
        <v>1</v>
      </c>
      <c r="E3133" t="n">
        <v>1</v>
      </c>
      <c r="F3133" t="n">
        <v>1</v>
      </c>
      <c r="AL3133" t="n">
        <v>1</v>
      </c>
      <c r="AM3133" t="n">
        <v>1</v>
      </c>
      <c r="AN3133" t="n">
        <v>1</v>
      </c>
      <c r="AO3133" t="n">
        <v>1</v>
      </c>
      <c r="AP3133" t="n">
        <v>1</v>
      </c>
      <c r="AQ3133" t="n">
        <v>1</v>
      </c>
      <c r="AR3133" t="n">
        <v>1</v>
      </c>
      <c r="AS3133" t="n">
        <v>1</v>
      </c>
      <c r="AT3133" t="n">
        <v>1</v>
      </c>
      <c r="AU3133" t="n">
        <v>1</v>
      </c>
      <c r="AV3133" t="n">
        <v>1</v>
      </c>
      <c r="AW3133" t="n">
        <v>1</v>
      </c>
      <c r="AX3133" t="n">
        <v>1</v>
      </c>
      <c r="AY3133" t="n">
        <v>1</v>
      </c>
      <c r="AZ3133" t="n">
        <v>1</v>
      </c>
      <c r="BA3133" t="n">
        <v>1</v>
      </c>
      <c r="BB3133" t="n">
        <v>1</v>
      </c>
      <c r="BC3133" t="n">
        <v>1</v>
      </c>
      <c r="BD3133" t="n">
        <v>1</v>
      </c>
      <c r="BE3133" t="n">
        <v>1</v>
      </c>
      <c r="BF3133" t="n">
        <v>1</v>
      </c>
      <c r="BJ3133">
        <f>SUM(B3133:BI3133)</f>
        <v/>
      </c>
    </row>
    <row r="3134">
      <c r="A3134" t="inlineStr">
        <is>
          <t>603811</t>
        </is>
      </c>
      <c r="B3134" t="n">
        <v>1</v>
      </c>
      <c r="C3134" t="n">
        <v>1</v>
      </c>
      <c r="H3134" t="n">
        <v>1</v>
      </c>
      <c r="I3134" t="n">
        <v>1</v>
      </c>
      <c r="J3134" t="n">
        <v>1</v>
      </c>
      <c r="K3134" t="n">
        <v>1</v>
      </c>
      <c r="L3134" t="n">
        <v>1</v>
      </c>
      <c r="M3134" t="n">
        <v>1</v>
      </c>
      <c r="N3134" t="n">
        <v>1</v>
      </c>
      <c r="P3134" t="n">
        <v>1</v>
      </c>
      <c r="R3134" t="n">
        <v>1</v>
      </c>
      <c r="AK3134" t="n">
        <v>1</v>
      </c>
      <c r="AL3134" t="n">
        <v>1</v>
      </c>
      <c r="AN3134" t="n">
        <v>1</v>
      </c>
      <c r="AO3134" t="n">
        <v>1</v>
      </c>
      <c r="AP3134" t="n">
        <v>1</v>
      </c>
      <c r="AQ3134" t="n">
        <v>1</v>
      </c>
      <c r="AR3134" t="n">
        <v>1</v>
      </c>
      <c r="AS3134" t="n">
        <v>1</v>
      </c>
      <c r="AT3134" t="n">
        <v>1</v>
      </c>
      <c r="AU3134" t="n">
        <v>1</v>
      </c>
      <c r="AW3134" t="n">
        <v>1</v>
      </c>
      <c r="AX3134" t="n">
        <v>1</v>
      </c>
      <c r="AY3134" t="n">
        <v>1</v>
      </c>
      <c r="AZ3134" t="n">
        <v>1</v>
      </c>
      <c r="BA3134" t="n">
        <v>1</v>
      </c>
      <c r="BB3134" t="n">
        <v>1</v>
      </c>
      <c r="BC3134" t="n">
        <v>1</v>
      </c>
      <c r="BD3134" t="n">
        <v>1</v>
      </c>
      <c r="BE3134" t="n">
        <v>1</v>
      </c>
      <c r="BI3134" t="n">
        <v>1</v>
      </c>
      <c r="BJ3134">
        <f>SUM(B3134:BI3134)</f>
        <v/>
      </c>
    </row>
    <row r="3135">
      <c r="A3135" t="inlineStr">
        <is>
          <t>603813</t>
        </is>
      </c>
      <c r="B3135" t="n">
        <v>1</v>
      </c>
      <c r="BJ3135">
        <f>SUM(B3135:BI3135)</f>
        <v/>
      </c>
    </row>
    <row r="3136">
      <c r="A3136" t="inlineStr">
        <is>
          <t>603815</t>
        </is>
      </c>
      <c r="B3136" t="n">
        <v>1</v>
      </c>
      <c r="BJ3136">
        <f>SUM(B3136:BI3136)</f>
        <v/>
      </c>
    </row>
    <row r="3137">
      <c r="A3137" t="inlineStr">
        <is>
          <t>603816</t>
        </is>
      </c>
      <c r="B3137" t="n">
        <v>1</v>
      </c>
      <c r="C3137" t="n">
        <v>1</v>
      </c>
      <c r="D3137" t="n">
        <v>1</v>
      </c>
      <c r="M3137" t="n">
        <v>1</v>
      </c>
      <c r="N3137" t="n">
        <v>1</v>
      </c>
      <c r="O3137" t="n">
        <v>1</v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1</v>
      </c>
      <c r="AG3137" t="n">
        <v>1</v>
      </c>
      <c r="AH3137" t="n">
        <v>1</v>
      </c>
      <c r="AI3137" t="n">
        <v>1</v>
      </c>
      <c r="AJ3137" t="n">
        <v>1</v>
      </c>
      <c r="AK3137" t="n">
        <v>1</v>
      </c>
      <c r="AL3137" t="n">
        <v>1</v>
      </c>
      <c r="AM3137" t="n">
        <v>1</v>
      </c>
      <c r="AN3137" t="n">
        <v>1</v>
      </c>
      <c r="AO3137" t="n">
        <v>1</v>
      </c>
      <c r="AP3137" t="n">
        <v>1</v>
      </c>
      <c r="AQ3137" t="n">
        <v>1</v>
      </c>
      <c r="AR3137" t="n">
        <v>1</v>
      </c>
      <c r="AS3137" t="n">
        <v>1</v>
      </c>
      <c r="AT3137" t="n">
        <v>1</v>
      </c>
      <c r="AU3137" t="n">
        <v>1</v>
      </c>
      <c r="AV3137" t="n">
        <v>1</v>
      </c>
      <c r="AW3137" t="n">
        <v>1</v>
      </c>
      <c r="AX3137" t="n">
        <v>1</v>
      </c>
      <c r="AY3137" t="n">
        <v>1</v>
      </c>
      <c r="AZ3137" t="n">
        <v>1</v>
      </c>
      <c r="BA3137" t="n">
        <v>1</v>
      </c>
      <c r="BB3137" t="n">
        <v>1</v>
      </c>
      <c r="BC3137" t="n">
        <v>1</v>
      </c>
      <c r="BD3137" t="n">
        <v>1</v>
      </c>
      <c r="BE3137" t="n">
        <v>1</v>
      </c>
      <c r="BF3137" t="n">
        <v>1</v>
      </c>
      <c r="BG3137" t="n">
        <v>1</v>
      </c>
      <c r="BH3137" t="n">
        <v>1</v>
      </c>
      <c r="BI3137" t="n">
        <v>1</v>
      </c>
      <c r="BJ3137">
        <f>SUM(B3137:BI3137)</f>
        <v/>
      </c>
    </row>
    <row r="3138">
      <c r="A3138" t="inlineStr">
        <is>
          <t>603817</t>
        </is>
      </c>
      <c r="B3138" t="n">
        <v>1</v>
      </c>
      <c r="BJ3138">
        <f>SUM(B3138:BI3138)</f>
        <v/>
      </c>
    </row>
    <row r="3139">
      <c r="A3139" t="inlineStr">
        <is>
          <t>603818</t>
        </is>
      </c>
      <c r="B3139" t="n">
        <v>1</v>
      </c>
      <c r="BJ3139">
        <f>SUM(B3139:BI3139)</f>
        <v/>
      </c>
    </row>
    <row r="3140">
      <c r="A3140" t="inlineStr">
        <is>
          <t>603819</t>
        </is>
      </c>
      <c r="B3140" t="n">
        <v>1</v>
      </c>
      <c r="BJ3140">
        <f>SUM(B3140:BI3140)</f>
        <v/>
      </c>
    </row>
    <row r="3141">
      <c r="A3141" t="inlineStr">
        <is>
          <t>603822</t>
        </is>
      </c>
      <c r="B3141" t="n">
        <v>1</v>
      </c>
      <c r="C3141" t="n">
        <v>1</v>
      </c>
      <c r="BJ3141">
        <f>SUM(B3141:BI3141)</f>
        <v/>
      </c>
    </row>
    <row r="3142">
      <c r="A3142" t="inlineStr">
        <is>
          <t>603823</t>
        </is>
      </c>
      <c r="B3142" t="n">
        <v>1</v>
      </c>
      <c r="C3142" t="n">
        <v>1</v>
      </c>
      <c r="BJ3142">
        <f>SUM(B3142:BI3142)</f>
        <v/>
      </c>
    </row>
    <row r="3143">
      <c r="A3143" t="inlineStr">
        <is>
          <t>603825</t>
        </is>
      </c>
      <c r="B3143" t="n">
        <v>1</v>
      </c>
      <c r="BI3143" t="n">
        <v>1</v>
      </c>
      <c r="BJ3143">
        <f>SUM(B3143:BI3143)</f>
        <v/>
      </c>
    </row>
    <row r="3144">
      <c r="A3144" t="inlineStr">
        <is>
          <t>603826</t>
        </is>
      </c>
      <c r="B3144" t="n">
        <v>1</v>
      </c>
      <c r="O3144" t="n">
        <v>1</v>
      </c>
      <c r="R3144" t="n">
        <v>1</v>
      </c>
      <c r="S3144" t="n">
        <v>1</v>
      </c>
      <c r="T3144" t="n">
        <v>1</v>
      </c>
      <c r="U3144" t="n">
        <v>1</v>
      </c>
      <c r="V3144" t="n">
        <v>1</v>
      </c>
      <c r="W3144" t="n">
        <v>1</v>
      </c>
      <c r="X3144" t="n">
        <v>1</v>
      </c>
      <c r="Y3144" t="n">
        <v>1</v>
      </c>
      <c r="Z3144" t="n">
        <v>1</v>
      </c>
      <c r="AA3144" t="n">
        <v>1</v>
      </c>
      <c r="AB3144" t="n">
        <v>1</v>
      </c>
      <c r="AF3144" t="n">
        <v>1</v>
      </c>
      <c r="AH3144" t="n">
        <v>1</v>
      </c>
      <c r="AI3144" t="n">
        <v>1</v>
      </c>
      <c r="AJ3144" t="n">
        <v>1</v>
      </c>
      <c r="AK3144" t="n">
        <v>1</v>
      </c>
      <c r="AL3144" t="n">
        <v>1</v>
      </c>
      <c r="AM3144" t="n">
        <v>1</v>
      </c>
      <c r="AN3144" t="n">
        <v>1</v>
      </c>
      <c r="AO3144" t="n">
        <v>1</v>
      </c>
      <c r="AP3144" t="n">
        <v>1</v>
      </c>
      <c r="AQ3144" t="n">
        <v>1</v>
      </c>
      <c r="AR3144" t="n">
        <v>1</v>
      </c>
      <c r="AS3144" t="n">
        <v>1</v>
      </c>
      <c r="AT3144" t="n">
        <v>1</v>
      </c>
      <c r="AU3144" t="n">
        <v>1</v>
      </c>
      <c r="AV3144" t="n">
        <v>1</v>
      </c>
      <c r="AW3144" t="n">
        <v>1</v>
      </c>
      <c r="AX3144" t="n">
        <v>1</v>
      </c>
      <c r="AY3144" t="n">
        <v>1</v>
      </c>
      <c r="AZ3144" t="n">
        <v>1</v>
      </c>
      <c r="BA3144" t="n">
        <v>1</v>
      </c>
      <c r="BB3144" t="n">
        <v>1</v>
      </c>
      <c r="BC3144" t="n">
        <v>1</v>
      </c>
      <c r="BD3144" t="n">
        <v>1</v>
      </c>
      <c r="BE3144" t="n">
        <v>1</v>
      </c>
      <c r="BF3144" t="n">
        <v>1</v>
      </c>
      <c r="BG3144" t="n">
        <v>1</v>
      </c>
      <c r="BH3144" t="n">
        <v>1</v>
      </c>
      <c r="BI3144" t="n">
        <v>1</v>
      </c>
      <c r="BJ3144">
        <f>SUM(B3144:BI3144)</f>
        <v/>
      </c>
    </row>
    <row r="3145">
      <c r="A3145" t="inlineStr">
        <is>
          <t>603828</t>
        </is>
      </c>
      <c r="B3145" t="n">
        <v>1</v>
      </c>
      <c r="C3145" t="n">
        <v>1</v>
      </c>
      <c r="D3145" t="n">
        <v>1</v>
      </c>
      <c r="BJ3145">
        <f>SUM(B3145:BI3145)</f>
        <v/>
      </c>
    </row>
    <row r="3146">
      <c r="A3146" t="inlineStr">
        <is>
          <t>603829</t>
        </is>
      </c>
      <c r="B3146" t="n">
        <v>1</v>
      </c>
      <c r="BJ3146">
        <f>SUM(B3146:BI3146)</f>
        <v/>
      </c>
    </row>
    <row r="3147">
      <c r="A3147" t="inlineStr">
        <is>
          <t>603833</t>
        </is>
      </c>
      <c r="B3147" t="n">
        <v>1</v>
      </c>
      <c r="M3147" t="n">
        <v>1</v>
      </c>
      <c r="N3147" t="n">
        <v>1</v>
      </c>
      <c r="O3147" t="n">
        <v>1</v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1</v>
      </c>
      <c r="W3147" t="n">
        <v>1</v>
      </c>
      <c r="X3147" t="n">
        <v>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1</v>
      </c>
      <c r="AI3147" t="n">
        <v>1</v>
      </c>
      <c r="AJ3147" t="n">
        <v>1</v>
      </c>
      <c r="AK3147" t="n">
        <v>1</v>
      </c>
      <c r="AL3147" t="n">
        <v>1</v>
      </c>
      <c r="AM3147" t="n">
        <v>1</v>
      </c>
      <c r="AN3147" t="n">
        <v>1</v>
      </c>
      <c r="AO3147" t="n">
        <v>1</v>
      </c>
      <c r="AP3147" t="n">
        <v>1</v>
      </c>
      <c r="AQ3147" t="n">
        <v>1</v>
      </c>
      <c r="AR3147" t="n">
        <v>1</v>
      </c>
      <c r="AS3147" t="n">
        <v>1</v>
      </c>
      <c r="AT3147" t="n">
        <v>1</v>
      </c>
      <c r="AU3147" t="n">
        <v>1</v>
      </c>
      <c r="AV3147" t="n">
        <v>1</v>
      </c>
      <c r="AW3147" t="n">
        <v>1</v>
      </c>
      <c r="AX3147" t="n">
        <v>1</v>
      </c>
      <c r="AY3147" t="n">
        <v>1</v>
      </c>
      <c r="AZ3147" t="n">
        <v>1</v>
      </c>
      <c r="BA3147" t="n">
        <v>1</v>
      </c>
      <c r="BB3147" t="n">
        <v>1</v>
      </c>
      <c r="BC3147" t="n">
        <v>1</v>
      </c>
      <c r="BD3147" t="n">
        <v>1</v>
      </c>
      <c r="BE3147" t="n">
        <v>1</v>
      </c>
      <c r="BF3147" t="n">
        <v>1</v>
      </c>
      <c r="BG3147" t="n">
        <v>1</v>
      </c>
      <c r="BH3147" t="n">
        <v>1</v>
      </c>
      <c r="BI3147" t="n">
        <v>1</v>
      </c>
      <c r="BJ3147">
        <f>SUM(B3147:BI3147)</f>
        <v/>
      </c>
    </row>
    <row r="3148">
      <c r="A3148" t="inlineStr">
        <is>
          <t>603838</t>
        </is>
      </c>
      <c r="B3148" t="n">
        <v>1</v>
      </c>
      <c r="BJ3148">
        <f>SUM(B3148:BI3148)</f>
        <v/>
      </c>
    </row>
    <row r="3149">
      <c r="A3149" t="inlineStr">
        <is>
          <t>603839</t>
        </is>
      </c>
      <c r="B3149" t="n">
        <v>1</v>
      </c>
      <c r="BJ3149">
        <f>SUM(B3149:BI3149)</f>
        <v/>
      </c>
    </row>
    <row r="3150">
      <c r="A3150" t="inlineStr">
        <is>
          <t>603843</t>
        </is>
      </c>
      <c r="B3150" t="n">
        <v>1</v>
      </c>
      <c r="BJ3150">
        <f>SUM(B3150:BI3150)</f>
        <v/>
      </c>
    </row>
    <row r="3151">
      <c r="A3151" t="inlineStr">
        <is>
          <t>603848</t>
        </is>
      </c>
      <c r="B3151" t="n">
        <v>1</v>
      </c>
      <c r="BJ3151">
        <f>SUM(B3151:BI3151)</f>
        <v/>
      </c>
    </row>
    <row r="3152">
      <c r="A3152" t="inlineStr">
        <is>
          <t>603855</t>
        </is>
      </c>
      <c r="B3152" t="n">
        <v>1</v>
      </c>
      <c r="AJ3152" t="n">
        <v>1</v>
      </c>
      <c r="AK3152" t="n">
        <v>1</v>
      </c>
      <c r="AL3152" t="n">
        <v>1</v>
      </c>
      <c r="AM3152" t="n">
        <v>1</v>
      </c>
      <c r="AN3152" t="n">
        <v>1</v>
      </c>
      <c r="AO3152" t="n">
        <v>1</v>
      </c>
      <c r="AP3152" t="n">
        <v>1</v>
      </c>
      <c r="AQ3152" t="n">
        <v>1</v>
      </c>
      <c r="AR3152" t="n">
        <v>1</v>
      </c>
      <c r="AS3152" t="n">
        <v>1</v>
      </c>
      <c r="AT3152" t="n">
        <v>1</v>
      </c>
      <c r="AU3152" t="n">
        <v>1</v>
      </c>
      <c r="AV3152" t="n">
        <v>1</v>
      </c>
      <c r="AW3152" t="n">
        <v>1</v>
      </c>
      <c r="AX3152" t="n">
        <v>1</v>
      </c>
      <c r="AY3152" t="n">
        <v>1</v>
      </c>
      <c r="AZ3152" t="n">
        <v>1</v>
      </c>
      <c r="BA3152" t="n">
        <v>1</v>
      </c>
      <c r="BB3152" t="n">
        <v>1</v>
      </c>
      <c r="BC3152" t="n">
        <v>1</v>
      </c>
      <c r="BD3152" t="n">
        <v>1</v>
      </c>
      <c r="BE3152" t="n">
        <v>1</v>
      </c>
      <c r="BF3152" t="n">
        <v>1</v>
      </c>
      <c r="BG3152" t="n">
        <v>1</v>
      </c>
      <c r="BH3152" t="n">
        <v>1</v>
      </c>
      <c r="BI3152" t="n">
        <v>1</v>
      </c>
      <c r="BJ3152">
        <f>SUM(B3152:BI3152)</f>
        <v/>
      </c>
    </row>
    <row r="3153">
      <c r="A3153" t="inlineStr">
        <is>
          <t>603856</t>
        </is>
      </c>
      <c r="B3153" t="n">
        <v>1</v>
      </c>
      <c r="C3153" t="n">
        <v>1</v>
      </c>
      <c r="D3153" t="n">
        <v>1</v>
      </c>
      <c r="AS3153" t="n">
        <v>1</v>
      </c>
      <c r="AV3153" t="n">
        <v>1</v>
      </c>
      <c r="AW3153" t="n">
        <v>1</v>
      </c>
      <c r="AX3153" t="n">
        <v>1</v>
      </c>
      <c r="AY3153" t="n">
        <v>1</v>
      </c>
      <c r="AZ3153" t="n">
        <v>1</v>
      </c>
      <c r="BA3153" t="n">
        <v>1</v>
      </c>
      <c r="BB3153" t="n">
        <v>1</v>
      </c>
      <c r="BC3153" t="n">
        <v>1</v>
      </c>
      <c r="BD3153" t="n">
        <v>1</v>
      </c>
      <c r="BE3153" t="n">
        <v>1</v>
      </c>
      <c r="BF3153" t="n">
        <v>1</v>
      </c>
      <c r="BG3153" t="n">
        <v>1</v>
      </c>
      <c r="BH3153" t="n">
        <v>1</v>
      </c>
      <c r="BI3153" t="n">
        <v>1</v>
      </c>
      <c r="BJ3153">
        <f>SUM(B3153:BI3153)</f>
        <v/>
      </c>
    </row>
    <row r="3154">
      <c r="A3154" t="inlineStr">
        <is>
          <t>603858</t>
        </is>
      </c>
      <c r="B3154" t="n">
        <v>1</v>
      </c>
      <c r="BJ3154">
        <f>SUM(B3154:BI3154)</f>
        <v/>
      </c>
    </row>
    <row r="3155">
      <c r="A3155" t="inlineStr">
        <is>
          <t>603859</t>
        </is>
      </c>
      <c r="B3155" t="n">
        <v>1</v>
      </c>
      <c r="BC3155" t="n">
        <v>1</v>
      </c>
      <c r="BD3155" t="n">
        <v>1</v>
      </c>
      <c r="BE3155" t="n">
        <v>1</v>
      </c>
      <c r="BF3155" t="n">
        <v>1</v>
      </c>
      <c r="BH3155" t="n">
        <v>1</v>
      </c>
      <c r="BI3155" t="n">
        <v>1</v>
      </c>
      <c r="BJ3155">
        <f>SUM(B3155:BI3155)</f>
        <v/>
      </c>
    </row>
    <row r="3156">
      <c r="A3156" t="inlineStr">
        <is>
          <t>603860</t>
        </is>
      </c>
      <c r="B3156" t="n">
        <v>1</v>
      </c>
      <c r="BJ3156">
        <f>SUM(B3156:BI3156)</f>
        <v/>
      </c>
    </row>
    <row r="3157">
      <c r="A3157" t="inlineStr">
        <is>
          <t>603861</t>
        </is>
      </c>
      <c r="B3157" t="n">
        <v>1</v>
      </c>
      <c r="BJ3157">
        <f>SUM(B3157:BI3157)</f>
        <v/>
      </c>
    </row>
    <row r="3158">
      <c r="A3158" t="inlineStr">
        <is>
          <t>603863</t>
        </is>
      </c>
      <c r="B3158" t="n">
        <v>1</v>
      </c>
      <c r="C3158" t="n">
        <v>1</v>
      </c>
      <c r="D3158" t="n">
        <v>1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1</v>
      </c>
      <c r="K3158" t="n">
        <v>1</v>
      </c>
      <c r="L3158" t="n">
        <v>1</v>
      </c>
      <c r="BJ3158">
        <f>SUM(B3158:BI3158)</f>
        <v/>
      </c>
    </row>
    <row r="3159">
      <c r="A3159" t="inlineStr">
        <is>
          <t>603867</t>
        </is>
      </c>
      <c r="B3159" t="n">
        <v>1</v>
      </c>
      <c r="BJ3159">
        <f>SUM(B3159:BI3159)</f>
        <v/>
      </c>
    </row>
    <row r="3160">
      <c r="A3160" t="inlineStr">
        <is>
          <t>603868</t>
        </is>
      </c>
      <c r="B3160" t="n">
        <v>1</v>
      </c>
      <c r="C3160" t="n">
        <v>1</v>
      </c>
      <c r="AH3160" t="n">
        <v>1</v>
      </c>
      <c r="AI3160" t="n">
        <v>1</v>
      </c>
      <c r="AJ3160" t="n">
        <v>1</v>
      </c>
      <c r="AK3160" t="n">
        <v>1</v>
      </c>
      <c r="AL3160" t="n">
        <v>1</v>
      </c>
      <c r="AM3160" t="n">
        <v>1</v>
      </c>
      <c r="AN3160" t="n">
        <v>1</v>
      </c>
      <c r="AO3160" t="n">
        <v>1</v>
      </c>
      <c r="AP3160" t="n">
        <v>1</v>
      </c>
      <c r="AQ3160" t="n">
        <v>1</v>
      </c>
      <c r="AR3160" t="n">
        <v>1</v>
      </c>
      <c r="AS3160" t="n">
        <v>1</v>
      </c>
      <c r="AT3160" t="n">
        <v>1</v>
      </c>
      <c r="AU3160" t="n">
        <v>1</v>
      </c>
      <c r="AV3160" t="n">
        <v>1</v>
      </c>
      <c r="AW3160" t="n">
        <v>1</v>
      </c>
      <c r="AX3160" t="n">
        <v>1</v>
      </c>
      <c r="AY3160" t="n">
        <v>1</v>
      </c>
      <c r="AZ3160" t="n">
        <v>1</v>
      </c>
      <c r="BA3160" t="n">
        <v>1</v>
      </c>
      <c r="BB3160" t="n">
        <v>1</v>
      </c>
      <c r="BC3160" t="n">
        <v>1</v>
      </c>
      <c r="BD3160" t="n">
        <v>1</v>
      </c>
      <c r="BE3160" t="n">
        <v>1</v>
      </c>
      <c r="BF3160" t="n">
        <v>1</v>
      </c>
      <c r="BG3160" t="n">
        <v>1</v>
      </c>
      <c r="BH3160" t="n">
        <v>1</v>
      </c>
      <c r="BI3160" t="n">
        <v>1</v>
      </c>
      <c r="BJ3160">
        <f>SUM(B3160:BI3160)</f>
        <v/>
      </c>
    </row>
    <row r="3161">
      <c r="A3161" t="inlineStr">
        <is>
          <t>603869</t>
        </is>
      </c>
      <c r="B3161" t="n">
        <v>1</v>
      </c>
      <c r="C3161" t="n">
        <v>1</v>
      </c>
      <c r="D3161" t="n">
        <v>1</v>
      </c>
      <c r="E3161" t="n">
        <v>1</v>
      </c>
      <c r="F3161" t="n">
        <v>1</v>
      </c>
      <c r="G3161" t="n">
        <v>1</v>
      </c>
      <c r="H3161" t="n">
        <v>1</v>
      </c>
      <c r="BJ3161">
        <f>SUM(B3161:BI3161)</f>
        <v/>
      </c>
    </row>
    <row r="3162">
      <c r="A3162" t="inlineStr">
        <is>
          <t>603871</t>
        </is>
      </c>
      <c r="B3162" t="n">
        <v>1</v>
      </c>
      <c r="BJ3162">
        <f>SUM(B3162:BI3162)</f>
        <v/>
      </c>
    </row>
    <row r="3163">
      <c r="A3163" t="inlineStr">
        <is>
          <t>603876</t>
        </is>
      </c>
      <c r="B3163" t="n">
        <v>1</v>
      </c>
      <c r="BJ3163">
        <f>SUM(B3163:BI3163)</f>
        <v/>
      </c>
    </row>
    <row r="3164">
      <c r="A3164" t="inlineStr">
        <is>
          <t>603877</t>
        </is>
      </c>
      <c r="B3164" t="n">
        <v>1</v>
      </c>
      <c r="C3164" t="n">
        <v>1</v>
      </c>
      <c r="D3164" t="n">
        <v>1</v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1</v>
      </c>
      <c r="V3164" t="n">
        <v>1</v>
      </c>
      <c r="W3164" t="n">
        <v>1</v>
      </c>
      <c r="X3164" t="n">
        <v>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1</v>
      </c>
      <c r="AG3164" t="n">
        <v>1</v>
      </c>
      <c r="AH3164" t="n">
        <v>1</v>
      </c>
      <c r="AI3164" t="n">
        <v>1</v>
      </c>
      <c r="AJ3164" t="n">
        <v>1</v>
      </c>
      <c r="AK3164" t="n">
        <v>1</v>
      </c>
      <c r="AL3164" t="n">
        <v>1</v>
      </c>
      <c r="AM3164" t="n">
        <v>1</v>
      </c>
      <c r="AN3164" t="n">
        <v>1</v>
      </c>
      <c r="AO3164" t="n">
        <v>1</v>
      </c>
      <c r="AP3164" t="n">
        <v>1</v>
      </c>
      <c r="AQ3164" t="n">
        <v>1</v>
      </c>
      <c r="AR3164" t="n">
        <v>1</v>
      </c>
      <c r="AS3164" t="n">
        <v>1</v>
      </c>
      <c r="AT3164" t="n">
        <v>1</v>
      </c>
      <c r="AU3164" t="n">
        <v>1</v>
      </c>
      <c r="AV3164" t="n">
        <v>1</v>
      </c>
      <c r="AW3164" t="n">
        <v>1</v>
      </c>
      <c r="AX3164" t="n">
        <v>1</v>
      </c>
      <c r="AY3164" t="n">
        <v>1</v>
      </c>
      <c r="AZ3164" t="n">
        <v>1</v>
      </c>
      <c r="BA3164" t="n">
        <v>1</v>
      </c>
      <c r="BB3164" t="n">
        <v>1</v>
      </c>
      <c r="BC3164" t="n">
        <v>1</v>
      </c>
      <c r="BD3164" t="n">
        <v>1</v>
      </c>
      <c r="BE3164" t="n">
        <v>1</v>
      </c>
      <c r="BF3164" t="n">
        <v>1</v>
      </c>
      <c r="BG3164" t="n">
        <v>1</v>
      </c>
      <c r="BH3164" t="n">
        <v>1</v>
      </c>
      <c r="BI3164" t="n">
        <v>1</v>
      </c>
      <c r="BJ3164">
        <f>SUM(B3164:BI3164)</f>
        <v/>
      </c>
    </row>
    <row r="3165">
      <c r="A3165" t="inlineStr">
        <is>
          <t>603878</t>
        </is>
      </c>
      <c r="B3165" t="n">
        <v>1</v>
      </c>
      <c r="BJ3165">
        <f>SUM(B3165:BI3165)</f>
        <v/>
      </c>
    </row>
    <row r="3166">
      <c r="A3166" t="inlineStr">
        <is>
          <t>603879</t>
        </is>
      </c>
      <c r="B3166" t="n">
        <v>1</v>
      </c>
      <c r="BJ3166">
        <f>SUM(B3166:BI3166)</f>
        <v/>
      </c>
    </row>
    <row r="3167">
      <c r="A3167" t="inlineStr">
        <is>
          <t>603880</t>
        </is>
      </c>
      <c r="B3167" t="n">
        <v>1</v>
      </c>
      <c r="AW3167" t="n">
        <v>1</v>
      </c>
      <c r="AX3167" t="n">
        <v>1</v>
      </c>
      <c r="AY3167" t="n">
        <v>1</v>
      </c>
      <c r="AZ3167" t="n">
        <v>1</v>
      </c>
      <c r="BA3167" t="n">
        <v>1</v>
      </c>
      <c r="BB3167" t="n">
        <v>1</v>
      </c>
      <c r="BC3167" t="n">
        <v>1</v>
      </c>
      <c r="BD3167" t="n">
        <v>1</v>
      </c>
      <c r="BE3167" t="n">
        <v>1</v>
      </c>
      <c r="BF3167" t="n">
        <v>1</v>
      </c>
      <c r="BG3167" t="n">
        <v>1</v>
      </c>
      <c r="BH3167" t="n">
        <v>1</v>
      </c>
      <c r="BI3167" t="n">
        <v>1</v>
      </c>
      <c r="BJ3167">
        <f>SUM(B3167:BI3167)</f>
        <v/>
      </c>
    </row>
    <row r="3168">
      <c r="A3168" t="inlineStr">
        <is>
          <t>603881</t>
        </is>
      </c>
      <c r="B3168" t="n">
        <v>1</v>
      </c>
      <c r="C3168" t="n">
        <v>1</v>
      </c>
      <c r="D3168" t="n">
        <v>1</v>
      </c>
      <c r="AM3168" t="n">
        <v>1</v>
      </c>
      <c r="AR3168" t="n">
        <v>1</v>
      </c>
      <c r="AS3168" t="n">
        <v>1</v>
      </c>
      <c r="AT3168" t="n">
        <v>1</v>
      </c>
      <c r="AU3168" t="n">
        <v>1</v>
      </c>
      <c r="AV3168" t="n">
        <v>1</v>
      </c>
      <c r="AW3168" t="n">
        <v>1</v>
      </c>
      <c r="AX3168" t="n">
        <v>1</v>
      </c>
      <c r="AY3168" t="n">
        <v>1</v>
      </c>
      <c r="AZ3168" t="n">
        <v>1</v>
      </c>
      <c r="BA3168" t="n">
        <v>1</v>
      </c>
      <c r="BB3168" t="n">
        <v>1</v>
      </c>
      <c r="BC3168" t="n">
        <v>1</v>
      </c>
      <c r="BD3168" t="n">
        <v>1</v>
      </c>
      <c r="BE3168" t="n">
        <v>1</v>
      </c>
      <c r="BF3168" t="n">
        <v>1</v>
      </c>
      <c r="BG3168" t="n">
        <v>1</v>
      </c>
      <c r="BH3168" t="n">
        <v>1</v>
      </c>
      <c r="BI3168" t="n">
        <v>1</v>
      </c>
      <c r="BJ3168">
        <f>SUM(B3168:BI3168)</f>
        <v/>
      </c>
    </row>
    <row r="3169">
      <c r="A3169" t="inlineStr">
        <is>
          <t>603885</t>
        </is>
      </c>
      <c r="B3169" t="n">
        <v>1</v>
      </c>
      <c r="X3169" t="n">
        <v>1</v>
      </c>
      <c r="BJ3169">
        <f>SUM(B3169:BI3169)</f>
        <v/>
      </c>
    </row>
    <row r="3170">
      <c r="A3170" t="inlineStr">
        <is>
          <t>603886</t>
        </is>
      </c>
      <c r="B3170" t="n">
        <v>1</v>
      </c>
      <c r="BJ3170">
        <f>SUM(B3170:BI3170)</f>
        <v/>
      </c>
    </row>
    <row r="3171">
      <c r="A3171" t="inlineStr">
        <is>
          <t>603887</t>
        </is>
      </c>
      <c r="B3171" t="n">
        <v>1</v>
      </c>
      <c r="BJ3171">
        <f>SUM(B3171:BI3171)</f>
        <v/>
      </c>
    </row>
    <row r="3172">
      <c r="A3172" t="inlineStr">
        <is>
          <t>603889</t>
        </is>
      </c>
      <c r="B3172" t="n">
        <v>1</v>
      </c>
      <c r="BJ3172">
        <f>SUM(B3172:BI3172)</f>
        <v/>
      </c>
    </row>
    <row r="3173">
      <c r="A3173" t="inlineStr">
        <is>
          <t>603890</t>
        </is>
      </c>
      <c r="B3173" t="n">
        <v>1</v>
      </c>
      <c r="C3173" t="n">
        <v>1</v>
      </c>
      <c r="D3173" t="n">
        <v>1</v>
      </c>
      <c r="E3173" t="n">
        <v>1</v>
      </c>
      <c r="F3173" t="n">
        <v>1</v>
      </c>
      <c r="G3173" t="n">
        <v>1</v>
      </c>
      <c r="H3173" t="n">
        <v>1</v>
      </c>
      <c r="AM3173" t="n">
        <v>1</v>
      </c>
      <c r="AO3173" t="n">
        <v>1</v>
      </c>
      <c r="AP3173" t="n">
        <v>1</v>
      </c>
      <c r="AQ3173" t="n">
        <v>1</v>
      </c>
      <c r="AR3173" t="n">
        <v>1</v>
      </c>
      <c r="AS3173" t="n">
        <v>1</v>
      </c>
      <c r="AT3173" t="n">
        <v>1</v>
      </c>
      <c r="AU3173" t="n">
        <v>1</v>
      </c>
      <c r="AV3173" t="n">
        <v>1</v>
      </c>
      <c r="AW3173" t="n">
        <v>1</v>
      </c>
      <c r="AX3173" t="n">
        <v>1</v>
      </c>
      <c r="AY3173" t="n">
        <v>1</v>
      </c>
      <c r="AZ3173" t="n">
        <v>1</v>
      </c>
      <c r="BA3173" t="n">
        <v>1</v>
      </c>
      <c r="BB3173" t="n">
        <v>1</v>
      </c>
      <c r="BC3173" t="n">
        <v>1</v>
      </c>
      <c r="BD3173" t="n">
        <v>1</v>
      </c>
      <c r="BE3173" t="n">
        <v>1</v>
      </c>
      <c r="BF3173" t="n">
        <v>1</v>
      </c>
      <c r="BG3173" t="n">
        <v>1</v>
      </c>
      <c r="BH3173" t="n">
        <v>1</v>
      </c>
      <c r="BI3173" t="n">
        <v>1</v>
      </c>
      <c r="BJ3173">
        <f>SUM(B3173:BI3173)</f>
        <v/>
      </c>
    </row>
    <row r="3174">
      <c r="A3174" t="inlineStr">
        <is>
          <t>603893</t>
        </is>
      </c>
      <c r="B3174" t="n">
        <v>1</v>
      </c>
      <c r="AM3174" t="n">
        <v>1</v>
      </c>
      <c r="AT3174" t="n">
        <v>1</v>
      </c>
      <c r="AU3174" t="n">
        <v>1</v>
      </c>
      <c r="AV3174" t="n">
        <v>1</v>
      </c>
      <c r="AW3174" t="n">
        <v>1</v>
      </c>
      <c r="AX3174" t="n">
        <v>1</v>
      </c>
      <c r="AY3174" t="n">
        <v>1</v>
      </c>
      <c r="AZ3174" t="n">
        <v>1</v>
      </c>
      <c r="BA3174" t="n">
        <v>1</v>
      </c>
      <c r="BB3174" t="n">
        <v>1</v>
      </c>
      <c r="BC3174" t="n">
        <v>1</v>
      </c>
      <c r="BD3174" t="n">
        <v>1</v>
      </c>
      <c r="BE3174" t="n">
        <v>1</v>
      </c>
      <c r="BF3174" t="n">
        <v>1</v>
      </c>
      <c r="BG3174" t="n">
        <v>1</v>
      </c>
      <c r="BH3174" t="n">
        <v>1</v>
      </c>
      <c r="BI3174" t="n">
        <v>1</v>
      </c>
      <c r="BJ3174">
        <f>SUM(B3174:BI3174)</f>
        <v/>
      </c>
    </row>
    <row r="3175">
      <c r="A3175" t="inlineStr">
        <is>
          <t>603895</t>
        </is>
      </c>
      <c r="B3175" t="n">
        <v>1</v>
      </c>
      <c r="BJ3175">
        <f>SUM(B3175:BI3175)</f>
        <v/>
      </c>
    </row>
    <row r="3176">
      <c r="A3176" t="inlineStr">
        <is>
          <t>603896</t>
        </is>
      </c>
      <c r="B3176" t="n">
        <v>1</v>
      </c>
      <c r="AE3176" t="n">
        <v>1</v>
      </c>
      <c r="AF3176" t="n">
        <v>1</v>
      </c>
      <c r="AG3176" t="n">
        <v>1</v>
      </c>
      <c r="AH3176" t="n">
        <v>1</v>
      </c>
      <c r="AI3176" t="n">
        <v>1</v>
      </c>
      <c r="AJ3176" t="n">
        <v>1</v>
      </c>
      <c r="AK3176" t="n">
        <v>1</v>
      </c>
      <c r="AL3176" t="n">
        <v>1</v>
      </c>
      <c r="AN3176" t="n">
        <v>1</v>
      </c>
      <c r="AO3176" t="n">
        <v>1</v>
      </c>
      <c r="AP3176" t="n">
        <v>1</v>
      </c>
      <c r="AQ3176" t="n">
        <v>1</v>
      </c>
      <c r="AR3176" t="n">
        <v>1</v>
      </c>
      <c r="AS3176" t="n">
        <v>1</v>
      </c>
      <c r="AT3176" t="n">
        <v>1</v>
      </c>
      <c r="AU3176" t="n">
        <v>1</v>
      </c>
      <c r="AX3176" t="n">
        <v>1</v>
      </c>
      <c r="AY3176" t="n">
        <v>1</v>
      </c>
      <c r="AZ3176" t="n">
        <v>1</v>
      </c>
      <c r="BA3176" t="n">
        <v>1</v>
      </c>
      <c r="BB3176" t="n">
        <v>1</v>
      </c>
      <c r="BC3176" t="n">
        <v>1</v>
      </c>
      <c r="BD3176" t="n">
        <v>1</v>
      </c>
      <c r="BE3176" t="n">
        <v>1</v>
      </c>
      <c r="BF3176" t="n">
        <v>1</v>
      </c>
      <c r="BG3176" t="n">
        <v>1</v>
      </c>
      <c r="BH3176" t="n">
        <v>1</v>
      </c>
      <c r="BI3176" t="n">
        <v>1</v>
      </c>
      <c r="BJ3176">
        <f>SUM(B3176:BI3176)</f>
        <v/>
      </c>
    </row>
    <row r="3177">
      <c r="A3177" t="inlineStr">
        <is>
          <t>603897</t>
        </is>
      </c>
      <c r="B3177" t="n">
        <v>1</v>
      </c>
      <c r="BJ3177">
        <f>SUM(B3177:BI3177)</f>
        <v/>
      </c>
    </row>
    <row r="3178">
      <c r="A3178" t="inlineStr">
        <is>
          <t>603898</t>
        </is>
      </c>
      <c r="B3178" t="n">
        <v>1</v>
      </c>
      <c r="BJ3178">
        <f>SUM(B3178:BI3178)</f>
        <v/>
      </c>
    </row>
    <row r="3179">
      <c r="A3179" t="inlineStr">
        <is>
          <t>603900</t>
        </is>
      </c>
      <c r="B3179" t="n">
        <v>1</v>
      </c>
      <c r="BJ3179">
        <f>SUM(B3179:BI3179)</f>
        <v/>
      </c>
    </row>
    <row r="3180">
      <c r="A3180" t="inlineStr">
        <is>
          <t>603901</t>
        </is>
      </c>
      <c r="B3180" t="n">
        <v>1</v>
      </c>
      <c r="C3180" t="n">
        <v>1</v>
      </c>
      <c r="D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1</v>
      </c>
      <c r="AI3180" t="n">
        <v>1</v>
      </c>
      <c r="BJ3180">
        <f>SUM(B3180:BI3180)</f>
        <v/>
      </c>
    </row>
    <row r="3181">
      <c r="A3181" t="inlineStr">
        <is>
          <t>603903</t>
        </is>
      </c>
      <c r="B3181" t="n">
        <v>1</v>
      </c>
      <c r="C3181" t="n">
        <v>1</v>
      </c>
      <c r="AV3181" t="n">
        <v>1</v>
      </c>
      <c r="BJ3181">
        <f>SUM(B3181:BI3181)</f>
        <v/>
      </c>
    </row>
    <row r="3182">
      <c r="A3182" t="inlineStr">
        <is>
          <t>603906</t>
        </is>
      </c>
      <c r="B3182" t="n">
        <v>1</v>
      </c>
      <c r="C3182" t="n">
        <v>1</v>
      </c>
      <c r="E3182" t="n">
        <v>1</v>
      </c>
      <c r="F3182" t="n">
        <v>1</v>
      </c>
      <c r="G3182" t="n">
        <v>1</v>
      </c>
      <c r="H3182" t="n">
        <v>1</v>
      </c>
      <c r="I3182" t="n">
        <v>1</v>
      </c>
      <c r="J3182" t="n">
        <v>1</v>
      </c>
      <c r="K3182" t="n">
        <v>1</v>
      </c>
      <c r="L3182" t="n">
        <v>1</v>
      </c>
      <c r="M3182" t="n">
        <v>1</v>
      </c>
      <c r="N3182" t="n">
        <v>1</v>
      </c>
      <c r="O3182" t="n">
        <v>1</v>
      </c>
      <c r="P3182" t="n">
        <v>1</v>
      </c>
      <c r="Q3182" t="n">
        <v>1</v>
      </c>
      <c r="R3182" t="n">
        <v>1</v>
      </c>
      <c r="S3182" t="n">
        <v>1</v>
      </c>
      <c r="T3182" t="n">
        <v>1</v>
      </c>
      <c r="V3182" t="n">
        <v>1</v>
      </c>
      <c r="W3182" t="n">
        <v>1</v>
      </c>
      <c r="X3182" t="n">
        <v>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1</v>
      </c>
      <c r="AI3182" t="n">
        <v>1</v>
      </c>
      <c r="AJ3182" t="n">
        <v>1</v>
      </c>
      <c r="AK3182" t="n">
        <v>1</v>
      </c>
      <c r="AL3182" t="n">
        <v>1</v>
      </c>
      <c r="AM3182" t="n">
        <v>1</v>
      </c>
      <c r="AN3182" t="n">
        <v>1</v>
      </c>
      <c r="AO3182" t="n">
        <v>1</v>
      </c>
      <c r="AP3182" t="n">
        <v>1</v>
      </c>
      <c r="AQ3182" t="n">
        <v>1</v>
      </c>
      <c r="AR3182" t="n">
        <v>1</v>
      </c>
      <c r="AS3182" t="n">
        <v>1</v>
      </c>
      <c r="AT3182" t="n">
        <v>1</v>
      </c>
      <c r="AU3182" t="n">
        <v>1</v>
      </c>
      <c r="AV3182" t="n">
        <v>1</v>
      </c>
      <c r="AW3182" t="n">
        <v>1</v>
      </c>
      <c r="AX3182" t="n">
        <v>1</v>
      </c>
      <c r="AY3182" t="n">
        <v>1</v>
      </c>
      <c r="AZ3182" t="n">
        <v>1</v>
      </c>
      <c r="BA3182" t="n">
        <v>1</v>
      </c>
      <c r="BB3182" t="n">
        <v>1</v>
      </c>
      <c r="BC3182" t="n">
        <v>1</v>
      </c>
      <c r="BD3182" t="n">
        <v>1</v>
      </c>
      <c r="BE3182" t="n">
        <v>1</v>
      </c>
      <c r="BF3182" t="n">
        <v>1</v>
      </c>
      <c r="BG3182" t="n">
        <v>1</v>
      </c>
      <c r="BH3182" t="n">
        <v>1</v>
      </c>
      <c r="BI3182" t="n">
        <v>1</v>
      </c>
      <c r="BJ3182">
        <f>SUM(B3182:BI3182)</f>
        <v/>
      </c>
    </row>
    <row r="3183">
      <c r="A3183" t="inlineStr">
        <is>
          <t>603908</t>
        </is>
      </c>
      <c r="B3183" t="n">
        <v>1</v>
      </c>
      <c r="BJ3183">
        <f>SUM(B3183:BI3183)</f>
        <v/>
      </c>
    </row>
    <row r="3184">
      <c r="A3184" t="inlineStr">
        <is>
          <t>603909</t>
        </is>
      </c>
      <c r="B3184" t="n">
        <v>1</v>
      </c>
      <c r="C3184" t="n">
        <v>1</v>
      </c>
      <c r="AT3184" t="n">
        <v>1</v>
      </c>
      <c r="AU3184" t="n">
        <v>1</v>
      </c>
      <c r="AV3184" t="n">
        <v>1</v>
      </c>
      <c r="AY3184" t="n">
        <v>1</v>
      </c>
      <c r="AZ3184" t="n">
        <v>1</v>
      </c>
      <c r="BA3184" t="n">
        <v>1</v>
      </c>
      <c r="BB3184" t="n">
        <v>1</v>
      </c>
      <c r="BC3184" t="n">
        <v>1</v>
      </c>
      <c r="BF3184" t="n">
        <v>1</v>
      </c>
      <c r="BG3184" t="n">
        <v>1</v>
      </c>
      <c r="BH3184" t="n">
        <v>1</v>
      </c>
      <c r="BI3184" t="n">
        <v>1</v>
      </c>
      <c r="BJ3184">
        <f>SUM(B3184:BI3184)</f>
        <v/>
      </c>
    </row>
    <row r="3185">
      <c r="A3185" t="inlineStr">
        <is>
          <t>603912</t>
        </is>
      </c>
      <c r="B3185" t="n">
        <v>1</v>
      </c>
      <c r="BJ3185">
        <f>SUM(B3185:BI3185)</f>
        <v/>
      </c>
    </row>
    <row r="3186">
      <c r="A3186" t="inlineStr">
        <is>
          <t>603915</t>
        </is>
      </c>
      <c r="B3186" t="n">
        <v>1</v>
      </c>
      <c r="C3186" t="n">
        <v>1</v>
      </c>
      <c r="D3186" t="n">
        <v>1</v>
      </c>
      <c r="E3186" t="n">
        <v>1</v>
      </c>
      <c r="F3186" t="n">
        <v>1</v>
      </c>
      <c r="G3186" t="n">
        <v>1</v>
      </c>
      <c r="H3186" t="n">
        <v>1</v>
      </c>
      <c r="I3186" t="n">
        <v>1</v>
      </c>
      <c r="J3186" t="n">
        <v>1</v>
      </c>
      <c r="K3186" t="n">
        <v>1</v>
      </c>
      <c r="L3186" t="n">
        <v>1</v>
      </c>
      <c r="M3186" t="n">
        <v>1</v>
      </c>
      <c r="N3186" t="n">
        <v>1</v>
      </c>
      <c r="O3186" t="n">
        <v>1</v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1</v>
      </c>
      <c r="V3186" t="n">
        <v>1</v>
      </c>
      <c r="W3186" t="n">
        <v>1</v>
      </c>
      <c r="X3186" t="n">
        <v>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 t="n">
        <v>1</v>
      </c>
      <c r="AH3186" t="n">
        <v>1</v>
      </c>
      <c r="AI3186" t="n">
        <v>1</v>
      </c>
      <c r="AJ3186" t="n">
        <v>1</v>
      </c>
      <c r="AK3186" t="n">
        <v>1</v>
      </c>
      <c r="AL3186" t="n">
        <v>1</v>
      </c>
      <c r="AM3186" t="n">
        <v>1</v>
      </c>
      <c r="AN3186" t="n">
        <v>1</v>
      </c>
      <c r="AO3186" t="n">
        <v>1</v>
      </c>
      <c r="AP3186" t="n">
        <v>1</v>
      </c>
      <c r="AQ3186" t="n">
        <v>1</v>
      </c>
      <c r="AR3186" t="n">
        <v>1</v>
      </c>
      <c r="AS3186" t="n">
        <v>1</v>
      </c>
      <c r="AT3186" t="n">
        <v>1</v>
      </c>
      <c r="AU3186" t="n">
        <v>1</v>
      </c>
      <c r="AV3186" t="n">
        <v>1</v>
      </c>
      <c r="AW3186" t="n">
        <v>1</v>
      </c>
      <c r="AX3186" t="n">
        <v>1</v>
      </c>
      <c r="AY3186" t="n">
        <v>1</v>
      </c>
      <c r="AZ3186" t="n">
        <v>1</v>
      </c>
      <c r="BA3186" t="n">
        <v>1</v>
      </c>
      <c r="BB3186" t="n">
        <v>1</v>
      </c>
      <c r="BC3186" t="n">
        <v>1</v>
      </c>
      <c r="BD3186" t="n">
        <v>1</v>
      </c>
      <c r="BE3186" t="n">
        <v>1</v>
      </c>
      <c r="BF3186" t="n">
        <v>1</v>
      </c>
      <c r="BG3186" t="n">
        <v>1</v>
      </c>
      <c r="BH3186" t="n">
        <v>1</v>
      </c>
      <c r="BI3186" t="n">
        <v>1</v>
      </c>
      <c r="BJ3186">
        <f>SUM(B3186:BI3186)</f>
        <v/>
      </c>
    </row>
    <row r="3187">
      <c r="A3187" t="inlineStr">
        <is>
          <t>603916</t>
        </is>
      </c>
      <c r="B3187" t="n">
        <v>1</v>
      </c>
      <c r="AP3187" t="n">
        <v>1</v>
      </c>
      <c r="AQ3187" t="n">
        <v>1</v>
      </c>
      <c r="AR3187" t="n">
        <v>1</v>
      </c>
      <c r="AS3187" t="n">
        <v>1</v>
      </c>
      <c r="AT3187" t="n">
        <v>1</v>
      </c>
      <c r="AU3187" t="n">
        <v>1</v>
      </c>
      <c r="AV3187" t="n">
        <v>1</v>
      </c>
      <c r="AW3187" t="n">
        <v>1</v>
      </c>
      <c r="AX3187" t="n">
        <v>1</v>
      </c>
      <c r="AY3187" t="n">
        <v>1</v>
      </c>
      <c r="AZ3187" t="n">
        <v>1</v>
      </c>
      <c r="BA3187" t="n">
        <v>1</v>
      </c>
      <c r="BB3187" t="n">
        <v>1</v>
      </c>
      <c r="BC3187" t="n">
        <v>1</v>
      </c>
      <c r="BD3187" t="n">
        <v>1</v>
      </c>
      <c r="BE3187" t="n">
        <v>1</v>
      </c>
      <c r="BF3187" t="n">
        <v>1</v>
      </c>
      <c r="BG3187" t="n">
        <v>1</v>
      </c>
      <c r="BH3187" t="n">
        <v>1</v>
      </c>
      <c r="BI3187" t="n">
        <v>1</v>
      </c>
      <c r="BJ3187">
        <f>SUM(B3187:BI3187)</f>
        <v/>
      </c>
    </row>
    <row r="3188">
      <c r="A3188" t="inlineStr">
        <is>
          <t>603917</t>
        </is>
      </c>
      <c r="B3188" t="n">
        <v>1</v>
      </c>
      <c r="BJ3188">
        <f>SUM(B3188:BI3188)</f>
        <v/>
      </c>
    </row>
    <row r="3189">
      <c r="A3189" t="inlineStr">
        <is>
          <t>603918</t>
        </is>
      </c>
      <c r="B3189" t="n">
        <v>1</v>
      </c>
      <c r="BJ3189">
        <f>SUM(B3189:BI3189)</f>
        <v/>
      </c>
    </row>
    <row r="3190">
      <c r="A3190" t="inlineStr">
        <is>
          <t>603926</t>
        </is>
      </c>
      <c r="B3190" t="n">
        <v>1</v>
      </c>
      <c r="BJ3190">
        <f>SUM(B3190:BI3190)</f>
        <v/>
      </c>
    </row>
    <row r="3191">
      <c r="A3191" t="inlineStr">
        <is>
          <t>603927</t>
        </is>
      </c>
      <c r="B3191" t="n">
        <v>1</v>
      </c>
      <c r="BJ3191">
        <f>SUM(B3191:BI3191)</f>
        <v/>
      </c>
    </row>
    <row r="3192">
      <c r="A3192" t="inlineStr">
        <is>
          <t>603928</t>
        </is>
      </c>
      <c r="B3192" t="n">
        <v>1</v>
      </c>
      <c r="BJ3192">
        <f>SUM(B3192:BI3192)</f>
        <v/>
      </c>
    </row>
    <row r="3193">
      <c r="A3193" t="inlineStr">
        <is>
          <t>603929</t>
        </is>
      </c>
      <c r="B3193" t="n">
        <v>1</v>
      </c>
      <c r="BJ3193">
        <f>SUM(B3193:BI3193)</f>
        <v/>
      </c>
    </row>
    <row r="3194">
      <c r="A3194" t="inlineStr">
        <is>
          <t>603931</t>
        </is>
      </c>
      <c r="B3194" t="n">
        <v>1</v>
      </c>
      <c r="V3194" t="n">
        <v>1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 t="n">
        <v>1</v>
      </c>
      <c r="AH3194" t="n">
        <v>1</v>
      </c>
      <c r="AI3194" t="n">
        <v>1</v>
      </c>
      <c r="AJ3194" t="n">
        <v>1</v>
      </c>
      <c r="AL3194" t="n">
        <v>1</v>
      </c>
      <c r="AQ3194" t="n">
        <v>1</v>
      </c>
      <c r="AR3194" t="n">
        <v>1</v>
      </c>
      <c r="AS3194" t="n">
        <v>1</v>
      </c>
      <c r="AT3194" t="n">
        <v>1</v>
      </c>
      <c r="AU3194" t="n">
        <v>1</v>
      </c>
      <c r="AV3194" t="n">
        <v>1</v>
      </c>
      <c r="AW3194" t="n">
        <v>1</v>
      </c>
      <c r="AX3194" t="n">
        <v>1</v>
      </c>
      <c r="AY3194" t="n">
        <v>1</v>
      </c>
      <c r="AZ3194" t="n">
        <v>1</v>
      </c>
      <c r="BA3194" t="n">
        <v>1</v>
      </c>
      <c r="BB3194" t="n">
        <v>1</v>
      </c>
      <c r="BC3194" t="n">
        <v>1</v>
      </c>
      <c r="BD3194" t="n">
        <v>1</v>
      </c>
      <c r="BE3194" t="n">
        <v>1</v>
      </c>
      <c r="BF3194" t="n">
        <v>1</v>
      </c>
      <c r="BG3194" t="n">
        <v>1</v>
      </c>
      <c r="BH3194" t="n">
        <v>1</v>
      </c>
      <c r="BI3194" t="n">
        <v>1</v>
      </c>
      <c r="BJ3194">
        <f>SUM(B3194:BI3194)</f>
        <v/>
      </c>
    </row>
    <row r="3195">
      <c r="A3195" t="inlineStr">
        <is>
          <t>603933</t>
        </is>
      </c>
      <c r="B3195" t="n">
        <v>1</v>
      </c>
      <c r="BJ3195">
        <f>SUM(B3195:BI3195)</f>
        <v/>
      </c>
    </row>
    <row r="3196">
      <c r="A3196" t="inlineStr">
        <is>
          <t>603936</t>
        </is>
      </c>
      <c r="B3196" t="n">
        <v>1</v>
      </c>
      <c r="BJ3196">
        <f>SUM(B3196:BI3196)</f>
        <v/>
      </c>
    </row>
    <row r="3197">
      <c r="A3197" t="inlineStr">
        <is>
          <t>603937</t>
        </is>
      </c>
      <c r="B3197" t="n">
        <v>1</v>
      </c>
      <c r="BJ3197">
        <f>SUM(B3197:BI3197)</f>
        <v/>
      </c>
    </row>
    <row r="3198">
      <c r="A3198" t="inlineStr">
        <is>
          <t>603938</t>
        </is>
      </c>
      <c r="B3198" t="n">
        <v>1</v>
      </c>
      <c r="BB3198" t="n">
        <v>1</v>
      </c>
      <c r="BD3198" t="n">
        <v>1</v>
      </c>
      <c r="BE3198" t="n">
        <v>1</v>
      </c>
      <c r="BF3198" t="n">
        <v>1</v>
      </c>
      <c r="BG3198" t="n">
        <v>1</v>
      </c>
      <c r="BH3198" t="n">
        <v>1</v>
      </c>
      <c r="BJ3198">
        <f>SUM(B3198:BI3198)</f>
        <v/>
      </c>
    </row>
    <row r="3199">
      <c r="A3199" t="inlineStr">
        <is>
          <t>603948</t>
        </is>
      </c>
      <c r="B3199" t="n">
        <v>1</v>
      </c>
      <c r="D3199" t="n">
        <v>1</v>
      </c>
      <c r="BJ3199">
        <f>SUM(B3199:BI3199)</f>
        <v/>
      </c>
    </row>
    <row r="3200">
      <c r="A3200" t="inlineStr">
        <is>
          <t>603949</t>
        </is>
      </c>
      <c r="B3200" t="n">
        <v>1</v>
      </c>
      <c r="BJ3200">
        <f>SUM(B3200:BI3200)</f>
        <v/>
      </c>
    </row>
    <row r="3201">
      <c r="A3201" t="inlineStr">
        <is>
          <t>603950</t>
        </is>
      </c>
      <c r="B3201" t="n">
        <v>1</v>
      </c>
      <c r="BJ3201">
        <f>SUM(B3201:BI3201)</f>
        <v/>
      </c>
    </row>
    <row r="3202">
      <c r="A3202" t="inlineStr">
        <is>
          <t>603955</t>
        </is>
      </c>
      <c r="B3202" t="n">
        <v>1</v>
      </c>
      <c r="BJ3202">
        <f>SUM(B3202:BI3202)</f>
        <v/>
      </c>
    </row>
    <row r="3203">
      <c r="A3203" t="inlineStr">
        <is>
          <t>603956</t>
        </is>
      </c>
      <c r="B3203" t="n">
        <v>1</v>
      </c>
      <c r="C3203" t="n">
        <v>1</v>
      </c>
      <c r="BJ3203">
        <f>SUM(B3203:BI3203)</f>
        <v/>
      </c>
    </row>
    <row r="3204">
      <c r="A3204" t="inlineStr">
        <is>
          <t>603958</t>
        </is>
      </c>
      <c r="B3204" t="n">
        <v>1</v>
      </c>
      <c r="BJ3204">
        <f>SUM(B3204:BI3204)</f>
        <v/>
      </c>
    </row>
    <row r="3205">
      <c r="A3205" t="inlineStr">
        <is>
          <t>603960</t>
        </is>
      </c>
      <c r="B3205" t="n">
        <v>1</v>
      </c>
      <c r="I3205" t="n">
        <v>1</v>
      </c>
      <c r="J3205" t="n">
        <v>1</v>
      </c>
      <c r="L3205" t="n">
        <v>1</v>
      </c>
      <c r="M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1</v>
      </c>
      <c r="AI3205" t="n">
        <v>1</v>
      </c>
      <c r="AJ3205" t="n">
        <v>1</v>
      </c>
      <c r="AK3205" t="n">
        <v>1</v>
      </c>
      <c r="AL3205" t="n">
        <v>1</v>
      </c>
      <c r="AM3205" t="n">
        <v>1</v>
      </c>
      <c r="AN3205" t="n">
        <v>1</v>
      </c>
      <c r="AO3205" t="n">
        <v>1</v>
      </c>
      <c r="AP3205" t="n">
        <v>1</v>
      </c>
      <c r="AQ3205" t="n">
        <v>1</v>
      </c>
      <c r="AR3205" t="n">
        <v>1</v>
      </c>
      <c r="AS3205" t="n">
        <v>1</v>
      </c>
      <c r="AT3205" t="n">
        <v>1</v>
      </c>
      <c r="AU3205" t="n">
        <v>1</v>
      </c>
      <c r="AV3205" t="n">
        <v>1</v>
      </c>
      <c r="AW3205" t="n">
        <v>1</v>
      </c>
      <c r="AX3205" t="n">
        <v>1</v>
      </c>
      <c r="AY3205" t="n">
        <v>1</v>
      </c>
      <c r="AZ3205" t="n">
        <v>1</v>
      </c>
      <c r="BA3205" t="n">
        <v>1</v>
      </c>
      <c r="BB3205" t="n">
        <v>1</v>
      </c>
      <c r="BC3205" t="n">
        <v>1</v>
      </c>
      <c r="BD3205" t="n">
        <v>1</v>
      </c>
      <c r="BE3205" t="n">
        <v>1</v>
      </c>
      <c r="BF3205" t="n">
        <v>1</v>
      </c>
      <c r="BG3205" t="n">
        <v>1</v>
      </c>
      <c r="BH3205" t="n">
        <v>1</v>
      </c>
      <c r="BI3205" t="n">
        <v>1</v>
      </c>
      <c r="BJ3205">
        <f>SUM(B3205:BI3205)</f>
        <v/>
      </c>
    </row>
    <row r="3206">
      <c r="A3206" t="inlineStr">
        <is>
          <t>603963</t>
        </is>
      </c>
      <c r="B3206" t="n">
        <v>1</v>
      </c>
      <c r="C3206" t="n">
        <v>1</v>
      </c>
      <c r="D3206" t="n">
        <v>1</v>
      </c>
      <c r="BJ3206">
        <f>SUM(B3206:BI3206)</f>
        <v/>
      </c>
    </row>
    <row r="3207">
      <c r="A3207" t="inlineStr">
        <is>
          <t>603966</t>
        </is>
      </c>
      <c r="B3207" t="n">
        <v>1</v>
      </c>
      <c r="C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1</v>
      </c>
      <c r="AG3207" t="n">
        <v>1</v>
      </c>
      <c r="AH3207" t="n">
        <v>1</v>
      </c>
      <c r="AI3207" t="n">
        <v>1</v>
      </c>
      <c r="AJ3207" t="n">
        <v>1</v>
      </c>
      <c r="AK3207" t="n">
        <v>1</v>
      </c>
      <c r="AL3207" t="n">
        <v>1</v>
      </c>
      <c r="AM3207" t="n">
        <v>1</v>
      </c>
      <c r="AN3207" t="n">
        <v>1</v>
      </c>
      <c r="AO3207" t="n">
        <v>1</v>
      </c>
      <c r="AP3207" t="n">
        <v>1</v>
      </c>
      <c r="AQ3207" t="n">
        <v>1</v>
      </c>
      <c r="AR3207" t="n">
        <v>1</v>
      </c>
      <c r="AS3207" t="n">
        <v>1</v>
      </c>
      <c r="AT3207" t="n">
        <v>1</v>
      </c>
      <c r="AU3207" t="n">
        <v>1</v>
      </c>
      <c r="AV3207" t="n">
        <v>1</v>
      </c>
      <c r="AW3207" t="n">
        <v>1</v>
      </c>
      <c r="AX3207" t="n">
        <v>1</v>
      </c>
      <c r="AY3207" t="n">
        <v>1</v>
      </c>
      <c r="AZ3207" t="n">
        <v>1</v>
      </c>
      <c r="BA3207" t="n">
        <v>1</v>
      </c>
      <c r="BB3207" t="n">
        <v>1</v>
      </c>
      <c r="BC3207" t="n">
        <v>1</v>
      </c>
      <c r="BD3207" t="n">
        <v>1</v>
      </c>
      <c r="BE3207" t="n">
        <v>1</v>
      </c>
      <c r="BF3207" t="n">
        <v>1</v>
      </c>
      <c r="BG3207" t="n">
        <v>1</v>
      </c>
      <c r="BH3207" t="n">
        <v>1</v>
      </c>
      <c r="BI3207" t="n">
        <v>1</v>
      </c>
      <c r="BJ3207">
        <f>SUM(B3207:BI3207)</f>
        <v/>
      </c>
    </row>
    <row r="3208">
      <c r="A3208" t="inlineStr">
        <is>
          <t>603967</t>
        </is>
      </c>
      <c r="B3208" t="n">
        <v>1</v>
      </c>
      <c r="BJ3208">
        <f>SUM(B3208:BI3208)</f>
        <v/>
      </c>
    </row>
    <row r="3209">
      <c r="A3209" t="inlineStr">
        <is>
          <t>603968</t>
        </is>
      </c>
      <c r="B3209" t="n">
        <v>1</v>
      </c>
      <c r="BJ3209">
        <f>SUM(B3209:BI3209)</f>
        <v/>
      </c>
    </row>
    <row r="3210">
      <c r="A3210" t="inlineStr">
        <is>
          <t>603969</t>
        </is>
      </c>
      <c r="B3210" t="n">
        <v>1</v>
      </c>
      <c r="BJ3210">
        <f>SUM(B3210:BI3210)</f>
        <v/>
      </c>
    </row>
    <row r="3211">
      <c r="A3211" t="inlineStr">
        <is>
          <t>603970</t>
        </is>
      </c>
      <c r="B3211" t="n">
        <v>1</v>
      </c>
      <c r="C3211" t="n">
        <v>1</v>
      </c>
      <c r="D3211" t="n">
        <v>1</v>
      </c>
      <c r="F3211" t="n">
        <v>1</v>
      </c>
      <c r="G3211" t="n">
        <v>1</v>
      </c>
      <c r="H3211" t="n">
        <v>1</v>
      </c>
      <c r="I3211" t="n">
        <v>1</v>
      </c>
      <c r="J3211" t="n">
        <v>1</v>
      </c>
      <c r="K3211" t="n">
        <v>1</v>
      </c>
      <c r="L3211" t="n">
        <v>1</v>
      </c>
      <c r="M3211" t="n">
        <v>1</v>
      </c>
      <c r="N3211" t="n">
        <v>1</v>
      </c>
      <c r="O3211" t="n">
        <v>1</v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1</v>
      </c>
      <c r="AI3211" t="n">
        <v>1</v>
      </c>
      <c r="AJ3211" t="n">
        <v>1</v>
      </c>
      <c r="AK3211" t="n">
        <v>1</v>
      </c>
      <c r="AL3211" t="n">
        <v>1</v>
      </c>
      <c r="AM3211" t="n">
        <v>1</v>
      </c>
      <c r="AN3211" t="n">
        <v>1</v>
      </c>
      <c r="AO3211" t="n">
        <v>1</v>
      </c>
      <c r="AP3211" t="n">
        <v>1</v>
      </c>
      <c r="AQ3211" t="n">
        <v>1</v>
      </c>
      <c r="AR3211" t="n">
        <v>1</v>
      </c>
      <c r="AS3211" t="n">
        <v>1</v>
      </c>
      <c r="AT3211" t="n">
        <v>1</v>
      </c>
      <c r="AU3211" t="n">
        <v>1</v>
      </c>
      <c r="AV3211" t="n">
        <v>1</v>
      </c>
      <c r="AW3211" t="n">
        <v>1</v>
      </c>
      <c r="AX3211" t="n">
        <v>1</v>
      </c>
      <c r="AY3211" t="n">
        <v>1</v>
      </c>
      <c r="AZ3211" t="n">
        <v>1</v>
      </c>
      <c r="BA3211" t="n">
        <v>1</v>
      </c>
      <c r="BB3211" t="n">
        <v>1</v>
      </c>
      <c r="BC3211" t="n">
        <v>1</v>
      </c>
      <c r="BD3211" t="n">
        <v>1</v>
      </c>
      <c r="BE3211" t="n">
        <v>1</v>
      </c>
      <c r="BF3211" t="n">
        <v>1</v>
      </c>
      <c r="BG3211" t="n">
        <v>1</v>
      </c>
      <c r="BH3211" t="n">
        <v>1</v>
      </c>
      <c r="BI3211" t="n">
        <v>1</v>
      </c>
      <c r="BJ3211">
        <f>SUM(B3211:BI3211)</f>
        <v/>
      </c>
    </row>
    <row r="3212">
      <c r="A3212" t="inlineStr">
        <is>
          <t>603976</t>
        </is>
      </c>
      <c r="B3212" t="n">
        <v>1</v>
      </c>
      <c r="Q3212" t="n">
        <v>1</v>
      </c>
      <c r="R3212" t="n">
        <v>1</v>
      </c>
      <c r="S3212" t="n">
        <v>1</v>
      </c>
      <c r="Z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1</v>
      </c>
      <c r="AH3212" t="n">
        <v>1</v>
      </c>
      <c r="AI3212" t="n">
        <v>1</v>
      </c>
      <c r="AJ3212" t="n">
        <v>1</v>
      </c>
      <c r="AK3212" t="n">
        <v>1</v>
      </c>
      <c r="AL3212" t="n">
        <v>1</v>
      </c>
      <c r="AM3212" t="n">
        <v>1</v>
      </c>
      <c r="AN3212" t="n">
        <v>1</v>
      </c>
      <c r="AO3212" t="n">
        <v>1</v>
      </c>
      <c r="AP3212" t="n">
        <v>1</v>
      </c>
      <c r="AQ3212" t="n">
        <v>1</v>
      </c>
      <c r="AR3212" t="n">
        <v>1</v>
      </c>
      <c r="AS3212" t="n">
        <v>1</v>
      </c>
      <c r="AT3212" t="n">
        <v>1</v>
      </c>
      <c r="AU3212" t="n">
        <v>1</v>
      </c>
      <c r="AV3212" t="n">
        <v>1</v>
      </c>
      <c r="AW3212" t="n">
        <v>1</v>
      </c>
      <c r="AX3212" t="n">
        <v>1</v>
      </c>
      <c r="AY3212" t="n">
        <v>1</v>
      </c>
      <c r="AZ3212" t="n">
        <v>1</v>
      </c>
      <c r="BA3212" t="n">
        <v>1</v>
      </c>
      <c r="BB3212" t="n">
        <v>1</v>
      </c>
      <c r="BC3212" t="n">
        <v>1</v>
      </c>
      <c r="BD3212" t="n">
        <v>1</v>
      </c>
      <c r="BE3212" t="n">
        <v>1</v>
      </c>
      <c r="BF3212" t="n">
        <v>1</v>
      </c>
      <c r="BG3212" t="n">
        <v>1</v>
      </c>
      <c r="BH3212" t="n">
        <v>1</v>
      </c>
      <c r="BI3212" t="n">
        <v>1</v>
      </c>
      <c r="BJ3212">
        <f>SUM(B3212:BI3212)</f>
        <v/>
      </c>
    </row>
    <row r="3213">
      <c r="A3213" t="inlineStr">
        <is>
          <t>603977</t>
        </is>
      </c>
      <c r="B3213" t="n">
        <v>1</v>
      </c>
      <c r="AS3213" t="n">
        <v>1</v>
      </c>
      <c r="AT3213" t="n">
        <v>1</v>
      </c>
      <c r="AV3213" t="n">
        <v>1</v>
      </c>
      <c r="AZ3213" t="n">
        <v>1</v>
      </c>
      <c r="BD3213" t="n">
        <v>1</v>
      </c>
      <c r="BE3213" t="n">
        <v>1</v>
      </c>
      <c r="BG3213" t="n">
        <v>1</v>
      </c>
      <c r="BH3213" t="n">
        <v>1</v>
      </c>
      <c r="BJ3213">
        <f>SUM(B3213:BI3213)</f>
        <v/>
      </c>
    </row>
    <row r="3214">
      <c r="A3214" t="inlineStr">
        <is>
          <t>603978</t>
        </is>
      </c>
      <c r="B3214" t="n">
        <v>1</v>
      </c>
      <c r="BJ3214">
        <f>SUM(B3214:BI3214)</f>
        <v/>
      </c>
    </row>
    <row r="3215">
      <c r="A3215" t="inlineStr">
        <is>
          <t>603980</t>
        </is>
      </c>
      <c r="B3215" t="n">
        <v>1</v>
      </c>
      <c r="BJ3215">
        <f>SUM(B3215:BI3215)</f>
        <v/>
      </c>
    </row>
    <row r="3216">
      <c r="A3216" t="inlineStr">
        <is>
          <t>603982</t>
        </is>
      </c>
      <c r="B3216" t="n">
        <v>1</v>
      </c>
      <c r="BJ3216">
        <f>SUM(B3216:BI3216)</f>
        <v/>
      </c>
    </row>
    <row r="3217">
      <c r="A3217" t="inlineStr">
        <is>
          <t>603983</t>
        </is>
      </c>
      <c r="B3217" t="n">
        <v>1</v>
      </c>
      <c r="BJ3217">
        <f>SUM(B3217:BI3217)</f>
        <v/>
      </c>
    </row>
    <row r="3218">
      <c r="A3218" t="inlineStr">
        <is>
          <t>603985</t>
        </is>
      </c>
      <c r="B3218" t="n">
        <v>1</v>
      </c>
      <c r="H3218" t="n">
        <v>1</v>
      </c>
      <c r="I3218" t="n">
        <v>1</v>
      </c>
      <c r="J3218" t="n">
        <v>1</v>
      </c>
      <c r="K3218" t="n">
        <v>1</v>
      </c>
      <c r="L3218" t="n">
        <v>1</v>
      </c>
      <c r="M3218" t="n">
        <v>1</v>
      </c>
      <c r="N3218" t="n">
        <v>1</v>
      </c>
      <c r="O3218" t="n">
        <v>1</v>
      </c>
      <c r="P3218" t="n">
        <v>1</v>
      </c>
      <c r="Q3218" t="n">
        <v>1</v>
      </c>
      <c r="R3218" t="n">
        <v>1</v>
      </c>
      <c r="S3218" t="n">
        <v>1</v>
      </c>
      <c r="T3218" t="n">
        <v>1</v>
      </c>
      <c r="U3218" t="n">
        <v>1</v>
      </c>
      <c r="V3218" t="n">
        <v>1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1</v>
      </c>
      <c r="AG3218" t="n">
        <v>1</v>
      </c>
      <c r="AH3218" t="n">
        <v>1</v>
      </c>
      <c r="AI3218" t="n">
        <v>1</v>
      </c>
      <c r="AJ3218" t="n">
        <v>1</v>
      </c>
      <c r="AK3218" t="n">
        <v>1</v>
      </c>
      <c r="AL3218" t="n">
        <v>1</v>
      </c>
      <c r="AM3218" t="n">
        <v>1</v>
      </c>
      <c r="AN3218" t="n">
        <v>1</v>
      </c>
      <c r="AO3218" t="n">
        <v>1</v>
      </c>
      <c r="AP3218" t="n">
        <v>1</v>
      </c>
      <c r="AQ3218" t="n">
        <v>1</v>
      </c>
      <c r="AR3218" t="n">
        <v>1</v>
      </c>
      <c r="AS3218" t="n">
        <v>1</v>
      </c>
      <c r="AT3218" t="n">
        <v>1</v>
      </c>
      <c r="AU3218" t="n">
        <v>1</v>
      </c>
      <c r="AV3218" t="n">
        <v>1</v>
      </c>
      <c r="AW3218" t="n">
        <v>1</v>
      </c>
      <c r="AX3218" t="n">
        <v>1</v>
      </c>
      <c r="AY3218" t="n">
        <v>1</v>
      </c>
      <c r="AZ3218" t="n">
        <v>1</v>
      </c>
      <c r="BA3218" t="n">
        <v>1</v>
      </c>
      <c r="BB3218" t="n">
        <v>1</v>
      </c>
      <c r="BC3218" t="n">
        <v>1</v>
      </c>
      <c r="BD3218" t="n">
        <v>1</v>
      </c>
      <c r="BE3218" t="n">
        <v>1</v>
      </c>
      <c r="BF3218" t="n">
        <v>1</v>
      </c>
      <c r="BG3218" t="n">
        <v>1</v>
      </c>
      <c r="BH3218" t="n">
        <v>1</v>
      </c>
      <c r="BI3218" t="n">
        <v>1</v>
      </c>
      <c r="BJ3218">
        <f>SUM(B3218:BI3218)</f>
        <v/>
      </c>
    </row>
    <row r="3219">
      <c r="A3219" t="inlineStr">
        <is>
          <t>603986</t>
        </is>
      </c>
      <c r="B3219" t="n">
        <v>1</v>
      </c>
      <c r="C3219" t="n">
        <v>1</v>
      </c>
      <c r="D3219" t="n">
        <v>1</v>
      </c>
      <c r="E3219" t="n">
        <v>1</v>
      </c>
      <c r="F3219" t="n">
        <v>1</v>
      </c>
      <c r="G3219" t="n">
        <v>1</v>
      </c>
      <c r="H3219" t="n">
        <v>1</v>
      </c>
      <c r="I3219" t="n">
        <v>1</v>
      </c>
      <c r="L3219" t="n">
        <v>1</v>
      </c>
      <c r="M3219" t="n">
        <v>1</v>
      </c>
      <c r="N3219" t="n">
        <v>1</v>
      </c>
      <c r="O3219" t="n">
        <v>1</v>
      </c>
      <c r="P3219" t="n">
        <v>1</v>
      </c>
      <c r="Q3219" t="n">
        <v>1</v>
      </c>
      <c r="R3219" t="n">
        <v>1</v>
      </c>
      <c r="S3219" t="n">
        <v>1</v>
      </c>
      <c r="T3219" t="n">
        <v>1</v>
      </c>
      <c r="U3219" t="n">
        <v>1</v>
      </c>
      <c r="V3219" t="n">
        <v>1</v>
      </c>
      <c r="AK3219" t="n">
        <v>1</v>
      </c>
      <c r="AM3219" t="n">
        <v>1</v>
      </c>
      <c r="AX3219" t="n">
        <v>1</v>
      </c>
      <c r="AY3219" t="n">
        <v>1</v>
      </c>
      <c r="AZ3219" t="n">
        <v>1</v>
      </c>
      <c r="BA3219" t="n">
        <v>1</v>
      </c>
      <c r="BB3219" t="n">
        <v>1</v>
      </c>
      <c r="BC3219" t="n">
        <v>1</v>
      </c>
      <c r="BD3219" t="n">
        <v>1</v>
      </c>
      <c r="BE3219" t="n">
        <v>1</v>
      </c>
      <c r="BF3219" t="n">
        <v>1</v>
      </c>
      <c r="BG3219" t="n">
        <v>1</v>
      </c>
      <c r="BH3219" t="n">
        <v>1</v>
      </c>
      <c r="BI3219" t="n">
        <v>1</v>
      </c>
      <c r="BJ3219">
        <f>SUM(B3219:BI3219)</f>
        <v/>
      </c>
    </row>
    <row r="3220">
      <c r="A3220" t="inlineStr">
        <is>
          <t>603987</t>
        </is>
      </c>
      <c r="B3220" t="n">
        <v>1</v>
      </c>
      <c r="C3220" t="n">
        <v>1</v>
      </c>
      <c r="D3220" t="n">
        <v>1</v>
      </c>
      <c r="G3220" t="n">
        <v>1</v>
      </c>
      <c r="H3220" t="n">
        <v>1</v>
      </c>
      <c r="I3220" t="n">
        <v>1</v>
      </c>
      <c r="J3220" t="n">
        <v>1</v>
      </c>
      <c r="K3220" t="n">
        <v>1</v>
      </c>
      <c r="L3220" t="n">
        <v>1</v>
      </c>
      <c r="AJ3220" t="n">
        <v>1</v>
      </c>
      <c r="AK3220" t="n">
        <v>1</v>
      </c>
      <c r="AL3220" t="n">
        <v>1</v>
      </c>
      <c r="AM3220" t="n">
        <v>1</v>
      </c>
      <c r="AN3220" t="n">
        <v>1</v>
      </c>
      <c r="AO3220" t="n">
        <v>1</v>
      </c>
      <c r="AP3220" t="n">
        <v>1</v>
      </c>
      <c r="AQ3220" t="n">
        <v>1</v>
      </c>
      <c r="AR3220" t="n">
        <v>1</v>
      </c>
      <c r="AS3220" t="n">
        <v>1</v>
      </c>
      <c r="AT3220" t="n">
        <v>1</v>
      </c>
      <c r="AU3220" t="n">
        <v>1</v>
      </c>
      <c r="AV3220" t="n">
        <v>1</v>
      </c>
      <c r="AW3220" t="n">
        <v>1</v>
      </c>
      <c r="AX3220" t="n">
        <v>1</v>
      </c>
      <c r="AY3220" t="n">
        <v>1</v>
      </c>
      <c r="AZ3220" t="n">
        <v>1</v>
      </c>
      <c r="BA3220" t="n">
        <v>1</v>
      </c>
      <c r="BB3220" t="n">
        <v>1</v>
      </c>
      <c r="BC3220" t="n">
        <v>1</v>
      </c>
      <c r="BD3220" t="n">
        <v>1</v>
      </c>
      <c r="BE3220" t="n">
        <v>1</v>
      </c>
      <c r="BF3220" t="n">
        <v>1</v>
      </c>
      <c r="BG3220" t="n">
        <v>1</v>
      </c>
      <c r="BH3220" t="n">
        <v>1</v>
      </c>
      <c r="BI3220" t="n">
        <v>1</v>
      </c>
      <c r="BJ3220">
        <f>SUM(B3220:BI3220)</f>
        <v/>
      </c>
    </row>
    <row r="3221">
      <c r="A3221" t="inlineStr">
        <is>
          <t>603988</t>
        </is>
      </c>
      <c r="B3221" t="n">
        <v>1</v>
      </c>
      <c r="AM3221" t="n">
        <v>1</v>
      </c>
      <c r="AO3221" t="n">
        <v>1</v>
      </c>
      <c r="AS3221" t="n">
        <v>1</v>
      </c>
      <c r="AU3221" t="n">
        <v>1</v>
      </c>
      <c r="AV3221" t="n">
        <v>1</v>
      </c>
      <c r="AX3221" t="n">
        <v>1</v>
      </c>
      <c r="AZ3221" t="n">
        <v>1</v>
      </c>
      <c r="BE3221" t="n">
        <v>1</v>
      </c>
      <c r="BF3221" t="n">
        <v>1</v>
      </c>
      <c r="BG3221" t="n">
        <v>1</v>
      </c>
      <c r="BH3221" t="n">
        <v>1</v>
      </c>
      <c r="BI3221" t="n">
        <v>1</v>
      </c>
      <c r="BJ3221">
        <f>SUM(B3221:BI3221)</f>
        <v/>
      </c>
    </row>
    <row r="3222">
      <c r="A3222" t="inlineStr">
        <is>
          <t>603990</t>
        </is>
      </c>
      <c r="B3222" t="n">
        <v>1</v>
      </c>
      <c r="D3222" t="n">
        <v>1</v>
      </c>
      <c r="BA3222" t="n">
        <v>1</v>
      </c>
      <c r="BB3222" t="n">
        <v>1</v>
      </c>
      <c r="BC3222" t="n">
        <v>1</v>
      </c>
      <c r="BD3222" t="n">
        <v>1</v>
      </c>
      <c r="BE3222" t="n">
        <v>1</v>
      </c>
      <c r="BF3222" t="n">
        <v>1</v>
      </c>
      <c r="BG3222" t="n">
        <v>1</v>
      </c>
      <c r="BH3222" t="n">
        <v>1</v>
      </c>
      <c r="BJ3222">
        <f>SUM(B3222:BI3222)</f>
        <v/>
      </c>
    </row>
    <row r="3223">
      <c r="A3223" t="inlineStr">
        <is>
          <t>603991</t>
        </is>
      </c>
      <c r="B3223" t="n">
        <v>1</v>
      </c>
      <c r="C3223" t="n">
        <v>1</v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</v>
      </c>
      <c r="N3223" t="n">
        <v>1</v>
      </c>
      <c r="O3223" t="n">
        <v>1</v>
      </c>
      <c r="P3223" t="n">
        <v>1</v>
      </c>
      <c r="Q3223" t="n">
        <v>1</v>
      </c>
      <c r="R3223" t="n">
        <v>1</v>
      </c>
      <c r="S3223" t="n">
        <v>1</v>
      </c>
      <c r="V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1</v>
      </c>
      <c r="AG3223" t="n">
        <v>1</v>
      </c>
      <c r="AH3223" t="n">
        <v>1</v>
      </c>
      <c r="AI3223" t="n">
        <v>1</v>
      </c>
      <c r="AJ3223" t="n">
        <v>1</v>
      </c>
      <c r="AK3223" t="n">
        <v>1</v>
      </c>
      <c r="AL3223" t="n">
        <v>1</v>
      </c>
      <c r="AM3223" t="n">
        <v>1</v>
      </c>
      <c r="AN3223" t="n">
        <v>1</v>
      </c>
      <c r="AO3223" t="n">
        <v>1</v>
      </c>
      <c r="AP3223" t="n">
        <v>1</v>
      </c>
      <c r="AQ3223" t="n">
        <v>1</v>
      </c>
      <c r="AR3223" t="n">
        <v>1</v>
      </c>
      <c r="AS3223" t="n">
        <v>1</v>
      </c>
      <c r="AT3223" t="n">
        <v>1</v>
      </c>
      <c r="AU3223" t="n">
        <v>1</v>
      </c>
      <c r="AV3223" t="n">
        <v>1</v>
      </c>
      <c r="AW3223" t="n">
        <v>1</v>
      </c>
      <c r="AX3223" t="n">
        <v>1</v>
      </c>
      <c r="AY3223" t="n">
        <v>1</v>
      </c>
      <c r="AZ3223" t="n">
        <v>1</v>
      </c>
      <c r="BA3223" t="n">
        <v>1</v>
      </c>
      <c r="BB3223" t="n">
        <v>1</v>
      </c>
      <c r="BC3223" t="n">
        <v>1</v>
      </c>
      <c r="BD3223" t="n">
        <v>1</v>
      </c>
      <c r="BE3223" t="n">
        <v>1</v>
      </c>
      <c r="BF3223" t="n">
        <v>1</v>
      </c>
      <c r="BG3223" t="n">
        <v>1</v>
      </c>
      <c r="BH3223" t="n">
        <v>1</v>
      </c>
      <c r="BI3223" t="n">
        <v>1</v>
      </c>
      <c r="BJ3223">
        <f>SUM(B3223:BI3223)</f>
        <v/>
      </c>
    </row>
    <row r="3224">
      <c r="A3224" t="inlineStr">
        <is>
          <t>603992</t>
        </is>
      </c>
      <c r="B3224" t="n">
        <v>1</v>
      </c>
      <c r="BJ3224">
        <f>SUM(B3224:BI3224)</f>
        <v/>
      </c>
    </row>
    <row r="3225">
      <c r="A3225" t="inlineStr">
        <is>
          <t>603995</t>
        </is>
      </c>
      <c r="B3225" t="n">
        <v>1</v>
      </c>
      <c r="C3225" t="n">
        <v>1</v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I3225" t="n">
        <v>1</v>
      </c>
      <c r="J3225" t="n">
        <v>1</v>
      </c>
      <c r="K3225" t="n">
        <v>1</v>
      </c>
      <c r="L3225" t="n">
        <v>1</v>
      </c>
      <c r="X3225" t="n">
        <v>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1</v>
      </c>
      <c r="AI3225" t="n">
        <v>1</v>
      </c>
      <c r="AJ3225" t="n">
        <v>1</v>
      </c>
      <c r="AK3225" t="n">
        <v>1</v>
      </c>
      <c r="AL3225" t="n">
        <v>1</v>
      </c>
      <c r="AM3225" t="n">
        <v>1</v>
      </c>
      <c r="AN3225" t="n">
        <v>1</v>
      </c>
      <c r="AO3225" t="n">
        <v>1</v>
      </c>
      <c r="AP3225" t="n">
        <v>1</v>
      </c>
      <c r="AQ3225" t="n">
        <v>1</v>
      </c>
      <c r="AR3225" t="n">
        <v>1</v>
      </c>
      <c r="AS3225" t="n">
        <v>1</v>
      </c>
      <c r="AT3225" t="n">
        <v>1</v>
      </c>
      <c r="AU3225" t="n">
        <v>1</v>
      </c>
      <c r="AV3225" t="n">
        <v>1</v>
      </c>
      <c r="AW3225" t="n">
        <v>1</v>
      </c>
      <c r="AX3225" t="n">
        <v>1</v>
      </c>
      <c r="AY3225" t="n">
        <v>1</v>
      </c>
      <c r="AZ3225" t="n">
        <v>1</v>
      </c>
      <c r="BJ3225">
        <f>SUM(B3225:BI3225)</f>
        <v/>
      </c>
    </row>
    <row r="3226">
      <c r="A3226" t="inlineStr">
        <is>
          <t>603996</t>
        </is>
      </c>
      <c r="B3226" t="n">
        <v>1</v>
      </c>
      <c r="BJ3226">
        <f>SUM(B3226:BI3226)</f>
        <v/>
      </c>
    </row>
    <row r="3227">
      <c r="A3227" t="inlineStr">
        <is>
          <t>603997</t>
        </is>
      </c>
      <c r="B3227" t="n">
        <v>1</v>
      </c>
      <c r="C3227" t="n">
        <v>1</v>
      </c>
      <c r="V3227" t="n">
        <v>1</v>
      </c>
      <c r="W3227" t="n">
        <v>1</v>
      </c>
      <c r="X3227" t="n">
        <v>1</v>
      </c>
      <c r="Y3227" t="n">
        <v>1</v>
      </c>
      <c r="BJ3227">
        <f>SUM(B3227:BI3227)</f>
        <v/>
      </c>
    </row>
    <row r="3228">
      <c r="A3228" t="inlineStr">
        <is>
          <t>603998</t>
        </is>
      </c>
      <c r="B3228" t="n">
        <v>1</v>
      </c>
      <c r="BJ3228">
        <f>SUM(B3228:BI3228)</f>
        <v/>
      </c>
    </row>
    <row r="3229">
      <c r="A3229" t="inlineStr">
        <is>
          <t>603999</t>
        </is>
      </c>
      <c r="B3229" t="n">
        <v>1</v>
      </c>
      <c r="BJ3229">
        <f>SUM(B3229:BI3229)</f>
        <v/>
      </c>
    </row>
    <row r="3230">
      <c r="A3230" t="inlineStr">
        <is>
          <t>688001</t>
        </is>
      </c>
      <c r="B3230" t="n">
        <v>1</v>
      </c>
      <c r="C3230" t="n">
        <v>1</v>
      </c>
      <c r="BE3230" t="n">
        <v>1</v>
      </c>
      <c r="BJ3230">
        <f>SUM(B3230:BI3230)</f>
        <v/>
      </c>
    </row>
    <row r="3231">
      <c r="A3231" t="inlineStr">
        <is>
          <t>688003</t>
        </is>
      </c>
      <c r="B3231" t="n">
        <v>1</v>
      </c>
      <c r="BJ3231">
        <f>SUM(B3231:BI3231)</f>
        <v/>
      </c>
    </row>
    <row r="3232">
      <c r="A3232" t="inlineStr">
        <is>
          <t>688004</t>
        </is>
      </c>
      <c r="B3232" t="n">
        <v>1</v>
      </c>
      <c r="BJ3232">
        <f>SUM(B3232:BI3232)</f>
        <v/>
      </c>
    </row>
    <row r="3233">
      <c r="A3233" t="inlineStr">
        <is>
          <t>688005</t>
        </is>
      </c>
      <c r="B3233" t="n">
        <v>1</v>
      </c>
      <c r="C3233" t="n">
        <v>1</v>
      </c>
      <c r="D3233" t="n">
        <v>1</v>
      </c>
      <c r="E3233" t="n">
        <v>1</v>
      </c>
      <c r="F3233" t="n">
        <v>1</v>
      </c>
      <c r="G3233" t="n">
        <v>1</v>
      </c>
      <c r="H3233" t="n">
        <v>1</v>
      </c>
      <c r="I3233" t="n">
        <v>1</v>
      </c>
      <c r="J3233" t="n">
        <v>1</v>
      </c>
      <c r="K3233" t="n">
        <v>1</v>
      </c>
      <c r="L3233" t="n">
        <v>1</v>
      </c>
      <c r="M3233" t="n">
        <v>1</v>
      </c>
      <c r="N3233" t="n">
        <v>1</v>
      </c>
      <c r="O3233" t="n">
        <v>1</v>
      </c>
      <c r="P3233" t="n">
        <v>1</v>
      </c>
      <c r="Q3233" t="n">
        <v>1</v>
      </c>
      <c r="R3233" t="n">
        <v>1</v>
      </c>
      <c r="S3233" t="n">
        <v>1</v>
      </c>
      <c r="T3233" t="n">
        <v>1</v>
      </c>
      <c r="U3233" t="n">
        <v>1</v>
      </c>
      <c r="V3233" t="n">
        <v>1</v>
      </c>
      <c r="W3233" t="n">
        <v>1</v>
      </c>
      <c r="X3233" t="n">
        <v>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1</v>
      </c>
      <c r="AG3233" t="n">
        <v>1</v>
      </c>
      <c r="AH3233" t="n">
        <v>1</v>
      </c>
      <c r="AI3233" t="n">
        <v>1</v>
      </c>
      <c r="AJ3233" t="n">
        <v>1</v>
      </c>
      <c r="AK3233" t="n">
        <v>1</v>
      </c>
      <c r="AL3233" t="n">
        <v>1</v>
      </c>
      <c r="AM3233" t="n">
        <v>1</v>
      </c>
      <c r="AN3233" t="n">
        <v>1</v>
      </c>
      <c r="AO3233" t="n">
        <v>1</v>
      </c>
      <c r="AP3233" t="n">
        <v>1</v>
      </c>
      <c r="AQ3233" t="n">
        <v>1</v>
      </c>
      <c r="AR3233" t="n">
        <v>1</v>
      </c>
      <c r="AS3233" t="n">
        <v>1</v>
      </c>
      <c r="AT3233" t="n">
        <v>1</v>
      </c>
      <c r="AU3233" t="n">
        <v>1</v>
      </c>
      <c r="AV3233" t="n">
        <v>1</v>
      </c>
      <c r="AW3233" t="n">
        <v>1</v>
      </c>
      <c r="AX3233" t="n">
        <v>1</v>
      </c>
      <c r="AY3233" t="n">
        <v>1</v>
      </c>
      <c r="AZ3233" t="n">
        <v>1</v>
      </c>
      <c r="BA3233" t="n">
        <v>1</v>
      </c>
      <c r="BB3233" t="n">
        <v>1</v>
      </c>
      <c r="BC3233" t="n">
        <v>1</v>
      </c>
      <c r="BD3233" t="n">
        <v>1</v>
      </c>
      <c r="BE3233" t="n">
        <v>1</v>
      </c>
      <c r="BF3233" t="n">
        <v>1</v>
      </c>
      <c r="BG3233" t="n">
        <v>1</v>
      </c>
      <c r="BH3233" t="n">
        <v>1</v>
      </c>
      <c r="BI3233" t="n">
        <v>1</v>
      </c>
      <c r="BJ3233">
        <f>SUM(B3233:BI3233)</f>
        <v/>
      </c>
    </row>
    <row r="3234">
      <c r="A3234" t="inlineStr">
        <is>
          <t>688006</t>
        </is>
      </c>
      <c r="B3234" t="n">
        <v>1</v>
      </c>
      <c r="D3234" t="n">
        <v>1</v>
      </c>
      <c r="E3234" t="n">
        <v>1</v>
      </c>
      <c r="F3234" t="n">
        <v>1</v>
      </c>
      <c r="G3234" t="n">
        <v>1</v>
      </c>
      <c r="H3234" t="n">
        <v>1</v>
      </c>
      <c r="I3234" t="n">
        <v>1</v>
      </c>
      <c r="J3234" t="n">
        <v>1</v>
      </c>
      <c r="K3234" t="n">
        <v>1</v>
      </c>
      <c r="L3234" t="n">
        <v>1</v>
      </c>
      <c r="M3234" t="n">
        <v>1</v>
      </c>
      <c r="N3234" t="n">
        <v>1</v>
      </c>
      <c r="O3234" t="n">
        <v>1</v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1</v>
      </c>
      <c r="V3234" t="n">
        <v>1</v>
      </c>
      <c r="W3234" t="n">
        <v>1</v>
      </c>
      <c r="X3234" t="n">
        <v>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1</v>
      </c>
      <c r="AI3234" t="n">
        <v>1</v>
      </c>
      <c r="AJ3234" t="n">
        <v>1</v>
      </c>
      <c r="AK3234" t="n">
        <v>1</v>
      </c>
      <c r="AL3234" t="n">
        <v>1</v>
      </c>
      <c r="AM3234" t="n">
        <v>1</v>
      </c>
      <c r="AN3234" t="n">
        <v>1</v>
      </c>
      <c r="AO3234" t="n">
        <v>1</v>
      </c>
      <c r="AP3234" t="n">
        <v>1</v>
      </c>
      <c r="AQ3234" t="n">
        <v>1</v>
      </c>
      <c r="AR3234" t="n">
        <v>1</v>
      </c>
      <c r="AS3234" t="n">
        <v>1</v>
      </c>
      <c r="AT3234" t="n">
        <v>1</v>
      </c>
      <c r="AU3234" t="n">
        <v>1</v>
      </c>
      <c r="AV3234" t="n">
        <v>1</v>
      </c>
      <c r="AW3234" t="n">
        <v>1</v>
      </c>
      <c r="AX3234" t="n">
        <v>1</v>
      </c>
      <c r="AY3234" t="n">
        <v>1</v>
      </c>
      <c r="AZ3234" t="n">
        <v>1</v>
      </c>
      <c r="BA3234" t="n">
        <v>1</v>
      </c>
      <c r="BB3234" t="n">
        <v>1</v>
      </c>
      <c r="BC3234" t="n">
        <v>1</v>
      </c>
      <c r="BD3234" t="n">
        <v>1</v>
      </c>
      <c r="BE3234" t="n">
        <v>1</v>
      </c>
      <c r="BF3234" t="n">
        <v>1</v>
      </c>
      <c r="BG3234" t="n">
        <v>1</v>
      </c>
      <c r="BH3234" t="n">
        <v>1</v>
      </c>
      <c r="BI3234" t="n">
        <v>1</v>
      </c>
      <c r="BJ3234">
        <f>SUM(B3234:BI3234)</f>
        <v/>
      </c>
    </row>
    <row r="3235">
      <c r="A3235" t="inlineStr">
        <is>
          <t>688007</t>
        </is>
      </c>
      <c r="B3235" t="n">
        <v>1</v>
      </c>
      <c r="C3235" t="n">
        <v>1</v>
      </c>
      <c r="D3235" t="n">
        <v>1</v>
      </c>
      <c r="BJ3235">
        <f>SUM(B3235:BI3235)</f>
        <v/>
      </c>
    </row>
    <row r="3236">
      <c r="A3236" t="inlineStr">
        <is>
          <t>688009</t>
        </is>
      </c>
      <c r="B3236" t="n">
        <v>1</v>
      </c>
      <c r="BJ3236">
        <f>SUM(B3236:BI3236)</f>
        <v/>
      </c>
    </row>
    <row r="3237">
      <c r="A3237" t="inlineStr">
        <is>
          <t>688010</t>
        </is>
      </c>
      <c r="B3237" t="n">
        <v>1</v>
      </c>
      <c r="BJ3237">
        <f>SUM(B3237:BI3237)</f>
        <v/>
      </c>
    </row>
    <row r="3238">
      <c r="A3238" t="inlineStr">
        <is>
          <t>688011</t>
        </is>
      </c>
      <c r="B3238" t="n">
        <v>1</v>
      </c>
      <c r="D3238" t="n">
        <v>1</v>
      </c>
      <c r="E3238" t="n">
        <v>1</v>
      </c>
      <c r="F3238" t="n">
        <v>1</v>
      </c>
      <c r="J3238" t="n">
        <v>1</v>
      </c>
      <c r="K3238" t="n">
        <v>1</v>
      </c>
      <c r="L3238" t="n">
        <v>1</v>
      </c>
      <c r="M3238" t="n">
        <v>1</v>
      </c>
      <c r="W3238" t="n">
        <v>1</v>
      </c>
      <c r="X3238" t="n">
        <v>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1</v>
      </c>
      <c r="AI3238" t="n">
        <v>1</v>
      </c>
      <c r="AJ3238" t="n">
        <v>1</v>
      </c>
      <c r="AK3238" t="n">
        <v>1</v>
      </c>
      <c r="AL3238" t="n">
        <v>1</v>
      </c>
      <c r="AM3238" t="n">
        <v>1</v>
      </c>
      <c r="AN3238" t="n">
        <v>1</v>
      </c>
      <c r="AO3238" t="n">
        <v>1</v>
      </c>
      <c r="AP3238" t="n">
        <v>1</v>
      </c>
      <c r="AQ3238" t="n">
        <v>1</v>
      </c>
      <c r="AR3238" t="n">
        <v>1</v>
      </c>
      <c r="AS3238" t="n">
        <v>1</v>
      </c>
      <c r="AX3238" t="n">
        <v>1</v>
      </c>
      <c r="AZ3238" t="n">
        <v>1</v>
      </c>
      <c r="BA3238" t="n">
        <v>1</v>
      </c>
      <c r="BB3238" t="n">
        <v>1</v>
      </c>
      <c r="BC3238" t="n">
        <v>1</v>
      </c>
      <c r="BD3238" t="n">
        <v>1</v>
      </c>
      <c r="BE3238" t="n">
        <v>1</v>
      </c>
      <c r="BF3238" t="n">
        <v>1</v>
      </c>
      <c r="BG3238" t="n">
        <v>1</v>
      </c>
      <c r="BH3238" t="n">
        <v>1</v>
      </c>
      <c r="BJ3238">
        <f>SUM(B3238:BI3238)</f>
        <v/>
      </c>
    </row>
    <row r="3239">
      <c r="A3239" t="inlineStr">
        <is>
          <t>688012</t>
        </is>
      </c>
      <c r="B3239" t="n">
        <v>1</v>
      </c>
      <c r="C3239" t="n">
        <v>1</v>
      </c>
      <c r="D3239" t="n">
        <v>1</v>
      </c>
      <c r="E3239" t="n">
        <v>1</v>
      </c>
      <c r="F3239" t="n">
        <v>1</v>
      </c>
      <c r="G3239" t="n">
        <v>1</v>
      </c>
      <c r="H3239" t="n">
        <v>1</v>
      </c>
      <c r="I3239" t="n">
        <v>1</v>
      </c>
      <c r="J3239" t="n">
        <v>1</v>
      </c>
      <c r="M3239" t="n">
        <v>1</v>
      </c>
      <c r="R3239" t="n">
        <v>1</v>
      </c>
      <c r="AY3239" t="n">
        <v>1</v>
      </c>
      <c r="AZ3239" t="n">
        <v>1</v>
      </c>
      <c r="BA3239" t="n">
        <v>1</v>
      </c>
      <c r="BB3239" t="n">
        <v>1</v>
      </c>
      <c r="BC3239" t="n">
        <v>1</v>
      </c>
      <c r="BD3239" t="n">
        <v>1</v>
      </c>
      <c r="BE3239" t="n">
        <v>1</v>
      </c>
      <c r="BF3239" t="n">
        <v>1</v>
      </c>
      <c r="BG3239" t="n">
        <v>1</v>
      </c>
      <c r="BH3239" t="n">
        <v>1</v>
      </c>
      <c r="BI3239" t="n">
        <v>1</v>
      </c>
      <c r="BJ3239">
        <f>SUM(B3239:BI3239)</f>
        <v/>
      </c>
    </row>
    <row r="3240">
      <c r="A3240" t="inlineStr">
        <is>
          <t>688013</t>
        </is>
      </c>
      <c r="B3240" t="n">
        <v>1</v>
      </c>
      <c r="BJ3240">
        <f>SUM(B3240:BI3240)</f>
        <v/>
      </c>
    </row>
    <row r="3241">
      <c r="A3241" t="inlineStr">
        <is>
          <t>688015</t>
        </is>
      </c>
      <c r="B3241" t="n">
        <v>1</v>
      </c>
      <c r="C3241" t="n">
        <v>1</v>
      </c>
      <c r="D3241" t="n">
        <v>1</v>
      </c>
      <c r="E3241" t="n">
        <v>1</v>
      </c>
      <c r="F3241" t="n">
        <v>1</v>
      </c>
      <c r="AS3241" t="n">
        <v>1</v>
      </c>
      <c r="AX3241" t="n">
        <v>1</v>
      </c>
      <c r="AY3241" t="n">
        <v>1</v>
      </c>
      <c r="AZ3241" t="n">
        <v>1</v>
      </c>
      <c r="BA3241" t="n">
        <v>1</v>
      </c>
      <c r="BB3241" t="n">
        <v>1</v>
      </c>
      <c r="BC3241" t="n">
        <v>1</v>
      </c>
      <c r="BD3241" t="n">
        <v>1</v>
      </c>
      <c r="BE3241" t="n">
        <v>1</v>
      </c>
      <c r="BF3241" t="n">
        <v>1</v>
      </c>
      <c r="BG3241" t="n">
        <v>1</v>
      </c>
      <c r="BH3241" t="n">
        <v>1</v>
      </c>
      <c r="BJ3241">
        <f>SUM(B3241:BI3241)</f>
        <v/>
      </c>
    </row>
    <row r="3242">
      <c r="A3242" t="inlineStr">
        <is>
          <t>688016</t>
        </is>
      </c>
      <c r="B3242" t="n">
        <v>1</v>
      </c>
      <c r="C3242" t="n">
        <v>1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1</v>
      </c>
      <c r="K3242" t="n">
        <v>1</v>
      </c>
      <c r="L3242" t="n">
        <v>1</v>
      </c>
      <c r="M3242" t="n">
        <v>1</v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AH3242" t="n">
        <v>1</v>
      </c>
      <c r="AI3242" t="n">
        <v>1</v>
      </c>
      <c r="AJ3242" t="n">
        <v>1</v>
      </c>
      <c r="AK3242" t="n">
        <v>1</v>
      </c>
      <c r="AL3242" t="n">
        <v>1</v>
      </c>
      <c r="AM3242" t="n">
        <v>1</v>
      </c>
      <c r="AN3242" t="n">
        <v>1</v>
      </c>
      <c r="AO3242" t="n">
        <v>1</v>
      </c>
      <c r="AP3242" t="n">
        <v>1</v>
      </c>
      <c r="AQ3242" t="n">
        <v>1</v>
      </c>
      <c r="AR3242" t="n">
        <v>1</v>
      </c>
      <c r="AS3242" t="n">
        <v>1</v>
      </c>
      <c r="AT3242" t="n">
        <v>1</v>
      </c>
      <c r="AU3242" t="n">
        <v>1</v>
      </c>
      <c r="AV3242" t="n">
        <v>1</v>
      </c>
      <c r="AW3242" t="n">
        <v>1</v>
      </c>
      <c r="AX3242" t="n">
        <v>1</v>
      </c>
      <c r="AY3242" t="n">
        <v>1</v>
      </c>
      <c r="AZ3242" t="n">
        <v>1</v>
      </c>
      <c r="BA3242" t="n">
        <v>1</v>
      </c>
      <c r="BB3242" t="n">
        <v>1</v>
      </c>
      <c r="BC3242" t="n">
        <v>1</v>
      </c>
      <c r="BD3242" t="n">
        <v>1</v>
      </c>
      <c r="BE3242" t="n">
        <v>1</v>
      </c>
      <c r="BF3242" t="n">
        <v>1</v>
      </c>
      <c r="BG3242" t="n">
        <v>1</v>
      </c>
      <c r="BH3242" t="n">
        <v>1</v>
      </c>
      <c r="BI3242" t="n">
        <v>1</v>
      </c>
      <c r="BJ3242">
        <f>SUM(B3242:BI3242)</f>
        <v/>
      </c>
    </row>
    <row r="3243">
      <c r="A3243" t="inlineStr">
        <is>
          <t>688017</t>
        </is>
      </c>
      <c r="B3243" t="n">
        <v>1</v>
      </c>
      <c r="C3243" t="n">
        <v>1</v>
      </c>
      <c r="D3243" t="n">
        <v>1</v>
      </c>
      <c r="F3243" t="n">
        <v>1</v>
      </c>
      <c r="G3243" t="n">
        <v>1</v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1</v>
      </c>
      <c r="N3243" t="n">
        <v>1</v>
      </c>
      <c r="O3243" t="n">
        <v>1</v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1</v>
      </c>
      <c r="AI3243" t="n">
        <v>1</v>
      </c>
      <c r="AJ3243" t="n">
        <v>1</v>
      </c>
      <c r="AK3243" t="n">
        <v>1</v>
      </c>
      <c r="AL3243" t="n">
        <v>1</v>
      </c>
      <c r="AM3243" t="n">
        <v>1</v>
      </c>
      <c r="AN3243" t="n">
        <v>1</v>
      </c>
      <c r="AO3243" t="n">
        <v>1</v>
      </c>
      <c r="AP3243" t="n">
        <v>1</v>
      </c>
      <c r="AQ3243" t="n">
        <v>1</v>
      </c>
      <c r="AR3243" t="n">
        <v>1</v>
      </c>
      <c r="AS3243" t="n">
        <v>1</v>
      </c>
      <c r="AT3243" t="n">
        <v>1</v>
      </c>
      <c r="AU3243" t="n">
        <v>1</v>
      </c>
      <c r="AV3243" t="n">
        <v>1</v>
      </c>
      <c r="AW3243" t="n">
        <v>1</v>
      </c>
      <c r="AX3243" t="n">
        <v>1</v>
      </c>
      <c r="AY3243" t="n">
        <v>1</v>
      </c>
      <c r="AZ3243" t="n">
        <v>1</v>
      </c>
      <c r="BA3243" t="n">
        <v>1</v>
      </c>
      <c r="BB3243" t="n">
        <v>1</v>
      </c>
      <c r="BC3243" t="n">
        <v>1</v>
      </c>
      <c r="BD3243" t="n">
        <v>1</v>
      </c>
      <c r="BE3243" t="n">
        <v>1</v>
      </c>
      <c r="BF3243" t="n">
        <v>1</v>
      </c>
      <c r="BG3243" t="n">
        <v>1</v>
      </c>
      <c r="BH3243" t="n">
        <v>1</v>
      </c>
      <c r="BI3243" t="n">
        <v>1</v>
      </c>
      <c r="BJ3243">
        <f>SUM(B3243:BI3243)</f>
        <v/>
      </c>
    </row>
    <row r="3244">
      <c r="A3244" t="inlineStr">
        <is>
          <t>688018</t>
        </is>
      </c>
      <c r="B3244" t="n">
        <v>1</v>
      </c>
      <c r="BJ3244">
        <f>SUM(B3244:BI3244)</f>
        <v/>
      </c>
    </row>
    <row r="3245">
      <c r="A3245" t="inlineStr">
        <is>
          <t>688019</t>
        </is>
      </c>
      <c r="B3245" t="n">
        <v>1</v>
      </c>
      <c r="C3245" t="n">
        <v>1</v>
      </c>
      <c r="D3245" t="n">
        <v>1</v>
      </c>
      <c r="E3245" t="n">
        <v>1</v>
      </c>
      <c r="F3245" t="n">
        <v>1</v>
      </c>
      <c r="G3245" t="n">
        <v>1</v>
      </c>
      <c r="H3245" t="n">
        <v>1</v>
      </c>
      <c r="I3245" t="n">
        <v>1</v>
      </c>
      <c r="J3245" t="n">
        <v>1</v>
      </c>
      <c r="L3245" t="n">
        <v>1</v>
      </c>
      <c r="M3245" t="n">
        <v>1</v>
      </c>
      <c r="N3245" t="n">
        <v>1</v>
      </c>
      <c r="O3245" t="n">
        <v>1</v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AD3245" t="n">
        <v>1</v>
      </c>
      <c r="AJ3245" t="n">
        <v>1</v>
      </c>
      <c r="AK3245" t="n">
        <v>1</v>
      </c>
      <c r="AL3245" t="n">
        <v>1</v>
      </c>
      <c r="AM3245" t="n">
        <v>1</v>
      </c>
      <c r="AN3245" t="n">
        <v>1</v>
      </c>
      <c r="AO3245" t="n">
        <v>1</v>
      </c>
      <c r="AP3245" t="n">
        <v>1</v>
      </c>
      <c r="AQ3245" t="n">
        <v>1</v>
      </c>
      <c r="AR3245" t="n">
        <v>1</v>
      </c>
      <c r="AS3245" t="n">
        <v>1</v>
      </c>
      <c r="AT3245" t="n">
        <v>1</v>
      </c>
      <c r="AU3245" t="n">
        <v>1</v>
      </c>
      <c r="AV3245" t="n">
        <v>1</v>
      </c>
      <c r="AW3245" t="n">
        <v>1</v>
      </c>
      <c r="AX3245" t="n">
        <v>1</v>
      </c>
      <c r="AY3245" t="n">
        <v>1</v>
      </c>
      <c r="AZ3245" t="n">
        <v>1</v>
      </c>
      <c r="BA3245" t="n">
        <v>1</v>
      </c>
      <c r="BB3245" t="n">
        <v>1</v>
      </c>
      <c r="BC3245" t="n">
        <v>1</v>
      </c>
      <c r="BD3245" t="n">
        <v>1</v>
      </c>
      <c r="BE3245" t="n">
        <v>1</v>
      </c>
      <c r="BF3245" t="n">
        <v>1</v>
      </c>
      <c r="BG3245" t="n">
        <v>1</v>
      </c>
      <c r="BH3245" t="n">
        <v>1</v>
      </c>
      <c r="BI3245" t="n">
        <v>1</v>
      </c>
      <c r="BJ3245">
        <f>SUM(B3245:BI3245)</f>
        <v/>
      </c>
    </row>
    <row r="3246">
      <c r="A3246" t="inlineStr">
        <is>
          <t>688020</t>
        </is>
      </c>
      <c r="B3246" t="n">
        <v>1</v>
      </c>
      <c r="BJ3246">
        <f>SUM(B3246:BI3246)</f>
        <v/>
      </c>
    </row>
    <row r="3247">
      <c r="A3247" t="inlineStr">
        <is>
          <t>688021</t>
        </is>
      </c>
      <c r="B3247" t="n">
        <v>1</v>
      </c>
      <c r="AH3247" t="n">
        <v>1</v>
      </c>
      <c r="AI3247" t="n">
        <v>1</v>
      </c>
      <c r="AJ3247" t="n">
        <v>1</v>
      </c>
      <c r="AK3247" t="n">
        <v>1</v>
      </c>
      <c r="AL3247" t="n">
        <v>1</v>
      </c>
      <c r="AM3247" t="n">
        <v>1</v>
      </c>
      <c r="AN3247" t="n">
        <v>1</v>
      </c>
      <c r="AO3247" t="n">
        <v>1</v>
      </c>
      <c r="AP3247" t="n">
        <v>1</v>
      </c>
      <c r="AQ3247" t="n">
        <v>1</v>
      </c>
      <c r="AR3247" t="n">
        <v>1</v>
      </c>
      <c r="AS3247" t="n">
        <v>1</v>
      </c>
      <c r="AT3247" t="n">
        <v>1</v>
      </c>
      <c r="AU3247" t="n">
        <v>1</v>
      </c>
      <c r="AV3247" t="n">
        <v>1</v>
      </c>
      <c r="AW3247" t="n">
        <v>1</v>
      </c>
      <c r="AX3247" t="n">
        <v>1</v>
      </c>
      <c r="AY3247" t="n">
        <v>1</v>
      </c>
      <c r="AZ3247" t="n">
        <v>1</v>
      </c>
      <c r="BA3247" t="n">
        <v>1</v>
      </c>
      <c r="BB3247" t="n">
        <v>1</v>
      </c>
      <c r="BC3247" t="n">
        <v>1</v>
      </c>
      <c r="BD3247" t="n">
        <v>1</v>
      </c>
      <c r="BE3247" t="n">
        <v>1</v>
      </c>
      <c r="BF3247" t="n">
        <v>1</v>
      </c>
      <c r="BG3247" t="n">
        <v>1</v>
      </c>
      <c r="BH3247" t="n">
        <v>1</v>
      </c>
      <c r="BI3247" t="n">
        <v>1</v>
      </c>
      <c r="BJ3247">
        <f>SUM(B3247:BI3247)</f>
        <v/>
      </c>
    </row>
    <row r="3248">
      <c r="A3248" t="inlineStr">
        <is>
          <t>688022</t>
        </is>
      </c>
      <c r="B3248" t="n">
        <v>1</v>
      </c>
      <c r="BJ3248">
        <f>SUM(B3248:BI3248)</f>
        <v/>
      </c>
    </row>
    <row r="3249">
      <c r="A3249" t="inlineStr">
        <is>
          <t>688023</t>
        </is>
      </c>
      <c r="B3249" t="n">
        <v>1</v>
      </c>
      <c r="D3249" t="n">
        <v>1</v>
      </c>
      <c r="E3249" t="n">
        <v>1</v>
      </c>
      <c r="F3249" t="n">
        <v>1</v>
      </c>
      <c r="G3249" t="n">
        <v>1</v>
      </c>
      <c r="H3249" t="n">
        <v>1</v>
      </c>
      <c r="I3249" t="n">
        <v>1</v>
      </c>
      <c r="J3249" t="n">
        <v>1</v>
      </c>
      <c r="K3249" t="n">
        <v>1</v>
      </c>
      <c r="M3249" t="n">
        <v>1</v>
      </c>
      <c r="N3249" t="n">
        <v>1</v>
      </c>
      <c r="Q3249" t="n">
        <v>1</v>
      </c>
      <c r="S3249" t="n">
        <v>1</v>
      </c>
      <c r="AM3249" t="n">
        <v>1</v>
      </c>
      <c r="AQ3249" t="n">
        <v>1</v>
      </c>
      <c r="AR3249" t="n">
        <v>1</v>
      </c>
      <c r="AV3249" t="n">
        <v>1</v>
      </c>
      <c r="AW3249" t="n">
        <v>1</v>
      </c>
      <c r="AX3249" t="n">
        <v>1</v>
      </c>
      <c r="AY3249" t="n">
        <v>1</v>
      </c>
      <c r="AZ3249" t="n">
        <v>1</v>
      </c>
      <c r="BA3249" t="n">
        <v>1</v>
      </c>
      <c r="BB3249" t="n">
        <v>1</v>
      </c>
      <c r="BC3249" t="n">
        <v>1</v>
      </c>
      <c r="BD3249" t="n">
        <v>1</v>
      </c>
      <c r="BE3249" t="n">
        <v>1</v>
      </c>
      <c r="BF3249" t="n">
        <v>1</v>
      </c>
      <c r="BG3249" t="n">
        <v>1</v>
      </c>
      <c r="BH3249" t="n">
        <v>1</v>
      </c>
      <c r="BI3249" t="n">
        <v>1</v>
      </c>
      <c r="BJ3249">
        <f>SUM(B3249:BI3249)</f>
        <v/>
      </c>
    </row>
    <row r="3250">
      <c r="A3250" t="inlineStr">
        <is>
          <t>688025</t>
        </is>
      </c>
      <c r="B3250" t="n">
        <v>1</v>
      </c>
      <c r="D3250" t="n">
        <v>1</v>
      </c>
      <c r="BJ3250">
        <f>SUM(B3250:BI3250)</f>
        <v/>
      </c>
    </row>
    <row r="3251">
      <c r="A3251" t="inlineStr">
        <is>
          <t>688026</t>
        </is>
      </c>
      <c r="B3251" t="n">
        <v>1</v>
      </c>
      <c r="C3251" t="n">
        <v>1</v>
      </c>
      <c r="D3251" t="n">
        <v>1</v>
      </c>
      <c r="F3251" t="n">
        <v>1</v>
      </c>
      <c r="BJ3251">
        <f>SUM(B3251:BI3251)</f>
        <v/>
      </c>
    </row>
    <row r="3252">
      <c r="A3252" t="inlineStr">
        <is>
          <t>688027</t>
        </is>
      </c>
      <c r="B3252" t="n">
        <v>1</v>
      </c>
      <c r="D3252" t="n">
        <v>1</v>
      </c>
      <c r="R3252" t="n">
        <v>1</v>
      </c>
      <c r="S3252" t="n">
        <v>1</v>
      </c>
      <c r="BJ3252">
        <f>SUM(B3252:BI3252)</f>
        <v/>
      </c>
    </row>
    <row r="3253">
      <c r="A3253" t="inlineStr">
        <is>
          <t>688028</t>
        </is>
      </c>
      <c r="B3253" t="n">
        <v>1</v>
      </c>
      <c r="BJ3253">
        <f>SUM(B3253:BI3253)</f>
        <v/>
      </c>
    </row>
    <row r="3254">
      <c r="A3254" t="inlineStr">
        <is>
          <t>688030</t>
        </is>
      </c>
      <c r="B3254" t="n">
        <v>1</v>
      </c>
      <c r="C3254" t="n">
        <v>1</v>
      </c>
      <c r="D3254" t="n">
        <v>1</v>
      </c>
      <c r="E3254" t="n">
        <v>1</v>
      </c>
      <c r="F3254" t="n">
        <v>1</v>
      </c>
      <c r="G3254" t="n">
        <v>1</v>
      </c>
      <c r="H3254" t="n">
        <v>1</v>
      </c>
      <c r="I3254" t="n">
        <v>1</v>
      </c>
      <c r="J3254" t="n">
        <v>1</v>
      </c>
      <c r="K3254" t="n">
        <v>1</v>
      </c>
      <c r="BJ3254">
        <f>SUM(B3254:BI3254)</f>
        <v/>
      </c>
    </row>
    <row r="3255">
      <c r="A3255" t="inlineStr">
        <is>
          <t>688033</t>
        </is>
      </c>
      <c r="B3255" t="n">
        <v>1</v>
      </c>
      <c r="BJ3255">
        <f>SUM(B3255:BI3255)</f>
        <v/>
      </c>
    </row>
    <row r="3256">
      <c r="A3256" t="inlineStr">
        <is>
          <t>688036</t>
        </is>
      </c>
      <c r="B3256" t="n">
        <v>1</v>
      </c>
      <c r="D3256" t="n">
        <v>1</v>
      </c>
      <c r="E3256" t="n">
        <v>1</v>
      </c>
      <c r="F3256" t="n">
        <v>1</v>
      </c>
      <c r="G3256" t="n">
        <v>1</v>
      </c>
      <c r="H3256" t="n">
        <v>1</v>
      </c>
      <c r="I3256" t="n">
        <v>1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1</v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1</v>
      </c>
      <c r="W3256" t="n">
        <v>1</v>
      </c>
      <c r="X3256" t="n">
        <v>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1</v>
      </c>
      <c r="AI3256" t="n">
        <v>1</v>
      </c>
      <c r="AJ3256" t="n">
        <v>1</v>
      </c>
      <c r="AK3256" t="n">
        <v>1</v>
      </c>
      <c r="AL3256" t="n">
        <v>1</v>
      </c>
      <c r="AM3256" t="n">
        <v>1</v>
      </c>
      <c r="AN3256" t="n">
        <v>1</v>
      </c>
      <c r="AO3256" t="n">
        <v>1</v>
      </c>
      <c r="AP3256" t="n">
        <v>1</v>
      </c>
      <c r="AQ3256" t="n">
        <v>1</v>
      </c>
      <c r="AR3256" t="n">
        <v>1</v>
      </c>
      <c r="AS3256" t="n">
        <v>1</v>
      </c>
      <c r="AT3256" t="n">
        <v>1</v>
      </c>
      <c r="AU3256" t="n">
        <v>1</v>
      </c>
      <c r="AV3256" t="n">
        <v>1</v>
      </c>
      <c r="AW3256" t="n">
        <v>1</v>
      </c>
      <c r="AX3256" t="n">
        <v>1</v>
      </c>
      <c r="AY3256" t="n">
        <v>1</v>
      </c>
      <c r="AZ3256" t="n">
        <v>1</v>
      </c>
      <c r="BA3256" t="n">
        <v>1</v>
      </c>
      <c r="BB3256" t="n">
        <v>1</v>
      </c>
      <c r="BC3256" t="n">
        <v>1</v>
      </c>
      <c r="BD3256" t="n">
        <v>1</v>
      </c>
      <c r="BE3256" t="n">
        <v>1</v>
      </c>
      <c r="BF3256" t="n">
        <v>1</v>
      </c>
      <c r="BG3256" t="n">
        <v>1</v>
      </c>
      <c r="BH3256" t="n">
        <v>1</v>
      </c>
      <c r="BI3256" t="n">
        <v>1</v>
      </c>
      <c r="BJ3256">
        <f>SUM(B3256:BI3256)</f>
        <v/>
      </c>
    </row>
    <row r="3257">
      <c r="A3257" t="inlineStr">
        <is>
          <t>688037</t>
        </is>
      </c>
      <c r="B3257" t="n">
        <v>1</v>
      </c>
      <c r="D3257" t="n">
        <v>1</v>
      </c>
      <c r="E3257" t="n">
        <v>1</v>
      </c>
      <c r="F3257" t="n">
        <v>1</v>
      </c>
      <c r="G3257" t="n">
        <v>1</v>
      </c>
      <c r="M3257" t="n">
        <v>1</v>
      </c>
      <c r="AY3257" t="n">
        <v>1</v>
      </c>
      <c r="AZ3257" t="n">
        <v>1</v>
      </c>
      <c r="BA3257" t="n">
        <v>1</v>
      </c>
      <c r="BB3257" t="n">
        <v>1</v>
      </c>
      <c r="BC3257" t="n">
        <v>1</v>
      </c>
      <c r="BD3257" t="n">
        <v>1</v>
      </c>
      <c r="BE3257" t="n">
        <v>1</v>
      </c>
      <c r="BF3257" t="n">
        <v>1</v>
      </c>
      <c r="BG3257" t="n">
        <v>1</v>
      </c>
      <c r="BH3257" t="n">
        <v>1</v>
      </c>
      <c r="BI3257" t="n">
        <v>1</v>
      </c>
      <c r="BJ3257">
        <f>SUM(B3257:BI3257)</f>
        <v/>
      </c>
    </row>
    <row r="3258">
      <c r="A3258" t="inlineStr">
        <is>
          <t>688039</t>
        </is>
      </c>
      <c r="B3258" t="n">
        <v>1</v>
      </c>
      <c r="C3258" t="n">
        <v>1</v>
      </c>
      <c r="BJ3258">
        <f>SUM(B3258:BI3258)</f>
        <v/>
      </c>
    </row>
    <row r="3259">
      <c r="A3259" t="inlineStr">
        <is>
          <t>688050</t>
        </is>
      </c>
      <c r="B3259" t="n">
        <v>1</v>
      </c>
      <c r="D3259" t="n">
        <v>1</v>
      </c>
      <c r="BJ3259">
        <f>SUM(B3259:BI3259)</f>
        <v/>
      </c>
    </row>
    <row r="3260">
      <c r="A3260" t="inlineStr">
        <is>
          <t>688051</t>
        </is>
      </c>
      <c r="B3260" t="n">
        <v>1</v>
      </c>
      <c r="BJ3260">
        <f>SUM(B3260:BI3260)</f>
        <v/>
      </c>
    </row>
    <row r="3261">
      <c r="A3261" t="inlineStr">
        <is>
          <t>688055</t>
        </is>
      </c>
      <c r="B3261" t="n">
        <v>1</v>
      </c>
      <c r="BJ3261">
        <f>SUM(B3261:BI3261)</f>
        <v/>
      </c>
    </row>
    <row r="3262">
      <c r="A3262" t="inlineStr">
        <is>
          <t>688056</t>
        </is>
      </c>
      <c r="B3262" t="n">
        <v>1</v>
      </c>
      <c r="BJ3262">
        <f>SUM(B3262:BI3262)</f>
        <v/>
      </c>
    </row>
    <row r="3263">
      <c r="A3263" t="inlineStr">
        <is>
          <t>688057</t>
        </is>
      </c>
      <c r="B3263" t="n">
        <v>1</v>
      </c>
      <c r="BJ3263">
        <f>SUM(B3263:BI3263)</f>
        <v/>
      </c>
    </row>
    <row r="3264">
      <c r="A3264" t="inlineStr">
        <is>
          <t>688058</t>
        </is>
      </c>
      <c r="B3264" t="n">
        <v>1</v>
      </c>
      <c r="E3264" t="n">
        <v>1</v>
      </c>
      <c r="BJ3264">
        <f>SUM(B3264:BI3264)</f>
        <v/>
      </c>
    </row>
    <row r="3265">
      <c r="A3265" t="inlineStr">
        <is>
          <t>688060</t>
        </is>
      </c>
      <c r="B3265" t="n">
        <v>1</v>
      </c>
      <c r="BJ3265">
        <f>SUM(B3265:BI3265)</f>
        <v/>
      </c>
    </row>
    <row r="3266">
      <c r="A3266" t="inlineStr">
        <is>
          <t>688063</t>
        </is>
      </c>
      <c r="B3266" t="n">
        <v>1</v>
      </c>
      <c r="D3266" t="n">
        <v>1</v>
      </c>
      <c r="E3266" t="n">
        <v>1</v>
      </c>
      <c r="F3266" t="n">
        <v>1</v>
      </c>
      <c r="G3266" t="n">
        <v>1</v>
      </c>
      <c r="H3266" t="n">
        <v>1</v>
      </c>
      <c r="I3266" t="n">
        <v>1</v>
      </c>
      <c r="J3266" t="n">
        <v>1</v>
      </c>
      <c r="K3266" t="n">
        <v>1</v>
      </c>
      <c r="L3266" t="n">
        <v>1</v>
      </c>
      <c r="M3266" t="n">
        <v>1</v>
      </c>
      <c r="N3266" t="n">
        <v>1</v>
      </c>
      <c r="O3266" t="n">
        <v>1</v>
      </c>
      <c r="P3266" t="n">
        <v>1</v>
      </c>
      <c r="Q3266" t="n">
        <v>1</v>
      </c>
      <c r="R3266" t="n">
        <v>1</v>
      </c>
      <c r="S3266" t="n">
        <v>1</v>
      </c>
      <c r="T3266" t="n">
        <v>1</v>
      </c>
      <c r="U3266" t="n">
        <v>1</v>
      </c>
      <c r="V3266" t="n">
        <v>1</v>
      </c>
      <c r="W3266" t="n">
        <v>1</v>
      </c>
      <c r="X3266" t="n">
        <v>1</v>
      </c>
      <c r="Y3266" t="n">
        <v>1</v>
      </c>
      <c r="Z3266" t="n">
        <v>1</v>
      </c>
      <c r="AA3266" t="n">
        <v>1</v>
      </c>
      <c r="AB3266" t="n">
        <v>1</v>
      </c>
      <c r="AR3266" t="n">
        <v>1</v>
      </c>
      <c r="AT3266" t="n">
        <v>1</v>
      </c>
      <c r="AX3266" t="n">
        <v>1</v>
      </c>
      <c r="AY3266" t="n">
        <v>1</v>
      </c>
      <c r="AZ3266" t="n">
        <v>1</v>
      </c>
      <c r="BB3266" t="n">
        <v>1</v>
      </c>
      <c r="BJ3266">
        <f>SUM(B3266:BI3266)</f>
        <v/>
      </c>
    </row>
    <row r="3267">
      <c r="A3267" t="inlineStr">
        <is>
          <t>688065</t>
        </is>
      </c>
      <c r="B3267" t="n">
        <v>1</v>
      </c>
      <c r="C3267" t="n">
        <v>1</v>
      </c>
      <c r="BJ3267">
        <f>SUM(B3267:BI3267)</f>
        <v/>
      </c>
    </row>
    <row r="3268">
      <c r="A3268" t="inlineStr">
        <is>
          <t>688066</t>
        </is>
      </c>
      <c r="B3268" t="n">
        <v>1</v>
      </c>
      <c r="D3268" t="n">
        <v>1</v>
      </c>
      <c r="E3268" t="n">
        <v>1</v>
      </c>
      <c r="F3268" t="n">
        <v>1</v>
      </c>
      <c r="G3268" t="n">
        <v>1</v>
      </c>
      <c r="H3268" t="n">
        <v>1</v>
      </c>
      <c r="I3268" t="n">
        <v>1</v>
      </c>
      <c r="BC3268" t="n">
        <v>1</v>
      </c>
      <c r="BD3268" t="n">
        <v>1</v>
      </c>
      <c r="BE3268" t="n">
        <v>1</v>
      </c>
      <c r="BF3268" t="n">
        <v>1</v>
      </c>
      <c r="BG3268" t="n">
        <v>1</v>
      </c>
      <c r="BJ3268">
        <f>SUM(B3268:BI3268)</f>
        <v/>
      </c>
    </row>
    <row r="3269">
      <c r="A3269" t="inlineStr">
        <is>
          <t>688069</t>
        </is>
      </c>
      <c r="B3269" t="n">
        <v>1</v>
      </c>
      <c r="C3269" t="n">
        <v>1</v>
      </c>
      <c r="D3269" t="n">
        <v>1</v>
      </c>
      <c r="E3269" t="n">
        <v>1</v>
      </c>
      <c r="BJ3269">
        <f>SUM(B3269:BI3269)</f>
        <v/>
      </c>
    </row>
    <row r="3270">
      <c r="A3270" t="inlineStr">
        <is>
          <t>688077</t>
        </is>
      </c>
      <c r="B3270" t="n">
        <v>1</v>
      </c>
      <c r="C3270" t="n">
        <v>1</v>
      </c>
      <c r="BJ3270">
        <f>SUM(B3270:BI3270)</f>
        <v/>
      </c>
    </row>
    <row r="3271">
      <c r="A3271" t="inlineStr">
        <is>
          <t>688078</t>
        </is>
      </c>
      <c r="B3271" t="n">
        <v>1</v>
      </c>
      <c r="BJ3271">
        <f>SUM(B3271:BI3271)</f>
        <v/>
      </c>
    </row>
    <row r="3272">
      <c r="A3272" t="inlineStr">
        <is>
          <t>688080</t>
        </is>
      </c>
      <c r="B3272" t="n">
        <v>1</v>
      </c>
      <c r="C3272" t="n">
        <v>1</v>
      </c>
      <c r="BJ3272">
        <f>SUM(B3272:BI3272)</f>
        <v/>
      </c>
    </row>
    <row r="3273">
      <c r="A3273" t="inlineStr">
        <is>
          <t>688081</t>
        </is>
      </c>
      <c r="B3273" t="n">
        <v>1</v>
      </c>
      <c r="BJ3273">
        <f>SUM(B3273:BI3273)</f>
        <v/>
      </c>
    </row>
    <row r="3274">
      <c r="A3274" t="inlineStr">
        <is>
          <t>688085</t>
        </is>
      </c>
      <c r="B3274" t="n">
        <v>1</v>
      </c>
      <c r="BJ3274">
        <f>SUM(B3274:BI3274)</f>
        <v/>
      </c>
    </row>
    <row r="3275">
      <c r="A3275" t="inlineStr">
        <is>
          <t>688086</t>
        </is>
      </c>
      <c r="B3275" t="n">
        <v>1</v>
      </c>
      <c r="C3275" t="n">
        <v>1</v>
      </c>
      <c r="D3275" t="n">
        <v>1</v>
      </c>
      <c r="BJ3275">
        <f>SUM(B3275:BI3275)</f>
        <v/>
      </c>
    </row>
    <row r="3276">
      <c r="A3276" t="inlineStr">
        <is>
          <t>688088</t>
        </is>
      </c>
      <c r="B3276" t="n">
        <v>1</v>
      </c>
      <c r="AZ3276" t="n">
        <v>1</v>
      </c>
      <c r="BA3276" t="n">
        <v>1</v>
      </c>
      <c r="BB3276" t="n">
        <v>1</v>
      </c>
      <c r="BC3276" t="n">
        <v>1</v>
      </c>
      <c r="BD3276" t="n">
        <v>1</v>
      </c>
      <c r="BE3276" t="n">
        <v>1</v>
      </c>
      <c r="BF3276" t="n">
        <v>1</v>
      </c>
      <c r="BG3276" t="n">
        <v>1</v>
      </c>
      <c r="BH3276" t="n">
        <v>1</v>
      </c>
      <c r="BI3276" t="n">
        <v>1</v>
      </c>
      <c r="BJ3276">
        <f>SUM(B3276:BI3276)</f>
        <v/>
      </c>
    </row>
    <row r="3277">
      <c r="A3277" t="inlineStr">
        <is>
          <t>688089</t>
        </is>
      </c>
      <c r="B3277" t="n">
        <v>1</v>
      </c>
      <c r="BJ3277">
        <f>SUM(B3277:BI3277)</f>
        <v/>
      </c>
    </row>
    <row r="3278">
      <c r="A3278" t="inlineStr">
        <is>
          <t>688090</t>
        </is>
      </c>
      <c r="B3278" t="n">
        <v>1</v>
      </c>
      <c r="BJ3278">
        <f>SUM(B3278:BI3278)</f>
        <v/>
      </c>
    </row>
    <row r="3279">
      <c r="A3279" t="inlineStr">
        <is>
          <t>688093</t>
        </is>
      </c>
      <c r="B3279" t="n">
        <v>1</v>
      </c>
      <c r="D3279" t="n">
        <v>1</v>
      </c>
      <c r="BJ3279">
        <f>SUM(B3279:BI3279)</f>
        <v/>
      </c>
    </row>
    <row r="3280">
      <c r="A3280" t="inlineStr">
        <is>
          <t>688095</t>
        </is>
      </c>
      <c r="B3280" t="n">
        <v>1</v>
      </c>
      <c r="C3280" t="n">
        <v>1</v>
      </c>
      <c r="D3280" t="n">
        <v>1</v>
      </c>
      <c r="BJ3280">
        <f>SUM(B3280:BI3280)</f>
        <v/>
      </c>
    </row>
    <row r="3281">
      <c r="A3281" t="inlineStr">
        <is>
          <t>688096</t>
        </is>
      </c>
      <c r="B3281" t="n">
        <v>1</v>
      </c>
      <c r="BJ3281">
        <f>SUM(B3281:BI3281)</f>
        <v/>
      </c>
    </row>
    <row r="3282">
      <c r="A3282" t="inlineStr">
        <is>
          <t>688098</t>
        </is>
      </c>
      <c r="B3282" t="n">
        <v>1</v>
      </c>
      <c r="BJ3282">
        <f>SUM(B3282:BI3282)</f>
        <v/>
      </c>
    </row>
    <row r="3283">
      <c r="A3283" t="inlineStr">
        <is>
          <t>688099</t>
        </is>
      </c>
      <c r="B3283" t="n">
        <v>1</v>
      </c>
      <c r="C3283" t="n">
        <v>1</v>
      </c>
      <c r="G3283" t="n">
        <v>1</v>
      </c>
      <c r="H3283" t="n">
        <v>1</v>
      </c>
      <c r="I3283" t="n">
        <v>1</v>
      </c>
      <c r="J3283" t="n">
        <v>1</v>
      </c>
      <c r="K3283" t="n">
        <v>1</v>
      </c>
      <c r="N3283" t="n">
        <v>1</v>
      </c>
      <c r="P3283" t="n">
        <v>1</v>
      </c>
      <c r="Q3283" t="n">
        <v>1</v>
      </c>
      <c r="R3283" t="n">
        <v>1</v>
      </c>
      <c r="S3283" t="n">
        <v>1</v>
      </c>
      <c r="T3283" t="n">
        <v>1</v>
      </c>
      <c r="U3283" t="n">
        <v>1</v>
      </c>
      <c r="V3283" t="n">
        <v>1</v>
      </c>
      <c r="W3283" t="n">
        <v>1</v>
      </c>
      <c r="X3283" t="n">
        <v>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1</v>
      </c>
      <c r="AI3283" t="n">
        <v>1</v>
      </c>
      <c r="AJ3283" t="n">
        <v>1</v>
      </c>
      <c r="AK3283" t="n">
        <v>1</v>
      </c>
      <c r="AL3283" t="n">
        <v>1</v>
      </c>
      <c r="AM3283" t="n">
        <v>1</v>
      </c>
      <c r="AN3283" t="n">
        <v>1</v>
      </c>
      <c r="AO3283" t="n">
        <v>1</v>
      </c>
      <c r="AP3283" t="n">
        <v>1</v>
      </c>
      <c r="AQ3283" t="n">
        <v>1</v>
      </c>
      <c r="AR3283" t="n">
        <v>1</v>
      </c>
      <c r="AS3283" t="n">
        <v>1</v>
      </c>
      <c r="AX3283" t="n">
        <v>1</v>
      </c>
      <c r="AY3283" t="n">
        <v>1</v>
      </c>
      <c r="AZ3283" t="n">
        <v>1</v>
      </c>
      <c r="BA3283" t="n">
        <v>1</v>
      </c>
      <c r="BB3283" t="n">
        <v>1</v>
      </c>
      <c r="BC3283" t="n">
        <v>1</v>
      </c>
      <c r="BD3283" t="n">
        <v>1</v>
      </c>
      <c r="BE3283" t="n">
        <v>1</v>
      </c>
      <c r="BF3283" t="n">
        <v>1</v>
      </c>
      <c r="BG3283" t="n">
        <v>1</v>
      </c>
      <c r="BH3283" t="n">
        <v>1</v>
      </c>
      <c r="BI3283" t="n">
        <v>1</v>
      </c>
      <c r="BJ3283">
        <f>SUM(B3283:BI3283)</f>
        <v/>
      </c>
    </row>
    <row r="3284">
      <c r="A3284" t="inlineStr">
        <is>
          <t>688100</t>
        </is>
      </c>
      <c r="B3284" t="n">
        <v>1</v>
      </c>
      <c r="BJ3284">
        <f>SUM(B3284:BI3284)</f>
        <v/>
      </c>
    </row>
    <row r="3285">
      <c r="A3285" t="inlineStr">
        <is>
          <t>688101</t>
        </is>
      </c>
      <c r="B3285" t="n">
        <v>1</v>
      </c>
      <c r="BJ3285">
        <f>SUM(B3285:BI3285)</f>
        <v/>
      </c>
    </row>
    <row r="3286">
      <c r="A3286" t="inlineStr">
        <is>
          <t>688106</t>
        </is>
      </c>
      <c r="B3286" t="n">
        <v>1</v>
      </c>
      <c r="G3286" t="n">
        <v>1</v>
      </c>
      <c r="H3286" t="n">
        <v>1</v>
      </c>
      <c r="BJ3286">
        <f>SUM(B3286:BI3286)</f>
        <v/>
      </c>
    </row>
    <row r="3287">
      <c r="A3287" t="inlineStr">
        <is>
          <t>688108</t>
        </is>
      </c>
      <c r="B3287" t="n">
        <v>1</v>
      </c>
      <c r="BJ3287">
        <f>SUM(B3287:BI3287)</f>
        <v/>
      </c>
    </row>
    <row r="3288">
      <c r="A3288" t="inlineStr">
        <is>
          <t>688111</t>
        </is>
      </c>
      <c r="B3288" t="n">
        <v>1</v>
      </c>
      <c r="C3288" t="n">
        <v>1</v>
      </c>
      <c r="D3288" t="n">
        <v>1</v>
      </c>
      <c r="E3288" t="n">
        <v>1</v>
      </c>
      <c r="F3288" t="n">
        <v>1</v>
      </c>
      <c r="G3288" t="n">
        <v>1</v>
      </c>
      <c r="H3288" t="n">
        <v>1</v>
      </c>
      <c r="I3288" t="n">
        <v>1</v>
      </c>
      <c r="J3288" t="n">
        <v>1</v>
      </c>
      <c r="K3288" t="n">
        <v>1</v>
      </c>
      <c r="L3288" t="n">
        <v>1</v>
      </c>
      <c r="M3288" t="n">
        <v>1</v>
      </c>
      <c r="N3288" t="n">
        <v>1</v>
      </c>
      <c r="O3288" t="n">
        <v>1</v>
      </c>
      <c r="P3288" t="n">
        <v>1</v>
      </c>
      <c r="Q3288" t="n">
        <v>1</v>
      </c>
      <c r="R3288" t="n">
        <v>1</v>
      </c>
      <c r="S3288" t="n">
        <v>1</v>
      </c>
      <c r="T3288" t="n">
        <v>1</v>
      </c>
      <c r="U3288" t="n">
        <v>1</v>
      </c>
      <c r="V3288" t="n">
        <v>1</v>
      </c>
      <c r="W3288" t="n">
        <v>1</v>
      </c>
      <c r="Y3288" t="n">
        <v>1</v>
      </c>
      <c r="Z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1</v>
      </c>
      <c r="AI3288" t="n">
        <v>1</v>
      </c>
      <c r="AJ3288" t="n">
        <v>1</v>
      </c>
      <c r="AK3288" t="n">
        <v>1</v>
      </c>
      <c r="AL3288" t="n">
        <v>1</v>
      </c>
      <c r="AM3288" t="n">
        <v>1</v>
      </c>
      <c r="AN3288" t="n">
        <v>1</v>
      </c>
      <c r="AO3288" t="n">
        <v>1</v>
      </c>
      <c r="AP3288" t="n">
        <v>1</v>
      </c>
      <c r="AQ3288" t="n">
        <v>1</v>
      </c>
      <c r="AR3288" t="n">
        <v>1</v>
      </c>
      <c r="AS3288" t="n">
        <v>1</v>
      </c>
      <c r="AT3288" t="n">
        <v>1</v>
      </c>
      <c r="AU3288" t="n">
        <v>1</v>
      </c>
      <c r="AV3288" t="n">
        <v>1</v>
      </c>
      <c r="AW3288" t="n">
        <v>1</v>
      </c>
      <c r="AX3288" t="n">
        <v>1</v>
      </c>
      <c r="AY3288" t="n">
        <v>1</v>
      </c>
      <c r="AZ3288" t="n">
        <v>1</v>
      </c>
      <c r="BA3288" t="n">
        <v>1</v>
      </c>
      <c r="BB3288" t="n">
        <v>1</v>
      </c>
      <c r="BC3288" t="n">
        <v>1</v>
      </c>
      <c r="BD3288" t="n">
        <v>1</v>
      </c>
      <c r="BE3288" t="n">
        <v>1</v>
      </c>
      <c r="BF3288" t="n">
        <v>1</v>
      </c>
      <c r="BG3288" t="n">
        <v>1</v>
      </c>
      <c r="BH3288" t="n">
        <v>1</v>
      </c>
      <c r="BI3288" t="n">
        <v>1</v>
      </c>
      <c r="BJ3288">
        <f>SUM(B3288:BI3288)</f>
        <v/>
      </c>
    </row>
    <row r="3289">
      <c r="A3289" t="inlineStr">
        <is>
          <t>688116</t>
        </is>
      </c>
      <c r="B3289" t="n">
        <v>1</v>
      </c>
      <c r="C3289" t="n">
        <v>1</v>
      </c>
      <c r="D3289" t="n">
        <v>1</v>
      </c>
      <c r="E3289" t="n">
        <v>1</v>
      </c>
      <c r="F3289" t="n">
        <v>1</v>
      </c>
      <c r="G3289" t="n">
        <v>1</v>
      </c>
      <c r="H3289" t="n">
        <v>1</v>
      </c>
      <c r="I3289" t="n">
        <v>1</v>
      </c>
      <c r="J3289" t="n">
        <v>1</v>
      </c>
      <c r="K3289" t="n">
        <v>1</v>
      </c>
      <c r="L3289" t="n">
        <v>1</v>
      </c>
      <c r="M3289" t="n">
        <v>1</v>
      </c>
      <c r="N3289" t="n">
        <v>1</v>
      </c>
      <c r="O3289" t="n">
        <v>1</v>
      </c>
      <c r="P3289" t="n">
        <v>1</v>
      </c>
      <c r="Q3289" t="n">
        <v>1</v>
      </c>
      <c r="R3289" t="n">
        <v>1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1</v>
      </c>
      <c r="AI3289" t="n">
        <v>1</v>
      </c>
      <c r="AJ3289" t="n">
        <v>1</v>
      </c>
      <c r="AK3289" t="n">
        <v>1</v>
      </c>
      <c r="AL3289" t="n">
        <v>1</v>
      </c>
      <c r="AM3289" t="n">
        <v>1</v>
      </c>
      <c r="AN3289" t="n">
        <v>1</v>
      </c>
      <c r="AO3289" t="n">
        <v>1</v>
      </c>
      <c r="AP3289" t="n">
        <v>1</v>
      </c>
      <c r="AQ3289" t="n">
        <v>1</v>
      </c>
      <c r="AR3289" t="n">
        <v>1</v>
      </c>
      <c r="AS3289" t="n">
        <v>1</v>
      </c>
      <c r="AU3289" t="n">
        <v>1</v>
      </c>
      <c r="AV3289" t="n">
        <v>1</v>
      </c>
      <c r="AW3289" t="n">
        <v>1</v>
      </c>
      <c r="AX3289" t="n">
        <v>1</v>
      </c>
      <c r="AY3289" t="n">
        <v>1</v>
      </c>
      <c r="AZ3289" t="n">
        <v>1</v>
      </c>
      <c r="BA3289" t="n">
        <v>1</v>
      </c>
      <c r="BB3289" t="n">
        <v>1</v>
      </c>
      <c r="BC3289" t="n">
        <v>1</v>
      </c>
      <c r="BD3289" t="n">
        <v>1</v>
      </c>
      <c r="BE3289" t="n">
        <v>1</v>
      </c>
      <c r="BF3289" t="n">
        <v>1</v>
      </c>
      <c r="BG3289" t="n">
        <v>1</v>
      </c>
      <c r="BH3289" t="n">
        <v>1</v>
      </c>
      <c r="BI3289" t="n">
        <v>1</v>
      </c>
      <c r="BJ3289">
        <f>SUM(B3289:BI3289)</f>
        <v/>
      </c>
    </row>
    <row r="3290">
      <c r="A3290" t="inlineStr">
        <is>
          <t>688118</t>
        </is>
      </c>
      <c r="B3290" t="n">
        <v>1</v>
      </c>
      <c r="BJ3290">
        <f>SUM(B3290:BI3290)</f>
        <v/>
      </c>
    </row>
    <row r="3291">
      <c r="A3291" t="inlineStr">
        <is>
          <t>688123</t>
        </is>
      </c>
      <c r="B3291" t="n">
        <v>1</v>
      </c>
      <c r="BJ3291">
        <f>SUM(B3291:BI3291)</f>
        <v/>
      </c>
    </row>
    <row r="3292">
      <c r="A3292" t="inlineStr">
        <is>
          <t>688126</t>
        </is>
      </c>
      <c r="B3292" t="n">
        <v>1</v>
      </c>
      <c r="C3292" t="n">
        <v>1</v>
      </c>
      <c r="D3292" t="n">
        <v>1</v>
      </c>
      <c r="E3292" t="n">
        <v>1</v>
      </c>
      <c r="H3292" t="n">
        <v>1</v>
      </c>
      <c r="I3292" t="n">
        <v>1</v>
      </c>
      <c r="J3292" t="n">
        <v>1</v>
      </c>
      <c r="L3292" t="n">
        <v>1</v>
      </c>
      <c r="M3292" t="n">
        <v>1</v>
      </c>
      <c r="AD3292" t="n">
        <v>1</v>
      </c>
      <c r="AH3292" t="n">
        <v>1</v>
      </c>
      <c r="AI3292" t="n">
        <v>1</v>
      </c>
      <c r="AJ3292" t="n">
        <v>1</v>
      </c>
      <c r="AK3292" t="n">
        <v>1</v>
      </c>
      <c r="AL3292" t="n">
        <v>1</v>
      </c>
      <c r="AM3292" t="n">
        <v>1</v>
      </c>
      <c r="AN3292" t="n">
        <v>1</v>
      </c>
      <c r="AO3292" t="n">
        <v>1</v>
      </c>
      <c r="AP3292" t="n">
        <v>1</v>
      </c>
      <c r="AQ3292" t="n">
        <v>1</v>
      </c>
      <c r="AR3292" t="n">
        <v>1</v>
      </c>
      <c r="AS3292" t="n">
        <v>1</v>
      </c>
      <c r="AT3292" t="n">
        <v>1</v>
      </c>
      <c r="AU3292" t="n">
        <v>1</v>
      </c>
      <c r="AV3292" t="n">
        <v>1</v>
      </c>
      <c r="AW3292" t="n">
        <v>1</v>
      </c>
      <c r="AX3292" t="n">
        <v>1</v>
      </c>
      <c r="AY3292" t="n">
        <v>1</v>
      </c>
      <c r="AZ3292" t="n">
        <v>1</v>
      </c>
      <c r="BA3292" t="n">
        <v>1</v>
      </c>
      <c r="BB3292" t="n">
        <v>1</v>
      </c>
      <c r="BC3292" t="n">
        <v>1</v>
      </c>
      <c r="BD3292" t="n">
        <v>1</v>
      </c>
      <c r="BE3292" t="n">
        <v>1</v>
      </c>
      <c r="BF3292" t="n">
        <v>1</v>
      </c>
      <c r="BG3292" t="n">
        <v>1</v>
      </c>
      <c r="BH3292" t="n">
        <v>1</v>
      </c>
      <c r="BI3292" t="n">
        <v>1</v>
      </c>
      <c r="BJ3292">
        <f>SUM(B3292:BI3292)</f>
        <v/>
      </c>
    </row>
    <row r="3293">
      <c r="A3293" t="inlineStr">
        <is>
          <t>688127</t>
        </is>
      </c>
      <c r="B3293" t="n">
        <v>1</v>
      </c>
      <c r="BJ3293">
        <f>SUM(B3293:BI3293)</f>
        <v/>
      </c>
    </row>
    <row r="3294">
      <c r="A3294" t="inlineStr">
        <is>
          <t>688128</t>
        </is>
      </c>
      <c r="B3294" t="n">
        <v>1</v>
      </c>
      <c r="C3294" t="n">
        <v>1</v>
      </c>
      <c r="D3294" t="n">
        <v>1</v>
      </c>
      <c r="BJ3294">
        <f>SUM(B3294:BI3294)</f>
        <v/>
      </c>
    </row>
    <row r="3295">
      <c r="A3295" t="inlineStr">
        <is>
          <t>688129</t>
        </is>
      </c>
      <c r="B3295" t="n">
        <v>1</v>
      </c>
      <c r="BJ3295">
        <f>SUM(B3295:BI3295)</f>
        <v/>
      </c>
    </row>
    <row r="3296">
      <c r="A3296" t="inlineStr">
        <is>
          <t>688133</t>
        </is>
      </c>
      <c r="B3296" t="n">
        <v>1</v>
      </c>
      <c r="K3296" t="n">
        <v>1</v>
      </c>
      <c r="L3296" t="n">
        <v>1</v>
      </c>
      <c r="M3296" t="n">
        <v>1</v>
      </c>
      <c r="N3296" t="n">
        <v>1</v>
      </c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1</v>
      </c>
      <c r="W3296" t="n">
        <v>1</v>
      </c>
      <c r="X3296" t="n">
        <v>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 t="n">
        <v>1</v>
      </c>
      <c r="AH3296" t="n">
        <v>1</v>
      </c>
      <c r="AI3296" t="n">
        <v>1</v>
      </c>
      <c r="AJ3296" t="n">
        <v>1</v>
      </c>
      <c r="AK3296" t="n">
        <v>1</v>
      </c>
      <c r="AL3296" t="n">
        <v>1</v>
      </c>
      <c r="AM3296" t="n">
        <v>1</v>
      </c>
      <c r="AN3296" t="n">
        <v>1</v>
      </c>
      <c r="AO3296" t="n">
        <v>1</v>
      </c>
      <c r="AP3296" t="n">
        <v>1</v>
      </c>
      <c r="AQ3296" t="n">
        <v>1</v>
      </c>
      <c r="AR3296" t="n">
        <v>1</v>
      </c>
      <c r="AS3296" t="n">
        <v>1</v>
      </c>
      <c r="AT3296" t="n">
        <v>1</v>
      </c>
      <c r="AU3296" t="n">
        <v>1</v>
      </c>
      <c r="AV3296" t="n">
        <v>1</v>
      </c>
      <c r="AW3296" t="n">
        <v>1</v>
      </c>
      <c r="AX3296" t="n">
        <v>1</v>
      </c>
      <c r="AY3296" t="n">
        <v>1</v>
      </c>
      <c r="AZ3296" t="n">
        <v>1</v>
      </c>
      <c r="BA3296" t="n">
        <v>1</v>
      </c>
      <c r="BB3296" t="n">
        <v>1</v>
      </c>
      <c r="BC3296" t="n">
        <v>1</v>
      </c>
      <c r="BD3296" t="n">
        <v>1</v>
      </c>
      <c r="BE3296" t="n">
        <v>1</v>
      </c>
      <c r="BF3296" t="n">
        <v>1</v>
      </c>
      <c r="BG3296" t="n">
        <v>1</v>
      </c>
      <c r="BH3296" t="n">
        <v>1</v>
      </c>
      <c r="BI3296" t="n">
        <v>1</v>
      </c>
      <c r="BJ3296">
        <f>SUM(B3296:BI3296)</f>
        <v/>
      </c>
    </row>
    <row r="3297">
      <c r="A3297" t="inlineStr">
        <is>
          <t>688135</t>
        </is>
      </c>
      <c r="B3297" t="n">
        <v>1</v>
      </c>
      <c r="BJ3297">
        <f>SUM(B3297:BI3297)</f>
        <v/>
      </c>
    </row>
    <row r="3298">
      <c r="A3298" t="inlineStr">
        <is>
          <t>688136</t>
        </is>
      </c>
      <c r="B3298" t="n">
        <v>1</v>
      </c>
      <c r="BJ3298">
        <f>SUM(B3298:BI3298)</f>
        <v/>
      </c>
    </row>
    <row r="3299">
      <c r="A3299" t="inlineStr">
        <is>
          <t>688138</t>
        </is>
      </c>
      <c r="B3299" t="n">
        <v>1</v>
      </c>
      <c r="C3299" t="n">
        <v>1</v>
      </c>
      <c r="AK3299" t="n">
        <v>1</v>
      </c>
      <c r="AL3299" t="n">
        <v>1</v>
      </c>
      <c r="AM3299" t="n">
        <v>1</v>
      </c>
      <c r="AY3299" t="n">
        <v>1</v>
      </c>
      <c r="AZ3299" t="n">
        <v>1</v>
      </c>
      <c r="BA3299" t="n">
        <v>1</v>
      </c>
      <c r="BB3299" t="n">
        <v>1</v>
      </c>
      <c r="BC3299" t="n">
        <v>1</v>
      </c>
      <c r="BD3299" t="n">
        <v>1</v>
      </c>
      <c r="BE3299" t="n">
        <v>1</v>
      </c>
      <c r="BJ3299">
        <f>SUM(B3299:BI3299)</f>
        <v/>
      </c>
    </row>
    <row r="3300">
      <c r="A3300" t="inlineStr">
        <is>
          <t>688139</t>
        </is>
      </c>
      <c r="B3300" t="n">
        <v>1</v>
      </c>
      <c r="C3300" t="n">
        <v>1</v>
      </c>
      <c r="N3300" t="n">
        <v>1</v>
      </c>
      <c r="R3300" t="n">
        <v>1</v>
      </c>
      <c r="Z3300" t="n">
        <v>1</v>
      </c>
      <c r="AA3300" t="n">
        <v>1</v>
      </c>
      <c r="AB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1</v>
      </c>
      <c r="AI3300" t="n">
        <v>1</v>
      </c>
      <c r="AJ3300" t="n">
        <v>1</v>
      </c>
      <c r="AK3300" t="n">
        <v>1</v>
      </c>
      <c r="AL3300" t="n">
        <v>1</v>
      </c>
      <c r="AM3300" t="n">
        <v>1</v>
      </c>
      <c r="AN3300" t="n">
        <v>1</v>
      </c>
      <c r="AO3300" t="n">
        <v>1</v>
      </c>
      <c r="AP3300" t="n">
        <v>1</v>
      </c>
      <c r="AQ3300" t="n">
        <v>1</v>
      </c>
      <c r="AR3300" t="n">
        <v>1</v>
      </c>
      <c r="AS3300" t="n">
        <v>1</v>
      </c>
      <c r="AT3300" t="n">
        <v>1</v>
      </c>
      <c r="AU3300" t="n">
        <v>1</v>
      </c>
      <c r="AV3300" t="n">
        <v>1</v>
      </c>
      <c r="AW3300" t="n">
        <v>1</v>
      </c>
      <c r="AX3300" t="n">
        <v>1</v>
      </c>
      <c r="AY3300" t="n">
        <v>1</v>
      </c>
      <c r="AZ3300" t="n">
        <v>1</v>
      </c>
      <c r="BA3300" t="n">
        <v>1</v>
      </c>
      <c r="BB3300" t="n">
        <v>1</v>
      </c>
      <c r="BC3300" t="n">
        <v>1</v>
      </c>
      <c r="BD3300" t="n">
        <v>1</v>
      </c>
      <c r="BE3300" t="n">
        <v>1</v>
      </c>
      <c r="BF3300" t="n">
        <v>1</v>
      </c>
      <c r="BG3300" t="n">
        <v>1</v>
      </c>
      <c r="BH3300" t="n">
        <v>1</v>
      </c>
      <c r="BI3300" t="n">
        <v>1</v>
      </c>
      <c r="BJ3300">
        <f>SUM(B3300:BI3300)</f>
        <v/>
      </c>
    </row>
    <row r="3301">
      <c r="A3301" t="inlineStr">
        <is>
          <t>688155</t>
        </is>
      </c>
      <c r="B3301" t="n">
        <v>1</v>
      </c>
      <c r="C3301" t="n">
        <v>1</v>
      </c>
      <c r="D3301" t="n">
        <v>1</v>
      </c>
      <c r="E3301" t="n">
        <v>1</v>
      </c>
      <c r="F3301" t="n">
        <v>1</v>
      </c>
      <c r="N3301" t="n">
        <v>1</v>
      </c>
      <c r="O3301" t="n">
        <v>1</v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BJ3301">
        <f>SUM(B3301:BI3301)</f>
        <v/>
      </c>
    </row>
    <row r="3302">
      <c r="A3302" t="inlineStr">
        <is>
          <t>688156</t>
        </is>
      </c>
      <c r="B3302" t="n">
        <v>1</v>
      </c>
      <c r="BJ3302">
        <f>SUM(B3302:BI3302)</f>
        <v/>
      </c>
    </row>
    <row r="3303">
      <c r="A3303" t="inlineStr">
        <is>
          <t>688157</t>
        </is>
      </c>
      <c r="B3303" t="n">
        <v>1</v>
      </c>
      <c r="C3303" t="n">
        <v>1</v>
      </c>
      <c r="D3303" t="n">
        <v>1</v>
      </c>
      <c r="E3303" t="n">
        <v>1</v>
      </c>
      <c r="F3303" t="n">
        <v>1</v>
      </c>
      <c r="H3303" t="n">
        <v>1</v>
      </c>
      <c r="Y3303" t="n">
        <v>1</v>
      </c>
      <c r="Z3303" t="n">
        <v>1</v>
      </c>
      <c r="BJ3303">
        <f>SUM(B3303:BI3303)</f>
        <v/>
      </c>
    </row>
    <row r="3304">
      <c r="A3304" t="inlineStr">
        <is>
          <t>688158</t>
        </is>
      </c>
      <c r="B3304" t="n">
        <v>1</v>
      </c>
      <c r="BJ3304">
        <f>SUM(B3304:BI3304)</f>
        <v/>
      </c>
    </row>
    <row r="3305">
      <c r="A3305" t="inlineStr">
        <is>
          <t>688159</t>
        </is>
      </c>
      <c r="B3305" t="n">
        <v>1</v>
      </c>
      <c r="BJ3305">
        <f>SUM(B3305:BI3305)</f>
        <v/>
      </c>
    </row>
    <row r="3306">
      <c r="A3306" t="inlineStr">
        <is>
          <t>688160</t>
        </is>
      </c>
      <c r="B3306" t="n">
        <v>1</v>
      </c>
      <c r="C3306" t="n">
        <v>1</v>
      </c>
      <c r="BJ3306">
        <f>SUM(B3306:BI3306)</f>
        <v/>
      </c>
    </row>
    <row r="3307">
      <c r="A3307" t="inlineStr">
        <is>
          <t>688165</t>
        </is>
      </c>
      <c r="B3307" t="n">
        <v>1</v>
      </c>
      <c r="BJ3307">
        <f>SUM(B3307:BI3307)</f>
        <v/>
      </c>
    </row>
    <row r="3308">
      <c r="A3308" t="inlineStr">
        <is>
          <t>688166</t>
        </is>
      </c>
      <c r="B3308" t="n">
        <v>1</v>
      </c>
      <c r="C3308" t="n">
        <v>1</v>
      </c>
      <c r="E3308" t="n">
        <v>1</v>
      </c>
      <c r="AW3308" t="n">
        <v>1</v>
      </c>
      <c r="AX3308" t="n">
        <v>1</v>
      </c>
      <c r="AY3308" t="n">
        <v>1</v>
      </c>
      <c r="AZ3308" t="n">
        <v>1</v>
      </c>
      <c r="BA3308" t="n">
        <v>1</v>
      </c>
      <c r="BB3308" t="n">
        <v>1</v>
      </c>
      <c r="BC3308" t="n">
        <v>1</v>
      </c>
      <c r="BD3308" t="n">
        <v>1</v>
      </c>
      <c r="BE3308" t="n">
        <v>1</v>
      </c>
      <c r="BF3308" t="n">
        <v>1</v>
      </c>
      <c r="BG3308" t="n">
        <v>1</v>
      </c>
      <c r="BH3308" t="n">
        <v>1</v>
      </c>
      <c r="BI3308" t="n">
        <v>1</v>
      </c>
      <c r="BJ3308">
        <f>SUM(B3308:BI3308)</f>
        <v/>
      </c>
    </row>
    <row r="3309">
      <c r="A3309" t="inlineStr">
        <is>
          <t>688168</t>
        </is>
      </c>
      <c r="B3309" t="n">
        <v>1</v>
      </c>
      <c r="BJ3309">
        <f>SUM(B3309:BI3309)</f>
        <v/>
      </c>
    </row>
    <row r="3310">
      <c r="A3310" t="inlineStr">
        <is>
          <t>688169</t>
        </is>
      </c>
      <c r="B3310" t="n">
        <v>1</v>
      </c>
      <c r="C3310" t="n">
        <v>1</v>
      </c>
      <c r="D3310" t="n">
        <v>1</v>
      </c>
      <c r="E3310" t="n">
        <v>1</v>
      </c>
      <c r="F3310" t="n">
        <v>1</v>
      </c>
      <c r="G3310" t="n">
        <v>1</v>
      </c>
      <c r="H3310" t="n">
        <v>1</v>
      </c>
      <c r="I3310" t="n">
        <v>1</v>
      </c>
      <c r="J3310" t="n">
        <v>1</v>
      </c>
      <c r="K3310" t="n">
        <v>1</v>
      </c>
      <c r="L3310" t="n">
        <v>1</v>
      </c>
      <c r="M3310" t="n">
        <v>1</v>
      </c>
      <c r="N3310" t="n">
        <v>1</v>
      </c>
      <c r="O3310" t="n">
        <v>1</v>
      </c>
      <c r="P3310" t="n">
        <v>1</v>
      </c>
      <c r="Q3310" t="n">
        <v>1</v>
      </c>
      <c r="R3310" t="n">
        <v>1</v>
      </c>
      <c r="S3310" t="n">
        <v>1</v>
      </c>
      <c r="T3310" t="n">
        <v>1</v>
      </c>
      <c r="U3310" t="n">
        <v>1</v>
      </c>
      <c r="V3310" t="n">
        <v>1</v>
      </c>
      <c r="W3310" t="n">
        <v>1</v>
      </c>
      <c r="X3310" t="n">
        <v>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1</v>
      </c>
      <c r="AI3310" t="n">
        <v>1</v>
      </c>
      <c r="AJ3310" t="n">
        <v>1</v>
      </c>
      <c r="AK3310" t="n">
        <v>1</v>
      </c>
      <c r="AL3310" t="n">
        <v>1</v>
      </c>
      <c r="AM3310" t="n">
        <v>1</v>
      </c>
      <c r="AN3310" t="n">
        <v>1</v>
      </c>
      <c r="AO3310" t="n">
        <v>1</v>
      </c>
      <c r="AP3310" t="n">
        <v>1</v>
      </c>
      <c r="AQ3310" t="n">
        <v>1</v>
      </c>
      <c r="AR3310" t="n">
        <v>1</v>
      </c>
      <c r="AS3310" t="n">
        <v>1</v>
      </c>
      <c r="AT3310" t="n">
        <v>1</v>
      </c>
      <c r="AU3310" t="n">
        <v>1</v>
      </c>
      <c r="AV3310" t="n">
        <v>1</v>
      </c>
      <c r="AW3310" t="n">
        <v>1</v>
      </c>
      <c r="AX3310" t="n">
        <v>1</v>
      </c>
      <c r="AY3310" t="n">
        <v>1</v>
      </c>
      <c r="AZ3310" t="n">
        <v>1</v>
      </c>
      <c r="BA3310" t="n">
        <v>1</v>
      </c>
      <c r="BB3310" t="n">
        <v>1</v>
      </c>
      <c r="BC3310" t="n">
        <v>1</v>
      </c>
      <c r="BD3310" t="n">
        <v>1</v>
      </c>
      <c r="BE3310" t="n">
        <v>1</v>
      </c>
      <c r="BF3310" t="n">
        <v>1</v>
      </c>
      <c r="BG3310" t="n">
        <v>1</v>
      </c>
      <c r="BH3310" t="n">
        <v>1</v>
      </c>
      <c r="BI3310" t="n">
        <v>1</v>
      </c>
      <c r="BJ3310">
        <f>SUM(B3310:BI3310)</f>
        <v/>
      </c>
    </row>
    <row r="3311">
      <c r="A3311" t="inlineStr">
        <is>
          <t>688177</t>
        </is>
      </c>
      <c r="B3311" t="n">
        <v>1</v>
      </c>
      <c r="BJ3311">
        <f>SUM(B3311:BI3311)</f>
        <v/>
      </c>
    </row>
    <row r="3312">
      <c r="A3312" t="inlineStr">
        <is>
          <t>688178</t>
        </is>
      </c>
      <c r="B3312" t="n">
        <v>1</v>
      </c>
      <c r="BJ3312">
        <f>SUM(B3312:BI3312)</f>
        <v/>
      </c>
    </row>
    <row r="3313">
      <c r="A3313" t="inlineStr">
        <is>
          <t>688179</t>
        </is>
      </c>
      <c r="B3313" t="n">
        <v>1</v>
      </c>
      <c r="F3313" t="n">
        <v>1</v>
      </c>
      <c r="G3313" t="n">
        <v>1</v>
      </c>
      <c r="H3313" t="n">
        <v>1</v>
      </c>
      <c r="K3313" t="n">
        <v>1</v>
      </c>
      <c r="L3313" t="n">
        <v>1</v>
      </c>
      <c r="M3313" t="n">
        <v>1</v>
      </c>
      <c r="N3313" t="n">
        <v>1</v>
      </c>
      <c r="O3313" t="n">
        <v>1</v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1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1</v>
      </c>
      <c r="AI3313" t="n">
        <v>1</v>
      </c>
      <c r="AJ3313" t="n">
        <v>1</v>
      </c>
      <c r="AK3313" t="n">
        <v>1</v>
      </c>
      <c r="AL3313" t="n">
        <v>1</v>
      </c>
      <c r="AM3313" t="n">
        <v>1</v>
      </c>
      <c r="AN3313" t="n">
        <v>1</v>
      </c>
      <c r="AO3313" t="n">
        <v>1</v>
      </c>
      <c r="AP3313" t="n">
        <v>1</v>
      </c>
      <c r="AQ3313" t="n">
        <v>1</v>
      </c>
      <c r="AR3313" t="n">
        <v>1</v>
      </c>
      <c r="AS3313" t="n">
        <v>1</v>
      </c>
      <c r="AT3313" t="n">
        <v>1</v>
      </c>
      <c r="AU3313" t="n">
        <v>1</v>
      </c>
      <c r="AV3313" t="n">
        <v>1</v>
      </c>
      <c r="AW3313" t="n">
        <v>1</v>
      </c>
      <c r="AX3313" t="n">
        <v>1</v>
      </c>
      <c r="AY3313" t="n">
        <v>1</v>
      </c>
      <c r="AZ3313" t="n">
        <v>1</v>
      </c>
      <c r="BA3313" t="n">
        <v>1</v>
      </c>
      <c r="BB3313" t="n">
        <v>1</v>
      </c>
      <c r="BC3313" t="n">
        <v>1</v>
      </c>
      <c r="BD3313" t="n">
        <v>1</v>
      </c>
      <c r="BE3313" t="n">
        <v>1</v>
      </c>
      <c r="BF3313" t="n">
        <v>1</v>
      </c>
      <c r="BG3313" t="n">
        <v>1</v>
      </c>
      <c r="BH3313" t="n">
        <v>1</v>
      </c>
      <c r="BI3313" t="n">
        <v>1</v>
      </c>
      <c r="BJ3313">
        <f>SUM(B3313:BI3313)</f>
        <v/>
      </c>
    </row>
    <row r="3314">
      <c r="A3314" t="inlineStr">
        <is>
          <t>688180</t>
        </is>
      </c>
      <c r="B3314" t="n">
        <v>1</v>
      </c>
      <c r="D3314" t="n">
        <v>1</v>
      </c>
      <c r="E3314" t="n">
        <v>1</v>
      </c>
      <c r="F3314" t="n">
        <v>1</v>
      </c>
      <c r="G3314" t="n">
        <v>1</v>
      </c>
      <c r="H3314" t="n">
        <v>1</v>
      </c>
      <c r="I3314" t="n">
        <v>1</v>
      </c>
      <c r="J3314" t="n">
        <v>1</v>
      </c>
      <c r="BJ3314">
        <f>SUM(B3314:BI3314)</f>
        <v/>
      </c>
    </row>
    <row r="3315">
      <c r="A3315" t="inlineStr">
        <is>
          <t>688181</t>
        </is>
      </c>
      <c r="B3315" t="n">
        <v>1</v>
      </c>
      <c r="D3315" t="n">
        <v>1</v>
      </c>
      <c r="BJ3315">
        <f>SUM(B3315:BI3315)</f>
        <v/>
      </c>
    </row>
    <row r="3316">
      <c r="A3316" t="inlineStr">
        <is>
          <t>688186</t>
        </is>
      </c>
      <c r="B3316" t="n">
        <v>1</v>
      </c>
      <c r="BJ3316">
        <f>SUM(B3316:BI3316)</f>
        <v/>
      </c>
    </row>
    <row r="3317">
      <c r="A3317" t="inlineStr">
        <is>
          <t>688188</t>
        </is>
      </c>
      <c r="B3317" t="n">
        <v>1</v>
      </c>
      <c r="C3317" t="n">
        <v>1</v>
      </c>
      <c r="D3317" t="n">
        <v>1</v>
      </c>
      <c r="E3317" t="n">
        <v>1</v>
      </c>
      <c r="F3317" t="n">
        <v>1</v>
      </c>
      <c r="G3317" t="n">
        <v>1</v>
      </c>
      <c r="H3317" t="n">
        <v>1</v>
      </c>
      <c r="N3317" t="n">
        <v>1</v>
      </c>
      <c r="O3317" t="n">
        <v>1</v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1</v>
      </c>
      <c r="AI3317" t="n">
        <v>1</v>
      </c>
      <c r="AJ3317" t="n">
        <v>1</v>
      </c>
      <c r="AK3317" t="n">
        <v>1</v>
      </c>
      <c r="AL3317" t="n">
        <v>1</v>
      </c>
      <c r="AM3317" t="n">
        <v>1</v>
      </c>
      <c r="AN3317" t="n">
        <v>1</v>
      </c>
      <c r="AO3317" t="n">
        <v>1</v>
      </c>
      <c r="AP3317" t="n">
        <v>1</v>
      </c>
      <c r="AQ3317" t="n">
        <v>1</v>
      </c>
      <c r="AR3317" t="n">
        <v>1</v>
      </c>
      <c r="AS3317" t="n">
        <v>1</v>
      </c>
      <c r="AT3317" t="n">
        <v>1</v>
      </c>
      <c r="AU3317" t="n">
        <v>1</v>
      </c>
      <c r="AV3317" t="n">
        <v>1</v>
      </c>
      <c r="AW3317" t="n">
        <v>1</v>
      </c>
      <c r="AX3317" t="n">
        <v>1</v>
      </c>
      <c r="AY3317" t="n">
        <v>1</v>
      </c>
      <c r="AZ3317" t="n">
        <v>1</v>
      </c>
      <c r="BA3317" t="n">
        <v>1</v>
      </c>
      <c r="BB3317" t="n">
        <v>1</v>
      </c>
      <c r="BC3317" t="n">
        <v>1</v>
      </c>
      <c r="BD3317" t="n">
        <v>1</v>
      </c>
      <c r="BE3317" t="n">
        <v>1</v>
      </c>
      <c r="BF3317" t="n">
        <v>1</v>
      </c>
      <c r="BG3317" t="n">
        <v>1</v>
      </c>
      <c r="BH3317" t="n">
        <v>1</v>
      </c>
      <c r="BI3317" t="n">
        <v>1</v>
      </c>
      <c r="BJ3317">
        <f>SUM(B3317:BI3317)</f>
        <v/>
      </c>
    </row>
    <row r="3318">
      <c r="A3318" t="inlineStr">
        <is>
          <t>688196</t>
        </is>
      </c>
      <c r="B3318" t="n">
        <v>1</v>
      </c>
      <c r="X3318" t="n">
        <v>1</v>
      </c>
      <c r="Y3318" t="n">
        <v>1</v>
      </c>
      <c r="Z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1</v>
      </c>
      <c r="AI3318" t="n">
        <v>1</v>
      </c>
      <c r="AJ3318" t="n">
        <v>1</v>
      </c>
      <c r="AK3318" t="n">
        <v>1</v>
      </c>
      <c r="AL3318" t="n">
        <v>1</v>
      </c>
      <c r="AM3318" t="n">
        <v>1</v>
      </c>
      <c r="AN3318" t="n">
        <v>1</v>
      </c>
      <c r="AO3318" t="n">
        <v>1</v>
      </c>
      <c r="AP3318" t="n">
        <v>1</v>
      </c>
      <c r="AQ3318" t="n">
        <v>1</v>
      </c>
      <c r="AR3318" t="n">
        <v>1</v>
      </c>
      <c r="AS3318" t="n">
        <v>1</v>
      </c>
      <c r="AT3318" t="n">
        <v>1</v>
      </c>
      <c r="AU3318" t="n">
        <v>1</v>
      </c>
      <c r="AV3318" t="n">
        <v>1</v>
      </c>
      <c r="AW3318" t="n">
        <v>1</v>
      </c>
      <c r="AX3318" t="n">
        <v>1</v>
      </c>
      <c r="AY3318" t="n">
        <v>1</v>
      </c>
      <c r="AZ3318" t="n">
        <v>1</v>
      </c>
      <c r="BA3318" t="n">
        <v>1</v>
      </c>
      <c r="BB3318" t="n">
        <v>1</v>
      </c>
      <c r="BC3318" t="n">
        <v>1</v>
      </c>
      <c r="BD3318" t="n">
        <v>1</v>
      </c>
      <c r="BE3318" t="n">
        <v>1</v>
      </c>
      <c r="BJ3318">
        <f>SUM(B3318:BI3318)</f>
        <v/>
      </c>
    </row>
    <row r="3319">
      <c r="A3319" t="inlineStr">
        <is>
          <t>688198</t>
        </is>
      </c>
      <c r="B3319" t="n">
        <v>1</v>
      </c>
      <c r="C3319" t="n">
        <v>1</v>
      </c>
      <c r="D3319" t="n">
        <v>1</v>
      </c>
      <c r="F3319" t="n">
        <v>1</v>
      </c>
      <c r="G3319" t="n">
        <v>1</v>
      </c>
      <c r="H3319" t="n">
        <v>1</v>
      </c>
      <c r="I3319" t="n">
        <v>1</v>
      </c>
      <c r="AF3319" t="n">
        <v>1</v>
      </c>
      <c r="AG3319" t="n">
        <v>1</v>
      </c>
      <c r="AH3319" t="n">
        <v>1</v>
      </c>
      <c r="AI3319" t="n">
        <v>1</v>
      </c>
      <c r="AJ3319" t="n">
        <v>1</v>
      </c>
      <c r="AK3319" t="n">
        <v>1</v>
      </c>
      <c r="AL3319" t="n">
        <v>1</v>
      </c>
      <c r="AM3319" t="n">
        <v>1</v>
      </c>
      <c r="AN3319" t="n">
        <v>1</v>
      </c>
      <c r="AO3319" t="n">
        <v>1</v>
      </c>
      <c r="AP3319" t="n">
        <v>1</v>
      </c>
      <c r="AQ3319" t="n">
        <v>1</v>
      </c>
      <c r="AR3319" t="n">
        <v>1</v>
      </c>
      <c r="AS3319" t="n">
        <v>1</v>
      </c>
      <c r="AT3319" t="n">
        <v>1</v>
      </c>
      <c r="AU3319" t="n">
        <v>1</v>
      </c>
      <c r="AV3319" t="n">
        <v>1</v>
      </c>
      <c r="AW3319" t="n">
        <v>1</v>
      </c>
      <c r="AX3319" t="n">
        <v>1</v>
      </c>
      <c r="AY3319" t="n">
        <v>1</v>
      </c>
      <c r="AZ3319" t="n">
        <v>1</v>
      </c>
      <c r="BA3319" t="n">
        <v>1</v>
      </c>
      <c r="BB3319" t="n">
        <v>1</v>
      </c>
      <c r="BC3319" t="n">
        <v>1</v>
      </c>
      <c r="BD3319" t="n">
        <v>1</v>
      </c>
      <c r="BE3319" t="n">
        <v>1</v>
      </c>
      <c r="BF3319" t="n">
        <v>1</v>
      </c>
      <c r="BG3319" t="n">
        <v>1</v>
      </c>
      <c r="BH3319" t="n">
        <v>1</v>
      </c>
      <c r="BI3319" t="n">
        <v>1</v>
      </c>
      <c r="BJ3319">
        <f>SUM(B3319:BI3319)</f>
        <v/>
      </c>
    </row>
    <row r="3320">
      <c r="A3320" t="inlineStr">
        <is>
          <t>688199</t>
        </is>
      </c>
      <c r="B3320" t="n">
        <v>1</v>
      </c>
      <c r="BJ3320">
        <f>SUM(B3320:BI3320)</f>
        <v/>
      </c>
    </row>
    <row r="3321">
      <c r="A3321" t="inlineStr">
        <is>
          <t>688200</t>
        </is>
      </c>
      <c r="B3321" t="n">
        <v>1</v>
      </c>
      <c r="C3321" t="n">
        <v>1</v>
      </c>
      <c r="D3321" t="n">
        <v>1</v>
      </c>
      <c r="E3321" t="n">
        <v>1</v>
      </c>
      <c r="F3321" t="n">
        <v>1</v>
      </c>
      <c r="G3321" t="n">
        <v>1</v>
      </c>
      <c r="H3321" t="n">
        <v>1</v>
      </c>
      <c r="I3321" t="n">
        <v>1</v>
      </c>
      <c r="J3321" t="n">
        <v>1</v>
      </c>
      <c r="K3321" t="n">
        <v>1</v>
      </c>
      <c r="L3321" t="n">
        <v>1</v>
      </c>
      <c r="M3321" t="n">
        <v>1</v>
      </c>
      <c r="N3321" t="n">
        <v>1</v>
      </c>
      <c r="O3321" t="n">
        <v>1</v>
      </c>
      <c r="P3321" t="n">
        <v>1</v>
      </c>
      <c r="Q3321" t="n">
        <v>1</v>
      </c>
      <c r="R3321" t="n">
        <v>1</v>
      </c>
      <c r="S3321" t="n">
        <v>1</v>
      </c>
      <c r="T3321" t="n">
        <v>1</v>
      </c>
      <c r="U3321" t="n">
        <v>1</v>
      </c>
      <c r="V3321" t="n">
        <v>1</v>
      </c>
      <c r="W3321" t="n">
        <v>1</v>
      </c>
      <c r="X3321" t="n">
        <v>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1</v>
      </c>
      <c r="AI3321" t="n">
        <v>1</v>
      </c>
      <c r="AJ3321" t="n">
        <v>1</v>
      </c>
      <c r="AK3321" t="n">
        <v>1</v>
      </c>
      <c r="AL3321" t="n">
        <v>1</v>
      </c>
      <c r="AM3321" t="n">
        <v>1</v>
      </c>
      <c r="AN3321" t="n">
        <v>1</v>
      </c>
      <c r="AO3321" t="n">
        <v>1</v>
      </c>
      <c r="AP3321" t="n">
        <v>1</v>
      </c>
      <c r="AQ3321" t="n">
        <v>1</v>
      </c>
      <c r="AR3321" t="n">
        <v>1</v>
      </c>
      <c r="AS3321" t="n">
        <v>1</v>
      </c>
      <c r="AT3321" t="n">
        <v>1</v>
      </c>
      <c r="AU3321" t="n">
        <v>1</v>
      </c>
      <c r="AV3321" t="n">
        <v>1</v>
      </c>
      <c r="AW3321" t="n">
        <v>1</v>
      </c>
      <c r="AX3321" t="n">
        <v>1</v>
      </c>
      <c r="AY3321" t="n">
        <v>1</v>
      </c>
      <c r="AZ3321" t="n">
        <v>1</v>
      </c>
      <c r="BA3321" t="n">
        <v>1</v>
      </c>
      <c r="BB3321" t="n">
        <v>1</v>
      </c>
      <c r="BC3321" t="n">
        <v>1</v>
      </c>
      <c r="BD3321" t="n">
        <v>1</v>
      </c>
      <c r="BE3321" t="n">
        <v>1</v>
      </c>
      <c r="BF3321" t="n">
        <v>1</v>
      </c>
      <c r="BG3321" t="n">
        <v>1</v>
      </c>
      <c r="BH3321" t="n">
        <v>1</v>
      </c>
      <c r="BI3321" t="n">
        <v>1</v>
      </c>
      <c r="BJ3321">
        <f>SUM(B3321:BI3321)</f>
        <v/>
      </c>
    </row>
    <row r="3322">
      <c r="A3322" t="inlineStr">
        <is>
          <t>688202</t>
        </is>
      </c>
      <c r="B3322" t="n">
        <v>1</v>
      </c>
      <c r="C3322" t="n">
        <v>1</v>
      </c>
      <c r="D3322" t="n">
        <v>1</v>
      </c>
      <c r="E3322" t="n">
        <v>1</v>
      </c>
      <c r="F3322" t="n">
        <v>1</v>
      </c>
      <c r="G3322" t="n">
        <v>1</v>
      </c>
      <c r="H3322" t="n">
        <v>1</v>
      </c>
      <c r="I3322" t="n">
        <v>1</v>
      </c>
      <c r="J3322" t="n">
        <v>1</v>
      </c>
      <c r="K3322" t="n">
        <v>1</v>
      </c>
      <c r="L3322" t="n">
        <v>1</v>
      </c>
      <c r="M3322" t="n">
        <v>1</v>
      </c>
      <c r="N3322" t="n">
        <v>1</v>
      </c>
      <c r="O3322" t="n">
        <v>1</v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1</v>
      </c>
      <c r="V3322" t="n">
        <v>1</v>
      </c>
      <c r="W3322" t="n">
        <v>1</v>
      </c>
      <c r="X3322" t="n">
        <v>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1</v>
      </c>
      <c r="AI3322" t="n">
        <v>1</v>
      </c>
      <c r="AJ3322" t="n">
        <v>1</v>
      </c>
      <c r="AK3322" t="n">
        <v>1</v>
      </c>
      <c r="AL3322" t="n">
        <v>1</v>
      </c>
      <c r="AM3322" t="n">
        <v>1</v>
      </c>
      <c r="AN3322" t="n">
        <v>1</v>
      </c>
      <c r="AO3322" t="n">
        <v>1</v>
      </c>
      <c r="AP3322" t="n">
        <v>1</v>
      </c>
      <c r="AQ3322" t="n">
        <v>1</v>
      </c>
      <c r="AR3322" t="n">
        <v>1</v>
      </c>
      <c r="AS3322" t="n">
        <v>1</v>
      </c>
      <c r="AT3322" t="n">
        <v>1</v>
      </c>
      <c r="AU3322" t="n">
        <v>1</v>
      </c>
      <c r="AV3322" t="n">
        <v>1</v>
      </c>
      <c r="AW3322" t="n">
        <v>1</v>
      </c>
      <c r="AX3322" t="n">
        <v>1</v>
      </c>
      <c r="AY3322" t="n">
        <v>1</v>
      </c>
      <c r="AZ3322" t="n">
        <v>1</v>
      </c>
      <c r="BA3322" t="n">
        <v>1</v>
      </c>
      <c r="BB3322" t="n">
        <v>1</v>
      </c>
      <c r="BC3322" t="n">
        <v>1</v>
      </c>
      <c r="BD3322" t="n">
        <v>1</v>
      </c>
      <c r="BE3322" t="n">
        <v>1</v>
      </c>
      <c r="BF3322" t="n">
        <v>1</v>
      </c>
      <c r="BG3322" t="n">
        <v>1</v>
      </c>
      <c r="BH3322" t="n">
        <v>1</v>
      </c>
      <c r="BI3322" t="n">
        <v>1</v>
      </c>
      <c r="BJ3322">
        <f>SUM(B3322:BI3322)</f>
        <v/>
      </c>
    </row>
    <row r="3323">
      <c r="A3323" t="inlineStr">
        <is>
          <t>688208</t>
        </is>
      </c>
      <c r="B3323" t="n">
        <v>1</v>
      </c>
      <c r="C3323" t="n">
        <v>1</v>
      </c>
      <c r="D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1</v>
      </c>
      <c r="AI3323" t="n">
        <v>1</v>
      </c>
      <c r="AJ3323" t="n">
        <v>1</v>
      </c>
      <c r="AK3323" t="n">
        <v>1</v>
      </c>
      <c r="AL3323" t="n">
        <v>1</v>
      </c>
      <c r="AM3323" t="n">
        <v>1</v>
      </c>
      <c r="AN3323" t="n">
        <v>1</v>
      </c>
      <c r="AO3323" t="n">
        <v>1</v>
      </c>
      <c r="AP3323" t="n">
        <v>1</v>
      </c>
      <c r="AQ3323" t="n">
        <v>1</v>
      </c>
      <c r="AR3323" t="n">
        <v>1</v>
      </c>
      <c r="AS3323" t="n">
        <v>1</v>
      </c>
      <c r="AT3323" t="n">
        <v>1</v>
      </c>
      <c r="BJ3323">
        <f>SUM(B3323:BI3323)</f>
        <v/>
      </c>
    </row>
    <row r="3324">
      <c r="A3324" t="inlineStr">
        <is>
          <t>688215</t>
        </is>
      </c>
      <c r="B3324" t="n">
        <v>1</v>
      </c>
      <c r="BJ3324">
        <f>SUM(B3324:BI3324)</f>
        <v/>
      </c>
    </row>
    <row r="3325">
      <c r="A3325" t="inlineStr">
        <is>
          <t>688218</t>
        </is>
      </c>
      <c r="B3325" t="n">
        <v>1</v>
      </c>
      <c r="BJ3325">
        <f>SUM(B3325:BI3325)</f>
        <v/>
      </c>
    </row>
    <row r="3326">
      <c r="A3326" t="inlineStr">
        <is>
          <t>688219</t>
        </is>
      </c>
      <c r="B3326" t="n">
        <v>1</v>
      </c>
      <c r="BJ3326">
        <f>SUM(B3326:BI3326)</f>
        <v/>
      </c>
    </row>
    <row r="3327">
      <c r="A3327" t="inlineStr">
        <is>
          <t>688221</t>
        </is>
      </c>
      <c r="B3327" t="n">
        <v>1</v>
      </c>
      <c r="BJ3327">
        <f>SUM(B3327:BI3327)</f>
        <v/>
      </c>
    </row>
    <row r="3328">
      <c r="A3328" t="inlineStr">
        <is>
          <t>688222</t>
        </is>
      </c>
      <c r="B3328" t="n">
        <v>1</v>
      </c>
      <c r="BJ3328">
        <f>SUM(B3328:BI3328)</f>
        <v/>
      </c>
    </row>
    <row r="3329">
      <c r="A3329" t="inlineStr">
        <is>
          <t>688228</t>
        </is>
      </c>
      <c r="B3329" t="n">
        <v>1</v>
      </c>
      <c r="BJ3329">
        <f>SUM(B3329:BI3329)</f>
        <v/>
      </c>
    </row>
    <row r="3330">
      <c r="A3330" t="inlineStr">
        <is>
          <t>688229</t>
        </is>
      </c>
      <c r="B3330" t="n">
        <v>1</v>
      </c>
      <c r="C3330" t="n">
        <v>1</v>
      </c>
      <c r="D3330" t="n">
        <v>1</v>
      </c>
      <c r="E3330" t="n">
        <v>1</v>
      </c>
      <c r="F3330" t="n">
        <v>1</v>
      </c>
      <c r="G3330" t="n">
        <v>1</v>
      </c>
      <c r="H3330" t="n">
        <v>1</v>
      </c>
      <c r="I3330" t="n">
        <v>1</v>
      </c>
      <c r="J3330" t="n">
        <v>1</v>
      </c>
      <c r="K3330" t="n">
        <v>1</v>
      </c>
      <c r="L3330" t="n">
        <v>1</v>
      </c>
      <c r="M3330" t="n">
        <v>1</v>
      </c>
      <c r="V3330" t="n">
        <v>1</v>
      </c>
      <c r="W3330" t="n">
        <v>1</v>
      </c>
      <c r="X3330" t="n">
        <v>1</v>
      </c>
      <c r="Z3330" t="n">
        <v>1</v>
      </c>
      <c r="AA3330" t="n">
        <v>1</v>
      </c>
      <c r="AB3330" t="n">
        <v>1</v>
      </c>
      <c r="BJ3330">
        <f>SUM(B3330:BI3330)</f>
        <v/>
      </c>
    </row>
    <row r="3331">
      <c r="A3331" t="inlineStr">
        <is>
          <t>688233</t>
        </is>
      </c>
      <c r="B3331" t="n">
        <v>1</v>
      </c>
      <c r="BJ3331">
        <f>SUM(B3331:BI3331)</f>
        <v/>
      </c>
    </row>
    <row r="3332">
      <c r="A3332" t="inlineStr">
        <is>
          <t>688256</t>
        </is>
      </c>
      <c r="B3332" t="n">
        <v>1</v>
      </c>
      <c r="D3332" t="n">
        <v>1</v>
      </c>
      <c r="BJ3332">
        <f>SUM(B3332:BI3332)</f>
        <v/>
      </c>
    </row>
    <row r="3333">
      <c r="A3333" t="inlineStr">
        <is>
          <t>688258</t>
        </is>
      </c>
      <c r="B3333" t="n">
        <v>1</v>
      </c>
      <c r="BJ3333">
        <f>SUM(B3333:BI3333)</f>
        <v/>
      </c>
    </row>
    <row r="3334">
      <c r="A3334" t="inlineStr">
        <is>
          <t>688266</t>
        </is>
      </c>
      <c r="B3334" t="n">
        <v>1</v>
      </c>
      <c r="BJ3334">
        <f>SUM(B3334:BI3334)</f>
        <v/>
      </c>
    </row>
    <row r="3335">
      <c r="A3335" t="inlineStr">
        <is>
          <t>688268</t>
        </is>
      </c>
      <c r="B3335" t="n">
        <v>1</v>
      </c>
      <c r="C3335" t="n">
        <v>1</v>
      </c>
      <c r="D3335" t="n">
        <v>1</v>
      </c>
      <c r="E3335" t="n">
        <v>1</v>
      </c>
      <c r="F3335" t="n">
        <v>1</v>
      </c>
      <c r="H3335" t="n">
        <v>1</v>
      </c>
      <c r="AL3335" t="n">
        <v>1</v>
      </c>
      <c r="AM3335" t="n">
        <v>1</v>
      </c>
      <c r="AY3335" t="n">
        <v>1</v>
      </c>
      <c r="AZ3335" t="n">
        <v>1</v>
      </c>
      <c r="BA3335" t="n">
        <v>1</v>
      </c>
      <c r="BB3335" t="n">
        <v>1</v>
      </c>
      <c r="BC3335" t="n">
        <v>1</v>
      </c>
      <c r="BD3335" t="n">
        <v>1</v>
      </c>
      <c r="BE3335" t="n">
        <v>1</v>
      </c>
      <c r="BF3335" t="n">
        <v>1</v>
      </c>
      <c r="BG3335" t="n">
        <v>1</v>
      </c>
      <c r="BH3335" t="n">
        <v>1</v>
      </c>
      <c r="BI3335" t="n">
        <v>1</v>
      </c>
      <c r="BJ3335">
        <f>SUM(B3335:BI3335)</f>
        <v/>
      </c>
    </row>
    <row r="3336">
      <c r="A3336" t="inlineStr">
        <is>
          <t>688277</t>
        </is>
      </c>
      <c r="B3336" t="n">
        <v>1</v>
      </c>
      <c r="C3336" t="n">
        <v>1</v>
      </c>
      <c r="D3336" t="n">
        <v>1</v>
      </c>
      <c r="BJ3336">
        <f>SUM(B3336:BI3336)</f>
        <v/>
      </c>
    </row>
    <row r="3337">
      <c r="A3337" t="inlineStr">
        <is>
          <t>688278</t>
        </is>
      </c>
      <c r="B3337" t="n">
        <v>1</v>
      </c>
      <c r="BJ3337">
        <f>SUM(B3337:BI3337)</f>
        <v/>
      </c>
    </row>
    <row r="3338">
      <c r="A3338" t="inlineStr">
        <is>
          <t>688286</t>
        </is>
      </c>
      <c r="B3338" t="n">
        <v>1</v>
      </c>
      <c r="D3338" t="n">
        <v>1</v>
      </c>
      <c r="I3338" t="n">
        <v>1</v>
      </c>
      <c r="L3338" t="n">
        <v>1</v>
      </c>
      <c r="M3338" t="n">
        <v>1</v>
      </c>
      <c r="BJ3338">
        <f>SUM(B3338:BI3338)</f>
        <v/>
      </c>
    </row>
    <row r="3339">
      <c r="A3339" t="inlineStr">
        <is>
          <t>688288</t>
        </is>
      </c>
      <c r="B3339" t="n">
        <v>1</v>
      </c>
      <c r="BJ3339">
        <f>SUM(B3339:BI3339)</f>
        <v/>
      </c>
    </row>
    <row r="3340">
      <c r="A3340" t="inlineStr">
        <is>
          <t>688289</t>
        </is>
      </c>
      <c r="B3340" t="n">
        <v>1</v>
      </c>
      <c r="D3340" t="n">
        <v>1</v>
      </c>
      <c r="F3340" t="n">
        <v>1</v>
      </c>
      <c r="G3340" t="n">
        <v>1</v>
      </c>
      <c r="H3340" t="n">
        <v>1</v>
      </c>
      <c r="I3340" t="n">
        <v>1</v>
      </c>
      <c r="J3340" t="n">
        <v>1</v>
      </c>
      <c r="K3340" t="n">
        <v>1</v>
      </c>
      <c r="Q3340" t="n">
        <v>1</v>
      </c>
      <c r="R3340" t="n">
        <v>1</v>
      </c>
      <c r="S3340" t="n">
        <v>1</v>
      </c>
      <c r="T3340" t="n">
        <v>1</v>
      </c>
      <c r="BJ3340">
        <f>SUM(B3340:BI3340)</f>
        <v/>
      </c>
    </row>
    <row r="3341">
      <c r="A3341" t="inlineStr">
        <is>
          <t>688298</t>
        </is>
      </c>
      <c r="B3341" t="n">
        <v>1</v>
      </c>
      <c r="H3341" t="n">
        <v>1</v>
      </c>
      <c r="I3341" t="n">
        <v>1</v>
      </c>
      <c r="J3341" t="n">
        <v>1</v>
      </c>
      <c r="K3341" t="n">
        <v>1</v>
      </c>
      <c r="R3341" t="n">
        <v>1</v>
      </c>
      <c r="S3341" t="n">
        <v>1</v>
      </c>
      <c r="AE3341" t="n">
        <v>1</v>
      </c>
      <c r="AG3341" t="n">
        <v>1</v>
      </c>
      <c r="AH3341" t="n">
        <v>1</v>
      </c>
      <c r="AI3341" t="n">
        <v>1</v>
      </c>
      <c r="AJ3341" t="n">
        <v>1</v>
      </c>
      <c r="AK3341" t="n">
        <v>1</v>
      </c>
      <c r="AL3341" t="n">
        <v>1</v>
      </c>
      <c r="AM3341" t="n">
        <v>1</v>
      </c>
      <c r="AN3341" t="n">
        <v>1</v>
      </c>
      <c r="AO3341" t="n">
        <v>1</v>
      </c>
      <c r="AP3341" t="n">
        <v>1</v>
      </c>
      <c r="AQ3341" t="n">
        <v>1</v>
      </c>
      <c r="AR3341" t="n">
        <v>1</v>
      </c>
      <c r="AS3341" t="n">
        <v>1</v>
      </c>
      <c r="AT3341" t="n">
        <v>1</v>
      </c>
      <c r="AU3341" t="n">
        <v>1</v>
      </c>
      <c r="BJ3341">
        <f>SUM(B3341:BI3341)</f>
        <v/>
      </c>
    </row>
    <row r="3342">
      <c r="A3342" t="inlineStr">
        <is>
          <t>688299</t>
        </is>
      </c>
      <c r="B3342" t="n">
        <v>1</v>
      </c>
      <c r="E3342" t="n">
        <v>1</v>
      </c>
      <c r="H3342" t="n">
        <v>1</v>
      </c>
      <c r="I3342" t="n">
        <v>1</v>
      </c>
      <c r="AY3342" t="n">
        <v>1</v>
      </c>
      <c r="AZ3342" t="n">
        <v>1</v>
      </c>
      <c r="BA3342" t="n">
        <v>1</v>
      </c>
      <c r="BB3342" t="n">
        <v>1</v>
      </c>
      <c r="BC3342" t="n">
        <v>1</v>
      </c>
      <c r="BD3342" t="n">
        <v>1</v>
      </c>
      <c r="BE3342" t="n">
        <v>1</v>
      </c>
      <c r="BF3342" t="n">
        <v>1</v>
      </c>
      <c r="BH3342" t="n">
        <v>1</v>
      </c>
      <c r="BI3342" t="n">
        <v>1</v>
      </c>
      <c r="BJ3342">
        <f>SUM(B3342:BI3342)</f>
        <v/>
      </c>
    </row>
    <row r="3343">
      <c r="A3343" t="inlineStr">
        <is>
          <t>688300</t>
        </is>
      </c>
      <c r="B3343" t="n">
        <v>1</v>
      </c>
      <c r="BB3343" t="n">
        <v>1</v>
      </c>
      <c r="BC3343" t="n">
        <v>1</v>
      </c>
      <c r="BD3343" t="n">
        <v>1</v>
      </c>
      <c r="BE3343" t="n">
        <v>1</v>
      </c>
      <c r="BF3343" t="n">
        <v>1</v>
      </c>
      <c r="BJ3343">
        <f>SUM(B3343:BI3343)</f>
        <v/>
      </c>
    </row>
    <row r="3344">
      <c r="A3344" t="inlineStr">
        <is>
          <t>688301</t>
        </is>
      </c>
      <c r="B3344" t="n">
        <v>1</v>
      </c>
      <c r="C3344" t="n">
        <v>1</v>
      </c>
      <c r="N3344" t="n">
        <v>1</v>
      </c>
      <c r="O3344" t="n">
        <v>1</v>
      </c>
      <c r="P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1</v>
      </c>
      <c r="BJ3344">
        <f>SUM(B3344:BI3344)</f>
        <v/>
      </c>
    </row>
    <row r="3345">
      <c r="A3345" t="inlineStr">
        <is>
          <t>688308</t>
        </is>
      </c>
      <c r="B3345" t="n">
        <v>1</v>
      </c>
      <c r="BJ3345">
        <f>SUM(B3345:BI3345)</f>
        <v/>
      </c>
    </row>
    <row r="3346">
      <c r="A3346" t="inlineStr">
        <is>
          <t>688309</t>
        </is>
      </c>
      <c r="B3346" t="n">
        <v>1</v>
      </c>
      <c r="BJ3346">
        <f>SUM(B3346:BI3346)</f>
        <v/>
      </c>
    </row>
    <row r="3347">
      <c r="A3347" t="inlineStr">
        <is>
          <t>688310</t>
        </is>
      </c>
      <c r="B3347" t="n">
        <v>1</v>
      </c>
      <c r="BJ3347">
        <f>SUM(B3347:BI3347)</f>
        <v/>
      </c>
    </row>
    <row r="3348">
      <c r="A3348" t="inlineStr">
        <is>
          <t>688312</t>
        </is>
      </c>
      <c r="B3348" t="n">
        <v>1</v>
      </c>
      <c r="BJ3348">
        <f>SUM(B3348:BI3348)</f>
        <v/>
      </c>
    </row>
    <row r="3349">
      <c r="A3349" t="inlineStr">
        <is>
          <t>688313</t>
        </is>
      </c>
      <c r="B3349" t="n">
        <v>1</v>
      </c>
      <c r="BJ3349">
        <f>SUM(B3349:BI3349)</f>
        <v/>
      </c>
    </row>
    <row r="3350">
      <c r="A3350" t="inlineStr">
        <is>
          <t>688318</t>
        </is>
      </c>
      <c r="B3350" t="n">
        <v>1</v>
      </c>
      <c r="D3350" t="n">
        <v>1</v>
      </c>
      <c r="BJ3350">
        <f>SUM(B3350:BI3350)</f>
        <v/>
      </c>
    </row>
    <row r="3351">
      <c r="A3351" t="inlineStr">
        <is>
          <t>688321</t>
        </is>
      </c>
      <c r="B3351" t="n">
        <v>1</v>
      </c>
      <c r="BJ3351">
        <f>SUM(B3351:BI3351)</f>
        <v/>
      </c>
    </row>
    <row r="3352">
      <c r="A3352" t="inlineStr">
        <is>
          <t>688330</t>
        </is>
      </c>
      <c r="B3352" t="n">
        <v>1</v>
      </c>
      <c r="C3352" t="n">
        <v>1</v>
      </c>
      <c r="D3352" t="n">
        <v>1</v>
      </c>
      <c r="BJ3352">
        <f>SUM(B3352:BI3352)</f>
        <v/>
      </c>
    </row>
    <row r="3353">
      <c r="A3353" t="inlineStr">
        <is>
          <t>688333</t>
        </is>
      </c>
      <c r="B3353" t="n">
        <v>1</v>
      </c>
      <c r="F3353" t="n">
        <v>1</v>
      </c>
      <c r="G3353" t="n">
        <v>1</v>
      </c>
      <c r="H3353" t="n">
        <v>1</v>
      </c>
      <c r="J3353" t="n">
        <v>1</v>
      </c>
      <c r="K3353" t="n">
        <v>1</v>
      </c>
      <c r="L3353" t="n">
        <v>1</v>
      </c>
      <c r="M3353" t="n">
        <v>1</v>
      </c>
      <c r="O3353" t="n">
        <v>1</v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1</v>
      </c>
      <c r="AI3353" t="n">
        <v>1</v>
      </c>
      <c r="AJ3353" t="n">
        <v>1</v>
      </c>
      <c r="AK3353" t="n">
        <v>1</v>
      </c>
      <c r="AL3353" t="n">
        <v>1</v>
      </c>
      <c r="AM3353" t="n">
        <v>1</v>
      </c>
      <c r="AN3353" t="n">
        <v>1</v>
      </c>
      <c r="AO3353" t="n">
        <v>1</v>
      </c>
      <c r="AP3353" t="n">
        <v>1</v>
      </c>
      <c r="AQ3353" t="n">
        <v>1</v>
      </c>
      <c r="AR3353" t="n">
        <v>1</v>
      </c>
      <c r="AS3353" t="n">
        <v>1</v>
      </c>
      <c r="AT3353" t="n">
        <v>1</v>
      </c>
      <c r="AU3353" t="n">
        <v>1</v>
      </c>
      <c r="AV3353" t="n">
        <v>1</v>
      </c>
      <c r="AW3353" t="n">
        <v>1</v>
      </c>
      <c r="AX3353" t="n">
        <v>1</v>
      </c>
      <c r="AY3353" t="n">
        <v>1</v>
      </c>
      <c r="AZ3353" t="n">
        <v>1</v>
      </c>
      <c r="BA3353" t="n">
        <v>1</v>
      </c>
      <c r="BB3353" t="n">
        <v>1</v>
      </c>
      <c r="BC3353" t="n">
        <v>1</v>
      </c>
      <c r="BD3353" t="n">
        <v>1</v>
      </c>
      <c r="BE3353" t="n">
        <v>1</v>
      </c>
      <c r="BF3353" t="n">
        <v>1</v>
      </c>
      <c r="BG3353" t="n">
        <v>1</v>
      </c>
      <c r="BH3353" t="n">
        <v>1</v>
      </c>
      <c r="BI3353" t="n">
        <v>1</v>
      </c>
      <c r="BJ3353">
        <f>SUM(B3353:BI3353)</f>
        <v/>
      </c>
    </row>
    <row r="3354">
      <c r="A3354" t="inlineStr">
        <is>
          <t>688335</t>
        </is>
      </c>
      <c r="B3354" t="n">
        <v>1</v>
      </c>
      <c r="BJ3354">
        <f>SUM(B3354:BI3354)</f>
        <v/>
      </c>
    </row>
    <row r="3355">
      <c r="A3355" t="inlineStr">
        <is>
          <t>688336</t>
        </is>
      </c>
      <c r="B3355" t="n">
        <v>1</v>
      </c>
      <c r="BJ3355">
        <f>SUM(B3355:BI3355)</f>
        <v/>
      </c>
    </row>
    <row r="3356">
      <c r="A3356" t="inlineStr">
        <is>
          <t>688338</t>
        </is>
      </c>
      <c r="B3356" t="n">
        <v>1</v>
      </c>
      <c r="BJ3356">
        <f>SUM(B3356:BI3356)</f>
        <v/>
      </c>
    </row>
    <row r="3357">
      <c r="A3357" t="inlineStr">
        <is>
          <t>688339</t>
        </is>
      </c>
      <c r="B3357" t="n">
        <v>1</v>
      </c>
      <c r="J3357" t="n">
        <v>1</v>
      </c>
      <c r="K3357" t="n">
        <v>1</v>
      </c>
      <c r="L3357" t="n">
        <v>1</v>
      </c>
      <c r="M3357" t="n">
        <v>1</v>
      </c>
      <c r="N3357" t="n">
        <v>1</v>
      </c>
      <c r="O3357" t="n">
        <v>1</v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R3357" t="n">
        <v>1</v>
      </c>
      <c r="AT3357" t="n">
        <v>1</v>
      </c>
      <c r="AU3357" t="n">
        <v>1</v>
      </c>
      <c r="AW3357" t="n">
        <v>1</v>
      </c>
      <c r="AX3357" t="n">
        <v>1</v>
      </c>
      <c r="AY3357" t="n">
        <v>1</v>
      </c>
      <c r="AZ3357" t="n">
        <v>1</v>
      </c>
      <c r="BA3357" t="n">
        <v>1</v>
      </c>
      <c r="BB3357" t="n">
        <v>1</v>
      </c>
      <c r="BC3357" t="n">
        <v>1</v>
      </c>
      <c r="BF3357" t="n">
        <v>1</v>
      </c>
      <c r="BG3357" t="n">
        <v>1</v>
      </c>
      <c r="BH3357" t="n">
        <v>1</v>
      </c>
      <c r="BI3357" t="n">
        <v>1</v>
      </c>
      <c r="BJ3357">
        <f>SUM(B3357:BI3357)</f>
        <v/>
      </c>
    </row>
    <row r="3358">
      <c r="A3358" t="inlineStr">
        <is>
          <t>688356</t>
        </is>
      </c>
      <c r="B3358" t="n">
        <v>1</v>
      </c>
      <c r="BJ3358">
        <f>SUM(B3358:BI3358)</f>
        <v/>
      </c>
    </row>
    <row r="3359">
      <c r="A3359" t="inlineStr">
        <is>
          <t>688357</t>
        </is>
      </c>
      <c r="B3359" t="n">
        <v>1</v>
      </c>
      <c r="C3359" t="n">
        <v>1</v>
      </c>
      <c r="H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1</v>
      </c>
      <c r="AO3359" t="n">
        <v>1</v>
      </c>
      <c r="AP3359" t="n">
        <v>1</v>
      </c>
      <c r="AQ3359" t="n">
        <v>1</v>
      </c>
      <c r="AR3359" t="n">
        <v>1</v>
      </c>
      <c r="AS3359" t="n">
        <v>1</v>
      </c>
      <c r="AW3359" t="n">
        <v>1</v>
      </c>
      <c r="AX3359" t="n">
        <v>1</v>
      </c>
      <c r="AY3359" t="n">
        <v>1</v>
      </c>
      <c r="AZ3359" t="n">
        <v>1</v>
      </c>
      <c r="BA3359" t="n">
        <v>1</v>
      </c>
      <c r="BB3359" t="n">
        <v>1</v>
      </c>
      <c r="BC3359" t="n">
        <v>1</v>
      </c>
      <c r="BD3359" t="n">
        <v>1</v>
      </c>
      <c r="BE3359" t="n">
        <v>1</v>
      </c>
      <c r="BF3359" t="n">
        <v>1</v>
      </c>
      <c r="BG3359" t="n">
        <v>1</v>
      </c>
      <c r="BH3359" t="n">
        <v>1</v>
      </c>
      <c r="BI3359" t="n">
        <v>1</v>
      </c>
      <c r="BJ3359">
        <f>SUM(B3359:BI3359)</f>
        <v/>
      </c>
    </row>
    <row r="3360">
      <c r="A3360" t="inlineStr">
        <is>
          <t>688358</t>
        </is>
      </c>
      <c r="B3360" t="n">
        <v>1</v>
      </c>
      <c r="BJ3360">
        <f>SUM(B3360:BI3360)</f>
        <v/>
      </c>
    </row>
    <row r="3361">
      <c r="A3361" t="inlineStr">
        <is>
          <t>688360</t>
        </is>
      </c>
      <c r="B3361" t="n">
        <v>1</v>
      </c>
      <c r="BJ3361">
        <f>SUM(B3361:BI3361)</f>
        <v/>
      </c>
    </row>
    <row r="3362">
      <c r="A3362" t="inlineStr">
        <is>
          <t>688365</t>
        </is>
      </c>
      <c r="B3362" t="n">
        <v>1</v>
      </c>
      <c r="BJ3362">
        <f>SUM(B3362:BI3362)</f>
        <v/>
      </c>
    </row>
    <row r="3363">
      <c r="A3363" t="inlineStr">
        <is>
          <t>688366</t>
        </is>
      </c>
      <c r="B3363" t="n">
        <v>1</v>
      </c>
      <c r="BJ3363">
        <f>SUM(B3363:BI3363)</f>
        <v/>
      </c>
    </row>
    <row r="3364">
      <c r="A3364" t="inlineStr">
        <is>
          <t>688368</t>
        </is>
      </c>
      <c r="B3364" t="n">
        <v>1</v>
      </c>
      <c r="C3364" t="n">
        <v>1</v>
      </c>
      <c r="D3364" t="n">
        <v>1</v>
      </c>
      <c r="E3364" t="n">
        <v>1</v>
      </c>
      <c r="F3364" t="n">
        <v>1</v>
      </c>
      <c r="J3364" t="n">
        <v>1</v>
      </c>
      <c r="K3364" t="n">
        <v>1</v>
      </c>
      <c r="L3364" t="n">
        <v>1</v>
      </c>
      <c r="M3364" t="n">
        <v>1</v>
      </c>
      <c r="N3364" t="n">
        <v>1</v>
      </c>
      <c r="O3364" t="n">
        <v>1</v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1</v>
      </c>
      <c r="AI3364" t="n">
        <v>1</v>
      </c>
      <c r="AJ3364" t="n">
        <v>1</v>
      </c>
      <c r="AK3364" t="n">
        <v>1</v>
      </c>
      <c r="AL3364" t="n">
        <v>1</v>
      </c>
      <c r="AM3364" t="n">
        <v>1</v>
      </c>
      <c r="AN3364" t="n">
        <v>1</v>
      </c>
      <c r="AO3364" t="n">
        <v>1</v>
      </c>
      <c r="AP3364" t="n">
        <v>1</v>
      </c>
      <c r="AQ3364" t="n">
        <v>1</v>
      </c>
      <c r="AR3364" t="n">
        <v>1</v>
      </c>
      <c r="AS3364" t="n">
        <v>1</v>
      </c>
      <c r="AT3364" t="n">
        <v>1</v>
      </c>
      <c r="AU3364" t="n">
        <v>1</v>
      </c>
      <c r="AV3364" t="n">
        <v>1</v>
      </c>
      <c r="AW3364" t="n">
        <v>1</v>
      </c>
      <c r="AX3364" t="n">
        <v>1</v>
      </c>
      <c r="AY3364" t="n">
        <v>1</v>
      </c>
      <c r="AZ3364" t="n">
        <v>1</v>
      </c>
      <c r="BA3364" t="n">
        <v>1</v>
      </c>
      <c r="BB3364" t="n">
        <v>1</v>
      </c>
      <c r="BC3364" t="n">
        <v>1</v>
      </c>
      <c r="BD3364" t="n">
        <v>1</v>
      </c>
      <c r="BE3364" t="n">
        <v>1</v>
      </c>
      <c r="BF3364" t="n">
        <v>1</v>
      </c>
      <c r="BG3364" t="n">
        <v>1</v>
      </c>
      <c r="BH3364" t="n">
        <v>1</v>
      </c>
      <c r="BI3364" t="n">
        <v>1</v>
      </c>
      <c r="BJ3364">
        <f>SUM(B3364:BI3364)</f>
        <v/>
      </c>
    </row>
    <row r="3365">
      <c r="A3365" t="inlineStr">
        <is>
          <t>688369</t>
        </is>
      </c>
      <c r="B3365" t="n">
        <v>1</v>
      </c>
      <c r="BJ3365">
        <f>SUM(B3365:BI3365)</f>
        <v/>
      </c>
    </row>
    <row r="3366">
      <c r="A3366" t="inlineStr">
        <is>
          <t>688377</t>
        </is>
      </c>
      <c r="B3366" t="n">
        <v>1</v>
      </c>
      <c r="BJ3366">
        <f>SUM(B3366:BI3366)</f>
        <v/>
      </c>
    </row>
    <row r="3367">
      <c r="A3367" t="inlineStr">
        <is>
          <t>688378</t>
        </is>
      </c>
      <c r="B3367" t="n">
        <v>1</v>
      </c>
      <c r="BJ3367">
        <f>SUM(B3367:BI3367)</f>
        <v/>
      </c>
    </row>
    <row r="3368">
      <c r="A3368" t="inlineStr">
        <is>
          <t>688379</t>
        </is>
      </c>
      <c r="B3368" t="n">
        <v>1</v>
      </c>
      <c r="BJ3368">
        <f>SUM(B3368:BI3368)</f>
        <v/>
      </c>
    </row>
    <row r="3369">
      <c r="A3369" t="inlineStr">
        <is>
          <t>688386</t>
        </is>
      </c>
      <c r="B3369" t="n">
        <v>1</v>
      </c>
      <c r="N3369" t="n">
        <v>1</v>
      </c>
      <c r="O3369" t="n">
        <v>1</v>
      </c>
      <c r="P3369" t="n">
        <v>1</v>
      </c>
      <c r="Q3369" t="n">
        <v>1</v>
      </c>
      <c r="R3369" t="n">
        <v>1</v>
      </c>
      <c r="S3369" t="n">
        <v>1</v>
      </c>
      <c r="T3369" t="n">
        <v>1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 t="n">
        <v>1</v>
      </c>
      <c r="AA3369" t="n">
        <v>1</v>
      </c>
      <c r="AB3369" t="n">
        <v>1</v>
      </c>
      <c r="AX3369" t="n">
        <v>1</v>
      </c>
      <c r="AY3369" t="n">
        <v>1</v>
      </c>
      <c r="AZ3369" t="n">
        <v>1</v>
      </c>
      <c r="BJ3369">
        <f>SUM(B3369:BI3369)</f>
        <v/>
      </c>
    </row>
    <row r="3370">
      <c r="A3370" t="inlineStr">
        <is>
          <t>688389</t>
        </is>
      </c>
      <c r="B3370" t="n">
        <v>1</v>
      </c>
      <c r="AZ3370" t="n">
        <v>1</v>
      </c>
      <c r="BC3370" t="n">
        <v>1</v>
      </c>
      <c r="BD3370" t="n">
        <v>1</v>
      </c>
      <c r="BJ3370">
        <f>SUM(B3370:BI3370)</f>
        <v/>
      </c>
    </row>
    <row r="3371">
      <c r="A3371" t="inlineStr">
        <is>
          <t>688393</t>
        </is>
      </c>
      <c r="B3371" t="n">
        <v>1</v>
      </c>
      <c r="BJ3371">
        <f>SUM(B3371:BI3371)</f>
        <v/>
      </c>
    </row>
    <row r="3372">
      <c r="A3372" t="inlineStr">
        <is>
          <t>688398</t>
        </is>
      </c>
      <c r="B3372" t="n">
        <v>1</v>
      </c>
      <c r="BJ3372">
        <f>SUM(B3372:BI3372)</f>
        <v/>
      </c>
    </row>
    <row r="3373">
      <c r="A3373" t="inlineStr">
        <is>
          <t>688399</t>
        </is>
      </c>
      <c r="B3373" t="n">
        <v>1</v>
      </c>
      <c r="AJ3373" t="n">
        <v>1</v>
      </c>
      <c r="AK3373" t="n">
        <v>1</v>
      </c>
      <c r="AL3373" t="n">
        <v>1</v>
      </c>
      <c r="AM3373" t="n">
        <v>1</v>
      </c>
      <c r="AN3373" t="n">
        <v>1</v>
      </c>
      <c r="AO3373" t="n">
        <v>1</v>
      </c>
      <c r="AP3373" t="n">
        <v>1</v>
      </c>
      <c r="AQ3373" t="n">
        <v>1</v>
      </c>
      <c r="AR3373" t="n">
        <v>1</v>
      </c>
      <c r="AS3373" t="n">
        <v>1</v>
      </c>
      <c r="AT3373" t="n">
        <v>1</v>
      </c>
      <c r="AU3373" t="n">
        <v>1</v>
      </c>
      <c r="AV3373" t="n">
        <v>1</v>
      </c>
      <c r="AW3373" t="n">
        <v>1</v>
      </c>
      <c r="AX3373" t="n">
        <v>1</v>
      </c>
      <c r="AY3373" t="n">
        <v>1</v>
      </c>
      <c r="AZ3373" t="n">
        <v>1</v>
      </c>
      <c r="BA3373" t="n">
        <v>1</v>
      </c>
      <c r="BB3373" t="n">
        <v>1</v>
      </c>
      <c r="BC3373" t="n">
        <v>1</v>
      </c>
      <c r="BD3373" t="n">
        <v>1</v>
      </c>
      <c r="BE3373" t="n">
        <v>1</v>
      </c>
      <c r="BF3373" t="n">
        <v>1</v>
      </c>
      <c r="BG3373" t="n">
        <v>1</v>
      </c>
      <c r="BH3373" t="n">
        <v>1</v>
      </c>
      <c r="BI3373" t="n">
        <v>1</v>
      </c>
      <c r="BJ3373">
        <f>SUM(B3373:BI3373)</f>
        <v/>
      </c>
    </row>
    <row r="3374">
      <c r="A3374" t="inlineStr">
        <is>
          <t>688408</t>
        </is>
      </c>
      <c r="B3374" t="n">
        <v>1</v>
      </c>
      <c r="G3374" t="n">
        <v>1</v>
      </c>
      <c r="H3374" t="n">
        <v>1</v>
      </c>
      <c r="I3374" t="n">
        <v>1</v>
      </c>
      <c r="J3374" t="n">
        <v>1</v>
      </c>
      <c r="M3374" t="n">
        <v>1</v>
      </c>
      <c r="N3374" t="n">
        <v>1</v>
      </c>
      <c r="O3374" t="n">
        <v>1</v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1</v>
      </c>
      <c r="AG3374" t="n">
        <v>1</v>
      </c>
      <c r="AH3374" t="n">
        <v>1</v>
      </c>
      <c r="AI3374" t="n">
        <v>1</v>
      </c>
      <c r="AJ3374" t="n">
        <v>1</v>
      </c>
      <c r="AK3374" t="n">
        <v>1</v>
      </c>
      <c r="AL3374" t="n">
        <v>1</v>
      </c>
      <c r="AM3374" t="n">
        <v>1</v>
      </c>
      <c r="AN3374" t="n">
        <v>1</v>
      </c>
      <c r="AO3374" t="n">
        <v>1</v>
      </c>
      <c r="AP3374" t="n">
        <v>1</v>
      </c>
      <c r="AQ3374" t="n">
        <v>1</v>
      </c>
      <c r="AR3374" t="n">
        <v>1</v>
      </c>
      <c r="AS3374" t="n">
        <v>1</v>
      </c>
      <c r="AT3374" t="n">
        <v>1</v>
      </c>
      <c r="AU3374" t="n">
        <v>1</v>
      </c>
      <c r="AV3374" t="n">
        <v>1</v>
      </c>
      <c r="AW3374" t="n">
        <v>1</v>
      </c>
      <c r="AX3374" t="n">
        <v>1</v>
      </c>
      <c r="AY3374" t="n">
        <v>1</v>
      </c>
      <c r="AZ3374" t="n">
        <v>1</v>
      </c>
      <c r="BA3374" t="n">
        <v>1</v>
      </c>
      <c r="BB3374" t="n">
        <v>1</v>
      </c>
      <c r="BC3374" t="n">
        <v>1</v>
      </c>
      <c r="BD3374" t="n">
        <v>1</v>
      </c>
      <c r="BE3374" t="n">
        <v>1</v>
      </c>
      <c r="BF3374" t="n">
        <v>1</v>
      </c>
      <c r="BG3374" t="n">
        <v>1</v>
      </c>
      <c r="BH3374" t="n">
        <v>1</v>
      </c>
      <c r="BI3374" t="n">
        <v>1</v>
      </c>
      <c r="BJ3374">
        <f>SUM(B3374:BI3374)</f>
        <v/>
      </c>
    </row>
    <row r="3375">
      <c r="A3375" t="inlineStr">
        <is>
          <t>688418</t>
        </is>
      </c>
      <c r="B3375" t="n">
        <v>1</v>
      </c>
      <c r="BJ3375">
        <f>SUM(B3375:BI3375)</f>
        <v/>
      </c>
    </row>
    <row r="3376">
      <c r="A3376" t="inlineStr">
        <is>
          <t>688466</t>
        </is>
      </c>
      <c r="B3376" t="n">
        <v>1</v>
      </c>
      <c r="BJ3376">
        <f>SUM(B3376:BI3376)</f>
        <v/>
      </c>
    </row>
    <row r="3377">
      <c r="A3377" t="inlineStr">
        <is>
          <t>688488</t>
        </is>
      </c>
      <c r="B3377" t="n">
        <v>1</v>
      </c>
      <c r="BJ3377">
        <f>SUM(B3377:BI3377)</f>
        <v/>
      </c>
    </row>
    <row r="3378">
      <c r="A3378" t="inlineStr">
        <is>
          <t>688500</t>
        </is>
      </c>
      <c r="B3378" t="n">
        <v>1</v>
      </c>
      <c r="C3378" t="n">
        <v>1</v>
      </c>
      <c r="BJ3378">
        <f>SUM(B3378:BI3378)</f>
        <v/>
      </c>
    </row>
    <row r="3379">
      <c r="A3379" t="inlineStr">
        <is>
          <t>688505</t>
        </is>
      </c>
      <c r="B3379" t="n">
        <v>1</v>
      </c>
      <c r="BJ3379">
        <f>SUM(B3379:BI3379)</f>
        <v/>
      </c>
    </row>
    <row r="3380">
      <c r="A3380" t="inlineStr">
        <is>
          <t>688508</t>
        </is>
      </c>
      <c r="B3380" t="n">
        <v>1</v>
      </c>
      <c r="BJ3380">
        <f>SUM(B3380:BI3380)</f>
        <v/>
      </c>
    </row>
    <row r="3381">
      <c r="A3381" t="inlineStr">
        <is>
          <t>688513</t>
        </is>
      </c>
      <c r="B3381" t="n">
        <v>1</v>
      </c>
      <c r="C3381" t="n">
        <v>1</v>
      </c>
      <c r="BJ3381">
        <f>SUM(B3381:BI3381)</f>
        <v/>
      </c>
    </row>
    <row r="3382">
      <c r="A3382" t="inlineStr">
        <is>
          <t>688518</t>
        </is>
      </c>
      <c r="B3382" t="n">
        <v>1</v>
      </c>
      <c r="BJ3382">
        <f>SUM(B3382:BI3382)</f>
        <v/>
      </c>
    </row>
    <row r="3383">
      <c r="A3383" t="inlineStr">
        <is>
          <t>688519</t>
        </is>
      </c>
      <c r="B3383" t="n">
        <v>1</v>
      </c>
      <c r="BJ3383">
        <f>SUM(B3383:BI3383)</f>
        <v/>
      </c>
    </row>
    <row r="3384">
      <c r="A3384" t="inlineStr">
        <is>
          <t>688520</t>
        </is>
      </c>
      <c r="B3384" t="n">
        <v>1</v>
      </c>
      <c r="BJ3384">
        <f>SUM(B3384:BI3384)</f>
        <v/>
      </c>
    </row>
    <row r="3385">
      <c r="A3385" t="inlineStr">
        <is>
          <t>688521</t>
        </is>
      </c>
      <c r="B3385" t="n">
        <v>1</v>
      </c>
      <c r="C3385" t="n">
        <v>1</v>
      </c>
      <c r="D3385" t="n">
        <v>1</v>
      </c>
      <c r="BJ3385">
        <f>SUM(B3385:BI3385)</f>
        <v/>
      </c>
    </row>
    <row r="3386">
      <c r="A3386" t="inlineStr">
        <is>
          <t>688526</t>
        </is>
      </c>
      <c r="B3386" t="n">
        <v>1</v>
      </c>
      <c r="O3386" t="n">
        <v>1</v>
      </c>
      <c r="P3386" t="n">
        <v>1</v>
      </c>
      <c r="Q3386" t="n">
        <v>1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1</v>
      </c>
      <c r="AI3386" t="n">
        <v>1</v>
      </c>
      <c r="AJ3386" t="n">
        <v>1</v>
      </c>
      <c r="AL3386" t="n">
        <v>1</v>
      </c>
      <c r="AQ3386" t="n">
        <v>1</v>
      </c>
      <c r="AR3386" t="n">
        <v>1</v>
      </c>
      <c r="AS3386" t="n">
        <v>1</v>
      </c>
      <c r="AT3386" t="n">
        <v>1</v>
      </c>
      <c r="AU3386" t="n">
        <v>1</v>
      </c>
      <c r="AV3386" t="n">
        <v>1</v>
      </c>
      <c r="AW3386" t="n">
        <v>1</v>
      </c>
      <c r="AX3386" t="n">
        <v>1</v>
      </c>
      <c r="AY3386" t="n">
        <v>1</v>
      </c>
      <c r="AZ3386" t="n">
        <v>1</v>
      </c>
      <c r="BA3386" t="n">
        <v>1</v>
      </c>
      <c r="BB3386" t="n">
        <v>1</v>
      </c>
      <c r="BC3386" t="n">
        <v>1</v>
      </c>
      <c r="BD3386" t="n">
        <v>1</v>
      </c>
      <c r="BE3386" t="n">
        <v>1</v>
      </c>
      <c r="BF3386" t="n">
        <v>1</v>
      </c>
      <c r="BG3386" t="n">
        <v>1</v>
      </c>
      <c r="BH3386" t="n">
        <v>1</v>
      </c>
      <c r="BI3386" t="n">
        <v>1</v>
      </c>
      <c r="BJ3386">
        <f>SUM(B3386:BI3386)</f>
        <v/>
      </c>
    </row>
    <row r="3387">
      <c r="A3387" t="inlineStr">
        <is>
          <t>688528</t>
        </is>
      </c>
      <c r="B3387" t="n">
        <v>1</v>
      </c>
      <c r="BJ3387">
        <f>SUM(B3387:BI3387)</f>
        <v/>
      </c>
    </row>
    <row r="3388">
      <c r="A3388" t="inlineStr">
        <is>
          <t>688529</t>
        </is>
      </c>
      <c r="B3388" t="n">
        <v>1</v>
      </c>
      <c r="BJ3388">
        <f>SUM(B3388:BI3388)</f>
        <v/>
      </c>
    </row>
    <row r="3389">
      <c r="A3389" t="inlineStr">
        <is>
          <t>688536</t>
        </is>
      </c>
      <c r="B3389" t="n">
        <v>1</v>
      </c>
      <c r="C3389" t="n">
        <v>1</v>
      </c>
      <c r="D3389" t="n">
        <v>1</v>
      </c>
      <c r="E3389" t="n">
        <v>1</v>
      </c>
      <c r="F3389" t="n">
        <v>1</v>
      </c>
      <c r="G3389" t="n">
        <v>1</v>
      </c>
      <c r="H3389" t="n">
        <v>1</v>
      </c>
      <c r="I3389" t="n">
        <v>1</v>
      </c>
      <c r="J3389" t="n">
        <v>1</v>
      </c>
      <c r="K3389" t="n">
        <v>1</v>
      </c>
      <c r="L3389" t="n">
        <v>1</v>
      </c>
      <c r="M3389" t="n">
        <v>1</v>
      </c>
      <c r="N3389" t="n">
        <v>1</v>
      </c>
      <c r="O3389" t="n">
        <v>1</v>
      </c>
      <c r="P3389" t="n">
        <v>1</v>
      </c>
      <c r="Q3389" t="n">
        <v>1</v>
      </c>
      <c r="R3389" t="n">
        <v>1</v>
      </c>
      <c r="S3389" t="n">
        <v>1</v>
      </c>
      <c r="T3389" t="n">
        <v>1</v>
      </c>
      <c r="U3389" t="n">
        <v>1</v>
      </c>
      <c r="V3389" t="n">
        <v>1</v>
      </c>
      <c r="W3389" t="n">
        <v>1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1</v>
      </c>
      <c r="AI3389" t="n">
        <v>1</v>
      </c>
      <c r="AJ3389" t="n">
        <v>1</v>
      </c>
      <c r="AK3389" t="n">
        <v>1</v>
      </c>
      <c r="AL3389" t="n">
        <v>1</v>
      </c>
      <c r="AM3389" t="n">
        <v>1</v>
      </c>
      <c r="AN3389" t="n">
        <v>1</v>
      </c>
      <c r="AO3389" t="n">
        <v>1</v>
      </c>
      <c r="AP3389" t="n">
        <v>1</v>
      </c>
      <c r="AQ3389" t="n">
        <v>1</v>
      </c>
      <c r="AR3389" t="n">
        <v>1</v>
      </c>
      <c r="AS3389" t="n">
        <v>1</v>
      </c>
      <c r="AT3389" t="n">
        <v>1</v>
      </c>
      <c r="AU3389" t="n">
        <v>1</v>
      </c>
      <c r="AV3389" t="n">
        <v>1</v>
      </c>
      <c r="AW3389" t="n">
        <v>1</v>
      </c>
      <c r="AX3389" t="n">
        <v>1</v>
      </c>
      <c r="AY3389" t="n">
        <v>1</v>
      </c>
      <c r="AZ3389" t="n">
        <v>1</v>
      </c>
      <c r="BA3389" t="n">
        <v>1</v>
      </c>
      <c r="BB3389" t="n">
        <v>1</v>
      </c>
      <c r="BC3389" t="n">
        <v>1</v>
      </c>
      <c r="BD3389" t="n">
        <v>1</v>
      </c>
      <c r="BE3389" t="n">
        <v>1</v>
      </c>
      <c r="BF3389" t="n">
        <v>1</v>
      </c>
      <c r="BG3389" t="n">
        <v>1</v>
      </c>
      <c r="BH3389" t="n">
        <v>1</v>
      </c>
      <c r="BI3389" t="n">
        <v>1</v>
      </c>
      <c r="BJ3389">
        <f>SUM(B3389:BI3389)</f>
        <v/>
      </c>
    </row>
    <row r="3390">
      <c r="A3390" t="inlineStr">
        <is>
          <t>688550</t>
        </is>
      </c>
      <c r="B3390" t="n">
        <v>1</v>
      </c>
      <c r="C3390" t="n">
        <v>1</v>
      </c>
      <c r="D3390" t="n">
        <v>1</v>
      </c>
      <c r="BJ3390">
        <f>SUM(B3390:BI3390)</f>
        <v/>
      </c>
    </row>
    <row r="3391">
      <c r="A3391" t="inlineStr">
        <is>
          <t>688551</t>
        </is>
      </c>
      <c r="B3391" t="n">
        <v>1</v>
      </c>
      <c r="BJ3391">
        <f>SUM(B3391:BI3391)</f>
        <v/>
      </c>
    </row>
    <row r="3392">
      <c r="A3392" t="inlineStr">
        <is>
          <t>688555</t>
        </is>
      </c>
      <c r="B3392" t="n">
        <v>1</v>
      </c>
      <c r="BJ3392">
        <f>SUM(B3392:BI3392)</f>
        <v/>
      </c>
    </row>
    <row r="3393">
      <c r="A3393" t="inlineStr">
        <is>
          <t>688556</t>
        </is>
      </c>
      <c r="B3393" t="n">
        <v>1</v>
      </c>
      <c r="BJ3393">
        <f>SUM(B3393:BI3393)</f>
        <v/>
      </c>
    </row>
    <row r="3394">
      <c r="A3394" t="inlineStr">
        <is>
          <t>688557</t>
        </is>
      </c>
      <c r="B3394" t="n">
        <v>1</v>
      </c>
      <c r="BJ3394">
        <f>SUM(B3394:BI3394)</f>
        <v/>
      </c>
    </row>
    <row r="3395">
      <c r="A3395" t="inlineStr">
        <is>
          <t>688558</t>
        </is>
      </c>
      <c r="B3395" t="n">
        <v>1</v>
      </c>
      <c r="C3395" t="n">
        <v>1</v>
      </c>
      <c r="D3395" t="n">
        <v>1</v>
      </c>
      <c r="E3395" t="n">
        <v>1</v>
      </c>
      <c r="BJ3395">
        <f>SUM(B3395:BI3395)</f>
        <v/>
      </c>
    </row>
    <row r="3396">
      <c r="A3396" t="inlineStr">
        <is>
          <t>688559</t>
        </is>
      </c>
      <c r="B3396" t="n">
        <v>1</v>
      </c>
      <c r="F3396" t="n">
        <v>1</v>
      </c>
      <c r="H3396" t="n">
        <v>1</v>
      </c>
      <c r="I3396" t="n">
        <v>1</v>
      </c>
      <c r="J3396" t="n">
        <v>1</v>
      </c>
      <c r="K3396" t="n">
        <v>1</v>
      </c>
      <c r="L3396" t="n">
        <v>1</v>
      </c>
      <c r="M3396" t="n">
        <v>1</v>
      </c>
      <c r="N3396" t="n">
        <v>1</v>
      </c>
      <c r="O3396" t="n">
        <v>1</v>
      </c>
      <c r="P3396" t="n">
        <v>1</v>
      </c>
      <c r="R3396" t="n">
        <v>1</v>
      </c>
      <c r="BJ3396">
        <f>SUM(B3396:BI3396)</f>
        <v/>
      </c>
    </row>
    <row r="3397">
      <c r="A3397" t="inlineStr">
        <is>
          <t>688560</t>
        </is>
      </c>
      <c r="B3397" t="n">
        <v>1</v>
      </c>
      <c r="BJ3397">
        <f>SUM(B3397:BI3397)</f>
        <v/>
      </c>
    </row>
    <row r="3398">
      <c r="A3398" t="inlineStr">
        <is>
          <t>688561</t>
        </is>
      </c>
      <c r="B3398" t="n">
        <v>1</v>
      </c>
      <c r="F3398" t="n">
        <v>1</v>
      </c>
      <c r="G3398" t="n">
        <v>1</v>
      </c>
      <c r="H3398" t="n">
        <v>1</v>
      </c>
      <c r="I3398" t="n">
        <v>1</v>
      </c>
      <c r="J3398" t="n">
        <v>1</v>
      </c>
      <c r="K3398" t="n">
        <v>1</v>
      </c>
      <c r="M3398" t="n">
        <v>1</v>
      </c>
      <c r="N3398" t="n">
        <v>1</v>
      </c>
      <c r="O3398" t="n">
        <v>1</v>
      </c>
      <c r="P3398" t="n">
        <v>1</v>
      </c>
      <c r="S3398" t="n">
        <v>1</v>
      </c>
      <c r="T3398" t="n">
        <v>1</v>
      </c>
      <c r="U3398" t="n">
        <v>1</v>
      </c>
      <c r="V3398" t="n">
        <v>1</v>
      </c>
      <c r="BJ3398">
        <f>SUM(B3398:BI3398)</f>
        <v/>
      </c>
    </row>
    <row r="3399">
      <c r="A3399" t="inlineStr">
        <is>
          <t>688566</t>
        </is>
      </c>
      <c r="B3399" t="n">
        <v>1</v>
      </c>
      <c r="BJ3399">
        <f>SUM(B3399:BI3399)</f>
        <v/>
      </c>
    </row>
    <row r="3400">
      <c r="A3400" t="inlineStr">
        <is>
          <t>688567</t>
        </is>
      </c>
      <c r="B3400" t="n">
        <v>1</v>
      </c>
      <c r="F3400" t="n">
        <v>1</v>
      </c>
      <c r="G3400" t="n">
        <v>1</v>
      </c>
      <c r="H3400" t="n">
        <v>1</v>
      </c>
      <c r="I3400" t="n">
        <v>1</v>
      </c>
      <c r="J3400" t="n">
        <v>1</v>
      </c>
      <c r="K3400" t="n">
        <v>1</v>
      </c>
      <c r="L3400" t="n">
        <v>1</v>
      </c>
      <c r="M3400" t="n">
        <v>1</v>
      </c>
      <c r="N3400" t="n">
        <v>1</v>
      </c>
      <c r="O3400" t="n">
        <v>1</v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1</v>
      </c>
      <c r="AI3400" t="n">
        <v>1</v>
      </c>
      <c r="AJ3400" t="n">
        <v>1</v>
      </c>
      <c r="AK3400" t="n">
        <v>1</v>
      </c>
      <c r="AL3400" t="n">
        <v>1</v>
      </c>
      <c r="AM3400" t="n">
        <v>1</v>
      </c>
      <c r="AN3400" t="n">
        <v>1</v>
      </c>
      <c r="AO3400" t="n">
        <v>1</v>
      </c>
      <c r="AP3400" t="n">
        <v>1</v>
      </c>
      <c r="AQ3400" t="n">
        <v>1</v>
      </c>
      <c r="AR3400" t="n">
        <v>1</v>
      </c>
      <c r="AS3400" t="n">
        <v>1</v>
      </c>
      <c r="AT3400" t="n">
        <v>1</v>
      </c>
      <c r="AU3400" t="n">
        <v>1</v>
      </c>
      <c r="AV3400" t="n">
        <v>1</v>
      </c>
      <c r="AW3400" t="n">
        <v>1</v>
      </c>
      <c r="AX3400" t="n">
        <v>1</v>
      </c>
      <c r="AY3400" t="n">
        <v>1</v>
      </c>
      <c r="AZ3400" t="n">
        <v>1</v>
      </c>
      <c r="BA3400" t="n">
        <v>1</v>
      </c>
      <c r="BB3400" t="n">
        <v>1</v>
      </c>
      <c r="BC3400" t="n">
        <v>1</v>
      </c>
      <c r="BD3400" t="n">
        <v>1</v>
      </c>
      <c r="BE3400" t="n">
        <v>1</v>
      </c>
      <c r="BF3400" t="n">
        <v>1</v>
      </c>
      <c r="BG3400" t="n">
        <v>1</v>
      </c>
      <c r="BH3400" t="n">
        <v>1</v>
      </c>
      <c r="BI3400" t="n">
        <v>1</v>
      </c>
      <c r="BJ3400">
        <f>SUM(B3400:BI3400)</f>
        <v/>
      </c>
    </row>
    <row r="3401">
      <c r="A3401" t="inlineStr">
        <is>
          <t>688568</t>
        </is>
      </c>
      <c r="B3401" t="n">
        <v>1</v>
      </c>
      <c r="D3401" t="n">
        <v>1</v>
      </c>
      <c r="E3401" t="n">
        <v>1</v>
      </c>
      <c r="BJ3401">
        <f>SUM(B3401:BI3401)</f>
        <v/>
      </c>
    </row>
    <row r="3402">
      <c r="A3402" t="inlineStr">
        <is>
          <t>688569</t>
        </is>
      </c>
      <c r="B3402" t="n">
        <v>1</v>
      </c>
      <c r="BJ3402">
        <f>SUM(B3402:BI3402)</f>
        <v/>
      </c>
    </row>
    <row r="3403">
      <c r="A3403" t="inlineStr">
        <is>
          <t>688571</t>
        </is>
      </c>
      <c r="B3403" t="n">
        <v>1</v>
      </c>
      <c r="BJ3403">
        <f>SUM(B3403:BI3403)</f>
        <v/>
      </c>
    </row>
    <row r="3404">
      <c r="A3404" t="inlineStr">
        <is>
          <t>688577</t>
        </is>
      </c>
      <c r="B3404" t="n">
        <v>1</v>
      </c>
      <c r="BJ3404">
        <f>SUM(B3404:BI3404)</f>
        <v/>
      </c>
    </row>
    <row r="3405">
      <c r="A3405" t="inlineStr">
        <is>
          <t>688579</t>
        </is>
      </c>
      <c r="B3405" t="n">
        <v>1</v>
      </c>
      <c r="BJ3405">
        <f>SUM(B3405:BI3405)</f>
        <v/>
      </c>
    </row>
    <row r="3406">
      <c r="A3406" t="inlineStr">
        <is>
          <t>688580</t>
        </is>
      </c>
      <c r="B3406" t="n">
        <v>1</v>
      </c>
      <c r="D3406" t="n">
        <v>1</v>
      </c>
      <c r="BJ3406">
        <f>SUM(B3406:BI3406)</f>
        <v/>
      </c>
    </row>
    <row r="3407">
      <c r="A3407" t="inlineStr">
        <is>
          <t>688585</t>
        </is>
      </c>
      <c r="B3407" t="n">
        <v>1</v>
      </c>
      <c r="BJ3407">
        <f>SUM(B3407:BI3407)</f>
        <v/>
      </c>
    </row>
    <row r="3408">
      <c r="A3408" t="inlineStr">
        <is>
          <t>688586</t>
        </is>
      </c>
      <c r="B3408" t="n">
        <v>1</v>
      </c>
      <c r="BJ3408">
        <f>SUM(B3408:BI3408)</f>
        <v/>
      </c>
    </row>
    <row r="3409">
      <c r="A3409" t="inlineStr">
        <is>
          <t>688588</t>
        </is>
      </c>
      <c r="B3409" t="n">
        <v>1</v>
      </c>
      <c r="BJ3409">
        <f>SUM(B3409:BI3409)</f>
        <v/>
      </c>
    </row>
    <row r="3410">
      <c r="A3410" t="inlineStr">
        <is>
          <t>688589</t>
        </is>
      </c>
      <c r="B3410" t="n">
        <v>1</v>
      </c>
      <c r="BJ3410">
        <f>SUM(B3410:BI3410)</f>
        <v/>
      </c>
    </row>
    <row r="3411">
      <c r="A3411" t="inlineStr">
        <is>
          <t>688590</t>
        </is>
      </c>
      <c r="B3411" t="n">
        <v>1</v>
      </c>
      <c r="BJ3411">
        <f>SUM(B3411:BI3411)</f>
        <v/>
      </c>
    </row>
    <row r="3412">
      <c r="A3412" t="inlineStr">
        <is>
          <t>688595</t>
        </is>
      </c>
      <c r="B3412" t="n">
        <v>1</v>
      </c>
      <c r="BJ3412">
        <f>SUM(B3412:BI3412)</f>
        <v/>
      </c>
    </row>
    <row r="3413">
      <c r="A3413" t="inlineStr">
        <is>
          <t>688596</t>
        </is>
      </c>
      <c r="B3413" t="n">
        <v>1</v>
      </c>
      <c r="BJ3413">
        <f>SUM(B3413:BI3413)</f>
        <v/>
      </c>
    </row>
    <row r="3414">
      <c r="A3414" t="inlineStr">
        <is>
          <t>688598</t>
        </is>
      </c>
      <c r="B3414" t="n">
        <v>1</v>
      </c>
      <c r="E3414" t="n">
        <v>1</v>
      </c>
      <c r="F3414" t="n">
        <v>1</v>
      </c>
      <c r="G3414" t="n">
        <v>1</v>
      </c>
      <c r="H3414" t="n">
        <v>1</v>
      </c>
      <c r="I3414" t="n">
        <v>1</v>
      </c>
      <c r="J3414" t="n">
        <v>1</v>
      </c>
      <c r="K3414" t="n">
        <v>1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1</v>
      </c>
      <c r="AG3414" t="n">
        <v>1</v>
      </c>
      <c r="AH3414" t="n">
        <v>1</v>
      </c>
      <c r="AI3414" t="n">
        <v>1</v>
      </c>
      <c r="AJ3414" t="n">
        <v>1</v>
      </c>
      <c r="AK3414" t="n">
        <v>1</v>
      </c>
      <c r="AL3414" t="n">
        <v>1</v>
      </c>
      <c r="AM3414" t="n">
        <v>1</v>
      </c>
      <c r="AN3414" t="n">
        <v>1</v>
      </c>
      <c r="AO3414" t="n">
        <v>1</v>
      </c>
      <c r="AP3414" t="n">
        <v>1</v>
      </c>
      <c r="AQ3414" t="n">
        <v>1</v>
      </c>
      <c r="AR3414" t="n">
        <v>1</v>
      </c>
      <c r="AS3414" t="n">
        <v>1</v>
      </c>
      <c r="AT3414" t="n">
        <v>1</v>
      </c>
      <c r="AU3414" t="n">
        <v>1</v>
      </c>
      <c r="AV3414" t="n">
        <v>1</v>
      </c>
      <c r="AW3414" t="n">
        <v>1</v>
      </c>
      <c r="AX3414" t="n">
        <v>1</v>
      </c>
      <c r="AY3414" t="n">
        <v>1</v>
      </c>
      <c r="AZ3414" t="n">
        <v>1</v>
      </c>
      <c r="BA3414" t="n">
        <v>1</v>
      </c>
      <c r="BB3414" t="n">
        <v>1</v>
      </c>
      <c r="BC3414" t="n">
        <v>1</v>
      </c>
      <c r="BD3414" t="n">
        <v>1</v>
      </c>
      <c r="BE3414" t="n">
        <v>1</v>
      </c>
      <c r="BF3414" t="n">
        <v>1</v>
      </c>
      <c r="BG3414" t="n">
        <v>1</v>
      </c>
      <c r="BH3414" t="n">
        <v>1</v>
      </c>
      <c r="BI3414" t="n">
        <v>1</v>
      </c>
      <c r="BJ3414">
        <f>SUM(B3414:BI3414)</f>
        <v/>
      </c>
    </row>
    <row r="3415">
      <c r="A3415" t="inlineStr">
        <is>
          <t>688599</t>
        </is>
      </c>
      <c r="B3415" t="n">
        <v>1</v>
      </c>
      <c r="J3415" t="n">
        <v>1</v>
      </c>
      <c r="K3415" t="n">
        <v>1</v>
      </c>
      <c r="L3415" t="n">
        <v>1</v>
      </c>
      <c r="M3415" t="n">
        <v>1</v>
      </c>
      <c r="N3415" t="n">
        <v>1</v>
      </c>
      <c r="O3415" t="n">
        <v>1</v>
      </c>
      <c r="P3415" t="n">
        <v>1</v>
      </c>
      <c r="Q3415" t="n">
        <v>1</v>
      </c>
      <c r="R3415" t="n">
        <v>1</v>
      </c>
      <c r="S3415" t="n">
        <v>1</v>
      </c>
      <c r="T3415" t="n">
        <v>1</v>
      </c>
      <c r="U3415" t="n">
        <v>1</v>
      </c>
      <c r="V3415" t="n">
        <v>1</v>
      </c>
      <c r="W3415" t="n">
        <v>1</v>
      </c>
      <c r="X3415" t="n">
        <v>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F3415" t="n">
        <v>1</v>
      </c>
      <c r="AR3415" t="n">
        <v>1</v>
      </c>
      <c r="AT3415" t="n">
        <v>1</v>
      </c>
      <c r="AU3415" t="n">
        <v>1</v>
      </c>
      <c r="AW3415" t="n">
        <v>1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1</v>
      </c>
      <c r="BE3415" t="n">
        <v>1</v>
      </c>
      <c r="BF3415" t="n">
        <v>1</v>
      </c>
      <c r="BG3415" t="n">
        <v>1</v>
      </c>
      <c r="BH3415" t="n">
        <v>1</v>
      </c>
      <c r="BI3415" t="n">
        <v>1</v>
      </c>
      <c r="BJ3415">
        <f>SUM(B3415:BI3415)</f>
        <v/>
      </c>
    </row>
    <row r="3416">
      <c r="A3416" t="inlineStr">
        <is>
          <t>688600</t>
        </is>
      </c>
      <c r="B3416" t="n">
        <v>1</v>
      </c>
      <c r="BJ3416">
        <f>SUM(B3416:BI3416)</f>
        <v/>
      </c>
    </row>
    <row r="3417">
      <c r="A3417" t="inlineStr">
        <is>
          <t>688608</t>
        </is>
      </c>
      <c r="B3417" t="n">
        <v>1</v>
      </c>
      <c r="C3417" t="n">
        <v>1</v>
      </c>
      <c r="D3417" t="n">
        <v>1</v>
      </c>
      <c r="E3417" t="n">
        <v>1</v>
      </c>
      <c r="G3417" t="n">
        <v>1</v>
      </c>
      <c r="H3417" t="n">
        <v>1</v>
      </c>
      <c r="I3417" t="n">
        <v>1</v>
      </c>
      <c r="T3417" t="n">
        <v>1</v>
      </c>
      <c r="U3417" t="n">
        <v>1</v>
      </c>
      <c r="V3417" t="n">
        <v>1</v>
      </c>
      <c r="W3417" t="n">
        <v>1</v>
      </c>
      <c r="AA3417" t="n">
        <v>1</v>
      </c>
      <c r="BJ3417">
        <f>SUM(B3417:BI3417)</f>
        <v/>
      </c>
    </row>
    <row r="3418">
      <c r="A3418" t="inlineStr">
        <is>
          <t>688617</t>
        </is>
      </c>
      <c r="B3418" t="n">
        <v>1</v>
      </c>
      <c r="BJ3418">
        <f>SUM(B3418:BI3418)</f>
        <v/>
      </c>
    </row>
    <row r="3419">
      <c r="A3419" t="inlineStr">
        <is>
          <t>688618</t>
        </is>
      </c>
      <c r="B3419" t="n">
        <v>1</v>
      </c>
      <c r="BJ3419">
        <f>SUM(B3419:BI3419)</f>
        <v/>
      </c>
    </row>
    <row r="3420">
      <c r="A3420" t="inlineStr">
        <is>
          <t>688656</t>
        </is>
      </c>
      <c r="B3420" t="n">
        <v>1</v>
      </c>
      <c r="C3420" t="n">
        <v>1</v>
      </c>
      <c r="D3420" t="n">
        <v>1</v>
      </c>
      <c r="F3420" t="n">
        <v>1</v>
      </c>
      <c r="G3420" t="n">
        <v>1</v>
      </c>
      <c r="H3420" t="n">
        <v>1</v>
      </c>
      <c r="I3420" t="n">
        <v>1</v>
      </c>
      <c r="T3420" t="n">
        <v>1</v>
      </c>
      <c r="U3420" t="n">
        <v>1</v>
      </c>
      <c r="V3420" t="n">
        <v>1</v>
      </c>
      <c r="W3420" t="n">
        <v>1</v>
      </c>
      <c r="X3420" t="n">
        <v>1</v>
      </c>
      <c r="AA3420" t="n">
        <v>1</v>
      </c>
      <c r="BJ3420">
        <f>SUM(B3420:BI3420)</f>
        <v/>
      </c>
    </row>
    <row r="3421">
      <c r="A3421" t="inlineStr">
        <is>
          <t>688658</t>
        </is>
      </c>
      <c r="B3421" t="n">
        <v>1</v>
      </c>
      <c r="BJ3421">
        <f>SUM(B3421:BI3421)</f>
        <v/>
      </c>
    </row>
    <row r="3422">
      <c r="A3422" t="inlineStr">
        <is>
          <t>688668</t>
        </is>
      </c>
      <c r="B3422" t="n">
        <v>1</v>
      </c>
      <c r="BJ3422">
        <f>SUM(B3422:BI3422)</f>
        <v/>
      </c>
    </row>
    <row r="3423">
      <c r="A3423" t="inlineStr">
        <is>
          <t>688678</t>
        </is>
      </c>
      <c r="B3423" t="n">
        <v>1</v>
      </c>
      <c r="BJ3423">
        <f>SUM(B3423:BI3423)</f>
        <v/>
      </c>
    </row>
    <row r="3424">
      <c r="A3424" t="inlineStr">
        <is>
          <t>688679</t>
        </is>
      </c>
      <c r="B3424" t="n">
        <v>1</v>
      </c>
      <c r="BJ3424">
        <f>SUM(B3424:BI3424)</f>
        <v/>
      </c>
    </row>
    <row r="3425">
      <c r="A3425" t="inlineStr">
        <is>
          <t>688686</t>
        </is>
      </c>
      <c r="B3425" t="n">
        <v>1</v>
      </c>
      <c r="C3425" t="n">
        <v>1</v>
      </c>
      <c r="D3425" t="n">
        <v>1</v>
      </c>
      <c r="E3425" t="n">
        <v>1</v>
      </c>
      <c r="F3425" t="n">
        <v>1</v>
      </c>
      <c r="G3425" t="n">
        <v>1</v>
      </c>
      <c r="H3425" t="n">
        <v>1</v>
      </c>
      <c r="I3425" t="n">
        <v>1</v>
      </c>
      <c r="J3425" t="n">
        <v>1</v>
      </c>
      <c r="K3425" t="n">
        <v>1</v>
      </c>
      <c r="L3425" t="n">
        <v>1</v>
      </c>
      <c r="M3425" t="n">
        <v>1</v>
      </c>
      <c r="N3425" t="n">
        <v>1</v>
      </c>
      <c r="O3425" t="n">
        <v>1</v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1</v>
      </c>
      <c r="AI3425" t="n">
        <v>1</v>
      </c>
      <c r="AJ3425" t="n">
        <v>1</v>
      </c>
      <c r="AK3425" t="n">
        <v>1</v>
      </c>
      <c r="AL3425" t="n">
        <v>1</v>
      </c>
      <c r="AM3425" t="n">
        <v>1</v>
      </c>
      <c r="AN3425" t="n">
        <v>1</v>
      </c>
      <c r="AO3425" t="n">
        <v>1</v>
      </c>
      <c r="AP3425" t="n">
        <v>1</v>
      </c>
      <c r="AQ3425" t="n">
        <v>1</v>
      </c>
      <c r="AR3425" t="n">
        <v>1</v>
      </c>
      <c r="AS3425" t="n">
        <v>1</v>
      </c>
      <c r="AT3425" t="n">
        <v>1</v>
      </c>
      <c r="AU3425" t="n">
        <v>1</v>
      </c>
      <c r="AV3425" t="n">
        <v>1</v>
      </c>
      <c r="AW3425" t="n">
        <v>1</v>
      </c>
      <c r="AX3425" t="n">
        <v>1</v>
      </c>
      <c r="AY3425" t="n">
        <v>1</v>
      </c>
      <c r="AZ3425" t="n">
        <v>1</v>
      </c>
      <c r="BA3425" t="n">
        <v>1</v>
      </c>
      <c r="BB3425" t="n">
        <v>1</v>
      </c>
      <c r="BC3425" t="n">
        <v>1</v>
      </c>
      <c r="BD3425" t="n">
        <v>1</v>
      </c>
      <c r="BE3425" t="n">
        <v>1</v>
      </c>
      <c r="BF3425" t="n">
        <v>1</v>
      </c>
      <c r="BG3425" t="n">
        <v>1</v>
      </c>
      <c r="BH3425" t="n">
        <v>1</v>
      </c>
      <c r="BI3425" t="n">
        <v>1</v>
      </c>
      <c r="BJ3425">
        <f>SUM(B3425:BI3425)</f>
        <v/>
      </c>
    </row>
    <row r="3426">
      <c r="A3426" t="inlineStr">
        <is>
          <t>688698</t>
        </is>
      </c>
      <c r="B3426" t="n">
        <v>1</v>
      </c>
      <c r="BJ3426">
        <f>SUM(B3426:BI3426)</f>
        <v/>
      </c>
    </row>
    <row r="3427">
      <c r="A3427" t="inlineStr">
        <is>
          <t>688777</t>
        </is>
      </c>
      <c r="B3427" t="n">
        <v>1</v>
      </c>
      <c r="C3427" t="n">
        <v>1</v>
      </c>
      <c r="BJ3427">
        <f>SUM(B3427:BI3427)</f>
        <v/>
      </c>
    </row>
    <row r="3428">
      <c r="A3428" t="inlineStr">
        <is>
          <t>688788</t>
        </is>
      </c>
      <c r="B3428" t="n">
        <v>1</v>
      </c>
      <c r="BJ3428">
        <f>SUM(B3428:BI3428)</f>
        <v/>
      </c>
    </row>
    <row r="3429">
      <c r="A3429" t="inlineStr">
        <is>
          <t>000016</t>
        </is>
      </c>
      <c r="C3429" t="n">
        <v>1</v>
      </c>
      <c r="M3429" t="n">
        <v>1</v>
      </c>
      <c r="AX3429" t="n">
        <v>1</v>
      </c>
      <c r="AY3429" t="n">
        <v>1</v>
      </c>
      <c r="AZ3429" t="n">
        <v>1</v>
      </c>
      <c r="BA3429" t="n">
        <v>1</v>
      </c>
      <c r="BB3429" t="n">
        <v>1</v>
      </c>
      <c r="BC3429" t="n">
        <v>1</v>
      </c>
      <c r="BD3429" t="n">
        <v>1</v>
      </c>
      <c r="BE3429" t="n">
        <v>1</v>
      </c>
      <c r="BF3429" t="n">
        <v>1</v>
      </c>
      <c r="BG3429" t="n">
        <v>1</v>
      </c>
      <c r="BH3429" t="n">
        <v>1</v>
      </c>
      <c r="BI3429" t="n">
        <v>1</v>
      </c>
      <c r="BJ3429">
        <f>SUM(B3429:BI3429)</f>
        <v/>
      </c>
    </row>
    <row r="3430">
      <c r="A3430" t="inlineStr">
        <is>
          <t>000157</t>
        </is>
      </c>
      <c r="C3430" t="n">
        <v>1</v>
      </c>
      <c r="D3430" t="n">
        <v>1</v>
      </c>
      <c r="E3430" t="n">
        <v>1</v>
      </c>
      <c r="F3430" t="n">
        <v>1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1</v>
      </c>
      <c r="M3430" t="n">
        <v>1</v>
      </c>
      <c r="N3430" t="n">
        <v>1</v>
      </c>
      <c r="O3430" t="n">
        <v>1</v>
      </c>
      <c r="P3430" t="n">
        <v>1</v>
      </c>
      <c r="Q3430" t="n">
        <v>1</v>
      </c>
      <c r="R3430" t="n">
        <v>1</v>
      </c>
      <c r="S3430" t="n">
        <v>1</v>
      </c>
      <c r="T3430" t="n">
        <v>1</v>
      </c>
      <c r="U3430" t="n">
        <v>1</v>
      </c>
      <c r="V3430" t="n">
        <v>1</v>
      </c>
      <c r="W3430" t="n">
        <v>1</v>
      </c>
      <c r="X3430" t="n">
        <v>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1</v>
      </c>
      <c r="AG3430" t="n">
        <v>1</v>
      </c>
      <c r="AH3430" t="n">
        <v>1</v>
      </c>
      <c r="AI3430" t="n">
        <v>1</v>
      </c>
      <c r="AJ3430" t="n">
        <v>1</v>
      </c>
      <c r="AK3430" t="n">
        <v>1</v>
      </c>
      <c r="AL3430" t="n">
        <v>1</v>
      </c>
      <c r="AM3430" t="n">
        <v>1</v>
      </c>
      <c r="AN3430" t="n">
        <v>1</v>
      </c>
      <c r="AO3430" t="n">
        <v>1</v>
      </c>
      <c r="AP3430" t="n">
        <v>1</v>
      </c>
      <c r="AQ3430" t="n">
        <v>1</v>
      </c>
      <c r="AR3430" t="n">
        <v>1</v>
      </c>
      <c r="AS3430" t="n">
        <v>1</v>
      </c>
      <c r="AT3430" t="n">
        <v>1</v>
      </c>
      <c r="AU3430" t="n">
        <v>1</v>
      </c>
      <c r="AV3430" t="n">
        <v>1</v>
      </c>
      <c r="AW3430" t="n">
        <v>1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1</v>
      </c>
      <c r="BD3430" t="n">
        <v>1</v>
      </c>
      <c r="BE3430" t="n">
        <v>1</v>
      </c>
      <c r="BF3430" t="n">
        <v>1</v>
      </c>
      <c r="BG3430" t="n">
        <v>1</v>
      </c>
      <c r="BH3430" t="n">
        <v>1</v>
      </c>
      <c r="BI3430" t="n">
        <v>1</v>
      </c>
      <c r="BJ3430">
        <f>SUM(B3430:BI3430)</f>
        <v/>
      </c>
    </row>
    <row r="3431">
      <c r="A3431" t="inlineStr">
        <is>
          <t>000425</t>
        </is>
      </c>
      <c r="C3431" t="n">
        <v>1</v>
      </c>
      <c r="J3431" t="n">
        <v>1</v>
      </c>
      <c r="K3431" t="n">
        <v>1</v>
      </c>
      <c r="L3431" t="n">
        <v>1</v>
      </c>
      <c r="BJ3431">
        <f>SUM(B3431:BI3431)</f>
        <v/>
      </c>
    </row>
    <row r="3432">
      <c r="A3432" t="inlineStr">
        <is>
          <t>000488</t>
        </is>
      </c>
      <c r="C3432" t="n">
        <v>1</v>
      </c>
      <c r="D3432" t="n">
        <v>1</v>
      </c>
      <c r="E3432" t="n">
        <v>1</v>
      </c>
      <c r="F3432" t="n">
        <v>1</v>
      </c>
      <c r="G3432" t="n">
        <v>1</v>
      </c>
      <c r="H3432" t="n">
        <v>1</v>
      </c>
      <c r="I3432" t="n">
        <v>1</v>
      </c>
      <c r="J3432" t="n">
        <v>1</v>
      </c>
      <c r="K3432" t="n">
        <v>1</v>
      </c>
      <c r="L3432" t="n">
        <v>1</v>
      </c>
      <c r="M3432" t="n">
        <v>1</v>
      </c>
      <c r="N3432" t="n">
        <v>1</v>
      </c>
      <c r="O3432" t="n">
        <v>1</v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1</v>
      </c>
      <c r="AI3432" t="n">
        <v>1</v>
      </c>
      <c r="AJ3432" t="n">
        <v>1</v>
      </c>
      <c r="AK3432" t="n">
        <v>1</v>
      </c>
      <c r="AL3432" t="n">
        <v>1</v>
      </c>
      <c r="AM3432" t="n">
        <v>1</v>
      </c>
      <c r="AN3432" t="n">
        <v>1</v>
      </c>
      <c r="AO3432" t="n">
        <v>1</v>
      </c>
      <c r="AP3432" t="n">
        <v>1</v>
      </c>
      <c r="AQ3432" t="n">
        <v>1</v>
      </c>
      <c r="AR3432" t="n">
        <v>1</v>
      </c>
      <c r="AS3432" t="n">
        <v>1</v>
      </c>
      <c r="AT3432" t="n">
        <v>1</v>
      </c>
      <c r="AU3432" t="n">
        <v>1</v>
      </c>
      <c r="AV3432" t="n">
        <v>1</v>
      </c>
      <c r="AW3432" t="n">
        <v>1</v>
      </c>
      <c r="AX3432" t="n">
        <v>1</v>
      </c>
      <c r="AY3432" t="n">
        <v>1</v>
      </c>
      <c r="AZ3432" t="n">
        <v>1</v>
      </c>
      <c r="BA3432" t="n">
        <v>1</v>
      </c>
      <c r="BB3432" t="n">
        <v>1</v>
      </c>
      <c r="BC3432" t="n">
        <v>1</v>
      </c>
      <c r="BD3432" t="n">
        <v>1</v>
      </c>
      <c r="BE3432" t="n">
        <v>1</v>
      </c>
      <c r="BF3432" t="n">
        <v>1</v>
      </c>
      <c r="BG3432" t="n">
        <v>1</v>
      </c>
      <c r="BH3432" t="n">
        <v>1</v>
      </c>
      <c r="BI3432" t="n">
        <v>1</v>
      </c>
      <c r="BJ3432">
        <f>SUM(B3432:BI3432)</f>
        <v/>
      </c>
    </row>
    <row r="3433">
      <c r="A3433" t="inlineStr">
        <is>
          <t>000534</t>
        </is>
      </c>
      <c r="C3433" t="n">
        <v>1</v>
      </c>
      <c r="D3433" t="n">
        <v>1</v>
      </c>
      <c r="E3433" t="n">
        <v>1</v>
      </c>
      <c r="H3433" t="n">
        <v>1</v>
      </c>
      <c r="I3433" t="n">
        <v>1</v>
      </c>
      <c r="J3433" t="n">
        <v>1</v>
      </c>
      <c r="K3433" t="n">
        <v>1</v>
      </c>
      <c r="L3433" t="n">
        <v>1</v>
      </c>
      <c r="M3433" t="n">
        <v>1</v>
      </c>
      <c r="N3433" t="n">
        <v>1</v>
      </c>
      <c r="O3433" t="n">
        <v>1</v>
      </c>
      <c r="P3433" t="n">
        <v>1</v>
      </c>
      <c r="Q3433" t="n">
        <v>1</v>
      </c>
      <c r="S3433" t="n">
        <v>1</v>
      </c>
      <c r="W3433" t="n">
        <v>1</v>
      </c>
      <c r="X3433" t="n">
        <v>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1</v>
      </c>
      <c r="AI3433" t="n">
        <v>1</v>
      </c>
      <c r="AJ3433" t="n">
        <v>1</v>
      </c>
      <c r="AK3433" t="n">
        <v>1</v>
      </c>
      <c r="AL3433" t="n">
        <v>1</v>
      </c>
      <c r="AM3433" t="n">
        <v>1</v>
      </c>
      <c r="AN3433" t="n">
        <v>1</v>
      </c>
      <c r="AO3433" t="n">
        <v>1</v>
      </c>
      <c r="AP3433" t="n">
        <v>1</v>
      </c>
      <c r="AQ3433" t="n">
        <v>1</v>
      </c>
      <c r="AR3433" t="n">
        <v>1</v>
      </c>
      <c r="AS3433" t="n">
        <v>1</v>
      </c>
      <c r="AT3433" t="n">
        <v>1</v>
      </c>
      <c r="AU3433" t="n">
        <v>1</v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1</v>
      </c>
      <c r="BC3433" t="n">
        <v>1</v>
      </c>
      <c r="BD3433" t="n">
        <v>1</v>
      </c>
      <c r="BE3433" t="n">
        <v>1</v>
      </c>
      <c r="BF3433" t="n">
        <v>1</v>
      </c>
      <c r="BG3433" t="n">
        <v>1</v>
      </c>
      <c r="BH3433" t="n">
        <v>1</v>
      </c>
      <c r="BJ3433">
        <f>SUM(B3433:BI3433)</f>
        <v/>
      </c>
    </row>
    <row r="3434">
      <c r="A3434" t="inlineStr">
        <is>
          <t>000561</t>
        </is>
      </c>
      <c r="C3434" t="n">
        <v>1</v>
      </c>
      <c r="D3434" t="n">
        <v>1</v>
      </c>
      <c r="E3434" t="n">
        <v>1</v>
      </c>
      <c r="F3434" t="n">
        <v>1</v>
      </c>
      <c r="K3434" t="n">
        <v>1</v>
      </c>
      <c r="BJ3434">
        <f>SUM(B3434:BI3434)</f>
        <v/>
      </c>
    </row>
    <row r="3435">
      <c r="A3435" t="inlineStr">
        <is>
          <t>000570</t>
        </is>
      </c>
      <c r="C3435" t="n">
        <v>1</v>
      </c>
      <c r="F3435" t="n">
        <v>1</v>
      </c>
      <c r="G3435" t="n">
        <v>1</v>
      </c>
      <c r="H3435" t="n">
        <v>1</v>
      </c>
      <c r="I3435" t="n">
        <v>1</v>
      </c>
      <c r="L3435" t="n">
        <v>1</v>
      </c>
      <c r="M3435" t="n">
        <v>1</v>
      </c>
      <c r="N3435" t="n">
        <v>1</v>
      </c>
      <c r="O3435" t="n">
        <v>1</v>
      </c>
      <c r="P3435" t="n">
        <v>1</v>
      </c>
      <c r="Q3435" t="n">
        <v>1</v>
      </c>
      <c r="AA3435" t="n">
        <v>1</v>
      </c>
      <c r="AB3435" t="n">
        <v>1</v>
      </c>
      <c r="AC3435" t="n">
        <v>1</v>
      </c>
      <c r="AU3435" t="n">
        <v>1</v>
      </c>
      <c r="BJ3435">
        <f>SUM(B3435:BI3435)</f>
        <v/>
      </c>
    </row>
    <row r="3436">
      <c r="A3436" t="inlineStr">
        <is>
          <t>000576</t>
        </is>
      </c>
      <c r="C3436" t="n">
        <v>1</v>
      </c>
      <c r="D3436" t="n">
        <v>1</v>
      </c>
      <c r="E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1</v>
      </c>
      <c r="AI3436" t="n">
        <v>1</v>
      </c>
      <c r="AJ3436" t="n">
        <v>1</v>
      </c>
      <c r="AK3436" t="n">
        <v>1</v>
      </c>
      <c r="AL3436" t="n">
        <v>1</v>
      </c>
      <c r="AM3436" t="n">
        <v>1</v>
      </c>
      <c r="AN3436" t="n">
        <v>1</v>
      </c>
      <c r="AO3436" t="n">
        <v>1</v>
      </c>
      <c r="AP3436" t="n">
        <v>1</v>
      </c>
      <c r="AQ3436" t="n">
        <v>1</v>
      </c>
      <c r="AR3436" t="n">
        <v>1</v>
      </c>
      <c r="AS3436" t="n">
        <v>1</v>
      </c>
      <c r="AT3436" t="n">
        <v>1</v>
      </c>
      <c r="AU3436" t="n">
        <v>1</v>
      </c>
      <c r="AV3436" t="n">
        <v>1</v>
      </c>
      <c r="AW3436" t="n">
        <v>1</v>
      </c>
      <c r="AX3436" t="n">
        <v>1</v>
      </c>
      <c r="BA3436" t="n">
        <v>1</v>
      </c>
      <c r="BB3436" t="n">
        <v>1</v>
      </c>
      <c r="BJ3436">
        <f>SUM(B3436:BI3436)</f>
        <v/>
      </c>
    </row>
    <row r="3437">
      <c r="A3437" t="inlineStr">
        <is>
          <t>000581</t>
        </is>
      </c>
      <c r="C3437" t="n">
        <v>1</v>
      </c>
      <c r="AU3437" t="n">
        <v>1</v>
      </c>
      <c r="AV3437" t="n">
        <v>1</v>
      </c>
      <c r="BJ3437">
        <f>SUM(B3437:BI3437)</f>
        <v/>
      </c>
    </row>
    <row r="3438">
      <c r="A3438" t="inlineStr">
        <is>
          <t>000725</t>
        </is>
      </c>
      <c r="C3438" t="n">
        <v>1</v>
      </c>
      <c r="D3438" t="n">
        <v>1</v>
      </c>
      <c r="E3438" t="n">
        <v>1</v>
      </c>
      <c r="F3438" t="n">
        <v>1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</v>
      </c>
      <c r="M3438" t="n">
        <v>1</v>
      </c>
      <c r="N3438" t="n">
        <v>1</v>
      </c>
      <c r="O3438" t="n">
        <v>1</v>
      </c>
      <c r="P3438" t="n">
        <v>1</v>
      </c>
      <c r="Q3438" t="n">
        <v>1</v>
      </c>
      <c r="R3438" t="n">
        <v>1</v>
      </c>
      <c r="S3438" t="n">
        <v>1</v>
      </c>
      <c r="T3438" t="n">
        <v>1</v>
      </c>
      <c r="U3438" t="n">
        <v>1</v>
      </c>
      <c r="V3438" t="n">
        <v>1</v>
      </c>
      <c r="W3438" t="n">
        <v>1</v>
      </c>
      <c r="X3438" t="n">
        <v>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1</v>
      </c>
      <c r="AH3438" t="n">
        <v>1</v>
      </c>
      <c r="AI3438" t="n">
        <v>1</v>
      </c>
      <c r="AJ3438" t="n">
        <v>1</v>
      </c>
      <c r="AK3438" t="n">
        <v>1</v>
      </c>
      <c r="AL3438" t="n">
        <v>1</v>
      </c>
      <c r="AM3438" t="n">
        <v>1</v>
      </c>
      <c r="AN3438" t="n">
        <v>1</v>
      </c>
      <c r="AO3438" t="n">
        <v>1</v>
      </c>
      <c r="AP3438" t="n">
        <v>1</v>
      </c>
      <c r="AQ3438" t="n">
        <v>1</v>
      </c>
      <c r="AU3438" t="n">
        <v>1</v>
      </c>
      <c r="AZ3438" t="n">
        <v>1</v>
      </c>
      <c r="BC3438" t="n">
        <v>1</v>
      </c>
      <c r="BD3438" t="n">
        <v>1</v>
      </c>
      <c r="BE3438" t="n">
        <v>1</v>
      </c>
      <c r="BF3438" t="n">
        <v>1</v>
      </c>
      <c r="BG3438" t="n">
        <v>1</v>
      </c>
      <c r="BH3438" t="n">
        <v>1</v>
      </c>
      <c r="BI3438" t="n">
        <v>1</v>
      </c>
      <c r="BJ3438">
        <f>SUM(B3438:BI3438)</f>
        <v/>
      </c>
    </row>
    <row r="3439">
      <c r="A3439" t="inlineStr">
        <is>
          <t>000799</t>
        </is>
      </c>
      <c r="C3439" t="n">
        <v>1</v>
      </c>
      <c r="D3439" t="n">
        <v>1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1</v>
      </c>
      <c r="K3439" t="n">
        <v>1</v>
      </c>
      <c r="L3439" t="n">
        <v>1</v>
      </c>
      <c r="M3439" t="n">
        <v>1</v>
      </c>
      <c r="N3439" t="n">
        <v>1</v>
      </c>
      <c r="O3439" t="n">
        <v>1</v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1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1</v>
      </c>
      <c r="AG3439" t="n">
        <v>1</v>
      </c>
      <c r="AH3439" t="n">
        <v>1</v>
      </c>
      <c r="AI3439" t="n">
        <v>1</v>
      </c>
      <c r="AJ3439" t="n">
        <v>1</v>
      </c>
      <c r="AK3439" t="n">
        <v>1</v>
      </c>
      <c r="AL3439" t="n">
        <v>1</v>
      </c>
      <c r="AM3439" t="n">
        <v>1</v>
      </c>
      <c r="AN3439" t="n">
        <v>1</v>
      </c>
      <c r="AO3439" t="n">
        <v>1</v>
      </c>
      <c r="AP3439" t="n">
        <v>1</v>
      </c>
      <c r="AQ3439" t="n">
        <v>1</v>
      </c>
      <c r="AR3439" t="n">
        <v>1</v>
      </c>
      <c r="AS3439" t="n">
        <v>1</v>
      </c>
      <c r="AT3439" t="n">
        <v>1</v>
      </c>
      <c r="AU3439" t="n">
        <v>1</v>
      </c>
      <c r="AV3439" t="n">
        <v>1</v>
      </c>
      <c r="AW3439" t="n">
        <v>1</v>
      </c>
      <c r="AX3439" t="n">
        <v>1</v>
      </c>
      <c r="AY3439" t="n">
        <v>1</v>
      </c>
      <c r="AZ3439" t="n">
        <v>1</v>
      </c>
      <c r="BA3439" t="n">
        <v>1</v>
      </c>
      <c r="BB3439" t="n">
        <v>1</v>
      </c>
      <c r="BC3439" t="n">
        <v>1</v>
      </c>
      <c r="BD3439" t="n">
        <v>1</v>
      </c>
      <c r="BE3439" t="n">
        <v>1</v>
      </c>
      <c r="BF3439" t="n">
        <v>1</v>
      </c>
      <c r="BG3439" t="n">
        <v>1</v>
      </c>
      <c r="BH3439" t="n">
        <v>1</v>
      </c>
      <c r="BI3439" t="n">
        <v>1</v>
      </c>
      <c r="BJ3439">
        <f>SUM(B3439:BI3439)</f>
        <v/>
      </c>
    </row>
    <row r="3440">
      <c r="A3440" t="inlineStr">
        <is>
          <t>000800</t>
        </is>
      </c>
      <c r="C3440" t="n">
        <v>1</v>
      </c>
      <c r="BJ3440">
        <f>SUM(B3440:BI3440)</f>
        <v/>
      </c>
    </row>
    <row r="3441">
      <c r="A3441" t="inlineStr">
        <is>
          <t>000825</t>
        </is>
      </c>
      <c r="C3441" t="n">
        <v>1</v>
      </c>
      <c r="BJ3441">
        <f>SUM(B3441:BI3441)</f>
        <v/>
      </c>
    </row>
    <row r="3442">
      <c r="A3442" t="inlineStr">
        <is>
          <t>000830</t>
        </is>
      </c>
      <c r="C3442" t="n">
        <v>1</v>
      </c>
      <c r="D3442" t="n">
        <v>1</v>
      </c>
      <c r="E3442" t="n">
        <v>1</v>
      </c>
      <c r="F3442" t="n">
        <v>1</v>
      </c>
      <c r="G3442" t="n">
        <v>1</v>
      </c>
      <c r="H3442" t="n">
        <v>1</v>
      </c>
      <c r="I3442" t="n">
        <v>1</v>
      </c>
      <c r="J3442" t="n">
        <v>1</v>
      </c>
      <c r="K3442" t="n">
        <v>1</v>
      </c>
      <c r="L3442" t="n">
        <v>1</v>
      </c>
      <c r="M3442" t="n">
        <v>1</v>
      </c>
      <c r="N3442" t="n">
        <v>1</v>
      </c>
      <c r="O3442" t="n">
        <v>1</v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1</v>
      </c>
      <c r="AI3442" t="n">
        <v>1</v>
      </c>
      <c r="AJ3442" t="n">
        <v>1</v>
      </c>
      <c r="AK3442" t="n">
        <v>1</v>
      </c>
      <c r="AL3442" t="n">
        <v>1</v>
      </c>
      <c r="AM3442" t="n">
        <v>1</v>
      </c>
      <c r="AN3442" t="n">
        <v>1</v>
      </c>
      <c r="AO3442" t="n">
        <v>1</v>
      </c>
      <c r="AP3442" t="n">
        <v>1</v>
      </c>
      <c r="AQ3442" t="n">
        <v>1</v>
      </c>
      <c r="AR3442" t="n">
        <v>1</v>
      </c>
      <c r="AS3442" t="n">
        <v>1</v>
      </c>
      <c r="AT3442" t="n">
        <v>1</v>
      </c>
      <c r="AU3442" t="n">
        <v>1</v>
      </c>
      <c r="AV3442" t="n">
        <v>1</v>
      </c>
      <c r="AW3442" t="n">
        <v>1</v>
      </c>
      <c r="AX3442" t="n">
        <v>1</v>
      </c>
      <c r="AY3442" t="n">
        <v>1</v>
      </c>
      <c r="AZ3442" t="n">
        <v>1</v>
      </c>
      <c r="BA3442" t="n">
        <v>1</v>
      </c>
      <c r="BB3442" t="n">
        <v>1</v>
      </c>
      <c r="BC3442" t="n">
        <v>1</v>
      </c>
      <c r="BD3442" t="n">
        <v>1</v>
      </c>
      <c r="BE3442" t="n">
        <v>1</v>
      </c>
      <c r="BF3442" t="n">
        <v>1</v>
      </c>
      <c r="BG3442" t="n">
        <v>1</v>
      </c>
      <c r="BH3442" t="n">
        <v>1</v>
      </c>
      <c r="BI3442" t="n">
        <v>1</v>
      </c>
      <c r="BJ3442">
        <f>SUM(B3442:BI3442)</f>
        <v/>
      </c>
    </row>
    <row r="3443">
      <c r="A3443" t="inlineStr">
        <is>
          <t>000831</t>
        </is>
      </c>
      <c r="C3443" t="n">
        <v>1</v>
      </c>
      <c r="D3443" t="n">
        <v>1</v>
      </c>
      <c r="E3443" t="n">
        <v>1</v>
      </c>
      <c r="F3443" t="n">
        <v>1</v>
      </c>
      <c r="K3443" t="n">
        <v>1</v>
      </c>
      <c r="L3443" t="n">
        <v>1</v>
      </c>
      <c r="M3443" t="n">
        <v>1</v>
      </c>
      <c r="N3443" t="n">
        <v>1</v>
      </c>
      <c r="O3443" t="n">
        <v>1</v>
      </c>
      <c r="AC3443" t="n">
        <v>1</v>
      </c>
      <c r="AI3443" t="n">
        <v>1</v>
      </c>
      <c r="AJ3443" t="n">
        <v>1</v>
      </c>
      <c r="AK3443" t="n">
        <v>1</v>
      </c>
      <c r="AL3443" t="n">
        <v>1</v>
      </c>
      <c r="AO3443" t="n">
        <v>1</v>
      </c>
      <c r="AP3443" t="n">
        <v>1</v>
      </c>
      <c r="AQ3443" t="n">
        <v>1</v>
      </c>
      <c r="AR3443" t="n">
        <v>1</v>
      </c>
      <c r="AS3443" t="n">
        <v>1</v>
      </c>
      <c r="BJ3443">
        <f>SUM(B3443:BI3443)</f>
        <v/>
      </c>
    </row>
    <row r="3444">
      <c r="A3444" t="inlineStr">
        <is>
          <t>000898</t>
        </is>
      </c>
      <c r="C3444" t="n">
        <v>1</v>
      </c>
      <c r="N3444" t="n">
        <v>1</v>
      </c>
      <c r="O3444" t="n">
        <v>1</v>
      </c>
      <c r="T3444" t="n">
        <v>1</v>
      </c>
      <c r="X3444" t="n">
        <v>1</v>
      </c>
      <c r="BJ3444">
        <f>SUM(B3444:BI3444)</f>
        <v/>
      </c>
    </row>
    <row r="3445">
      <c r="A3445" t="inlineStr">
        <is>
          <t>000932</t>
        </is>
      </c>
      <c r="C3445" t="n">
        <v>1</v>
      </c>
      <c r="BJ3445">
        <f>SUM(B3445:BI3445)</f>
        <v/>
      </c>
    </row>
    <row r="3446">
      <c r="A3446" t="inlineStr">
        <is>
          <t>002017</t>
        </is>
      </c>
      <c r="C3446" t="n">
        <v>1</v>
      </c>
      <c r="D3446" t="n">
        <v>1</v>
      </c>
      <c r="E3446" t="n">
        <v>1</v>
      </c>
      <c r="F3446" t="n">
        <v>1</v>
      </c>
      <c r="BJ3446">
        <f>SUM(B3446:BI3446)</f>
        <v/>
      </c>
    </row>
    <row r="3447">
      <c r="A3447" t="inlineStr">
        <is>
          <t>002028</t>
        </is>
      </c>
      <c r="C3447" t="n">
        <v>1</v>
      </c>
      <c r="AU3447" t="n">
        <v>1</v>
      </c>
      <c r="AV3447" t="n">
        <v>1</v>
      </c>
      <c r="AY3447" t="n">
        <v>1</v>
      </c>
      <c r="AZ3447" t="n">
        <v>1</v>
      </c>
      <c r="BA3447" t="n">
        <v>1</v>
      </c>
      <c r="BH3447" t="n">
        <v>1</v>
      </c>
      <c r="BI3447" t="n">
        <v>1</v>
      </c>
      <c r="BJ3447">
        <f>SUM(B3447:BI3447)</f>
        <v/>
      </c>
    </row>
    <row r="3448">
      <c r="A3448" t="inlineStr">
        <is>
          <t>002030</t>
        </is>
      </c>
      <c r="C3448" t="n">
        <v>1</v>
      </c>
      <c r="F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1</v>
      </c>
      <c r="AI3448" t="n">
        <v>1</v>
      </c>
      <c r="AJ3448" t="n">
        <v>1</v>
      </c>
      <c r="AK3448" t="n">
        <v>1</v>
      </c>
      <c r="AL3448" t="n">
        <v>1</v>
      </c>
      <c r="AM3448" t="n">
        <v>1</v>
      </c>
      <c r="AN3448" t="n">
        <v>1</v>
      </c>
      <c r="AO3448" t="n">
        <v>1</v>
      </c>
      <c r="AP3448" t="n">
        <v>1</v>
      </c>
      <c r="AQ3448" t="n">
        <v>1</v>
      </c>
      <c r="AR3448" t="n">
        <v>1</v>
      </c>
      <c r="AS3448" t="n">
        <v>1</v>
      </c>
      <c r="AT3448" t="n">
        <v>1</v>
      </c>
      <c r="AU3448" t="n">
        <v>1</v>
      </c>
      <c r="AV3448" t="n">
        <v>1</v>
      </c>
      <c r="AW3448" t="n">
        <v>1</v>
      </c>
      <c r="AX3448" t="n">
        <v>1</v>
      </c>
      <c r="AY3448" t="n">
        <v>1</v>
      </c>
      <c r="AZ3448" t="n">
        <v>1</v>
      </c>
      <c r="BA3448" t="n">
        <v>1</v>
      </c>
      <c r="BB3448" t="n">
        <v>1</v>
      </c>
      <c r="BC3448" t="n">
        <v>1</v>
      </c>
      <c r="BD3448" t="n">
        <v>1</v>
      </c>
      <c r="BE3448" t="n">
        <v>1</v>
      </c>
      <c r="BF3448" t="n">
        <v>1</v>
      </c>
      <c r="BG3448" t="n">
        <v>1</v>
      </c>
      <c r="BH3448" t="n">
        <v>1</v>
      </c>
      <c r="BI3448" t="n">
        <v>1</v>
      </c>
      <c r="BJ3448">
        <f>SUM(B3448:BI3448)</f>
        <v/>
      </c>
    </row>
    <row r="3449">
      <c r="A3449" t="inlineStr">
        <is>
          <t>002032</t>
        </is>
      </c>
      <c r="C3449" t="n">
        <v>1</v>
      </c>
      <c r="D3449" t="n">
        <v>1</v>
      </c>
      <c r="E3449" t="n">
        <v>1</v>
      </c>
      <c r="F3449" t="n">
        <v>1</v>
      </c>
      <c r="G3449" t="n">
        <v>1</v>
      </c>
      <c r="H3449" t="n">
        <v>1</v>
      </c>
      <c r="I3449" t="n">
        <v>1</v>
      </c>
      <c r="J3449" t="n">
        <v>1</v>
      </c>
      <c r="K3449" t="n">
        <v>1</v>
      </c>
      <c r="L3449" t="n">
        <v>1</v>
      </c>
      <c r="M3449" t="n">
        <v>1</v>
      </c>
      <c r="BJ3449">
        <f>SUM(B3449:BI3449)</f>
        <v/>
      </c>
    </row>
    <row r="3450">
      <c r="A3450" t="inlineStr">
        <is>
          <t>002036</t>
        </is>
      </c>
      <c r="C3450" t="n">
        <v>1</v>
      </c>
      <c r="D3450" t="n">
        <v>1</v>
      </c>
      <c r="BJ3450">
        <f>SUM(B3450:BI3450)</f>
        <v/>
      </c>
    </row>
    <row r="3451">
      <c r="A3451" t="inlineStr">
        <is>
          <t>002056</t>
        </is>
      </c>
      <c r="C3451" t="n">
        <v>1</v>
      </c>
      <c r="D3451" t="n">
        <v>1</v>
      </c>
      <c r="E3451" t="n">
        <v>1</v>
      </c>
      <c r="F3451" t="n">
        <v>1</v>
      </c>
      <c r="G3451" t="n">
        <v>1</v>
      </c>
      <c r="H3451" t="n">
        <v>1</v>
      </c>
      <c r="I3451" t="n">
        <v>1</v>
      </c>
      <c r="J3451" t="n">
        <v>1</v>
      </c>
      <c r="K3451" t="n">
        <v>1</v>
      </c>
      <c r="L3451" t="n">
        <v>1</v>
      </c>
      <c r="M3451" t="n">
        <v>1</v>
      </c>
      <c r="N3451" t="n">
        <v>1</v>
      </c>
      <c r="O3451" t="n">
        <v>1</v>
      </c>
      <c r="P3451" t="n">
        <v>1</v>
      </c>
      <c r="Q3451" t="n">
        <v>1</v>
      </c>
      <c r="R3451" t="n">
        <v>1</v>
      </c>
      <c r="S3451" t="n">
        <v>1</v>
      </c>
      <c r="T3451" t="n">
        <v>1</v>
      </c>
      <c r="U3451" t="n">
        <v>1</v>
      </c>
      <c r="V3451" t="n">
        <v>1</v>
      </c>
      <c r="W3451" t="n">
        <v>1</v>
      </c>
      <c r="X3451" t="n">
        <v>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1</v>
      </c>
      <c r="AI3451" t="n">
        <v>1</v>
      </c>
      <c r="AJ3451" t="n">
        <v>1</v>
      </c>
      <c r="AK3451" t="n">
        <v>1</v>
      </c>
      <c r="AL3451" t="n">
        <v>1</v>
      </c>
      <c r="AM3451" t="n">
        <v>1</v>
      </c>
      <c r="AN3451" t="n">
        <v>1</v>
      </c>
      <c r="AO3451" t="n">
        <v>1</v>
      </c>
      <c r="AR3451" t="n">
        <v>1</v>
      </c>
      <c r="AS3451" t="n">
        <v>1</v>
      </c>
      <c r="AU3451" t="n">
        <v>1</v>
      </c>
      <c r="AV3451" t="n">
        <v>1</v>
      </c>
      <c r="AW3451" t="n">
        <v>1</v>
      </c>
      <c r="AX3451" t="n">
        <v>1</v>
      </c>
      <c r="AY3451" t="n">
        <v>1</v>
      </c>
      <c r="AZ3451" t="n">
        <v>1</v>
      </c>
      <c r="BA3451" t="n">
        <v>1</v>
      </c>
      <c r="BB3451" t="n">
        <v>1</v>
      </c>
      <c r="BC3451" t="n">
        <v>1</v>
      </c>
      <c r="BD3451" t="n">
        <v>1</v>
      </c>
      <c r="BE3451" t="n">
        <v>1</v>
      </c>
      <c r="BF3451" t="n">
        <v>1</v>
      </c>
      <c r="BG3451" t="n">
        <v>1</v>
      </c>
      <c r="BH3451" t="n">
        <v>1</v>
      </c>
      <c r="BI3451" t="n">
        <v>1</v>
      </c>
      <c r="BJ3451">
        <f>SUM(B3451:BI3451)</f>
        <v/>
      </c>
    </row>
    <row r="3452">
      <c r="A3452" t="inlineStr">
        <is>
          <t>002063</t>
        </is>
      </c>
      <c r="C3452" t="n">
        <v>1</v>
      </c>
      <c r="BJ3452">
        <f>SUM(B3452:BI3452)</f>
        <v/>
      </c>
    </row>
    <row r="3453">
      <c r="A3453" t="inlineStr">
        <is>
          <t>002078</t>
        </is>
      </c>
      <c r="C3453" t="n">
        <v>1</v>
      </c>
      <c r="D3453" t="n">
        <v>1</v>
      </c>
      <c r="E3453" t="n">
        <v>1</v>
      </c>
      <c r="L3453" t="n">
        <v>1</v>
      </c>
      <c r="M3453" t="n">
        <v>1</v>
      </c>
      <c r="N3453" t="n">
        <v>1</v>
      </c>
      <c r="O3453" t="n">
        <v>1</v>
      </c>
      <c r="S3453" t="n">
        <v>1</v>
      </c>
      <c r="T3453" t="n">
        <v>1</v>
      </c>
      <c r="U3453" t="n">
        <v>1</v>
      </c>
      <c r="V3453" t="n">
        <v>1</v>
      </c>
      <c r="W3453" t="n">
        <v>1</v>
      </c>
      <c r="X3453" t="n">
        <v>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1</v>
      </c>
      <c r="AI3453" t="n">
        <v>1</v>
      </c>
      <c r="AJ3453" t="n">
        <v>1</v>
      </c>
      <c r="AK3453" t="n">
        <v>1</v>
      </c>
      <c r="AL3453" t="n">
        <v>1</v>
      </c>
      <c r="AM3453" t="n">
        <v>1</v>
      </c>
      <c r="AN3453" t="n">
        <v>1</v>
      </c>
      <c r="AO3453" t="n">
        <v>1</v>
      </c>
      <c r="AP3453" t="n">
        <v>1</v>
      </c>
      <c r="AQ3453" t="n">
        <v>1</v>
      </c>
      <c r="AR3453" t="n">
        <v>1</v>
      </c>
      <c r="AS3453" t="n">
        <v>1</v>
      </c>
      <c r="AT3453" t="n">
        <v>1</v>
      </c>
      <c r="AU3453" t="n">
        <v>1</v>
      </c>
      <c r="AV3453" t="n">
        <v>1</v>
      </c>
      <c r="AW3453" t="n">
        <v>1</v>
      </c>
      <c r="AX3453" t="n">
        <v>1</v>
      </c>
      <c r="AY3453" t="n">
        <v>1</v>
      </c>
      <c r="AZ3453" t="n">
        <v>1</v>
      </c>
      <c r="BA3453" t="n">
        <v>1</v>
      </c>
      <c r="BB3453" t="n">
        <v>1</v>
      </c>
      <c r="BC3453" t="n">
        <v>1</v>
      </c>
      <c r="BD3453" t="n">
        <v>1</v>
      </c>
      <c r="BE3453" t="n">
        <v>1</v>
      </c>
      <c r="BF3453" t="n">
        <v>1</v>
      </c>
      <c r="BG3453" t="n">
        <v>1</v>
      </c>
      <c r="BH3453" t="n">
        <v>1</v>
      </c>
      <c r="BI3453" t="n">
        <v>1</v>
      </c>
      <c r="BJ3453">
        <f>SUM(B3453:BI3453)</f>
        <v/>
      </c>
    </row>
    <row r="3454">
      <c r="A3454" t="inlineStr">
        <is>
          <t>002129</t>
        </is>
      </c>
      <c r="C3454" t="n">
        <v>1</v>
      </c>
      <c r="D3454" t="n">
        <v>1</v>
      </c>
      <c r="E3454" t="n">
        <v>1</v>
      </c>
      <c r="F3454" t="n">
        <v>1</v>
      </c>
      <c r="G3454" t="n">
        <v>1</v>
      </c>
      <c r="H3454" t="n">
        <v>1</v>
      </c>
      <c r="I3454" t="n">
        <v>1</v>
      </c>
      <c r="J3454" t="n">
        <v>1</v>
      </c>
      <c r="K3454" t="n">
        <v>1</v>
      </c>
      <c r="L3454" t="n">
        <v>1</v>
      </c>
      <c r="M3454" t="n">
        <v>1</v>
      </c>
      <c r="N3454" t="n">
        <v>1</v>
      </c>
      <c r="O3454" t="n">
        <v>1</v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C3454" t="n">
        <v>1</v>
      </c>
      <c r="AD3454" t="n">
        <v>1</v>
      </c>
      <c r="AE3454" t="n">
        <v>1</v>
      </c>
      <c r="AF3454" t="n">
        <v>1</v>
      </c>
      <c r="AG3454" t="n">
        <v>1</v>
      </c>
      <c r="AH3454" t="n">
        <v>1</v>
      </c>
      <c r="AI3454" t="n">
        <v>1</v>
      </c>
      <c r="AJ3454" t="n">
        <v>1</v>
      </c>
      <c r="AK3454" t="n">
        <v>1</v>
      </c>
      <c r="AL3454" t="n">
        <v>1</v>
      </c>
      <c r="AM3454" t="n">
        <v>1</v>
      </c>
      <c r="AN3454" t="n">
        <v>1</v>
      </c>
      <c r="AO3454" t="n">
        <v>1</v>
      </c>
      <c r="AP3454" t="n">
        <v>1</v>
      </c>
      <c r="AQ3454" t="n">
        <v>1</v>
      </c>
      <c r="AR3454" t="n">
        <v>1</v>
      </c>
      <c r="AS3454" t="n">
        <v>1</v>
      </c>
      <c r="AT3454" t="n">
        <v>1</v>
      </c>
      <c r="AU3454" t="n">
        <v>1</v>
      </c>
      <c r="AV3454" t="n">
        <v>1</v>
      </c>
      <c r="AW3454" t="n">
        <v>1</v>
      </c>
      <c r="AX3454" t="n">
        <v>1</v>
      </c>
      <c r="AY3454" t="n">
        <v>1</v>
      </c>
      <c r="AZ3454" t="n">
        <v>1</v>
      </c>
      <c r="BA3454" t="n">
        <v>1</v>
      </c>
      <c r="BB3454" t="n">
        <v>1</v>
      </c>
      <c r="BC3454" t="n">
        <v>1</v>
      </c>
      <c r="BD3454" t="n">
        <v>1</v>
      </c>
      <c r="BE3454" t="n">
        <v>1</v>
      </c>
      <c r="BF3454" t="n">
        <v>1</v>
      </c>
      <c r="BG3454" t="n">
        <v>1</v>
      </c>
      <c r="BH3454" t="n">
        <v>1</v>
      </c>
      <c r="BI3454" t="n">
        <v>1</v>
      </c>
      <c r="BJ3454">
        <f>SUM(B3454:BI3454)</f>
        <v/>
      </c>
    </row>
    <row r="3455">
      <c r="A3455" t="inlineStr">
        <is>
          <t>002131</t>
        </is>
      </c>
      <c r="C3455" t="n">
        <v>1</v>
      </c>
      <c r="BH3455" t="n">
        <v>1</v>
      </c>
      <c r="BJ3455">
        <f>SUM(B3455:BI3455)</f>
        <v/>
      </c>
    </row>
    <row r="3456">
      <c r="A3456" t="inlineStr">
        <is>
          <t>002143</t>
        </is>
      </c>
      <c r="C3456" t="n">
        <v>1</v>
      </c>
      <c r="BJ3456">
        <f>SUM(B3456:BI3456)</f>
        <v/>
      </c>
    </row>
    <row r="3457">
      <c r="A3457" t="inlineStr">
        <is>
          <t>002145</t>
        </is>
      </c>
      <c r="C3457" t="n">
        <v>1</v>
      </c>
      <c r="AC3457" t="n">
        <v>1</v>
      </c>
      <c r="AQ3457" t="n">
        <v>1</v>
      </c>
      <c r="AV3457" t="n">
        <v>1</v>
      </c>
      <c r="BJ3457">
        <f>SUM(B3457:BI3457)</f>
        <v/>
      </c>
    </row>
    <row r="3458">
      <c r="A3458" t="inlineStr">
        <is>
          <t>002164</t>
        </is>
      </c>
      <c r="C3458" t="n">
        <v>1</v>
      </c>
      <c r="D3458" t="n">
        <v>1</v>
      </c>
      <c r="E3458" t="n">
        <v>1</v>
      </c>
      <c r="F3458" t="n">
        <v>1</v>
      </c>
      <c r="G3458" t="n">
        <v>1</v>
      </c>
      <c r="H3458" t="n">
        <v>1</v>
      </c>
      <c r="I3458" t="n">
        <v>1</v>
      </c>
      <c r="J3458" t="n">
        <v>1</v>
      </c>
      <c r="K3458" t="n">
        <v>1</v>
      </c>
      <c r="L3458" t="n">
        <v>1</v>
      </c>
      <c r="M3458" t="n">
        <v>1</v>
      </c>
      <c r="N3458" t="n">
        <v>1</v>
      </c>
      <c r="O3458" t="n">
        <v>1</v>
      </c>
      <c r="P3458" t="n">
        <v>1</v>
      </c>
      <c r="Q3458" t="n">
        <v>1</v>
      </c>
      <c r="R3458" t="n">
        <v>1</v>
      </c>
      <c r="S3458" t="n">
        <v>1</v>
      </c>
      <c r="T3458" t="n">
        <v>1</v>
      </c>
      <c r="U3458" t="n">
        <v>1</v>
      </c>
      <c r="V3458" t="n">
        <v>1</v>
      </c>
      <c r="W3458" t="n">
        <v>1</v>
      </c>
      <c r="X3458" t="n">
        <v>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 t="n">
        <v>1</v>
      </c>
      <c r="AH3458" t="n">
        <v>1</v>
      </c>
      <c r="AI3458" t="n">
        <v>1</v>
      </c>
      <c r="AJ3458" t="n">
        <v>1</v>
      </c>
      <c r="AK3458" t="n">
        <v>1</v>
      </c>
      <c r="AL3458" t="n">
        <v>1</v>
      </c>
      <c r="AM3458" t="n">
        <v>1</v>
      </c>
      <c r="AN3458" t="n">
        <v>1</v>
      </c>
      <c r="AO3458" t="n">
        <v>1</v>
      </c>
      <c r="AP3458" t="n">
        <v>1</v>
      </c>
      <c r="AQ3458" t="n">
        <v>1</v>
      </c>
      <c r="AR3458" t="n">
        <v>1</v>
      </c>
      <c r="AS3458" t="n">
        <v>1</v>
      </c>
      <c r="AT3458" t="n">
        <v>1</v>
      </c>
      <c r="AU3458" t="n">
        <v>1</v>
      </c>
      <c r="AV3458" t="n">
        <v>1</v>
      </c>
      <c r="AW3458" t="n">
        <v>1</v>
      </c>
      <c r="AX3458" t="n">
        <v>1</v>
      </c>
      <c r="AY3458" t="n">
        <v>1</v>
      </c>
      <c r="AZ3458" t="n">
        <v>1</v>
      </c>
      <c r="BA3458" t="n">
        <v>1</v>
      </c>
      <c r="BB3458" t="n">
        <v>1</v>
      </c>
      <c r="BC3458" t="n">
        <v>1</v>
      </c>
      <c r="BD3458" t="n">
        <v>1</v>
      </c>
      <c r="BE3458" t="n">
        <v>1</v>
      </c>
      <c r="BF3458" t="n">
        <v>1</v>
      </c>
      <c r="BG3458" t="n">
        <v>1</v>
      </c>
      <c r="BH3458" t="n">
        <v>1</v>
      </c>
      <c r="BI3458" t="n">
        <v>1</v>
      </c>
      <c r="BJ3458">
        <f>SUM(B3458:BI3458)</f>
        <v/>
      </c>
    </row>
    <row r="3459">
      <c r="A3459" t="inlineStr">
        <is>
          <t>002184</t>
        </is>
      </c>
      <c r="C3459" t="n">
        <v>1</v>
      </c>
      <c r="BJ3459">
        <f>SUM(B3459:BI3459)</f>
        <v/>
      </c>
    </row>
    <row r="3460">
      <c r="A3460" t="inlineStr">
        <is>
          <t>002242</t>
        </is>
      </c>
      <c r="C3460" t="n">
        <v>1</v>
      </c>
      <c r="BI3460" t="n">
        <v>1</v>
      </c>
      <c r="BJ3460">
        <f>SUM(B3460:BI3460)</f>
        <v/>
      </c>
    </row>
    <row r="3461">
      <c r="A3461" t="inlineStr">
        <is>
          <t>002271</t>
        </is>
      </c>
      <c r="C3461" t="n">
        <v>1</v>
      </c>
      <c r="D3461" t="n">
        <v>1</v>
      </c>
      <c r="E3461" t="n">
        <v>1</v>
      </c>
      <c r="F3461" t="n">
        <v>1</v>
      </c>
      <c r="G3461" t="n">
        <v>1</v>
      </c>
      <c r="H3461" t="n">
        <v>1</v>
      </c>
      <c r="I3461" t="n">
        <v>1</v>
      </c>
      <c r="J3461" t="n">
        <v>1</v>
      </c>
      <c r="K3461" t="n">
        <v>1</v>
      </c>
      <c r="L3461" t="n">
        <v>1</v>
      </c>
      <c r="M3461" t="n">
        <v>1</v>
      </c>
      <c r="AQ3461" t="n">
        <v>1</v>
      </c>
      <c r="AR3461" t="n">
        <v>1</v>
      </c>
      <c r="AS3461" t="n">
        <v>1</v>
      </c>
      <c r="AT3461" t="n">
        <v>1</v>
      </c>
      <c r="AU3461" t="n">
        <v>1</v>
      </c>
      <c r="AV3461" t="n">
        <v>1</v>
      </c>
      <c r="AW3461" t="n">
        <v>1</v>
      </c>
      <c r="AX3461" t="n">
        <v>1</v>
      </c>
      <c r="AY3461" t="n">
        <v>1</v>
      </c>
      <c r="AZ3461" t="n">
        <v>1</v>
      </c>
      <c r="BA3461" t="n">
        <v>1</v>
      </c>
      <c r="BB3461" t="n">
        <v>1</v>
      </c>
      <c r="BC3461" t="n">
        <v>1</v>
      </c>
      <c r="BD3461" t="n">
        <v>1</v>
      </c>
      <c r="BE3461" t="n">
        <v>1</v>
      </c>
      <c r="BF3461" t="n">
        <v>1</v>
      </c>
      <c r="BG3461" t="n">
        <v>1</v>
      </c>
      <c r="BH3461" t="n">
        <v>1</v>
      </c>
      <c r="BI3461" t="n">
        <v>1</v>
      </c>
      <c r="BJ3461">
        <f>SUM(B3461:BI3461)</f>
        <v/>
      </c>
    </row>
    <row r="3462">
      <c r="A3462" t="inlineStr">
        <is>
          <t>002287</t>
        </is>
      </c>
      <c r="C3462" t="n">
        <v>1</v>
      </c>
      <c r="D3462" t="n">
        <v>1</v>
      </c>
      <c r="G3462" t="n">
        <v>1</v>
      </c>
      <c r="H3462" t="n">
        <v>1</v>
      </c>
      <c r="I3462" t="n">
        <v>1</v>
      </c>
      <c r="J3462" t="n">
        <v>1</v>
      </c>
      <c r="K3462" t="n">
        <v>1</v>
      </c>
      <c r="L3462" t="n">
        <v>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1</v>
      </c>
      <c r="AI3462" t="n">
        <v>1</v>
      </c>
      <c r="AJ3462" t="n">
        <v>1</v>
      </c>
      <c r="AK3462" t="n">
        <v>1</v>
      </c>
      <c r="AL3462" t="n">
        <v>1</v>
      </c>
      <c r="AM3462" t="n">
        <v>1</v>
      </c>
      <c r="AN3462" t="n">
        <v>1</v>
      </c>
      <c r="AO3462" t="n">
        <v>1</v>
      </c>
      <c r="AP3462" t="n">
        <v>1</v>
      </c>
      <c r="AQ3462" t="n">
        <v>1</v>
      </c>
      <c r="AR3462" t="n">
        <v>1</v>
      </c>
      <c r="AS3462" t="n">
        <v>1</v>
      </c>
      <c r="AT3462" t="n">
        <v>1</v>
      </c>
      <c r="AU3462" t="n">
        <v>1</v>
      </c>
      <c r="BJ3462">
        <f>SUM(B3462:BI3462)</f>
        <v/>
      </c>
    </row>
    <row r="3463">
      <c r="A3463" t="inlineStr">
        <is>
          <t>002373</t>
        </is>
      </c>
      <c r="C3463" t="n">
        <v>1</v>
      </c>
      <c r="BJ3463">
        <f>SUM(B3463:BI3463)</f>
        <v/>
      </c>
    </row>
    <row r="3464">
      <c r="A3464" t="inlineStr">
        <is>
          <t>002382</t>
        </is>
      </c>
      <c r="C3464" t="n">
        <v>1</v>
      </c>
      <c r="H3464" t="n">
        <v>1</v>
      </c>
      <c r="J3464" t="n">
        <v>1</v>
      </c>
      <c r="AI3464" t="n">
        <v>1</v>
      </c>
      <c r="AT3464" t="n">
        <v>1</v>
      </c>
      <c r="AU3464" t="n">
        <v>1</v>
      </c>
      <c r="AW3464" t="n">
        <v>1</v>
      </c>
      <c r="AX3464" t="n">
        <v>1</v>
      </c>
      <c r="AY3464" t="n">
        <v>1</v>
      </c>
      <c r="AZ3464" t="n">
        <v>1</v>
      </c>
      <c r="BA3464" t="n">
        <v>1</v>
      </c>
      <c r="BB3464" t="n">
        <v>1</v>
      </c>
      <c r="BC3464" t="n">
        <v>1</v>
      </c>
      <c r="BD3464" t="n">
        <v>1</v>
      </c>
      <c r="BE3464" t="n">
        <v>1</v>
      </c>
      <c r="BF3464" t="n">
        <v>1</v>
      </c>
      <c r="BG3464" t="n">
        <v>1</v>
      </c>
      <c r="BH3464" t="n">
        <v>1</v>
      </c>
      <c r="BI3464" t="n">
        <v>1</v>
      </c>
      <c r="BJ3464">
        <f>SUM(B3464:BI3464)</f>
        <v/>
      </c>
    </row>
    <row r="3465">
      <c r="A3465" t="inlineStr">
        <is>
          <t>002402</t>
        </is>
      </c>
      <c r="C3465" t="n">
        <v>1</v>
      </c>
      <c r="D3465" t="n">
        <v>1</v>
      </c>
      <c r="E3465" t="n">
        <v>1</v>
      </c>
      <c r="F3465" t="n">
        <v>1</v>
      </c>
      <c r="G3465" t="n">
        <v>1</v>
      </c>
      <c r="H3465" t="n">
        <v>1</v>
      </c>
      <c r="I3465" t="n">
        <v>1</v>
      </c>
      <c r="J3465" t="n">
        <v>1</v>
      </c>
      <c r="M3465" t="n">
        <v>1</v>
      </c>
      <c r="N3465" t="n">
        <v>1</v>
      </c>
      <c r="O3465" t="n">
        <v>1</v>
      </c>
      <c r="P3465" t="n">
        <v>1</v>
      </c>
      <c r="Q3465" t="n">
        <v>1</v>
      </c>
      <c r="R3465" t="n">
        <v>1</v>
      </c>
      <c r="T3465" t="n">
        <v>1</v>
      </c>
      <c r="U3465" t="n">
        <v>1</v>
      </c>
      <c r="W3465" t="n">
        <v>1</v>
      </c>
      <c r="X3465" t="n">
        <v>1</v>
      </c>
      <c r="Y3465" t="n">
        <v>1</v>
      </c>
      <c r="Z3465" t="n">
        <v>1</v>
      </c>
      <c r="AE3465" t="n">
        <v>1</v>
      </c>
      <c r="AF3465" t="n">
        <v>1</v>
      </c>
      <c r="AK3465" t="n">
        <v>1</v>
      </c>
      <c r="AM3465" t="n">
        <v>1</v>
      </c>
      <c r="AW3465" t="n">
        <v>1</v>
      </c>
      <c r="AX3465" t="n">
        <v>1</v>
      </c>
      <c r="AZ3465" t="n">
        <v>1</v>
      </c>
      <c r="BB3465" t="n">
        <v>1</v>
      </c>
      <c r="BC3465" t="n">
        <v>1</v>
      </c>
      <c r="BD3465" t="n">
        <v>1</v>
      </c>
      <c r="BE3465" t="n">
        <v>1</v>
      </c>
      <c r="BF3465" t="n">
        <v>1</v>
      </c>
      <c r="BG3465" t="n">
        <v>1</v>
      </c>
      <c r="BH3465" t="n">
        <v>1</v>
      </c>
      <c r="BI3465" t="n">
        <v>1</v>
      </c>
      <c r="BJ3465">
        <f>SUM(B3465:BI3465)</f>
        <v/>
      </c>
    </row>
    <row r="3466">
      <c r="A3466" t="inlineStr">
        <is>
          <t>002414</t>
        </is>
      </c>
      <c r="C3466" t="n">
        <v>1</v>
      </c>
      <c r="D3466" t="n">
        <v>1</v>
      </c>
      <c r="E3466" t="n">
        <v>1</v>
      </c>
      <c r="F3466" t="n">
        <v>1</v>
      </c>
      <c r="G3466" t="n">
        <v>1</v>
      </c>
      <c r="H3466" t="n">
        <v>1</v>
      </c>
      <c r="I3466" t="n">
        <v>1</v>
      </c>
      <c r="J3466" t="n">
        <v>1</v>
      </c>
      <c r="K3466" t="n">
        <v>1</v>
      </c>
      <c r="L3466" t="n">
        <v>1</v>
      </c>
      <c r="M3466" t="n">
        <v>1</v>
      </c>
      <c r="N3466" t="n">
        <v>1</v>
      </c>
      <c r="O3466" t="n">
        <v>1</v>
      </c>
      <c r="P3466" t="n">
        <v>1</v>
      </c>
      <c r="Q3466" t="n">
        <v>1</v>
      </c>
      <c r="R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1</v>
      </c>
      <c r="AG3466" t="n">
        <v>1</v>
      </c>
      <c r="AH3466" t="n">
        <v>1</v>
      </c>
      <c r="AI3466" t="n">
        <v>1</v>
      </c>
      <c r="AJ3466" t="n">
        <v>1</v>
      </c>
      <c r="AK3466" t="n">
        <v>1</v>
      </c>
      <c r="AL3466" t="n">
        <v>1</v>
      </c>
      <c r="AM3466" t="n">
        <v>1</v>
      </c>
      <c r="AN3466" t="n">
        <v>1</v>
      </c>
      <c r="AO3466" t="n">
        <v>1</v>
      </c>
      <c r="AP3466" t="n">
        <v>1</v>
      </c>
      <c r="AQ3466" t="n">
        <v>1</v>
      </c>
      <c r="AR3466" t="n">
        <v>1</v>
      </c>
      <c r="AS3466" t="n">
        <v>1</v>
      </c>
      <c r="AT3466" t="n">
        <v>1</v>
      </c>
      <c r="AU3466" t="n">
        <v>1</v>
      </c>
      <c r="AV3466" t="n">
        <v>1</v>
      </c>
      <c r="AW3466" t="n">
        <v>1</v>
      </c>
      <c r="AX3466" t="n">
        <v>1</v>
      </c>
      <c r="AY3466" t="n">
        <v>1</v>
      </c>
      <c r="AZ3466" t="n">
        <v>1</v>
      </c>
      <c r="BA3466" t="n">
        <v>1</v>
      </c>
      <c r="BB3466" t="n">
        <v>1</v>
      </c>
      <c r="BC3466" t="n">
        <v>1</v>
      </c>
      <c r="BD3466" t="n">
        <v>1</v>
      </c>
      <c r="BE3466" t="n">
        <v>1</v>
      </c>
      <c r="BF3466" t="n">
        <v>1</v>
      </c>
      <c r="BG3466" t="n">
        <v>1</v>
      </c>
      <c r="BH3466" t="n">
        <v>1</v>
      </c>
      <c r="BI3466" t="n">
        <v>1</v>
      </c>
      <c r="BJ3466">
        <f>SUM(B3466:BI3466)</f>
        <v/>
      </c>
    </row>
    <row r="3467">
      <c r="A3467" t="inlineStr">
        <is>
          <t>002430</t>
        </is>
      </c>
      <c r="C3467" t="n">
        <v>1</v>
      </c>
      <c r="O3467" t="n">
        <v>1</v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1</v>
      </c>
      <c r="AI3467" t="n">
        <v>1</v>
      </c>
      <c r="AJ3467" t="n">
        <v>1</v>
      </c>
      <c r="AK3467" t="n">
        <v>1</v>
      </c>
      <c r="AL3467" t="n">
        <v>1</v>
      </c>
      <c r="AM3467" t="n">
        <v>1</v>
      </c>
      <c r="AN3467" t="n">
        <v>1</v>
      </c>
      <c r="AO3467" t="n">
        <v>1</v>
      </c>
      <c r="AP3467" t="n">
        <v>1</v>
      </c>
      <c r="AQ3467" t="n">
        <v>1</v>
      </c>
      <c r="AR3467" t="n">
        <v>1</v>
      </c>
      <c r="AS3467" t="n">
        <v>1</v>
      </c>
      <c r="AT3467" t="n">
        <v>1</v>
      </c>
      <c r="AU3467" t="n">
        <v>1</v>
      </c>
      <c r="AV3467" t="n">
        <v>1</v>
      </c>
      <c r="AW3467" t="n">
        <v>1</v>
      </c>
      <c r="AX3467" t="n">
        <v>1</v>
      </c>
      <c r="AY3467" t="n">
        <v>1</v>
      </c>
      <c r="AZ3467" t="n">
        <v>1</v>
      </c>
      <c r="BA3467" t="n">
        <v>1</v>
      </c>
      <c r="BB3467" t="n">
        <v>1</v>
      </c>
      <c r="BC3467" t="n">
        <v>1</v>
      </c>
      <c r="BD3467" t="n">
        <v>1</v>
      </c>
      <c r="BE3467" t="n">
        <v>1</v>
      </c>
      <c r="BF3467" t="n">
        <v>1</v>
      </c>
      <c r="BG3467" t="n">
        <v>1</v>
      </c>
      <c r="BH3467" t="n">
        <v>1</v>
      </c>
      <c r="BI3467" t="n">
        <v>1</v>
      </c>
      <c r="BJ3467">
        <f>SUM(B3467:BI3467)</f>
        <v/>
      </c>
    </row>
    <row r="3468">
      <c r="A3468" t="inlineStr">
        <is>
          <t>002436</t>
        </is>
      </c>
      <c r="C3468" t="n">
        <v>1</v>
      </c>
      <c r="D3468" t="n">
        <v>1</v>
      </c>
      <c r="BJ3468">
        <f>SUM(B3468:BI3468)</f>
        <v/>
      </c>
    </row>
    <row r="3469">
      <c r="A3469" t="inlineStr">
        <is>
          <t>002456</t>
        </is>
      </c>
      <c r="C3469" t="n">
        <v>1</v>
      </c>
      <c r="BJ3469">
        <f>SUM(B3469:BI3469)</f>
        <v/>
      </c>
    </row>
    <row r="3470">
      <c r="A3470" t="inlineStr">
        <is>
          <t>002463</t>
        </is>
      </c>
      <c r="C3470" t="n">
        <v>1</v>
      </c>
      <c r="BJ3470">
        <f>SUM(B3470:BI3470)</f>
        <v/>
      </c>
    </row>
    <row r="3471">
      <c r="A3471" t="inlineStr">
        <is>
          <t>002475</t>
        </is>
      </c>
      <c r="C3471" t="n">
        <v>1</v>
      </c>
      <c r="F3471" t="n">
        <v>1</v>
      </c>
      <c r="I3471" t="n">
        <v>1</v>
      </c>
      <c r="AF3471" t="n">
        <v>1</v>
      </c>
      <c r="AG3471" t="n">
        <v>1</v>
      </c>
      <c r="AH3471" t="n">
        <v>1</v>
      </c>
      <c r="AI3471" t="n">
        <v>1</v>
      </c>
      <c r="AJ3471" t="n">
        <v>1</v>
      </c>
      <c r="AK3471" t="n">
        <v>1</v>
      </c>
      <c r="AL3471" t="n">
        <v>1</v>
      </c>
      <c r="AM3471" t="n">
        <v>1</v>
      </c>
      <c r="AN3471" t="n">
        <v>1</v>
      </c>
      <c r="AO3471" t="n">
        <v>1</v>
      </c>
      <c r="AP3471" t="n">
        <v>1</v>
      </c>
      <c r="AQ3471" t="n">
        <v>1</v>
      </c>
      <c r="AR3471" t="n">
        <v>1</v>
      </c>
      <c r="AS3471" t="n">
        <v>1</v>
      </c>
      <c r="AT3471" t="n">
        <v>1</v>
      </c>
      <c r="AU3471" t="n">
        <v>1</v>
      </c>
      <c r="AV3471" t="n">
        <v>1</v>
      </c>
      <c r="AW3471" t="n">
        <v>1</v>
      </c>
      <c r="AX3471" t="n">
        <v>1</v>
      </c>
      <c r="AY3471" t="n">
        <v>1</v>
      </c>
      <c r="AZ3471" t="n">
        <v>1</v>
      </c>
      <c r="BA3471" t="n">
        <v>1</v>
      </c>
      <c r="BB3471" t="n">
        <v>1</v>
      </c>
      <c r="BC3471" t="n">
        <v>1</v>
      </c>
      <c r="BD3471" t="n">
        <v>1</v>
      </c>
      <c r="BE3471" t="n">
        <v>1</v>
      </c>
      <c r="BF3471" t="n">
        <v>1</v>
      </c>
      <c r="BG3471" t="n">
        <v>1</v>
      </c>
      <c r="BH3471" t="n">
        <v>1</v>
      </c>
      <c r="BI3471" t="n">
        <v>1</v>
      </c>
      <c r="BJ3471">
        <f>SUM(B3471:BI3471)</f>
        <v/>
      </c>
    </row>
    <row r="3472">
      <c r="A3472" t="inlineStr">
        <is>
          <t>002480</t>
        </is>
      </c>
      <c r="C3472" t="n">
        <v>1</v>
      </c>
      <c r="AV3472" t="n">
        <v>1</v>
      </c>
      <c r="BJ3472">
        <f>SUM(B3472:BI3472)</f>
        <v/>
      </c>
    </row>
    <row r="3473">
      <c r="A3473" t="inlineStr">
        <is>
          <t>002508</t>
        </is>
      </c>
      <c r="C3473" t="n">
        <v>1</v>
      </c>
      <c r="D3473" t="n">
        <v>1</v>
      </c>
      <c r="L3473" t="n">
        <v>1</v>
      </c>
      <c r="M3473" t="n">
        <v>1</v>
      </c>
      <c r="N3473" t="n">
        <v>1</v>
      </c>
      <c r="O3473" t="n">
        <v>1</v>
      </c>
      <c r="P3473" t="n">
        <v>1</v>
      </c>
      <c r="R3473" t="n">
        <v>1</v>
      </c>
      <c r="S3473" t="n">
        <v>1</v>
      </c>
      <c r="T3473" t="n">
        <v>1</v>
      </c>
      <c r="X3473" t="n">
        <v>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H3473" t="n">
        <v>1</v>
      </c>
      <c r="AM3473" t="n">
        <v>1</v>
      </c>
      <c r="AN3473" t="n">
        <v>1</v>
      </c>
      <c r="AO3473" t="n">
        <v>1</v>
      </c>
      <c r="AP3473" t="n">
        <v>1</v>
      </c>
      <c r="AQ3473" t="n">
        <v>1</v>
      </c>
      <c r="AR3473" t="n">
        <v>1</v>
      </c>
      <c r="AS3473" t="n">
        <v>1</v>
      </c>
      <c r="AT3473" t="n">
        <v>1</v>
      </c>
      <c r="AV3473" t="n">
        <v>1</v>
      </c>
      <c r="BJ3473">
        <f>SUM(B3473:BI3473)</f>
        <v/>
      </c>
    </row>
    <row r="3474">
      <c r="A3474" t="inlineStr">
        <is>
          <t>002541</t>
        </is>
      </c>
      <c r="C3474" t="n">
        <v>1</v>
      </c>
      <c r="D3474" t="n">
        <v>1</v>
      </c>
      <c r="E3474" t="n">
        <v>1</v>
      </c>
      <c r="F3474" t="n">
        <v>1</v>
      </c>
      <c r="G3474" t="n">
        <v>1</v>
      </c>
      <c r="H3474" t="n">
        <v>1</v>
      </c>
      <c r="I3474" t="n">
        <v>1</v>
      </c>
      <c r="J3474" t="n">
        <v>1</v>
      </c>
      <c r="K3474" t="n">
        <v>1</v>
      </c>
      <c r="L3474" t="n">
        <v>1</v>
      </c>
      <c r="M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1</v>
      </c>
      <c r="AG3474" t="n">
        <v>1</v>
      </c>
      <c r="AH3474" t="n">
        <v>1</v>
      </c>
      <c r="AI3474" t="n">
        <v>1</v>
      </c>
      <c r="AJ3474" t="n">
        <v>1</v>
      </c>
      <c r="AK3474" t="n">
        <v>1</v>
      </c>
      <c r="AL3474" t="n">
        <v>1</v>
      </c>
      <c r="AM3474" t="n">
        <v>1</v>
      </c>
      <c r="AN3474" t="n">
        <v>1</v>
      </c>
      <c r="AO3474" t="n">
        <v>1</v>
      </c>
      <c r="AP3474" t="n">
        <v>1</v>
      </c>
      <c r="AQ3474" t="n">
        <v>1</v>
      </c>
      <c r="AR3474" t="n">
        <v>1</v>
      </c>
      <c r="AS3474" t="n">
        <v>1</v>
      </c>
      <c r="AT3474" t="n">
        <v>1</v>
      </c>
      <c r="AU3474" t="n">
        <v>1</v>
      </c>
      <c r="AV3474" t="n">
        <v>1</v>
      </c>
      <c r="AW3474" t="n">
        <v>1</v>
      </c>
      <c r="AX3474" t="n">
        <v>1</v>
      </c>
      <c r="AY3474" t="n">
        <v>1</v>
      </c>
      <c r="AZ3474" t="n">
        <v>1</v>
      </c>
      <c r="BA3474" t="n">
        <v>1</v>
      </c>
      <c r="BB3474" t="n">
        <v>1</v>
      </c>
      <c r="BC3474" t="n">
        <v>1</v>
      </c>
      <c r="BD3474" t="n">
        <v>1</v>
      </c>
      <c r="BE3474" t="n">
        <v>1</v>
      </c>
      <c r="BF3474" t="n">
        <v>1</v>
      </c>
      <c r="BG3474" t="n">
        <v>1</v>
      </c>
      <c r="BH3474" t="n">
        <v>1</v>
      </c>
      <c r="BI3474" t="n">
        <v>1</v>
      </c>
      <c r="BJ3474">
        <f>SUM(B3474:BI3474)</f>
        <v/>
      </c>
    </row>
    <row r="3475">
      <c r="A3475" t="inlineStr">
        <is>
          <t>002545</t>
        </is>
      </c>
      <c r="C3475" t="n">
        <v>1</v>
      </c>
      <c r="G3475" t="n">
        <v>1</v>
      </c>
      <c r="K3475" t="n">
        <v>1</v>
      </c>
      <c r="AT3475" t="n">
        <v>1</v>
      </c>
      <c r="AU3475" t="n">
        <v>1</v>
      </c>
      <c r="AV3475" t="n">
        <v>1</v>
      </c>
      <c r="BJ3475">
        <f>SUM(B3475:BI3475)</f>
        <v/>
      </c>
    </row>
    <row r="3476">
      <c r="A3476" t="inlineStr">
        <is>
          <t>002553</t>
        </is>
      </c>
      <c r="C3476" t="n">
        <v>1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J3476" t="n">
        <v>1</v>
      </c>
      <c r="K3476" t="n">
        <v>1</v>
      </c>
      <c r="L3476" t="n">
        <v>1</v>
      </c>
      <c r="M3476" t="n">
        <v>1</v>
      </c>
      <c r="N3476" t="n">
        <v>1</v>
      </c>
      <c r="O3476" t="n">
        <v>1</v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1</v>
      </c>
      <c r="AI3476" t="n">
        <v>1</v>
      </c>
      <c r="AJ3476" t="n">
        <v>1</v>
      </c>
      <c r="AK3476" t="n">
        <v>1</v>
      </c>
      <c r="AL3476" t="n">
        <v>1</v>
      </c>
      <c r="AM3476" t="n">
        <v>1</v>
      </c>
      <c r="AN3476" t="n">
        <v>1</v>
      </c>
      <c r="AO3476" t="n">
        <v>1</v>
      </c>
      <c r="AP3476" t="n">
        <v>1</v>
      </c>
      <c r="AQ3476" t="n">
        <v>1</v>
      </c>
      <c r="AR3476" t="n">
        <v>1</v>
      </c>
      <c r="AS3476" t="n">
        <v>1</v>
      </c>
      <c r="AT3476" t="n">
        <v>1</v>
      </c>
      <c r="AU3476" t="n">
        <v>1</v>
      </c>
      <c r="AV3476" t="n">
        <v>1</v>
      </c>
      <c r="AW3476" t="n">
        <v>1</v>
      </c>
      <c r="AX3476" t="n">
        <v>1</v>
      </c>
      <c r="AY3476" t="n">
        <v>1</v>
      </c>
      <c r="AZ3476" t="n">
        <v>1</v>
      </c>
      <c r="BA3476" t="n">
        <v>1</v>
      </c>
      <c r="BB3476" t="n">
        <v>1</v>
      </c>
      <c r="BC3476" t="n">
        <v>1</v>
      </c>
      <c r="BD3476" t="n">
        <v>1</v>
      </c>
      <c r="BE3476" t="n">
        <v>1</v>
      </c>
      <c r="BF3476" t="n">
        <v>1</v>
      </c>
      <c r="BG3476" t="n">
        <v>1</v>
      </c>
      <c r="BH3476" t="n">
        <v>1</v>
      </c>
      <c r="BI3476" t="n">
        <v>1</v>
      </c>
      <c r="BJ3476">
        <f>SUM(B3476:BI3476)</f>
        <v/>
      </c>
    </row>
    <row r="3477">
      <c r="A3477" t="inlineStr">
        <is>
          <t>002594</t>
        </is>
      </c>
      <c r="C3477" t="n">
        <v>1</v>
      </c>
      <c r="D3477" t="n">
        <v>1</v>
      </c>
      <c r="E3477" t="n">
        <v>1</v>
      </c>
      <c r="F3477" t="n">
        <v>1</v>
      </c>
      <c r="G3477" t="n">
        <v>1</v>
      </c>
      <c r="H3477" t="n">
        <v>1</v>
      </c>
      <c r="I3477" t="n">
        <v>1</v>
      </c>
      <c r="J3477" t="n">
        <v>1</v>
      </c>
      <c r="K3477" t="n">
        <v>1</v>
      </c>
      <c r="L3477" t="n">
        <v>1</v>
      </c>
      <c r="M3477" t="n">
        <v>1</v>
      </c>
      <c r="N3477" t="n">
        <v>1</v>
      </c>
      <c r="O3477" t="n">
        <v>1</v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1</v>
      </c>
      <c r="AI3477" t="n">
        <v>1</v>
      </c>
      <c r="AJ3477" t="n">
        <v>1</v>
      </c>
      <c r="AK3477" t="n">
        <v>1</v>
      </c>
      <c r="AL3477" t="n">
        <v>1</v>
      </c>
      <c r="AM3477" t="n">
        <v>1</v>
      </c>
      <c r="AN3477" t="n">
        <v>1</v>
      </c>
      <c r="AO3477" t="n">
        <v>1</v>
      </c>
      <c r="AP3477" t="n">
        <v>1</v>
      </c>
      <c r="AQ3477" t="n">
        <v>1</v>
      </c>
      <c r="AR3477" t="n">
        <v>1</v>
      </c>
      <c r="AS3477" t="n">
        <v>1</v>
      </c>
      <c r="AT3477" t="n">
        <v>1</v>
      </c>
      <c r="AU3477" t="n">
        <v>1</v>
      </c>
      <c r="AV3477" t="n">
        <v>1</v>
      </c>
      <c r="AW3477" t="n">
        <v>1</v>
      </c>
      <c r="AX3477" t="n">
        <v>1</v>
      </c>
      <c r="AY3477" t="n">
        <v>1</v>
      </c>
      <c r="AZ3477" t="n">
        <v>1</v>
      </c>
      <c r="BA3477" t="n">
        <v>1</v>
      </c>
      <c r="BB3477" t="n">
        <v>1</v>
      </c>
      <c r="BC3477" t="n">
        <v>1</v>
      </c>
      <c r="BD3477" t="n">
        <v>1</v>
      </c>
      <c r="BE3477" t="n">
        <v>1</v>
      </c>
      <c r="BF3477" t="n">
        <v>1</v>
      </c>
      <c r="BG3477" t="n">
        <v>1</v>
      </c>
      <c r="BH3477" t="n">
        <v>1</v>
      </c>
      <c r="BI3477" t="n">
        <v>1</v>
      </c>
      <c r="BJ3477">
        <f>SUM(B3477:BI3477)</f>
        <v/>
      </c>
    </row>
    <row r="3478">
      <c r="A3478" t="inlineStr">
        <is>
          <t>002600</t>
        </is>
      </c>
      <c r="C3478" t="n">
        <v>1</v>
      </c>
      <c r="BJ3478">
        <f>SUM(B3478:BI3478)</f>
        <v/>
      </c>
    </row>
    <row r="3479">
      <c r="A3479" t="inlineStr">
        <is>
          <t>002627</t>
        </is>
      </c>
      <c r="C3479" t="n">
        <v>1</v>
      </c>
      <c r="BJ3479">
        <f>SUM(B3479:BI3479)</f>
        <v/>
      </c>
    </row>
    <row r="3480">
      <c r="A3480" t="inlineStr">
        <is>
          <t>002643</t>
        </is>
      </c>
      <c r="C3480" t="n">
        <v>1</v>
      </c>
      <c r="D3480" t="n">
        <v>1</v>
      </c>
      <c r="E3480" t="n">
        <v>1</v>
      </c>
      <c r="F3480" t="n">
        <v>1</v>
      </c>
      <c r="G3480" t="n">
        <v>1</v>
      </c>
      <c r="H3480" t="n">
        <v>1</v>
      </c>
      <c r="I3480" t="n">
        <v>1</v>
      </c>
      <c r="J3480" t="n">
        <v>1</v>
      </c>
      <c r="K3480" t="n">
        <v>1</v>
      </c>
      <c r="L3480" t="n">
        <v>1</v>
      </c>
      <c r="M3480" t="n">
        <v>1</v>
      </c>
      <c r="N3480" t="n">
        <v>1</v>
      </c>
      <c r="O3480" t="n">
        <v>1</v>
      </c>
      <c r="P3480" t="n">
        <v>1</v>
      </c>
      <c r="Q3480" t="n">
        <v>1</v>
      </c>
      <c r="R3480" t="n">
        <v>1</v>
      </c>
      <c r="S3480" t="n">
        <v>1</v>
      </c>
      <c r="T3480" t="n">
        <v>1</v>
      </c>
      <c r="U3480" t="n">
        <v>1</v>
      </c>
      <c r="V3480" t="n">
        <v>1</v>
      </c>
      <c r="W3480" t="n">
        <v>1</v>
      </c>
      <c r="X3480" t="n">
        <v>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1</v>
      </c>
      <c r="AG3480" t="n">
        <v>1</v>
      </c>
      <c r="AH3480" t="n">
        <v>1</v>
      </c>
      <c r="AI3480" t="n">
        <v>1</v>
      </c>
      <c r="AJ3480" t="n">
        <v>1</v>
      </c>
      <c r="AK3480" t="n">
        <v>1</v>
      </c>
      <c r="AL3480" t="n">
        <v>1</v>
      </c>
      <c r="AM3480" t="n">
        <v>1</v>
      </c>
      <c r="AN3480" t="n">
        <v>1</v>
      </c>
      <c r="AO3480" t="n">
        <v>1</v>
      </c>
      <c r="AP3480" t="n">
        <v>1</v>
      </c>
      <c r="AQ3480" t="n">
        <v>1</v>
      </c>
      <c r="AR3480" t="n">
        <v>1</v>
      </c>
      <c r="AU3480" t="n">
        <v>1</v>
      </c>
      <c r="AV3480" t="n">
        <v>1</v>
      </c>
      <c r="AW3480" t="n">
        <v>1</v>
      </c>
      <c r="AX3480" t="n">
        <v>1</v>
      </c>
      <c r="AY3480" t="n">
        <v>1</v>
      </c>
      <c r="AZ3480" t="n">
        <v>1</v>
      </c>
      <c r="BA3480" t="n">
        <v>1</v>
      </c>
      <c r="BB3480" t="n">
        <v>1</v>
      </c>
      <c r="BC3480" t="n">
        <v>1</v>
      </c>
      <c r="BD3480" t="n">
        <v>1</v>
      </c>
      <c r="BE3480" t="n">
        <v>1</v>
      </c>
      <c r="BF3480" t="n">
        <v>1</v>
      </c>
      <c r="BG3480" t="n">
        <v>1</v>
      </c>
      <c r="BH3480" t="n">
        <v>1</v>
      </c>
      <c r="BI3480" t="n">
        <v>1</v>
      </c>
      <c r="BJ3480">
        <f>SUM(B3480:BI3480)</f>
        <v/>
      </c>
    </row>
    <row r="3481">
      <c r="A3481" t="inlineStr">
        <is>
          <t>002727</t>
        </is>
      </c>
      <c r="C3481" t="n">
        <v>1</v>
      </c>
      <c r="D3481" t="n">
        <v>1</v>
      </c>
      <c r="X3481" t="n">
        <v>1</v>
      </c>
      <c r="AP3481" t="n">
        <v>1</v>
      </c>
      <c r="AQ3481" t="n">
        <v>1</v>
      </c>
      <c r="AR3481" t="n">
        <v>1</v>
      </c>
      <c r="AS3481" t="n">
        <v>1</v>
      </c>
      <c r="AT3481" t="n">
        <v>1</v>
      </c>
      <c r="AU3481" t="n">
        <v>1</v>
      </c>
      <c r="AV3481" t="n">
        <v>1</v>
      </c>
      <c r="AW3481" t="n">
        <v>1</v>
      </c>
      <c r="AX3481" t="n">
        <v>1</v>
      </c>
      <c r="AY3481" t="n">
        <v>1</v>
      </c>
      <c r="AZ3481" t="n">
        <v>1</v>
      </c>
      <c r="BA3481" t="n">
        <v>1</v>
      </c>
      <c r="BB3481" t="n">
        <v>1</v>
      </c>
      <c r="BC3481" t="n">
        <v>1</v>
      </c>
      <c r="BD3481" t="n">
        <v>1</v>
      </c>
      <c r="BE3481" t="n">
        <v>1</v>
      </c>
      <c r="BF3481" t="n">
        <v>1</v>
      </c>
      <c r="BG3481" t="n">
        <v>1</v>
      </c>
      <c r="BJ3481">
        <f>SUM(B3481:BI3481)</f>
        <v/>
      </c>
    </row>
    <row r="3482">
      <c r="A3482" t="inlineStr">
        <is>
          <t>002796</t>
        </is>
      </c>
      <c r="C3482" t="n">
        <v>1</v>
      </c>
      <c r="D3482" t="n">
        <v>1</v>
      </c>
      <c r="E3482" t="n">
        <v>1</v>
      </c>
      <c r="F3482" t="n">
        <v>1</v>
      </c>
      <c r="BJ3482">
        <f>SUM(B3482:BI3482)</f>
        <v/>
      </c>
    </row>
    <row r="3483">
      <c r="A3483" t="inlineStr">
        <is>
          <t>002916</t>
        </is>
      </c>
      <c r="C3483" t="n">
        <v>1</v>
      </c>
      <c r="D3483" t="n">
        <v>1</v>
      </c>
      <c r="E3483" t="n">
        <v>1</v>
      </c>
      <c r="F3483" t="n">
        <v>1</v>
      </c>
      <c r="G3483" t="n">
        <v>1</v>
      </c>
      <c r="H3483" t="n">
        <v>1</v>
      </c>
      <c r="I3483" t="n">
        <v>1</v>
      </c>
      <c r="J3483" t="n">
        <v>1</v>
      </c>
      <c r="K3483" t="n">
        <v>1</v>
      </c>
      <c r="L3483" t="n">
        <v>1</v>
      </c>
      <c r="BJ3483">
        <f>SUM(B3483:BI3483)</f>
        <v/>
      </c>
    </row>
    <row r="3484">
      <c r="A3484" t="inlineStr">
        <is>
          <t>002930</t>
        </is>
      </c>
      <c r="C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1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</v>
      </c>
      <c r="AO3484" t="n">
        <v>1</v>
      </c>
      <c r="AP3484" t="n">
        <v>1</v>
      </c>
      <c r="AQ3484" t="n">
        <v>1</v>
      </c>
      <c r="AR3484" t="n">
        <v>1</v>
      </c>
      <c r="AS3484" t="n">
        <v>1</v>
      </c>
      <c r="AT3484" t="n">
        <v>1</v>
      </c>
      <c r="AU3484" t="n">
        <v>1</v>
      </c>
      <c r="AV3484" t="n">
        <v>1</v>
      </c>
      <c r="AW3484" t="n">
        <v>1</v>
      </c>
      <c r="AX3484" t="n">
        <v>1</v>
      </c>
      <c r="AY3484" t="n">
        <v>1</v>
      </c>
      <c r="AZ3484" t="n">
        <v>1</v>
      </c>
      <c r="BA3484" t="n">
        <v>1</v>
      </c>
      <c r="BB3484" t="n">
        <v>1</v>
      </c>
      <c r="BC3484" t="n">
        <v>1</v>
      </c>
      <c r="BD3484" t="n">
        <v>1</v>
      </c>
      <c r="BE3484" t="n">
        <v>1</v>
      </c>
      <c r="BF3484" t="n">
        <v>1</v>
      </c>
      <c r="BG3484" t="n">
        <v>1</v>
      </c>
      <c r="BH3484" t="n">
        <v>1</v>
      </c>
      <c r="BJ3484">
        <f>SUM(B3484:BI3484)</f>
        <v/>
      </c>
    </row>
    <row r="3485">
      <c r="A3485" t="inlineStr">
        <is>
          <t>002949</t>
        </is>
      </c>
      <c r="C3485" t="n">
        <v>1</v>
      </c>
      <c r="D3485" t="n">
        <v>1</v>
      </c>
      <c r="AC3485" t="n">
        <v>1</v>
      </c>
      <c r="BJ3485">
        <f>SUM(B3485:BI3485)</f>
        <v/>
      </c>
    </row>
    <row r="3486">
      <c r="A3486" t="inlineStr">
        <is>
          <t>002959</t>
        </is>
      </c>
      <c r="C3486" t="n">
        <v>1</v>
      </c>
      <c r="H3486" t="n">
        <v>1</v>
      </c>
      <c r="I3486" t="n">
        <v>1</v>
      </c>
      <c r="AJ3486" t="n">
        <v>1</v>
      </c>
      <c r="AK3486" t="n">
        <v>1</v>
      </c>
      <c r="AL3486" t="n">
        <v>1</v>
      </c>
      <c r="AM3486" t="n">
        <v>1</v>
      </c>
      <c r="AN3486" t="n">
        <v>1</v>
      </c>
      <c r="AO3486" t="n">
        <v>1</v>
      </c>
      <c r="AP3486" t="n">
        <v>1</v>
      </c>
      <c r="AQ3486" t="n">
        <v>1</v>
      </c>
      <c r="AR3486" t="n">
        <v>1</v>
      </c>
      <c r="AS3486" t="n">
        <v>1</v>
      </c>
      <c r="AT3486" t="n">
        <v>1</v>
      </c>
      <c r="AU3486" t="n">
        <v>1</v>
      </c>
      <c r="AV3486" t="n">
        <v>1</v>
      </c>
      <c r="AW3486" t="n">
        <v>1</v>
      </c>
      <c r="AX3486" t="n">
        <v>1</v>
      </c>
      <c r="AY3486" t="n">
        <v>1</v>
      </c>
      <c r="AZ3486" t="n">
        <v>1</v>
      </c>
      <c r="BA3486" t="n">
        <v>1</v>
      </c>
      <c r="BB3486" t="n">
        <v>1</v>
      </c>
      <c r="BC3486" t="n">
        <v>1</v>
      </c>
      <c r="BD3486" t="n">
        <v>1</v>
      </c>
      <c r="BE3486" t="n">
        <v>1</v>
      </c>
      <c r="BF3486" t="n">
        <v>1</v>
      </c>
      <c r="BG3486" t="n">
        <v>1</v>
      </c>
      <c r="BH3486" t="n">
        <v>1</v>
      </c>
      <c r="BI3486" t="n">
        <v>1</v>
      </c>
      <c r="BJ3486">
        <f>SUM(B3486:BI3486)</f>
        <v/>
      </c>
    </row>
    <row r="3487">
      <c r="A3487" t="inlineStr">
        <is>
          <t>002970</t>
        </is>
      </c>
      <c r="C3487" t="n">
        <v>1</v>
      </c>
      <c r="D3487" t="n">
        <v>1</v>
      </c>
      <c r="P3487" t="n">
        <v>1</v>
      </c>
      <c r="BB3487" t="n">
        <v>1</v>
      </c>
      <c r="BC3487" t="n">
        <v>1</v>
      </c>
      <c r="BD3487" t="n">
        <v>1</v>
      </c>
      <c r="BE3487" t="n">
        <v>1</v>
      </c>
      <c r="BF3487" t="n">
        <v>1</v>
      </c>
      <c r="BG3487" t="n">
        <v>1</v>
      </c>
      <c r="BH3487" t="n">
        <v>1</v>
      </c>
      <c r="BI3487" t="n">
        <v>1</v>
      </c>
      <c r="BJ3487">
        <f>SUM(B3487:BI3487)</f>
        <v/>
      </c>
    </row>
    <row r="3488">
      <c r="A3488" t="inlineStr">
        <is>
          <t>300001</t>
        </is>
      </c>
      <c r="C3488" t="n">
        <v>1</v>
      </c>
      <c r="D3488" t="n">
        <v>1</v>
      </c>
      <c r="E3488" t="n">
        <v>1</v>
      </c>
      <c r="F3488" t="n">
        <v>1</v>
      </c>
      <c r="G3488" t="n">
        <v>1</v>
      </c>
      <c r="H3488" t="n">
        <v>1</v>
      </c>
      <c r="I3488" t="n">
        <v>1</v>
      </c>
      <c r="J3488" t="n">
        <v>1</v>
      </c>
      <c r="K3488" t="n">
        <v>1</v>
      </c>
      <c r="L3488" t="n">
        <v>1</v>
      </c>
      <c r="M3488" t="n">
        <v>1</v>
      </c>
      <c r="N3488" t="n">
        <v>1</v>
      </c>
      <c r="O3488" t="n">
        <v>1</v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 t="n">
        <v>1</v>
      </c>
      <c r="AH3488" t="n">
        <v>1</v>
      </c>
      <c r="AI3488" t="n">
        <v>1</v>
      </c>
      <c r="AJ3488" t="n">
        <v>1</v>
      </c>
      <c r="AK3488" t="n">
        <v>1</v>
      </c>
      <c r="AL3488" t="n">
        <v>1</v>
      </c>
      <c r="AM3488" t="n">
        <v>1</v>
      </c>
      <c r="AN3488" t="n">
        <v>1</v>
      </c>
      <c r="AO3488" t="n">
        <v>1</v>
      </c>
      <c r="AR3488" t="n">
        <v>1</v>
      </c>
      <c r="AS3488" t="n">
        <v>1</v>
      </c>
      <c r="AY3488" t="n">
        <v>1</v>
      </c>
      <c r="AZ3488" t="n">
        <v>1</v>
      </c>
      <c r="BA3488" t="n">
        <v>1</v>
      </c>
      <c r="BB3488" t="n">
        <v>1</v>
      </c>
      <c r="BC3488" t="n">
        <v>1</v>
      </c>
      <c r="BD3488" t="n">
        <v>1</v>
      </c>
      <c r="BE3488" t="n">
        <v>1</v>
      </c>
      <c r="BF3488" t="n">
        <v>1</v>
      </c>
      <c r="BG3488" t="n">
        <v>1</v>
      </c>
      <c r="BH3488" t="n">
        <v>1</v>
      </c>
      <c r="BI3488" t="n">
        <v>1</v>
      </c>
      <c r="BJ3488">
        <f>SUM(B3488:BI3488)</f>
        <v/>
      </c>
    </row>
    <row r="3489">
      <c r="A3489" t="inlineStr">
        <is>
          <t>300009</t>
        </is>
      </c>
      <c r="C3489" t="n">
        <v>1</v>
      </c>
      <c r="BJ3489">
        <f>SUM(B3489:BI3489)</f>
        <v/>
      </c>
    </row>
    <row r="3490">
      <c r="A3490" t="inlineStr">
        <is>
          <t>300033</t>
        </is>
      </c>
      <c r="C3490" t="n">
        <v>1</v>
      </c>
      <c r="BJ3490">
        <f>SUM(B3490:BI3490)</f>
        <v/>
      </c>
    </row>
    <row r="3491">
      <c r="A3491" t="inlineStr">
        <is>
          <t>300038</t>
        </is>
      </c>
      <c r="C3491" t="n">
        <v>1</v>
      </c>
      <c r="BJ3491">
        <f>SUM(B3491:BI3491)</f>
        <v/>
      </c>
    </row>
    <row r="3492">
      <c r="A3492" t="inlineStr">
        <is>
          <t>300059</t>
        </is>
      </c>
      <c r="C3492" t="n">
        <v>1</v>
      </c>
      <c r="D3492" t="n">
        <v>1</v>
      </c>
      <c r="E3492" t="n">
        <v>1</v>
      </c>
      <c r="F3492" t="n">
        <v>1</v>
      </c>
      <c r="G3492" t="n">
        <v>1</v>
      </c>
      <c r="H3492" t="n">
        <v>1</v>
      </c>
      <c r="I3492" t="n">
        <v>1</v>
      </c>
      <c r="J3492" t="n">
        <v>1</v>
      </c>
      <c r="K3492" t="n">
        <v>1</v>
      </c>
      <c r="L3492" t="n">
        <v>1</v>
      </c>
      <c r="M3492" t="n">
        <v>1</v>
      </c>
      <c r="N3492" t="n">
        <v>1</v>
      </c>
      <c r="O3492" t="n">
        <v>1</v>
      </c>
      <c r="P3492" t="n">
        <v>1</v>
      </c>
      <c r="Q3492" t="n">
        <v>1</v>
      </c>
      <c r="R3492" t="n">
        <v>1</v>
      </c>
      <c r="S3492" t="n">
        <v>1</v>
      </c>
      <c r="T3492" t="n">
        <v>1</v>
      </c>
      <c r="U3492" t="n">
        <v>1</v>
      </c>
      <c r="V3492" t="n">
        <v>1</v>
      </c>
      <c r="W3492" t="n">
        <v>1</v>
      </c>
      <c r="X3492" t="n">
        <v>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1</v>
      </c>
      <c r="AI3492" t="n">
        <v>1</v>
      </c>
      <c r="AJ3492" t="n">
        <v>1</v>
      </c>
      <c r="AK3492" t="n">
        <v>1</v>
      </c>
      <c r="AL3492" t="n">
        <v>1</v>
      </c>
      <c r="AM3492" t="n">
        <v>1</v>
      </c>
      <c r="AN3492" t="n">
        <v>1</v>
      </c>
      <c r="AO3492" t="n">
        <v>1</v>
      </c>
      <c r="AP3492" t="n">
        <v>1</v>
      </c>
      <c r="AQ3492" t="n">
        <v>1</v>
      </c>
      <c r="AR3492" t="n">
        <v>1</v>
      </c>
      <c r="AS3492" t="n">
        <v>1</v>
      </c>
      <c r="AT3492" t="n">
        <v>1</v>
      </c>
      <c r="AU3492" t="n">
        <v>1</v>
      </c>
      <c r="AV3492" t="n">
        <v>1</v>
      </c>
      <c r="AW3492" t="n">
        <v>1</v>
      </c>
      <c r="AX3492" t="n">
        <v>1</v>
      </c>
      <c r="AY3492" t="n">
        <v>1</v>
      </c>
      <c r="AZ3492" t="n">
        <v>1</v>
      </c>
      <c r="BA3492" t="n">
        <v>1</v>
      </c>
      <c r="BB3492" t="n">
        <v>1</v>
      </c>
      <c r="BC3492" t="n">
        <v>1</v>
      </c>
      <c r="BD3492" t="n">
        <v>1</v>
      </c>
      <c r="BE3492" t="n">
        <v>1</v>
      </c>
      <c r="BF3492" t="n">
        <v>1</v>
      </c>
      <c r="BG3492" t="n">
        <v>1</v>
      </c>
      <c r="BH3492" t="n">
        <v>1</v>
      </c>
      <c r="BI3492" t="n">
        <v>1</v>
      </c>
      <c r="BJ3492">
        <f>SUM(B3492:BI3492)</f>
        <v/>
      </c>
    </row>
    <row r="3493">
      <c r="A3493" t="inlineStr">
        <is>
          <t>300070</t>
        </is>
      </c>
      <c r="C3493" t="n">
        <v>1</v>
      </c>
      <c r="BJ3493">
        <f>SUM(B3493:BI3493)</f>
        <v/>
      </c>
    </row>
    <row r="3494">
      <c r="A3494" t="inlineStr">
        <is>
          <t>300083</t>
        </is>
      </c>
      <c r="C3494" t="n">
        <v>1</v>
      </c>
      <c r="E3494" t="n">
        <v>1</v>
      </c>
      <c r="F3494" t="n">
        <v>1</v>
      </c>
      <c r="G3494" t="n">
        <v>1</v>
      </c>
      <c r="H3494" t="n">
        <v>1</v>
      </c>
      <c r="I3494" t="n">
        <v>1</v>
      </c>
      <c r="J3494" t="n">
        <v>1</v>
      </c>
      <c r="K3494" t="n">
        <v>1</v>
      </c>
      <c r="L3494" t="n">
        <v>1</v>
      </c>
      <c r="M3494" t="n">
        <v>1</v>
      </c>
      <c r="N3494" t="n">
        <v>1</v>
      </c>
      <c r="X3494" t="n">
        <v>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1</v>
      </c>
      <c r="AI3494" t="n">
        <v>1</v>
      </c>
      <c r="AJ3494" t="n">
        <v>1</v>
      </c>
      <c r="AK3494" t="n">
        <v>1</v>
      </c>
      <c r="AL3494" t="n">
        <v>1</v>
      </c>
      <c r="AM3494" t="n">
        <v>1</v>
      </c>
      <c r="AN3494" t="n">
        <v>1</v>
      </c>
      <c r="AO3494" t="n">
        <v>1</v>
      </c>
      <c r="AP3494" t="n">
        <v>1</v>
      </c>
      <c r="AQ3494" t="n">
        <v>1</v>
      </c>
      <c r="AR3494" t="n">
        <v>1</v>
      </c>
      <c r="AS3494" t="n">
        <v>1</v>
      </c>
      <c r="AT3494" t="n">
        <v>1</v>
      </c>
      <c r="AU3494" t="n">
        <v>1</v>
      </c>
      <c r="AV3494" t="n">
        <v>1</v>
      </c>
      <c r="AW3494" t="n">
        <v>1</v>
      </c>
      <c r="AX3494" t="n">
        <v>1</v>
      </c>
      <c r="AY3494" t="n">
        <v>1</v>
      </c>
      <c r="AZ3494" t="n">
        <v>1</v>
      </c>
      <c r="BA3494" t="n">
        <v>1</v>
      </c>
      <c r="BB3494" t="n">
        <v>1</v>
      </c>
      <c r="BC3494" t="n">
        <v>1</v>
      </c>
      <c r="BD3494" t="n">
        <v>1</v>
      </c>
      <c r="BE3494" t="n">
        <v>1</v>
      </c>
      <c r="BF3494" t="n">
        <v>1</v>
      </c>
      <c r="BG3494" t="n">
        <v>1</v>
      </c>
      <c r="BH3494" t="n">
        <v>1</v>
      </c>
      <c r="BI3494" t="n">
        <v>1</v>
      </c>
      <c r="BJ3494">
        <f>SUM(B3494:BI3494)</f>
        <v/>
      </c>
    </row>
    <row r="3495">
      <c r="A3495" t="inlineStr">
        <is>
          <t>300088</t>
        </is>
      </c>
      <c r="C3495" t="n">
        <v>1</v>
      </c>
      <c r="BJ3495">
        <f>SUM(B3495:BI3495)</f>
        <v/>
      </c>
    </row>
    <row r="3496">
      <c r="A3496" t="inlineStr">
        <is>
          <t>300090</t>
        </is>
      </c>
      <c r="C3496" t="n">
        <v>1</v>
      </c>
      <c r="BJ3496">
        <f>SUM(B3496:BI3496)</f>
        <v/>
      </c>
    </row>
    <row r="3497">
      <c r="A3497" t="inlineStr">
        <is>
          <t>300136</t>
        </is>
      </c>
      <c r="C3497" t="n">
        <v>1</v>
      </c>
      <c r="BJ3497">
        <f>SUM(B3497:BI3497)</f>
        <v/>
      </c>
    </row>
    <row r="3498">
      <c r="A3498" t="inlineStr">
        <is>
          <t>300196</t>
        </is>
      </c>
      <c r="C3498" t="n">
        <v>1</v>
      </c>
      <c r="E3498" t="n">
        <v>1</v>
      </c>
      <c r="F3498" t="n">
        <v>1</v>
      </c>
      <c r="G3498" t="n">
        <v>1</v>
      </c>
      <c r="H3498" t="n">
        <v>1</v>
      </c>
      <c r="I3498" t="n">
        <v>1</v>
      </c>
      <c r="J3498" t="n">
        <v>1</v>
      </c>
      <c r="K3498" t="n">
        <v>1</v>
      </c>
      <c r="L3498" t="n">
        <v>1</v>
      </c>
      <c r="M3498" t="n">
        <v>1</v>
      </c>
      <c r="N3498" t="n">
        <v>1</v>
      </c>
      <c r="O3498" t="n">
        <v>1</v>
      </c>
      <c r="P3498" t="n">
        <v>1</v>
      </c>
      <c r="R3498" t="n">
        <v>1</v>
      </c>
      <c r="U3498" t="n">
        <v>1</v>
      </c>
      <c r="V3498" t="n">
        <v>1</v>
      </c>
      <c r="W3498" t="n">
        <v>1</v>
      </c>
      <c r="X3498" t="n">
        <v>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1</v>
      </c>
      <c r="AI3498" t="n">
        <v>1</v>
      </c>
      <c r="AJ3498" t="n">
        <v>1</v>
      </c>
      <c r="AK3498" t="n">
        <v>1</v>
      </c>
      <c r="AL3498" t="n">
        <v>1</v>
      </c>
      <c r="AM3498" t="n">
        <v>1</v>
      </c>
      <c r="AN3498" t="n">
        <v>1</v>
      </c>
      <c r="AO3498" t="n">
        <v>1</v>
      </c>
      <c r="AP3498" t="n">
        <v>1</v>
      </c>
      <c r="AQ3498" t="n">
        <v>1</v>
      </c>
      <c r="AR3498" t="n">
        <v>1</v>
      </c>
      <c r="AS3498" t="n">
        <v>1</v>
      </c>
      <c r="AT3498" t="n">
        <v>1</v>
      </c>
      <c r="AU3498" t="n">
        <v>1</v>
      </c>
      <c r="AV3498" t="n">
        <v>1</v>
      </c>
      <c r="BC3498" t="n">
        <v>1</v>
      </c>
      <c r="BD3498" t="n">
        <v>1</v>
      </c>
      <c r="BE3498" t="n">
        <v>1</v>
      </c>
      <c r="BF3498" t="n">
        <v>1</v>
      </c>
      <c r="BG3498" t="n">
        <v>1</v>
      </c>
      <c r="BH3498" t="n">
        <v>1</v>
      </c>
      <c r="BI3498" t="n">
        <v>1</v>
      </c>
      <c r="BJ3498">
        <f>SUM(B3498:BI3498)</f>
        <v/>
      </c>
    </row>
    <row r="3499">
      <c r="A3499" t="inlineStr">
        <is>
          <t>300212</t>
        </is>
      </c>
      <c r="C3499" t="n">
        <v>1</v>
      </c>
      <c r="D3499" t="n">
        <v>1</v>
      </c>
      <c r="E3499" t="n">
        <v>1</v>
      </c>
      <c r="BJ3499">
        <f>SUM(B3499:BI3499)</f>
        <v/>
      </c>
    </row>
    <row r="3500">
      <c r="A3500" t="inlineStr">
        <is>
          <t>300224</t>
        </is>
      </c>
      <c r="C3500" t="n">
        <v>1</v>
      </c>
      <c r="E3500" t="n">
        <v>1</v>
      </c>
      <c r="F3500" t="n">
        <v>1</v>
      </c>
      <c r="G3500" t="n">
        <v>1</v>
      </c>
      <c r="K3500" t="n">
        <v>1</v>
      </c>
      <c r="L3500" t="n">
        <v>1</v>
      </c>
      <c r="M3500" t="n">
        <v>1</v>
      </c>
      <c r="N3500" t="n">
        <v>1</v>
      </c>
      <c r="O3500" t="n">
        <v>1</v>
      </c>
      <c r="P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H3500" t="n">
        <v>1</v>
      </c>
      <c r="AI3500" t="n">
        <v>1</v>
      </c>
      <c r="AJ3500" t="n">
        <v>1</v>
      </c>
      <c r="AK3500" t="n">
        <v>1</v>
      </c>
      <c r="AL3500" t="n">
        <v>1</v>
      </c>
      <c r="AM3500" t="n">
        <v>1</v>
      </c>
      <c r="AO3500" t="n">
        <v>1</v>
      </c>
      <c r="AP3500" t="n">
        <v>1</v>
      </c>
      <c r="AQ3500" t="n">
        <v>1</v>
      </c>
      <c r="AR3500" t="n">
        <v>1</v>
      </c>
      <c r="BH3500" t="n">
        <v>1</v>
      </c>
      <c r="BI3500" t="n">
        <v>1</v>
      </c>
      <c r="BJ3500">
        <f>SUM(B3500:BI3500)</f>
        <v/>
      </c>
    </row>
    <row r="3501">
      <c r="A3501" t="inlineStr">
        <is>
          <t>300244</t>
        </is>
      </c>
      <c r="C3501" t="n">
        <v>1</v>
      </c>
      <c r="D3501" t="n">
        <v>1</v>
      </c>
      <c r="H3501" t="n">
        <v>1</v>
      </c>
      <c r="J3501" t="n">
        <v>1</v>
      </c>
      <c r="K3501" t="n">
        <v>1</v>
      </c>
      <c r="Z3501" t="n">
        <v>1</v>
      </c>
      <c r="AG3501" t="n">
        <v>1</v>
      </c>
      <c r="AH3501" t="n">
        <v>1</v>
      </c>
      <c r="AI3501" t="n">
        <v>1</v>
      </c>
      <c r="AJ3501" t="n">
        <v>1</v>
      </c>
      <c r="AN3501" t="n">
        <v>1</v>
      </c>
      <c r="AP3501" t="n">
        <v>1</v>
      </c>
      <c r="AQ3501" t="n">
        <v>1</v>
      </c>
      <c r="AR3501" t="n">
        <v>1</v>
      </c>
      <c r="AS3501" t="n">
        <v>1</v>
      </c>
      <c r="AT3501" t="n">
        <v>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D3501" t="n">
        <v>1</v>
      </c>
      <c r="BJ3501">
        <f>SUM(B3501:BI3501)</f>
        <v/>
      </c>
    </row>
    <row r="3502">
      <c r="A3502" t="inlineStr">
        <is>
          <t>300249</t>
        </is>
      </c>
      <c r="C3502" t="n">
        <v>1</v>
      </c>
      <c r="X3502" t="n">
        <v>1</v>
      </c>
      <c r="BJ3502">
        <f>SUM(B3502:BI3502)</f>
        <v/>
      </c>
    </row>
    <row r="3503">
      <c r="A3503" t="inlineStr">
        <is>
          <t>300263</t>
        </is>
      </c>
      <c r="C3503" t="n">
        <v>1</v>
      </c>
      <c r="BJ3503">
        <f>SUM(B3503:BI3503)</f>
        <v/>
      </c>
    </row>
    <row r="3504">
      <c r="A3504" t="inlineStr">
        <is>
          <t>300274</t>
        </is>
      </c>
      <c r="C3504" t="n">
        <v>1</v>
      </c>
      <c r="D3504" t="n">
        <v>1</v>
      </c>
      <c r="E3504" t="n">
        <v>1</v>
      </c>
      <c r="F3504" t="n">
        <v>1</v>
      </c>
      <c r="G3504" t="n">
        <v>1</v>
      </c>
      <c r="H3504" t="n">
        <v>1</v>
      </c>
      <c r="I3504" t="n">
        <v>1</v>
      </c>
      <c r="J3504" t="n">
        <v>1</v>
      </c>
      <c r="K3504" t="n">
        <v>1</v>
      </c>
      <c r="L3504" t="n">
        <v>1</v>
      </c>
      <c r="M3504" t="n">
        <v>1</v>
      </c>
      <c r="N3504" t="n">
        <v>1</v>
      </c>
      <c r="O3504" t="n">
        <v>1</v>
      </c>
      <c r="P3504" t="n">
        <v>1</v>
      </c>
      <c r="Q3504" t="n">
        <v>1</v>
      </c>
      <c r="R3504" t="n">
        <v>1</v>
      </c>
      <c r="S3504" t="n">
        <v>1</v>
      </c>
      <c r="T3504" t="n">
        <v>1</v>
      </c>
      <c r="U3504" t="n">
        <v>1</v>
      </c>
      <c r="V3504" t="n">
        <v>1</v>
      </c>
      <c r="W3504" t="n">
        <v>1</v>
      </c>
      <c r="X3504" t="n">
        <v>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1</v>
      </c>
      <c r="AH3504" t="n">
        <v>1</v>
      </c>
      <c r="AI3504" t="n">
        <v>1</v>
      </c>
      <c r="AJ3504" t="n">
        <v>1</v>
      </c>
      <c r="AK3504" t="n">
        <v>1</v>
      </c>
      <c r="AL3504" t="n">
        <v>1</v>
      </c>
      <c r="AM3504" t="n">
        <v>1</v>
      </c>
      <c r="AN3504" t="n">
        <v>1</v>
      </c>
      <c r="AO3504" t="n">
        <v>1</v>
      </c>
      <c r="AP3504" t="n">
        <v>1</v>
      </c>
      <c r="AQ3504" t="n">
        <v>1</v>
      </c>
      <c r="AR3504" t="n">
        <v>1</v>
      </c>
      <c r="AS3504" t="n">
        <v>1</v>
      </c>
      <c r="AT3504" t="n">
        <v>1</v>
      </c>
      <c r="AU3504" t="n">
        <v>1</v>
      </c>
      <c r="AV3504" t="n">
        <v>1</v>
      </c>
      <c r="AW3504" t="n">
        <v>1</v>
      </c>
      <c r="AX3504" t="n">
        <v>1</v>
      </c>
      <c r="AY3504" t="n">
        <v>1</v>
      </c>
      <c r="AZ3504" t="n">
        <v>1</v>
      </c>
      <c r="BA3504" t="n">
        <v>1</v>
      </c>
      <c r="BB3504" t="n">
        <v>1</v>
      </c>
      <c r="BC3504" t="n">
        <v>1</v>
      </c>
      <c r="BD3504" t="n">
        <v>1</v>
      </c>
      <c r="BE3504" t="n">
        <v>1</v>
      </c>
      <c r="BF3504" t="n">
        <v>1</v>
      </c>
      <c r="BG3504" t="n">
        <v>1</v>
      </c>
      <c r="BH3504" t="n">
        <v>1</v>
      </c>
      <c r="BI3504" t="n">
        <v>1</v>
      </c>
      <c r="BJ3504">
        <f>SUM(B3504:BI3504)</f>
        <v/>
      </c>
    </row>
    <row r="3505">
      <c r="A3505" t="inlineStr">
        <is>
          <t>300296</t>
        </is>
      </c>
      <c r="C3505" t="n">
        <v>1</v>
      </c>
      <c r="BJ3505">
        <f>SUM(B3505:BI3505)</f>
        <v/>
      </c>
    </row>
    <row r="3506">
      <c r="A3506" t="inlineStr">
        <is>
          <t>300303</t>
        </is>
      </c>
      <c r="C3506" t="n">
        <v>1</v>
      </c>
      <c r="BJ3506">
        <f>SUM(B3506:BI3506)</f>
        <v/>
      </c>
    </row>
    <row r="3507">
      <c r="A3507" t="inlineStr">
        <is>
          <t>300332</t>
        </is>
      </c>
      <c r="C3507" t="n">
        <v>1</v>
      </c>
      <c r="BJ3507">
        <f>SUM(B3507:BI3507)</f>
        <v/>
      </c>
    </row>
    <row r="3508">
      <c r="A3508" t="inlineStr">
        <is>
          <t>300372</t>
        </is>
      </c>
      <c r="C3508" t="n">
        <v>1</v>
      </c>
      <c r="BJ3508">
        <f>SUM(B3508:BI3508)</f>
        <v/>
      </c>
    </row>
    <row r="3509">
      <c r="A3509" t="inlineStr">
        <is>
          <t>300373</t>
        </is>
      </c>
      <c r="C3509" t="n">
        <v>1</v>
      </c>
      <c r="D3509" t="n">
        <v>1</v>
      </c>
      <c r="E3509" t="n">
        <v>1</v>
      </c>
      <c r="F3509" t="n">
        <v>1</v>
      </c>
      <c r="M3509" t="n">
        <v>1</v>
      </c>
      <c r="N3509" t="n">
        <v>1</v>
      </c>
      <c r="S3509" t="n">
        <v>1</v>
      </c>
      <c r="T3509" t="n">
        <v>1</v>
      </c>
      <c r="U3509" t="n">
        <v>1</v>
      </c>
      <c r="V3509" t="n">
        <v>1</v>
      </c>
      <c r="W3509" t="n">
        <v>1</v>
      </c>
      <c r="X3509" t="n">
        <v>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1</v>
      </c>
      <c r="AK3509" t="n">
        <v>1</v>
      </c>
      <c r="AL3509" t="n">
        <v>1</v>
      </c>
      <c r="AM3509" t="n">
        <v>1</v>
      </c>
      <c r="AN3509" t="n">
        <v>1</v>
      </c>
      <c r="AO3509" t="n">
        <v>1</v>
      </c>
      <c r="AP3509" t="n">
        <v>1</v>
      </c>
      <c r="AQ3509" t="n">
        <v>1</v>
      </c>
      <c r="AR3509" t="n">
        <v>1</v>
      </c>
      <c r="AS3509" t="n">
        <v>1</v>
      </c>
      <c r="AU3509" t="n">
        <v>1</v>
      </c>
      <c r="AV3509" t="n">
        <v>1</v>
      </c>
      <c r="AW3509" t="n">
        <v>1</v>
      </c>
      <c r="AX3509" t="n">
        <v>1</v>
      </c>
      <c r="AY3509" t="n">
        <v>1</v>
      </c>
      <c r="AZ3509" t="n">
        <v>1</v>
      </c>
      <c r="BA3509" t="n">
        <v>1</v>
      </c>
      <c r="BB3509" t="n">
        <v>1</v>
      </c>
      <c r="BC3509" t="n">
        <v>1</v>
      </c>
      <c r="BD3509" t="n">
        <v>1</v>
      </c>
      <c r="BE3509" t="n">
        <v>1</v>
      </c>
      <c r="BF3509" t="n">
        <v>1</v>
      </c>
      <c r="BG3509" t="n">
        <v>1</v>
      </c>
      <c r="BH3509" t="n">
        <v>1</v>
      </c>
      <c r="BI3509" t="n">
        <v>1</v>
      </c>
      <c r="BJ3509">
        <f>SUM(B3509:BI3509)</f>
        <v/>
      </c>
    </row>
    <row r="3510">
      <c r="A3510" t="inlineStr">
        <is>
          <t>300391</t>
        </is>
      </c>
      <c r="C3510" t="n">
        <v>1</v>
      </c>
      <c r="E3510" t="n">
        <v>1</v>
      </c>
      <c r="F3510" t="n">
        <v>1</v>
      </c>
      <c r="G3510" t="n">
        <v>1</v>
      </c>
      <c r="H3510" t="n">
        <v>1</v>
      </c>
      <c r="AR3510" t="n">
        <v>1</v>
      </c>
      <c r="AS3510" t="n">
        <v>1</v>
      </c>
      <c r="AT3510" t="n">
        <v>1</v>
      </c>
      <c r="AU3510" t="n">
        <v>1</v>
      </c>
      <c r="AZ3510" t="n">
        <v>1</v>
      </c>
      <c r="BA3510" t="n">
        <v>1</v>
      </c>
      <c r="BB3510" t="n">
        <v>1</v>
      </c>
      <c r="BC3510" t="n">
        <v>1</v>
      </c>
      <c r="BD3510" t="n">
        <v>1</v>
      </c>
      <c r="BE3510" t="n">
        <v>1</v>
      </c>
      <c r="BF3510" t="n">
        <v>1</v>
      </c>
      <c r="BG3510" t="n">
        <v>1</v>
      </c>
      <c r="BH3510" t="n">
        <v>1</v>
      </c>
      <c r="BI3510" t="n">
        <v>1</v>
      </c>
      <c r="BJ3510">
        <f>SUM(B3510:BI3510)</f>
        <v/>
      </c>
    </row>
    <row r="3511">
      <c r="A3511" t="inlineStr">
        <is>
          <t>300413</t>
        </is>
      </c>
      <c r="C3511" t="n">
        <v>1</v>
      </c>
      <c r="D3511" t="n">
        <v>1</v>
      </c>
      <c r="E3511" t="n">
        <v>1</v>
      </c>
      <c r="F3511" t="n">
        <v>1</v>
      </c>
      <c r="G3511" t="n">
        <v>1</v>
      </c>
      <c r="H3511" t="n">
        <v>1</v>
      </c>
      <c r="I3511" t="n">
        <v>1</v>
      </c>
      <c r="J3511" t="n">
        <v>1</v>
      </c>
      <c r="K3511" t="n">
        <v>1</v>
      </c>
      <c r="O3511" t="n">
        <v>1</v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E3511" t="n">
        <v>1</v>
      </c>
      <c r="AF3511" t="n">
        <v>1</v>
      </c>
      <c r="AG3511" t="n">
        <v>1</v>
      </c>
      <c r="AH3511" t="n">
        <v>1</v>
      </c>
      <c r="AI3511" t="n">
        <v>1</v>
      </c>
      <c r="AJ3511" t="n">
        <v>1</v>
      </c>
      <c r="AK3511" t="n">
        <v>1</v>
      </c>
      <c r="AL3511" t="n">
        <v>1</v>
      </c>
      <c r="AM3511" t="n">
        <v>1</v>
      </c>
      <c r="AN3511" t="n">
        <v>1</v>
      </c>
      <c r="AO3511" t="n">
        <v>1</v>
      </c>
      <c r="AP3511" t="n">
        <v>1</v>
      </c>
      <c r="AQ3511" t="n">
        <v>1</v>
      </c>
      <c r="AR3511" t="n">
        <v>1</v>
      </c>
      <c r="AS3511" t="n">
        <v>1</v>
      </c>
      <c r="AT3511" t="n">
        <v>1</v>
      </c>
      <c r="AU3511" t="n">
        <v>1</v>
      </c>
      <c r="AV3511" t="n">
        <v>1</v>
      </c>
      <c r="AW3511" t="n">
        <v>1</v>
      </c>
      <c r="AX3511" t="n">
        <v>1</v>
      </c>
      <c r="AY3511" t="n">
        <v>1</v>
      </c>
      <c r="AZ3511" t="n">
        <v>1</v>
      </c>
      <c r="BA3511" t="n">
        <v>1</v>
      </c>
      <c r="BB3511" t="n">
        <v>1</v>
      </c>
      <c r="BC3511" t="n">
        <v>1</v>
      </c>
      <c r="BD3511" t="n">
        <v>1</v>
      </c>
      <c r="BE3511" t="n">
        <v>1</v>
      </c>
      <c r="BF3511" t="n">
        <v>1</v>
      </c>
      <c r="BG3511" t="n">
        <v>1</v>
      </c>
      <c r="BH3511" t="n">
        <v>1</v>
      </c>
      <c r="BI3511" t="n">
        <v>1</v>
      </c>
      <c r="BJ3511">
        <f>SUM(B3511:BI3511)</f>
        <v/>
      </c>
    </row>
    <row r="3512">
      <c r="A3512" t="inlineStr">
        <is>
          <t>300415</t>
        </is>
      </c>
      <c r="C3512" t="n">
        <v>1</v>
      </c>
      <c r="V3512" t="n">
        <v>1</v>
      </c>
      <c r="W3512" t="n">
        <v>1</v>
      </c>
      <c r="X3512" t="n">
        <v>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 t="n">
        <v>1</v>
      </c>
      <c r="AH3512" t="n">
        <v>1</v>
      </c>
      <c r="AI3512" t="n">
        <v>1</v>
      </c>
      <c r="AJ3512" t="n">
        <v>1</v>
      </c>
      <c r="AK3512" t="n">
        <v>1</v>
      </c>
      <c r="AL3512" t="n">
        <v>1</v>
      </c>
      <c r="AM3512" t="n">
        <v>1</v>
      </c>
      <c r="AN3512" t="n">
        <v>1</v>
      </c>
      <c r="AO3512" t="n">
        <v>1</v>
      </c>
      <c r="AP3512" t="n">
        <v>1</v>
      </c>
      <c r="AQ3512" t="n">
        <v>1</v>
      </c>
      <c r="AR3512" t="n">
        <v>1</v>
      </c>
      <c r="AS3512" t="n">
        <v>1</v>
      </c>
      <c r="AT3512" t="n">
        <v>1</v>
      </c>
      <c r="AU3512" t="n">
        <v>1</v>
      </c>
      <c r="AV3512" t="n">
        <v>1</v>
      </c>
      <c r="BG3512" t="n">
        <v>1</v>
      </c>
      <c r="BH3512" t="n">
        <v>1</v>
      </c>
      <c r="BI3512" t="n">
        <v>1</v>
      </c>
      <c r="BJ3512">
        <f>SUM(B3512:BI3512)</f>
        <v/>
      </c>
    </row>
    <row r="3513">
      <c r="A3513" t="inlineStr">
        <is>
          <t>300418</t>
        </is>
      </c>
      <c r="C3513" t="n">
        <v>1</v>
      </c>
      <c r="D3513" t="n">
        <v>1</v>
      </c>
      <c r="BJ3513">
        <f>SUM(B3513:BI3513)</f>
        <v/>
      </c>
    </row>
    <row r="3514">
      <c r="A3514" t="inlineStr">
        <is>
          <t>300424</t>
        </is>
      </c>
      <c r="C3514" t="n">
        <v>1</v>
      </c>
      <c r="X3514" t="n">
        <v>1</v>
      </c>
      <c r="AA3514" t="n">
        <v>1</v>
      </c>
      <c r="AB3514" t="n">
        <v>1</v>
      </c>
      <c r="BJ3514">
        <f>SUM(B3514:BI3514)</f>
        <v/>
      </c>
    </row>
    <row r="3515">
      <c r="A3515" t="inlineStr">
        <is>
          <t>300433</t>
        </is>
      </c>
      <c r="C3515" t="n">
        <v>1</v>
      </c>
      <c r="D3515" t="n">
        <v>1</v>
      </c>
      <c r="E3515" t="n">
        <v>1</v>
      </c>
      <c r="F3515" t="n">
        <v>1</v>
      </c>
      <c r="G3515" t="n">
        <v>1</v>
      </c>
      <c r="H3515" t="n">
        <v>1</v>
      </c>
      <c r="I3515" t="n">
        <v>1</v>
      </c>
      <c r="J3515" t="n">
        <v>1</v>
      </c>
      <c r="K3515" t="n">
        <v>1</v>
      </c>
      <c r="L3515" t="n">
        <v>1</v>
      </c>
      <c r="V3515" t="n">
        <v>1</v>
      </c>
      <c r="W3515" t="n">
        <v>1</v>
      </c>
      <c r="X3515" t="n">
        <v>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1</v>
      </c>
      <c r="AI3515" t="n">
        <v>1</v>
      </c>
      <c r="AJ3515" t="n">
        <v>1</v>
      </c>
      <c r="AK3515" t="n">
        <v>1</v>
      </c>
      <c r="AL3515" t="n">
        <v>1</v>
      </c>
      <c r="AM3515" t="n">
        <v>1</v>
      </c>
      <c r="AN3515" t="n">
        <v>1</v>
      </c>
      <c r="AO3515" t="n">
        <v>1</v>
      </c>
      <c r="AP3515" t="n">
        <v>1</v>
      </c>
      <c r="AQ3515" t="n">
        <v>1</v>
      </c>
      <c r="AR3515" t="n">
        <v>1</v>
      </c>
      <c r="AS3515" t="n">
        <v>1</v>
      </c>
      <c r="AT3515" t="n">
        <v>1</v>
      </c>
      <c r="AU3515" t="n">
        <v>1</v>
      </c>
      <c r="AV3515" t="n">
        <v>1</v>
      </c>
      <c r="AW3515" t="n">
        <v>1</v>
      </c>
      <c r="AX3515" t="n">
        <v>1</v>
      </c>
      <c r="AY3515" t="n">
        <v>1</v>
      </c>
      <c r="AZ3515" t="n">
        <v>1</v>
      </c>
      <c r="BA3515" t="n">
        <v>1</v>
      </c>
      <c r="BB3515" t="n">
        <v>1</v>
      </c>
      <c r="BC3515" t="n">
        <v>1</v>
      </c>
      <c r="BD3515" t="n">
        <v>1</v>
      </c>
      <c r="BE3515" t="n">
        <v>1</v>
      </c>
      <c r="BF3515" t="n">
        <v>1</v>
      </c>
      <c r="BG3515" t="n">
        <v>1</v>
      </c>
      <c r="BH3515" t="n">
        <v>1</v>
      </c>
      <c r="BI3515" t="n">
        <v>1</v>
      </c>
      <c r="BJ3515">
        <f>SUM(B3515:BI3515)</f>
        <v/>
      </c>
    </row>
    <row r="3516">
      <c r="A3516" t="inlineStr">
        <is>
          <t>300450</t>
        </is>
      </c>
      <c r="C3516" t="n">
        <v>1</v>
      </c>
      <c r="D3516" t="n">
        <v>1</v>
      </c>
      <c r="E3516" t="n">
        <v>1</v>
      </c>
      <c r="F3516" t="n">
        <v>1</v>
      </c>
      <c r="G3516" t="n">
        <v>1</v>
      </c>
      <c r="H3516" t="n">
        <v>1</v>
      </c>
      <c r="I3516" t="n">
        <v>1</v>
      </c>
      <c r="J3516" t="n">
        <v>1</v>
      </c>
      <c r="K3516" t="n">
        <v>1</v>
      </c>
      <c r="L3516" t="n">
        <v>1</v>
      </c>
      <c r="M3516" t="n">
        <v>1</v>
      </c>
      <c r="N3516" t="n">
        <v>1</v>
      </c>
      <c r="O3516" t="n">
        <v>1</v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1</v>
      </c>
      <c r="W3516" t="n">
        <v>1</v>
      </c>
      <c r="X3516" t="n">
        <v>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 t="n">
        <v>1</v>
      </c>
      <c r="AH3516" t="n">
        <v>1</v>
      </c>
      <c r="AI3516" t="n">
        <v>1</v>
      </c>
      <c r="AJ3516" t="n">
        <v>1</v>
      </c>
      <c r="AK3516" t="n">
        <v>1</v>
      </c>
      <c r="AL3516" t="n">
        <v>1</v>
      </c>
      <c r="AM3516" t="n">
        <v>1</v>
      </c>
      <c r="AN3516" t="n">
        <v>1</v>
      </c>
      <c r="AO3516" t="n">
        <v>1</v>
      </c>
      <c r="AP3516" t="n">
        <v>1</v>
      </c>
      <c r="AQ3516" t="n">
        <v>1</v>
      </c>
      <c r="AR3516" t="n">
        <v>1</v>
      </c>
      <c r="AS3516" t="n">
        <v>1</v>
      </c>
      <c r="AT3516" t="n">
        <v>1</v>
      </c>
      <c r="AU3516" t="n">
        <v>1</v>
      </c>
      <c r="AV3516" t="n">
        <v>1</v>
      </c>
      <c r="AW3516" t="n">
        <v>1</v>
      </c>
      <c r="AX3516" t="n">
        <v>1</v>
      </c>
      <c r="AY3516" t="n">
        <v>1</v>
      </c>
      <c r="AZ3516" t="n">
        <v>1</v>
      </c>
      <c r="BA3516" t="n">
        <v>1</v>
      </c>
      <c r="BB3516" t="n">
        <v>1</v>
      </c>
      <c r="BC3516" t="n">
        <v>1</v>
      </c>
      <c r="BD3516" t="n">
        <v>1</v>
      </c>
      <c r="BE3516" t="n">
        <v>1</v>
      </c>
      <c r="BF3516" t="n">
        <v>1</v>
      </c>
      <c r="BG3516" t="n">
        <v>1</v>
      </c>
      <c r="BH3516" t="n">
        <v>1</v>
      </c>
      <c r="BI3516" t="n">
        <v>1</v>
      </c>
      <c r="BJ3516">
        <f>SUM(B3516:BI3516)</f>
        <v/>
      </c>
    </row>
    <row r="3517">
      <c r="A3517" t="inlineStr">
        <is>
          <t>300476</t>
        </is>
      </c>
      <c r="C3517" t="n">
        <v>1</v>
      </c>
      <c r="D3517" t="n">
        <v>1</v>
      </c>
      <c r="E3517" t="n">
        <v>1</v>
      </c>
      <c r="F3517" t="n">
        <v>1</v>
      </c>
      <c r="L3517" t="n">
        <v>1</v>
      </c>
      <c r="M3517" t="n">
        <v>1</v>
      </c>
      <c r="N3517" t="n">
        <v>1</v>
      </c>
      <c r="O3517" t="n">
        <v>1</v>
      </c>
      <c r="P3517" t="n">
        <v>1</v>
      </c>
      <c r="Q3517" t="n">
        <v>1</v>
      </c>
      <c r="R3517" t="n">
        <v>1</v>
      </c>
      <c r="W3517" t="n">
        <v>1</v>
      </c>
      <c r="Y3517" t="n">
        <v>1</v>
      </c>
      <c r="BJ3517">
        <f>SUM(B3517:BI3517)</f>
        <v/>
      </c>
    </row>
    <row r="3518">
      <c r="A3518" t="inlineStr">
        <is>
          <t>300480</t>
        </is>
      </c>
      <c r="C3518" t="n">
        <v>1</v>
      </c>
      <c r="D3518" t="n">
        <v>1</v>
      </c>
      <c r="BJ3518">
        <f>SUM(B3518:BI3518)</f>
        <v/>
      </c>
    </row>
    <row r="3519">
      <c r="A3519" t="inlineStr">
        <is>
          <t>300552</t>
        </is>
      </c>
      <c r="C3519" t="n">
        <v>1</v>
      </c>
      <c r="G3519" t="n">
        <v>1</v>
      </c>
      <c r="K3519" t="n">
        <v>1</v>
      </c>
      <c r="L3519" t="n">
        <v>1</v>
      </c>
      <c r="BJ3519">
        <f>SUM(B3519:BI3519)</f>
        <v/>
      </c>
    </row>
    <row r="3520">
      <c r="A3520" t="inlineStr">
        <is>
          <t>300590</t>
        </is>
      </c>
      <c r="C3520" t="n">
        <v>1</v>
      </c>
      <c r="E3520" t="n">
        <v>1</v>
      </c>
      <c r="F3520" t="n">
        <v>1</v>
      </c>
      <c r="L3520" t="n">
        <v>1</v>
      </c>
      <c r="M3520" t="n">
        <v>1</v>
      </c>
      <c r="N3520" t="n">
        <v>1</v>
      </c>
      <c r="O3520" t="n">
        <v>1</v>
      </c>
      <c r="P3520" t="n">
        <v>1</v>
      </c>
      <c r="BJ3520">
        <f>SUM(B3520:BI3520)</f>
        <v/>
      </c>
    </row>
    <row r="3521">
      <c r="A3521" t="inlineStr">
        <is>
          <t>300604</t>
        </is>
      </c>
      <c r="C3521" t="n">
        <v>1</v>
      </c>
      <c r="D3521" t="n">
        <v>1</v>
      </c>
      <c r="E3521" t="n">
        <v>1</v>
      </c>
      <c r="F3521" t="n">
        <v>1</v>
      </c>
      <c r="G3521" t="n">
        <v>1</v>
      </c>
      <c r="H3521" t="n">
        <v>1</v>
      </c>
      <c r="I3521" t="n">
        <v>1</v>
      </c>
      <c r="J3521" t="n">
        <v>1</v>
      </c>
      <c r="K3521" t="n">
        <v>1</v>
      </c>
      <c r="L3521" t="n">
        <v>1</v>
      </c>
      <c r="M3521" t="n">
        <v>1</v>
      </c>
      <c r="N3521" t="n">
        <v>1</v>
      </c>
      <c r="O3521" t="n">
        <v>1</v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1</v>
      </c>
      <c r="AK3521" t="n">
        <v>1</v>
      </c>
      <c r="BE3521" t="n">
        <v>1</v>
      </c>
      <c r="BJ3521">
        <f>SUM(B3521:BI3521)</f>
        <v/>
      </c>
    </row>
    <row r="3522">
      <c r="A3522" t="inlineStr">
        <is>
          <t>300629</t>
        </is>
      </c>
      <c r="C3522" t="n">
        <v>1</v>
      </c>
      <c r="D3522" t="n">
        <v>1</v>
      </c>
      <c r="BJ3522">
        <f>SUM(B3522:BI3522)</f>
        <v/>
      </c>
    </row>
    <row r="3523">
      <c r="A3523" t="inlineStr">
        <is>
          <t>300673</t>
        </is>
      </c>
      <c r="C3523" t="n">
        <v>1</v>
      </c>
      <c r="D3523" t="n">
        <v>1</v>
      </c>
      <c r="E3523" t="n">
        <v>1</v>
      </c>
      <c r="BJ3523">
        <f>SUM(B3523:BI3523)</f>
        <v/>
      </c>
    </row>
    <row r="3524">
      <c r="A3524" t="inlineStr">
        <is>
          <t>300677</t>
        </is>
      </c>
      <c r="C3524" t="n">
        <v>1</v>
      </c>
      <c r="D3524" t="n">
        <v>1</v>
      </c>
      <c r="E3524" t="n">
        <v>1</v>
      </c>
      <c r="F3524" t="n">
        <v>1</v>
      </c>
      <c r="G3524" t="n">
        <v>1</v>
      </c>
      <c r="H3524" t="n">
        <v>1</v>
      </c>
      <c r="I3524" t="n">
        <v>1</v>
      </c>
      <c r="J3524" t="n">
        <v>1</v>
      </c>
      <c r="K3524" t="n">
        <v>1</v>
      </c>
      <c r="L3524" t="n">
        <v>1</v>
      </c>
      <c r="M3524" t="n">
        <v>1</v>
      </c>
      <c r="N3524" t="n">
        <v>1</v>
      </c>
      <c r="O3524" t="n">
        <v>1</v>
      </c>
      <c r="P3524" t="n">
        <v>1</v>
      </c>
      <c r="Q3524" t="n">
        <v>1</v>
      </c>
      <c r="R3524" t="n">
        <v>1</v>
      </c>
      <c r="S3524" t="n">
        <v>1</v>
      </c>
      <c r="T3524" t="n">
        <v>1</v>
      </c>
      <c r="U3524" t="n">
        <v>1</v>
      </c>
      <c r="V3524" t="n">
        <v>1</v>
      </c>
      <c r="W3524" t="n">
        <v>1</v>
      </c>
      <c r="X3524" t="n">
        <v>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1</v>
      </c>
      <c r="AI3524" t="n">
        <v>1</v>
      </c>
      <c r="AJ3524" t="n">
        <v>1</v>
      </c>
      <c r="AK3524" t="n">
        <v>1</v>
      </c>
      <c r="AL3524" t="n">
        <v>1</v>
      </c>
      <c r="AM3524" t="n">
        <v>1</v>
      </c>
      <c r="AN3524" t="n">
        <v>1</v>
      </c>
      <c r="AO3524" t="n">
        <v>1</v>
      </c>
      <c r="AP3524" t="n">
        <v>1</v>
      </c>
      <c r="AQ3524" t="n">
        <v>1</v>
      </c>
      <c r="AR3524" t="n">
        <v>1</v>
      </c>
      <c r="AS3524" t="n">
        <v>1</v>
      </c>
      <c r="AT3524" t="n">
        <v>1</v>
      </c>
      <c r="AU3524" t="n">
        <v>1</v>
      </c>
      <c r="AV3524" t="n">
        <v>1</v>
      </c>
      <c r="AW3524" t="n">
        <v>1</v>
      </c>
      <c r="AX3524" t="n">
        <v>1</v>
      </c>
      <c r="AY3524" t="n">
        <v>1</v>
      </c>
      <c r="AZ3524" t="n">
        <v>1</v>
      </c>
      <c r="BA3524" t="n">
        <v>1</v>
      </c>
      <c r="BB3524" t="n">
        <v>1</v>
      </c>
      <c r="BC3524" t="n">
        <v>1</v>
      </c>
      <c r="BD3524" t="n">
        <v>1</v>
      </c>
      <c r="BE3524" t="n">
        <v>1</v>
      </c>
      <c r="BF3524" t="n">
        <v>1</v>
      </c>
      <c r="BG3524" t="n">
        <v>1</v>
      </c>
      <c r="BH3524" t="n">
        <v>1</v>
      </c>
      <c r="BI3524" t="n">
        <v>1</v>
      </c>
      <c r="BJ3524">
        <f>SUM(B3524:BI3524)</f>
        <v/>
      </c>
    </row>
    <row r="3525">
      <c r="A3525" t="inlineStr">
        <is>
          <t>300703</t>
        </is>
      </c>
      <c r="C3525" t="n">
        <v>1</v>
      </c>
      <c r="BJ3525">
        <f>SUM(B3525:BI3525)</f>
        <v/>
      </c>
    </row>
    <row r="3526">
      <c r="A3526" t="inlineStr">
        <is>
          <t>300740</t>
        </is>
      </c>
      <c r="C3526" t="n">
        <v>1</v>
      </c>
      <c r="D3526" t="n">
        <v>1</v>
      </c>
      <c r="E3526" t="n">
        <v>1</v>
      </c>
      <c r="F3526" t="n">
        <v>1</v>
      </c>
      <c r="G3526" t="n">
        <v>1</v>
      </c>
      <c r="H3526" t="n">
        <v>1</v>
      </c>
      <c r="I3526" t="n">
        <v>1</v>
      </c>
      <c r="J3526" t="n">
        <v>1</v>
      </c>
      <c r="K3526" t="n">
        <v>1</v>
      </c>
      <c r="AC3526" t="n">
        <v>1</v>
      </c>
      <c r="AD3526" t="n">
        <v>1</v>
      </c>
      <c r="AE3526" t="n">
        <v>1</v>
      </c>
      <c r="AF3526" t="n">
        <v>1</v>
      </c>
      <c r="AG3526" t="n">
        <v>1</v>
      </c>
      <c r="AH3526" t="n">
        <v>1</v>
      </c>
      <c r="AI3526" t="n">
        <v>1</v>
      </c>
      <c r="AJ3526" t="n">
        <v>1</v>
      </c>
      <c r="AK3526" t="n">
        <v>1</v>
      </c>
      <c r="AL3526" t="n">
        <v>1</v>
      </c>
      <c r="AM3526" t="n">
        <v>1</v>
      </c>
      <c r="AN3526" t="n">
        <v>1</v>
      </c>
      <c r="AO3526" t="n">
        <v>1</v>
      </c>
      <c r="AP3526" t="n">
        <v>1</v>
      </c>
      <c r="AQ3526" t="n">
        <v>1</v>
      </c>
      <c r="AR3526" t="n">
        <v>1</v>
      </c>
      <c r="AS3526" t="n">
        <v>1</v>
      </c>
      <c r="AT3526" t="n">
        <v>1</v>
      </c>
      <c r="AU3526" t="n">
        <v>1</v>
      </c>
      <c r="AV3526" t="n">
        <v>1</v>
      </c>
      <c r="AW3526" t="n">
        <v>1</v>
      </c>
      <c r="AX3526" t="n">
        <v>1</v>
      </c>
      <c r="AY3526" t="n">
        <v>1</v>
      </c>
      <c r="AZ3526" t="n">
        <v>1</v>
      </c>
      <c r="BA3526" t="n">
        <v>1</v>
      </c>
      <c r="BB3526" t="n">
        <v>1</v>
      </c>
      <c r="BC3526" t="n">
        <v>1</v>
      </c>
      <c r="BD3526" t="n">
        <v>1</v>
      </c>
      <c r="BE3526" t="n">
        <v>1</v>
      </c>
      <c r="BF3526" t="n">
        <v>1</v>
      </c>
      <c r="BG3526" t="n">
        <v>1</v>
      </c>
      <c r="BH3526" t="n">
        <v>1</v>
      </c>
      <c r="BI3526" t="n">
        <v>1</v>
      </c>
      <c r="BJ3526">
        <f>SUM(B3526:BI3526)</f>
        <v/>
      </c>
    </row>
    <row r="3527">
      <c r="A3527" t="inlineStr">
        <is>
          <t>300748</t>
        </is>
      </c>
      <c r="C3527" t="n">
        <v>1</v>
      </c>
      <c r="BJ3527">
        <f>SUM(B3527:BI3527)</f>
        <v/>
      </c>
    </row>
    <row r="3528">
      <c r="A3528" t="inlineStr">
        <is>
          <t>300759</t>
        </is>
      </c>
      <c r="C3528" t="n">
        <v>1</v>
      </c>
      <c r="F3528" t="n">
        <v>1</v>
      </c>
      <c r="G3528" t="n">
        <v>1</v>
      </c>
      <c r="H3528" t="n">
        <v>1</v>
      </c>
      <c r="I3528" t="n">
        <v>1</v>
      </c>
      <c r="K3528" t="n">
        <v>1</v>
      </c>
      <c r="N3528" t="n">
        <v>1</v>
      </c>
      <c r="O3528" t="n">
        <v>1</v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1</v>
      </c>
      <c r="V3528" t="n">
        <v>1</v>
      </c>
      <c r="W3528" t="n">
        <v>1</v>
      </c>
      <c r="X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1</v>
      </c>
      <c r="AG3528" t="n">
        <v>1</v>
      </c>
      <c r="AH3528" t="n">
        <v>1</v>
      </c>
      <c r="AI3528" t="n">
        <v>1</v>
      </c>
      <c r="AJ3528" t="n">
        <v>1</v>
      </c>
      <c r="AK3528" t="n">
        <v>1</v>
      </c>
      <c r="AL3528" t="n">
        <v>1</v>
      </c>
      <c r="AM3528" t="n">
        <v>1</v>
      </c>
      <c r="AN3528" t="n">
        <v>1</v>
      </c>
      <c r="AO3528" t="n">
        <v>1</v>
      </c>
      <c r="AP3528" t="n">
        <v>1</v>
      </c>
      <c r="AQ3528" t="n">
        <v>1</v>
      </c>
      <c r="AR3528" t="n">
        <v>1</v>
      </c>
      <c r="AS3528" t="n">
        <v>1</v>
      </c>
      <c r="AT3528" t="n">
        <v>1</v>
      </c>
      <c r="AU3528" t="n">
        <v>1</v>
      </c>
      <c r="AV3528" t="n">
        <v>1</v>
      </c>
      <c r="AW3528" t="n">
        <v>1</v>
      </c>
      <c r="AX3528" t="n">
        <v>1</v>
      </c>
      <c r="AY3528" t="n">
        <v>1</v>
      </c>
      <c r="AZ3528" t="n">
        <v>1</v>
      </c>
      <c r="BA3528" t="n">
        <v>1</v>
      </c>
      <c r="BB3528" t="n">
        <v>1</v>
      </c>
      <c r="BC3528" t="n">
        <v>1</v>
      </c>
      <c r="BD3528" t="n">
        <v>1</v>
      </c>
      <c r="BE3528" t="n">
        <v>1</v>
      </c>
      <c r="BF3528" t="n">
        <v>1</v>
      </c>
      <c r="BG3528" t="n">
        <v>1</v>
      </c>
      <c r="BH3528" t="n">
        <v>1</v>
      </c>
      <c r="BI3528" t="n">
        <v>1</v>
      </c>
      <c r="BJ3528">
        <f>SUM(B3528:BI3528)</f>
        <v/>
      </c>
    </row>
    <row r="3529">
      <c r="A3529" t="inlineStr">
        <is>
          <t>300772</t>
        </is>
      </c>
      <c r="C3529" t="n">
        <v>1</v>
      </c>
      <c r="D3529" t="n">
        <v>1</v>
      </c>
      <c r="E3529" t="n">
        <v>1</v>
      </c>
      <c r="G3529" t="n">
        <v>1</v>
      </c>
      <c r="I3529" t="n">
        <v>1</v>
      </c>
      <c r="J3529" t="n">
        <v>1</v>
      </c>
      <c r="K3529" t="n">
        <v>1</v>
      </c>
      <c r="N3529" t="n">
        <v>1</v>
      </c>
      <c r="O3529" t="n">
        <v>1</v>
      </c>
      <c r="P3529" t="n">
        <v>1</v>
      </c>
      <c r="Q3529" t="n">
        <v>1</v>
      </c>
      <c r="R3529" t="n">
        <v>1</v>
      </c>
      <c r="S3529" t="n">
        <v>1</v>
      </c>
      <c r="T3529" t="n">
        <v>1</v>
      </c>
      <c r="U3529" t="n">
        <v>1</v>
      </c>
      <c r="X3529" t="n">
        <v>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BJ3529">
        <f>SUM(B3529:BI3529)</f>
        <v/>
      </c>
    </row>
    <row r="3530">
      <c r="A3530" t="inlineStr">
        <is>
          <t>600019</t>
        </is>
      </c>
      <c r="C3530" t="n">
        <v>1</v>
      </c>
      <c r="D3530" t="n">
        <v>1</v>
      </c>
      <c r="L3530" t="n">
        <v>1</v>
      </c>
      <c r="M3530" t="n">
        <v>1</v>
      </c>
      <c r="N3530" t="n">
        <v>1</v>
      </c>
      <c r="O3530" t="n">
        <v>1</v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1</v>
      </c>
      <c r="AG3530" t="n">
        <v>1</v>
      </c>
      <c r="AH3530" t="n">
        <v>1</v>
      </c>
      <c r="AI3530" t="n">
        <v>1</v>
      </c>
      <c r="AJ3530" t="n">
        <v>1</v>
      </c>
      <c r="AK3530" t="n">
        <v>1</v>
      </c>
      <c r="AL3530" t="n">
        <v>1</v>
      </c>
      <c r="AM3530" t="n">
        <v>1</v>
      </c>
      <c r="AN3530" t="n">
        <v>1</v>
      </c>
      <c r="AO3530" t="n">
        <v>1</v>
      </c>
      <c r="AP3530" t="n">
        <v>1</v>
      </c>
      <c r="AQ3530" t="n">
        <v>1</v>
      </c>
      <c r="AR3530" t="n">
        <v>1</v>
      </c>
      <c r="AS3530" t="n">
        <v>1</v>
      </c>
      <c r="AT3530" t="n">
        <v>1</v>
      </c>
      <c r="AU3530" t="n">
        <v>1</v>
      </c>
      <c r="AV3530" t="n">
        <v>1</v>
      </c>
      <c r="AW3530" t="n">
        <v>1</v>
      </c>
      <c r="BJ3530">
        <f>SUM(B3530:BI3530)</f>
        <v/>
      </c>
    </row>
    <row r="3531">
      <c r="A3531" t="inlineStr">
        <is>
          <t>600026</t>
        </is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K3531" t="n">
        <v>1</v>
      </c>
      <c r="L3531" t="n">
        <v>1</v>
      </c>
      <c r="AR3531" t="n">
        <v>1</v>
      </c>
      <c r="AS3531" t="n">
        <v>1</v>
      </c>
      <c r="AT3531" t="n">
        <v>1</v>
      </c>
      <c r="AU3531" t="n">
        <v>1</v>
      </c>
      <c r="AV3531" t="n">
        <v>1</v>
      </c>
      <c r="AW3531" t="n">
        <v>1</v>
      </c>
      <c r="BA3531" t="n">
        <v>1</v>
      </c>
      <c r="BD3531" t="n">
        <v>1</v>
      </c>
      <c r="BE3531" t="n">
        <v>1</v>
      </c>
      <c r="BF3531" t="n">
        <v>1</v>
      </c>
      <c r="BG3531" t="n">
        <v>1</v>
      </c>
      <c r="BH3531" t="n">
        <v>1</v>
      </c>
      <c r="BJ3531">
        <f>SUM(B3531:BI3531)</f>
        <v/>
      </c>
    </row>
    <row r="3532">
      <c r="A3532" t="inlineStr">
        <is>
          <t>600028</t>
        </is>
      </c>
      <c r="C3532" t="n">
        <v>1</v>
      </c>
      <c r="BJ3532">
        <f>SUM(B3532:BI3532)</f>
        <v/>
      </c>
    </row>
    <row r="3533">
      <c r="A3533" t="inlineStr">
        <is>
          <t>600030</t>
        </is>
      </c>
      <c r="C3533" t="n">
        <v>1</v>
      </c>
      <c r="D3533" t="n">
        <v>1</v>
      </c>
      <c r="E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1</v>
      </c>
      <c r="AI3533" t="n">
        <v>1</v>
      </c>
      <c r="AJ3533" t="n">
        <v>1</v>
      </c>
      <c r="AK3533" t="n">
        <v>1</v>
      </c>
      <c r="AL3533" t="n">
        <v>1</v>
      </c>
      <c r="AM3533" t="n">
        <v>1</v>
      </c>
      <c r="AN3533" t="n">
        <v>1</v>
      </c>
      <c r="AO3533" t="n">
        <v>1</v>
      </c>
      <c r="AP3533" t="n">
        <v>1</v>
      </c>
      <c r="AQ3533" t="n">
        <v>1</v>
      </c>
      <c r="AR3533" t="n">
        <v>1</v>
      </c>
      <c r="AS3533" t="n">
        <v>1</v>
      </c>
      <c r="AT3533" t="n">
        <v>1</v>
      </c>
      <c r="AU3533" t="n">
        <v>1</v>
      </c>
      <c r="AV3533" t="n">
        <v>1</v>
      </c>
      <c r="AW3533" t="n">
        <v>1</v>
      </c>
      <c r="AX3533" t="n">
        <v>1</v>
      </c>
      <c r="AY3533" t="n">
        <v>1</v>
      </c>
      <c r="AZ3533" t="n">
        <v>1</v>
      </c>
      <c r="BA3533" t="n">
        <v>1</v>
      </c>
      <c r="BB3533" t="n">
        <v>1</v>
      </c>
      <c r="BC3533" t="n">
        <v>1</v>
      </c>
      <c r="BD3533" t="n">
        <v>1</v>
      </c>
      <c r="BE3533" t="n">
        <v>1</v>
      </c>
      <c r="BF3533" t="n">
        <v>1</v>
      </c>
      <c r="BG3533" t="n">
        <v>1</v>
      </c>
      <c r="BH3533" t="n">
        <v>1</v>
      </c>
      <c r="BI3533" t="n">
        <v>1</v>
      </c>
      <c r="BJ3533">
        <f>SUM(B3533:BI3533)</f>
        <v/>
      </c>
    </row>
    <row r="3534">
      <c r="A3534" t="inlineStr">
        <is>
          <t>600031</t>
        </is>
      </c>
      <c r="C3534" t="n">
        <v>1</v>
      </c>
      <c r="D3534" t="n">
        <v>1</v>
      </c>
      <c r="E3534" t="n">
        <v>1</v>
      </c>
      <c r="F3534" t="n">
        <v>1</v>
      </c>
      <c r="G3534" t="n">
        <v>1</v>
      </c>
      <c r="H3534" t="n">
        <v>1</v>
      </c>
      <c r="I3534" t="n">
        <v>1</v>
      </c>
      <c r="J3534" t="n">
        <v>1</v>
      </c>
      <c r="K3534" t="n">
        <v>1</v>
      </c>
      <c r="L3534" t="n">
        <v>1</v>
      </c>
      <c r="M3534" t="n">
        <v>1</v>
      </c>
      <c r="N3534" t="n">
        <v>1</v>
      </c>
      <c r="O3534" t="n">
        <v>1</v>
      </c>
      <c r="P3534" t="n">
        <v>1</v>
      </c>
      <c r="Q3534" t="n">
        <v>1</v>
      </c>
      <c r="R3534" t="n">
        <v>1</v>
      </c>
      <c r="S3534" t="n">
        <v>1</v>
      </c>
      <c r="T3534" t="n">
        <v>1</v>
      </c>
      <c r="U3534" t="n">
        <v>1</v>
      </c>
      <c r="V3534" t="n">
        <v>1</v>
      </c>
      <c r="W3534" t="n">
        <v>1</v>
      </c>
      <c r="X3534" t="n">
        <v>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1</v>
      </c>
      <c r="AI3534" t="n">
        <v>1</v>
      </c>
      <c r="AJ3534" t="n">
        <v>1</v>
      </c>
      <c r="AK3534" t="n">
        <v>1</v>
      </c>
      <c r="AL3534" t="n">
        <v>1</v>
      </c>
      <c r="AM3534" t="n">
        <v>1</v>
      </c>
      <c r="AN3534" t="n">
        <v>1</v>
      </c>
      <c r="AO3534" t="n">
        <v>1</v>
      </c>
      <c r="AP3534" t="n">
        <v>1</v>
      </c>
      <c r="AQ3534" t="n">
        <v>1</v>
      </c>
      <c r="AR3534" t="n">
        <v>1</v>
      </c>
      <c r="AS3534" t="n">
        <v>1</v>
      </c>
      <c r="AT3534" t="n">
        <v>1</v>
      </c>
      <c r="AU3534" t="n">
        <v>1</v>
      </c>
      <c r="AV3534" t="n">
        <v>1</v>
      </c>
      <c r="AW3534" t="n">
        <v>1</v>
      </c>
      <c r="AX3534" t="n">
        <v>1</v>
      </c>
      <c r="AY3534" t="n">
        <v>1</v>
      </c>
      <c r="AZ3534" t="n">
        <v>1</v>
      </c>
      <c r="BA3534" t="n">
        <v>1</v>
      </c>
      <c r="BB3534" t="n">
        <v>1</v>
      </c>
      <c r="BC3534" t="n">
        <v>1</v>
      </c>
      <c r="BD3534" t="n">
        <v>1</v>
      </c>
      <c r="BE3534" t="n">
        <v>1</v>
      </c>
      <c r="BF3534" t="n">
        <v>1</v>
      </c>
      <c r="BG3534" t="n">
        <v>1</v>
      </c>
      <c r="BH3534" t="n">
        <v>1</v>
      </c>
      <c r="BI3534" t="n">
        <v>1</v>
      </c>
      <c r="BJ3534">
        <f>SUM(B3534:BI3534)</f>
        <v/>
      </c>
    </row>
    <row r="3535">
      <c r="A3535" t="inlineStr">
        <is>
          <t>600039</t>
        </is>
      </c>
      <c r="C3535" t="n">
        <v>1</v>
      </c>
      <c r="D3535" t="n">
        <v>1</v>
      </c>
      <c r="E3535" t="n">
        <v>1</v>
      </c>
      <c r="M3535" t="n">
        <v>1</v>
      </c>
      <c r="O3535" t="n">
        <v>1</v>
      </c>
      <c r="U3535" t="n">
        <v>1</v>
      </c>
      <c r="V3535" t="n">
        <v>1</v>
      </c>
      <c r="X3535" t="n">
        <v>1</v>
      </c>
      <c r="AA3535" t="n">
        <v>1</v>
      </c>
      <c r="AB3535" t="n">
        <v>1</v>
      </c>
      <c r="AC3535" t="n">
        <v>1</v>
      </c>
      <c r="AO3535" t="n">
        <v>1</v>
      </c>
      <c r="AQ3535" t="n">
        <v>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1</v>
      </c>
      <c r="AX3535" t="n">
        <v>1</v>
      </c>
      <c r="AY3535" t="n">
        <v>1</v>
      </c>
      <c r="AZ3535" t="n">
        <v>1</v>
      </c>
      <c r="BA3535" t="n">
        <v>1</v>
      </c>
      <c r="BB3535" t="n">
        <v>1</v>
      </c>
      <c r="BC3535" t="n">
        <v>1</v>
      </c>
      <c r="BD3535" t="n">
        <v>1</v>
      </c>
      <c r="BE3535" t="n">
        <v>1</v>
      </c>
      <c r="BF3535" t="n">
        <v>1</v>
      </c>
      <c r="BG3535" t="n">
        <v>1</v>
      </c>
      <c r="BH3535" t="n">
        <v>1</v>
      </c>
      <c r="BI3535" t="n">
        <v>1</v>
      </c>
      <c r="BJ3535">
        <f>SUM(B3535:BI3535)</f>
        <v/>
      </c>
    </row>
    <row r="3536">
      <c r="A3536" t="inlineStr">
        <is>
          <t>600050</t>
        </is>
      </c>
      <c r="C3536" t="n">
        <v>1</v>
      </c>
      <c r="BJ3536">
        <f>SUM(B3536:BI3536)</f>
        <v/>
      </c>
    </row>
    <row r="3537">
      <c r="A3537" t="inlineStr">
        <is>
          <t>600083</t>
        </is>
      </c>
      <c r="C3537" t="n">
        <v>1</v>
      </c>
      <c r="L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1</v>
      </c>
      <c r="BJ3537">
        <f>SUM(B3537:BI3537)</f>
        <v/>
      </c>
    </row>
    <row r="3538">
      <c r="A3538" t="inlineStr">
        <is>
          <t>600104</t>
        </is>
      </c>
      <c r="C3538" t="n">
        <v>1</v>
      </c>
      <c r="M3538" t="n">
        <v>1</v>
      </c>
      <c r="N3538" t="n">
        <v>1</v>
      </c>
      <c r="O3538" t="n">
        <v>1</v>
      </c>
      <c r="P3538" t="n">
        <v>1</v>
      </c>
      <c r="Q3538" t="n">
        <v>1</v>
      </c>
      <c r="R3538" t="n">
        <v>1</v>
      </c>
      <c r="S3538" t="n">
        <v>1</v>
      </c>
      <c r="T3538" t="n">
        <v>1</v>
      </c>
      <c r="U3538" t="n">
        <v>1</v>
      </c>
      <c r="V3538" t="n">
        <v>1</v>
      </c>
      <c r="W3538" t="n">
        <v>1</v>
      </c>
      <c r="X3538" t="n">
        <v>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1</v>
      </c>
      <c r="AI3538" t="n">
        <v>1</v>
      </c>
      <c r="AJ3538" t="n">
        <v>1</v>
      </c>
      <c r="AK3538" t="n">
        <v>1</v>
      </c>
      <c r="AL3538" t="n">
        <v>1</v>
      </c>
      <c r="AM3538" t="n">
        <v>1</v>
      </c>
      <c r="AP3538" t="n">
        <v>1</v>
      </c>
      <c r="BJ3538">
        <f>SUM(B3538:BI3538)</f>
        <v/>
      </c>
    </row>
    <row r="3539">
      <c r="A3539" t="inlineStr">
        <is>
          <t>600110</t>
        </is>
      </c>
      <c r="C3539" t="n">
        <v>1</v>
      </c>
      <c r="D3539" t="n">
        <v>1</v>
      </c>
      <c r="E3539" t="n">
        <v>1</v>
      </c>
      <c r="F3539" t="n">
        <v>1</v>
      </c>
      <c r="G3539" t="n">
        <v>1</v>
      </c>
      <c r="H3539" t="n">
        <v>1</v>
      </c>
      <c r="I3539" t="n">
        <v>1</v>
      </c>
      <c r="J3539" t="n">
        <v>1</v>
      </c>
      <c r="K3539" t="n">
        <v>1</v>
      </c>
      <c r="L3539" t="n">
        <v>1</v>
      </c>
      <c r="M3539" t="n">
        <v>1</v>
      </c>
      <c r="N3539" t="n">
        <v>1</v>
      </c>
      <c r="O3539" t="n">
        <v>1</v>
      </c>
      <c r="P3539" t="n">
        <v>1</v>
      </c>
      <c r="Q3539" t="n">
        <v>1</v>
      </c>
      <c r="R3539" t="n">
        <v>1</v>
      </c>
      <c r="S3539" t="n">
        <v>1</v>
      </c>
      <c r="T3539" t="n">
        <v>1</v>
      </c>
      <c r="U3539" t="n">
        <v>1</v>
      </c>
      <c r="V3539" t="n">
        <v>1</v>
      </c>
      <c r="W3539" t="n">
        <v>1</v>
      </c>
      <c r="X3539" t="n">
        <v>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1</v>
      </c>
      <c r="AG3539" t="n">
        <v>1</v>
      </c>
      <c r="AH3539" t="n">
        <v>1</v>
      </c>
      <c r="AI3539" t="n">
        <v>1</v>
      </c>
      <c r="AJ3539" t="n">
        <v>1</v>
      </c>
      <c r="AK3539" t="n">
        <v>1</v>
      </c>
      <c r="AL3539" t="n">
        <v>1</v>
      </c>
      <c r="AM3539" t="n">
        <v>1</v>
      </c>
      <c r="AN3539" t="n">
        <v>1</v>
      </c>
      <c r="AO3539" t="n">
        <v>1</v>
      </c>
      <c r="AP3539" t="n">
        <v>1</v>
      </c>
      <c r="AQ3539" t="n">
        <v>1</v>
      </c>
      <c r="AR3539" t="n">
        <v>1</v>
      </c>
      <c r="AS3539" t="n">
        <v>1</v>
      </c>
      <c r="AT3539" t="n">
        <v>1</v>
      </c>
      <c r="AU3539" t="n">
        <v>1</v>
      </c>
      <c r="AV3539" t="n">
        <v>1</v>
      </c>
      <c r="AW3539" t="n">
        <v>1</v>
      </c>
      <c r="AX3539" t="n">
        <v>1</v>
      </c>
      <c r="AY3539" t="n">
        <v>1</v>
      </c>
      <c r="AZ3539" t="n">
        <v>1</v>
      </c>
      <c r="BA3539" t="n">
        <v>1</v>
      </c>
      <c r="BB3539" t="n">
        <v>1</v>
      </c>
      <c r="BC3539" t="n">
        <v>1</v>
      </c>
      <c r="BD3539" t="n">
        <v>1</v>
      </c>
      <c r="BE3539" t="n">
        <v>1</v>
      </c>
      <c r="BF3539" t="n">
        <v>1</v>
      </c>
      <c r="BG3539" t="n">
        <v>1</v>
      </c>
      <c r="BH3539" t="n">
        <v>1</v>
      </c>
      <c r="BI3539" t="n">
        <v>1</v>
      </c>
      <c r="BJ3539">
        <f>SUM(B3539:BI3539)</f>
        <v/>
      </c>
    </row>
    <row r="3540">
      <c r="A3540" t="inlineStr">
        <is>
          <t>600111</t>
        </is>
      </c>
      <c r="C3540" t="n">
        <v>1</v>
      </c>
      <c r="D3540" t="n">
        <v>1</v>
      </c>
      <c r="E3540" t="n">
        <v>1</v>
      </c>
      <c r="F3540" t="n">
        <v>1</v>
      </c>
      <c r="G3540" t="n">
        <v>1</v>
      </c>
      <c r="H3540" t="n">
        <v>1</v>
      </c>
      <c r="I3540" t="n">
        <v>1</v>
      </c>
      <c r="J3540" t="n">
        <v>1</v>
      </c>
      <c r="K3540" t="n">
        <v>1</v>
      </c>
      <c r="L3540" t="n">
        <v>1</v>
      </c>
      <c r="M3540" t="n">
        <v>1</v>
      </c>
      <c r="N3540" t="n">
        <v>1</v>
      </c>
      <c r="O3540" t="n">
        <v>1</v>
      </c>
      <c r="P3540" t="n">
        <v>1</v>
      </c>
      <c r="Q3540" t="n">
        <v>1</v>
      </c>
      <c r="R3540" t="n">
        <v>1</v>
      </c>
      <c r="S3540" t="n">
        <v>1</v>
      </c>
      <c r="T3540" t="n">
        <v>1</v>
      </c>
      <c r="U3540" t="n">
        <v>1</v>
      </c>
      <c r="V3540" t="n">
        <v>1</v>
      </c>
      <c r="X3540" t="n">
        <v>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1</v>
      </c>
      <c r="AI3540" t="n">
        <v>1</v>
      </c>
      <c r="AJ3540" t="n">
        <v>1</v>
      </c>
      <c r="AK3540" t="n">
        <v>1</v>
      </c>
      <c r="AL3540" t="n">
        <v>1</v>
      </c>
      <c r="AM3540" t="n">
        <v>1</v>
      </c>
      <c r="AN3540" t="n">
        <v>1</v>
      </c>
      <c r="AO3540" t="n">
        <v>1</v>
      </c>
      <c r="AP3540" t="n">
        <v>1</v>
      </c>
      <c r="AQ3540" t="n">
        <v>1</v>
      </c>
      <c r="AR3540" t="n">
        <v>1</v>
      </c>
      <c r="AS3540" t="n">
        <v>1</v>
      </c>
      <c r="AT3540" t="n">
        <v>1</v>
      </c>
      <c r="AU3540" t="n">
        <v>1</v>
      </c>
      <c r="AV3540" t="n">
        <v>1</v>
      </c>
      <c r="AW3540" t="n">
        <v>1</v>
      </c>
      <c r="AX3540" t="n">
        <v>1</v>
      </c>
      <c r="AY3540" t="n">
        <v>1</v>
      </c>
      <c r="AZ3540" t="n">
        <v>1</v>
      </c>
      <c r="BA3540" t="n">
        <v>1</v>
      </c>
      <c r="BB3540" t="n">
        <v>1</v>
      </c>
      <c r="BC3540" t="n">
        <v>1</v>
      </c>
      <c r="BD3540" t="n">
        <v>1</v>
      </c>
      <c r="BE3540" t="n">
        <v>1</v>
      </c>
      <c r="BF3540" t="n">
        <v>1</v>
      </c>
      <c r="BG3540" t="n">
        <v>1</v>
      </c>
      <c r="BH3540" t="n">
        <v>1</v>
      </c>
      <c r="BI3540" t="n">
        <v>1</v>
      </c>
      <c r="BJ3540">
        <f>SUM(B3540:BI3540)</f>
        <v/>
      </c>
    </row>
    <row r="3541">
      <c r="A3541" t="inlineStr">
        <is>
          <t>600176</t>
        </is>
      </c>
      <c r="C3541" t="n">
        <v>1</v>
      </c>
      <c r="D3541" t="n">
        <v>1</v>
      </c>
      <c r="E3541" t="n">
        <v>1</v>
      </c>
      <c r="F3541" t="n">
        <v>1</v>
      </c>
      <c r="G3541" t="n">
        <v>1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1</v>
      </c>
      <c r="N3541" t="n">
        <v>1</v>
      </c>
      <c r="O3541" t="n">
        <v>1</v>
      </c>
      <c r="P3541" t="n">
        <v>1</v>
      </c>
      <c r="Q3541" t="n">
        <v>1</v>
      </c>
      <c r="R3541" t="n">
        <v>1</v>
      </c>
      <c r="S3541" t="n">
        <v>1</v>
      </c>
      <c r="T3541" t="n">
        <v>1</v>
      </c>
      <c r="U3541" t="n">
        <v>1</v>
      </c>
      <c r="V3541" t="n">
        <v>1</v>
      </c>
      <c r="W3541" t="n">
        <v>1</v>
      </c>
      <c r="X3541" t="n">
        <v>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1</v>
      </c>
      <c r="AI3541" t="n">
        <v>1</v>
      </c>
      <c r="AJ3541" t="n">
        <v>1</v>
      </c>
      <c r="AK3541" t="n">
        <v>1</v>
      </c>
      <c r="AL3541" t="n">
        <v>1</v>
      </c>
      <c r="AM3541" t="n">
        <v>1</v>
      </c>
      <c r="AN3541" t="n">
        <v>1</v>
      </c>
      <c r="AO3541" t="n">
        <v>1</v>
      </c>
      <c r="AP3541" t="n">
        <v>1</v>
      </c>
      <c r="AQ3541" t="n">
        <v>1</v>
      </c>
      <c r="AR3541" t="n">
        <v>1</v>
      </c>
      <c r="AS3541" t="n">
        <v>1</v>
      </c>
      <c r="AT3541" t="n">
        <v>1</v>
      </c>
      <c r="AU3541" t="n">
        <v>1</v>
      </c>
      <c r="AV3541" t="n">
        <v>1</v>
      </c>
      <c r="AW3541" t="n">
        <v>1</v>
      </c>
      <c r="AX3541" t="n">
        <v>1</v>
      </c>
      <c r="AY3541" t="n">
        <v>1</v>
      </c>
      <c r="AZ3541" t="n">
        <v>1</v>
      </c>
      <c r="BA3541" t="n">
        <v>1</v>
      </c>
      <c r="BB3541" t="n">
        <v>1</v>
      </c>
      <c r="BC3541" t="n">
        <v>1</v>
      </c>
      <c r="BD3541" t="n">
        <v>1</v>
      </c>
      <c r="BE3541" t="n">
        <v>1</v>
      </c>
      <c r="BF3541" t="n">
        <v>1</v>
      </c>
      <c r="BG3541" t="n">
        <v>1</v>
      </c>
      <c r="BH3541" t="n">
        <v>1</v>
      </c>
      <c r="BI3541" t="n">
        <v>1</v>
      </c>
      <c r="BJ3541">
        <f>SUM(B3541:BI3541)</f>
        <v/>
      </c>
    </row>
    <row r="3542">
      <c r="A3542" t="inlineStr">
        <is>
          <t>600184</t>
        </is>
      </c>
      <c r="C3542" t="n">
        <v>1</v>
      </c>
      <c r="D3542" t="n">
        <v>1</v>
      </c>
      <c r="E3542" t="n">
        <v>1</v>
      </c>
      <c r="F3542" t="n">
        <v>1</v>
      </c>
      <c r="G3542" t="n">
        <v>1</v>
      </c>
      <c r="H3542" t="n">
        <v>1</v>
      </c>
      <c r="I3542" t="n">
        <v>1</v>
      </c>
      <c r="J3542" t="n">
        <v>1</v>
      </c>
      <c r="K3542" t="n">
        <v>1</v>
      </c>
      <c r="L3542" t="n">
        <v>1</v>
      </c>
      <c r="M3542" t="n">
        <v>1</v>
      </c>
      <c r="N3542" t="n">
        <v>1</v>
      </c>
      <c r="O3542" t="n">
        <v>1</v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1</v>
      </c>
      <c r="AG3542" t="n">
        <v>1</v>
      </c>
      <c r="AH3542" t="n">
        <v>1</v>
      </c>
      <c r="AI3542" t="n">
        <v>1</v>
      </c>
      <c r="AJ3542" t="n">
        <v>1</v>
      </c>
      <c r="AK3542" t="n">
        <v>1</v>
      </c>
      <c r="AL3542" t="n">
        <v>1</v>
      </c>
      <c r="AM3542" t="n">
        <v>1</v>
      </c>
      <c r="AN3542" t="n">
        <v>1</v>
      </c>
      <c r="AO3542" t="n">
        <v>1</v>
      </c>
      <c r="AP3542" t="n">
        <v>1</v>
      </c>
      <c r="AQ3542" t="n">
        <v>1</v>
      </c>
      <c r="AR3542" t="n">
        <v>1</v>
      </c>
      <c r="AS3542" t="n">
        <v>1</v>
      </c>
      <c r="AU3542" t="n">
        <v>1</v>
      </c>
      <c r="AV3542" t="n">
        <v>1</v>
      </c>
      <c r="BJ3542">
        <f>SUM(B3542:BI3542)</f>
        <v/>
      </c>
    </row>
    <row r="3543">
      <c r="A3543" t="inlineStr">
        <is>
          <t>600189</t>
        </is>
      </c>
      <c r="C3543" t="n">
        <v>1</v>
      </c>
      <c r="D3543" t="n">
        <v>1</v>
      </c>
      <c r="E3543" t="n">
        <v>1</v>
      </c>
      <c r="F3543" t="n">
        <v>1</v>
      </c>
      <c r="G3543" t="n">
        <v>1</v>
      </c>
      <c r="H3543" t="n">
        <v>1</v>
      </c>
      <c r="I3543" t="n">
        <v>1</v>
      </c>
      <c r="J3543" t="n">
        <v>1</v>
      </c>
      <c r="K3543" t="n">
        <v>1</v>
      </c>
      <c r="L3543" t="n">
        <v>1</v>
      </c>
      <c r="M3543" t="n">
        <v>1</v>
      </c>
      <c r="N3543" t="n">
        <v>1</v>
      </c>
      <c r="O3543" t="n">
        <v>1</v>
      </c>
      <c r="P3543" t="n">
        <v>1</v>
      </c>
      <c r="Q3543" t="n">
        <v>1</v>
      </c>
      <c r="R3543" t="n">
        <v>1</v>
      </c>
      <c r="S3543" t="n">
        <v>1</v>
      </c>
      <c r="T3543" t="n">
        <v>1</v>
      </c>
      <c r="U3543" t="n">
        <v>1</v>
      </c>
      <c r="V3543" t="n">
        <v>1</v>
      </c>
      <c r="W3543" t="n">
        <v>1</v>
      </c>
      <c r="X3543" t="n">
        <v>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1</v>
      </c>
      <c r="AI3543" t="n">
        <v>1</v>
      </c>
      <c r="AJ3543" t="n">
        <v>1</v>
      </c>
      <c r="AK3543" t="n">
        <v>1</v>
      </c>
      <c r="AL3543" t="n">
        <v>1</v>
      </c>
      <c r="AM3543" t="n">
        <v>1</v>
      </c>
      <c r="AN3543" t="n">
        <v>1</v>
      </c>
      <c r="AO3543" t="n">
        <v>1</v>
      </c>
      <c r="AP3543" t="n">
        <v>1</v>
      </c>
      <c r="AQ3543" t="n">
        <v>1</v>
      </c>
      <c r="AR3543" t="n">
        <v>1</v>
      </c>
      <c r="AS3543" t="n">
        <v>1</v>
      </c>
      <c r="AT3543" t="n">
        <v>1</v>
      </c>
      <c r="AU3543" t="n">
        <v>1</v>
      </c>
      <c r="AV3543" t="n">
        <v>1</v>
      </c>
      <c r="AW3543" t="n">
        <v>1</v>
      </c>
      <c r="AX3543" t="n">
        <v>1</v>
      </c>
      <c r="AY3543" t="n">
        <v>1</v>
      </c>
      <c r="AZ3543" t="n">
        <v>1</v>
      </c>
      <c r="BA3543" t="n">
        <v>1</v>
      </c>
      <c r="BB3543" t="n">
        <v>1</v>
      </c>
      <c r="BC3543" t="n">
        <v>1</v>
      </c>
      <c r="BD3543" t="n">
        <v>1</v>
      </c>
      <c r="BE3543" t="n">
        <v>1</v>
      </c>
      <c r="BF3543" t="n">
        <v>1</v>
      </c>
      <c r="BG3543" t="n">
        <v>1</v>
      </c>
      <c r="BH3543" t="n">
        <v>1</v>
      </c>
      <c r="BI3543" t="n">
        <v>1</v>
      </c>
      <c r="BJ3543">
        <f>SUM(B3543:BI3543)</f>
        <v/>
      </c>
    </row>
    <row r="3544">
      <c r="A3544" t="inlineStr">
        <is>
          <t>600223</t>
        </is>
      </c>
      <c r="C3544" t="n">
        <v>1</v>
      </c>
      <c r="D3544" t="n">
        <v>1</v>
      </c>
      <c r="AE3544" t="n">
        <v>1</v>
      </c>
      <c r="AH3544" t="n">
        <v>1</v>
      </c>
      <c r="AK3544" t="n">
        <v>1</v>
      </c>
      <c r="AL3544" t="n">
        <v>1</v>
      </c>
      <c r="AM3544" t="n">
        <v>1</v>
      </c>
      <c r="AN3544" t="n">
        <v>1</v>
      </c>
      <c r="AO3544" t="n">
        <v>1</v>
      </c>
      <c r="AP3544" t="n">
        <v>1</v>
      </c>
      <c r="AQ3544" t="n">
        <v>1</v>
      </c>
      <c r="AS3544" t="n">
        <v>1</v>
      </c>
      <c r="BA3544" t="n">
        <v>1</v>
      </c>
      <c r="BB3544" t="n">
        <v>1</v>
      </c>
      <c r="BC3544" t="n">
        <v>1</v>
      </c>
      <c r="BD3544" t="n">
        <v>1</v>
      </c>
      <c r="BE3544" t="n">
        <v>1</v>
      </c>
      <c r="BF3544" t="n">
        <v>1</v>
      </c>
      <c r="BG3544" t="n">
        <v>1</v>
      </c>
      <c r="BH3544" t="n">
        <v>1</v>
      </c>
      <c r="BI3544" t="n">
        <v>1</v>
      </c>
      <c r="BJ3544">
        <f>SUM(B3544:BI3544)</f>
        <v/>
      </c>
    </row>
    <row r="3545">
      <c r="A3545" t="inlineStr">
        <is>
          <t>600226</t>
        </is>
      </c>
      <c r="C3545" t="n">
        <v>1</v>
      </c>
      <c r="E3545" t="n">
        <v>1</v>
      </c>
      <c r="I3545" t="n">
        <v>1</v>
      </c>
      <c r="J3545" t="n">
        <v>1</v>
      </c>
      <c r="K3545" t="n">
        <v>1</v>
      </c>
      <c r="L3545" t="n">
        <v>1</v>
      </c>
      <c r="M3545" t="n">
        <v>1</v>
      </c>
      <c r="N3545" t="n">
        <v>1</v>
      </c>
      <c r="O3545" t="n">
        <v>1</v>
      </c>
      <c r="R3545" t="n">
        <v>1</v>
      </c>
      <c r="U3545" t="n">
        <v>1</v>
      </c>
      <c r="V3545" t="n">
        <v>1</v>
      </c>
      <c r="W3545" t="n">
        <v>1</v>
      </c>
      <c r="X3545" t="n">
        <v>1</v>
      </c>
      <c r="Y3545" t="n">
        <v>1</v>
      </c>
      <c r="Z3545" t="n">
        <v>1</v>
      </c>
      <c r="AA3545" t="n">
        <v>1</v>
      </c>
      <c r="BJ3545">
        <f>SUM(B3545:BI3545)</f>
        <v/>
      </c>
    </row>
    <row r="3546">
      <c r="A3546" t="inlineStr">
        <is>
          <t>600259</t>
        </is>
      </c>
      <c r="C3546" t="n">
        <v>1</v>
      </c>
      <c r="D3546" t="n">
        <v>1</v>
      </c>
      <c r="BJ3546">
        <f>SUM(B3546:BI3546)</f>
        <v/>
      </c>
    </row>
    <row r="3547">
      <c r="A3547" t="inlineStr">
        <is>
          <t>600295</t>
        </is>
      </c>
      <c r="C3547" t="n">
        <v>1</v>
      </c>
      <c r="F3547" t="n">
        <v>1</v>
      </c>
      <c r="H3547" t="n">
        <v>1</v>
      </c>
      <c r="J3547" t="n">
        <v>1</v>
      </c>
      <c r="K3547" t="n">
        <v>1</v>
      </c>
      <c r="L3547" t="n">
        <v>1</v>
      </c>
      <c r="M3547" t="n">
        <v>1</v>
      </c>
      <c r="N3547" t="n">
        <v>1</v>
      </c>
      <c r="O3547" t="n">
        <v>1</v>
      </c>
      <c r="P3547" t="n">
        <v>1</v>
      </c>
      <c r="Q3547" t="n">
        <v>1</v>
      </c>
      <c r="R3547" t="n">
        <v>1</v>
      </c>
      <c r="S3547" t="n">
        <v>1</v>
      </c>
      <c r="T3547" t="n">
        <v>1</v>
      </c>
      <c r="U3547" t="n">
        <v>1</v>
      </c>
      <c r="V3547" t="n">
        <v>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1</v>
      </c>
      <c r="AI3547" t="n">
        <v>1</v>
      </c>
      <c r="AJ3547" t="n">
        <v>1</v>
      </c>
      <c r="AK3547" t="n">
        <v>1</v>
      </c>
      <c r="AL3547" t="n">
        <v>1</v>
      </c>
      <c r="AM3547" t="n">
        <v>1</v>
      </c>
      <c r="AN3547" t="n">
        <v>1</v>
      </c>
      <c r="AO3547" t="n">
        <v>1</v>
      </c>
      <c r="AP3547" t="n">
        <v>1</v>
      </c>
      <c r="AQ3547" t="n">
        <v>1</v>
      </c>
      <c r="AR3547" t="n">
        <v>1</v>
      </c>
      <c r="AS3547" t="n">
        <v>1</v>
      </c>
      <c r="AT3547" t="n">
        <v>1</v>
      </c>
      <c r="AU3547" t="n">
        <v>1</v>
      </c>
      <c r="AV3547" t="n">
        <v>1</v>
      </c>
      <c r="AW3547" t="n">
        <v>1</v>
      </c>
      <c r="AX3547" t="n">
        <v>1</v>
      </c>
      <c r="AY3547" t="n">
        <v>1</v>
      </c>
      <c r="AZ3547" t="n">
        <v>1</v>
      </c>
      <c r="BA3547" t="n">
        <v>1</v>
      </c>
      <c r="BB3547" t="n">
        <v>1</v>
      </c>
      <c r="BC3547" t="n">
        <v>1</v>
      </c>
      <c r="BD3547" t="n">
        <v>1</v>
      </c>
      <c r="BE3547" t="n">
        <v>1</v>
      </c>
      <c r="BF3547" t="n">
        <v>1</v>
      </c>
      <c r="BG3547" t="n">
        <v>1</v>
      </c>
      <c r="BH3547" t="n">
        <v>1</v>
      </c>
      <c r="BI3547" t="n">
        <v>1</v>
      </c>
      <c r="BJ3547">
        <f>SUM(B3547:BI3547)</f>
        <v/>
      </c>
    </row>
    <row r="3548">
      <c r="A3548" t="inlineStr">
        <is>
          <t>600305</t>
        </is>
      </c>
      <c r="C3548" t="n">
        <v>1</v>
      </c>
      <c r="D3548" t="n">
        <v>1</v>
      </c>
      <c r="E3548" t="n">
        <v>1</v>
      </c>
      <c r="F3548" t="n">
        <v>1</v>
      </c>
      <c r="G3548" t="n">
        <v>1</v>
      </c>
      <c r="H3548" t="n">
        <v>1</v>
      </c>
      <c r="I3548" t="n">
        <v>1</v>
      </c>
      <c r="J3548" t="n">
        <v>1</v>
      </c>
      <c r="K3548" t="n">
        <v>1</v>
      </c>
      <c r="L3548" t="n">
        <v>1</v>
      </c>
      <c r="M3548" t="n">
        <v>1</v>
      </c>
      <c r="N3548" t="n">
        <v>1</v>
      </c>
      <c r="O3548" t="n">
        <v>1</v>
      </c>
      <c r="P3548" t="n">
        <v>1</v>
      </c>
      <c r="Q3548" t="n">
        <v>1</v>
      </c>
      <c r="R3548" t="n">
        <v>1</v>
      </c>
      <c r="S3548" t="n">
        <v>1</v>
      </c>
      <c r="V3548" t="n">
        <v>1</v>
      </c>
      <c r="W3548" t="n">
        <v>1</v>
      </c>
      <c r="X3548" t="n">
        <v>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1</v>
      </c>
      <c r="AI3548" t="n">
        <v>1</v>
      </c>
      <c r="AJ3548" t="n">
        <v>1</v>
      </c>
      <c r="AK3548" t="n">
        <v>1</v>
      </c>
      <c r="AL3548" t="n">
        <v>1</v>
      </c>
      <c r="AM3548" t="n">
        <v>1</v>
      </c>
      <c r="AN3548" t="n">
        <v>1</v>
      </c>
      <c r="AO3548" t="n">
        <v>1</v>
      </c>
      <c r="AP3548" t="n">
        <v>1</v>
      </c>
      <c r="AQ3548" t="n">
        <v>1</v>
      </c>
      <c r="AR3548" t="n">
        <v>1</v>
      </c>
      <c r="AS3548" t="n">
        <v>1</v>
      </c>
      <c r="AT3548" t="n">
        <v>1</v>
      </c>
      <c r="AU3548" t="n">
        <v>1</v>
      </c>
      <c r="AV3548" t="n">
        <v>1</v>
      </c>
      <c r="AW3548" t="n">
        <v>1</v>
      </c>
      <c r="AX3548" t="n">
        <v>1</v>
      </c>
      <c r="AY3548" t="n">
        <v>1</v>
      </c>
      <c r="AZ3548" t="n">
        <v>1</v>
      </c>
      <c r="BA3548" t="n">
        <v>1</v>
      </c>
      <c r="BB3548" t="n">
        <v>1</v>
      </c>
      <c r="BC3548" t="n">
        <v>1</v>
      </c>
      <c r="BD3548" t="n">
        <v>1</v>
      </c>
      <c r="BE3548" t="n">
        <v>1</v>
      </c>
      <c r="BF3548" t="n">
        <v>1</v>
      </c>
      <c r="BG3548" t="n">
        <v>1</v>
      </c>
      <c r="BH3548" t="n">
        <v>1</v>
      </c>
      <c r="BI3548" t="n">
        <v>1</v>
      </c>
      <c r="BJ3548">
        <f>SUM(B3548:BI3548)</f>
        <v/>
      </c>
    </row>
    <row r="3549">
      <c r="A3549" t="inlineStr">
        <is>
          <t>600309</t>
        </is>
      </c>
      <c r="C3549" t="n">
        <v>1</v>
      </c>
      <c r="D3549" t="n">
        <v>1</v>
      </c>
      <c r="E3549" t="n">
        <v>1</v>
      </c>
      <c r="F3549" t="n">
        <v>1</v>
      </c>
      <c r="G3549" t="n">
        <v>1</v>
      </c>
      <c r="H3549" t="n">
        <v>1</v>
      </c>
      <c r="I3549" t="n">
        <v>1</v>
      </c>
      <c r="J3549" t="n">
        <v>1</v>
      </c>
      <c r="K3549" t="n">
        <v>1</v>
      </c>
      <c r="L3549" t="n">
        <v>1</v>
      </c>
      <c r="M3549" t="n">
        <v>1</v>
      </c>
      <c r="N3549" t="n">
        <v>1</v>
      </c>
      <c r="O3549" t="n">
        <v>1</v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1</v>
      </c>
      <c r="AI3549" t="n">
        <v>1</v>
      </c>
      <c r="AJ3549" t="n">
        <v>1</v>
      </c>
      <c r="AK3549" t="n">
        <v>1</v>
      </c>
      <c r="AL3549" t="n">
        <v>1</v>
      </c>
      <c r="AM3549" t="n">
        <v>1</v>
      </c>
      <c r="AN3549" t="n">
        <v>1</v>
      </c>
      <c r="AO3549" t="n">
        <v>1</v>
      </c>
      <c r="AP3549" t="n">
        <v>1</v>
      </c>
      <c r="AQ3549" t="n">
        <v>1</v>
      </c>
      <c r="AR3549" t="n">
        <v>1</v>
      </c>
      <c r="AS3549" t="n">
        <v>1</v>
      </c>
      <c r="AT3549" t="n">
        <v>1</v>
      </c>
      <c r="AU3549" t="n">
        <v>1</v>
      </c>
      <c r="AV3549" t="n">
        <v>1</v>
      </c>
      <c r="AW3549" t="n">
        <v>1</v>
      </c>
      <c r="AX3549" t="n">
        <v>1</v>
      </c>
      <c r="AY3549" t="n">
        <v>1</v>
      </c>
      <c r="AZ3549" t="n">
        <v>1</v>
      </c>
      <c r="BA3549" t="n">
        <v>1</v>
      </c>
      <c r="BB3549" t="n">
        <v>1</v>
      </c>
      <c r="BC3549" t="n">
        <v>1</v>
      </c>
      <c r="BD3549" t="n">
        <v>1</v>
      </c>
      <c r="BE3549" t="n">
        <v>1</v>
      </c>
      <c r="BF3549" t="n">
        <v>1</v>
      </c>
      <c r="BG3549" t="n">
        <v>1</v>
      </c>
      <c r="BH3549" t="n">
        <v>1</v>
      </c>
      <c r="BI3549" t="n">
        <v>1</v>
      </c>
      <c r="BJ3549">
        <f>SUM(B3549:BI3549)</f>
        <v/>
      </c>
    </row>
    <row r="3550">
      <c r="A3550" t="inlineStr">
        <is>
          <t>600323</t>
        </is>
      </c>
      <c r="C3550" t="n">
        <v>1</v>
      </c>
      <c r="E3550" t="n">
        <v>1</v>
      </c>
      <c r="F3550" t="n">
        <v>1</v>
      </c>
      <c r="AB3550" t="n">
        <v>1</v>
      </c>
      <c r="AM3550" t="n">
        <v>1</v>
      </c>
      <c r="AQ3550" t="n">
        <v>1</v>
      </c>
      <c r="AS3550" t="n">
        <v>1</v>
      </c>
      <c r="AT3550" t="n">
        <v>1</v>
      </c>
      <c r="AU3550" t="n">
        <v>1</v>
      </c>
      <c r="AV3550" t="n">
        <v>1</v>
      </c>
      <c r="AW3550" t="n">
        <v>1</v>
      </c>
      <c r="AX3550" t="n">
        <v>1</v>
      </c>
      <c r="AY3550" t="n">
        <v>1</v>
      </c>
      <c r="AZ3550" t="n">
        <v>1</v>
      </c>
      <c r="BA3550" t="n">
        <v>1</v>
      </c>
      <c r="BB3550" t="n">
        <v>1</v>
      </c>
      <c r="BC3550" t="n">
        <v>1</v>
      </c>
      <c r="BD3550" t="n">
        <v>1</v>
      </c>
      <c r="BE3550" t="n">
        <v>1</v>
      </c>
      <c r="BF3550" t="n">
        <v>1</v>
      </c>
      <c r="BG3550" t="n">
        <v>1</v>
      </c>
      <c r="BH3550" t="n">
        <v>1</v>
      </c>
      <c r="BI3550" t="n">
        <v>1</v>
      </c>
      <c r="BJ3550">
        <f>SUM(B3550:BI3550)</f>
        <v/>
      </c>
    </row>
    <row r="3551">
      <c r="A3551" t="inlineStr">
        <is>
          <t>600343</t>
        </is>
      </c>
      <c r="C3551" t="n">
        <v>1</v>
      </c>
      <c r="D3551" t="n">
        <v>1</v>
      </c>
      <c r="E3551" t="n">
        <v>1</v>
      </c>
      <c r="F3551" t="n">
        <v>1</v>
      </c>
      <c r="G3551" t="n">
        <v>1</v>
      </c>
      <c r="H3551" t="n">
        <v>1</v>
      </c>
      <c r="I3551" t="n">
        <v>1</v>
      </c>
      <c r="J3551" t="n">
        <v>1</v>
      </c>
      <c r="K3551" t="n">
        <v>1</v>
      </c>
      <c r="L3551" t="n">
        <v>1</v>
      </c>
      <c r="M3551" t="n">
        <v>1</v>
      </c>
      <c r="N3551" t="n">
        <v>1</v>
      </c>
      <c r="O3551" t="n">
        <v>1</v>
      </c>
      <c r="P3551" t="n">
        <v>1</v>
      </c>
      <c r="Q3551" t="n">
        <v>1</v>
      </c>
      <c r="R3551" t="n">
        <v>1</v>
      </c>
      <c r="S3551" t="n">
        <v>1</v>
      </c>
      <c r="W3551" t="n">
        <v>1</v>
      </c>
      <c r="X3551" t="n">
        <v>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1</v>
      </c>
      <c r="AI3551" t="n">
        <v>1</v>
      </c>
      <c r="AJ3551" t="n">
        <v>1</v>
      </c>
      <c r="AK3551" t="n">
        <v>1</v>
      </c>
      <c r="AL3551" t="n">
        <v>1</v>
      </c>
      <c r="AM3551" t="n">
        <v>1</v>
      </c>
      <c r="AN3551" t="n">
        <v>1</v>
      </c>
      <c r="AO3551" t="n">
        <v>1</v>
      </c>
      <c r="AP3551" t="n">
        <v>1</v>
      </c>
      <c r="AS3551" t="n">
        <v>1</v>
      </c>
      <c r="AT3551" t="n">
        <v>1</v>
      </c>
      <c r="AU3551" t="n">
        <v>1</v>
      </c>
      <c r="AV3551" t="n">
        <v>1</v>
      </c>
      <c r="AW3551" t="n">
        <v>1</v>
      </c>
      <c r="AX3551" t="n">
        <v>1</v>
      </c>
      <c r="AY3551" t="n">
        <v>1</v>
      </c>
      <c r="AZ3551" t="n">
        <v>1</v>
      </c>
      <c r="BA3551" t="n">
        <v>1</v>
      </c>
      <c r="BB3551" t="n">
        <v>1</v>
      </c>
      <c r="BC3551" t="n">
        <v>1</v>
      </c>
      <c r="BD3551" t="n">
        <v>1</v>
      </c>
      <c r="BE3551" t="n">
        <v>1</v>
      </c>
      <c r="BF3551" t="n">
        <v>1</v>
      </c>
      <c r="BG3551" t="n">
        <v>1</v>
      </c>
      <c r="BH3551" t="n">
        <v>1</v>
      </c>
      <c r="BI3551" t="n">
        <v>1</v>
      </c>
      <c r="BJ3551">
        <f>SUM(B3551:BI3551)</f>
        <v/>
      </c>
    </row>
    <row r="3552">
      <c r="A3552" t="inlineStr">
        <is>
          <t>600382</t>
        </is>
      </c>
      <c r="C3552" t="n">
        <v>1</v>
      </c>
      <c r="D3552" t="n">
        <v>1</v>
      </c>
      <c r="G3552" t="n">
        <v>1</v>
      </c>
      <c r="H3552" t="n">
        <v>1</v>
      </c>
      <c r="I3552" t="n">
        <v>1</v>
      </c>
      <c r="J3552" t="n">
        <v>1</v>
      </c>
      <c r="K3552" t="n">
        <v>1</v>
      </c>
      <c r="L3552" t="n">
        <v>1</v>
      </c>
      <c r="M3552" t="n">
        <v>1</v>
      </c>
      <c r="N3552" t="n">
        <v>1</v>
      </c>
      <c r="O3552" t="n">
        <v>1</v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1</v>
      </c>
      <c r="W3552" t="n">
        <v>1</v>
      </c>
      <c r="X3552" t="n">
        <v>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1</v>
      </c>
      <c r="AG3552" t="n">
        <v>1</v>
      </c>
      <c r="AH3552" t="n">
        <v>1</v>
      </c>
      <c r="AI3552" t="n">
        <v>1</v>
      </c>
      <c r="AJ3552" t="n">
        <v>1</v>
      </c>
      <c r="AK3552" t="n">
        <v>1</v>
      </c>
      <c r="AL3552" t="n">
        <v>1</v>
      </c>
      <c r="AM3552" t="n">
        <v>1</v>
      </c>
      <c r="AN3552" t="n">
        <v>1</v>
      </c>
      <c r="AO3552" t="n">
        <v>1</v>
      </c>
      <c r="AP3552" t="n">
        <v>1</v>
      </c>
      <c r="AQ3552" t="n">
        <v>1</v>
      </c>
      <c r="AR3552" t="n">
        <v>1</v>
      </c>
      <c r="AS3552" t="n">
        <v>1</v>
      </c>
      <c r="AT3552" t="n">
        <v>1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1</v>
      </c>
      <c r="BA3552" t="n">
        <v>1</v>
      </c>
      <c r="BB3552" t="n">
        <v>1</v>
      </c>
      <c r="BC3552" t="n">
        <v>1</v>
      </c>
      <c r="BD3552" t="n">
        <v>1</v>
      </c>
      <c r="BE3552" t="n">
        <v>1</v>
      </c>
      <c r="BF3552" t="n">
        <v>1</v>
      </c>
      <c r="BG3552" t="n">
        <v>1</v>
      </c>
      <c r="BH3552" t="n">
        <v>1</v>
      </c>
      <c r="BJ3552">
        <f>SUM(B3552:BI3552)</f>
        <v/>
      </c>
    </row>
    <row r="3553">
      <c r="A3553" t="inlineStr">
        <is>
          <t>600392</t>
        </is>
      </c>
      <c r="C3553" t="n">
        <v>1</v>
      </c>
      <c r="D3553" t="n">
        <v>1</v>
      </c>
      <c r="E3553" t="n">
        <v>1</v>
      </c>
      <c r="F3553" t="n">
        <v>1</v>
      </c>
      <c r="G3553" t="n">
        <v>1</v>
      </c>
      <c r="H3553" t="n">
        <v>1</v>
      </c>
      <c r="I3553" t="n">
        <v>1</v>
      </c>
      <c r="J3553" t="n">
        <v>1</v>
      </c>
      <c r="K3553" t="n">
        <v>1</v>
      </c>
      <c r="L3553" t="n">
        <v>1</v>
      </c>
      <c r="M3553" t="n">
        <v>1</v>
      </c>
      <c r="N3553" t="n">
        <v>1</v>
      </c>
      <c r="O3553" t="n">
        <v>1</v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1</v>
      </c>
      <c r="AI3553" t="n">
        <v>1</v>
      </c>
      <c r="AJ3553" t="n">
        <v>1</v>
      </c>
      <c r="AK3553" t="n">
        <v>1</v>
      </c>
      <c r="AL3553" t="n">
        <v>1</v>
      </c>
      <c r="AM3553" t="n">
        <v>1</v>
      </c>
      <c r="AN3553" t="n">
        <v>1</v>
      </c>
      <c r="AO3553" t="n">
        <v>1</v>
      </c>
      <c r="AP3553" t="n">
        <v>1</v>
      </c>
      <c r="AQ3553" t="n">
        <v>1</v>
      </c>
      <c r="AR3553" t="n">
        <v>1</v>
      </c>
      <c r="AS3553" t="n">
        <v>1</v>
      </c>
      <c r="AT3553" t="n">
        <v>1</v>
      </c>
      <c r="AU3553" t="n">
        <v>1</v>
      </c>
      <c r="AV3553" t="n">
        <v>1</v>
      </c>
      <c r="AW3553" t="n">
        <v>1</v>
      </c>
      <c r="AX3553" t="n">
        <v>1</v>
      </c>
      <c r="AY3553" t="n">
        <v>1</v>
      </c>
      <c r="AZ3553" t="n">
        <v>1</v>
      </c>
      <c r="BA3553" t="n">
        <v>1</v>
      </c>
      <c r="BB3553" t="n">
        <v>1</v>
      </c>
      <c r="BC3553" t="n">
        <v>1</v>
      </c>
      <c r="BD3553" t="n">
        <v>1</v>
      </c>
      <c r="BE3553" t="n">
        <v>1</v>
      </c>
      <c r="BF3553" t="n">
        <v>1</v>
      </c>
      <c r="BG3553" t="n">
        <v>1</v>
      </c>
      <c r="BH3553" t="n">
        <v>1</v>
      </c>
      <c r="BI3553" t="n">
        <v>1</v>
      </c>
      <c r="BJ3553">
        <f>SUM(B3553:BI3553)</f>
        <v/>
      </c>
    </row>
    <row r="3554">
      <c r="A3554" t="inlineStr">
        <is>
          <t>600426</t>
        </is>
      </c>
      <c r="C3554" t="n">
        <v>1</v>
      </c>
      <c r="D3554" t="n">
        <v>1</v>
      </c>
      <c r="E3554" t="n">
        <v>1</v>
      </c>
      <c r="F3554" t="n">
        <v>1</v>
      </c>
      <c r="G3554" t="n">
        <v>1</v>
      </c>
      <c r="H3554" t="n">
        <v>1</v>
      </c>
      <c r="I3554" t="n">
        <v>1</v>
      </c>
      <c r="J3554" t="n">
        <v>1</v>
      </c>
      <c r="K3554" t="n">
        <v>1</v>
      </c>
      <c r="L3554" t="n">
        <v>1</v>
      </c>
      <c r="M3554" t="n">
        <v>1</v>
      </c>
      <c r="N3554" t="n">
        <v>1</v>
      </c>
      <c r="O3554" t="n">
        <v>1</v>
      </c>
      <c r="P3554" t="n">
        <v>1</v>
      </c>
      <c r="Q3554" t="n">
        <v>1</v>
      </c>
      <c r="R3554" t="n">
        <v>1</v>
      </c>
      <c r="S3554" t="n">
        <v>1</v>
      </c>
      <c r="T3554" t="n">
        <v>1</v>
      </c>
      <c r="U3554" t="n">
        <v>1</v>
      </c>
      <c r="V3554" t="n">
        <v>1</v>
      </c>
      <c r="W3554" t="n">
        <v>1</v>
      </c>
      <c r="X3554" t="n">
        <v>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1</v>
      </c>
      <c r="AG3554" t="n">
        <v>1</v>
      </c>
      <c r="AH3554" t="n">
        <v>1</v>
      </c>
      <c r="AI3554" t="n">
        <v>1</v>
      </c>
      <c r="AJ3554" t="n">
        <v>1</v>
      </c>
      <c r="AK3554" t="n">
        <v>1</v>
      </c>
      <c r="AL3554" t="n">
        <v>1</v>
      </c>
      <c r="AM3554" t="n">
        <v>1</v>
      </c>
      <c r="AN3554" t="n">
        <v>1</v>
      </c>
      <c r="AO3554" t="n">
        <v>1</v>
      </c>
      <c r="AP3554" t="n">
        <v>1</v>
      </c>
      <c r="AQ3554" t="n">
        <v>1</v>
      </c>
      <c r="AR3554" t="n">
        <v>1</v>
      </c>
      <c r="AS3554" t="n">
        <v>1</v>
      </c>
      <c r="AT3554" t="n">
        <v>1</v>
      </c>
      <c r="AU3554" t="n">
        <v>1</v>
      </c>
      <c r="AV3554" t="n">
        <v>1</v>
      </c>
      <c r="AW3554" t="n">
        <v>1</v>
      </c>
      <c r="AX3554" t="n">
        <v>1</v>
      </c>
      <c r="AY3554" t="n">
        <v>1</v>
      </c>
      <c r="AZ3554" t="n">
        <v>1</v>
      </c>
      <c r="BA3554" t="n">
        <v>1</v>
      </c>
      <c r="BB3554" t="n">
        <v>1</v>
      </c>
      <c r="BC3554" t="n">
        <v>1</v>
      </c>
      <c r="BD3554" t="n">
        <v>1</v>
      </c>
      <c r="BE3554" t="n">
        <v>1</v>
      </c>
      <c r="BF3554" t="n">
        <v>1</v>
      </c>
      <c r="BG3554" t="n">
        <v>1</v>
      </c>
      <c r="BH3554" t="n">
        <v>1</v>
      </c>
      <c r="BI3554" t="n">
        <v>1</v>
      </c>
      <c r="BJ3554">
        <f>SUM(B3554:BI3554)</f>
        <v/>
      </c>
    </row>
    <row r="3555">
      <c r="A3555" t="inlineStr">
        <is>
          <t>600439</t>
        </is>
      </c>
      <c r="C3555" t="n">
        <v>1</v>
      </c>
      <c r="BJ3555">
        <f>SUM(B3555:BI3555)</f>
        <v/>
      </c>
    </row>
    <row r="3556">
      <c r="A3556" t="inlineStr">
        <is>
          <t>600469</t>
        </is>
      </c>
      <c r="C3556" t="n">
        <v>1</v>
      </c>
      <c r="D3556" t="n">
        <v>1</v>
      </c>
      <c r="E3556" t="n">
        <v>1</v>
      </c>
      <c r="F3556" t="n">
        <v>1</v>
      </c>
      <c r="G3556" t="n">
        <v>1</v>
      </c>
      <c r="H3556" t="n">
        <v>1</v>
      </c>
      <c r="L3556" t="n">
        <v>1</v>
      </c>
      <c r="M3556" t="n">
        <v>1</v>
      </c>
      <c r="N3556" t="n">
        <v>1</v>
      </c>
      <c r="O3556" t="n">
        <v>1</v>
      </c>
      <c r="P3556" t="n">
        <v>1</v>
      </c>
      <c r="Q3556" t="n">
        <v>1</v>
      </c>
      <c r="R3556" t="n">
        <v>1</v>
      </c>
      <c r="T3556" t="n">
        <v>1</v>
      </c>
      <c r="U3556" t="n">
        <v>1</v>
      </c>
      <c r="V3556" t="n">
        <v>1</v>
      </c>
      <c r="X3556" t="n">
        <v>1</v>
      </c>
      <c r="Y3556" t="n">
        <v>1</v>
      </c>
      <c r="AA3556" t="n">
        <v>1</v>
      </c>
      <c r="AB3556" t="n">
        <v>1</v>
      </c>
      <c r="AC3556" t="n">
        <v>1</v>
      </c>
      <c r="BJ3556">
        <f>SUM(B3556:BI3556)</f>
        <v/>
      </c>
    </row>
    <row r="3557">
      <c r="A3557" t="inlineStr">
        <is>
          <t>600486</t>
        </is>
      </c>
      <c r="C3557" t="n">
        <v>1</v>
      </c>
      <c r="D3557" t="n">
        <v>1</v>
      </c>
      <c r="E3557" t="n">
        <v>1</v>
      </c>
      <c r="F3557" t="n">
        <v>1</v>
      </c>
      <c r="G3557" t="n">
        <v>1</v>
      </c>
      <c r="H3557" t="n">
        <v>1</v>
      </c>
      <c r="I3557" t="n">
        <v>1</v>
      </c>
      <c r="J3557" t="n">
        <v>1</v>
      </c>
      <c r="K3557" t="n">
        <v>1</v>
      </c>
      <c r="L3557" t="n">
        <v>1</v>
      </c>
      <c r="M3557" t="n">
        <v>1</v>
      </c>
      <c r="N3557" t="n">
        <v>1</v>
      </c>
      <c r="O3557" t="n">
        <v>1</v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1</v>
      </c>
      <c r="AI3557" t="n">
        <v>1</v>
      </c>
      <c r="AJ3557" t="n">
        <v>1</v>
      </c>
      <c r="AK3557" t="n">
        <v>1</v>
      </c>
      <c r="AL3557" t="n">
        <v>1</v>
      </c>
      <c r="AM3557" t="n">
        <v>1</v>
      </c>
      <c r="AN3557" t="n">
        <v>1</v>
      </c>
      <c r="AO3557" t="n">
        <v>1</v>
      </c>
      <c r="AP3557" t="n">
        <v>1</v>
      </c>
      <c r="AQ3557" t="n">
        <v>1</v>
      </c>
      <c r="AR3557" t="n">
        <v>1</v>
      </c>
      <c r="AS3557" t="n">
        <v>1</v>
      </c>
      <c r="AT3557" t="n">
        <v>1</v>
      </c>
      <c r="AU3557" t="n">
        <v>1</v>
      </c>
      <c r="AV3557" t="n">
        <v>1</v>
      </c>
      <c r="AW3557" t="n">
        <v>1</v>
      </c>
      <c r="AX3557" t="n">
        <v>1</v>
      </c>
      <c r="AY3557" t="n">
        <v>1</v>
      </c>
      <c r="AZ3557" t="n">
        <v>1</v>
      </c>
      <c r="BA3557" t="n">
        <v>1</v>
      </c>
      <c r="BB3557" t="n">
        <v>1</v>
      </c>
      <c r="BC3557" t="n">
        <v>1</v>
      </c>
      <c r="BD3557" t="n">
        <v>1</v>
      </c>
      <c r="BE3557" t="n">
        <v>1</v>
      </c>
      <c r="BF3557" t="n">
        <v>1</v>
      </c>
      <c r="BG3557" t="n">
        <v>1</v>
      </c>
      <c r="BH3557" t="n">
        <v>1</v>
      </c>
      <c r="BI3557" t="n">
        <v>1</v>
      </c>
      <c r="BJ3557">
        <f>SUM(B3557:BI3557)</f>
        <v/>
      </c>
    </row>
    <row r="3558">
      <c r="A3558" t="inlineStr">
        <is>
          <t>600498</t>
        </is>
      </c>
      <c r="C3558" t="n">
        <v>1</v>
      </c>
      <c r="E3558" t="n">
        <v>1</v>
      </c>
      <c r="BJ3558">
        <f>SUM(B3558:BI3558)</f>
        <v/>
      </c>
    </row>
    <row r="3559">
      <c r="A3559" t="inlineStr">
        <is>
          <t>600522</t>
        </is>
      </c>
      <c r="C3559" t="n">
        <v>1</v>
      </c>
      <c r="E3559" t="n">
        <v>1</v>
      </c>
      <c r="F3559" t="n">
        <v>1</v>
      </c>
      <c r="AR3559" t="n">
        <v>1</v>
      </c>
      <c r="AS3559" t="n">
        <v>1</v>
      </c>
      <c r="AT3559" t="n">
        <v>1</v>
      </c>
      <c r="AU3559" t="n">
        <v>1</v>
      </c>
      <c r="AV3559" t="n">
        <v>1</v>
      </c>
      <c r="AW3559" t="n">
        <v>1</v>
      </c>
      <c r="AX3559" t="n">
        <v>1</v>
      </c>
      <c r="AY3559" t="n">
        <v>1</v>
      </c>
      <c r="AZ3559" t="n">
        <v>1</v>
      </c>
      <c r="BA3559" t="n">
        <v>1</v>
      </c>
      <c r="BB3559" t="n">
        <v>1</v>
      </c>
      <c r="BC3559" t="n">
        <v>1</v>
      </c>
      <c r="BD3559" t="n">
        <v>1</v>
      </c>
      <c r="BE3559" t="n">
        <v>1</v>
      </c>
      <c r="BF3559" t="n">
        <v>1</v>
      </c>
      <c r="BG3559" t="n">
        <v>1</v>
      </c>
      <c r="BH3559" t="n">
        <v>1</v>
      </c>
      <c r="BI3559" t="n">
        <v>1</v>
      </c>
      <c r="BJ3559">
        <f>SUM(B3559:BI3559)</f>
        <v/>
      </c>
    </row>
    <row r="3560">
      <c r="A3560" t="inlineStr">
        <is>
          <t>600583</t>
        </is>
      </c>
      <c r="C3560" t="n">
        <v>1</v>
      </c>
      <c r="E3560" t="n">
        <v>1</v>
      </c>
      <c r="F3560" t="n">
        <v>1</v>
      </c>
      <c r="BJ3560">
        <f>SUM(B3560:BI3560)</f>
        <v/>
      </c>
    </row>
    <row r="3561">
      <c r="A3561" t="inlineStr">
        <is>
          <t>600601</t>
        </is>
      </c>
      <c r="C3561" t="n">
        <v>1</v>
      </c>
      <c r="AB3561" t="n">
        <v>1</v>
      </c>
      <c r="AC3561" t="n">
        <v>1</v>
      </c>
      <c r="AU3561" t="n">
        <v>1</v>
      </c>
      <c r="AV3561" t="n">
        <v>1</v>
      </c>
      <c r="BJ3561">
        <f>SUM(B3561:BI3561)</f>
        <v/>
      </c>
    </row>
    <row r="3562">
      <c r="A3562" t="inlineStr">
        <is>
          <t>600619</t>
        </is>
      </c>
      <c r="C3562" t="n">
        <v>1</v>
      </c>
      <c r="D3562" t="n">
        <v>1</v>
      </c>
      <c r="E3562" t="n">
        <v>1</v>
      </c>
      <c r="H3562" t="n">
        <v>1</v>
      </c>
      <c r="K3562" t="n">
        <v>1</v>
      </c>
      <c r="BJ3562">
        <f>SUM(B3562:BI3562)</f>
        <v/>
      </c>
    </row>
    <row r="3563">
      <c r="A3563" t="inlineStr">
        <is>
          <t>600655</t>
        </is>
      </c>
      <c r="C3563" t="n">
        <v>1</v>
      </c>
      <c r="D3563" t="n">
        <v>1</v>
      </c>
      <c r="E3563" t="n">
        <v>1</v>
      </c>
      <c r="F3563" t="n">
        <v>1</v>
      </c>
      <c r="G3563" t="n">
        <v>1</v>
      </c>
      <c r="H3563" t="n">
        <v>1</v>
      </c>
      <c r="I3563" t="n">
        <v>1</v>
      </c>
      <c r="J3563" t="n">
        <v>1</v>
      </c>
      <c r="K3563" t="n">
        <v>1</v>
      </c>
      <c r="L3563" t="n">
        <v>1</v>
      </c>
      <c r="M3563" t="n">
        <v>1</v>
      </c>
      <c r="N3563" t="n">
        <v>1</v>
      </c>
      <c r="O3563" t="n">
        <v>1</v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1</v>
      </c>
      <c r="AG3563" t="n">
        <v>1</v>
      </c>
      <c r="AH3563" t="n">
        <v>1</v>
      </c>
      <c r="AI3563" t="n">
        <v>1</v>
      </c>
      <c r="AJ3563" t="n">
        <v>1</v>
      </c>
      <c r="AK3563" t="n">
        <v>1</v>
      </c>
      <c r="AL3563" t="n">
        <v>1</v>
      </c>
      <c r="AM3563" t="n">
        <v>1</v>
      </c>
      <c r="AN3563" t="n">
        <v>1</v>
      </c>
      <c r="AO3563" t="n">
        <v>1</v>
      </c>
      <c r="AP3563" t="n">
        <v>1</v>
      </c>
      <c r="AQ3563" t="n">
        <v>1</v>
      </c>
      <c r="AR3563" t="n">
        <v>1</v>
      </c>
      <c r="AS3563" t="n">
        <v>1</v>
      </c>
      <c r="AT3563" t="n">
        <v>1</v>
      </c>
      <c r="AU3563" t="n">
        <v>1</v>
      </c>
      <c r="AV3563" t="n">
        <v>1</v>
      </c>
      <c r="AW3563" t="n">
        <v>1</v>
      </c>
      <c r="AX3563" t="n">
        <v>1</v>
      </c>
      <c r="AY3563" t="n">
        <v>1</v>
      </c>
      <c r="AZ3563" t="n">
        <v>1</v>
      </c>
      <c r="BA3563" t="n">
        <v>1</v>
      </c>
      <c r="BB3563" t="n">
        <v>1</v>
      </c>
      <c r="BC3563" t="n">
        <v>1</v>
      </c>
      <c r="BD3563" t="n">
        <v>1</v>
      </c>
      <c r="BE3563" t="n">
        <v>1</v>
      </c>
      <c r="BF3563" t="n">
        <v>1</v>
      </c>
      <c r="BG3563" t="n">
        <v>1</v>
      </c>
      <c r="BH3563" t="n">
        <v>1</v>
      </c>
      <c r="BI3563" t="n">
        <v>1</v>
      </c>
      <c r="BJ3563">
        <f>SUM(B3563:BI3563)</f>
        <v/>
      </c>
    </row>
    <row r="3564">
      <c r="A3564" t="inlineStr">
        <is>
          <t>600660</t>
        </is>
      </c>
      <c r="C3564" t="n">
        <v>1</v>
      </c>
      <c r="D3564" t="n">
        <v>1</v>
      </c>
      <c r="E3564" t="n">
        <v>1</v>
      </c>
      <c r="F3564" t="n">
        <v>1</v>
      </c>
      <c r="G3564" t="n">
        <v>1</v>
      </c>
      <c r="H3564" t="n">
        <v>1</v>
      </c>
      <c r="I3564" t="n">
        <v>1</v>
      </c>
      <c r="J3564" t="n">
        <v>1</v>
      </c>
      <c r="K3564" t="n">
        <v>1</v>
      </c>
      <c r="L3564" t="n">
        <v>1</v>
      </c>
      <c r="M3564" t="n">
        <v>1</v>
      </c>
      <c r="N3564" t="n">
        <v>1</v>
      </c>
      <c r="O3564" t="n">
        <v>1</v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1</v>
      </c>
      <c r="AI3564" t="n">
        <v>1</v>
      </c>
      <c r="AJ3564" t="n">
        <v>1</v>
      </c>
      <c r="AK3564" t="n">
        <v>1</v>
      </c>
      <c r="AL3564" t="n">
        <v>1</v>
      </c>
      <c r="AM3564" t="n">
        <v>1</v>
      </c>
      <c r="AN3564" t="n">
        <v>1</v>
      </c>
      <c r="AO3564" t="n">
        <v>1</v>
      </c>
      <c r="AP3564" t="n">
        <v>1</v>
      </c>
      <c r="AQ3564" t="n">
        <v>1</v>
      </c>
      <c r="AR3564" t="n">
        <v>1</v>
      </c>
      <c r="AS3564" t="n">
        <v>1</v>
      </c>
      <c r="AT3564" t="n">
        <v>1</v>
      </c>
      <c r="AU3564" t="n">
        <v>1</v>
      </c>
      <c r="AV3564" t="n">
        <v>1</v>
      </c>
      <c r="AW3564" t="n">
        <v>1</v>
      </c>
      <c r="AX3564" t="n">
        <v>1</v>
      </c>
      <c r="AY3564" t="n">
        <v>1</v>
      </c>
      <c r="AZ3564" t="n">
        <v>1</v>
      </c>
      <c r="BA3564" t="n">
        <v>1</v>
      </c>
      <c r="BB3564" t="n">
        <v>1</v>
      </c>
      <c r="BC3564" t="n">
        <v>1</v>
      </c>
      <c r="BD3564" t="n">
        <v>1</v>
      </c>
      <c r="BE3564" t="n">
        <v>1</v>
      </c>
      <c r="BF3564" t="n">
        <v>1</v>
      </c>
      <c r="BG3564" t="n">
        <v>1</v>
      </c>
      <c r="BH3564" t="n">
        <v>1</v>
      </c>
      <c r="BI3564" t="n">
        <v>1</v>
      </c>
      <c r="BJ3564">
        <f>SUM(B3564:BI3564)</f>
        <v/>
      </c>
    </row>
    <row r="3565">
      <c r="A3565" t="inlineStr">
        <is>
          <t>600690</t>
        </is>
      </c>
      <c r="C3565" t="n">
        <v>1</v>
      </c>
      <c r="D3565" t="n">
        <v>1</v>
      </c>
      <c r="E3565" t="n">
        <v>1</v>
      </c>
      <c r="F3565" t="n">
        <v>1</v>
      </c>
      <c r="G3565" t="n">
        <v>1</v>
      </c>
      <c r="H3565" t="n">
        <v>1</v>
      </c>
      <c r="I3565" t="n">
        <v>1</v>
      </c>
      <c r="J3565" t="n">
        <v>1</v>
      </c>
      <c r="K3565" t="n">
        <v>1</v>
      </c>
      <c r="L3565" t="n">
        <v>1</v>
      </c>
      <c r="M3565" t="n">
        <v>1</v>
      </c>
      <c r="N3565" t="n">
        <v>1</v>
      </c>
      <c r="O3565" t="n">
        <v>1</v>
      </c>
      <c r="P3565" t="n">
        <v>1</v>
      </c>
      <c r="Q3565" t="n">
        <v>1</v>
      </c>
      <c r="R3565" t="n">
        <v>1</v>
      </c>
      <c r="S3565" t="n">
        <v>1</v>
      </c>
      <c r="T3565" t="n">
        <v>1</v>
      </c>
      <c r="U3565" t="n">
        <v>1</v>
      </c>
      <c r="V3565" t="n">
        <v>1</v>
      </c>
      <c r="W3565" t="n">
        <v>1</v>
      </c>
      <c r="X3565" t="n">
        <v>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1</v>
      </c>
      <c r="AI3565" t="n">
        <v>1</v>
      </c>
      <c r="AJ3565" t="n">
        <v>1</v>
      </c>
      <c r="AK3565" t="n">
        <v>1</v>
      </c>
      <c r="AL3565" t="n">
        <v>1</v>
      </c>
      <c r="AM3565" t="n">
        <v>1</v>
      </c>
      <c r="AN3565" t="n">
        <v>1</v>
      </c>
      <c r="AO3565" t="n">
        <v>1</v>
      </c>
      <c r="AP3565" t="n">
        <v>1</v>
      </c>
      <c r="AQ3565" t="n">
        <v>1</v>
      </c>
      <c r="AR3565" t="n">
        <v>1</v>
      </c>
      <c r="AS3565" t="n">
        <v>1</v>
      </c>
      <c r="AT3565" t="n">
        <v>1</v>
      </c>
      <c r="AU3565" t="n">
        <v>1</v>
      </c>
      <c r="AV3565" t="n">
        <v>1</v>
      </c>
      <c r="AW3565" t="n">
        <v>1</v>
      </c>
      <c r="AX3565" t="n">
        <v>1</v>
      </c>
      <c r="AY3565" t="n">
        <v>1</v>
      </c>
      <c r="AZ3565" t="n">
        <v>1</v>
      </c>
      <c r="BA3565" t="n">
        <v>1</v>
      </c>
      <c r="BB3565" t="n">
        <v>1</v>
      </c>
      <c r="BC3565" t="n">
        <v>1</v>
      </c>
      <c r="BD3565" t="n">
        <v>1</v>
      </c>
      <c r="BE3565" t="n">
        <v>1</v>
      </c>
      <c r="BF3565" t="n">
        <v>1</v>
      </c>
      <c r="BG3565" t="n">
        <v>1</v>
      </c>
      <c r="BH3565" t="n">
        <v>1</v>
      </c>
      <c r="BI3565" t="n">
        <v>1</v>
      </c>
      <c r="BJ3565">
        <f>SUM(B3565:BI3565)</f>
        <v/>
      </c>
    </row>
    <row r="3566">
      <c r="A3566" t="inlineStr">
        <is>
          <t>600703</t>
        </is>
      </c>
      <c r="C3566" t="n">
        <v>1</v>
      </c>
      <c r="D3566" t="n">
        <v>1</v>
      </c>
      <c r="E3566" t="n">
        <v>1</v>
      </c>
      <c r="F3566" t="n">
        <v>1</v>
      </c>
      <c r="G3566" t="n">
        <v>1</v>
      </c>
      <c r="H3566" t="n">
        <v>1</v>
      </c>
      <c r="I3566" t="n">
        <v>1</v>
      </c>
      <c r="J3566" t="n">
        <v>1</v>
      </c>
      <c r="K3566" t="n">
        <v>1</v>
      </c>
      <c r="L3566" t="n">
        <v>1</v>
      </c>
      <c r="M3566" t="n">
        <v>1</v>
      </c>
      <c r="N3566" t="n">
        <v>1</v>
      </c>
      <c r="O3566" t="n">
        <v>1</v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1</v>
      </c>
      <c r="AI3566" t="n">
        <v>1</v>
      </c>
      <c r="AJ3566" t="n">
        <v>1</v>
      </c>
      <c r="AK3566" t="n">
        <v>1</v>
      </c>
      <c r="AL3566" t="n">
        <v>1</v>
      </c>
      <c r="AM3566" t="n">
        <v>1</v>
      </c>
      <c r="AN3566" t="n">
        <v>1</v>
      </c>
      <c r="AO3566" t="n">
        <v>1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1</v>
      </c>
      <c r="AW3566" t="n">
        <v>1</v>
      </c>
      <c r="AX3566" t="n">
        <v>1</v>
      </c>
      <c r="AY3566" t="n">
        <v>1</v>
      </c>
      <c r="AZ3566" t="n">
        <v>1</v>
      </c>
      <c r="BA3566" t="n">
        <v>1</v>
      </c>
      <c r="BB3566" t="n">
        <v>1</v>
      </c>
      <c r="BC3566" t="n">
        <v>1</v>
      </c>
      <c r="BD3566" t="n">
        <v>1</v>
      </c>
      <c r="BE3566" t="n">
        <v>1</v>
      </c>
      <c r="BF3566" t="n">
        <v>1</v>
      </c>
      <c r="BG3566" t="n">
        <v>1</v>
      </c>
      <c r="BH3566" t="n">
        <v>1</v>
      </c>
      <c r="BI3566" t="n">
        <v>1</v>
      </c>
      <c r="BJ3566">
        <f>SUM(B3566:BI3566)</f>
        <v/>
      </c>
    </row>
    <row r="3567">
      <c r="A3567" t="inlineStr">
        <is>
          <t>600707</t>
        </is>
      </c>
      <c r="C3567" t="n">
        <v>1</v>
      </c>
      <c r="D3567" t="n">
        <v>1</v>
      </c>
      <c r="E3567" t="n">
        <v>1</v>
      </c>
      <c r="F3567" t="n">
        <v>1</v>
      </c>
      <c r="G3567" t="n">
        <v>1</v>
      </c>
      <c r="I3567" t="n">
        <v>1</v>
      </c>
      <c r="J3567" t="n">
        <v>1</v>
      </c>
      <c r="K3567" t="n">
        <v>1</v>
      </c>
      <c r="L3567" t="n">
        <v>1</v>
      </c>
      <c r="M3567" t="n">
        <v>1</v>
      </c>
      <c r="N3567" t="n">
        <v>1</v>
      </c>
      <c r="O3567" t="n">
        <v>1</v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1</v>
      </c>
      <c r="AI3567" t="n">
        <v>1</v>
      </c>
      <c r="AJ3567" t="n">
        <v>1</v>
      </c>
      <c r="AK3567" t="n">
        <v>1</v>
      </c>
      <c r="AL3567" t="n">
        <v>1</v>
      </c>
      <c r="AM3567" t="n">
        <v>1</v>
      </c>
      <c r="AN3567" t="n">
        <v>1</v>
      </c>
      <c r="AO3567" t="n">
        <v>1</v>
      </c>
      <c r="AP3567" t="n">
        <v>1</v>
      </c>
      <c r="AQ3567" t="n">
        <v>1</v>
      </c>
      <c r="AR3567" t="n">
        <v>1</v>
      </c>
      <c r="AS3567" t="n">
        <v>1</v>
      </c>
      <c r="AT3567" t="n">
        <v>1</v>
      </c>
      <c r="AU3567" t="n">
        <v>1</v>
      </c>
      <c r="AV3567" t="n">
        <v>1</v>
      </c>
      <c r="AW3567" t="n">
        <v>1</v>
      </c>
      <c r="AX3567" t="n">
        <v>1</v>
      </c>
      <c r="AY3567" t="n">
        <v>1</v>
      </c>
      <c r="AZ3567" t="n">
        <v>1</v>
      </c>
      <c r="BA3567" t="n">
        <v>1</v>
      </c>
      <c r="BB3567" t="n">
        <v>1</v>
      </c>
      <c r="BC3567" t="n">
        <v>1</v>
      </c>
      <c r="BD3567" t="n">
        <v>1</v>
      </c>
      <c r="BE3567" t="n">
        <v>1</v>
      </c>
      <c r="BF3567" t="n">
        <v>1</v>
      </c>
      <c r="BG3567" t="n">
        <v>1</v>
      </c>
      <c r="BH3567" t="n">
        <v>1</v>
      </c>
      <c r="BI3567" t="n">
        <v>1</v>
      </c>
      <c r="BJ3567">
        <f>SUM(B3567:BI3567)</f>
        <v/>
      </c>
    </row>
    <row r="3568">
      <c r="A3568" t="inlineStr">
        <is>
          <t>600733</t>
        </is>
      </c>
      <c r="C3568" t="n">
        <v>1</v>
      </c>
      <c r="D3568" t="n">
        <v>1</v>
      </c>
      <c r="E3568" t="n">
        <v>1</v>
      </c>
      <c r="F3568" t="n">
        <v>1</v>
      </c>
      <c r="G3568" t="n">
        <v>1</v>
      </c>
      <c r="H3568" t="n">
        <v>1</v>
      </c>
      <c r="J3568" t="n">
        <v>1</v>
      </c>
      <c r="K3568" t="n">
        <v>1</v>
      </c>
      <c r="L3568" t="n">
        <v>1</v>
      </c>
      <c r="M3568" t="n">
        <v>1</v>
      </c>
      <c r="N3568" t="n">
        <v>1</v>
      </c>
      <c r="O3568" t="n">
        <v>1</v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1</v>
      </c>
      <c r="AI3568" t="n">
        <v>1</v>
      </c>
      <c r="AJ3568" t="n">
        <v>1</v>
      </c>
      <c r="AK3568" t="n">
        <v>1</v>
      </c>
      <c r="AL3568" t="n">
        <v>1</v>
      </c>
      <c r="AM3568" t="n">
        <v>1</v>
      </c>
      <c r="AN3568" t="n">
        <v>1</v>
      </c>
      <c r="AO3568" t="n">
        <v>1</v>
      </c>
      <c r="AP3568" t="n">
        <v>1</v>
      </c>
      <c r="AQ3568" t="n">
        <v>1</v>
      </c>
      <c r="AR3568" t="n">
        <v>1</v>
      </c>
      <c r="AS3568" t="n">
        <v>1</v>
      </c>
      <c r="AT3568" t="n">
        <v>1</v>
      </c>
      <c r="AU3568" t="n">
        <v>1</v>
      </c>
      <c r="AV3568" t="n">
        <v>1</v>
      </c>
      <c r="AW3568" t="n">
        <v>1</v>
      </c>
      <c r="AX3568" t="n">
        <v>1</v>
      </c>
      <c r="AY3568" t="n">
        <v>1</v>
      </c>
      <c r="AZ3568" t="n">
        <v>1</v>
      </c>
      <c r="BA3568" t="n">
        <v>1</v>
      </c>
      <c r="BB3568" t="n">
        <v>1</v>
      </c>
      <c r="BC3568" t="n">
        <v>1</v>
      </c>
      <c r="BD3568" t="n">
        <v>1</v>
      </c>
      <c r="BE3568" t="n">
        <v>1</v>
      </c>
      <c r="BF3568" t="n">
        <v>1</v>
      </c>
      <c r="BG3568" t="n">
        <v>1</v>
      </c>
      <c r="BH3568" t="n">
        <v>1</v>
      </c>
      <c r="BI3568" t="n">
        <v>1</v>
      </c>
      <c r="BJ3568">
        <f>SUM(B3568:BI3568)</f>
        <v/>
      </c>
    </row>
    <row r="3569">
      <c r="A3569" t="inlineStr">
        <is>
          <t>600776</t>
        </is>
      </c>
      <c r="C3569" t="n">
        <v>1</v>
      </c>
      <c r="D3569" t="n">
        <v>1</v>
      </c>
      <c r="E3569" t="n">
        <v>1</v>
      </c>
      <c r="BJ3569">
        <f>SUM(B3569:BI3569)</f>
        <v/>
      </c>
    </row>
    <row r="3570">
      <c r="A3570" t="inlineStr">
        <is>
          <t>600862</t>
        </is>
      </c>
      <c r="C3570" t="n">
        <v>1</v>
      </c>
      <c r="D3570" t="n">
        <v>1</v>
      </c>
      <c r="E3570" t="n">
        <v>1</v>
      </c>
      <c r="F3570" t="n">
        <v>1</v>
      </c>
      <c r="G3570" t="n">
        <v>1</v>
      </c>
      <c r="H3570" t="n">
        <v>1</v>
      </c>
      <c r="I3570" t="n">
        <v>1</v>
      </c>
      <c r="J3570" t="n">
        <v>1</v>
      </c>
      <c r="K3570" t="n">
        <v>1</v>
      </c>
      <c r="L3570" t="n">
        <v>1</v>
      </c>
      <c r="M3570" t="n">
        <v>1</v>
      </c>
      <c r="N3570" t="n">
        <v>1</v>
      </c>
      <c r="O3570" t="n">
        <v>1</v>
      </c>
      <c r="P3570" t="n">
        <v>1</v>
      </c>
      <c r="Q3570" t="n">
        <v>1</v>
      </c>
      <c r="R3570" t="n">
        <v>1</v>
      </c>
      <c r="S3570" t="n">
        <v>1</v>
      </c>
      <c r="T3570" t="n">
        <v>1</v>
      </c>
      <c r="U3570" t="n">
        <v>1</v>
      </c>
      <c r="V3570" t="n">
        <v>1</v>
      </c>
      <c r="W3570" t="n">
        <v>1</v>
      </c>
      <c r="X3570" t="n">
        <v>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1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1</v>
      </c>
      <c r="AO3570" t="n">
        <v>1</v>
      </c>
      <c r="AP3570" t="n">
        <v>1</v>
      </c>
      <c r="AQ3570" t="n">
        <v>1</v>
      </c>
      <c r="AR3570" t="n">
        <v>1</v>
      </c>
      <c r="AS3570" t="n">
        <v>1</v>
      </c>
      <c r="AT3570" t="n">
        <v>1</v>
      </c>
      <c r="AU3570" t="n">
        <v>1</v>
      </c>
      <c r="AV3570" t="n">
        <v>1</v>
      </c>
      <c r="AW3570" t="n">
        <v>1</v>
      </c>
      <c r="AX3570" t="n">
        <v>1</v>
      </c>
      <c r="AY3570" t="n">
        <v>1</v>
      </c>
      <c r="AZ3570" t="n">
        <v>1</v>
      </c>
      <c r="BA3570" t="n">
        <v>1</v>
      </c>
      <c r="BB3570" t="n">
        <v>1</v>
      </c>
      <c r="BC3570" t="n">
        <v>1</v>
      </c>
      <c r="BD3570" t="n">
        <v>1</v>
      </c>
      <c r="BE3570" t="n">
        <v>1</v>
      </c>
      <c r="BF3570" t="n">
        <v>1</v>
      </c>
      <c r="BG3570" t="n">
        <v>1</v>
      </c>
      <c r="BH3570" t="n">
        <v>1</v>
      </c>
      <c r="BI3570" t="n">
        <v>1</v>
      </c>
      <c r="BJ3570">
        <f>SUM(B3570:BI3570)</f>
        <v/>
      </c>
    </row>
    <row r="3571">
      <c r="A3571" t="inlineStr">
        <is>
          <t>600875</t>
        </is>
      </c>
      <c r="C3571" t="n">
        <v>1</v>
      </c>
      <c r="D3571" t="n">
        <v>1</v>
      </c>
      <c r="E3571" t="n">
        <v>1</v>
      </c>
      <c r="F3571" t="n">
        <v>1</v>
      </c>
      <c r="J3571" t="n">
        <v>1</v>
      </c>
      <c r="T3571" t="n">
        <v>1</v>
      </c>
      <c r="U3571" t="n">
        <v>1</v>
      </c>
      <c r="V3571" t="n">
        <v>1</v>
      </c>
      <c r="W3571" t="n">
        <v>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K3571" t="n">
        <v>1</v>
      </c>
      <c r="AM3571" t="n">
        <v>1</v>
      </c>
      <c r="AN3571" t="n">
        <v>1</v>
      </c>
      <c r="AU3571" t="n">
        <v>1</v>
      </c>
      <c r="AV3571" t="n">
        <v>1</v>
      </c>
      <c r="AW3571" t="n">
        <v>1</v>
      </c>
      <c r="AX3571" t="n">
        <v>1</v>
      </c>
      <c r="AY3571" t="n">
        <v>1</v>
      </c>
      <c r="AZ3571" t="n">
        <v>1</v>
      </c>
      <c r="BA3571" t="n">
        <v>1</v>
      </c>
      <c r="BB3571" t="n">
        <v>1</v>
      </c>
      <c r="BC3571" t="n">
        <v>1</v>
      </c>
      <c r="BE3571" t="n">
        <v>1</v>
      </c>
      <c r="BF3571" t="n">
        <v>1</v>
      </c>
      <c r="BG3571" t="n">
        <v>1</v>
      </c>
      <c r="BH3571" t="n">
        <v>1</v>
      </c>
      <c r="BI3571" t="n">
        <v>1</v>
      </c>
      <c r="BJ3571">
        <f>SUM(B3571:BI3571)</f>
        <v/>
      </c>
    </row>
    <row r="3572">
      <c r="A3572" t="inlineStr">
        <is>
          <t>600999</t>
        </is>
      </c>
      <c r="C3572" t="n">
        <v>1</v>
      </c>
      <c r="D3572" t="n">
        <v>1</v>
      </c>
      <c r="E3572" t="n">
        <v>1</v>
      </c>
      <c r="F3572" t="n">
        <v>1</v>
      </c>
      <c r="G3572" t="n">
        <v>1</v>
      </c>
      <c r="H3572" t="n">
        <v>1</v>
      </c>
      <c r="I3572" t="n">
        <v>1</v>
      </c>
      <c r="J3572" t="n">
        <v>1</v>
      </c>
      <c r="K3572" t="n">
        <v>1</v>
      </c>
      <c r="L3572" t="n">
        <v>1</v>
      </c>
      <c r="M3572" t="n">
        <v>1</v>
      </c>
      <c r="N3572" t="n">
        <v>1</v>
      </c>
      <c r="O3572" t="n">
        <v>1</v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1</v>
      </c>
      <c r="AG3572" t="n">
        <v>1</v>
      </c>
      <c r="AH3572" t="n">
        <v>1</v>
      </c>
      <c r="AI3572" t="n">
        <v>1</v>
      </c>
      <c r="AJ3572" t="n">
        <v>1</v>
      </c>
      <c r="AK3572" t="n">
        <v>1</v>
      </c>
      <c r="AL3572" t="n">
        <v>1</v>
      </c>
      <c r="AM3572" t="n">
        <v>1</v>
      </c>
      <c r="AN3572" t="n">
        <v>1</v>
      </c>
      <c r="AO3572" t="n">
        <v>1</v>
      </c>
      <c r="AP3572" t="n">
        <v>1</v>
      </c>
      <c r="AQ3572" t="n">
        <v>1</v>
      </c>
      <c r="AR3572" t="n">
        <v>1</v>
      </c>
      <c r="AS3572" t="n">
        <v>1</v>
      </c>
      <c r="AT3572" t="n">
        <v>1</v>
      </c>
      <c r="AU3572" t="n">
        <v>1</v>
      </c>
      <c r="AV3572" t="n">
        <v>1</v>
      </c>
      <c r="AW3572" t="n">
        <v>1</v>
      </c>
      <c r="AX3572" t="n">
        <v>1</v>
      </c>
      <c r="AY3572" t="n">
        <v>1</v>
      </c>
      <c r="AZ3572" t="n">
        <v>1</v>
      </c>
      <c r="BA3572" t="n">
        <v>1</v>
      </c>
      <c r="BB3572" t="n">
        <v>1</v>
      </c>
      <c r="BC3572" t="n">
        <v>1</v>
      </c>
      <c r="BD3572" t="n">
        <v>1</v>
      </c>
      <c r="BE3572" t="n">
        <v>1</v>
      </c>
      <c r="BF3572" t="n">
        <v>1</v>
      </c>
      <c r="BG3572" t="n">
        <v>1</v>
      </c>
      <c r="BH3572" t="n">
        <v>1</v>
      </c>
      <c r="BI3572" t="n">
        <v>1</v>
      </c>
      <c r="BJ3572">
        <f>SUM(B3572:BI3572)</f>
        <v/>
      </c>
    </row>
    <row r="3573">
      <c r="A3573" t="inlineStr">
        <is>
          <t>601058</t>
        </is>
      </c>
      <c r="C3573" t="n">
        <v>1</v>
      </c>
      <c r="D3573" t="n">
        <v>1</v>
      </c>
      <c r="E3573" t="n">
        <v>1</v>
      </c>
      <c r="F3573" t="n">
        <v>1</v>
      </c>
      <c r="G3573" t="n">
        <v>1</v>
      </c>
      <c r="H3573" t="n">
        <v>1</v>
      </c>
      <c r="I3573" t="n">
        <v>1</v>
      </c>
      <c r="J3573" t="n">
        <v>1</v>
      </c>
      <c r="K3573" t="n">
        <v>1</v>
      </c>
      <c r="L3573" t="n">
        <v>1</v>
      </c>
      <c r="M3573" t="n">
        <v>1</v>
      </c>
      <c r="N3573" t="n">
        <v>1</v>
      </c>
      <c r="O3573" t="n">
        <v>1</v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1</v>
      </c>
      <c r="V3573" t="n">
        <v>1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1</v>
      </c>
      <c r="AI3573" t="n">
        <v>1</v>
      </c>
      <c r="AJ3573" t="n">
        <v>1</v>
      </c>
      <c r="AK3573" t="n">
        <v>1</v>
      </c>
      <c r="AL3573" t="n">
        <v>1</v>
      </c>
      <c r="AM3573" t="n">
        <v>1</v>
      </c>
      <c r="AN3573" t="n">
        <v>1</v>
      </c>
      <c r="AO3573" t="n">
        <v>1</v>
      </c>
      <c r="AP3573" t="n">
        <v>1</v>
      </c>
      <c r="AQ3573" t="n">
        <v>1</v>
      </c>
      <c r="AR3573" t="n">
        <v>1</v>
      </c>
      <c r="AS3573" t="n">
        <v>1</v>
      </c>
      <c r="AT3573" t="n">
        <v>1</v>
      </c>
      <c r="AU3573" t="n">
        <v>1</v>
      </c>
      <c r="AV3573" t="n">
        <v>1</v>
      </c>
      <c r="AW3573" t="n">
        <v>1</v>
      </c>
      <c r="AX3573" t="n">
        <v>1</v>
      </c>
      <c r="AY3573" t="n">
        <v>1</v>
      </c>
      <c r="AZ3573" t="n">
        <v>1</v>
      </c>
      <c r="BA3573" t="n">
        <v>1</v>
      </c>
      <c r="BB3573" t="n">
        <v>1</v>
      </c>
      <c r="BC3573" t="n">
        <v>1</v>
      </c>
      <c r="BD3573" t="n">
        <v>1</v>
      </c>
      <c r="BE3573" t="n">
        <v>1</v>
      </c>
      <c r="BF3573" t="n">
        <v>1</v>
      </c>
      <c r="BG3573" t="n">
        <v>1</v>
      </c>
      <c r="BH3573" t="n">
        <v>1</v>
      </c>
      <c r="BI3573" t="n">
        <v>1</v>
      </c>
      <c r="BJ3573">
        <f>SUM(B3573:BI3573)</f>
        <v/>
      </c>
    </row>
    <row r="3574">
      <c r="A3574" t="inlineStr">
        <is>
          <t>601117</t>
        </is>
      </c>
      <c r="C3574" t="n">
        <v>1</v>
      </c>
      <c r="E3574" t="n">
        <v>1</v>
      </c>
      <c r="F3574" t="n">
        <v>1</v>
      </c>
      <c r="L3574" t="n">
        <v>1</v>
      </c>
      <c r="M3574" t="n">
        <v>1</v>
      </c>
      <c r="N3574" t="n">
        <v>1</v>
      </c>
      <c r="O3574" t="n">
        <v>1</v>
      </c>
      <c r="P3574" t="n">
        <v>1</v>
      </c>
      <c r="Q3574" t="n">
        <v>1</v>
      </c>
      <c r="R3574" t="n">
        <v>1</v>
      </c>
      <c r="S3574" t="n">
        <v>1</v>
      </c>
      <c r="BJ3574">
        <f>SUM(B3574:BI3574)</f>
        <v/>
      </c>
    </row>
    <row r="3575">
      <c r="A3575" t="inlineStr">
        <is>
          <t>601258</t>
        </is>
      </c>
      <c r="C3575" t="n">
        <v>1</v>
      </c>
      <c r="BJ3575">
        <f>SUM(B3575:BI3575)</f>
        <v/>
      </c>
    </row>
    <row r="3576">
      <c r="A3576" t="inlineStr">
        <is>
          <t>601360</t>
        </is>
      </c>
      <c r="C3576" t="n">
        <v>1</v>
      </c>
      <c r="D3576" t="n">
        <v>1</v>
      </c>
      <c r="E3576" t="n">
        <v>1</v>
      </c>
      <c r="J3576" t="n">
        <v>1</v>
      </c>
      <c r="K3576" t="n">
        <v>1</v>
      </c>
      <c r="BJ3576">
        <f>SUM(B3576:BI3576)</f>
        <v/>
      </c>
    </row>
    <row r="3577">
      <c r="A3577" t="inlineStr">
        <is>
          <t>601377</t>
        </is>
      </c>
      <c r="C3577" t="n">
        <v>1</v>
      </c>
      <c r="D3577" t="n">
        <v>1</v>
      </c>
      <c r="E3577" t="n">
        <v>1</v>
      </c>
      <c r="T3577" t="n">
        <v>1</v>
      </c>
      <c r="U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1</v>
      </c>
      <c r="AI3577" t="n">
        <v>1</v>
      </c>
      <c r="AJ3577" t="n">
        <v>1</v>
      </c>
      <c r="AK3577" t="n">
        <v>1</v>
      </c>
      <c r="AL3577" t="n">
        <v>1</v>
      </c>
      <c r="AM3577" t="n">
        <v>1</v>
      </c>
      <c r="AN3577" t="n">
        <v>1</v>
      </c>
      <c r="AO3577" t="n">
        <v>1</v>
      </c>
      <c r="AP3577" t="n">
        <v>1</v>
      </c>
      <c r="AQ3577" t="n">
        <v>1</v>
      </c>
      <c r="AR3577" t="n">
        <v>1</v>
      </c>
      <c r="AS3577" t="n">
        <v>1</v>
      </c>
      <c r="AT3577" t="n">
        <v>1</v>
      </c>
      <c r="AU3577" t="n">
        <v>1</v>
      </c>
      <c r="AV3577" t="n">
        <v>1</v>
      </c>
      <c r="AW3577" t="n">
        <v>1</v>
      </c>
      <c r="AX3577" t="n">
        <v>1</v>
      </c>
      <c r="AY3577" t="n">
        <v>1</v>
      </c>
      <c r="AZ3577" t="n">
        <v>1</v>
      </c>
      <c r="BA3577" t="n">
        <v>1</v>
      </c>
      <c r="BB3577" t="n">
        <v>1</v>
      </c>
      <c r="BC3577" t="n">
        <v>1</v>
      </c>
      <c r="BD3577" t="n">
        <v>1</v>
      </c>
      <c r="BE3577" t="n">
        <v>1</v>
      </c>
      <c r="BF3577" t="n">
        <v>1</v>
      </c>
      <c r="BG3577" t="n">
        <v>1</v>
      </c>
      <c r="BH3577" t="n">
        <v>1</v>
      </c>
      <c r="BI3577" t="n">
        <v>1</v>
      </c>
      <c r="BJ3577">
        <f>SUM(B3577:BI3577)</f>
        <v/>
      </c>
    </row>
    <row r="3578">
      <c r="A3578" t="inlineStr">
        <is>
          <t>601618</t>
        </is>
      </c>
      <c r="C3578" t="n">
        <v>1</v>
      </c>
      <c r="D3578" t="n">
        <v>1</v>
      </c>
      <c r="E3578" t="n">
        <v>1</v>
      </c>
      <c r="F3578" t="n">
        <v>1</v>
      </c>
      <c r="G3578" t="n">
        <v>1</v>
      </c>
      <c r="H3578" t="n">
        <v>1</v>
      </c>
      <c r="I3578" t="n">
        <v>1</v>
      </c>
      <c r="J3578" t="n">
        <v>1</v>
      </c>
      <c r="K3578" t="n">
        <v>1</v>
      </c>
      <c r="L3578" t="n">
        <v>1</v>
      </c>
      <c r="M3578" t="n">
        <v>1</v>
      </c>
      <c r="N3578" t="n">
        <v>1</v>
      </c>
      <c r="O3578" t="n">
        <v>1</v>
      </c>
      <c r="P3578" t="n">
        <v>1</v>
      </c>
      <c r="Q3578" t="n">
        <v>1</v>
      </c>
      <c r="R3578" t="n">
        <v>1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1</v>
      </c>
      <c r="AG3578" t="n">
        <v>1</v>
      </c>
      <c r="AH3578" t="n">
        <v>1</v>
      </c>
      <c r="AT3578" t="n">
        <v>1</v>
      </c>
      <c r="AU3578" t="n">
        <v>1</v>
      </c>
      <c r="AV3578" t="n">
        <v>1</v>
      </c>
      <c r="BF3578" t="n">
        <v>1</v>
      </c>
      <c r="BJ3578">
        <f>SUM(B3578:BI3578)</f>
        <v/>
      </c>
    </row>
    <row r="3579">
      <c r="A3579" t="inlineStr">
        <is>
          <t>601633</t>
        </is>
      </c>
      <c r="C3579" t="n">
        <v>1</v>
      </c>
      <c r="D3579" t="n">
        <v>1</v>
      </c>
      <c r="E3579" t="n">
        <v>1</v>
      </c>
      <c r="F3579" t="n">
        <v>1</v>
      </c>
      <c r="G3579" t="n">
        <v>1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  <c r="M3579" t="n">
        <v>1</v>
      </c>
      <c r="N3579" t="n">
        <v>1</v>
      </c>
      <c r="O3579" t="n">
        <v>1</v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1</v>
      </c>
      <c r="AI3579" t="n">
        <v>1</v>
      </c>
      <c r="AJ3579" t="n">
        <v>1</v>
      </c>
      <c r="AK3579" t="n">
        <v>1</v>
      </c>
      <c r="AL3579" t="n">
        <v>1</v>
      </c>
      <c r="AM3579" t="n">
        <v>1</v>
      </c>
      <c r="AN3579" t="n">
        <v>1</v>
      </c>
      <c r="AO3579" t="n">
        <v>1</v>
      </c>
      <c r="AP3579" t="n">
        <v>1</v>
      </c>
      <c r="AQ3579" t="n">
        <v>1</v>
      </c>
      <c r="AR3579" t="n">
        <v>1</v>
      </c>
      <c r="AS3579" t="n">
        <v>1</v>
      </c>
      <c r="AT3579" t="n">
        <v>1</v>
      </c>
      <c r="AU3579" t="n">
        <v>1</v>
      </c>
      <c r="AV3579" t="n">
        <v>1</v>
      </c>
      <c r="AW3579" t="n">
        <v>1</v>
      </c>
      <c r="AX3579" t="n">
        <v>1</v>
      </c>
      <c r="AY3579" t="n">
        <v>1</v>
      </c>
      <c r="AZ3579" t="n">
        <v>1</v>
      </c>
      <c r="BA3579" t="n">
        <v>1</v>
      </c>
      <c r="BB3579" t="n">
        <v>1</v>
      </c>
      <c r="BC3579" t="n">
        <v>1</v>
      </c>
      <c r="BD3579" t="n">
        <v>1</v>
      </c>
      <c r="BE3579" t="n">
        <v>1</v>
      </c>
      <c r="BF3579" t="n">
        <v>1</v>
      </c>
      <c r="BG3579" t="n">
        <v>1</v>
      </c>
      <c r="BH3579" t="n">
        <v>1</v>
      </c>
      <c r="BI3579" t="n">
        <v>1</v>
      </c>
      <c r="BJ3579">
        <f>SUM(B3579:BI3579)</f>
        <v/>
      </c>
    </row>
    <row r="3580">
      <c r="A3580" t="inlineStr">
        <is>
          <t>601636</t>
        </is>
      </c>
      <c r="C3580" t="n">
        <v>1</v>
      </c>
      <c r="F3580" t="n">
        <v>1</v>
      </c>
      <c r="H3580" t="n">
        <v>1</v>
      </c>
      <c r="L3580" t="n">
        <v>1</v>
      </c>
      <c r="M3580" t="n">
        <v>1</v>
      </c>
      <c r="N3580" t="n">
        <v>1</v>
      </c>
      <c r="O3580" t="n">
        <v>1</v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1</v>
      </c>
      <c r="AI3580" t="n">
        <v>1</v>
      </c>
      <c r="AJ3580" t="n">
        <v>1</v>
      </c>
      <c r="AK3580" t="n">
        <v>1</v>
      </c>
      <c r="AL3580" t="n">
        <v>1</v>
      </c>
      <c r="AM3580" t="n">
        <v>1</v>
      </c>
      <c r="AN3580" t="n">
        <v>1</v>
      </c>
      <c r="AO3580" t="n">
        <v>1</v>
      </c>
      <c r="AP3580" t="n">
        <v>1</v>
      </c>
      <c r="AQ3580" t="n">
        <v>1</v>
      </c>
      <c r="AR3580" t="n">
        <v>1</v>
      </c>
      <c r="AS3580" t="n">
        <v>1</v>
      </c>
      <c r="AT3580" t="n">
        <v>1</v>
      </c>
      <c r="AU3580" t="n">
        <v>1</v>
      </c>
      <c r="AV3580" t="n">
        <v>1</v>
      </c>
      <c r="AW3580" t="n">
        <v>1</v>
      </c>
      <c r="AX3580" t="n">
        <v>1</v>
      </c>
      <c r="AY3580" t="n">
        <v>1</v>
      </c>
      <c r="AZ3580" t="n">
        <v>1</v>
      </c>
      <c r="BA3580" t="n">
        <v>1</v>
      </c>
      <c r="BB3580" t="n">
        <v>1</v>
      </c>
      <c r="BC3580" t="n">
        <v>1</v>
      </c>
      <c r="BD3580" t="n">
        <v>1</v>
      </c>
      <c r="BE3580" t="n">
        <v>1</v>
      </c>
      <c r="BF3580" t="n">
        <v>1</v>
      </c>
      <c r="BG3580" t="n">
        <v>1</v>
      </c>
      <c r="BH3580" t="n">
        <v>1</v>
      </c>
      <c r="BI3580" t="n">
        <v>1</v>
      </c>
      <c r="BJ3580">
        <f>SUM(B3580:BI3580)</f>
        <v/>
      </c>
    </row>
    <row r="3581">
      <c r="A3581" t="inlineStr">
        <is>
          <t>601669</t>
        </is>
      </c>
      <c r="C3581" t="n">
        <v>1</v>
      </c>
      <c r="BJ3581">
        <f>SUM(B3581:BI3581)</f>
        <v/>
      </c>
    </row>
    <row r="3582">
      <c r="A3582" t="inlineStr">
        <is>
          <t>601717</t>
        </is>
      </c>
      <c r="C3582" t="n">
        <v>1</v>
      </c>
      <c r="D3582" t="n">
        <v>1</v>
      </c>
      <c r="E3582" t="n">
        <v>1</v>
      </c>
      <c r="F3582" t="n">
        <v>1</v>
      </c>
      <c r="G3582" t="n">
        <v>1</v>
      </c>
      <c r="H3582" t="n">
        <v>1</v>
      </c>
      <c r="I3582" t="n">
        <v>1</v>
      </c>
      <c r="L3582" t="n">
        <v>1</v>
      </c>
      <c r="M3582" t="n">
        <v>1</v>
      </c>
      <c r="N3582" t="n">
        <v>1</v>
      </c>
      <c r="O3582" t="n">
        <v>1</v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1</v>
      </c>
      <c r="W3582" t="n">
        <v>1</v>
      </c>
      <c r="X3582" t="n">
        <v>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1</v>
      </c>
      <c r="AI3582" t="n">
        <v>1</v>
      </c>
      <c r="AJ3582" t="n">
        <v>1</v>
      </c>
      <c r="AK3582" t="n">
        <v>1</v>
      </c>
      <c r="AL3582" t="n">
        <v>1</v>
      </c>
      <c r="AM3582" t="n">
        <v>1</v>
      </c>
      <c r="AN3582" t="n">
        <v>1</v>
      </c>
      <c r="AO3582" t="n">
        <v>1</v>
      </c>
      <c r="AP3582" t="n">
        <v>1</v>
      </c>
      <c r="AQ3582" t="n">
        <v>1</v>
      </c>
      <c r="AR3582" t="n">
        <v>1</v>
      </c>
      <c r="AS3582" t="n">
        <v>1</v>
      </c>
      <c r="AT3582" t="n">
        <v>1</v>
      </c>
      <c r="AU3582" t="n">
        <v>1</v>
      </c>
      <c r="AV3582" t="n">
        <v>1</v>
      </c>
      <c r="AW3582" t="n">
        <v>1</v>
      </c>
      <c r="AX3582" t="n">
        <v>1</v>
      </c>
      <c r="AY3582" t="n">
        <v>1</v>
      </c>
      <c r="AZ3582" t="n">
        <v>1</v>
      </c>
      <c r="BA3582" t="n">
        <v>1</v>
      </c>
      <c r="BB3582" t="n">
        <v>1</v>
      </c>
      <c r="BC3582" t="n">
        <v>1</v>
      </c>
      <c r="BD3582" t="n">
        <v>1</v>
      </c>
      <c r="BE3582" t="n">
        <v>1</v>
      </c>
      <c r="BF3582" t="n">
        <v>1</v>
      </c>
      <c r="BG3582" t="n">
        <v>1</v>
      </c>
      <c r="BH3582" t="n">
        <v>1</v>
      </c>
      <c r="BI3582" t="n">
        <v>1</v>
      </c>
      <c r="BJ3582">
        <f>SUM(B3582:BI3582)</f>
        <v/>
      </c>
    </row>
    <row r="3583">
      <c r="A3583" t="inlineStr">
        <is>
          <t>601766</t>
        </is>
      </c>
      <c r="C3583" t="n">
        <v>1</v>
      </c>
      <c r="D3583" t="n">
        <v>1</v>
      </c>
      <c r="E3583" t="n">
        <v>1</v>
      </c>
      <c r="F3583" t="n">
        <v>1</v>
      </c>
      <c r="G3583" t="n">
        <v>1</v>
      </c>
      <c r="H3583" t="n">
        <v>1</v>
      </c>
      <c r="I3583" t="n">
        <v>1</v>
      </c>
      <c r="J3583" t="n">
        <v>1</v>
      </c>
      <c r="K3583" t="n">
        <v>1</v>
      </c>
      <c r="L3583" t="n">
        <v>1</v>
      </c>
      <c r="M3583" t="n">
        <v>1</v>
      </c>
      <c r="N3583" t="n">
        <v>1</v>
      </c>
      <c r="O3583" t="n">
        <v>1</v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BJ3583">
        <f>SUM(B3583:BI3583)</f>
        <v/>
      </c>
    </row>
    <row r="3584">
      <c r="A3584" t="inlineStr">
        <is>
          <t>601872</t>
        </is>
      </c>
      <c r="C3584" t="n">
        <v>1</v>
      </c>
      <c r="BJ3584">
        <f>SUM(B3584:BI3584)</f>
        <v/>
      </c>
    </row>
    <row r="3585">
      <c r="A3585" t="inlineStr">
        <is>
          <t>601898</t>
        </is>
      </c>
      <c r="C3585" t="n">
        <v>1</v>
      </c>
      <c r="F3585" t="n">
        <v>1</v>
      </c>
      <c r="G3585" t="n">
        <v>1</v>
      </c>
      <c r="J3585" t="n">
        <v>1</v>
      </c>
      <c r="K3585" t="n">
        <v>1</v>
      </c>
      <c r="L3585" t="n">
        <v>1</v>
      </c>
      <c r="M3585" t="n">
        <v>1</v>
      </c>
      <c r="N3585" t="n">
        <v>1</v>
      </c>
      <c r="O3585" t="n">
        <v>1</v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1</v>
      </c>
      <c r="W3585" t="n">
        <v>1</v>
      </c>
      <c r="X3585" t="n">
        <v>1</v>
      </c>
      <c r="Y3585" t="n">
        <v>1</v>
      </c>
      <c r="Z3585" t="n">
        <v>1</v>
      </c>
      <c r="AA3585" t="n">
        <v>1</v>
      </c>
      <c r="AC3585" t="n">
        <v>1</v>
      </c>
      <c r="AE3585" t="n">
        <v>1</v>
      </c>
      <c r="AH3585" t="n">
        <v>1</v>
      </c>
      <c r="AI3585" t="n">
        <v>1</v>
      </c>
      <c r="BJ3585">
        <f>SUM(B3585:BI3585)</f>
        <v/>
      </c>
    </row>
    <row r="3586">
      <c r="A3586" t="inlineStr">
        <is>
          <t>601919</t>
        </is>
      </c>
      <c r="C3586" t="n">
        <v>1</v>
      </c>
      <c r="D3586" t="n">
        <v>1</v>
      </c>
      <c r="E3586" t="n">
        <v>1</v>
      </c>
      <c r="F3586" t="n">
        <v>1</v>
      </c>
      <c r="G3586" t="n">
        <v>1</v>
      </c>
      <c r="H3586" t="n">
        <v>1</v>
      </c>
      <c r="I3586" t="n">
        <v>1</v>
      </c>
      <c r="J3586" t="n">
        <v>1</v>
      </c>
      <c r="K3586" t="n">
        <v>1</v>
      </c>
      <c r="L3586" t="n">
        <v>1</v>
      </c>
      <c r="M3586" t="n">
        <v>1</v>
      </c>
      <c r="N3586" t="n">
        <v>1</v>
      </c>
      <c r="O3586" t="n">
        <v>1</v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1</v>
      </c>
      <c r="AG3586" t="n">
        <v>1</v>
      </c>
      <c r="AH3586" t="n">
        <v>1</v>
      </c>
      <c r="AI3586" t="n">
        <v>1</v>
      </c>
      <c r="AJ3586" t="n">
        <v>1</v>
      </c>
      <c r="AK3586" t="n">
        <v>1</v>
      </c>
      <c r="AL3586" t="n">
        <v>1</v>
      </c>
      <c r="AM3586" t="n">
        <v>1</v>
      </c>
      <c r="AN3586" t="n">
        <v>1</v>
      </c>
      <c r="AO3586" t="n">
        <v>1</v>
      </c>
      <c r="AP3586" t="n">
        <v>1</v>
      </c>
      <c r="AQ3586" t="n">
        <v>1</v>
      </c>
      <c r="AR3586" t="n">
        <v>1</v>
      </c>
      <c r="AS3586" t="n">
        <v>1</v>
      </c>
      <c r="AT3586" t="n">
        <v>1</v>
      </c>
      <c r="AU3586" t="n">
        <v>1</v>
      </c>
      <c r="AV3586" t="n">
        <v>1</v>
      </c>
      <c r="AW3586" t="n">
        <v>1</v>
      </c>
      <c r="AX3586" t="n">
        <v>1</v>
      </c>
      <c r="AY3586" t="n">
        <v>1</v>
      </c>
      <c r="AZ3586" t="n">
        <v>1</v>
      </c>
      <c r="BA3586" t="n">
        <v>1</v>
      </c>
      <c r="BB3586" t="n">
        <v>1</v>
      </c>
      <c r="BC3586" t="n">
        <v>1</v>
      </c>
      <c r="BD3586" t="n">
        <v>1</v>
      </c>
      <c r="BE3586" t="n">
        <v>1</v>
      </c>
      <c r="BF3586" t="n">
        <v>1</v>
      </c>
      <c r="BG3586" t="n">
        <v>1</v>
      </c>
      <c r="BH3586" t="n">
        <v>1</v>
      </c>
      <c r="BI3586" t="n">
        <v>1</v>
      </c>
      <c r="BJ3586">
        <f>SUM(B3586:BI3586)</f>
        <v/>
      </c>
    </row>
    <row r="3587">
      <c r="A3587" t="inlineStr">
        <is>
          <t>601933</t>
        </is>
      </c>
      <c r="C3587" t="n">
        <v>1</v>
      </c>
      <c r="BJ3587">
        <f>SUM(B3587:BI3587)</f>
        <v/>
      </c>
    </row>
    <row r="3588">
      <c r="A3588" t="inlineStr">
        <is>
          <t>601985</t>
        </is>
      </c>
      <c r="C3588" t="n">
        <v>1</v>
      </c>
      <c r="E3588" t="n">
        <v>1</v>
      </c>
      <c r="F3588" t="n">
        <v>1</v>
      </c>
      <c r="G3588" t="n">
        <v>1</v>
      </c>
      <c r="H3588" t="n">
        <v>1</v>
      </c>
      <c r="I3588" t="n">
        <v>1</v>
      </c>
      <c r="J3588" t="n">
        <v>1</v>
      </c>
      <c r="K3588" t="n">
        <v>1</v>
      </c>
      <c r="L3588" t="n">
        <v>1</v>
      </c>
      <c r="M3588" t="n">
        <v>1</v>
      </c>
      <c r="N3588" t="n">
        <v>1</v>
      </c>
      <c r="O3588" t="n">
        <v>1</v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1</v>
      </c>
      <c r="V3588" t="n">
        <v>1</v>
      </c>
      <c r="W3588" t="n">
        <v>1</v>
      </c>
      <c r="X3588" t="n">
        <v>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1</v>
      </c>
      <c r="BJ3588">
        <f>SUM(B3588:BI3588)</f>
        <v/>
      </c>
    </row>
    <row r="3589">
      <c r="A3589" t="inlineStr">
        <is>
          <t>601989</t>
        </is>
      </c>
      <c r="C3589" t="n">
        <v>1</v>
      </c>
      <c r="D3589" t="n">
        <v>1</v>
      </c>
      <c r="E3589" t="n">
        <v>1</v>
      </c>
      <c r="F3589" t="n">
        <v>1</v>
      </c>
      <c r="BJ3589">
        <f>SUM(B3589:BI3589)</f>
        <v/>
      </c>
    </row>
    <row r="3590">
      <c r="A3590" t="inlineStr">
        <is>
          <t>603019</t>
        </is>
      </c>
      <c r="C3590" t="n">
        <v>1</v>
      </c>
      <c r="D3590" t="n">
        <v>1</v>
      </c>
      <c r="E3590" t="n">
        <v>1</v>
      </c>
      <c r="F3590" t="n">
        <v>1</v>
      </c>
      <c r="AX3590" t="n">
        <v>1</v>
      </c>
      <c r="AY3590" t="n">
        <v>1</v>
      </c>
      <c r="AZ3590" t="n">
        <v>1</v>
      </c>
      <c r="BA3590" t="n">
        <v>1</v>
      </c>
      <c r="BB3590" t="n">
        <v>1</v>
      </c>
      <c r="BC3590" t="n">
        <v>1</v>
      </c>
      <c r="BD3590" t="n">
        <v>1</v>
      </c>
      <c r="BE3590" t="n">
        <v>1</v>
      </c>
      <c r="BF3590" t="n">
        <v>1</v>
      </c>
      <c r="BG3590" t="n">
        <v>1</v>
      </c>
      <c r="BH3590" t="n">
        <v>1</v>
      </c>
      <c r="BI3590" t="n">
        <v>1</v>
      </c>
      <c r="BJ3590">
        <f>SUM(B3590:BI3590)</f>
        <v/>
      </c>
    </row>
    <row r="3591">
      <c r="A3591" t="inlineStr">
        <is>
          <t>603160</t>
        </is>
      </c>
      <c r="C3591" t="n">
        <v>1</v>
      </c>
      <c r="BJ3591">
        <f>SUM(B3591:BI3591)</f>
        <v/>
      </c>
    </row>
    <row r="3592">
      <c r="A3592" t="inlineStr">
        <is>
          <t>603225</t>
        </is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n">
        <v>1</v>
      </c>
      <c r="I3592" t="n">
        <v>1</v>
      </c>
      <c r="J3592" t="n">
        <v>1</v>
      </c>
      <c r="K3592" t="n">
        <v>1</v>
      </c>
      <c r="L3592" t="n">
        <v>1</v>
      </c>
      <c r="M3592" t="n">
        <v>1</v>
      </c>
      <c r="N3592" t="n">
        <v>1</v>
      </c>
      <c r="O3592" t="n">
        <v>1</v>
      </c>
      <c r="P3592" t="n">
        <v>1</v>
      </c>
      <c r="Q3592" t="n">
        <v>1</v>
      </c>
      <c r="R3592" t="n">
        <v>1</v>
      </c>
      <c r="S3592" t="n">
        <v>1</v>
      </c>
      <c r="T3592" t="n">
        <v>1</v>
      </c>
      <c r="U3592" t="n">
        <v>1</v>
      </c>
      <c r="V3592" t="n">
        <v>1</v>
      </c>
      <c r="W3592" t="n">
        <v>1</v>
      </c>
      <c r="X3592" t="n">
        <v>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1</v>
      </c>
      <c r="AH3592" t="n">
        <v>1</v>
      </c>
      <c r="AI3592" t="n">
        <v>1</v>
      </c>
      <c r="AJ3592" t="n">
        <v>1</v>
      </c>
      <c r="AK3592" t="n">
        <v>1</v>
      </c>
      <c r="AL3592" t="n">
        <v>1</v>
      </c>
      <c r="AM3592" t="n">
        <v>1</v>
      </c>
      <c r="AN3592" t="n">
        <v>1</v>
      </c>
      <c r="AO3592" t="n">
        <v>1</v>
      </c>
      <c r="AP3592" t="n">
        <v>1</v>
      </c>
      <c r="AQ3592" t="n">
        <v>1</v>
      </c>
      <c r="AR3592" t="n">
        <v>1</v>
      </c>
      <c r="AS3592" t="n">
        <v>1</v>
      </c>
      <c r="AT3592" t="n">
        <v>1</v>
      </c>
      <c r="AU3592" t="n">
        <v>1</v>
      </c>
      <c r="AV3592" t="n">
        <v>1</v>
      </c>
      <c r="AW3592" t="n">
        <v>1</v>
      </c>
      <c r="AX3592" t="n">
        <v>1</v>
      </c>
      <c r="AY3592" t="n">
        <v>1</v>
      </c>
      <c r="AZ3592" t="n">
        <v>1</v>
      </c>
      <c r="BA3592" t="n">
        <v>1</v>
      </c>
      <c r="BB3592" t="n">
        <v>1</v>
      </c>
      <c r="BC3592" t="n">
        <v>1</v>
      </c>
      <c r="BD3592" t="n">
        <v>1</v>
      </c>
      <c r="BE3592" t="n">
        <v>1</v>
      </c>
      <c r="BF3592" t="n">
        <v>1</v>
      </c>
      <c r="BG3592" t="n">
        <v>1</v>
      </c>
      <c r="BH3592" t="n">
        <v>1</v>
      </c>
      <c r="BI3592" t="n">
        <v>1</v>
      </c>
      <c r="BJ3592">
        <f>SUM(B3592:BI3592)</f>
        <v/>
      </c>
    </row>
    <row r="3593">
      <c r="A3593" t="inlineStr">
        <is>
          <t>603233</t>
        </is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n">
        <v>1</v>
      </c>
      <c r="I3593" t="n">
        <v>1</v>
      </c>
      <c r="O3593" t="n">
        <v>1</v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1</v>
      </c>
      <c r="AI3593" t="n">
        <v>1</v>
      </c>
      <c r="AJ3593" t="n">
        <v>1</v>
      </c>
      <c r="AK3593" t="n">
        <v>1</v>
      </c>
      <c r="AL3593" t="n">
        <v>1</v>
      </c>
      <c r="AM3593" t="n">
        <v>1</v>
      </c>
      <c r="AN3593" t="n">
        <v>1</v>
      </c>
      <c r="AO3593" t="n">
        <v>1</v>
      </c>
      <c r="AP3593" t="n">
        <v>1</v>
      </c>
      <c r="AQ3593" t="n">
        <v>1</v>
      </c>
      <c r="AR3593" t="n">
        <v>1</v>
      </c>
      <c r="AS3593" t="n">
        <v>1</v>
      </c>
      <c r="AT3593" t="n">
        <v>1</v>
      </c>
      <c r="AU3593" t="n">
        <v>1</v>
      </c>
      <c r="AV3593" t="n">
        <v>1</v>
      </c>
      <c r="AW3593" t="n">
        <v>1</v>
      </c>
      <c r="AX3593" t="n">
        <v>1</v>
      </c>
      <c r="AY3593" t="n">
        <v>1</v>
      </c>
      <c r="AZ3593" t="n">
        <v>1</v>
      </c>
      <c r="BA3593" t="n">
        <v>1</v>
      </c>
      <c r="BB3593" t="n">
        <v>1</v>
      </c>
      <c r="BC3593" t="n">
        <v>1</v>
      </c>
      <c r="BD3593" t="n">
        <v>1</v>
      </c>
      <c r="BE3593" t="n">
        <v>1</v>
      </c>
      <c r="BF3593" t="n">
        <v>1</v>
      </c>
      <c r="BG3593" t="n">
        <v>1</v>
      </c>
      <c r="BH3593" t="n">
        <v>1</v>
      </c>
      <c r="BI3593" t="n">
        <v>1</v>
      </c>
      <c r="BJ3593">
        <f>SUM(B3593:BI3593)</f>
        <v/>
      </c>
    </row>
    <row r="3594">
      <c r="A3594" t="inlineStr">
        <is>
          <t>603297</t>
        </is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n">
        <v>1</v>
      </c>
      <c r="I3594" t="n">
        <v>1</v>
      </c>
      <c r="J3594" t="n">
        <v>1</v>
      </c>
      <c r="K3594" t="n">
        <v>1</v>
      </c>
      <c r="L3594" t="n">
        <v>1</v>
      </c>
      <c r="AK3594" t="n">
        <v>1</v>
      </c>
      <c r="AL3594" t="n">
        <v>1</v>
      </c>
      <c r="AM3594" t="n">
        <v>1</v>
      </c>
      <c r="AN3594" t="n">
        <v>1</v>
      </c>
      <c r="AY3594" t="n">
        <v>1</v>
      </c>
      <c r="AZ3594" t="n">
        <v>1</v>
      </c>
      <c r="BB3594" t="n">
        <v>1</v>
      </c>
      <c r="BC3594" t="n">
        <v>1</v>
      </c>
      <c r="BD3594" t="n">
        <v>1</v>
      </c>
      <c r="BE3594" t="n">
        <v>1</v>
      </c>
      <c r="BF3594" t="n">
        <v>1</v>
      </c>
      <c r="BG3594" t="n">
        <v>1</v>
      </c>
      <c r="BH3594" t="n">
        <v>1</v>
      </c>
      <c r="BI3594" t="n">
        <v>1</v>
      </c>
      <c r="BJ3594">
        <f>SUM(B3594:BI3594)</f>
        <v/>
      </c>
    </row>
    <row r="3595">
      <c r="A3595" t="inlineStr">
        <is>
          <t>603392</t>
        </is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n">
        <v>1</v>
      </c>
      <c r="I3595" t="n">
        <v>1</v>
      </c>
      <c r="J3595" t="n">
        <v>1</v>
      </c>
      <c r="K3595" t="n">
        <v>1</v>
      </c>
      <c r="L3595" t="n">
        <v>1</v>
      </c>
      <c r="M3595" t="n">
        <v>1</v>
      </c>
      <c r="N3595" t="n">
        <v>1</v>
      </c>
      <c r="O3595" t="n">
        <v>1</v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1</v>
      </c>
      <c r="AI3595" t="n">
        <v>1</v>
      </c>
      <c r="AJ3595" t="n">
        <v>1</v>
      </c>
      <c r="AK3595" t="n">
        <v>1</v>
      </c>
      <c r="AL3595" t="n">
        <v>1</v>
      </c>
      <c r="AM3595" t="n">
        <v>1</v>
      </c>
      <c r="AN3595" t="n">
        <v>1</v>
      </c>
      <c r="AO3595" t="n">
        <v>1</v>
      </c>
      <c r="AP3595" t="n">
        <v>1</v>
      </c>
      <c r="AQ3595" t="n">
        <v>1</v>
      </c>
      <c r="AR3595" t="n">
        <v>1</v>
      </c>
      <c r="AS3595" t="n">
        <v>1</v>
      </c>
      <c r="AT3595" t="n">
        <v>1</v>
      </c>
      <c r="AU3595" t="n">
        <v>1</v>
      </c>
      <c r="AV3595" t="n">
        <v>1</v>
      </c>
      <c r="AW3595" t="n">
        <v>1</v>
      </c>
      <c r="AX3595" t="n">
        <v>1</v>
      </c>
      <c r="AY3595" t="n">
        <v>1</v>
      </c>
      <c r="AZ3595" t="n">
        <v>1</v>
      </c>
      <c r="BA3595" t="n">
        <v>1</v>
      </c>
      <c r="BB3595" t="n">
        <v>1</v>
      </c>
      <c r="BC3595" t="n">
        <v>1</v>
      </c>
      <c r="BD3595" t="n">
        <v>1</v>
      </c>
      <c r="BE3595" t="n">
        <v>1</v>
      </c>
      <c r="BF3595" t="n">
        <v>1</v>
      </c>
      <c r="BG3595" t="n">
        <v>1</v>
      </c>
      <c r="BH3595" t="n">
        <v>1</v>
      </c>
      <c r="BI3595" t="n">
        <v>1</v>
      </c>
      <c r="BJ3595">
        <f>SUM(B3595:BI3595)</f>
        <v/>
      </c>
    </row>
    <row r="3596">
      <c r="A3596" t="inlineStr">
        <is>
          <t>603565</t>
        </is>
      </c>
      <c r="C3596" t="n">
        <v>1</v>
      </c>
      <c r="D3596" t="n">
        <v>1</v>
      </c>
      <c r="E3596" t="n">
        <v>1</v>
      </c>
      <c r="F3596" t="n">
        <v>1</v>
      </c>
      <c r="G3596" t="n">
        <v>1</v>
      </c>
      <c r="H3596" t="n">
        <v>1</v>
      </c>
      <c r="I3596" t="n">
        <v>1</v>
      </c>
      <c r="J3596" t="n">
        <v>1</v>
      </c>
      <c r="K3596" t="n">
        <v>1</v>
      </c>
      <c r="L3596" t="n">
        <v>1</v>
      </c>
      <c r="M3596" t="n">
        <v>1</v>
      </c>
      <c r="N3596" t="n">
        <v>1</v>
      </c>
      <c r="O3596" t="n">
        <v>1</v>
      </c>
      <c r="BJ3596">
        <f>SUM(B3596:BI3596)</f>
        <v/>
      </c>
    </row>
    <row r="3597">
      <c r="A3597" t="inlineStr">
        <is>
          <t>603596</t>
        </is>
      </c>
      <c r="C3597" t="n">
        <v>1</v>
      </c>
      <c r="D3597" t="n">
        <v>1</v>
      </c>
      <c r="M3597" t="n">
        <v>1</v>
      </c>
      <c r="AG3597" t="n">
        <v>1</v>
      </c>
      <c r="AH3597" t="n">
        <v>1</v>
      </c>
      <c r="AI3597" t="n">
        <v>1</v>
      </c>
      <c r="AJ3597" t="n">
        <v>1</v>
      </c>
      <c r="AK3597" t="n">
        <v>1</v>
      </c>
      <c r="AL3597" t="n">
        <v>1</v>
      </c>
      <c r="AM3597" t="n">
        <v>1</v>
      </c>
      <c r="AN3597" t="n">
        <v>1</v>
      </c>
      <c r="AO3597" t="n">
        <v>1</v>
      </c>
      <c r="AP3597" t="n">
        <v>1</v>
      </c>
      <c r="AQ3597" t="n">
        <v>1</v>
      </c>
      <c r="AW3597" t="n">
        <v>1</v>
      </c>
      <c r="AX3597" t="n">
        <v>1</v>
      </c>
      <c r="AY3597" t="n">
        <v>1</v>
      </c>
      <c r="AZ3597" t="n">
        <v>1</v>
      </c>
      <c r="BA3597" t="n">
        <v>1</v>
      </c>
      <c r="BB3597" t="n">
        <v>1</v>
      </c>
      <c r="BC3597" t="n">
        <v>1</v>
      </c>
      <c r="BD3597" t="n">
        <v>1</v>
      </c>
      <c r="BE3597" t="n">
        <v>1</v>
      </c>
      <c r="BF3597" t="n">
        <v>1</v>
      </c>
      <c r="BG3597" t="n">
        <v>1</v>
      </c>
      <c r="BH3597" t="n">
        <v>1</v>
      </c>
      <c r="BI3597" t="n">
        <v>1</v>
      </c>
      <c r="BJ3597">
        <f>SUM(B3597:BI3597)</f>
        <v/>
      </c>
    </row>
    <row r="3598">
      <c r="A3598" t="inlineStr">
        <is>
          <t>603618</t>
        </is>
      </c>
      <c r="C3598" t="n">
        <v>1</v>
      </c>
      <c r="D3598" t="n">
        <v>1</v>
      </c>
      <c r="E3598" t="n">
        <v>1</v>
      </c>
      <c r="F3598" t="n">
        <v>1</v>
      </c>
      <c r="G3598" t="n">
        <v>1</v>
      </c>
      <c r="H3598" t="n">
        <v>1</v>
      </c>
      <c r="I3598" t="n">
        <v>1</v>
      </c>
      <c r="J3598" t="n">
        <v>1</v>
      </c>
      <c r="K3598" t="n">
        <v>1</v>
      </c>
      <c r="L3598" t="n">
        <v>1</v>
      </c>
      <c r="M3598" t="n">
        <v>1</v>
      </c>
      <c r="N3598" t="n">
        <v>1</v>
      </c>
      <c r="O3598" t="n">
        <v>1</v>
      </c>
      <c r="P3598" t="n">
        <v>1</v>
      </c>
      <c r="Q3598" t="n">
        <v>1</v>
      </c>
      <c r="R3598" t="n">
        <v>1</v>
      </c>
      <c r="S3598" t="n">
        <v>1</v>
      </c>
      <c r="U3598" t="n">
        <v>1</v>
      </c>
      <c r="V3598" t="n">
        <v>1</v>
      </c>
      <c r="X3598" t="n">
        <v>1</v>
      </c>
      <c r="Y3598" t="n">
        <v>1</v>
      </c>
      <c r="Z3598" t="n">
        <v>1</v>
      </c>
      <c r="AA3598" t="n">
        <v>1</v>
      </c>
      <c r="AB3598" t="n">
        <v>1</v>
      </c>
      <c r="AS3598" t="n">
        <v>1</v>
      </c>
      <c r="AT3598" t="n">
        <v>1</v>
      </c>
      <c r="AU3598" t="n">
        <v>1</v>
      </c>
      <c r="AV3598" t="n">
        <v>1</v>
      </c>
      <c r="AW3598" t="n">
        <v>1</v>
      </c>
      <c r="AX3598" t="n">
        <v>1</v>
      </c>
      <c r="AY3598" t="n">
        <v>1</v>
      </c>
      <c r="AZ3598" t="n">
        <v>1</v>
      </c>
      <c r="BA3598" t="n">
        <v>1</v>
      </c>
      <c r="BB3598" t="n">
        <v>1</v>
      </c>
      <c r="BC3598" t="n">
        <v>1</v>
      </c>
      <c r="BD3598" t="n">
        <v>1</v>
      </c>
      <c r="BE3598" t="n">
        <v>1</v>
      </c>
      <c r="BF3598" t="n">
        <v>1</v>
      </c>
      <c r="BG3598" t="n">
        <v>1</v>
      </c>
      <c r="BH3598" t="n">
        <v>1</v>
      </c>
      <c r="BJ3598">
        <f>SUM(B3598:BI3598)</f>
        <v/>
      </c>
    </row>
    <row r="3599">
      <c r="A3599" t="inlineStr">
        <is>
          <t>603768</t>
        </is>
      </c>
      <c r="C3599" t="n">
        <v>1</v>
      </c>
      <c r="D3599" t="n">
        <v>1</v>
      </c>
      <c r="E3599" t="n">
        <v>1</v>
      </c>
      <c r="F3599" t="n">
        <v>1</v>
      </c>
      <c r="G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1</v>
      </c>
      <c r="AI3599" t="n">
        <v>1</v>
      </c>
      <c r="AJ3599" t="n">
        <v>1</v>
      </c>
      <c r="AK3599" t="n">
        <v>1</v>
      </c>
      <c r="AL3599" t="n">
        <v>1</v>
      </c>
      <c r="AM3599" t="n">
        <v>1</v>
      </c>
      <c r="AN3599" t="n">
        <v>1</v>
      </c>
      <c r="AO3599" t="n">
        <v>1</v>
      </c>
      <c r="AP3599" t="n">
        <v>1</v>
      </c>
      <c r="AQ3599" t="n">
        <v>1</v>
      </c>
      <c r="AR3599" t="n">
        <v>1</v>
      </c>
      <c r="AS3599" t="n">
        <v>1</v>
      </c>
      <c r="AT3599" t="n">
        <v>1</v>
      </c>
      <c r="AU3599" t="n">
        <v>1</v>
      </c>
      <c r="AV3599" t="n">
        <v>1</v>
      </c>
      <c r="AW3599" t="n">
        <v>1</v>
      </c>
      <c r="AX3599" t="n">
        <v>1</v>
      </c>
      <c r="AY3599" t="n">
        <v>1</v>
      </c>
      <c r="AZ3599" t="n">
        <v>1</v>
      </c>
      <c r="BA3599" t="n">
        <v>1</v>
      </c>
      <c r="BB3599" t="n">
        <v>1</v>
      </c>
      <c r="BC3599" t="n">
        <v>1</v>
      </c>
      <c r="BD3599" t="n">
        <v>1</v>
      </c>
      <c r="BE3599" t="n">
        <v>1</v>
      </c>
      <c r="BF3599" t="n">
        <v>1</v>
      </c>
      <c r="BG3599" t="n">
        <v>1</v>
      </c>
      <c r="BH3599" t="n">
        <v>1</v>
      </c>
      <c r="BI3599" t="n">
        <v>1</v>
      </c>
      <c r="BJ3599">
        <f>SUM(B3599:BI3599)</f>
        <v/>
      </c>
    </row>
    <row r="3600">
      <c r="A3600" t="inlineStr">
        <is>
          <t>603883</t>
        </is>
      </c>
      <c r="C3600" t="n">
        <v>1</v>
      </c>
      <c r="D3600" t="n">
        <v>1</v>
      </c>
      <c r="E3600" t="n">
        <v>1</v>
      </c>
      <c r="F3600" t="n">
        <v>1</v>
      </c>
      <c r="H3600" t="n">
        <v>1</v>
      </c>
      <c r="I3600" t="n">
        <v>1</v>
      </c>
      <c r="J3600" t="n">
        <v>1</v>
      </c>
      <c r="K3600" t="n">
        <v>1</v>
      </c>
      <c r="AZ3600" t="n">
        <v>1</v>
      </c>
      <c r="BA3600" t="n">
        <v>1</v>
      </c>
      <c r="BB3600" t="n">
        <v>1</v>
      </c>
      <c r="BJ3600">
        <f>SUM(B3600:BI3600)</f>
        <v/>
      </c>
    </row>
    <row r="3601">
      <c r="A3601" t="inlineStr">
        <is>
          <t>603888</t>
        </is>
      </c>
      <c r="C3601" t="n">
        <v>1</v>
      </c>
      <c r="D3601" t="n">
        <v>1</v>
      </c>
      <c r="E3601" t="n">
        <v>1</v>
      </c>
      <c r="F3601" t="n">
        <v>1</v>
      </c>
      <c r="G3601" t="n">
        <v>1</v>
      </c>
      <c r="H3601" t="n">
        <v>1</v>
      </c>
      <c r="I3601" t="n">
        <v>1</v>
      </c>
      <c r="J3601" t="n">
        <v>1</v>
      </c>
      <c r="K3601" t="n">
        <v>1</v>
      </c>
      <c r="L3601" t="n">
        <v>1</v>
      </c>
      <c r="BJ3601">
        <f>SUM(B3601:BI3601)</f>
        <v/>
      </c>
    </row>
    <row r="3602">
      <c r="A3602" t="inlineStr">
        <is>
          <t>603899</t>
        </is>
      </c>
      <c r="C3602" t="n">
        <v>1</v>
      </c>
      <c r="D3602" t="n">
        <v>1</v>
      </c>
      <c r="E3602" t="n">
        <v>1</v>
      </c>
      <c r="F3602" t="n">
        <v>1</v>
      </c>
      <c r="G3602" t="n">
        <v>1</v>
      </c>
      <c r="H3602" t="n">
        <v>1</v>
      </c>
      <c r="I3602" t="n">
        <v>1</v>
      </c>
      <c r="J3602" t="n">
        <v>1</v>
      </c>
      <c r="K3602" t="n">
        <v>1</v>
      </c>
      <c r="L3602" t="n">
        <v>1</v>
      </c>
      <c r="M3602" t="n">
        <v>1</v>
      </c>
      <c r="N3602" t="n">
        <v>1</v>
      </c>
      <c r="O3602" t="n">
        <v>1</v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1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 t="n">
        <v>1</v>
      </c>
      <c r="AH3602" t="n">
        <v>1</v>
      </c>
      <c r="AI3602" t="n">
        <v>1</v>
      </c>
      <c r="AJ3602" t="n">
        <v>1</v>
      </c>
      <c r="AK3602" t="n">
        <v>1</v>
      </c>
      <c r="AL3602" t="n">
        <v>1</v>
      </c>
      <c r="AM3602" t="n">
        <v>1</v>
      </c>
      <c r="AN3602" t="n">
        <v>1</v>
      </c>
      <c r="AO3602" t="n">
        <v>1</v>
      </c>
      <c r="AP3602" t="n">
        <v>1</v>
      </c>
      <c r="AQ3602" t="n">
        <v>1</v>
      </c>
      <c r="AR3602" t="n">
        <v>1</v>
      </c>
      <c r="AS3602" t="n">
        <v>1</v>
      </c>
      <c r="AT3602" t="n">
        <v>1</v>
      </c>
      <c r="AU3602" t="n">
        <v>1</v>
      </c>
      <c r="AV3602" t="n">
        <v>1</v>
      </c>
      <c r="AW3602" t="n">
        <v>1</v>
      </c>
      <c r="AX3602" t="n">
        <v>1</v>
      </c>
      <c r="AY3602" t="n">
        <v>1</v>
      </c>
      <c r="AZ3602" t="n">
        <v>1</v>
      </c>
      <c r="BA3602" t="n">
        <v>1</v>
      </c>
      <c r="BB3602" t="n">
        <v>1</v>
      </c>
      <c r="BC3602" t="n">
        <v>1</v>
      </c>
      <c r="BD3602" t="n">
        <v>1</v>
      </c>
      <c r="BE3602" t="n">
        <v>1</v>
      </c>
      <c r="BF3602" t="n">
        <v>1</v>
      </c>
      <c r="BG3602" t="n">
        <v>1</v>
      </c>
      <c r="BH3602" t="n">
        <v>1</v>
      </c>
      <c r="BI3602" t="n">
        <v>1</v>
      </c>
      <c r="BJ3602">
        <f>SUM(B3602:BI3602)</f>
        <v/>
      </c>
    </row>
    <row r="3603">
      <c r="A3603" t="inlineStr">
        <is>
          <t>603922</t>
        </is>
      </c>
      <c r="C3603" t="n">
        <v>1</v>
      </c>
      <c r="BJ3603">
        <f>SUM(B3603:BI3603)</f>
        <v/>
      </c>
    </row>
    <row r="3604">
      <c r="A3604" t="inlineStr">
        <is>
          <t>603939</t>
        </is>
      </c>
      <c r="C3604" t="n">
        <v>1</v>
      </c>
      <c r="E3604" t="n">
        <v>1</v>
      </c>
      <c r="V3604" t="n">
        <v>1</v>
      </c>
      <c r="W3604" t="n">
        <v>1</v>
      </c>
      <c r="X3604" t="n">
        <v>1</v>
      </c>
      <c r="Z3604" t="n">
        <v>1</v>
      </c>
      <c r="AA3604" t="n">
        <v>1</v>
      </c>
      <c r="AB3604" t="n">
        <v>1</v>
      </c>
      <c r="AE3604" t="n">
        <v>1</v>
      </c>
      <c r="AF3604" t="n">
        <v>1</v>
      </c>
      <c r="AG3604" t="n">
        <v>1</v>
      </c>
      <c r="AH3604" t="n">
        <v>1</v>
      </c>
      <c r="AI3604" t="n">
        <v>1</v>
      </c>
      <c r="AJ3604" t="n">
        <v>1</v>
      </c>
      <c r="AK3604" t="n">
        <v>1</v>
      </c>
      <c r="AL3604" t="n">
        <v>1</v>
      </c>
      <c r="AM3604" t="n">
        <v>1</v>
      </c>
      <c r="AN3604" t="n">
        <v>1</v>
      </c>
      <c r="AO3604" t="n">
        <v>1</v>
      </c>
      <c r="AP3604" t="n">
        <v>1</v>
      </c>
      <c r="AQ3604" t="n">
        <v>1</v>
      </c>
      <c r="AR3604" t="n">
        <v>1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1</v>
      </c>
      <c r="AY3604" t="n">
        <v>1</v>
      </c>
      <c r="AZ3604" t="n">
        <v>1</v>
      </c>
      <c r="BA3604" t="n">
        <v>1</v>
      </c>
      <c r="BB3604" t="n">
        <v>1</v>
      </c>
      <c r="BC3604" t="n">
        <v>1</v>
      </c>
      <c r="BD3604" t="n">
        <v>1</v>
      </c>
      <c r="BE3604" t="n">
        <v>1</v>
      </c>
      <c r="BF3604" t="n">
        <v>1</v>
      </c>
      <c r="BG3604" t="n">
        <v>1</v>
      </c>
      <c r="BH3604" t="n">
        <v>1</v>
      </c>
      <c r="BI3604" t="n">
        <v>1</v>
      </c>
      <c r="BJ3604">
        <f>SUM(B3604:BI3604)</f>
        <v/>
      </c>
    </row>
    <row r="3605">
      <c r="A3605" t="inlineStr">
        <is>
          <t>603989</t>
        </is>
      </c>
      <c r="C3605" t="n">
        <v>1</v>
      </c>
      <c r="BB3605" t="n">
        <v>1</v>
      </c>
      <c r="BC3605" t="n">
        <v>1</v>
      </c>
      <c r="BE3605" t="n">
        <v>1</v>
      </c>
      <c r="BF3605" t="n">
        <v>1</v>
      </c>
      <c r="BG3605" t="n">
        <v>1</v>
      </c>
      <c r="BH3605" t="n">
        <v>1</v>
      </c>
      <c r="BI3605" t="n">
        <v>1</v>
      </c>
      <c r="BJ3605">
        <f>SUM(B3605:BI3605)</f>
        <v/>
      </c>
    </row>
    <row r="3606">
      <c r="A3606" t="inlineStr">
        <is>
          <t>688029</t>
        </is>
      </c>
      <c r="C3606" t="n">
        <v>1</v>
      </c>
      <c r="F3606" t="n">
        <v>1</v>
      </c>
      <c r="H3606" t="n">
        <v>1</v>
      </c>
      <c r="AY3606" t="n">
        <v>1</v>
      </c>
      <c r="AZ3606" t="n">
        <v>1</v>
      </c>
      <c r="BA3606" t="n">
        <v>1</v>
      </c>
      <c r="BD3606" t="n">
        <v>1</v>
      </c>
      <c r="BJ3606">
        <f>SUM(B3606:BI3606)</f>
        <v/>
      </c>
    </row>
    <row r="3607">
      <c r="A3607" t="inlineStr">
        <is>
          <t>688363</t>
        </is>
      </c>
      <c r="C3607" t="n">
        <v>1</v>
      </c>
      <c r="D3607" t="n">
        <v>1</v>
      </c>
      <c r="F3607" t="n">
        <v>1</v>
      </c>
      <c r="G3607" t="n">
        <v>1</v>
      </c>
      <c r="I3607" t="n">
        <v>1</v>
      </c>
      <c r="M3607" t="n">
        <v>1</v>
      </c>
      <c r="N3607" t="n">
        <v>1</v>
      </c>
      <c r="O3607" t="n">
        <v>1</v>
      </c>
      <c r="P3607" t="n">
        <v>1</v>
      </c>
      <c r="Q3607" t="n">
        <v>1</v>
      </c>
      <c r="R3607" t="n">
        <v>1</v>
      </c>
      <c r="S3607" t="n">
        <v>1</v>
      </c>
      <c r="T3607" t="n">
        <v>1</v>
      </c>
      <c r="U3607" t="n">
        <v>1</v>
      </c>
      <c r="V3607" t="n">
        <v>1</v>
      </c>
      <c r="W3607" t="n">
        <v>1</v>
      </c>
      <c r="X3607" t="n">
        <v>1</v>
      </c>
      <c r="Y3607" t="n">
        <v>1</v>
      </c>
      <c r="Z3607" t="n">
        <v>1</v>
      </c>
      <c r="AB3607" t="n">
        <v>1</v>
      </c>
      <c r="AE3607" t="n">
        <v>1</v>
      </c>
      <c r="AF3607" t="n">
        <v>1</v>
      </c>
      <c r="AG3607" t="n">
        <v>1</v>
      </c>
      <c r="AH3607" t="n">
        <v>1</v>
      </c>
      <c r="AI3607" t="n">
        <v>1</v>
      </c>
      <c r="AJ3607" t="n">
        <v>1</v>
      </c>
      <c r="AK3607" t="n">
        <v>1</v>
      </c>
      <c r="AL3607" t="n">
        <v>1</v>
      </c>
      <c r="AM3607" t="n">
        <v>1</v>
      </c>
      <c r="AN3607" t="n">
        <v>1</v>
      </c>
      <c r="AO3607" t="n">
        <v>1</v>
      </c>
      <c r="AP3607" t="n">
        <v>1</v>
      </c>
      <c r="AQ3607" t="n">
        <v>1</v>
      </c>
      <c r="AR3607" t="n">
        <v>1</v>
      </c>
      <c r="AS3607" t="n">
        <v>1</v>
      </c>
      <c r="AT3607" t="n">
        <v>1</v>
      </c>
      <c r="AU3607" t="n">
        <v>1</v>
      </c>
      <c r="AV3607" t="n">
        <v>1</v>
      </c>
      <c r="AW3607" t="n">
        <v>1</v>
      </c>
      <c r="AX3607" t="n">
        <v>1</v>
      </c>
      <c r="AY3607" t="n">
        <v>1</v>
      </c>
      <c r="AZ3607" t="n">
        <v>1</v>
      </c>
      <c r="BA3607" t="n">
        <v>1</v>
      </c>
      <c r="BB3607" t="n">
        <v>1</v>
      </c>
      <c r="BC3607" t="n">
        <v>1</v>
      </c>
      <c r="BD3607" t="n">
        <v>1</v>
      </c>
      <c r="BE3607" t="n">
        <v>1</v>
      </c>
      <c r="BF3607" t="n">
        <v>1</v>
      </c>
      <c r="BG3607" t="n">
        <v>1</v>
      </c>
      <c r="BH3607" t="n">
        <v>1</v>
      </c>
      <c r="BI3607" t="n">
        <v>1</v>
      </c>
      <c r="BJ3607">
        <f>SUM(B3607:BI3607)</f>
        <v/>
      </c>
    </row>
    <row r="3608">
      <c r="A3608" t="inlineStr">
        <is>
          <t>688396</t>
        </is>
      </c>
      <c r="C3608" t="n">
        <v>1</v>
      </c>
      <c r="H3608" t="n">
        <v>1</v>
      </c>
      <c r="I3608" t="n">
        <v>1</v>
      </c>
      <c r="J3608" t="n">
        <v>1</v>
      </c>
      <c r="K3608" t="n">
        <v>1</v>
      </c>
      <c r="L3608" t="n">
        <v>1</v>
      </c>
      <c r="M3608" t="n">
        <v>1</v>
      </c>
      <c r="N3608" t="n">
        <v>1</v>
      </c>
      <c r="O3608" t="n">
        <v>1</v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1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G3608" t="n">
        <v>1</v>
      </c>
      <c r="AH3608" t="n">
        <v>1</v>
      </c>
      <c r="AI3608" t="n">
        <v>1</v>
      </c>
      <c r="AJ3608" t="n">
        <v>1</v>
      </c>
      <c r="AK3608" t="n">
        <v>1</v>
      </c>
      <c r="AL3608" t="n">
        <v>1</v>
      </c>
      <c r="AM3608" t="n">
        <v>1</v>
      </c>
      <c r="AN3608" t="n">
        <v>1</v>
      </c>
      <c r="AO3608" t="n">
        <v>1</v>
      </c>
      <c r="AP3608" t="n">
        <v>1</v>
      </c>
      <c r="AQ3608" t="n">
        <v>1</v>
      </c>
      <c r="AR3608" t="n">
        <v>1</v>
      </c>
      <c r="AS3608" t="n">
        <v>1</v>
      </c>
      <c r="AT3608" t="n">
        <v>1</v>
      </c>
      <c r="AU3608" t="n">
        <v>1</v>
      </c>
      <c r="AV3608" t="n">
        <v>1</v>
      </c>
      <c r="AW3608" t="n">
        <v>1</v>
      </c>
      <c r="AX3608" t="n">
        <v>1</v>
      </c>
      <c r="AY3608" t="n">
        <v>1</v>
      </c>
      <c r="AZ3608" t="n">
        <v>1</v>
      </c>
      <c r="BA3608" t="n">
        <v>1</v>
      </c>
      <c r="BB3608" t="n">
        <v>1</v>
      </c>
      <c r="BC3608" t="n">
        <v>1</v>
      </c>
      <c r="BD3608" t="n">
        <v>1</v>
      </c>
      <c r="BE3608" t="n">
        <v>1</v>
      </c>
      <c r="BF3608" t="n">
        <v>1</v>
      </c>
      <c r="BG3608" t="n">
        <v>1</v>
      </c>
      <c r="BH3608" t="n">
        <v>1</v>
      </c>
      <c r="BI3608" t="n">
        <v>1</v>
      </c>
      <c r="BJ3608">
        <f>SUM(B3608:BI3608)</f>
        <v/>
      </c>
    </row>
    <row r="3609">
      <c r="A3609" t="inlineStr">
        <is>
          <t>000538</t>
        </is>
      </c>
      <c r="D3609" t="n">
        <v>1</v>
      </c>
      <c r="E3609" t="n">
        <v>1</v>
      </c>
      <c r="F3609" t="n">
        <v>1</v>
      </c>
      <c r="G3609" t="n">
        <v>1</v>
      </c>
      <c r="H3609" t="n">
        <v>1</v>
      </c>
      <c r="I3609" t="n">
        <v>1</v>
      </c>
      <c r="J3609" t="n">
        <v>1</v>
      </c>
      <c r="K3609" t="n">
        <v>1</v>
      </c>
      <c r="L3609" t="n">
        <v>1</v>
      </c>
      <c r="M3609" t="n">
        <v>1</v>
      </c>
      <c r="N3609" t="n">
        <v>1</v>
      </c>
      <c r="O3609" t="n">
        <v>1</v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1</v>
      </c>
      <c r="AI3609" t="n">
        <v>1</v>
      </c>
      <c r="AJ3609" t="n">
        <v>1</v>
      </c>
      <c r="AK3609" t="n">
        <v>1</v>
      </c>
      <c r="AL3609" t="n">
        <v>1</v>
      </c>
      <c r="AM3609" t="n">
        <v>1</v>
      </c>
      <c r="AN3609" t="n">
        <v>1</v>
      </c>
      <c r="AO3609" t="n">
        <v>1</v>
      </c>
      <c r="AP3609" t="n">
        <v>1</v>
      </c>
      <c r="AQ3609" t="n">
        <v>1</v>
      </c>
      <c r="AR3609" t="n">
        <v>1</v>
      </c>
      <c r="AS3609" t="n">
        <v>1</v>
      </c>
      <c r="AT3609" t="n">
        <v>1</v>
      </c>
      <c r="AU3609" t="n">
        <v>1</v>
      </c>
      <c r="AV3609" t="n">
        <v>1</v>
      </c>
      <c r="AW3609" t="n">
        <v>1</v>
      </c>
      <c r="AX3609" t="n">
        <v>1</v>
      </c>
      <c r="AY3609" t="n">
        <v>1</v>
      </c>
      <c r="AZ3609" t="n">
        <v>1</v>
      </c>
      <c r="BA3609" t="n">
        <v>1</v>
      </c>
      <c r="BB3609" t="n">
        <v>1</v>
      </c>
      <c r="BC3609" t="n">
        <v>1</v>
      </c>
      <c r="BD3609" t="n">
        <v>1</v>
      </c>
      <c r="BH3609" t="n">
        <v>1</v>
      </c>
      <c r="BI3609" t="n">
        <v>1</v>
      </c>
      <c r="BJ3609">
        <f>SUM(B3609:BI3609)</f>
        <v/>
      </c>
    </row>
    <row r="3610">
      <c r="A3610" t="inlineStr">
        <is>
          <t>000591</t>
        </is>
      </c>
      <c r="D3610" t="n">
        <v>1</v>
      </c>
      <c r="E3610" t="n">
        <v>1</v>
      </c>
      <c r="F3610" t="n">
        <v>1</v>
      </c>
      <c r="G3610" t="n">
        <v>1</v>
      </c>
      <c r="H3610" t="n">
        <v>1</v>
      </c>
      <c r="I3610" t="n">
        <v>1</v>
      </c>
      <c r="J3610" t="n">
        <v>1</v>
      </c>
      <c r="K3610" t="n">
        <v>1</v>
      </c>
      <c r="L3610" t="n">
        <v>1</v>
      </c>
      <c r="M3610" t="n">
        <v>1</v>
      </c>
      <c r="N3610" t="n">
        <v>1</v>
      </c>
      <c r="O3610" t="n">
        <v>1</v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1</v>
      </c>
      <c r="V3610" t="n">
        <v>1</v>
      </c>
      <c r="W3610" t="n">
        <v>1</v>
      </c>
      <c r="X3610" t="n">
        <v>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1</v>
      </c>
      <c r="AI3610" t="n">
        <v>1</v>
      </c>
      <c r="AJ3610" t="n">
        <v>1</v>
      </c>
      <c r="AK3610" t="n">
        <v>1</v>
      </c>
      <c r="AL3610" t="n">
        <v>1</v>
      </c>
      <c r="AM3610" t="n">
        <v>1</v>
      </c>
      <c r="AN3610" t="n">
        <v>1</v>
      </c>
      <c r="AO3610" t="n">
        <v>1</v>
      </c>
      <c r="AP3610" t="n">
        <v>1</v>
      </c>
      <c r="AQ3610" t="n">
        <v>1</v>
      </c>
      <c r="AR3610" t="n">
        <v>1</v>
      </c>
      <c r="AS3610" t="n">
        <v>1</v>
      </c>
      <c r="AT3610" t="n">
        <v>1</v>
      </c>
      <c r="AU3610" t="n">
        <v>1</v>
      </c>
      <c r="AV3610" t="n">
        <v>1</v>
      </c>
      <c r="AW3610" t="n">
        <v>1</v>
      </c>
      <c r="AX3610" t="n">
        <v>1</v>
      </c>
      <c r="AY3610" t="n">
        <v>1</v>
      </c>
      <c r="AZ3610" t="n">
        <v>1</v>
      </c>
      <c r="BA3610" t="n">
        <v>1</v>
      </c>
      <c r="BB3610" t="n">
        <v>1</v>
      </c>
      <c r="BC3610" t="n">
        <v>1</v>
      </c>
      <c r="BD3610" t="n">
        <v>1</v>
      </c>
      <c r="BE3610" t="n">
        <v>1</v>
      </c>
      <c r="BF3610" t="n">
        <v>1</v>
      </c>
      <c r="BG3610" t="n">
        <v>1</v>
      </c>
      <c r="BH3610" t="n">
        <v>1</v>
      </c>
      <c r="BI3610" t="n">
        <v>1</v>
      </c>
      <c r="BJ3610">
        <f>SUM(B3610:BI3610)</f>
        <v/>
      </c>
    </row>
    <row r="3611">
      <c r="A3611" t="inlineStr">
        <is>
          <t>000718</t>
        </is>
      </c>
      <c r="D3611" t="n">
        <v>1</v>
      </c>
      <c r="E3611" t="n">
        <v>1</v>
      </c>
      <c r="F3611" t="n">
        <v>1</v>
      </c>
      <c r="G3611" t="n">
        <v>1</v>
      </c>
      <c r="H3611" t="n">
        <v>1</v>
      </c>
      <c r="I3611" t="n">
        <v>1</v>
      </c>
      <c r="J3611" t="n">
        <v>1</v>
      </c>
      <c r="K3611" t="n">
        <v>1</v>
      </c>
      <c r="L3611" t="n">
        <v>1</v>
      </c>
      <c r="M3611" t="n">
        <v>1</v>
      </c>
      <c r="N3611" t="n">
        <v>1</v>
      </c>
      <c r="O3611" t="n">
        <v>1</v>
      </c>
      <c r="P3611" t="n">
        <v>1</v>
      </c>
      <c r="Q3611" t="n">
        <v>1</v>
      </c>
      <c r="R3611" t="n">
        <v>1</v>
      </c>
      <c r="S3611" t="n">
        <v>1</v>
      </c>
      <c r="T3611" t="n">
        <v>1</v>
      </c>
      <c r="U3611" t="n">
        <v>1</v>
      </c>
      <c r="V3611" t="n">
        <v>1</v>
      </c>
      <c r="W3611" t="n">
        <v>1</v>
      </c>
      <c r="X3611" t="n">
        <v>1</v>
      </c>
      <c r="Y3611" t="n">
        <v>1</v>
      </c>
      <c r="Z3611" t="n">
        <v>1</v>
      </c>
      <c r="AA3611" t="n">
        <v>1</v>
      </c>
      <c r="AC3611" t="n">
        <v>1</v>
      </c>
      <c r="AS3611" t="n">
        <v>1</v>
      </c>
      <c r="AT3611" t="n">
        <v>1</v>
      </c>
      <c r="AV3611" t="n">
        <v>1</v>
      </c>
      <c r="BJ3611">
        <f>SUM(B3611:BI3611)</f>
        <v/>
      </c>
    </row>
    <row r="3612">
      <c r="A3612" t="inlineStr">
        <is>
          <t>000738</t>
        </is>
      </c>
      <c r="D3612" t="n">
        <v>1</v>
      </c>
      <c r="E3612" t="n">
        <v>1</v>
      </c>
      <c r="F3612" t="n">
        <v>1</v>
      </c>
      <c r="G3612" t="n">
        <v>1</v>
      </c>
      <c r="H3612" t="n">
        <v>1</v>
      </c>
      <c r="I3612" t="n">
        <v>1</v>
      </c>
      <c r="J3612" t="n">
        <v>1</v>
      </c>
      <c r="K3612" t="n">
        <v>1</v>
      </c>
      <c r="L3612" t="n">
        <v>1</v>
      </c>
      <c r="M3612" t="n">
        <v>1</v>
      </c>
      <c r="N3612" t="n">
        <v>1</v>
      </c>
      <c r="O3612" t="n">
        <v>1</v>
      </c>
      <c r="P3612" t="n">
        <v>1</v>
      </c>
      <c r="R3612" t="n">
        <v>1</v>
      </c>
      <c r="S3612" t="n">
        <v>1</v>
      </c>
      <c r="X3612" t="n">
        <v>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1</v>
      </c>
      <c r="AI3612" t="n">
        <v>1</v>
      </c>
      <c r="AJ3612" t="n">
        <v>1</v>
      </c>
      <c r="AK3612" t="n">
        <v>1</v>
      </c>
      <c r="AL3612" t="n">
        <v>1</v>
      </c>
      <c r="AM3612" t="n">
        <v>1</v>
      </c>
      <c r="AN3612" t="n">
        <v>1</v>
      </c>
      <c r="AO3612" t="n">
        <v>1</v>
      </c>
      <c r="AP3612" t="n">
        <v>1</v>
      </c>
      <c r="AQ3612" t="n">
        <v>1</v>
      </c>
      <c r="AR3612" t="n">
        <v>1</v>
      </c>
      <c r="AS3612" t="n">
        <v>1</v>
      </c>
      <c r="AT3612" t="n">
        <v>1</v>
      </c>
      <c r="AU3612" t="n">
        <v>1</v>
      </c>
      <c r="AV3612" t="n">
        <v>1</v>
      </c>
      <c r="AW3612" t="n">
        <v>1</v>
      </c>
      <c r="AX3612" t="n">
        <v>1</v>
      </c>
      <c r="AY3612" t="n">
        <v>1</v>
      </c>
      <c r="AZ3612" t="n">
        <v>1</v>
      </c>
      <c r="BA3612" t="n">
        <v>1</v>
      </c>
      <c r="BB3612" t="n">
        <v>1</v>
      </c>
      <c r="BC3612" t="n">
        <v>1</v>
      </c>
      <c r="BD3612" t="n">
        <v>1</v>
      </c>
      <c r="BE3612" t="n">
        <v>1</v>
      </c>
      <c r="BF3612" t="n">
        <v>1</v>
      </c>
      <c r="BG3612" t="n">
        <v>1</v>
      </c>
      <c r="BH3612" t="n">
        <v>1</v>
      </c>
      <c r="BI3612" t="n">
        <v>1</v>
      </c>
      <c r="BJ3612">
        <f>SUM(B3612:BI3612)</f>
        <v/>
      </c>
    </row>
    <row r="3613">
      <c r="A3613" t="inlineStr">
        <is>
          <t>000832</t>
        </is>
      </c>
      <c r="D3613" t="n">
        <v>1</v>
      </c>
      <c r="E3613" t="n">
        <v>1</v>
      </c>
      <c r="F3613" t="n">
        <v>1</v>
      </c>
      <c r="G3613" t="n">
        <v>1</v>
      </c>
      <c r="I3613" t="n">
        <v>1</v>
      </c>
      <c r="L3613" t="n">
        <v>1</v>
      </c>
      <c r="BJ3613">
        <f>SUM(B3613:BI3613)</f>
        <v/>
      </c>
    </row>
    <row r="3614">
      <c r="A3614" t="inlineStr">
        <is>
          <t>000895</t>
        </is>
      </c>
      <c r="D3614" t="n">
        <v>1</v>
      </c>
      <c r="AQ3614" t="n">
        <v>1</v>
      </c>
      <c r="AR3614" t="n">
        <v>1</v>
      </c>
      <c r="AS3614" t="n">
        <v>1</v>
      </c>
      <c r="AT3614" t="n">
        <v>1</v>
      </c>
      <c r="AU3614" t="n">
        <v>1</v>
      </c>
      <c r="AV3614" t="n">
        <v>1</v>
      </c>
      <c r="AW3614" t="n">
        <v>1</v>
      </c>
      <c r="AX3614" t="n">
        <v>1</v>
      </c>
      <c r="AY3614" t="n">
        <v>1</v>
      </c>
      <c r="AZ3614" t="n">
        <v>1</v>
      </c>
      <c r="BA3614" t="n">
        <v>1</v>
      </c>
      <c r="BB3614" t="n">
        <v>1</v>
      </c>
      <c r="BC3614" t="n">
        <v>1</v>
      </c>
      <c r="BD3614" t="n">
        <v>1</v>
      </c>
      <c r="BE3614" t="n">
        <v>1</v>
      </c>
      <c r="BF3614" t="n">
        <v>1</v>
      </c>
      <c r="BH3614" t="n">
        <v>1</v>
      </c>
      <c r="BI3614" t="n">
        <v>1</v>
      </c>
      <c r="BJ3614">
        <f>SUM(B3614:BI3614)</f>
        <v/>
      </c>
    </row>
    <row r="3615">
      <c r="A3615" t="inlineStr">
        <is>
          <t>002013</t>
        </is>
      </c>
      <c r="D3615" t="n">
        <v>1</v>
      </c>
      <c r="E3615" t="n">
        <v>1</v>
      </c>
      <c r="F3615" t="n">
        <v>1</v>
      </c>
      <c r="G3615" t="n">
        <v>1</v>
      </c>
      <c r="H3615" t="n">
        <v>1</v>
      </c>
      <c r="I3615" t="n">
        <v>1</v>
      </c>
      <c r="J3615" t="n">
        <v>1</v>
      </c>
      <c r="K3615" t="n">
        <v>1</v>
      </c>
      <c r="L3615" t="n">
        <v>1</v>
      </c>
      <c r="R3615" t="n">
        <v>1</v>
      </c>
      <c r="S3615" t="n">
        <v>1</v>
      </c>
      <c r="T3615" t="n">
        <v>1</v>
      </c>
      <c r="U3615" t="n">
        <v>1</v>
      </c>
      <c r="X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1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1</v>
      </c>
      <c r="AO3615" t="n">
        <v>1</v>
      </c>
      <c r="AP3615" t="n">
        <v>1</v>
      </c>
      <c r="AQ3615" t="n">
        <v>1</v>
      </c>
      <c r="AR3615" t="n">
        <v>1</v>
      </c>
      <c r="AS3615" t="n">
        <v>1</v>
      </c>
      <c r="AT3615" t="n">
        <v>1</v>
      </c>
      <c r="AU3615" t="n">
        <v>1</v>
      </c>
      <c r="AV3615" t="n">
        <v>1</v>
      </c>
      <c r="AW3615" t="n">
        <v>1</v>
      </c>
      <c r="AX3615" t="n">
        <v>1</v>
      </c>
      <c r="AY3615" t="n">
        <v>1</v>
      </c>
      <c r="AZ3615" t="n">
        <v>1</v>
      </c>
      <c r="BA3615" t="n">
        <v>1</v>
      </c>
      <c r="BB3615" t="n">
        <v>1</v>
      </c>
      <c r="BC3615" t="n">
        <v>1</v>
      </c>
      <c r="BD3615" t="n">
        <v>1</v>
      </c>
      <c r="BE3615" t="n">
        <v>1</v>
      </c>
      <c r="BF3615" t="n">
        <v>1</v>
      </c>
      <c r="BG3615" t="n">
        <v>1</v>
      </c>
      <c r="BH3615" t="n">
        <v>1</v>
      </c>
      <c r="BI3615" t="n">
        <v>1</v>
      </c>
      <c r="BJ3615">
        <f>SUM(B3615:BI3615)</f>
        <v/>
      </c>
    </row>
    <row r="3616">
      <c r="A3616" t="inlineStr">
        <is>
          <t>002192</t>
        </is>
      </c>
      <c r="D3616" t="n">
        <v>1</v>
      </c>
      <c r="E3616" t="n">
        <v>1</v>
      </c>
      <c r="F3616" t="n">
        <v>1</v>
      </c>
      <c r="G3616" t="n">
        <v>1</v>
      </c>
      <c r="H3616" t="n">
        <v>1</v>
      </c>
      <c r="I3616" t="n">
        <v>1</v>
      </c>
      <c r="J3616" t="n">
        <v>1</v>
      </c>
      <c r="K3616" t="n">
        <v>1</v>
      </c>
      <c r="L3616" t="n">
        <v>1</v>
      </c>
      <c r="M3616" t="n">
        <v>1</v>
      </c>
      <c r="N3616" t="n">
        <v>1</v>
      </c>
      <c r="O3616" t="n">
        <v>1</v>
      </c>
      <c r="P3616" t="n">
        <v>1</v>
      </c>
      <c r="Q3616" t="n">
        <v>1</v>
      </c>
      <c r="R3616" t="n">
        <v>1</v>
      </c>
      <c r="S3616" t="n">
        <v>1</v>
      </c>
      <c r="T3616" t="n">
        <v>1</v>
      </c>
      <c r="U3616" t="n">
        <v>1</v>
      </c>
      <c r="V3616" t="n">
        <v>1</v>
      </c>
      <c r="W3616" t="n">
        <v>1</v>
      </c>
      <c r="X3616" t="n">
        <v>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1</v>
      </c>
      <c r="AG3616" t="n">
        <v>1</v>
      </c>
      <c r="AH3616" t="n">
        <v>1</v>
      </c>
      <c r="AI3616" t="n">
        <v>1</v>
      </c>
      <c r="AJ3616" t="n">
        <v>1</v>
      </c>
      <c r="AK3616" t="n">
        <v>1</v>
      </c>
      <c r="AL3616" t="n">
        <v>1</v>
      </c>
      <c r="AM3616" t="n">
        <v>1</v>
      </c>
      <c r="AN3616" t="n">
        <v>1</v>
      </c>
      <c r="AO3616" t="n">
        <v>1</v>
      </c>
      <c r="AP3616" t="n">
        <v>1</v>
      </c>
      <c r="AQ3616" t="n">
        <v>1</v>
      </c>
      <c r="AR3616" t="n">
        <v>1</v>
      </c>
      <c r="AS3616" t="n">
        <v>1</v>
      </c>
      <c r="AT3616" t="n">
        <v>1</v>
      </c>
      <c r="AU3616" t="n">
        <v>1</v>
      </c>
      <c r="AV3616" t="n">
        <v>1</v>
      </c>
      <c r="AW3616" t="n">
        <v>1</v>
      </c>
      <c r="AX3616" t="n">
        <v>1</v>
      </c>
      <c r="AY3616" t="n">
        <v>1</v>
      </c>
      <c r="AZ3616" t="n">
        <v>1</v>
      </c>
      <c r="BA3616" t="n">
        <v>1</v>
      </c>
      <c r="BB3616" t="n">
        <v>1</v>
      </c>
      <c r="BC3616" t="n">
        <v>1</v>
      </c>
      <c r="BD3616" t="n">
        <v>1</v>
      </c>
      <c r="BE3616" t="n">
        <v>1</v>
      </c>
      <c r="BF3616" t="n">
        <v>1</v>
      </c>
      <c r="BG3616" t="n">
        <v>1</v>
      </c>
      <c r="BH3616" t="n">
        <v>1</v>
      </c>
      <c r="BI3616" t="n">
        <v>1</v>
      </c>
      <c r="BJ3616">
        <f>SUM(B3616:BI3616)</f>
        <v/>
      </c>
    </row>
    <row r="3617">
      <c r="A3617" t="inlineStr">
        <is>
          <t>002340</t>
        </is>
      </c>
      <c r="D3617" t="n">
        <v>1</v>
      </c>
      <c r="E3617" t="n">
        <v>1</v>
      </c>
      <c r="F3617" t="n">
        <v>1</v>
      </c>
      <c r="G3617" t="n">
        <v>1</v>
      </c>
      <c r="H3617" t="n">
        <v>1</v>
      </c>
      <c r="I3617" t="n">
        <v>1</v>
      </c>
      <c r="J3617" t="n">
        <v>1</v>
      </c>
      <c r="K3617" t="n">
        <v>1</v>
      </c>
      <c r="L3617" t="n">
        <v>1</v>
      </c>
      <c r="M3617" t="n">
        <v>1</v>
      </c>
      <c r="N3617" t="n">
        <v>1</v>
      </c>
      <c r="O3617" t="n">
        <v>1</v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1</v>
      </c>
      <c r="AG3617" t="n">
        <v>1</v>
      </c>
      <c r="AH3617" t="n">
        <v>1</v>
      </c>
      <c r="AI3617" t="n">
        <v>1</v>
      </c>
      <c r="AJ3617" t="n">
        <v>1</v>
      </c>
      <c r="AK3617" t="n">
        <v>1</v>
      </c>
      <c r="AL3617" t="n">
        <v>1</v>
      </c>
      <c r="AM3617" t="n">
        <v>1</v>
      </c>
      <c r="AN3617" t="n">
        <v>1</v>
      </c>
      <c r="AO3617" t="n">
        <v>1</v>
      </c>
      <c r="AP3617" t="n">
        <v>1</v>
      </c>
      <c r="AQ3617" t="n">
        <v>1</v>
      </c>
      <c r="AR3617" t="n">
        <v>1</v>
      </c>
      <c r="AS3617" t="n">
        <v>1</v>
      </c>
      <c r="AT3617" t="n">
        <v>1</v>
      </c>
      <c r="AX3617" t="n">
        <v>1</v>
      </c>
      <c r="AY3617" t="n">
        <v>1</v>
      </c>
      <c r="AZ3617" t="n">
        <v>1</v>
      </c>
      <c r="BA3617" t="n">
        <v>1</v>
      </c>
      <c r="BB3617" t="n">
        <v>1</v>
      </c>
      <c r="BC3617" t="n">
        <v>1</v>
      </c>
      <c r="BD3617" t="n">
        <v>1</v>
      </c>
      <c r="BE3617" t="n">
        <v>1</v>
      </c>
      <c r="BF3617" t="n">
        <v>1</v>
      </c>
      <c r="BG3617" t="n">
        <v>1</v>
      </c>
      <c r="BH3617" t="n">
        <v>1</v>
      </c>
      <c r="BI3617" t="n">
        <v>1</v>
      </c>
      <c r="BJ3617">
        <f>SUM(B3617:BI3617)</f>
        <v/>
      </c>
    </row>
    <row r="3618">
      <c r="A3618" t="inlineStr">
        <is>
          <t>002342</t>
        </is>
      </c>
      <c r="D3618" t="n">
        <v>1</v>
      </c>
      <c r="E3618" t="n">
        <v>1</v>
      </c>
      <c r="F3618" t="n">
        <v>1</v>
      </c>
      <c r="G3618" t="n">
        <v>1</v>
      </c>
      <c r="H3618" t="n">
        <v>1</v>
      </c>
      <c r="I3618" t="n">
        <v>1</v>
      </c>
      <c r="J3618" t="n">
        <v>1</v>
      </c>
      <c r="K3618" t="n">
        <v>1</v>
      </c>
      <c r="L3618" t="n">
        <v>1</v>
      </c>
      <c r="M3618" t="n">
        <v>1</v>
      </c>
      <c r="N3618" t="n">
        <v>1</v>
      </c>
      <c r="O3618" t="n">
        <v>1</v>
      </c>
      <c r="P3618" t="n">
        <v>1</v>
      </c>
      <c r="Q3618" t="n">
        <v>1</v>
      </c>
      <c r="R3618" t="n">
        <v>1</v>
      </c>
      <c r="S3618" t="n">
        <v>1</v>
      </c>
      <c r="T3618" t="n">
        <v>1</v>
      </c>
      <c r="U3618" t="n">
        <v>1</v>
      </c>
      <c r="V3618" t="n">
        <v>1</v>
      </c>
      <c r="W3618" t="n">
        <v>1</v>
      </c>
      <c r="X3618" t="n">
        <v>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1</v>
      </c>
      <c r="AG3618" t="n">
        <v>1</v>
      </c>
      <c r="AH3618" t="n">
        <v>1</v>
      </c>
      <c r="AI3618" t="n">
        <v>1</v>
      </c>
      <c r="AJ3618" t="n">
        <v>1</v>
      </c>
      <c r="AK3618" t="n">
        <v>1</v>
      </c>
      <c r="AL3618" t="n">
        <v>1</v>
      </c>
      <c r="AM3618" t="n">
        <v>1</v>
      </c>
      <c r="AQ3618" t="n">
        <v>1</v>
      </c>
      <c r="AR3618" t="n">
        <v>1</v>
      </c>
      <c r="AS3618" t="n">
        <v>1</v>
      </c>
      <c r="AT3618" t="n">
        <v>1</v>
      </c>
      <c r="AU3618" t="n">
        <v>1</v>
      </c>
      <c r="AV3618" t="n">
        <v>1</v>
      </c>
      <c r="AW3618" t="n">
        <v>1</v>
      </c>
      <c r="AX3618" t="n">
        <v>1</v>
      </c>
      <c r="AY3618" t="n">
        <v>1</v>
      </c>
      <c r="AZ3618" t="n">
        <v>1</v>
      </c>
      <c r="BA3618" t="n">
        <v>1</v>
      </c>
      <c r="BB3618" t="n">
        <v>1</v>
      </c>
      <c r="BC3618" t="n">
        <v>1</v>
      </c>
      <c r="BD3618" t="n">
        <v>1</v>
      </c>
      <c r="BE3618" t="n">
        <v>1</v>
      </c>
      <c r="BF3618" t="n">
        <v>1</v>
      </c>
      <c r="BG3618" t="n">
        <v>1</v>
      </c>
      <c r="BH3618" t="n">
        <v>1</v>
      </c>
      <c r="BI3618" t="n">
        <v>1</v>
      </c>
      <c r="BJ3618">
        <f>SUM(B3618:BI3618)</f>
        <v/>
      </c>
    </row>
    <row r="3619">
      <c r="A3619" t="inlineStr">
        <is>
          <t>002368</t>
        </is>
      </c>
      <c r="D3619" t="n">
        <v>1</v>
      </c>
      <c r="BJ3619">
        <f>SUM(B3619:BI3619)</f>
        <v/>
      </c>
    </row>
    <row r="3620">
      <c r="A3620" t="inlineStr">
        <is>
          <t>002401</t>
        </is>
      </c>
      <c r="D3620" t="n">
        <v>1</v>
      </c>
      <c r="BJ3620">
        <f>SUM(B3620:BI3620)</f>
        <v/>
      </c>
    </row>
    <row r="3621">
      <c r="A3621" t="inlineStr">
        <is>
          <t>002497</t>
        </is>
      </c>
      <c r="D3621" t="n">
        <v>1</v>
      </c>
      <c r="E3621" t="n">
        <v>1</v>
      </c>
      <c r="F3621" t="n">
        <v>1</v>
      </c>
      <c r="G3621" t="n">
        <v>1</v>
      </c>
      <c r="H3621" t="n">
        <v>1</v>
      </c>
      <c r="I3621" t="n">
        <v>1</v>
      </c>
      <c r="J3621" t="n">
        <v>1</v>
      </c>
      <c r="K3621" t="n">
        <v>1</v>
      </c>
      <c r="L3621" t="n">
        <v>1</v>
      </c>
      <c r="M3621" t="n">
        <v>1</v>
      </c>
      <c r="N3621" t="n">
        <v>1</v>
      </c>
      <c r="O3621" t="n">
        <v>1</v>
      </c>
      <c r="P3621" t="n">
        <v>1</v>
      </c>
      <c r="Q3621" t="n">
        <v>1</v>
      </c>
      <c r="R3621" t="n">
        <v>1</v>
      </c>
      <c r="S3621" t="n">
        <v>1</v>
      </c>
      <c r="T3621" t="n">
        <v>1</v>
      </c>
      <c r="U3621" t="n">
        <v>1</v>
      </c>
      <c r="V3621" t="n">
        <v>1</v>
      </c>
      <c r="W3621" t="n">
        <v>1</v>
      </c>
      <c r="X3621" t="n">
        <v>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1</v>
      </c>
      <c r="AG3621" t="n">
        <v>1</v>
      </c>
      <c r="AH3621" t="n">
        <v>1</v>
      </c>
      <c r="AI3621" t="n">
        <v>1</v>
      </c>
      <c r="AJ3621" t="n">
        <v>1</v>
      </c>
      <c r="AK3621" t="n">
        <v>1</v>
      </c>
      <c r="AL3621" t="n">
        <v>1</v>
      </c>
      <c r="AM3621" t="n">
        <v>1</v>
      </c>
      <c r="AN3621" t="n">
        <v>1</v>
      </c>
      <c r="AO3621" t="n">
        <v>1</v>
      </c>
      <c r="AP3621" t="n">
        <v>1</v>
      </c>
      <c r="AQ3621" t="n">
        <v>1</v>
      </c>
      <c r="AR3621" t="n">
        <v>1</v>
      </c>
      <c r="AS3621" t="n">
        <v>1</v>
      </c>
      <c r="AT3621" t="n">
        <v>1</v>
      </c>
      <c r="AU3621" t="n">
        <v>1</v>
      </c>
      <c r="AV3621" t="n">
        <v>1</v>
      </c>
      <c r="AW3621" t="n">
        <v>1</v>
      </c>
      <c r="AX3621" t="n">
        <v>1</v>
      </c>
      <c r="AY3621" t="n">
        <v>1</v>
      </c>
      <c r="AZ3621" t="n">
        <v>1</v>
      </c>
      <c r="BA3621" t="n">
        <v>1</v>
      </c>
      <c r="BB3621" t="n">
        <v>1</v>
      </c>
      <c r="BC3621" t="n">
        <v>1</v>
      </c>
      <c r="BD3621" t="n">
        <v>1</v>
      </c>
      <c r="BE3621" t="n">
        <v>1</v>
      </c>
      <c r="BF3621" t="n">
        <v>1</v>
      </c>
      <c r="BG3621" t="n">
        <v>1</v>
      </c>
      <c r="BH3621" t="n">
        <v>1</v>
      </c>
      <c r="BI3621" t="n">
        <v>1</v>
      </c>
      <c r="BJ3621">
        <f>SUM(B3621:BI3621)</f>
        <v/>
      </c>
    </row>
    <row r="3622">
      <c r="A3622" t="inlineStr">
        <is>
          <t>002507</t>
        </is>
      </c>
      <c r="D3622" t="n">
        <v>1</v>
      </c>
      <c r="E3622" t="n">
        <v>1</v>
      </c>
      <c r="F3622" t="n">
        <v>1</v>
      </c>
      <c r="H3622" t="n">
        <v>1</v>
      </c>
      <c r="I3622" t="n">
        <v>1</v>
      </c>
      <c r="J3622" t="n">
        <v>1</v>
      </c>
      <c r="K3622" t="n">
        <v>1</v>
      </c>
      <c r="L3622" t="n">
        <v>1</v>
      </c>
      <c r="V3622" t="n">
        <v>1</v>
      </c>
      <c r="W3622" t="n">
        <v>1</v>
      </c>
      <c r="X3622" t="n">
        <v>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1</v>
      </c>
      <c r="AJ3622" t="n">
        <v>1</v>
      </c>
      <c r="AL3622" t="n">
        <v>1</v>
      </c>
      <c r="AN3622" t="n">
        <v>1</v>
      </c>
      <c r="AO3622" t="n">
        <v>1</v>
      </c>
      <c r="AP3622" t="n">
        <v>1</v>
      </c>
      <c r="AQ3622" t="n">
        <v>1</v>
      </c>
      <c r="AR3622" t="n">
        <v>1</v>
      </c>
      <c r="AS3622" t="n">
        <v>1</v>
      </c>
      <c r="AT3622" t="n">
        <v>1</v>
      </c>
      <c r="AU3622" t="n">
        <v>1</v>
      </c>
      <c r="AV3622" t="n">
        <v>1</v>
      </c>
      <c r="AW3622" t="n">
        <v>1</v>
      </c>
      <c r="AX3622" t="n">
        <v>1</v>
      </c>
      <c r="AY3622" t="n">
        <v>1</v>
      </c>
      <c r="AZ3622" t="n">
        <v>1</v>
      </c>
      <c r="BA3622" t="n">
        <v>1</v>
      </c>
      <c r="BB3622" t="n">
        <v>1</v>
      </c>
      <c r="BC3622" t="n">
        <v>1</v>
      </c>
      <c r="BD3622" t="n">
        <v>1</v>
      </c>
      <c r="BE3622" t="n">
        <v>1</v>
      </c>
      <c r="BF3622" t="n">
        <v>1</v>
      </c>
      <c r="BG3622" t="n">
        <v>1</v>
      </c>
      <c r="BH3622" t="n">
        <v>1</v>
      </c>
      <c r="BI3622" t="n">
        <v>1</v>
      </c>
      <c r="BJ3622">
        <f>SUM(B3622:BI3622)</f>
        <v/>
      </c>
    </row>
    <row r="3623">
      <c r="A3623" t="inlineStr">
        <is>
          <t>002511</t>
        </is>
      </c>
      <c r="D3623" t="n">
        <v>1</v>
      </c>
      <c r="E3623" t="n">
        <v>1</v>
      </c>
      <c r="F3623" t="n">
        <v>1</v>
      </c>
      <c r="G3623" t="n">
        <v>1</v>
      </c>
      <c r="H3623" t="n">
        <v>1</v>
      </c>
      <c r="I3623" t="n">
        <v>1</v>
      </c>
      <c r="J3623" t="n">
        <v>1</v>
      </c>
      <c r="K3623" t="n">
        <v>1</v>
      </c>
      <c r="L3623" t="n">
        <v>1</v>
      </c>
      <c r="P3623" t="n">
        <v>1</v>
      </c>
      <c r="Q3623" t="n">
        <v>1</v>
      </c>
      <c r="AL3623" t="n">
        <v>1</v>
      </c>
      <c r="AO3623" t="n">
        <v>1</v>
      </c>
      <c r="AP3623" t="n">
        <v>1</v>
      </c>
      <c r="AQ3623" t="n">
        <v>1</v>
      </c>
      <c r="AR3623" t="n">
        <v>1</v>
      </c>
      <c r="AS3623" t="n">
        <v>1</v>
      </c>
      <c r="AT3623" t="n">
        <v>1</v>
      </c>
      <c r="AU3623" t="n">
        <v>1</v>
      </c>
      <c r="AV3623" t="n">
        <v>1</v>
      </c>
      <c r="AW3623" t="n">
        <v>1</v>
      </c>
      <c r="AX3623" t="n">
        <v>1</v>
      </c>
      <c r="AY3623" t="n">
        <v>1</v>
      </c>
      <c r="AZ3623" t="n">
        <v>1</v>
      </c>
      <c r="BA3623" t="n">
        <v>1</v>
      </c>
      <c r="BB3623" t="n">
        <v>1</v>
      </c>
      <c r="BC3623" t="n">
        <v>1</v>
      </c>
      <c r="BD3623" t="n">
        <v>1</v>
      </c>
      <c r="BE3623" t="n">
        <v>1</v>
      </c>
      <c r="BF3623" t="n">
        <v>1</v>
      </c>
      <c r="BG3623" t="n">
        <v>1</v>
      </c>
      <c r="BH3623" t="n">
        <v>1</v>
      </c>
      <c r="BI3623" t="n">
        <v>1</v>
      </c>
      <c r="BJ3623">
        <f>SUM(B3623:BI3623)</f>
        <v/>
      </c>
    </row>
    <row r="3624">
      <c r="A3624" t="inlineStr">
        <is>
          <t>002518</t>
        </is>
      </c>
      <c r="D3624" t="n">
        <v>1</v>
      </c>
      <c r="BJ3624">
        <f>SUM(B3624:BI3624)</f>
        <v/>
      </c>
    </row>
    <row r="3625">
      <c r="A3625" t="inlineStr">
        <is>
          <t>002557</t>
        </is>
      </c>
      <c r="D3625" t="n">
        <v>1</v>
      </c>
      <c r="K3625" t="n">
        <v>1</v>
      </c>
      <c r="Z3625" t="n">
        <v>1</v>
      </c>
      <c r="AP3625" t="n">
        <v>1</v>
      </c>
      <c r="AQ3625" t="n">
        <v>1</v>
      </c>
      <c r="AR3625" t="n">
        <v>1</v>
      </c>
      <c r="AS3625" t="n">
        <v>1</v>
      </c>
      <c r="AT3625" t="n">
        <v>1</v>
      </c>
      <c r="AU3625" t="n">
        <v>1</v>
      </c>
      <c r="AV3625" t="n">
        <v>1</v>
      </c>
      <c r="AW3625" t="n">
        <v>1</v>
      </c>
      <c r="AX3625" t="n">
        <v>1</v>
      </c>
      <c r="AY3625" t="n">
        <v>1</v>
      </c>
      <c r="AZ3625" t="n">
        <v>1</v>
      </c>
      <c r="BA3625" t="n">
        <v>1</v>
      </c>
      <c r="BB3625" t="n">
        <v>1</v>
      </c>
      <c r="BC3625" t="n">
        <v>1</v>
      </c>
      <c r="BD3625" t="n">
        <v>1</v>
      </c>
      <c r="BE3625" t="n">
        <v>1</v>
      </c>
      <c r="BF3625" t="n">
        <v>1</v>
      </c>
      <c r="BG3625" t="n">
        <v>1</v>
      </c>
      <c r="BH3625" t="n">
        <v>1</v>
      </c>
      <c r="BI3625" t="n">
        <v>1</v>
      </c>
      <c r="BJ3625">
        <f>SUM(B3625:BI3625)</f>
        <v/>
      </c>
    </row>
    <row r="3626">
      <c r="A3626" t="inlineStr">
        <is>
          <t>002625</t>
        </is>
      </c>
      <c r="D3626" t="n">
        <v>1</v>
      </c>
      <c r="E3626" t="n">
        <v>1</v>
      </c>
      <c r="F3626" t="n">
        <v>1</v>
      </c>
      <c r="G3626" t="n">
        <v>1</v>
      </c>
      <c r="H3626" t="n">
        <v>1</v>
      </c>
      <c r="I3626" t="n">
        <v>1</v>
      </c>
      <c r="J3626" t="n">
        <v>1</v>
      </c>
      <c r="K3626" t="n">
        <v>1</v>
      </c>
      <c r="L3626" t="n">
        <v>1</v>
      </c>
      <c r="M3626" t="n">
        <v>1</v>
      </c>
      <c r="N3626" t="n">
        <v>1</v>
      </c>
      <c r="Q3626" t="n">
        <v>1</v>
      </c>
      <c r="R3626" t="n">
        <v>1</v>
      </c>
      <c r="S3626" t="n">
        <v>1</v>
      </c>
      <c r="U3626" t="n">
        <v>1</v>
      </c>
      <c r="X3626" t="n">
        <v>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1</v>
      </c>
      <c r="AI3626" t="n">
        <v>1</v>
      </c>
      <c r="AJ3626" t="n">
        <v>1</v>
      </c>
      <c r="AK3626" t="n">
        <v>1</v>
      </c>
      <c r="AL3626" t="n">
        <v>1</v>
      </c>
      <c r="AM3626" t="n">
        <v>1</v>
      </c>
      <c r="AN3626" t="n">
        <v>1</v>
      </c>
      <c r="AO3626" t="n">
        <v>1</v>
      </c>
      <c r="AP3626" t="n">
        <v>1</v>
      </c>
      <c r="AQ3626" t="n">
        <v>1</v>
      </c>
      <c r="AR3626" t="n">
        <v>1</v>
      </c>
      <c r="AS3626" t="n">
        <v>1</v>
      </c>
      <c r="AT3626" t="n">
        <v>1</v>
      </c>
      <c r="AU3626" t="n">
        <v>1</v>
      </c>
      <c r="AV3626" t="n">
        <v>1</v>
      </c>
      <c r="AW3626" t="n">
        <v>1</v>
      </c>
      <c r="AX3626" t="n">
        <v>1</v>
      </c>
      <c r="AY3626" t="n">
        <v>1</v>
      </c>
      <c r="AZ3626" t="n">
        <v>1</v>
      </c>
      <c r="BA3626" t="n">
        <v>1</v>
      </c>
      <c r="BB3626" t="n">
        <v>1</v>
      </c>
      <c r="BC3626" t="n">
        <v>1</v>
      </c>
      <c r="BD3626" t="n">
        <v>1</v>
      </c>
      <c r="BE3626" t="n">
        <v>1</v>
      </c>
      <c r="BF3626" t="n">
        <v>1</v>
      </c>
      <c r="BG3626" t="n">
        <v>1</v>
      </c>
      <c r="BH3626" t="n">
        <v>1</v>
      </c>
      <c r="BI3626" t="n">
        <v>1</v>
      </c>
      <c r="BJ3626">
        <f>SUM(B3626:BI3626)</f>
        <v/>
      </c>
    </row>
    <row r="3627">
      <c r="A3627" t="inlineStr">
        <is>
          <t>002661</t>
        </is>
      </c>
      <c r="D3627" t="n">
        <v>1</v>
      </c>
      <c r="AW3627" t="n">
        <v>1</v>
      </c>
      <c r="AX3627" t="n">
        <v>1</v>
      </c>
      <c r="AY3627" t="n">
        <v>1</v>
      </c>
      <c r="AZ3627" t="n">
        <v>1</v>
      </c>
      <c r="BA3627" t="n">
        <v>1</v>
      </c>
      <c r="BB3627" t="n">
        <v>1</v>
      </c>
      <c r="BC3627" t="n">
        <v>1</v>
      </c>
      <c r="BD3627" t="n">
        <v>1</v>
      </c>
      <c r="BE3627" t="n">
        <v>1</v>
      </c>
      <c r="BF3627" t="n">
        <v>1</v>
      </c>
      <c r="BG3627" t="n">
        <v>1</v>
      </c>
      <c r="BH3627" t="n">
        <v>1</v>
      </c>
      <c r="BI3627" t="n">
        <v>1</v>
      </c>
      <c r="BJ3627">
        <f>SUM(B3627:BI3627)</f>
        <v/>
      </c>
    </row>
    <row r="3628">
      <c r="A3628" t="inlineStr">
        <is>
          <t>002738</t>
        </is>
      </c>
      <c r="D3628" t="n">
        <v>1</v>
      </c>
      <c r="F3628" t="n">
        <v>1</v>
      </c>
      <c r="G3628" t="n">
        <v>1</v>
      </c>
      <c r="H3628" t="n">
        <v>1</v>
      </c>
      <c r="I3628" t="n">
        <v>1</v>
      </c>
      <c r="J3628" t="n">
        <v>1</v>
      </c>
      <c r="K3628" t="n">
        <v>1</v>
      </c>
      <c r="L3628" t="n">
        <v>1</v>
      </c>
      <c r="M3628" t="n">
        <v>1</v>
      </c>
      <c r="N3628" t="n">
        <v>1</v>
      </c>
      <c r="O3628" t="n">
        <v>1</v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1</v>
      </c>
      <c r="AI3628" t="n">
        <v>1</v>
      </c>
      <c r="AJ3628" t="n">
        <v>1</v>
      </c>
      <c r="AK3628" t="n">
        <v>1</v>
      </c>
      <c r="AL3628" t="n">
        <v>1</v>
      </c>
      <c r="AM3628" t="n">
        <v>1</v>
      </c>
      <c r="AN3628" t="n">
        <v>1</v>
      </c>
      <c r="AO3628" t="n">
        <v>1</v>
      </c>
      <c r="AP3628" t="n">
        <v>1</v>
      </c>
      <c r="AQ3628" t="n">
        <v>1</v>
      </c>
      <c r="AR3628" t="n">
        <v>1</v>
      </c>
      <c r="AS3628" t="n">
        <v>1</v>
      </c>
      <c r="AT3628" t="n">
        <v>1</v>
      </c>
      <c r="AU3628" t="n">
        <v>1</v>
      </c>
      <c r="AV3628" t="n">
        <v>1</v>
      </c>
      <c r="AW3628" t="n">
        <v>1</v>
      </c>
      <c r="AX3628" t="n">
        <v>1</v>
      </c>
      <c r="AY3628" t="n">
        <v>1</v>
      </c>
      <c r="AZ3628" t="n">
        <v>1</v>
      </c>
      <c r="BA3628" t="n">
        <v>1</v>
      </c>
      <c r="BB3628" t="n">
        <v>1</v>
      </c>
      <c r="BC3628" t="n">
        <v>1</v>
      </c>
      <c r="BD3628" t="n">
        <v>1</v>
      </c>
      <c r="BE3628" t="n">
        <v>1</v>
      </c>
      <c r="BF3628" t="n">
        <v>1</v>
      </c>
      <c r="BG3628" t="n">
        <v>1</v>
      </c>
      <c r="BH3628" t="n">
        <v>1</v>
      </c>
      <c r="BI3628" t="n">
        <v>1</v>
      </c>
      <c r="BJ3628">
        <f>SUM(B3628:BI3628)</f>
        <v/>
      </c>
    </row>
    <row r="3629">
      <c r="A3629" t="inlineStr">
        <is>
          <t>002745</t>
        </is>
      </c>
      <c r="D3629" t="n">
        <v>1</v>
      </c>
      <c r="L3629" t="n">
        <v>1</v>
      </c>
      <c r="M3629" t="n">
        <v>1</v>
      </c>
      <c r="BJ3629">
        <f>SUM(B3629:BI3629)</f>
        <v/>
      </c>
    </row>
    <row r="3630">
      <c r="A3630" t="inlineStr">
        <is>
          <t>002756</t>
        </is>
      </c>
      <c r="D3630" t="n">
        <v>1</v>
      </c>
      <c r="E3630" t="n">
        <v>1</v>
      </c>
      <c r="F3630" t="n">
        <v>1</v>
      </c>
      <c r="G3630" t="n">
        <v>1</v>
      </c>
      <c r="H3630" t="n">
        <v>1</v>
      </c>
      <c r="I3630" t="n">
        <v>1</v>
      </c>
      <c r="J3630" t="n">
        <v>1</v>
      </c>
      <c r="K3630" t="n">
        <v>1</v>
      </c>
      <c r="L3630" t="n">
        <v>1</v>
      </c>
      <c r="M3630" t="n">
        <v>1</v>
      </c>
      <c r="N3630" t="n">
        <v>1</v>
      </c>
      <c r="O3630" t="n">
        <v>1</v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1</v>
      </c>
      <c r="AG3630" t="n">
        <v>1</v>
      </c>
      <c r="AH3630" t="n">
        <v>1</v>
      </c>
      <c r="AI3630" t="n">
        <v>1</v>
      </c>
      <c r="AJ3630" t="n">
        <v>1</v>
      </c>
      <c r="AK3630" t="n">
        <v>1</v>
      </c>
      <c r="AL3630" t="n">
        <v>1</v>
      </c>
      <c r="AM3630" t="n">
        <v>1</v>
      </c>
      <c r="AN3630" t="n">
        <v>1</v>
      </c>
      <c r="AO3630" t="n">
        <v>1</v>
      </c>
      <c r="AP3630" t="n">
        <v>1</v>
      </c>
      <c r="AQ3630" t="n">
        <v>1</v>
      </c>
      <c r="AR3630" t="n">
        <v>1</v>
      </c>
      <c r="AS3630" t="n">
        <v>1</v>
      </c>
      <c r="AT3630" t="n">
        <v>1</v>
      </c>
      <c r="AU3630" t="n">
        <v>1</v>
      </c>
      <c r="AV3630" t="n">
        <v>1</v>
      </c>
      <c r="AW3630" t="n">
        <v>1</v>
      </c>
      <c r="AX3630" t="n">
        <v>1</v>
      </c>
      <c r="AY3630" t="n">
        <v>1</v>
      </c>
      <c r="AZ3630" t="n">
        <v>1</v>
      </c>
      <c r="BA3630" t="n">
        <v>1</v>
      </c>
      <c r="BB3630" t="n">
        <v>1</v>
      </c>
      <c r="BC3630" t="n">
        <v>1</v>
      </c>
      <c r="BD3630" t="n">
        <v>1</v>
      </c>
      <c r="BE3630" t="n">
        <v>1</v>
      </c>
      <c r="BF3630" t="n">
        <v>1</v>
      </c>
      <c r="BG3630" t="n">
        <v>1</v>
      </c>
      <c r="BH3630" t="n">
        <v>1</v>
      </c>
      <c r="BI3630" t="n">
        <v>1</v>
      </c>
      <c r="BJ3630">
        <f>SUM(B3630:BI3630)</f>
        <v/>
      </c>
    </row>
    <row r="3631">
      <c r="A3631" t="inlineStr">
        <is>
          <t>002891</t>
        </is>
      </c>
      <c r="D3631" t="n">
        <v>1</v>
      </c>
      <c r="H3631" t="n">
        <v>1</v>
      </c>
      <c r="I3631" t="n">
        <v>1</v>
      </c>
      <c r="K3631" t="n">
        <v>1</v>
      </c>
      <c r="L3631" t="n">
        <v>1</v>
      </c>
      <c r="M3631" t="n">
        <v>1</v>
      </c>
      <c r="N3631" t="n">
        <v>1</v>
      </c>
      <c r="O3631" t="n">
        <v>1</v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1</v>
      </c>
      <c r="AG3631" t="n">
        <v>1</v>
      </c>
      <c r="AH3631" t="n">
        <v>1</v>
      </c>
      <c r="AI3631" t="n">
        <v>1</v>
      </c>
      <c r="AJ3631" t="n">
        <v>1</v>
      </c>
      <c r="AK3631" t="n">
        <v>1</v>
      </c>
      <c r="AL3631" t="n">
        <v>1</v>
      </c>
      <c r="AM3631" t="n">
        <v>1</v>
      </c>
      <c r="AN3631" t="n">
        <v>1</v>
      </c>
      <c r="AO3631" t="n">
        <v>1</v>
      </c>
      <c r="AP3631" t="n">
        <v>1</v>
      </c>
      <c r="AQ3631" t="n">
        <v>1</v>
      </c>
      <c r="AR3631" t="n">
        <v>1</v>
      </c>
      <c r="AS3631" t="n">
        <v>1</v>
      </c>
      <c r="AT3631" t="n">
        <v>1</v>
      </c>
      <c r="AU3631" t="n">
        <v>1</v>
      </c>
      <c r="AV3631" t="n">
        <v>1</v>
      </c>
      <c r="AW3631" t="n">
        <v>1</v>
      </c>
      <c r="AX3631" t="n">
        <v>1</v>
      </c>
      <c r="AY3631" t="n">
        <v>1</v>
      </c>
      <c r="AZ3631" t="n">
        <v>1</v>
      </c>
      <c r="BA3631" t="n">
        <v>1</v>
      </c>
      <c r="BB3631" t="n">
        <v>1</v>
      </c>
      <c r="BC3631" t="n">
        <v>1</v>
      </c>
      <c r="BD3631" t="n">
        <v>1</v>
      </c>
      <c r="BE3631" t="n">
        <v>1</v>
      </c>
      <c r="BF3631" t="n">
        <v>1</v>
      </c>
      <c r="BG3631" t="n">
        <v>1</v>
      </c>
      <c r="BH3631" t="n">
        <v>1</v>
      </c>
      <c r="BI3631" t="n">
        <v>1</v>
      </c>
      <c r="BJ3631">
        <f>SUM(B3631:BI3631)</f>
        <v/>
      </c>
    </row>
    <row r="3632">
      <c r="A3632" t="inlineStr">
        <is>
          <t>300008</t>
        </is>
      </c>
      <c r="D3632" t="n">
        <v>1</v>
      </c>
      <c r="U3632" t="n">
        <v>1</v>
      </c>
      <c r="V3632" t="n">
        <v>1</v>
      </c>
      <c r="W3632" t="n">
        <v>1</v>
      </c>
      <c r="X3632" t="n">
        <v>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 t="n">
        <v>1</v>
      </c>
      <c r="AH3632" t="n">
        <v>1</v>
      </c>
      <c r="AI3632" t="n">
        <v>1</v>
      </c>
      <c r="AJ3632" t="n">
        <v>1</v>
      </c>
      <c r="AK3632" t="n">
        <v>1</v>
      </c>
      <c r="AL3632" t="n">
        <v>1</v>
      </c>
      <c r="AM3632" t="n">
        <v>1</v>
      </c>
      <c r="AN3632" t="n">
        <v>1</v>
      </c>
      <c r="AO3632" t="n">
        <v>1</v>
      </c>
      <c r="AP3632" t="n">
        <v>1</v>
      </c>
      <c r="AQ3632" t="n">
        <v>1</v>
      </c>
      <c r="AR3632" t="n">
        <v>1</v>
      </c>
      <c r="AS3632" t="n">
        <v>1</v>
      </c>
      <c r="AT3632" t="n">
        <v>1</v>
      </c>
      <c r="AU3632" t="n">
        <v>1</v>
      </c>
      <c r="AV3632" t="n">
        <v>1</v>
      </c>
      <c r="AW3632" t="n">
        <v>1</v>
      </c>
      <c r="AX3632" t="n">
        <v>1</v>
      </c>
      <c r="AY3632" t="n">
        <v>1</v>
      </c>
      <c r="AZ3632" t="n">
        <v>1</v>
      </c>
      <c r="BA3632" t="n">
        <v>1</v>
      </c>
      <c r="BB3632" t="n">
        <v>1</v>
      </c>
      <c r="BC3632" t="n">
        <v>1</v>
      </c>
      <c r="BD3632" t="n">
        <v>1</v>
      </c>
      <c r="BE3632" t="n">
        <v>1</v>
      </c>
      <c r="BF3632" t="n">
        <v>1</v>
      </c>
      <c r="BG3632" t="n">
        <v>1</v>
      </c>
      <c r="BH3632" t="n">
        <v>1</v>
      </c>
      <c r="BI3632" t="n">
        <v>1</v>
      </c>
      <c r="BJ3632">
        <f>SUM(B3632:BI3632)</f>
        <v/>
      </c>
    </row>
    <row r="3633">
      <c r="A3633" t="inlineStr">
        <is>
          <t>300115</t>
        </is>
      </c>
      <c r="D3633" t="n">
        <v>1</v>
      </c>
      <c r="E3633" t="n">
        <v>1</v>
      </c>
      <c r="F3633" t="n">
        <v>1</v>
      </c>
      <c r="G3633" t="n">
        <v>1</v>
      </c>
      <c r="I3633" t="n">
        <v>1</v>
      </c>
      <c r="J3633" t="n">
        <v>1</v>
      </c>
      <c r="K3633" t="n">
        <v>1</v>
      </c>
      <c r="L3633" t="n">
        <v>1</v>
      </c>
      <c r="M3633" t="n">
        <v>1</v>
      </c>
      <c r="O3633" t="n">
        <v>1</v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1</v>
      </c>
      <c r="AI3633" t="n">
        <v>1</v>
      </c>
      <c r="AJ3633" t="n">
        <v>1</v>
      </c>
      <c r="AK3633" t="n">
        <v>1</v>
      </c>
      <c r="AL3633" t="n">
        <v>1</v>
      </c>
      <c r="AQ3633" t="n">
        <v>1</v>
      </c>
      <c r="AU3633" t="n">
        <v>1</v>
      </c>
      <c r="AX3633" t="n">
        <v>1</v>
      </c>
      <c r="AY3633" t="n">
        <v>1</v>
      </c>
      <c r="BD3633" t="n">
        <v>1</v>
      </c>
      <c r="BE3633" t="n">
        <v>1</v>
      </c>
      <c r="BF3633" t="n">
        <v>1</v>
      </c>
      <c r="BG3633" t="n">
        <v>1</v>
      </c>
      <c r="BH3633" t="n">
        <v>1</v>
      </c>
      <c r="BI3633" t="n">
        <v>1</v>
      </c>
      <c r="BJ3633">
        <f>SUM(B3633:BI3633)</f>
        <v/>
      </c>
    </row>
    <row r="3634">
      <c r="A3634" t="inlineStr">
        <is>
          <t>300211</t>
        </is>
      </c>
      <c r="D3634" t="n">
        <v>1</v>
      </c>
      <c r="E3634" t="n">
        <v>1</v>
      </c>
      <c r="BJ3634">
        <f>SUM(B3634:BI3634)</f>
        <v/>
      </c>
    </row>
    <row r="3635">
      <c r="A3635" t="inlineStr">
        <is>
          <t>300618</t>
        </is>
      </c>
      <c r="D3635" t="n">
        <v>1</v>
      </c>
      <c r="E3635" t="n">
        <v>1</v>
      </c>
      <c r="F3635" t="n">
        <v>1</v>
      </c>
      <c r="G3635" t="n">
        <v>1</v>
      </c>
      <c r="H3635" t="n">
        <v>1</v>
      </c>
      <c r="I3635" t="n">
        <v>1</v>
      </c>
      <c r="J3635" t="n">
        <v>1</v>
      </c>
      <c r="K3635" t="n">
        <v>1</v>
      </c>
      <c r="L3635" t="n">
        <v>1</v>
      </c>
      <c r="M3635" t="n">
        <v>1</v>
      </c>
      <c r="N3635" t="n">
        <v>1</v>
      </c>
      <c r="O3635" t="n">
        <v>1</v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1</v>
      </c>
      <c r="AI3635" t="n">
        <v>1</v>
      </c>
      <c r="AJ3635" t="n">
        <v>1</v>
      </c>
      <c r="AK3635" t="n">
        <v>1</v>
      </c>
      <c r="AL3635" t="n">
        <v>1</v>
      </c>
      <c r="AM3635" t="n">
        <v>1</v>
      </c>
      <c r="AN3635" t="n">
        <v>1</v>
      </c>
      <c r="AO3635" t="n">
        <v>1</v>
      </c>
      <c r="AP3635" t="n">
        <v>1</v>
      </c>
      <c r="AQ3635" t="n">
        <v>1</v>
      </c>
      <c r="AR3635" t="n">
        <v>1</v>
      </c>
      <c r="AS3635" t="n">
        <v>1</v>
      </c>
      <c r="BJ3635">
        <f>SUM(B3635:BI3635)</f>
        <v/>
      </c>
    </row>
    <row r="3636">
      <c r="A3636" t="inlineStr">
        <is>
          <t>300750</t>
        </is>
      </c>
      <c r="D3636" t="n">
        <v>1</v>
      </c>
      <c r="E3636" t="n">
        <v>1</v>
      </c>
      <c r="F3636" t="n">
        <v>1</v>
      </c>
      <c r="G3636" t="n">
        <v>1</v>
      </c>
      <c r="H3636" t="n">
        <v>1</v>
      </c>
      <c r="I3636" t="n">
        <v>1</v>
      </c>
      <c r="J3636" t="n">
        <v>1</v>
      </c>
      <c r="K3636" t="n">
        <v>1</v>
      </c>
      <c r="L3636" t="n">
        <v>1</v>
      </c>
      <c r="M3636" t="n">
        <v>1</v>
      </c>
      <c r="N3636" t="n">
        <v>1</v>
      </c>
      <c r="O3636" t="n">
        <v>1</v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1</v>
      </c>
      <c r="V3636" t="n">
        <v>1</v>
      </c>
      <c r="W3636" t="n">
        <v>1</v>
      </c>
      <c r="X3636" t="n">
        <v>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1</v>
      </c>
      <c r="AI3636" t="n">
        <v>1</v>
      </c>
      <c r="AJ3636" t="n">
        <v>1</v>
      </c>
      <c r="AK3636" t="n">
        <v>1</v>
      </c>
      <c r="AL3636" t="n">
        <v>1</v>
      </c>
      <c r="AM3636" t="n">
        <v>1</v>
      </c>
      <c r="AN3636" t="n">
        <v>1</v>
      </c>
      <c r="AO3636" t="n">
        <v>1</v>
      </c>
      <c r="AP3636" t="n">
        <v>1</v>
      </c>
      <c r="AQ3636" t="n">
        <v>1</v>
      </c>
      <c r="AR3636" t="n">
        <v>1</v>
      </c>
      <c r="AS3636" t="n">
        <v>1</v>
      </c>
      <c r="AT3636" t="n">
        <v>1</v>
      </c>
      <c r="AU3636" t="n">
        <v>1</v>
      </c>
      <c r="AV3636" t="n">
        <v>1</v>
      </c>
      <c r="AW3636" t="n">
        <v>1</v>
      </c>
      <c r="AX3636" t="n">
        <v>1</v>
      </c>
      <c r="AY3636" t="n">
        <v>1</v>
      </c>
      <c r="AZ3636" t="n">
        <v>1</v>
      </c>
      <c r="BA3636" t="n">
        <v>1</v>
      </c>
      <c r="BB3636" t="n">
        <v>1</v>
      </c>
      <c r="BC3636" t="n">
        <v>1</v>
      </c>
      <c r="BD3636" t="n">
        <v>1</v>
      </c>
      <c r="BE3636" t="n">
        <v>1</v>
      </c>
      <c r="BF3636" t="n">
        <v>1</v>
      </c>
      <c r="BG3636" t="n">
        <v>1</v>
      </c>
      <c r="BH3636" t="n">
        <v>1</v>
      </c>
      <c r="BI3636" t="n">
        <v>1</v>
      </c>
      <c r="BJ3636">
        <f>SUM(B3636:BI3636)</f>
        <v/>
      </c>
    </row>
    <row r="3637">
      <c r="A3637" t="inlineStr">
        <is>
          <t>300752</t>
        </is>
      </c>
      <c r="D3637" t="n">
        <v>1</v>
      </c>
      <c r="H3637" t="n">
        <v>1</v>
      </c>
      <c r="I3637" t="n">
        <v>1</v>
      </c>
      <c r="J3637" t="n">
        <v>1</v>
      </c>
      <c r="K3637" t="n">
        <v>1</v>
      </c>
      <c r="L3637" t="n">
        <v>1</v>
      </c>
      <c r="M3637" t="n">
        <v>1</v>
      </c>
      <c r="N3637" t="n">
        <v>1</v>
      </c>
      <c r="O3637" t="n">
        <v>1</v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1</v>
      </c>
      <c r="W3637" t="n">
        <v>1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1</v>
      </c>
      <c r="AI3637" t="n">
        <v>1</v>
      </c>
      <c r="AJ3637" t="n">
        <v>1</v>
      </c>
      <c r="AK3637" t="n">
        <v>1</v>
      </c>
      <c r="AL3637" t="n">
        <v>1</v>
      </c>
      <c r="AM3637" t="n">
        <v>1</v>
      </c>
      <c r="AN3637" t="n">
        <v>1</v>
      </c>
      <c r="AO3637" t="n">
        <v>1</v>
      </c>
      <c r="AP3637" t="n">
        <v>1</v>
      </c>
      <c r="AQ3637" t="n">
        <v>1</v>
      </c>
      <c r="AR3637" t="n">
        <v>1</v>
      </c>
      <c r="AS3637" t="n">
        <v>1</v>
      </c>
      <c r="AT3637" t="n">
        <v>1</v>
      </c>
      <c r="AU3637" t="n">
        <v>1</v>
      </c>
      <c r="AV3637" t="n">
        <v>1</v>
      </c>
      <c r="BJ3637">
        <f>SUM(B3637:BI3637)</f>
        <v/>
      </c>
    </row>
    <row r="3638">
      <c r="A3638" t="inlineStr">
        <is>
          <t>300762</t>
        </is>
      </c>
      <c r="D3638" t="n">
        <v>1</v>
      </c>
      <c r="E3638" t="n">
        <v>1</v>
      </c>
      <c r="F3638" t="n">
        <v>1</v>
      </c>
      <c r="G3638" t="n">
        <v>1</v>
      </c>
      <c r="H3638" t="n">
        <v>1</v>
      </c>
      <c r="I3638" t="n">
        <v>1</v>
      </c>
      <c r="J3638" t="n">
        <v>1</v>
      </c>
      <c r="K3638" t="n">
        <v>1</v>
      </c>
      <c r="L3638" t="n">
        <v>1</v>
      </c>
      <c r="M3638" t="n">
        <v>1</v>
      </c>
      <c r="N3638" t="n">
        <v>1</v>
      </c>
      <c r="O3638" t="n">
        <v>1</v>
      </c>
      <c r="P3638" t="n">
        <v>1</v>
      </c>
      <c r="Q3638" t="n">
        <v>1</v>
      </c>
      <c r="R3638" t="n">
        <v>1</v>
      </c>
      <c r="U3638" t="n">
        <v>1</v>
      </c>
      <c r="W3638" t="n">
        <v>1</v>
      </c>
      <c r="X3638" t="n">
        <v>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</v>
      </c>
      <c r="AG3638" t="n">
        <v>1</v>
      </c>
      <c r="AH3638" t="n">
        <v>1</v>
      </c>
      <c r="AI3638" t="n">
        <v>1</v>
      </c>
      <c r="AJ3638" t="n">
        <v>1</v>
      </c>
      <c r="AK3638" t="n">
        <v>1</v>
      </c>
      <c r="AL3638" t="n">
        <v>1</v>
      </c>
      <c r="AM3638" t="n">
        <v>1</v>
      </c>
      <c r="AN3638" t="n">
        <v>1</v>
      </c>
      <c r="AO3638" t="n">
        <v>1</v>
      </c>
      <c r="AP3638" t="n">
        <v>1</v>
      </c>
      <c r="AQ3638" t="n">
        <v>1</v>
      </c>
      <c r="AR3638" t="n">
        <v>1</v>
      </c>
      <c r="AS3638" t="n">
        <v>1</v>
      </c>
      <c r="AT3638" t="n">
        <v>1</v>
      </c>
      <c r="AU3638" t="n">
        <v>1</v>
      </c>
      <c r="AV3638" t="n">
        <v>1</v>
      </c>
      <c r="BJ3638">
        <f>SUM(B3638:BI3638)</f>
        <v/>
      </c>
    </row>
    <row r="3639">
      <c r="A3639" t="inlineStr">
        <is>
          <t>300777</t>
        </is>
      </c>
      <c r="D3639" t="n">
        <v>1</v>
      </c>
      <c r="E3639" t="n">
        <v>1</v>
      </c>
      <c r="F3639" t="n">
        <v>1</v>
      </c>
      <c r="J3639" t="n">
        <v>1</v>
      </c>
      <c r="K3639" t="n">
        <v>1</v>
      </c>
      <c r="L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1</v>
      </c>
      <c r="AI3639" t="n">
        <v>1</v>
      </c>
      <c r="AJ3639" t="n">
        <v>1</v>
      </c>
      <c r="AK3639" t="n">
        <v>1</v>
      </c>
      <c r="AL3639" t="n">
        <v>1</v>
      </c>
      <c r="AM3639" t="n">
        <v>1</v>
      </c>
      <c r="AS3639" t="n">
        <v>1</v>
      </c>
      <c r="AT3639" t="n">
        <v>1</v>
      </c>
      <c r="AU3639" t="n">
        <v>1</v>
      </c>
      <c r="AV3639" t="n">
        <v>1</v>
      </c>
      <c r="AX3639" t="n">
        <v>1</v>
      </c>
      <c r="AY3639" t="n">
        <v>1</v>
      </c>
      <c r="AZ3639" t="n">
        <v>1</v>
      </c>
      <c r="BA3639" t="n">
        <v>1</v>
      </c>
      <c r="BB3639" t="n">
        <v>1</v>
      </c>
      <c r="BD3639" t="n">
        <v>1</v>
      </c>
      <c r="BJ3639">
        <f>SUM(B3639:BI3639)</f>
        <v/>
      </c>
    </row>
    <row r="3640">
      <c r="A3640" t="inlineStr">
        <is>
          <t>300896</t>
        </is>
      </c>
      <c r="D3640" t="n">
        <v>1</v>
      </c>
      <c r="F3640" t="n">
        <v>1</v>
      </c>
      <c r="G3640" t="n">
        <v>1</v>
      </c>
      <c r="H3640" t="n">
        <v>1</v>
      </c>
      <c r="I3640" t="n">
        <v>1</v>
      </c>
      <c r="K3640" t="n">
        <v>1</v>
      </c>
      <c r="L3640" t="n">
        <v>1</v>
      </c>
      <c r="M3640" t="n">
        <v>1</v>
      </c>
      <c r="N3640" t="n">
        <v>1</v>
      </c>
      <c r="O3640" t="n">
        <v>1</v>
      </c>
      <c r="P3640" t="n">
        <v>1</v>
      </c>
      <c r="Q3640" t="n">
        <v>1</v>
      </c>
      <c r="R3640" t="n">
        <v>1</v>
      </c>
      <c r="S3640" t="n">
        <v>1</v>
      </c>
      <c r="T3640" t="n">
        <v>1</v>
      </c>
      <c r="U3640" t="n">
        <v>1</v>
      </c>
      <c r="V3640" t="n">
        <v>1</v>
      </c>
      <c r="W3640" t="n">
        <v>1</v>
      </c>
      <c r="X3640" t="n">
        <v>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1</v>
      </c>
      <c r="AG3640" t="n">
        <v>1</v>
      </c>
      <c r="AH3640" t="n">
        <v>1</v>
      </c>
      <c r="AI3640" t="n">
        <v>1</v>
      </c>
      <c r="AJ3640" t="n">
        <v>1</v>
      </c>
      <c r="AK3640" t="n">
        <v>1</v>
      </c>
      <c r="AL3640" t="n">
        <v>1</v>
      </c>
      <c r="AM3640" t="n">
        <v>1</v>
      </c>
      <c r="AN3640" t="n">
        <v>1</v>
      </c>
      <c r="AO3640" t="n">
        <v>1</v>
      </c>
      <c r="AP3640" t="n">
        <v>1</v>
      </c>
      <c r="AQ3640" t="n">
        <v>1</v>
      </c>
      <c r="AR3640" t="n">
        <v>1</v>
      </c>
      <c r="AS3640" t="n">
        <v>1</v>
      </c>
      <c r="AT3640" t="n">
        <v>1</v>
      </c>
      <c r="AU3640" t="n">
        <v>1</v>
      </c>
      <c r="AV3640" t="n">
        <v>1</v>
      </c>
      <c r="AW3640" t="n">
        <v>1</v>
      </c>
      <c r="AX3640" t="n">
        <v>1</v>
      </c>
      <c r="AY3640" t="n">
        <v>1</v>
      </c>
      <c r="AZ3640" t="n">
        <v>1</v>
      </c>
      <c r="BA3640" t="n">
        <v>1</v>
      </c>
      <c r="BB3640" t="n">
        <v>1</v>
      </c>
      <c r="BC3640" t="n">
        <v>1</v>
      </c>
      <c r="BD3640" t="n">
        <v>1</v>
      </c>
      <c r="BE3640" t="n">
        <v>1</v>
      </c>
      <c r="BF3640" t="n">
        <v>1</v>
      </c>
      <c r="BG3640" t="n">
        <v>1</v>
      </c>
      <c r="BH3640" t="n">
        <v>1</v>
      </c>
      <c r="BI3640" t="n">
        <v>1</v>
      </c>
      <c r="BJ3640">
        <f>SUM(B3640:BI3640)</f>
        <v/>
      </c>
    </row>
    <row r="3641">
      <c r="A3641" t="inlineStr">
        <is>
          <t>600038</t>
        </is>
      </c>
      <c r="D3641" t="n">
        <v>1</v>
      </c>
      <c r="E3641" t="n">
        <v>1</v>
      </c>
      <c r="F3641" t="n">
        <v>1</v>
      </c>
      <c r="G3641" t="n">
        <v>1</v>
      </c>
      <c r="H3641" t="n">
        <v>1</v>
      </c>
      <c r="I3641" t="n">
        <v>1</v>
      </c>
      <c r="J3641" t="n">
        <v>1</v>
      </c>
      <c r="K3641" t="n">
        <v>1</v>
      </c>
      <c r="L3641" t="n">
        <v>1</v>
      </c>
      <c r="M3641" t="n">
        <v>1</v>
      </c>
      <c r="N3641" t="n">
        <v>1</v>
      </c>
      <c r="O3641" t="n">
        <v>1</v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1</v>
      </c>
      <c r="AI3641" t="n">
        <v>1</v>
      </c>
      <c r="AJ3641" t="n">
        <v>1</v>
      </c>
      <c r="AK3641" t="n">
        <v>1</v>
      </c>
      <c r="AL3641" t="n">
        <v>1</v>
      </c>
      <c r="AM3641" t="n">
        <v>1</v>
      </c>
      <c r="AN3641" t="n">
        <v>1</v>
      </c>
      <c r="AO3641" t="n">
        <v>1</v>
      </c>
      <c r="AP3641" t="n">
        <v>1</v>
      </c>
      <c r="AQ3641" t="n">
        <v>1</v>
      </c>
      <c r="AR3641" t="n">
        <v>1</v>
      </c>
      <c r="AS3641" t="n">
        <v>1</v>
      </c>
      <c r="AT3641" t="n">
        <v>1</v>
      </c>
      <c r="AU3641" t="n">
        <v>1</v>
      </c>
      <c r="AV3641" t="n">
        <v>1</v>
      </c>
      <c r="AW3641" t="n">
        <v>1</v>
      </c>
      <c r="AX3641" t="n">
        <v>1</v>
      </c>
      <c r="AY3641" t="n">
        <v>1</v>
      </c>
      <c r="AZ3641" t="n">
        <v>1</v>
      </c>
      <c r="BA3641" t="n">
        <v>1</v>
      </c>
      <c r="BB3641" t="n">
        <v>1</v>
      </c>
      <c r="BC3641" t="n">
        <v>1</v>
      </c>
      <c r="BD3641" t="n">
        <v>1</v>
      </c>
      <c r="BE3641" t="n">
        <v>1</v>
      </c>
      <c r="BF3641" t="n">
        <v>1</v>
      </c>
      <c r="BG3641" t="n">
        <v>1</v>
      </c>
      <c r="BH3641" t="n">
        <v>1</v>
      </c>
      <c r="BI3641" t="n">
        <v>1</v>
      </c>
      <c r="BJ3641">
        <f>SUM(B3641:BI3641)</f>
        <v/>
      </c>
    </row>
    <row r="3642">
      <c r="A3642" t="inlineStr">
        <is>
          <t>600118</t>
        </is>
      </c>
      <c r="D3642" t="n">
        <v>1</v>
      </c>
      <c r="E3642" t="n">
        <v>1</v>
      </c>
      <c r="F3642" t="n">
        <v>1</v>
      </c>
      <c r="AX3642" t="n">
        <v>1</v>
      </c>
      <c r="AY3642" t="n">
        <v>1</v>
      </c>
      <c r="AZ3642" t="n">
        <v>1</v>
      </c>
      <c r="BA3642" t="n">
        <v>1</v>
      </c>
      <c r="BB3642" t="n">
        <v>1</v>
      </c>
      <c r="BC3642" t="n">
        <v>1</v>
      </c>
      <c r="BD3642" t="n">
        <v>1</v>
      </c>
      <c r="BE3642" t="n">
        <v>1</v>
      </c>
      <c r="BF3642" t="n">
        <v>1</v>
      </c>
      <c r="BG3642" t="n">
        <v>1</v>
      </c>
      <c r="BH3642" t="n">
        <v>1</v>
      </c>
      <c r="BI3642" t="n">
        <v>1</v>
      </c>
      <c r="BJ3642">
        <f>SUM(B3642:BI3642)</f>
        <v/>
      </c>
    </row>
    <row r="3643">
      <c r="A3643" t="inlineStr">
        <is>
          <t>600219</t>
        </is>
      </c>
      <c r="D3643" t="n">
        <v>1</v>
      </c>
      <c r="E3643" t="n">
        <v>1</v>
      </c>
      <c r="F3643" t="n">
        <v>1</v>
      </c>
      <c r="G3643" t="n">
        <v>1</v>
      </c>
      <c r="H3643" t="n">
        <v>1</v>
      </c>
      <c r="I3643" t="n">
        <v>1</v>
      </c>
      <c r="J3643" t="n">
        <v>1</v>
      </c>
      <c r="K3643" t="n">
        <v>1</v>
      </c>
      <c r="L3643" t="n">
        <v>1</v>
      </c>
      <c r="M3643" t="n">
        <v>1</v>
      </c>
      <c r="N3643" t="n">
        <v>1</v>
      </c>
      <c r="O3643" t="n">
        <v>1</v>
      </c>
      <c r="P3643" t="n">
        <v>1</v>
      </c>
      <c r="Q3643" t="n">
        <v>1</v>
      </c>
      <c r="R3643" t="n">
        <v>1</v>
      </c>
      <c r="S3643" t="n">
        <v>1</v>
      </c>
      <c r="T3643" t="n">
        <v>1</v>
      </c>
      <c r="U3643" t="n">
        <v>1</v>
      </c>
      <c r="V3643" t="n">
        <v>1</v>
      </c>
      <c r="W3643" t="n">
        <v>1</v>
      </c>
      <c r="X3643" t="n">
        <v>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1</v>
      </c>
      <c r="AI3643" t="n">
        <v>1</v>
      </c>
      <c r="AJ3643" t="n">
        <v>1</v>
      </c>
      <c r="AK3643" t="n">
        <v>1</v>
      </c>
      <c r="AL3643" t="n">
        <v>1</v>
      </c>
      <c r="AM3643" t="n">
        <v>1</v>
      </c>
      <c r="AN3643" t="n">
        <v>1</v>
      </c>
      <c r="AO3643" t="n">
        <v>1</v>
      </c>
      <c r="AP3643" t="n">
        <v>1</v>
      </c>
      <c r="AQ3643" t="n">
        <v>1</v>
      </c>
      <c r="AR3643" t="n">
        <v>1</v>
      </c>
      <c r="AS3643" t="n">
        <v>1</v>
      </c>
      <c r="AT3643" t="n">
        <v>1</v>
      </c>
      <c r="AU3643" t="n">
        <v>1</v>
      </c>
      <c r="AV3643" t="n">
        <v>1</v>
      </c>
      <c r="AW3643" t="n">
        <v>1</v>
      </c>
      <c r="AX3643" t="n">
        <v>1</v>
      </c>
      <c r="AY3643" t="n">
        <v>1</v>
      </c>
      <c r="AZ3643" t="n">
        <v>1</v>
      </c>
      <c r="BA3643" t="n">
        <v>1</v>
      </c>
      <c r="BB3643" t="n">
        <v>1</v>
      </c>
      <c r="BC3643" t="n">
        <v>1</v>
      </c>
      <c r="BD3643" t="n">
        <v>1</v>
      </c>
      <c r="BE3643" t="n">
        <v>1</v>
      </c>
      <c r="BF3643" t="n">
        <v>1</v>
      </c>
      <c r="BG3643" t="n">
        <v>1</v>
      </c>
      <c r="BH3643" t="n">
        <v>1</v>
      </c>
      <c r="BI3643" t="n">
        <v>1</v>
      </c>
      <c r="BJ3643">
        <f>SUM(B3643:BI3643)</f>
        <v/>
      </c>
    </row>
    <row r="3644">
      <c r="A3644" t="inlineStr">
        <is>
          <t>600262</t>
        </is>
      </c>
      <c r="D3644" t="n">
        <v>1</v>
      </c>
      <c r="BJ3644">
        <f>SUM(B3644:BI3644)</f>
        <v/>
      </c>
    </row>
    <row r="3645">
      <c r="A3645" t="inlineStr">
        <is>
          <t>600298</t>
        </is>
      </c>
      <c r="D3645" t="n">
        <v>1</v>
      </c>
      <c r="E3645" t="n">
        <v>1</v>
      </c>
      <c r="F3645" t="n">
        <v>1</v>
      </c>
      <c r="G3645" t="n">
        <v>1</v>
      </c>
      <c r="H3645" t="n">
        <v>1</v>
      </c>
      <c r="I3645" t="n">
        <v>1</v>
      </c>
      <c r="J3645" t="n">
        <v>1</v>
      </c>
      <c r="K3645" t="n">
        <v>1</v>
      </c>
      <c r="AB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1</v>
      </c>
      <c r="AI3645" t="n">
        <v>1</v>
      </c>
      <c r="AJ3645" t="n">
        <v>1</v>
      </c>
      <c r="AK3645" t="n">
        <v>1</v>
      </c>
      <c r="AL3645" t="n">
        <v>1</v>
      </c>
      <c r="AM3645" t="n">
        <v>1</v>
      </c>
      <c r="AN3645" t="n">
        <v>1</v>
      </c>
      <c r="AO3645" t="n">
        <v>1</v>
      </c>
      <c r="AP3645" t="n">
        <v>1</v>
      </c>
      <c r="AQ3645" t="n">
        <v>1</v>
      </c>
      <c r="AR3645" t="n">
        <v>1</v>
      </c>
      <c r="AS3645" t="n">
        <v>1</v>
      </c>
      <c r="AT3645" t="n">
        <v>1</v>
      </c>
      <c r="AU3645" t="n">
        <v>1</v>
      </c>
      <c r="AV3645" t="n">
        <v>1</v>
      </c>
      <c r="AW3645" t="n">
        <v>1</v>
      </c>
      <c r="AX3645" t="n">
        <v>1</v>
      </c>
      <c r="AY3645" t="n">
        <v>1</v>
      </c>
      <c r="AZ3645" t="n">
        <v>1</v>
      </c>
      <c r="BA3645" t="n">
        <v>1</v>
      </c>
      <c r="BB3645" t="n">
        <v>1</v>
      </c>
      <c r="BC3645" t="n">
        <v>1</v>
      </c>
      <c r="BD3645" t="n">
        <v>1</v>
      </c>
      <c r="BE3645" t="n">
        <v>1</v>
      </c>
      <c r="BF3645" t="n">
        <v>1</v>
      </c>
      <c r="BG3645" t="n">
        <v>1</v>
      </c>
      <c r="BH3645" t="n">
        <v>1</v>
      </c>
      <c r="BI3645" t="n">
        <v>1</v>
      </c>
      <c r="BJ3645">
        <f>SUM(B3645:BI3645)</f>
        <v/>
      </c>
    </row>
    <row r="3646">
      <c r="A3646" t="inlineStr">
        <is>
          <t>600316</t>
        </is>
      </c>
      <c r="D3646" t="n">
        <v>1</v>
      </c>
      <c r="E3646" t="n">
        <v>1</v>
      </c>
      <c r="F3646" t="n">
        <v>1</v>
      </c>
      <c r="G3646" t="n">
        <v>1</v>
      </c>
      <c r="H3646" t="n">
        <v>1</v>
      </c>
      <c r="I3646" t="n">
        <v>1</v>
      </c>
      <c r="J3646" t="n">
        <v>1</v>
      </c>
      <c r="K3646" t="n">
        <v>1</v>
      </c>
      <c r="L3646" t="n">
        <v>1</v>
      </c>
      <c r="M3646" t="n">
        <v>1</v>
      </c>
      <c r="N3646" t="n">
        <v>1</v>
      </c>
      <c r="O3646" t="n">
        <v>1</v>
      </c>
      <c r="P3646" t="n">
        <v>1</v>
      </c>
      <c r="Q3646" t="n">
        <v>1</v>
      </c>
      <c r="R3646" t="n">
        <v>1</v>
      </c>
      <c r="S3646" t="n">
        <v>1</v>
      </c>
      <c r="T3646" t="n">
        <v>1</v>
      </c>
      <c r="U3646" t="n">
        <v>1</v>
      </c>
      <c r="V3646" t="n">
        <v>1</v>
      </c>
      <c r="W3646" t="n">
        <v>1</v>
      </c>
      <c r="X3646" t="n">
        <v>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1</v>
      </c>
      <c r="AI3646" t="n">
        <v>1</v>
      </c>
      <c r="AJ3646" t="n">
        <v>1</v>
      </c>
      <c r="AK3646" t="n">
        <v>1</v>
      </c>
      <c r="AL3646" t="n">
        <v>1</v>
      </c>
      <c r="AM3646" t="n">
        <v>1</v>
      </c>
      <c r="AN3646" t="n">
        <v>1</v>
      </c>
      <c r="AO3646" t="n">
        <v>1</v>
      </c>
      <c r="AP3646" t="n">
        <v>1</v>
      </c>
      <c r="AQ3646" t="n">
        <v>1</v>
      </c>
      <c r="AR3646" t="n">
        <v>1</v>
      </c>
      <c r="AS3646" t="n">
        <v>1</v>
      </c>
      <c r="AT3646" t="n">
        <v>1</v>
      </c>
      <c r="AU3646" t="n">
        <v>1</v>
      </c>
      <c r="AV3646" t="n">
        <v>1</v>
      </c>
      <c r="AW3646" t="n">
        <v>1</v>
      </c>
      <c r="AX3646" t="n">
        <v>1</v>
      </c>
      <c r="AY3646" t="n">
        <v>1</v>
      </c>
      <c r="AZ3646" t="n">
        <v>1</v>
      </c>
      <c r="BA3646" t="n">
        <v>1</v>
      </c>
      <c r="BB3646" t="n">
        <v>1</v>
      </c>
      <c r="BC3646" t="n">
        <v>1</v>
      </c>
      <c r="BD3646" t="n">
        <v>1</v>
      </c>
      <c r="BE3646" t="n">
        <v>1</v>
      </c>
      <c r="BF3646" t="n">
        <v>1</v>
      </c>
      <c r="BG3646" t="n">
        <v>1</v>
      </c>
      <c r="BH3646" t="n">
        <v>1</v>
      </c>
      <c r="BI3646" t="n">
        <v>1</v>
      </c>
      <c r="BJ3646">
        <f>SUM(B3646:BI3646)</f>
        <v/>
      </c>
    </row>
    <row r="3647">
      <c r="A3647" t="inlineStr">
        <is>
          <t>600362</t>
        </is>
      </c>
      <c r="D3647" t="n">
        <v>1</v>
      </c>
      <c r="F3647" t="n">
        <v>1</v>
      </c>
      <c r="J3647" t="n">
        <v>1</v>
      </c>
      <c r="K3647" t="n">
        <v>1</v>
      </c>
      <c r="L3647" t="n">
        <v>1</v>
      </c>
      <c r="M3647" t="n">
        <v>1</v>
      </c>
      <c r="N3647" t="n">
        <v>1</v>
      </c>
      <c r="O3647" t="n">
        <v>1</v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1</v>
      </c>
      <c r="AG3647" t="n">
        <v>1</v>
      </c>
      <c r="AH3647" t="n">
        <v>1</v>
      </c>
      <c r="AI3647" t="n">
        <v>1</v>
      </c>
      <c r="AJ3647" t="n">
        <v>1</v>
      </c>
      <c r="AK3647" t="n">
        <v>1</v>
      </c>
      <c r="AL3647" t="n">
        <v>1</v>
      </c>
      <c r="AM3647" t="n">
        <v>1</v>
      </c>
      <c r="AN3647" t="n">
        <v>1</v>
      </c>
      <c r="AO3647" t="n">
        <v>1</v>
      </c>
      <c r="AP3647" t="n">
        <v>1</v>
      </c>
      <c r="AQ3647" t="n">
        <v>1</v>
      </c>
      <c r="AR3647" t="n">
        <v>1</v>
      </c>
      <c r="AS3647" t="n">
        <v>1</v>
      </c>
      <c r="AT3647" t="n">
        <v>1</v>
      </c>
      <c r="AU3647" t="n">
        <v>1</v>
      </c>
      <c r="AV3647" t="n">
        <v>1</v>
      </c>
      <c r="AW3647" t="n">
        <v>1</v>
      </c>
      <c r="AX3647" t="n">
        <v>1</v>
      </c>
      <c r="AY3647" t="n">
        <v>1</v>
      </c>
      <c r="AZ3647" t="n">
        <v>1</v>
      </c>
      <c r="BA3647" t="n">
        <v>1</v>
      </c>
      <c r="BB3647" t="n">
        <v>1</v>
      </c>
      <c r="BC3647" t="n">
        <v>1</v>
      </c>
      <c r="BD3647" t="n">
        <v>1</v>
      </c>
      <c r="BE3647" t="n">
        <v>1</v>
      </c>
      <c r="BF3647" t="n">
        <v>1</v>
      </c>
      <c r="BG3647" t="n">
        <v>1</v>
      </c>
      <c r="BH3647" t="n">
        <v>1</v>
      </c>
      <c r="BI3647" t="n">
        <v>1</v>
      </c>
      <c r="BJ3647">
        <f>SUM(B3647:BI3647)</f>
        <v/>
      </c>
    </row>
    <row r="3648">
      <c r="A3648" t="inlineStr">
        <is>
          <t>600363</t>
        </is>
      </c>
      <c r="D3648" t="n">
        <v>1</v>
      </c>
      <c r="E3648" t="n">
        <v>1</v>
      </c>
      <c r="F3648" t="n">
        <v>1</v>
      </c>
      <c r="P3648" t="n">
        <v>1</v>
      </c>
      <c r="Q3648" t="n">
        <v>1</v>
      </c>
      <c r="R3648" t="n">
        <v>1</v>
      </c>
      <c r="S3648" t="n">
        <v>1</v>
      </c>
      <c r="V3648" t="n">
        <v>1</v>
      </c>
      <c r="W3648" t="n">
        <v>1</v>
      </c>
      <c r="X3648" t="n">
        <v>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 t="n">
        <v>1</v>
      </c>
      <c r="AH3648" t="n">
        <v>1</v>
      </c>
      <c r="AI3648" t="n">
        <v>1</v>
      </c>
      <c r="AJ3648" t="n">
        <v>1</v>
      </c>
      <c r="AK3648" t="n">
        <v>1</v>
      </c>
      <c r="AL3648" t="n">
        <v>1</v>
      </c>
      <c r="AM3648" t="n">
        <v>1</v>
      </c>
      <c r="AN3648" t="n">
        <v>1</v>
      </c>
      <c r="AO3648" t="n">
        <v>1</v>
      </c>
      <c r="AP3648" t="n">
        <v>1</v>
      </c>
      <c r="AQ3648" t="n">
        <v>1</v>
      </c>
      <c r="AR3648" t="n">
        <v>1</v>
      </c>
      <c r="AS3648" t="n">
        <v>1</v>
      </c>
      <c r="AT3648" t="n">
        <v>1</v>
      </c>
      <c r="AU3648" t="n">
        <v>1</v>
      </c>
      <c r="AV3648" t="n">
        <v>1</v>
      </c>
      <c r="AW3648" t="n">
        <v>1</v>
      </c>
      <c r="AX3648" t="n">
        <v>1</v>
      </c>
      <c r="AY3648" t="n">
        <v>1</v>
      </c>
      <c r="AZ3648" t="n">
        <v>1</v>
      </c>
      <c r="BA3648" t="n">
        <v>1</v>
      </c>
      <c r="BB3648" t="n">
        <v>1</v>
      </c>
      <c r="BC3648" t="n">
        <v>1</v>
      </c>
      <c r="BD3648" t="n">
        <v>1</v>
      </c>
      <c r="BE3648" t="n">
        <v>1</v>
      </c>
      <c r="BF3648" t="n">
        <v>1</v>
      </c>
      <c r="BG3648" t="n">
        <v>1</v>
      </c>
      <c r="BH3648" t="n">
        <v>1</v>
      </c>
      <c r="BI3648" t="n">
        <v>1</v>
      </c>
      <c r="BJ3648">
        <f>SUM(B3648:BI3648)</f>
        <v/>
      </c>
    </row>
    <row r="3649">
      <c r="A3649" t="inlineStr">
        <is>
          <t>600372</t>
        </is>
      </c>
      <c r="D3649" t="n">
        <v>1</v>
      </c>
      <c r="E3649" t="n">
        <v>1</v>
      </c>
      <c r="F3649" t="n">
        <v>1</v>
      </c>
      <c r="G3649" t="n">
        <v>1</v>
      </c>
      <c r="H3649" t="n">
        <v>1</v>
      </c>
      <c r="I3649" t="n">
        <v>1</v>
      </c>
      <c r="J3649" t="n">
        <v>1</v>
      </c>
      <c r="K3649" t="n">
        <v>1</v>
      </c>
      <c r="L3649" t="n">
        <v>1</v>
      </c>
      <c r="M3649" t="n">
        <v>1</v>
      </c>
      <c r="N3649" t="n">
        <v>1</v>
      </c>
      <c r="O3649" t="n">
        <v>1</v>
      </c>
      <c r="P3649" t="n">
        <v>1</v>
      </c>
      <c r="Q3649" t="n">
        <v>1</v>
      </c>
      <c r="R3649" t="n">
        <v>1</v>
      </c>
      <c r="S3649" t="n">
        <v>1</v>
      </c>
      <c r="T3649" t="n">
        <v>1</v>
      </c>
      <c r="X3649" t="n">
        <v>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1</v>
      </c>
      <c r="AI3649" t="n">
        <v>1</v>
      </c>
      <c r="AJ3649" t="n">
        <v>1</v>
      </c>
      <c r="AK3649" t="n">
        <v>1</v>
      </c>
      <c r="AL3649" t="n">
        <v>1</v>
      </c>
      <c r="AM3649" t="n">
        <v>1</v>
      </c>
      <c r="AN3649" t="n">
        <v>1</v>
      </c>
      <c r="AO3649" t="n">
        <v>1</v>
      </c>
      <c r="AP3649" t="n">
        <v>1</v>
      </c>
      <c r="AQ3649" t="n">
        <v>1</v>
      </c>
      <c r="AR3649" t="n">
        <v>1</v>
      </c>
      <c r="AS3649" t="n">
        <v>1</v>
      </c>
      <c r="AT3649" t="n">
        <v>1</v>
      </c>
      <c r="AU3649" t="n">
        <v>1</v>
      </c>
      <c r="AV3649" t="n">
        <v>1</v>
      </c>
      <c r="AW3649" t="n">
        <v>1</v>
      </c>
      <c r="AX3649" t="n">
        <v>1</v>
      </c>
      <c r="AY3649" t="n">
        <v>1</v>
      </c>
      <c r="AZ3649" t="n">
        <v>1</v>
      </c>
      <c r="BA3649" t="n">
        <v>1</v>
      </c>
      <c r="BB3649" t="n">
        <v>1</v>
      </c>
      <c r="BC3649" t="n">
        <v>1</v>
      </c>
      <c r="BD3649" t="n">
        <v>1</v>
      </c>
      <c r="BE3649" t="n">
        <v>1</v>
      </c>
      <c r="BF3649" t="n">
        <v>1</v>
      </c>
      <c r="BG3649" t="n">
        <v>1</v>
      </c>
      <c r="BH3649" t="n">
        <v>1</v>
      </c>
      <c r="BI3649" t="n">
        <v>1</v>
      </c>
      <c r="BJ3649">
        <f>SUM(B3649:BI3649)</f>
        <v/>
      </c>
    </row>
    <row r="3650">
      <c r="A3650" t="inlineStr">
        <is>
          <t>600405</t>
        </is>
      </c>
      <c r="D3650" t="n">
        <v>1</v>
      </c>
      <c r="E3650" t="n">
        <v>1</v>
      </c>
      <c r="F3650" t="n">
        <v>1</v>
      </c>
      <c r="G3650" t="n">
        <v>1</v>
      </c>
      <c r="H3650" t="n">
        <v>1</v>
      </c>
      <c r="I3650" t="n">
        <v>1</v>
      </c>
      <c r="J3650" t="n">
        <v>1</v>
      </c>
      <c r="K3650" t="n">
        <v>1</v>
      </c>
      <c r="L3650" t="n">
        <v>1</v>
      </c>
      <c r="M3650" t="n">
        <v>1</v>
      </c>
      <c r="N3650" t="n">
        <v>1</v>
      </c>
      <c r="O3650" t="n">
        <v>1</v>
      </c>
      <c r="P3650" t="n">
        <v>1</v>
      </c>
      <c r="Q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1</v>
      </c>
      <c r="AI3650" t="n">
        <v>1</v>
      </c>
      <c r="AJ3650" t="n">
        <v>1</v>
      </c>
      <c r="AK3650" t="n">
        <v>1</v>
      </c>
      <c r="AS3650" t="n">
        <v>1</v>
      </c>
      <c r="AT3650" t="n">
        <v>1</v>
      </c>
      <c r="AU3650" t="n">
        <v>1</v>
      </c>
      <c r="AV3650" t="n">
        <v>1</v>
      </c>
      <c r="AW3650" t="n">
        <v>1</v>
      </c>
      <c r="AX3650" t="n">
        <v>1</v>
      </c>
      <c r="AY3650" t="n">
        <v>1</v>
      </c>
      <c r="AZ3650" t="n">
        <v>1</v>
      </c>
      <c r="BA3650" t="n">
        <v>1</v>
      </c>
      <c r="BB3650" t="n">
        <v>1</v>
      </c>
      <c r="BC3650" t="n">
        <v>1</v>
      </c>
      <c r="BD3650" t="n">
        <v>1</v>
      </c>
      <c r="BE3650" t="n">
        <v>1</v>
      </c>
      <c r="BF3650" t="n">
        <v>1</v>
      </c>
      <c r="BG3650" t="n">
        <v>1</v>
      </c>
      <c r="BH3650" t="n">
        <v>1</v>
      </c>
      <c r="BI3650" t="n">
        <v>1</v>
      </c>
      <c r="BJ3650">
        <f>SUM(B3650:BI3650)</f>
        <v/>
      </c>
    </row>
    <row r="3651">
      <c r="A3651" t="inlineStr">
        <is>
          <t>600419</t>
        </is>
      </c>
      <c r="D3651" t="n">
        <v>1</v>
      </c>
      <c r="G3651" t="n">
        <v>1</v>
      </c>
      <c r="H3651" t="n">
        <v>1</v>
      </c>
      <c r="I3651" t="n">
        <v>1</v>
      </c>
      <c r="J3651" t="n">
        <v>1</v>
      </c>
      <c r="K3651" t="n">
        <v>1</v>
      </c>
      <c r="L3651" t="n">
        <v>1</v>
      </c>
      <c r="V3651" t="n">
        <v>1</v>
      </c>
      <c r="X3651" t="n">
        <v>1</v>
      </c>
      <c r="Y3651" t="n">
        <v>1</v>
      </c>
      <c r="Z3651" t="n">
        <v>1</v>
      </c>
      <c r="AB3651" t="n">
        <v>1</v>
      </c>
      <c r="AI3651" t="n">
        <v>1</v>
      </c>
      <c r="AJ3651" t="n">
        <v>1</v>
      </c>
      <c r="AK3651" t="n">
        <v>1</v>
      </c>
      <c r="AL3651" t="n">
        <v>1</v>
      </c>
      <c r="AM3651" t="n">
        <v>1</v>
      </c>
      <c r="AN3651" t="n">
        <v>1</v>
      </c>
      <c r="AO3651" t="n">
        <v>1</v>
      </c>
      <c r="AP3651" t="n">
        <v>1</v>
      </c>
      <c r="AQ3651" t="n">
        <v>1</v>
      </c>
      <c r="AR3651" t="n">
        <v>1</v>
      </c>
      <c r="AS3651" t="n">
        <v>1</v>
      </c>
      <c r="AT3651" t="n">
        <v>1</v>
      </c>
      <c r="AU3651" t="n">
        <v>1</v>
      </c>
      <c r="AV3651" t="n">
        <v>1</v>
      </c>
      <c r="AW3651" t="n">
        <v>1</v>
      </c>
      <c r="AX3651" t="n">
        <v>1</v>
      </c>
      <c r="AY3651" t="n">
        <v>1</v>
      </c>
      <c r="AZ3651" t="n">
        <v>1</v>
      </c>
      <c r="BA3651" t="n">
        <v>1</v>
      </c>
      <c r="BB3651" t="n">
        <v>1</v>
      </c>
      <c r="BC3651" t="n">
        <v>1</v>
      </c>
      <c r="BD3651" t="n">
        <v>1</v>
      </c>
      <c r="BE3651" t="n">
        <v>1</v>
      </c>
      <c r="BF3651" t="n">
        <v>1</v>
      </c>
      <c r="BG3651" t="n">
        <v>1</v>
      </c>
      <c r="BH3651" t="n">
        <v>1</v>
      </c>
      <c r="BI3651" t="n">
        <v>1</v>
      </c>
      <c r="BJ3651">
        <f>SUM(B3651:BI3651)</f>
        <v/>
      </c>
    </row>
    <row r="3652">
      <c r="A3652" t="inlineStr">
        <is>
          <t>600435</t>
        </is>
      </c>
      <c r="D3652" t="n">
        <v>1</v>
      </c>
      <c r="E3652" t="n">
        <v>1</v>
      </c>
      <c r="F3652" t="n">
        <v>1</v>
      </c>
      <c r="G3652" t="n">
        <v>1</v>
      </c>
      <c r="J3652" t="n">
        <v>1</v>
      </c>
      <c r="K3652" t="n">
        <v>1</v>
      </c>
      <c r="AA3652" t="n">
        <v>1</v>
      </c>
      <c r="AB3652" t="n">
        <v>1</v>
      </c>
      <c r="AC3652" t="n">
        <v>1</v>
      </c>
      <c r="BJ3652">
        <f>SUM(B3652:BI3652)</f>
        <v/>
      </c>
    </row>
    <row r="3653">
      <c r="A3653" t="inlineStr">
        <is>
          <t>600436</t>
        </is>
      </c>
      <c r="D3653" t="n">
        <v>1</v>
      </c>
      <c r="E3653" t="n">
        <v>1</v>
      </c>
      <c r="F3653" t="n">
        <v>1</v>
      </c>
      <c r="G3653" t="n">
        <v>1</v>
      </c>
      <c r="H3653" t="n">
        <v>1</v>
      </c>
      <c r="I3653" t="n">
        <v>1</v>
      </c>
      <c r="J3653" t="n">
        <v>1</v>
      </c>
      <c r="K3653" t="n">
        <v>1</v>
      </c>
      <c r="L3653" t="n">
        <v>1</v>
      </c>
      <c r="M3653" t="n">
        <v>1</v>
      </c>
      <c r="N3653" t="n">
        <v>1</v>
      </c>
      <c r="O3653" t="n">
        <v>1</v>
      </c>
      <c r="P3653" t="n">
        <v>1</v>
      </c>
      <c r="Q3653" t="n">
        <v>1</v>
      </c>
      <c r="R3653" t="n">
        <v>1</v>
      </c>
      <c r="S3653" t="n">
        <v>1</v>
      </c>
      <c r="T3653" t="n">
        <v>1</v>
      </c>
      <c r="U3653" t="n">
        <v>1</v>
      </c>
      <c r="V3653" t="n">
        <v>1</v>
      </c>
      <c r="W3653" t="n">
        <v>1</v>
      </c>
      <c r="X3653" t="n">
        <v>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1</v>
      </c>
      <c r="AI3653" t="n">
        <v>1</v>
      </c>
      <c r="AJ3653" t="n">
        <v>1</v>
      </c>
      <c r="AK3653" t="n">
        <v>1</v>
      </c>
      <c r="AL3653" t="n">
        <v>1</v>
      </c>
      <c r="AM3653" t="n">
        <v>1</v>
      </c>
      <c r="AN3653" t="n">
        <v>1</v>
      </c>
      <c r="AO3653" t="n">
        <v>1</v>
      </c>
      <c r="AP3653" t="n">
        <v>1</v>
      </c>
      <c r="AQ3653" t="n">
        <v>1</v>
      </c>
      <c r="AR3653" t="n">
        <v>1</v>
      </c>
      <c r="AS3653" t="n">
        <v>1</v>
      </c>
      <c r="AT3653" t="n">
        <v>1</v>
      </c>
      <c r="AU3653" t="n">
        <v>1</v>
      </c>
      <c r="AV3653" t="n">
        <v>1</v>
      </c>
      <c r="AW3653" t="n">
        <v>1</v>
      </c>
      <c r="AX3653" t="n">
        <v>1</v>
      </c>
      <c r="AY3653" t="n">
        <v>1</v>
      </c>
      <c r="AZ3653" t="n">
        <v>1</v>
      </c>
      <c r="BA3653" t="n">
        <v>1</v>
      </c>
      <c r="BB3653" t="n">
        <v>1</v>
      </c>
      <c r="BC3653" t="n">
        <v>1</v>
      </c>
      <c r="BD3653" t="n">
        <v>1</v>
      </c>
      <c r="BE3653" t="n">
        <v>1</v>
      </c>
      <c r="BF3653" t="n">
        <v>1</v>
      </c>
      <c r="BG3653" t="n">
        <v>1</v>
      </c>
      <c r="BH3653" t="n">
        <v>1</v>
      </c>
      <c r="BI3653" t="n">
        <v>1</v>
      </c>
      <c r="BJ3653">
        <f>SUM(B3653:BI3653)</f>
        <v/>
      </c>
    </row>
    <row r="3654">
      <c r="A3654" t="inlineStr">
        <is>
          <t>600482</t>
        </is>
      </c>
      <c r="D3654" t="n">
        <v>1</v>
      </c>
      <c r="E3654" t="n">
        <v>1</v>
      </c>
      <c r="F3654" t="n">
        <v>1</v>
      </c>
      <c r="G3654" t="n">
        <v>1</v>
      </c>
      <c r="H3654" t="n">
        <v>1</v>
      </c>
      <c r="I3654" t="n">
        <v>1</v>
      </c>
      <c r="J3654" t="n">
        <v>1</v>
      </c>
      <c r="K3654" t="n">
        <v>1</v>
      </c>
      <c r="L3654" t="n">
        <v>1</v>
      </c>
      <c r="AB3654" t="n">
        <v>1</v>
      </c>
      <c r="BJ3654">
        <f>SUM(B3654:BI3654)</f>
        <v/>
      </c>
    </row>
    <row r="3655">
      <c r="A3655" t="inlineStr">
        <is>
          <t>600499</t>
        </is>
      </c>
      <c r="D3655" t="n">
        <v>1</v>
      </c>
      <c r="E3655" t="n">
        <v>1</v>
      </c>
      <c r="F3655" t="n">
        <v>1</v>
      </c>
      <c r="G3655" t="n">
        <v>1</v>
      </c>
      <c r="H3655" t="n">
        <v>1</v>
      </c>
      <c r="I3655" t="n">
        <v>1</v>
      </c>
      <c r="J3655" t="n">
        <v>1</v>
      </c>
      <c r="K3655" t="n">
        <v>1</v>
      </c>
      <c r="L3655" t="n">
        <v>1</v>
      </c>
      <c r="M3655" t="n">
        <v>1</v>
      </c>
      <c r="N3655" t="n">
        <v>1</v>
      </c>
      <c r="O3655" t="n">
        <v>1</v>
      </c>
      <c r="P3655" t="n">
        <v>1</v>
      </c>
      <c r="Q3655" t="n">
        <v>1</v>
      </c>
      <c r="R3655" t="n">
        <v>1</v>
      </c>
      <c r="S3655" t="n">
        <v>1</v>
      </c>
      <c r="T3655" t="n">
        <v>1</v>
      </c>
      <c r="U3655" t="n">
        <v>1</v>
      </c>
      <c r="V3655" t="n">
        <v>1</v>
      </c>
      <c r="W3655" t="n">
        <v>1</v>
      </c>
      <c r="X3655" t="n">
        <v>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1</v>
      </c>
      <c r="AG3655" t="n">
        <v>1</v>
      </c>
      <c r="AH3655" t="n">
        <v>1</v>
      </c>
      <c r="AI3655" t="n">
        <v>1</v>
      </c>
      <c r="AJ3655" t="n">
        <v>1</v>
      </c>
      <c r="AK3655" t="n">
        <v>1</v>
      </c>
      <c r="AL3655" t="n">
        <v>1</v>
      </c>
      <c r="AM3655" t="n">
        <v>1</v>
      </c>
      <c r="AN3655" t="n">
        <v>1</v>
      </c>
      <c r="AO3655" t="n">
        <v>1</v>
      </c>
      <c r="AP3655" t="n">
        <v>1</v>
      </c>
      <c r="AQ3655" t="n">
        <v>1</v>
      </c>
      <c r="AR3655" t="n">
        <v>1</v>
      </c>
      <c r="AS3655" t="n">
        <v>1</v>
      </c>
      <c r="AT3655" t="n">
        <v>1</v>
      </c>
      <c r="AU3655" t="n">
        <v>1</v>
      </c>
      <c r="AV3655" t="n">
        <v>1</v>
      </c>
      <c r="AW3655" t="n">
        <v>1</v>
      </c>
      <c r="AX3655" t="n">
        <v>1</v>
      </c>
      <c r="AY3655" t="n">
        <v>1</v>
      </c>
      <c r="AZ3655" t="n">
        <v>1</v>
      </c>
      <c r="BA3655" t="n">
        <v>1</v>
      </c>
      <c r="BB3655" t="n">
        <v>1</v>
      </c>
      <c r="BC3655" t="n">
        <v>1</v>
      </c>
      <c r="BD3655" t="n">
        <v>1</v>
      </c>
      <c r="BE3655" t="n">
        <v>1</v>
      </c>
      <c r="BF3655" t="n">
        <v>1</v>
      </c>
      <c r="BG3655" t="n">
        <v>1</v>
      </c>
      <c r="BH3655" t="n">
        <v>1</v>
      </c>
      <c r="BI3655" t="n">
        <v>1</v>
      </c>
      <c r="BJ3655">
        <f>SUM(B3655:BI3655)</f>
        <v/>
      </c>
    </row>
    <row r="3656">
      <c r="A3656" t="inlineStr">
        <is>
          <t>600501</t>
        </is>
      </c>
      <c r="D3656" t="n">
        <v>1</v>
      </c>
      <c r="E3656" t="n">
        <v>1</v>
      </c>
      <c r="F3656" t="n">
        <v>1</v>
      </c>
      <c r="G3656" t="n">
        <v>1</v>
      </c>
      <c r="H3656" t="n">
        <v>1</v>
      </c>
      <c r="I3656" t="n">
        <v>1</v>
      </c>
      <c r="J3656" t="n">
        <v>1</v>
      </c>
      <c r="K3656" t="n">
        <v>1</v>
      </c>
      <c r="L3656" t="n">
        <v>1</v>
      </c>
      <c r="AB3656" t="n">
        <v>1</v>
      </c>
      <c r="AG3656" t="n">
        <v>1</v>
      </c>
      <c r="AJ3656" t="n">
        <v>1</v>
      </c>
      <c r="AK3656" t="n">
        <v>1</v>
      </c>
      <c r="AN3656" t="n">
        <v>1</v>
      </c>
      <c r="AO3656" t="n">
        <v>1</v>
      </c>
      <c r="AQ3656" t="n">
        <v>1</v>
      </c>
      <c r="AS3656" t="n">
        <v>1</v>
      </c>
      <c r="AT3656" t="n">
        <v>1</v>
      </c>
      <c r="AU3656" t="n">
        <v>1</v>
      </c>
      <c r="AV3656" t="n">
        <v>1</v>
      </c>
      <c r="AW3656" t="n">
        <v>1</v>
      </c>
      <c r="AX3656" t="n">
        <v>1</v>
      </c>
      <c r="AY3656" t="n">
        <v>1</v>
      </c>
      <c r="AZ3656" t="n">
        <v>1</v>
      </c>
      <c r="BA3656" t="n">
        <v>1</v>
      </c>
      <c r="BB3656" t="n">
        <v>1</v>
      </c>
      <c r="BC3656" t="n">
        <v>1</v>
      </c>
      <c r="BD3656" t="n">
        <v>1</v>
      </c>
      <c r="BE3656" t="n">
        <v>1</v>
      </c>
      <c r="BF3656" t="n">
        <v>1</v>
      </c>
      <c r="BG3656" t="n">
        <v>1</v>
      </c>
      <c r="BH3656" t="n">
        <v>1</v>
      </c>
      <c r="BI3656" t="n">
        <v>1</v>
      </c>
      <c r="BJ3656">
        <f>SUM(B3656:BI3656)</f>
        <v/>
      </c>
    </row>
    <row r="3657">
      <c r="A3657" t="inlineStr">
        <is>
          <t>600519</t>
        </is>
      </c>
      <c r="D3657" t="n">
        <v>1</v>
      </c>
      <c r="E3657" t="n">
        <v>1</v>
      </c>
      <c r="F3657" t="n">
        <v>1</v>
      </c>
      <c r="G3657" t="n">
        <v>1</v>
      </c>
      <c r="H3657" t="n">
        <v>1</v>
      </c>
      <c r="I3657" t="n">
        <v>1</v>
      </c>
      <c r="J3657" t="n">
        <v>1</v>
      </c>
      <c r="K3657" t="n">
        <v>1</v>
      </c>
      <c r="L3657" t="n">
        <v>1</v>
      </c>
      <c r="M3657" t="n">
        <v>1</v>
      </c>
      <c r="N3657" t="n">
        <v>1</v>
      </c>
      <c r="O3657" t="n">
        <v>1</v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1</v>
      </c>
      <c r="V3657" t="n">
        <v>1</v>
      </c>
      <c r="W3657" t="n">
        <v>1</v>
      </c>
      <c r="X3657" t="n">
        <v>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1</v>
      </c>
      <c r="AG3657" t="n">
        <v>1</v>
      </c>
      <c r="AH3657" t="n">
        <v>1</v>
      </c>
      <c r="AI3657" t="n">
        <v>1</v>
      </c>
      <c r="AJ3657" t="n">
        <v>1</v>
      </c>
      <c r="AK3657" t="n">
        <v>1</v>
      </c>
      <c r="AL3657" t="n">
        <v>1</v>
      </c>
      <c r="AM3657" t="n">
        <v>1</v>
      </c>
      <c r="AN3657" t="n">
        <v>1</v>
      </c>
      <c r="AO3657" t="n">
        <v>1</v>
      </c>
      <c r="AP3657" t="n">
        <v>1</v>
      </c>
      <c r="AQ3657" t="n">
        <v>1</v>
      </c>
      <c r="AR3657" t="n">
        <v>1</v>
      </c>
      <c r="AS3657" t="n">
        <v>1</v>
      </c>
      <c r="AT3657" t="n">
        <v>1</v>
      </c>
      <c r="AU3657" t="n">
        <v>1</v>
      </c>
      <c r="AV3657" t="n">
        <v>1</v>
      </c>
      <c r="AW3657" t="n">
        <v>1</v>
      </c>
      <c r="AX3657" t="n">
        <v>1</v>
      </c>
      <c r="AY3657" t="n">
        <v>1</v>
      </c>
      <c r="AZ3657" t="n">
        <v>1</v>
      </c>
      <c r="BA3657" t="n">
        <v>1</v>
      </c>
      <c r="BB3657" t="n">
        <v>1</v>
      </c>
      <c r="BC3657" t="n">
        <v>1</v>
      </c>
      <c r="BD3657" t="n">
        <v>1</v>
      </c>
      <c r="BE3657" t="n">
        <v>1</v>
      </c>
      <c r="BF3657" t="n">
        <v>1</v>
      </c>
      <c r="BG3657" t="n">
        <v>1</v>
      </c>
      <c r="BH3657" t="n">
        <v>1</v>
      </c>
      <c r="BI3657" t="n">
        <v>1</v>
      </c>
      <c r="BJ3657">
        <f>SUM(B3657:BI3657)</f>
        <v/>
      </c>
    </row>
    <row r="3658">
      <c r="A3658" t="inlineStr">
        <is>
          <t>600528</t>
        </is>
      </c>
      <c r="D3658" t="n">
        <v>1</v>
      </c>
      <c r="BJ3658">
        <f>SUM(B3658:BI3658)</f>
        <v/>
      </c>
    </row>
    <row r="3659">
      <c r="A3659" t="inlineStr">
        <is>
          <t>600585</t>
        </is>
      </c>
      <c r="D3659" t="n">
        <v>1</v>
      </c>
      <c r="E3659" t="n">
        <v>1</v>
      </c>
      <c r="BB3659" t="n">
        <v>1</v>
      </c>
      <c r="BD3659" t="n">
        <v>1</v>
      </c>
      <c r="BE3659" t="n">
        <v>1</v>
      </c>
      <c r="BF3659" t="n">
        <v>1</v>
      </c>
      <c r="BG3659" t="n">
        <v>1</v>
      </c>
      <c r="BH3659" t="n">
        <v>1</v>
      </c>
      <c r="BI3659" t="n">
        <v>1</v>
      </c>
      <c r="BJ3659">
        <f>SUM(B3659:BI3659)</f>
        <v/>
      </c>
    </row>
    <row r="3660">
      <c r="A3660" t="inlineStr">
        <is>
          <t>600685</t>
        </is>
      </c>
      <c r="D3660" t="n">
        <v>1</v>
      </c>
      <c r="E3660" t="n">
        <v>1</v>
      </c>
      <c r="F3660" t="n">
        <v>1</v>
      </c>
      <c r="G3660" t="n">
        <v>1</v>
      </c>
      <c r="H3660" t="n">
        <v>1</v>
      </c>
      <c r="I3660" t="n">
        <v>1</v>
      </c>
      <c r="J3660" t="n">
        <v>1</v>
      </c>
      <c r="K3660" t="n">
        <v>1</v>
      </c>
      <c r="L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1</v>
      </c>
      <c r="AI3660" t="n">
        <v>1</v>
      </c>
      <c r="AJ3660" t="n">
        <v>1</v>
      </c>
      <c r="AK3660" t="n">
        <v>1</v>
      </c>
      <c r="AL3660" t="n">
        <v>1</v>
      </c>
      <c r="AM3660" t="n">
        <v>1</v>
      </c>
      <c r="AN3660" t="n">
        <v>1</v>
      </c>
      <c r="AO3660" t="n">
        <v>1</v>
      </c>
      <c r="AP3660" t="n">
        <v>1</v>
      </c>
      <c r="AQ3660" t="n">
        <v>1</v>
      </c>
      <c r="AR3660" t="n">
        <v>1</v>
      </c>
      <c r="AS3660" t="n">
        <v>1</v>
      </c>
      <c r="AT3660" t="n">
        <v>1</v>
      </c>
      <c r="AU3660" t="n">
        <v>1</v>
      </c>
      <c r="AV3660" t="n">
        <v>1</v>
      </c>
      <c r="AW3660" t="n">
        <v>1</v>
      </c>
      <c r="AX3660" t="n">
        <v>1</v>
      </c>
      <c r="AY3660" t="n">
        <v>1</v>
      </c>
      <c r="AZ3660" t="n">
        <v>1</v>
      </c>
      <c r="BA3660" t="n">
        <v>1</v>
      </c>
      <c r="BB3660" t="n">
        <v>1</v>
      </c>
      <c r="BC3660" t="n">
        <v>1</v>
      </c>
      <c r="BD3660" t="n">
        <v>1</v>
      </c>
      <c r="BE3660" t="n">
        <v>1</v>
      </c>
      <c r="BF3660" t="n">
        <v>1</v>
      </c>
      <c r="BG3660" t="n">
        <v>1</v>
      </c>
      <c r="BH3660" t="n">
        <v>1</v>
      </c>
      <c r="BI3660" t="n">
        <v>1</v>
      </c>
      <c r="BJ3660">
        <f>SUM(B3660:BI3660)</f>
        <v/>
      </c>
    </row>
    <row r="3661">
      <c r="A3661" t="inlineStr">
        <is>
          <t>600705</t>
        </is>
      </c>
      <c r="D3661" t="n">
        <v>1</v>
      </c>
      <c r="BJ3661">
        <f>SUM(B3661:BI3661)</f>
        <v/>
      </c>
    </row>
    <row r="3662">
      <c r="A3662" t="inlineStr">
        <is>
          <t>600760</t>
        </is>
      </c>
      <c r="D3662" t="n">
        <v>1</v>
      </c>
      <c r="E3662" t="n">
        <v>1</v>
      </c>
      <c r="F3662" t="n">
        <v>1</v>
      </c>
      <c r="G3662" t="n">
        <v>1</v>
      </c>
      <c r="H3662" t="n">
        <v>1</v>
      </c>
      <c r="I3662" t="n">
        <v>1</v>
      </c>
      <c r="J3662" t="n">
        <v>1</v>
      </c>
      <c r="K3662" t="n">
        <v>1</v>
      </c>
      <c r="L3662" t="n">
        <v>1</v>
      </c>
      <c r="M3662" t="n">
        <v>1</v>
      </c>
      <c r="N3662" t="n">
        <v>1</v>
      </c>
      <c r="O3662" t="n">
        <v>1</v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1</v>
      </c>
      <c r="V3662" t="n">
        <v>1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1</v>
      </c>
      <c r="AI3662" t="n">
        <v>1</v>
      </c>
      <c r="AJ3662" t="n">
        <v>1</v>
      </c>
      <c r="AK3662" t="n">
        <v>1</v>
      </c>
      <c r="AL3662" t="n">
        <v>1</v>
      </c>
      <c r="AM3662" t="n">
        <v>1</v>
      </c>
      <c r="AN3662" t="n">
        <v>1</v>
      </c>
      <c r="AO3662" t="n">
        <v>1</v>
      </c>
      <c r="AP3662" t="n">
        <v>1</v>
      </c>
      <c r="AQ3662" t="n">
        <v>1</v>
      </c>
      <c r="AR3662" t="n">
        <v>1</v>
      </c>
      <c r="AS3662" t="n">
        <v>1</v>
      </c>
      <c r="AT3662" t="n">
        <v>1</v>
      </c>
      <c r="AU3662" t="n">
        <v>1</v>
      </c>
      <c r="AV3662" t="n">
        <v>1</v>
      </c>
      <c r="AW3662" t="n">
        <v>1</v>
      </c>
      <c r="AX3662" t="n">
        <v>1</v>
      </c>
      <c r="AY3662" t="n">
        <v>1</v>
      </c>
      <c r="AZ3662" t="n">
        <v>1</v>
      </c>
      <c r="BA3662" t="n">
        <v>1</v>
      </c>
      <c r="BB3662" t="n">
        <v>1</v>
      </c>
      <c r="BC3662" t="n">
        <v>1</v>
      </c>
      <c r="BD3662" t="n">
        <v>1</v>
      </c>
      <c r="BE3662" t="n">
        <v>1</v>
      </c>
      <c r="BF3662" t="n">
        <v>1</v>
      </c>
      <c r="BG3662" t="n">
        <v>1</v>
      </c>
      <c r="BH3662" t="n">
        <v>1</v>
      </c>
      <c r="BI3662" t="n">
        <v>1</v>
      </c>
      <c r="BJ3662">
        <f>SUM(B3662:BI3662)</f>
        <v/>
      </c>
    </row>
    <row r="3663">
      <c r="A3663" t="inlineStr">
        <is>
          <t>600779</t>
        </is>
      </c>
      <c r="D3663" t="n">
        <v>1</v>
      </c>
      <c r="F3663" t="n">
        <v>1</v>
      </c>
      <c r="G3663" t="n">
        <v>1</v>
      </c>
      <c r="H3663" t="n">
        <v>1</v>
      </c>
      <c r="I3663" t="n">
        <v>1</v>
      </c>
      <c r="J3663" t="n">
        <v>1</v>
      </c>
      <c r="K3663" t="n">
        <v>1</v>
      </c>
      <c r="L3663" t="n">
        <v>1</v>
      </c>
      <c r="M3663" t="n">
        <v>1</v>
      </c>
      <c r="N3663" t="n">
        <v>1</v>
      </c>
      <c r="O3663" t="n">
        <v>1</v>
      </c>
      <c r="P3663" t="n">
        <v>1</v>
      </c>
      <c r="Q3663" t="n">
        <v>1</v>
      </c>
      <c r="R3663" t="n">
        <v>1</v>
      </c>
      <c r="S3663" t="n">
        <v>1</v>
      </c>
      <c r="T3663" t="n">
        <v>1</v>
      </c>
      <c r="U3663" t="n">
        <v>1</v>
      </c>
      <c r="V3663" t="n">
        <v>1</v>
      </c>
      <c r="W3663" t="n">
        <v>1</v>
      </c>
      <c r="X3663" t="n">
        <v>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1</v>
      </c>
      <c r="AG3663" t="n">
        <v>1</v>
      </c>
      <c r="AH3663" t="n">
        <v>1</v>
      </c>
      <c r="AI3663" t="n">
        <v>1</v>
      </c>
      <c r="AJ3663" t="n">
        <v>1</v>
      </c>
      <c r="AK3663" t="n">
        <v>1</v>
      </c>
      <c r="AL3663" t="n">
        <v>1</v>
      </c>
      <c r="AM3663" t="n">
        <v>1</v>
      </c>
      <c r="AN3663" t="n">
        <v>1</v>
      </c>
      <c r="AO3663" t="n">
        <v>1</v>
      </c>
      <c r="AP3663" t="n">
        <v>1</v>
      </c>
      <c r="AQ3663" t="n">
        <v>1</v>
      </c>
      <c r="AR3663" t="n">
        <v>1</v>
      </c>
      <c r="AS3663" t="n">
        <v>1</v>
      </c>
      <c r="AT3663" t="n">
        <v>1</v>
      </c>
      <c r="AU3663" t="n">
        <v>1</v>
      </c>
      <c r="AV3663" t="n">
        <v>1</v>
      </c>
      <c r="AW3663" t="n">
        <v>1</v>
      </c>
      <c r="AX3663" t="n">
        <v>1</v>
      </c>
      <c r="AY3663" t="n">
        <v>1</v>
      </c>
      <c r="AZ3663" t="n">
        <v>1</v>
      </c>
      <c r="BA3663" t="n">
        <v>1</v>
      </c>
      <c r="BB3663" t="n">
        <v>1</v>
      </c>
      <c r="BC3663" t="n">
        <v>1</v>
      </c>
      <c r="BD3663" t="n">
        <v>1</v>
      </c>
      <c r="BE3663" t="n">
        <v>1</v>
      </c>
      <c r="BF3663" t="n">
        <v>1</v>
      </c>
      <c r="BG3663" t="n">
        <v>1</v>
      </c>
      <c r="BH3663" t="n">
        <v>1</v>
      </c>
      <c r="BI3663" t="n">
        <v>1</v>
      </c>
      <c r="BJ3663">
        <f>SUM(B3663:BI3663)</f>
        <v/>
      </c>
    </row>
    <row r="3664">
      <c r="A3664" t="inlineStr">
        <is>
          <t>600783</t>
        </is>
      </c>
      <c r="D3664" t="n">
        <v>1</v>
      </c>
      <c r="BJ3664">
        <f>SUM(B3664:BI3664)</f>
        <v/>
      </c>
    </row>
    <row r="3665">
      <c r="A3665" t="inlineStr">
        <is>
          <t>600879</t>
        </is>
      </c>
      <c r="D3665" t="n">
        <v>1</v>
      </c>
      <c r="E3665" t="n">
        <v>1</v>
      </c>
      <c r="F3665" t="n">
        <v>1</v>
      </c>
      <c r="G3665" t="n">
        <v>1</v>
      </c>
      <c r="H3665" t="n">
        <v>1</v>
      </c>
      <c r="I3665" t="n">
        <v>1</v>
      </c>
      <c r="J3665" t="n">
        <v>1</v>
      </c>
      <c r="K3665" t="n">
        <v>1</v>
      </c>
      <c r="L3665" t="n">
        <v>1</v>
      </c>
      <c r="M3665" t="n">
        <v>1</v>
      </c>
      <c r="N3665" t="n">
        <v>1</v>
      </c>
      <c r="P3665" t="n">
        <v>1</v>
      </c>
      <c r="AA3665" t="n">
        <v>1</v>
      </c>
      <c r="AB3665" t="n">
        <v>1</v>
      </c>
      <c r="AC3665" t="n">
        <v>1</v>
      </c>
      <c r="AW3665" t="n">
        <v>1</v>
      </c>
      <c r="AX3665" t="n">
        <v>1</v>
      </c>
      <c r="AY3665" t="n">
        <v>1</v>
      </c>
      <c r="AZ3665" t="n">
        <v>1</v>
      </c>
      <c r="BA3665" t="n">
        <v>1</v>
      </c>
      <c r="BB3665" t="n">
        <v>1</v>
      </c>
      <c r="BC3665" t="n">
        <v>1</v>
      </c>
      <c r="BD3665" t="n">
        <v>1</v>
      </c>
      <c r="BE3665" t="n">
        <v>1</v>
      </c>
      <c r="BF3665" t="n">
        <v>1</v>
      </c>
      <c r="BG3665" t="n">
        <v>1</v>
      </c>
      <c r="BH3665" t="n">
        <v>1</v>
      </c>
      <c r="BI3665" t="n">
        <v>1</v>
      </c>
      <c r="BJ3665">
        <f>SUM(B3665:BI3665)</f>
        <v/>
      </c>
    </row>
    <row r="3666">
      <c r="A3666" t="inlineStr">
        <is>
          <t>600882</t>
        </is>
      </c>
      <c r="D3666" t="n">
        <v>1</v>
      </c>
      <c r="E3666" t="n">
        <v>1</v>
      </c>
      <c r="F3666" t="n">
        <v>1</v>
      </c>
      <c r="G3666" t="n">
        <v>1</v>
      </c>
      <c r="H3666" t="n">
        <v>1</v>
      </c>
      <c r="I3666" t="n">
        <v>1</v>
      </c>
      <c r="J3666" t="n">
        <v>1</v>
      </c>
      <c r="K3666" t="n">
        <v>1</v>
      </c>
      <c r="L3666" t="n">
        <v>1</v>
      </c>
      <c r="M3666" t="n">
        <v>1</v>
      </c>
      <c r="N3666" t="n">
        <v>1</v>
      </c>
      <c r="O3666" t="n">
        <v>1</v>
      </c>
      <c r="P3666" t="n">
        <v>1</v>
      </c>
      <c r="Q3666" t="n">
        <v>1</v>
      </c>
      <c r="R3666" t="n">
        <v>1</v>
      </c>
      <c r="S3666" t="n">
        <v>1</v>
      </c>
      <c r="T3666" t="n">
        <v>1</v>
      </c>
      <c r="U3666" t="n">
        <v>1</v>
      </c>
      <c r="V3666" t="n">
        <v>1</v>
      </c>
      <c r="W3666" t="n">
        <v>1</v>
      </c>
      <c r="X3666" t="n">
        <v>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1</v>
      </c>
      <c r="AI3666" t="n">
        <v>1</v>
      </c>
      <c r="AJ3666" t="n">
        <v>1</v>
      </c>
      <c r="AK3666" t="n">
        <v>1</v>
      </c>
      <c r="AL3666" t="n">
        <v>1</v>
      </c>
      <c r="AM3666" t="n">
        <v>1</v>
      </c>
      <c r="AN3666" t="n">
        <v>1</v>
      </c>
      <c r="AO3666" t="n">
        <v>1</v>
      </c>
      <c r="AP3666" t="n">
        <v>1</v>
      </c>
      <c r="AQ3666" t="n">
        <v>1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1</v>
      </c>
      <c r="AX3666" t="n">
        <v>1</v>
      </c>
      <c r="AY3666" t="n">
        <v>1</v>
      </c>
      <c r="AZ3666" t="n">
        <v>1</v>
      </c>
      <c r="BA3666" t="n">
        <v>1</v>
      </c>
      <c r="BB3666" t="n">
        <v>1</v>
      </c>
      <c r="BC3666" t="n">
        <v>1</v>
      </c>
      <c r="BD3666" t="n">
        <v>1</v>
      </c>
      <c r="BE3666" t="n">
        <v>1</v>
      </c>
      <c r="BF3666" t="n">
        <v>1</v>
      </c>
      <c r="BG3666" t="n">
        <v>1</v>
      </c>
      <c r="BH3666" t="n">
        <v>1</v>
      </c>
      <c r="BI3666" t="n">
        <v>1</v>
      </c>
      <c r="BJ3666">
        <f>SUM(B3666:BI3666)</f>
        <v/>
      </c>
    </row>
    <row r="3667">
      <c r="A3667" t="inlineStr">
        <is>
          <t>600887</t>
        </is>
      </c>
      <c r="D3667" t="n">
        <v>1</v>
      </c>
      <c r="E3667" t="n">
        <v>1</v>
      </c>
      <c r="F3667" t="n">
        <v>1</v>
      </c>
      <c r="G3667" t="n">
        <v>1</v>
      </c>
      <c r="H3667" t="n">
        <v>1</v>
      </c>
      <c r="I3667" t="n">
        <v>1</v>
      </c>
      <c r="J3667" t="n">
        <v>1</v>
      </c>
      <c r="K3667" t="n">
        <v>1</v>
      </c>
      <c r="L3667" t="n">
        <v>1</v>
      </c>
      <c r="M3667" t="n">
        <v>1</v>
      </c>
      <c r="N3667" t="n">
        <v>1</v>
      </c>
      <c r="O3667" t="n">
        <v>1</v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1</v>
      </c>
      <c r="V3667" t="n">
        <v>1</v>
      </c>
      <c r="W3667" t="n">
        <v>1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1</v>
      </c>
      <c r="AI3667" t="n">
        <v>1</v>
      </c>
      <c r="AJ3667" t="n">
        <v>1</v>
      </c>
      <c r="AK3667" t="n">
        <v>1</v>
      </c>
      <c r="AL3667" t="n">
        <v>1</v>
      </c>
      <c r="AM3667" t="n">
        <v>1</v>
      </c>
      <c r="AN3667" t="n">
        <v>1</v>
      </c>
      <c r="AO3667" t="n">
        <v>1</v>
      </c>
      <c r="AP3667" t="n">
        <v>1</v>
      </c>
      <c r="AQ3667" t="n">
        <v>1</v>
      </c>
      <c r="AR3667" t="n">
        <v>1</v>
      </c>
      <c r="AS3667" t="n">
        <v>1</v>
      </c>
      <c r="AT3667" t="n">
        <v>1</v>
      </c>
      <c r="AU3667" t="n">
        <v>1</v>
      </c>
      <c r="AV3667" t="n">
        <v>1</v>
      </c>
      <c r="AW3667" t="n">
        <v>1</v>
      </c>
      <c r="AX3667" t="n">
        <v>1</v>
      </c>
      <c r="AY3667" t="n">
        <v>1</v>
      </c>
      <c r="AZ3667" t="n">
        <v>1</v>
      </c>
      <c r="BA3667" t="n">
        <v>1</v>
      </c>
      <c r="BB3667" t="n">
        <v>1</v>
      </c>
      <c r="BC3667" t="n">
        <v>1</v>
      </c>
      <c r="BD3667" t="n">
        <v>1</v>
      </c>
      <c r="BE3667" t="n">
        <v>1</v>
      </c>
      <c r="BF3667" t="n">
        <v>1</v>
      </c>
      <c r="BG3667" t="n">
        <v>1</v>
      </c>
      <c r="BH3667" t="n">
        <v>1</v>
      </c>
      <c r="BI3667" t="n">
        <v>1</v>
      </c>
      <c r="BJ3667">
        <f>SUM(B3667:BI3667)</f>
        <v/>
      </c>
    </row>
    <row r="3668">
      <c r="A3668" t="inlineStr">
        <is>
          <t>600893</t>
        </is>
      </c>
      <c r="D3668" t="n">
        <v>1</v>
      </c>
      <c r="E3668" t="n">
        <v>1</v>
      </c>
      <c r="F3668" t="n">
        <v>1</v>
      </c>
      <c r="G3668" t="n">
        <v>1</v>
      </c>
      <c r="H3668" t="n">
        <v>1</v>
      </c>
      <c r="I3668" t="n">
        <v>1</v>
      </c>
      <c r="J3668" t="n">
        <v>1</v>
      </c>
      <c r="K3668" t="n">
        <v>1</v>
      </c>
      <c r="L3668" t="n">
        <v>1</v>
      </c>
      <c r="M3668" t="n">
        <v>1</v>
      </c>
      <c r="N3668" t="n">
        <v>1</v>
      </c>
      <c r="O3668" t="n">
        <v>1</v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1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1</v>
      </c>
      <c r="AG3668" t="n">
        <v>1</v>
      </c>
      <c r="AH3668" t="n">
        <v>1</v>
      </c>
      <c r="AI3668" t="n">
        <v>1</v>
      </c>
      <c r="AJ3668" t="n">
        <v>1</v>
      </c>
      <c r="AK3668" t="n">
        <v>1</v>
      </c>
      <c r="AL3668" t="n">
        <v>1</v>
      </c>
      <c r="AM3668" t="n">
        <v>1</v>
      </c>
      <c r="AN3668" t="n">
        <v>1</v>
      </c>
      <c r="AO3668" t="n">
        <v>1</v>
      </c>
      <c r="AP3668" t="n">
        <v>1</v>
      </c>
      <c r="AQ3668" t="n">
        <v>1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1</v>
      </c>
      <c r="AX3668" t="n">
        <v>1</v>
      </c>
      <c r="AY3668" t="n">
        <v>1</v>
      </c>
      <c r="AZ3668" t="n">
        <v>1</v>
      </c>
      <c r="BA3668" t="n">
        <v>1</v>
      </c>
      <c r="BB3668" t="n">
        <v>1</v>
      </c>
      <c r="BC3668" t="n">
        <v>1</v>
      </c>
      <c r="BD3668" t="n">
        <v>1</v>
      </c>
      <c r="BE3668" t="n">
        <v>1</v>
      </c>
      <c r="BF3668" t="n">
        <v>1</v>
      </c>
      <c r="BG3668" t="n">
        <v>1</v>
      </c>
      <c r="BH3668" t="n">
        <v>1</v>
      </c>
      <c r="BI3668" t="n">
        <v>1</v>
      </c>
      <c r="BJ3668">
        <f>SUM(B3668:BI3668)</f>
        <v/>
      </c>
    </row>
    <row r="3669">
      <c r="A3669" t="inlineStr">
        <is>
          <t>600993</t>
        </is>
      </c>
      <c r="D3669" t="n">
        <v>1</v>
      </c>
      <c r="G3669" t="n">
        <v>1</v>
      </c>
      <c r="H3669" t="n">
        <v>1</v>
      </c>
      <c r="I3669" t="n">
        <v>1</v>
      </c>
      <c r="J3669" t="n">
        <v>1</v>
      </c>
      <c r="K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1</v>
      </c>
      <c r="AI3669" t="n">
        <v>1</v>
      </c>
      <c r="AJ3669" t="n">
        <v>1</v>
      </c>
      <c r="AK3669" t="n">
        <v>1</v>
      </c>
      <c r="AL3669" t="n">
        <v>1</v>
      </c>
      <c r="AM3669" t="n">
        <v>1</v>
      </c>
      <c r="AN3669" t="n">
        <v>1</v>
      </c>
      <c r="AO3669" t="n">
        <v>1</v>
      </c>
      <c r="AP3669" t="n">
        <v>1</v>
      </c>
      <c r="AQ3669" t="n">
        <v>1</v>
      </c>
      <c r="AR3669" t="n">
        <v>1</v>
      </c>
      <c r="AS3669" t="n">
        <v>1</v>
      </c>
      <c r="AT3669" t="n">
        <v>1</v>
      </c>
      <c r="AU3669" t="n">
        <v>1</v>
      </c>
      <c r="AV3669" t="n">
        <v>1</v>
      </c>
      <c r="AW3669" t="n">
        <v>1</v>
      </c>
      <c r="AX3669" t="n">
        <v>1</v>
      </c>
      <c r="AY3669" t="n">
        <v>1</v>
      </c>
      <c r="AZ3669" t="n">
        <v>1</v>
      </c>
      <c r="BA3669" t="n">
        <v>1</v>
      </c>
      <c r="BB3669" t="n">
        <v>1</v>
      </c>
      <c r="BC3669" t="n">
        <v>1</v>
      </c>
      <c r="BD3669" t="n">
        <v>1</v>
      </c>
      <c r="BE3669" t="n">
        <v>1</v>
      </c>
      <c r="BH3669" t="n">
        <v>1</v>
      </c>
      <c r="BI3669" t="n">
        <v>1</v>
      </c>
      <c r="BJ3669">
        <f>SUM(B3669:BI3669)</f>
        <v/>
      </c>
    </row>
    <row r="3670">
      <c r="A3670" t="inlineStr">
        <is>
          <t>601012</t>
        </is>
      </c>
      <c r="D3670" t="n">
        <v>1</v>
      </c>
      <c r="E3670" t="n">
        <v>1</v>
      </c>
      <c r="F3670" t="n">
        <v>1</v>
      </c>
      <c r="G3670" t="n">
        <v>1</v>
      </c>
      <c r="H3670" t="n">
        <v>1</v>
      </c>
      <c r="I3670" t="n">
        <v>1</v>
      </c>
      <c r="J3670" t="n">
        <v>1</v>
      </c>
      <c r="K3670" t="n">
        <v>1</v>
      </c>
      <c r="L3670" t="n">
        <v>1</v>
      </c>
      <c r="M3670" t="n">
        <v>1</v>
      </c>
      <c r="N3670" t="n">
        <v>1</v>
      </c>
      <c r="O3670" t="n">
        <v>1</v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1</v>
      </c>
      <c r="AI3670" t="n">
        <v>1</v>
      </c>
      <c r="AJ3670" t="n">
        <v>1</v>
      </c>
      <c r="AK3670" t="n">
        <v>1</v>
      </c>
      <c r="AL3670" t="n">
        <v>1</v>
      </c>
      <c r="AM3670" t="n">
        <v>1</v>
      </c>
      <c r="AN3670" t="n">
        <v>1</v>
      </c>
      <c r="AO3670" t="n">
        <v>1</v>
      </c>
      <c r="AP3670" t="n">
        <v>1</v>
      </c>
      <c r="AQ3670" t="n">
        <v>1</v>
      </c>
      <c r="AR3670" t="n">
        <v>1</v>
      </c>
      <c r="AS3670" t="n">
        <v>1</v>
      </c>
      <c r="AT3670" t="n">
        <v>1</v>
      </c>
      <c r="AU3670" t="n">
        <v>1</v>
      </c>
      <c r="AV3670" t="n">
        <v>1</v>
      </c>
      <c r="AW3670" t="n">
        <v>1</v>
      </c>
      <c r="AX3670" t="n">
        <v>1</v>
      </c>
      <c r="AY3670" t="n">
        <v>1</v>
      </c>
      <c r="AZ3670" t="n">
        <v>1</v>
      </c>
      <c r="BA3670" t="n">
        <v>1</v>
      </c>
      <c r="BB3670" t="n">
        <v>1</v>
      </c>
      <c r="BC3670" t="n">
        <v>1</v>
      </c>
      <c r="BD3670" t="n">
        <v>1</v>
      </c>
      <c r="BE3670" t="n">
        <v>1</v>
      </c>
      <c r="BF3670" t="n">
        <v>1</v>
      </c>
      <c r="BG3670" t="n">
        <v>1</v>
      </c>
      <c r="BH3670" t="n">
        <v>1</v>
      </c>
      <c r="BI3670" t="n">
        <v>1</v>
      </c>
      <c r="BJ3670">
        <f>SUM(B3670:BI3670)</f>
        <v/>
      </c>
    </row>
    <row r="3671">
      <c r="A3671" t="inlineStr">
        <is>
          <t>601066</t>
        </is>
      </c>
      <c r="D3671" t="n">
        <v>1</v>
      </c>
      <c r="AD3671" t="n">
        <v>1</v>
      </c>
      <c r="AE3671" t="n">
        <v>1</v>
      </c>
      <c r="AF3671" t="n">
        <v>1</v>
      </c>
      <c r="AG3671" t="n">
        <v>1</v>
      </c>
      <c r="AH3671" t="n">
        <v>1</v>
      </c>
      <c r="AK3671" t="n">
        <v>1</v>
      </c>
      <c r="AM3671" t="n">
        <v>1</v>
      </c>
      <c r="AN3671" t="n">
        <v>1</v>
      </c>
      <c r="AO3671" t="n">
        <v>1</v>
      </c>
      <c r="AP3671" t="n">
        <v>1</v>
      </c>
      <c r="AR3671" t="n">
        <v>1</v>
      </c>
      <c r="AS3671" t="n">
        <v>1</v>
      </c>
      <c r="AT3671" t="n">
        <v>1</v>
      </c>
      <c r="AU3671" t="n">
        <v>1</v>
      </c>
      <c r="AV3671" t="n">
        <v>1</v>
      </c>
      <c r="AW3671" t="n">
        <v>1</v>
      </c>
      <c r="AX3671" t="n">
        <v>1</v>
      </c>
      <c r="AY3671" t="n">
        <v>1</v>
      </c>
      <c r="AZ3671" t="n">
        <v>1</v>
      </c>
      <c r="BA3671" t="n">
        <v>1</v>
      </c>
      <c r="BB3671" t="n">
        <v>1</v>
      </c>
      <c r="BC3671" t="n">
        <v>1</v>
      </c>
      <c r="BD3671" t="n">
        <v>1</v>
      </c>
      <c r="BE3671" t="n">
        <v>1</v>
      </c>
      <c r="BF3671" t="n">
        <v>1</v>
      </c>
      <c r="BG3671" t="n">
        <v>1</v>
      </c>
      <c r="BH3671" t="n">
        <v>1</v>
      </c>
      <c r="BI3671" t="n">
        <v>1</v>
      </c>
      <c r="BJ3671">
        <f>SUM(B3671:BI3671)</f>
        <v/>
      </c>
    </row>
    <row r="3672">
      <c r="A3672" t="inlineStr">
        <is>
          <t>601100</t>
        </is>
      </c>
      <c r="D3672" t="n">
        <v>1</v>
      </c>
      <c r="E3672" t="n">
        <v>1</v>
      </c>
      <c r="F3672" t="n">
        <v>1</v>
      </c>
      <c r="G3672" t="n">
        <v>1</v>
      </c>
      <c r="H3672" t="n">
        <v>1</v>
      </c>
      <c r="I3672" t="n">
        <v>1</v>
      </c>
      <c r="J3672" t="n">
        <v>1</v>
      </c>
      <c r="K3672" t="n">
        <v>1</v>
      </c>
      <c r="L3672" t="n">
        <v>1</v>
      </c>
      <c r="M3672" t="n">
        <v>1</v>
      </c>
      <c r="N3672" t="n">
        <v>1</v>
      </c>
      <c r="O3672" t="n">
        <v>1</v>
      </c>
      <c r="P3672" t="n">
        <v>1</v>
      </c>
      <c r="Q3672" t="n">
        <v>1</v>
      </c>
      <c r="R3672" t="n">
        <v>1</v>
      </c>
      <c r="S3672" t="n">
        <v>1</v>
      </c>
      <c r="T3672" t="n">
        <v>1</v>
      </c>
      <c r="U3672" t="n">
        <v>1</v>
      </c>
      <c r="V3672" t="n">
        <v>1</v>
      </c>
      <c r="W3672" t="n">
        <v>1</v>
      </c>
      <c r="X3672" t="n">
        <v>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1</v>
      </c>
      <c r="AI3672" t="n">
        <v>1</v>
      </c>
      <c r="AJ3672" t="n">
        <v>1</v>
      </c>
      <c r="AK3672" t="n">
        <v>1</v>
      </c>
      <c r="AL3672" t="n">
        <v>1</v>
      </c>
      <c r="AM3672" t="n">
        <v>1</v>
      </c>
      <c r="AN3672" t="n">
        <v>1</v>
      </c>
      <c r="AO3672" t="n">
        <v>1</v>
      </c>
      <c r="AP3672" t="n">
        <v>1</v>
      </c>
      <c r="AQ3672" t="n">
        <v>1</v>
      </c>
      <c r="AR3672" t="n">
        <v>1</v>
      </c>
      <c r="AS3672" t="n">
        <v>1</v>
      </c>
      <c r="AT3672" t="n">
        <v>1</v>
      </c>
      <c r="AU3672" t="n">
        <v>1</v>
      </c>
      <c r="AV3672" t="n">
        <v>1</v>
      </c>
      <c r="AW3672" t="n">
        <v>1</v>
      </c>
      <c r="AX3672" t="n">
        <v>1</v>
      </c>
      <c r="AY3672" t="n">
        <v>1</v>
      </c>
      <c r="AZ3672" t="n">
        <v>1</v>
      </c>
      <c r="BA3672" t="n">
        <v>1</v>
      </c>
      <c r="BB3672" t="n">
        <v>1</v>
      </c>
      <c r="BC3672" t="n">
        <v>1</v>
      </c>
      <c r="BD3672" t="n">
        <v>1</v>
      </c>
      <c r="BE3672" t="n">
        <v>1</v>
      </c>
      <c r="BF3672" t="n">
        <v>1</v>
      </c>
      <c r="BG3672" t="n">
        <v>1</v>
      </c>
      <c r="BH3672" t="n">
        <v>1</v>
      </c>
      <c r="BI3672" t="n">
        <v>1</v>
      </c>
      <c r="BJ3672">
        <f>SUM(B3672:BI3672)</f>
        <v/>
      </c>
    </row>
    <row r="3673">
      <c r="A3673" t="inlineStr">
        <is>
          <t>601168</t>
        </is>
      </c>
      <c r="D3673" t="n">
        <v>1</v>
      </c>
      <c r="E3673" t="n">
        <v>1</v>
      </c>
      <c r="F3673" t="n">
        <v>1</v>
      </c>
      <c r="J3673" t="n">
        <v>1</v>
      </c>
      <c r="K3673" t="n">
        <v>1</v>
      </c>
      <c r="L3673" t="n">
        <v>1</v>
      </c>
      <c r="M3673" t="n">
        <v>1</v>
      </c>
      <c r="N3673" t="n">
        <v>1</v>
      </c>
      <c r="O3673" t="n">
        <v>1</v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1</v>
      </c>
      <c r="AG3673" t="n">
        <v>1</v>
      </c>
      <c r="AH3673" t="n">
        <v>1</v>
      </c>
      <c r="AI3673" t="n">
        <v>1</v>
      </c>
      <c r="AJ3673" t="n">
        <v>1</v>
      </c>
      <c r="AK3673" t="n">
        <v>1</v>
      </c>
      <c r="AL3673" t="n">
        <v>1</v>
      </c>
      <c r="AM3673" t="n">
        <v>1</v>
      </c>
      <c r="AN3673" t="n">
        <v>1</v>
      </c>
      <c r="AO3673" t="n">
        <v>1</v>
      </c>
      <c r="AP3673" t="n">
        <v>1</v>
      </c>
      <c r="AQ3673" t="n">
        <v>1</v>
      </c>
      <c r="AR3673" t="n">
        <v>1</v>
      </c>
      <c r="AS3673" t="n">
        <v>1</v>
      </c>
      <c r="AT3673" t="n">
        <v>1</v>
      </c>
      <c r="AU3673" t="n">
        <v>1</v>
      </c>
      <c r="AV3673" t="n">
        <v>1</v>
      </c>
      <c r="AW3673" t="n">
        <v>1</v>
      </c>
      <c r="AX3673" t="n">
        <v>1</v>
      </c>
      <c r="AY3673" t="n">
        <v>1</v>
      </c>
      <c r="AZ3673" t="n">
        <v>1</v>
      </c>
      <c r="BA3673" t="n">
        <v>1</v>
      </c>
      <c r="BB3673" t="n">
        <v>1</v>
      </c>
      <c r="BC3673" t="n">
        <v>1</v>
      </c>
      <c r="BD3673" t="n">
        <v>1</v>
      </c>
      <c r="BE3673" t="n">
        <v>1</v>
      </c>
      <c r="BF3673" t="n">
        <v>1</v>
      </c>
      <c r="BG3673" t="n">
        <v>1</v>
      </c>
      <c r="BH3673" t="n">
        <v>1</v>
      </c>
      <c r="BI3673" t="n">
        <v>1</v>
      </c>
      <c r="BJ3673">
        <f>SUM(B3673:BI3673)</f>
        <v/>
      </c>
    </row>
    <row r="3674">
      <c r="A3674" t="inlineStr">
        <is>
          <t>601222</t>
        </is>
      </c>
      <c r="D3674" t="n">
        <v>1</v>
      </c>
      <c r="E3674" t="n">
        <v>1</v>
      </c>
      <c r="F3674" t="n">
        <v>1</v>
      </c>
      <c r="G3674" t="n">
        <v>1</v>
      </c>
      <c r="H3674" t="n">
        <v>1</v>
      </c>
      <c r="I3674" t="n">
        <v>1</v>
      </c>
      <c r="J3674" t="n">
        <v>1</v>
      </c>
      <c r="P3674" t="n">
        <v>1</v>
      </c>
      <c r="Q3674" t="n">
        <v>1</v>
      </c>
      <c r="R3674" t="n">
        <v>1</v>
      </c>
      <c r="S3674" t="n">
        <v>1</v>
      </c>
      <c r="T3674" t="n">
        <v>1</v>
      </c>
      <c r="U3674" t="n">
        <v>1</v>
      </c>
      <c r="V3674" t="n">
        <v>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1</v>
      </c>
      <c r="AG3674" t="n">
        <v>1</v>
      </c>
      <c r="AH3674" t="n">
        <v>1</v>
      </c>
      <c r="AI3674" t="n">
        <v>1</v>
      </c>
      <c r="AJ3674" t="n">
        <v>1</v>
      </c>
      <c r="AK3674" t="n">
        <v>1</v>
      </c>
      <c r="AL3674" t="n">
        <v>1</v>
      </c>
      <c r="AM3674" t="n">
        <v>1</v>
      </c>
      <c r="AN3674" t="n">
        <v>1</v>
      </c>
      <c r="AO3674" t="n">
        <v>1</v>
      </c>
      <c r="AP3674" t="n">
        <v>1</v>
      </c>
      <c r="AQ3674" t="n">
        <v>1</v>
      </c>
      <c r="AR3674" t="n">
        <v>1</v>
      </c>
      <c r="AS3674" t="n">
        <v>1</v>
      </c>
      <c r="AT3674" t="n">
        <v>1</v>
      </c>
      <c r="AU3674" t="n">
        <v>1</v>
      </c>
      <c r="AV3674" t="n">
        <v>1</v>
      </c>
      <c r="AW3674" t="n">
        <v>1</v>
      </c>
      <c r="AX3674" t="n">
        <v>1</v>
      </c>
      <c r="AY3674" t="n">
        <v>1</v>
      </c>
      <c r="AZ3674" t="n">
        <v>1</v>
      </c>
      <c r="BA3674" t="n">
        <v>1</v>
      </c>
      <c r="BB3674" t="n">
        <v>1</v>
      </c>
      <c r="BC3674" t="n">
        <v>1</v>
      </c>
      <c r="BD3674" t="n">
        <v>1</v>
      </c>
      <c r="BE3674" t="n">
        <v>1</v>
      </c>
      <c r="BF3674" t="n">
        <v>1</v>
      </c>
      <c r="BG3674" t="n">
        <v>1</v>
      </c>
      <c r="BH3674" t="n">
        <v>1</v>
      </c>
      <c r="BI3674" t="n">
        <v>1</v>
      </c>
      <c r="BJ3674">
        <f>SUM(B3674:BI3674)</f>
        <v/>
      </c>
    </row>
    <row r="3675">
      <c r="A3675" t="inlineStr">
        <is>
          <t>601311</t>
        </is>
      </c>
      <c r="D3675" t="n">
        <v>1</v>
      </c>
      <c r="E3675" t="n">
        <v>1</v>
      </c>
      <c r="F3675" t="n">
        <v>1</v>
      </c>
      <c r="H3675" t="n">
        <v>1</v>
      </c>
      <c r="I3675" t="n">
        <v>1</v>
      </c>
      <c r="J3675" t="n">
        <v>1</v>
      </c>
      <c r="K3675" t="n">
        <v>1</v>
      </c>
      <c r="L3675" t="n">
        <v>1</v>
      </c>
      <c r="M3675" t="n">
        <v>1</v>
      </c>
      <c r="N3675" t="n">
        <v>1</v>
      </c>
      <c r="O3675" t="n">
        <v>1</v>
      </c>
      <c r="P3675" t="n">
        <v>1</v>
      </c>
      <c r="Q3675" t="n">
        <v>1</v>
      </c>
      <c r="R3675" t="n">
        <v>1</v>
      </c>
      <c r="S3675" t="n">
        <v>1</v>
      </c>
      <c r="T3675" t="n">
        <v>1</v>
      </c>
      <c r="U3675" t="n">
        <v>1</v>
      </c>
      <c r="V3675" t="n">
        <v>1</v>
      </c>
      <c r="W3675" t="n">
        <v>1</v>
      </c>
      <c r="X3675" t="n">
        <v>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1</v>
      </c>
      <c r="AG3675" t="n">
        <v>1</v>
      </c>
      <c r="AH3675" t="n">
        <v>1</v>
      </c>
      <c r="AI3675" t="n">
        <v>1</v>
      </c>
      <c r="AJ3675" t="n">
        <v>1</v>
      </c>
      <c r="AK3675" t="n">
        <v>1</v>
      </c>
      <c r="AL3675" t="n">
        <v>1</v>
      </c>
      <c r="AM3675" t="n">
        <v>1</v>
      </c>
      <c r="AN3675" t="n">
        <v>1</v>
      </c>
      <c r="AO3675" t="n">
        <v>1</v>
      </c>
      <c r="AP3675" t="n">
        <v>1</v>
      </c>
      <c r="AQ3675" t="n">
        <v>1</v>
      </c>
      <c r="AR3675" t="n">
        <v>1</v>
      </c>
      <c r="AS3675" t="n">
        <v>1</v>
      </c>
      <c r="AT3675" t="n">
        <v>1</v>
      </c>
      <c r="AU3675" t="n">
        <v>1</v>
      </c>
      <c r="AV3675" t="n">
        <v>1</v>
      </c>
      <c r="AW3675" t="n">
        <v>1</v>
      </c>
      <c r="AX3675" t="n">
        <v>1</v>
      </c>
      <c r="AY3675" t="n">
        <v>1</v>
      </c>
      <c r="AZ3675" t="n">
        <v>1</v>
      </c>
      <c r="BA3675" t="n">
        <v>1</v>
      </c>
      <c r="BB3675" t="n">
        <v>1</v>
      </c>
      <c r="BC3675" t="n">
        <v>1</v>
      </c>
      <c r="BD3675" t="n">
        <v>1</v>
      </c>
      <c r="BE3675" t="n">
        <v>1</v>
      </c>
      <c r="BF3675" t="n">
        <v>1</v>
      </c>
      <c r="BG3675" t="n">
        <v>1</v>
      </c>
      <c r="BH3675" t="n">
        <v>1</v>
      </c>
      <c r="BI3675" t="n">
        <v>1</v>
      </c>
      <c r="BJ3675">
        <f>SUM(B3675:BI3675)</f>
        <v/>
      </c>
    </row>
    <row r="3676">
      <c r="A3676" t="inlineStr">
        <is>
          <t>601611</t>
        </is>
      </c>
      <c r="D3676" t="n">
        <v>1</v>
      </c>
      <c r="E3676" t="n">
        <v>1</v>
      </c>
      <c r="F3676" t="n">
        <v>1</v>
      </c>
      <c r="X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1</v>
      </c>
      <c r="AG3676" t="n">
        <v>1</v>
      </c>
      <c r="AH3676" t="n">
        <v>1</v>
      </c>
      <c r="AJ3676" t="n">
        <v>1</v>
      </c>
      <c r="AK3676" t="n">
        <v>1</v>
      </c>
      <c r="AL3676" t="n">
        <v>1</v>
      </c>
      <c r="AT3676" t="n">
        <v>1</v>
      </c>
      <c r="AU3676" t="n">
        <v>1</v>
      </c>
      <c r="AV3676" t="n">
        <v>1</v>
      </c>
      <c r="BJ3676">
        <f>SUM(B3676:BI3676)</f>
        <v/>
      </c>
    </row>
    <row r="3677">
      <c r="A3677" t="inlineStr">
        <is>
          <t>601899</t>
        </is>
      </c>
      <c r="D3677" t="n">
        <v>1</v>
      </c>
      <c r="E3677" t="n">
        <v>1</v>
      </c>
      <c r="F3677" t="n">
        <v>1</v>
      </c>
      <c r="G3677" t="n">
        <v>1</v>
      </c>
      <c r="H3677" t="n">
        <v>1</v>
      </c>
      <c r="I3677" t="n">
        <v>1</v>
      </c>
      <c r="J3677" t="n">
        <v>1</v>
      </c>
      <c r="K3677" t="n">
        <v>1</v>
      </c>
      <c r="L3677" t="n">
        <v>1</v>
      </c>
      <c r="M3677" t="n">
        <v>1</v>
      </c>
      <c r="N3677" t="n">
        <v>1</v>
      </c>
      <c r="O3677" t="n">
        <v>1</v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1</v>
      </c>
      <c r="V3677" t="n">
        <v>1</v>
      </c>
      <c r="W3677" t="n">
        <v>1</v>
      </c>
      <c r="X3677" t="n">
        <v>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1</v>
      </c>
      <c r="AI3677" t="n">
        <v>1</v>
      </c>
      <c r="AJ3677" t="n">
        <v>1</v>
      </c>
      <c r="AK3677" t="n">
        <v>1</v>
      </c>
      <c r="AL3677" t="n">
        <v>1</v>
      </c>
      <c r="AM3677" t="n">
        <v>1</v>
      </c>
      <c r="AN3677" t="n">
        <v>1</v>
      </c>
      <c r="AO3677" t="n">
        <v>1</v>
      </c>
      <c r="AP3677" t="n">
        <v>1</v>
      </c>
      <c r="AQ3677" t="n">
        <v>1</v>
      </c>
      <c r="AR3677" t="n">
        <v>1</v>
      </c>
      <c r="AS3677" t="n">
        <v>1</v>
      </c>
      <c r="AT3677" t="n">
        <v>1</v>
      </c>
      <c r="AU3677" t="n">
        <v>1</v>
      </c>
      <c r="AV3677" t="n">
        <v>1</v>
      </c>
      <c r="AW3677" t="n">
        <v>1</v>
      </c>
      <c r="AX3677" t="n">
        <v>1</v>
      </c>
      <c r="AY3677" t="n">
        <v>1</v>
      </c>
      <c r="AZ3677" t="n">
        <v>1</v>
      </c>
      <c r="BA3677" t="n">
        <v>1</v>
      </c>
      <c r="BB3677" t="n">
        <v>1</v>
      </c>
      <c r="BC3677" t="n">
        <v>1</v>
      </c>
      <c r="BD3677" t="n">
        <v>1</v>
      </c>
      <c r="BE3677" t="n">
        <v>1</v>
      </c>
      <c r="BF3677" t="n">
        <v>1</v>
      </c>
      <c r="BG3677" t="n">
        <v>1</v>
      </c>
      <c r="BH3677" t="n">
        <v>1</v>
      </c>
      <c r="BI3677" t="n">
        <v>1</v>
      </c>
      <c r="BJ3677">
        <f>SUM(B3677:BI3677)</f>
        <v/>
      </c>
    </row>
    <row r="3678">
      <c r="A3678" t="inlineStr">
        <is>
          <t>601908</t>
        </is>
      </c>
      <c r="D3678" t="n">
        <v>1</v>
      </c>
      <c r="E3678" t="n">
        <v>1</v>
      </c>
      <c r="F3678" t="n">
        <v>1</v>
      </c>
      <c r="G3678" t="n">
        <v>1</v>
      </c>
      <c r="H3678" t="n">
        <v>1</v>
      </c>
      <c r="I3678" t="n">
        <v>1</v>
      </c>
      <c r="J3678" t="n">
        <v>1</v>
      </c>
      <c r="K3678" t="n">
        <v>1</v>
      </c>
      <c r="L3678" t="n">
        <v>1</v>
      </c>
      <c r="M3678" t="n">
        <v>1</v>
      </c>
      <c r="N3678" t="n">
        <v>1</v>
      </c>
      <c r="O3678" t="n">
        <v>1</v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1</v>
      </c>
      <c r="W3678" t="n">
        <v>1</v>
      </c>
      <c r="X3678" t="n">
        <v>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1</v>
      </c>
      <c r="AI3678" t="n">
        <v>1</v>
      </c>
      <c r="AJ3678" t="n">
        <v>1</v>
      </c>
      <c r="AK3678" t="n">
        <v>1</v>
      </c>
      <c r="AL3678" t="n">
        <v>1</v>
      </c>
      <c r="AM3678" t="n">
        <v>1</v>
      </c>
      <c r="AN3678" t="n">
        <v>1</v>
      </c>
      <c r="AO3678" t="n">
        <v>1</v>
      </c>
      <c r="AP3678" t="n">
        <v>1</v>
      </c>
      <c r="AQ3678" t="n">
        <v>1</v>
      </c>
      <c r="AR3678" t="n">
        <v>1</v>
      </c>
      <c r="AS3678" t="n">
        <v>1</v>
      </c>
      <c r="AT3678" t="n">
        <v>1</v>
      </c>
      <c r="AU3678" t="n">
        <v>1</v>
      </c>
      <c r="AV3678" t="n">
        <v>1</v>
      </c>
      <c r="AW3678" t="n">
        <v>1</v>
      </c>
      <c r="AX3678" t="n">
        <v>1</v>
      </c>
      <c r="AY3678" t="n">
        <v>1</v>
      </c>
      <c r="AZ3678" t="n">
        <v>1</v>
      </c>
      <c r="BA3678" t="n">
        <v>1</v>
      </c>
      <c r="BB3678" t="n">
        <v>1</v>
      </c>
      <c r="BC3678" t="n">
        <v>1</v>
      </c>
      <c r="BD3678" t="n">
        <v>1</v>
      </c>
      <c r="BE3678" t="n">
        <v>1</v>
      </c>
      <c r="BF3678" t="n">
        <v>1</v>
      </c>
      <c r="BG3678" t="n">
        <v>1</v>
      </c>
      <c r="BH3678" t="n">
        <v>1</v>
      </c>
      <c r="BI3678" t="n">
        <v>1</v>
      </c>
      <c r="BJ3678">
        <f>SUM(B3678:BI3678)</f>
        <v/>
      </c>
    </row>
    <row r="3679">
      <c r="A3679" t="inlineStr">
        <is>
          <t>603087</t>
        </is>
      </c>
      <c r="D3679" t="n">
        <v>1</v>
      </c>
      <c r="E3679" t="n">
        <v>1</v>
      </c>
      <c r="F3679" t="n">
        <v>1</v>
      </c>
      <c r="G3679" t="n">
        <v>1</v>
      </c>
      <c r="H3679" t="n">
        <v>1</v>
      </c>
      <c r="I3679" t="n">
        <v>1</v>
      </c>
      <c r="J3679" t="n">
        <v>1</v>
      </c>
      <c r="K3679" t="n">
        <v>1</v>
      </c>
      <c r="L3679" t="n">
        <v>1</v>
      </c>
      <c r="M3679" t="n">
        <v>1</v>
      </c>
      <c r="N3679" t="n">
        <v>1</v>
      </c>
      <c r="O3679" t="n">
        <v>1</v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1</v>
      </c>
      <c r="AI3679" t="n">
        <v>1</v>
      </c>
      <c r="AJ3679" t="n">
        <v>1</v>
      </c>
      <c r="AK3679" t="n">
        <v>1</v>
      </c>
      <c r="AL3679" t="n">
        <v>1</v>
      </c>
      <c r="AM3679" t="n">
        <v>1</v>
      </c>
      <c r="AN3679" t="n">
        <v>1</v>
      </c>
      <c r="AO3679" t="n">
        <v>1</v>
      </c>
      <c r="AP3679" t="n">
        <v>1</v>
      </c>
      <c r="AQ3679" t="n">
        <v>1</v>
      </c>
      <c r="AR3679" t="n">
        <v>1</v>
      </c>
      <c r="AS3679" t="n">
        <v>1</v>
      </c>
      <c r="AT3679" t="n">
        <v>1</v>
      </c>
      <c r="AU3679" t="n">
        <v>1</v>
      </c>
      <c r="AV3679" t="n">
        <v>1</v>
      </c>
      <c r="AW3679" t="n">
        <v>1</v>
      </c>
      <c r="AX3679" t="n">
        <v>1</v>
      </c>
      <c r="AY3679" t="n">
        <v>1</v>
      </c>
      <c r="AZ3679" t="n">
        <v>1</v>
      </c>
      <c r="BA3679" t="n">
        <v>1</v>
      </c>
      <c r="BB3679" t="n">
        <v>1</v>
      </c>
      <c r="BC3679" t="n">
        <v>1</v>
      </c>
      <c r="BD3679" t="n">
        <v>1</v>
      </c>
      <c r="BE3679" t="n">
        <v>1</v>
      </c>
      <c r="BF3679" t="n">
        <v>1</v>
      </c>
      <c r="BG3679" t="n">
        <v>1</v>
      </c>
      <c r="BH3679" t="n">
        <v>1</v>
      </c>
      <c r="BI3679" t="n">
        <v>1</v>
      </c>
      <c r="BJ3679">
        <f>SUM(B3679:BI3679)</f>
        <v/>
      </c>
    </row>
    <row r="3680">
      <c r="A3680" t="inlineStr">
        <is>
          <t>603195</t>
        </is>
      </c>
      <c r="D3680" t="n">
        <v>1</v>
      </c>
      <c r="E3680" t="n">
        <v>1</v>
      </c>
      <c r="F3680" t="n">
        <v>1</v>
      </c>
      <c r="G3680" t="n">
        <v>1</v>
      </c>
      <c r="H3680" t="n">
        <v>1</v>
      </c>
      <c r="I3680" t="n">
        <v>1</v>
      </c>
      <c r="J3680" t="n">
        <v>1</v>
      </c>
      <c r="K3680" t="n">
        <v>1</v>
      </c>
      <c r="M3680" t="n">
        <v>1</v>
      </c>
      <c r="N3680" t="n">
        <v>1</v>
      </c>
      <c r="O3680" t="n">
        <v>1</v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I3680" t="n">
        <v>1</v>
      </c>
      <c r="AJ3680" t="n">
        <v>1</v>
      </c>
      <c r="AK3680" t="n">
        <v>1</v>
      </c>
      <c r="AL3680" t="n">
        <v>1</v>
      </c>
      <c r="AM3680" t="n">
        <v>1</v>
      </c>
      <c r="AN3680" t="n">
        <v>1</v>
      </c>
      <c r="AO3680" t="n">
        <v>1</v>
      </c>
      <c r="AP3680" t="n">
        <v>1</v>
      </c>
      <c r="AQ3680" t="n">
        <v>1</v>
      </c>
      <c r="AR3680" t="n">
        <v>1</v>
      </c>
      <c r="AS3680" t="n">
        <v>1</v>
      </c>
      <c r="AT3680" t="n">
        <v>1</v>
      </c>
      <c r="AU3680" t="n">
        <v>1</v>
      </c>
      <c r="AV3680" t="n">
        <v>1</v>
      </c>
      <c r="AW3680" t="n">
        <v>1</v>
      </c>
      <c r="AX3680" t="n">
        <v>1</v>
      </c>
      <c r="AY3680" t="n">
        <v>1</v>
      </c>
      <c r="AZ3680" t="n">
        <v>1</v>
      </c>
      <c r="BA3680" t="n">
        <v>1</v>
      </c>
      <c r="BB3680" t="n">
        <v>1</v>
      </c>
      <c r="BC3680" t="n">
        <v>1</v>
      </c>
      <c r="BD3680" t="n">
        <v>1</v>
      </c>
      <c r="BE3680" t="n">
        <v>1</v>
      </c>
      <c r="BF3680" t="n">
        <v>1</v>
      </c>
      <c r="BG3680" t="n">
        <v>1</v>
      </c>
      <c r="BH3680" t="n">
        <v>1</v>
      </c>
      <c r="BI3680" t="n">
        <v>1</v>
      </c>
      <c r="BJ3680">
        <f>SUM(B3680:BI3680)</f>
        <v/>
      </c>
    </row>
    <row r="3681">
      <c r="A3681" t="inlineStr">
        <is>
          <t>603517</t>
        </is>
      </c>
      <c r="D3681" t="n">
        <v>1</v>
      </c>
      <c r="E3681" t="n">
        <v>1</v>
      </c>
      <c r="F3681" t="n">
        <v>1</v>
      </c>
      <c r="G3681" t="n">
        <v>1</v>
      </c>
      <c r="H3681" t="n">
        <v>1</v>
      </c>
      <c r="I3681" t="n">
        <v>1</v>
      </c>
      <c r="Q3681" t="n">
        <v>1</v>
      </c>
      <c r="Z3681" t="n">
        <v>1</v>
      </c>
      <c r="AA3681" t="n">
        <v>1</v>
      </c>
      <c r="AB3681" t="n">
        <v>1</v>
      </c>
      <c r="AE3681" t="n">
        <v>1</v>
      </c>
      <c r="AF3681" t="n">
        <v>1</v>
      </c>
      <c r="AG3681" t="n">
        <v>1</v>
      </c>
      <c r="AH3681" t="n">
        <v>1</v>
      </c>
      <c r="AI3681" t="n">
        <v>1</v>
      </c>
      <c r="AJ3681" t="n">
        <v>1</v>
      </c>
      <c r="AK3681" t="n">
        <v>1</v>
      </c>
      <c r="AL3681" t="n">
        <v>1</v>
      </c>
      <c r="AM3681" t="n">
        <v>1</v>
      </c>
      <c r="AN3681" t="n">
        <v>1</v>
      </c>
      <c r="AO3681" t="n">
        <v>1</v>
      </c>
      <c r="AP3681" t="n">
        <v>1</v>
      </c>
      <c r="AQ3681" t="n">
        <v>1</v>
      </c>
      <c r="AR3681" t="n">
        <v>1</v>
      </c>
      <c r="AS3681" t="n">
        <v>1</v>
      </c>
      <c r="AT3681" t="n">
        <v>1</v>
      </c>
      <c r="AU3681" t="n">
        <v>1</v>
      </c>
      <c r="AV3681" t="n">
        <v>1</v>
      </c>
      <c r="AW3681" t="n">
        <v>1</v>
      </c>
      <c r="AX3681" t="n">
        <v>1</v>
      </c>
      <c r="AY3681" t="n">
        <v>1</v>
      </c>
      <c r="AZ3681" t="n">
        <v>1</v>
      </c>
      <c r="BA3681" t="n">
        <v>1</v>
      </c>
      <c r="BB3681" t="n">
        <v>1</v>
      </c>
      <c r="BC3681" t="n">
        <v>1</v>
      </c>
      <c r="BD3681" t="n">
        <v>1</v>
      </c>
      <c r="BE3681" t="n">
        <v>1</v>
      </c>
      <c r="BF3681" t="n">
        <v>1</v>
      </c>
      <c r="BG3681" t="n">
        <v>1</v>
      </c>
      <c r="BH3681" t="n">
        <v>1</v>
      </c>
      <c r="BI3681" t="n">
        <v>1</v>
      </c>
      <c r="BJ3681">
        <f>SUM(B3681:BI3681)</f>
        <v/>
      </c>
    </row>
    <row r="3682">
      <c r="A3682" t="inlineStr">
        <is>
          <t>603605</t>
        </is>
      </c>
      <c r="D3682" t="n">
        <v>1</v>
      </c>
      <c r="E3682" t="n">
        <v>1</v>
      </c>
      <c r="F3682" t="n">
        <v>1</v>
      </c>
      <c r="G3682" t="n">
        <v>1</v>
      </c>
      <c r="H3682" t="n">
        <v>1</v>
      </c>
      <c r="I3682" t="n">
        <v>1</v>
      </c>
      <c r="J3682" t="n">
        <v>1</v>
      </c>
      <c r="M3682" t="n">
        <v>1</v>
      </c>
      <c r="N3682" t="n">
        <v>1</v>
      </c>
      <c r="O3682" t="n">
        <v>1</v>
      </c>
      <c r="P3682" t="n">
        <v>1</v>
      </c>
      <c r="Q3682" t="n">
        <v>1</v>
      </c>
      <c r="R3682" t="n">
        <v>1</v>
      </c>
      <c r="V3682" t="n">
        <v>1</v>
      </c>
      <c r="Y3682" t="n">
        <v>1</v>
      </c>
      <c r="Z3682" t="n">
        <v>1</v>
      </c>
      <c r="AA3682" t="n">
        <v>1</v>
      </c>
      <c r="AB3682" t="n">
        <v>1</v>
      </c>
      <c r="AH3682" t="n">
        <v>1</v>
      </c>
      <c r="AJ3682" t="n">
        <v>1</v>
      </c>
      <c r="AK3682" t="n">
        <v>1</v>
      </c>
      <c r="AL3682" t="n">
        <v>1</v>
      </c>
      <c r="AM3682" t="n">
        <v>1</v>
      </c>
      <c r="AN3682" t="n">
        <v>1</v>
      </c>
      <c r="AO3682" t="n">
        <v>1</v>
      </c>
      <c r="AP3682" t="n">
        <v>1</v>
      </c>
      <c r="AQ3682" t="n">
        <v>1</v>
      </c>
      <c r="AR3682" t="n">
        <v>1</v>
      </c>
      <c r="AS3682" t="n">
        <v>1</v>
      </c>
      <c r="AT3682" t="n">
        <v>1</v>
      </c>
      <c r="AU3682" t="n">
        <v>1</v>
      </c>
      <c r="AV3682" t="n">
        <v>1</v>
      </c>
      <c r="AW3682" t="n">
        <v>1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1</v>
      </c>
      <c r="BD3682" t="n">
        <v>1</v>
      </c>
      <c r="BE3682" t="n">
        <v>1</v>
      </c>
      <c r="BF3682" t="n">
        <v>1</v>
      </c>
      <c r="BG3682" t="n">
        <v>1</v>
      </c>
      <c r="BH3682" t="n">
        <v>1</v>
      </c>
      <c r="BI3682" t="n">
        <v>1</v>
      </c>
      <c r="BJ3682">
        <f>SUM(B3682:BI3682)</f>
        <v/>
      </c>
    </row>
    <row r="3683">
      <c r="A3683" t="inlineStr">
        <is>
          <t>603678</t>
        </is>
      </c>
      <c r="D3683" t="n">
        <v>1</v>
      </c>
      <c r="E3683" t="n">
        <v>1</v>
      </c>
      <c r="F3683" t="n">
        <v>1</v>
      </c>
      <c r="G3683" t="n">
        <v>1</v>
      </c>
      <c r="H3683" t="n">
        <v>1</v>
      </c>
      <c r="I3683" t="n">
        <v>1</v>
      </c>
      <c r="J3683" t="n">
        <v>1</v>
      </c>
      <c r="K3683" t="n">
        <v>1</v>
      </c>
      <c r="L3683" t="n">
        <v>1</v>
      </c>
      <c r="M3683" t="n">
        <v>1</v>
      </c>
      <c r="N3683" t="n">
        <v>1</v>
      </c>
      <c r="O3683" t="n">
        <v>1</v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1</v>
      </c>
      <c r="AG3683" t="n">
        <v>1</v>
      </c>
      <c r="AH3683" t="n">
        <v>1</v>
      </c>
      <c r="AI3683" t="n">
        <v>1</v>
      </c>
      <c r="AJ3683" t="n">
        <v>1</v>
      </c>
      <c r="AK3683" t="n">
        <v>1</v>
      </c>
      <c r="AL3683" t="n">
        <v>1</v>
      </c>
      <c r="AM3683" t="n">
        <v>1</v>
      </c>
      <c r="AN3683" t="n">
        <v>1</v>
      </c>
      <c r="AO3683" t="n">
        <v>1</v>
      </c>
      <c r="AP3683" t="n">
        <v>1</v>
      </c>
      <c r="AQ3683" t="n">
        <v>1</v>
      </c>
      <c r="AR3683" t="n">
        <v>1</v>
      </c>
      <c r="AS3683" t="n">
        <v>1</v>
      </c>
      <c r="AT3683" t="n">
        <v>1</v>
      </c>
      <c r="AU3683" t="n">
        <v>1</v>
      </c>
      <c r="AV3683" t="n">
        <v>1</v>
      </c>
      <c r="AW3683" t="n">
        <v>1</v>
      </c>
      <c r="AX3683" t="n">
        <v>1</v>
      </c>
      <c r="AY3683" t="n">
        <v>1</v>
      </c>
      <c r="AZ3683" t="n">
        <v>1</v>
      </c>
      <c r="BA3683" t="n">
        <v>1</v>
      </c>
      <c r="BB3683" t="n">
        <v>1</v>
      </c>
      <c r="BC3683" t="n">
        <v>1</v>
      </c>
      <c r="BD3683" t="n">
        <v>1</v>
      </c>
      <c r="BE3683" t="n">
        <v>1</v>
      </c>
      <c r="BF3683" t="n">
        <v>1</v>
      </c>
      <c r="BG3683" t="n">
        <v>1</v>
      </c>
      <c r="BH3683" t="n">
        <v>1</v>
      </c>
      <c r="BI3683" t="n">
        <v>1</v>
      </c>
      <c r="BJ3683">
        <f>SUM(B3683:BI3683)</f>
        <v/>
      </c>
    </row>
    <row r="3684">
      <c r="A3684" t="inlineStr">
        <is>
          <t>603719</t>
        </is>
      </c>
      <c r="D3684" t="n">
        <v>1</v>
      </c>
      <c r="G3684" t="n">
        <v>1</v>
      </c>
      <c r="H3684" t="n">
        <v>1</v>
      </c>
      <c r="I3684" t="n">
        <v>1</v>
      </c>
      <c r="L3684" t="n">
        <v>1</v>
      </c>
      <c r="AR3684" t="n">
        <v>1</v>
      </c>
      <c r="AS3684" t="n">
        <v>1</v>
      </c>
      <c r="AT3684" t="n">
        <v>1</v>
      </c>
      <c r="AU3684" t="n">
        <v>1</v>
      </c>
      <c r="AV3684" t="n">
        <v>1</v>
      </c>
      <c r="AW3684" t="n">
        <v>1</v>
      </c>
      <c r="AX3684" t="n">
        <v>1</v>
      </c>
      <c r="AY3684" t="n">
        <v>1</v>
      </c>
      <c r="AZ3684" t="n">
        <v>1</v>
      </c>
      <c r="BA3684" t="n">
        <v>1</v>
      </c>
      <c r="BB3684" t="n">
        <v>1</v>
      </c>
      <c r="BC3684" t="n">
        <v>1</v>
      </c>
      <c r="BD3684" t="n">
        <v>1</v>
      </c>
      <c r="BE3684" t="n">
        <v>1</v>
      </c>
      <c r="BF3684" t="n">
        <v>1</v>
      </c>
      <c r="BG3684" t="n">
        <v>1</v>
      </c>
      <c r="BH3684" t="n">
        <v>1</v>
      </c>
      <c r="BI3684" t="n">
        <v>1</v>
      </c>
      <c r="BJ3684">
        <f>SUM(B3684:BI3684)</f>
        <v/>
      </c>
    </row>
    <row r="3685">
      <c r="A3685" t="inlineStr">
        <is>
          <t>603799</t>
        </is>
      </c>
      <c r="D3685" t="n">
        <v>1</v>
      </c>
      <c r="E3685" t="n">
        <v>1</v>
      </c>
      <c r="F3685" t="n">
        <v>1</v>
      </c>
      <c r="G3685" t="n">
        <v>1</v>
      </c>
      <c r="H3685" t="n">
        <v>1</v>
      </c>
      <c r="I3685" t="n">
        <v>1</v>
      </c>
      <c r="J3685" t="n">
        <v>1</v>
      </c>
      <c r="K3685" t="n">
        <v>1</v>
      </c>
      <c r="L3685" t="n">
        <v>1</v>
      </c>
      <c r="M3685" t="n">
        <v>1</v>
      </c>
      <c r="N3685" t="n">
        <v>1</v>
      </c>
      <c r="O3685" t="n">
        <v>1</v>
      </c>
      <c r="P3685" t="n">
        <v>1</v>
      </c>
      <c r="Q3685" t="n">
        <v>1</v>
      </c>
      <c r="R3685" t="n">
        <v>1</v>
      </c>
      <c r="S3685" t="n">
        <v>1</v>
      </c>
      <c r="T3685" t="n">
        <v>1</v>
      </c>
      <c r="U3685" t="n">
        <v>1</v>
      </c>
      <c r="V3685" t="n">
        <v>1</v>
      </c>
      <c r="W3685" t="n">
        <v>1</v>
      </c>
      <c r="X3685" t="n">
        <v>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1</v>
      </c>
      <c r="AI3685" t="n">
        <v>1</v>
      </c>
      <c r="AJ3685" t="n">
        <v>1</v>
      </c>
      <c r="AK3685" t="n">
        <v>1</v>
      </c>
      <c r="AL3685" t="n">
        <v>1</v>
      </c>
      <c r="AM3685" t="n">
        <v>1</v>
      </c>
      <c r="AN3685" t="n">
        <v>1</v>
      </c>
      <c r="AO3685" t="n">
        <v>1</v>
      </c>
      <c r="AP3685" t="n">
        <v>1</v>
      </c>
      <c r="AQ3685" t="n">
        <v>1</v>
      </c>
      <c r="AR3685" t="n">
        <v>1</v>
      </c>
      <c r="AS3685" t="n">
        <v>1</v>
      </c>
      <c r="AT3685" t="n">
        <v>1</v>
      </c>
      <c r="AU3685" t="n">
        <v>1</v>
      </c>
      <c r="AV3685" t="n">
        <v>1</v>
      </c>
      <c r="AW3685" t="n">
        <v>1</v>
      </c>
      <c r="AX3685" t="n">
        <v>1</v>
      </c>
      <c r="AY3685" t="n">
        <v>1</v>
      </c>
      <c r="AZ3685" t="n">
        <v>1</v>
      </c>
      <c r="BA3685" t="n">
        <v>1</v>
      </c>
      <c r="BB3685" t="n">
        <v>1</v>
      </c>
      <c r="BC3685" t="n">
        <v>1</v>
      </c>
      <c r="BD3685" t="n">
        <v>1</v>
      </c>
      <c r="BE3685" t="n">
        <v>1</v>
      </c>
      <c r="BF3685" t="n">
        <v>1</v>
      </c>
      <c r="BG3685" t="n">
        <v>1</v>
      </c>
      <c r="BH3685" t="n">
        <v>1</v>
      </c>
      <c r="BI3685" t="n">
        <v>1</v>
      </c>
      <c r="BJ3685">
        <f>SUM(B3685:BI3685)</f>
        <v/>
      </c>
    </row>
    <row r="3686">
      <c r="A3686" t="inlineStr">
        <is>
          <t>603882</t>
        </is>
      </c>
      <c r="D3686" t="n">
        <v>1</v>
      </c>
      <c r="E3686" t="n">
        <v>1</v>
      </c>
      <c r="F3686" t="n">
        <v>1</v>
      </c>
      <c r="G3686" t="n">
        <v>1</v>
      </c>
      <c r="H3686" t="n">
        <v>1</v>
      </c>
      <c r="I3686" t="n">
        <v>1</v>
      </c>
      <c r="J3686" t="n">
        <v>1</v>
      </c>
      <c r="K3686" t="n">
        <v>1</v>
      </c>
      <c r="L3686" t="n">
        <v>1</v>
      </c>
      <c r="M3686" t="n">
        <v>1</v>
      </c>
      <c r="N3686" t="n">
        <v>1</v>
      </c>
      <c r="O3686" t="n">
        <v>1</v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1</v>
      </c>
      <c r="AG3686" t="n">
        <v>1</v>
      </c>
      <c r="AH3686" t="n">
        <v>1</v>
      </c>
      <c r="AI3686" t="n">
        <v>1</v>
      </c>
      <c r="AJ3686" t="n">
        <v>1</v>
      </c>
      <c r="AK3686" t="n">
        <v>1</v>
      </c>
      <c r="AL3686" t="n">
        <v>1</v>
      </c>
      <c r="AM3686" t="n">
        <v>1</v>
      </c>
      <c r="AN3686" t="n">
        <v>1</v>
      </c>
      <c r="AO3686" t="n">
        <v>1</v>
      </c>
      <c r="AP3686" t="n">
        <v>1</v>
      </c>
      <c r="AQ3686" t="n">
        <v>1</v>
      </c>
      <c r="AR3686" t="n">
        <v>1</v>
      </c>
      <c r="AS3686" t="n">
        <v>1</v>
      </c>
      <c r="AT3686" t="n">
        <v>1</v>
      </c>
      <c r="AU3686" t="n">
        <v>1</v>
      </c>
      <c r="AV3686" t="n">
        <v>1</v>
      </c>
      <c r="AW3686" t="n">
        <v>1</v>
      </c>
      <c r="AX3686" t="n">
        <v>1</v>
      </c>
      <c r="AY3686" t="n">
        <v>1</v>
      </c>
      <c r="AZ3686" t="n">
        <v>1</v>
      </c>
      <c r="BA3686" t="n">
        <v>1</v>
      </c>
      <c r="BB3686" t="n">
        <v>1</v>
      </c>
      <c r="BC3686" t="n">
        <v>1</v>
      </c>
      <c r="BD3686" t="n">
        <v>1</v>
      </c>
      <c r="BE3686" t="n">
        <v>1</v>
      </c>
      <c r="BF3686" t="n">
        <v>1</v>
      </c>
      <c r="BG3686" t="n">
        <v>1</v>
      </c>
      <c r="BH3686" t="n">
        <v>1</v>
      </c>
      <c r="BI3686" t="n">
        <v>1</v>
      </c>
      <c r="BJ3686">
        <f>SUM(B3686:BI3686)</f>
        <v/>
      </c>
    </row>
    <row r="3687">
      <c r="A3687" t="inlineStr">
        <is>
          <t>603979</t>
        </is>
      </c>
      <c r="D3687" t="n">
        <v>1</v>
      </c>
      <c r="H3687" t="n">
        <v>1</v>
      </c>
      <c r="K3687" t="n">
        <v>1</v>
      </c>
      <c r="N3687" t="n">
        <v>1</v>
      </c>
      <c r="O3687" t="n">
        <v>1</v>
      </c>
      <c r="P3687" t="n">
        <v>1</v>
      </c>
      <c r="Q3687" t="n">
        <v>1</v>
      </c>
      <c r="S3687" t="n">
        <v>1</v>
      </c>
      <c r="U3687" t="n">
        <v>1</v>
      </c>
      <c r="V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H3687" t="n">
        <v>1</v>
      </c>
      <c r="AI3687" t="n">
        <v>1</v>
      </c>
      <c r="AJ3687" t="n">
        <v>1</v>
      </c>
      <c r="AK3687" t="n">
        <v>1</v>
      </c>
      <c r="AL3687" t="n">
        <v>1</v>
      </c>
      <c r="AM3687" t="n">
        <v>1</v>
      </c>
      <c r="AN3687" t="n">
        <v>1</v>
      </c>
      <c r="AO3687" t="n">
        <v>1</v>
      </c>
      <c r="AP3687" t="n">
        <v>1</v>
      </c>
      <c r="AQ3687" t="n">
        <v>1</v>
      </c>
      <c r="AR3687" t="n">
        <v>1</v>
      </c>
      <c r="AS3687" t="n">
        <v>1</v>
      </c>
      <c r="AT3687" t="n">
        <v>1</v>
      </c>
      <c r="AU3687" t="n">
        <v>1</v>
      </c>
      <c r="AV3687" t="n">
        <v>1</v>
      </c>
      <c r="AW3687" t="n">
        <v>1</v>
      </c>
      <c r="AX3687" t="n">
        <v>1</v>
      </c>
      <c r="AY3687" t="n">
        <v>1</v>
      </c>
      <c r="AZ3687" t="n">
        <v>1</v>
      </c>
      <c r="BA3687" t="n">
        <v>1</v>
      </c>
      <c r="BB3687" t="n">
        <v>1</v>
      </c>
      <c r="BC3687" t="n">
        <v>1</v>
      </c>
      <c r="BD3687" t="n">
        <v>1</v>
      </c>
      <c r="BE3687" t="n">
        <v>1</v>
      </c>
      <c r="BF3687" t="n">
        <v>1</v>
      </c>
      <c r="BG3687" t="n">
        <v>1</v>
      </c>
      <c r="BH3687" t="n">
        <v>1</v>
      </c>
      <c r="BI3687" t="n">
        <v>1</v>
      </c>
      <c r="BJ3687">
        <f>SUM(B3687:BI3687)</f>
        <v/>
      </c>
    </row>
    <row r="3688">
      <c r="A3688" t="inlineStr">
        <is>
          <t>688008</t>
        </is>
      </c>
      <c r="D3688" t="n">
        <v>1</v>
      </c>
      <c r="G3688" t="n">
        <v>1</v>
      </c>
      <c r="H3688" t="n">
        <v>1</v>
      </c>
      <c r="I3688" t="n">
        <v>1</v>
      </c>
      <c r="J3688" t="n">
        <v>1</v>
      </c>
      <c r="K3688" t="n">
        <v>1</v>
      </c>
      <c r="L3688" t="n">
        <v>1</v>
      </c>
      <c r="M3688" t="n">
        <v>1</v>
      </c>
      <c r="N3688" t="n">
        <v>1</v>
      </c>
      <c r="O3688" t="n">
        <v>1</v>
      </c>
      <c r="P3688" t="n">
        <v>1</v>
      </c>
      <c r="R3688" t="n">
        <v>1</v>
      </c>
      <c r="S3688" t="n">
        <v>1</v>
      </c>
      <c r="T3688" t="n">
        <v>1</v>
      </c>
      <c r="AY3688" t="n">
        <v>1</v>
      </c>
      <c r="AZ3688" t="n">
        <v>1</v>
      </c>
      <c r="BA3688" t="n">
        <v>1</v>
      </c>
      <c r="BC3688" t="n">
        <v>1</v>
      </c>
      <c r="BD3688" t="n">
        <v>1</v>
      </c>
      <c r="BE3688" t="n">
        <v>1</v>
      </c>
      <c r="BF3688" t="n">
        <v>1</v>
      </c>
      <c r="BG3688" t="n">
        <v>1</v>
      </c>
      <c r="BH3688" t="n">
        <v>1</v>
      </c>
      <c r="BI3688" t="n">
        <v>1</v>
      </c>
      <c r="BJ3688">
        <f>SUM(B3688:BI3688)</f>
        <v/>
      </c>
    </row>
    <row r="3689">
      <c r="A3689" t="inlineStr">
        <is>
          <t>688185</t>
        </is>
      </c>
      <c r="D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BJ3689">
        <f>SUM(B3689:BI3689)</f>
        <v/>
      </c>
    </row>
    <row r="3690">
      <c r="A3690" t="inlineStr">
        <is>
          <t>688390</t>
        </is>
      </c>
      <c r="D3690" t="n">
        <v>1</v>
      </c>
      <c r="E3690" t="n">
        <v>1</v>
      </c>
      <c r="F3690" t="n">
        <v>1</v>
      </c>
      <c r="G3690" t="n">
        <v>1</v>
      </c>
      <c r="H3690" t="n">
        <v>1</v>
      </c>
      <c r="I3690" t="n">
        <v>1</v>
      </c>
      <c r="J3690" t="n">
        <v>1</v>
      </c>
      <c r="K3690" t="n">
        <v>1</v>
      </c>
      <c r="L3690" t="n">
        <v>1</v>
      </c>
      <c r="M3690" t="n">
        <v>1</v>
      </c>
      <c r="N3690" t="n">
        <v>1</v>
      </c>
      <c r="O3690" t="n">
        <v>1</v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1</v>
      </c>
      <c r="AI3690" t="n">
        <v>1</v>
      </c>
      <c r="AJ3690" t="n">
        <v>1</v>
      </c>
      <c r="AK3690" t="n">
        <v>1</v>
      </c>
      <c r="AL3690" t="n">
        <v>1</v>
      </c>
      <c r="AM3690" t="n">
        <v>1</v>
      </c>
      <c r="AN3690" t="n">
        <v>1</v>
      </c>
      <c r="AO3690" t="n">
        <v>1</v>
      </c>
      <c r="AP3690" t="n">
        <v>1</v>
      </c>
      <c r="AQ3690" t="n">
        <v>1</v>
      </c>
      <c r="AR3690" t="n">
        <v>1</v>
      </c>
      <c r="AS3690" t="n">
        <v>1</v>
      </c>
      <c r="AT3690" t="n">
        <v>1</v>
      </c>
      <c r="AU3690" t="n">
        <v>1</v>
      </c>
      <c r="AV3690" t="n">
        <v>1</v>
      </c>
      <c r="AW3690" t="n">
        <v>1</v>
      </c>
      <c r="AX3690" t="n">
        <v>1</v>
      </c>
      <c r="AY3690" t="n">
        <v>1</v>
      </c>
      <c r="AZ3690" t="n">
        <v>1</v>
      </c>
      <c r="BA3690" t="n">
        <v>1</v>
      </c>
      <c r="BB3690" t="n">
        <v>1</v>
      </c>
      <c r="BC3690" t="n">
        <v>1</v>
      </c>
      <c r="BD3690" t="n">
        <v>1</v>
      </c>
      <c r="BE3690" t="n">
        <v>1</v>
      </c>
      <c r="BF3690" t="n">
        <v>1</v>
      </c>
      <c r="BG3690" t="n">
        <v>1</v>
      </c>
      <c r="BH3690" t="n">
        <v>1</v>
      </c>
      <c r="BI3690" t="n">
        <v>1</v>
      </c>
      <c r="BJ3690">
        <f>SUM(B3690:BI3690)</f>
        <v/>
      </c>
    </row>
    <row r="3691">
      <c r="A3691" t="inlineStr">
        <is>
          <t>688699</t>
        </is>
      </c>
      <c r="D3691" t="n">
        <v>1</v>
      </c>
      <c r="BJ3691">
        <f>SUM(B3691:BI3691)</f>
        <v/>
      </c>
    </row>
    <row r="3692">
      <c r="A3692" t="inlineStr">
        <is>
          <t>688981</t>
        </is>
      </c>
      <c r="D3692" t="n">
        <v>1</v>
      </c>
      <c r="E3692" t="n">
        <v>1</v>
      </c>
      <c r="P3692" t="n">
        <v>1</v>
      </c>
      <c r="R3692" t="n">
        <v>1</v>
      </c>
      <c r="BJ3692">
        <f>SUM(B3692:BI3692)</f>
        <v/>
      </c>
    </row>
    <row r="3693">
      <c r="A3693" t="inlineStr">
        <is>
          <t>000767</t>
        </is>
      </c>
      <c r="E3693" t="n">
        <v>1</v>
      </c>
      <c r="F3693" t="n">
        <v>1</v>
      </c>
      <c r="G3693" t="n">
        <v>1</v>
      </c>
      <c r="H3693" t="n">
        <v>1</v>
      </c>
      <c r="I3693" t="n">
        <v>1</v>
      </c>
      <c r="J3693" t="n">
        <v>1</v>
      </c>
      <c r="K3693" t="n">
        <v>1</v>
      </c>
      <c r="L3693" t="n">
        <v>1</v>
      </c>
      <c r="M3693" t="n">
        <v>1</v>
      </c>
      <c r="N3693" t="n">
        <v>1</v>
      </c>
      <c r="O3693" t="n">
        <v>1</v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1</v>
      </c>
      <c r="W3693" t="n">
        <v>1</v>
      </c>
      <c r="X3693" t="n">
        <v>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1</v>
      </c>
      <c r="AI3693" t="n">
        <v>1</v>
      </c>
      <c r="AJ3693" t="n">
        <v>1</v>
      </c>
      <c r="AK3693" t="n">
        <v>1</v>
      </c>
      <c r="AL3693" t="n">
        <v>1</v>
      </c>
      <c r="AM3693" t="n">
        <v>1</v>
      </c>
      <c r="AN3693" t="n">
        <v>1</v>
      </c>
      <c r="AO3693" t="n">
        <v>1</v>
      </c>
      <c r="AP3693" t="n">
        <v>1</v>
      </c>
      <c r="AQ3693" t="n">
        <v>1</v>
      </c>
      <c r="AR3693" t="n">
        <v>1</v>
      </c>
      <c r="AS3693" t="n">
        <v>1</v>
      </c>
      <c r="AT3693" t="n">
        <v>1</v>
      </c>
      <c r="AU3693" t="n">
        <v>1</v>
      </c>
      <c r="AV3693" t="n">
        <v>1</v>
      </c>
      <c r="AW3693" t="n">
        <v>1</v>
      </c>
      <c r="AX3693" t="n">
        <v>1</v>
      </c>
      <c r="AY3693" t="n">
        <v>1</v>
      </c>
      <c r="AZ3693" t="n">
        <v>1</v>
      </c>
      <c r="BA3693" t="n">
        <v>1</v>
      </c>
      <c r="BB3693" t="n">
        <v>1</v>
      </c>
      <c r="BC3693" t="n">
        <v>1</v>
      </c>
      <c r="BD3693" t="n">
        <v>1</v>
      </c>
      <c r="BE3693" t="n">
        <v>1</v>
      </c>
      <c r="BF3693" t="n">
        <v>1</v>
      </c>
      <c r="BG3693" t="n">
        <v>1</v>
      </c>
      <c r="BH3693" t="n">
        <v>1</v>
      </c>
      <c r="BJ3693">
        <f>SUM(B3693:BI3693)</f>
        <v/>
      </c>
    </row>
    <row r="3694">
      <c r="A3694" t="inlineStr">
        <is>
          <t>000768</t>
        </is>
      </c>
      <c r="E3694" t="n">
        <v>1</v>
      </c>
      <c r="F3694" t="n">
        <v>1</v>
      </c>
      <c r="G3694" t="n">
        <v>1</v>
      </c>
      <c r="I3694" t="n">
        <v>1</v>
      </c>
      <c r="J3694" t="n">
        <v>1</v>
      </c>
      <c r="K3694" t="n">
        <v>1</v>
      </c>
      <c r="L3694" t="n">
        <v>1</v>
      </c>
      <c r="M3694" t="n">
        <v>1</v>
      </c>
      <c r="N3694" t="n">
        <v>1</v>
      </c>
      <c r="O3694" t="n">
        <v>1</v>
      </c>
      <c r="P3694" t="n">
        <v>1</v>
      </c>
      <c r="Q3694" t="n">
        <v>1</v>
      </c>
      <c r="R3694" t="n">
        <v>1</v>
      </c>
      <c r="S3694" t="n">
        <v>1</v>
      </c>
      <c r="T3694" t="n">
        <v>1</v>
      </c>
      <c r="U3694" t="n">
        <v>1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1</v>
      </c>
      <c r="AH3694" t="n">
        <v>1</v>
      </c>
      <c r="AI3694" t="n">
        <v>1</v>
      </c>
      <c r="AJ3694" t="n">
        <v>1</v>
      </c>
      <c r="AK3694" t="n">
        <v>1</v>
      </c>
      <c r="AL3694" t="n">
        <v>1</v>
      </c>
      <c r="AM3694" t="n">
        <v>1</v>
      </c>
      <c r="AN3694" t="n">
        <v>1</v>
      </c>
      <c r="AO3694" t="n">
        <v>1</v>
      </c>
      <c r="AP3694" t="n">
        <v>1</v>
      </c>
      <c r="AQ3694" t="n">
        <v>1</v>
      </c>
      <c r="AR3694" t="n">
        <v>1</v>
      </c>
      <c r="AS3694" t="n">
        <v>1</v>
      </c>
      <c r="AT3694" t="n">
        <v>1</v>
      </c>
      <c r="AU3694" t="n">
        <v>1</v>
      </c>
      <c r="AV3694" t="n">
        <v>1</v>
      </c>
      <c r="AW3694" t="n">
        <v>1</v>
      </c>
      <c r="AX3694" t="n">
        <v>1</v>
      </c>
      <c r="AY3694" t="n">
        <v>1</v>
      </c>
      <c r="AZ3694" t="n">
        <v>1</v>
      </c>
      <c r="BA3694" t="n">
        <v>1</v>
      </c>
      <c r="BB3694" t="n">
        <v>1</v>
      </c>
      <c r="BC3694" t="n">
        <v>1</v>
      </c>
      <c r="BD3694" t="n">
        <v>1</v>
      </c>
      <c r="BE3694" t="n">
        <v>1</v>
      </c>
      <c r="BF3694" t="n">
        <v>1</v>
      </c>
      <c r="BG3694" t="n">
        <v>1</v>
      </c>
      <c r="BH3694" t="n">
        <v>1</v>
      </c>
      <c r="BI3694" t="n">
        <v>1</v>
      </c>
      <c r="BJ3694">
        <f>SUM(B3694:BI3694)</f>
        <v/>
      </c>
    </row>
    <row r="3695">
      <c r="A3695" t="inlineStr">
        <is>
          <t>002025</t>
        </is>
      </c>
      <c r="E3695" t="n">
        <v>1</v>
      </c>
      <c r="F3695" t="n">
        <v>1</v>
      </c>
      <c r="G3695" t="n">
        <v>1</v>
      </c>
      <c r="H3695" t="n">
        <v>1</v>
      </c>
      <c r="I3695" t="n">
        <v>1</v>
      </c>
      <c r="J3695" t="n">
        <v>1</v>
      </c>
      <c r="K3695" t="n">
        <v>1</v>
      </c>
      <c r="L3695" t="n">
        <v>1</v>
      </c>
      <c r="M3695" t="n">
        <v>1</v>
      </c>
      <c r="N3695" t="n">
        <v>1</v>
      </c>
      <c r="O3695" t="n">
        <v>1</v>
      </c>
      <c r="P3695" t="n">
        <v>1</v>
      </c>
      <c r="R3695" t="n">
        <v>1</v>
      </c>
      <c r="S3695" t="n">
        <v>1</v>
      </c>
      <c r="T3695" t="n">
        <v>1</v>
      </c>
      <c r="U3695" t="n">
        <v>1</v>
      </c>
      <c r="W3695" t="n">
        <v>1</v>
      </c>
      <c r="X3695" t="n">
        <v>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1</v>
      </c>
      <c r="AG3695" t="n">
        <v>1</v>
      </c>
      <c r="AH3695" t="n">
        <v>1</v>
      </c>
      <c r="AI3695" t="n">
        <v>1</v>
      </c>
      <c r="AJ3695" t="n">
        <v>1</v>
      </c>
      <c r="AK3695" t="n">
        <v>1</v>
      </c>
      <c r="AL3695" t="n">
        <v>1</v>
      </c>
      <c r="AM3695" t="n">
        <v>1</v>
      </c>
      <c r="AN3695" t="n">
        <v>1</v>
      </c>
      <c r="AO3695" t="n">
        <v>1</v>
      </c>
      <c r="AP3695" t="n">
        <v>1</v>
      </c>
      <c r="AQ3695" t="n">
        <v>1</v>
      </c>
      <c r="AR3695" t="n">
        <v>1</v>
      </c>
      <c r="AS3695" t="n">
        <v>1</v>
      </c>
      <c r="AT3695" t="n">
        <v>1</v>
      </c>
      <c r="AU3695" t="n">
        <v>1</v>
      </c>
      <c r="AV3695" t="n">
        <v>1</v>
      </c>
      <c r="AW3695" t="n">
        <v>1</v>
      </c>
      <c r="AX3695" t="n">
        <v>1</v>
      </c>
      <c r="AY3695" t="n">
        <v>1</v>
      </c>
      <c r="AZ3695" t="n">
        <v>1</v>
      </c>
      <c r="BA3695" t="n">
        <v>1</v>
      </c>
      <c r="BB3695" t="n">
        <v>1</v>
      </c>
      <c r="BC3695" t="n">
        <v>1</v>
      </c>
      <c r="BD3695" t="n">
        <v>1</v>
      </c>
      <c r="BE3695" t="n">
        <v>1</v>
      </c>
      <c r="BF3695" t="n">
        <v>1</v>
      </c>
      <c r="BG3695" t="n">
        <v>1</v>
      </c>
      <c r="BH3695" t="n">
        <v>1</v>
      </c>
      <c r="BI3695" t="n">
        <v>1</v>
      </c>
      <c r="BJ3695">
        <f>SUM(B3695:BI3695)</f>
        <v/>
      </c>
    </row>
    <row r="3696">
      <c r="A3696" t="inlineStr">
        <is>
          <t>002049</t>
        </is>
      </c>
      <c r="E3696" t="n">
        <v>1</v>
      </c>
      <c r="F3696" t="n">
        <v>1</v>
      </c>
      <c r="G3696" t="n">
        <v>1</v>
      </c>
      <c r="H3696" t="n">
        <v>1</v>
      </c>
      <c r="I3696" t="n">
        <v>1</v>
      </c>
      <c r="J3696" t="n">
        <v>1</v>
      </c>
      <c r="K3696" t="n">
        <v>1</v>
      </c>
      <c r="L3696" t="n">
        <v>1</v>
      </c>
      <c r="M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1</v>
      </c>
      <c r="AG3696" t="n">
        <v>1</v>
      </c>
      <c r="AH3696" t="n">
        <v>1</v>
      </c>
      <c r="AI3696" t="n">
        <v>1</v>
      </c>
      <c r="AJ3696" t="n">
        <v>1</v>
      </c>
      <c r="AK3696" t="n">
        <v>1</v>
      </c>
      <c r="AL3696" t="n">
        <v>1</v>
      </c>
      <c r="AM3696" t="n">
        <v>1</v>
      </c>
      <c r="AN3696" t="n">
        <v>1</v>
      </c>
      <c r="AO3696" t="n">
        <v>1</v>
      </c>
      <c r="AP3696" t="n">
        <v>1</v>
      </c>
      <c r="AQ3696" t="n">
        <v>1</v>
      </c>
      <c r="AR3696" t="n">
        <v>1</v>
      </c>
      <c r="AS3696" t="n">
        <v>1</v>
      </c>
      <c r="AT3696" t="n">
        <v>1</v>
      </c>
      <c r="AU3696" t="n">
        <v>1</v>
      </c>
      <c r="AV3696" t="n">
        <v>1</v>
      </c>
      <c r="AW3696" t="n">
        <v>1</v>
      </c>
      <c r="AX3696" t="n">
        <v>1</v>
      </c>
      <c r="AY3696" t="n">
        <v>1</v>
      </c>
      <c r="AZ3696" t="n">
        <v>1</v>
      </c>
      <c r="BA3696" t="n">
        <v>1</v>
      </c>
      <c r="BB3696" t="n">
        <v>1</v>
      </c>
      <c r="BC3696" t="n">
        <v>1</v>
      </c>
      <c r="BD3696" t="n">
        <v>1</v>
      </c>
      <c r="BE3696" t="n">
        <v>1</v>
      </c>
      <c r="BF3696" t="n">
        <v>1</v>
      </c>
      <c r="BG3696" t="n">
        <v>1</v>
      </c>
      <c r="BH3696" t="n">
        <v>1</v>
      </c>
      <c r="BI3696" t="n">
        <v>1</v>
      </c>
      <c r="BJ3696">
        <f>SUM(B3696:BI3696)</f>
        <v/>
      </c>
    </row>
    <row r="3697">
      <c r="A3697" t="inlineStr">
        <is>
          <t>002202</t>
        </is>
      </c>
      <c r="E3697" t="n">
        <v>1</v>
      </c>
      <c r="F3697" t="n">
        <v>1</v>
      </c>
      <c r="G3697" t="n">
        <v>1</v>
      </c>
      <c r="H3697" t="n">
        <v>1</v>
      </c>
      <c r="I3697" t="n">
        <v>1</v>
      </c>
      <c r="J3697" t="n">
        <v>1</v>
      </c>
      <c r="K3697" t="n">
        <v>1</v>
      </c>
      <c r="L3697" t="n">
        <v>1</v>
      </c>
      <c r="M3697" t="n">
        <v>1</v>
      </c>
      <c r="N3697" t="n">
        <v>1</v>
      </c>
      <c r="O3697" t="n">
        <v>1</v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1</v>
      </c>
      <c r="AI3697" t="n">
        <v>1</v>
      </c>
      <c r="AJ3697" t="n">
        <v>1</v>
      </c>
      <c r="AK3697" t="n">
        <v>1</v>
      </c>
      <c r="AL3697" t="n">
        <v>1</v>
      </c>
      <c r="AN3697" t="n">
        <v>1</v>
      </c>
      <c r="AP3697" t="n">
        <v>1</v>
      </c>
      <c r="AQ3697" t="n">
        <v>1</v>
      </c>
      <c r="AR3697" t="n">
        <v>1</v>
      </c>
      <c r="BJ3697">
        <f>SUM(B3697:BI3697)</f>
        <v/>
      </c>
    </row>
    <row r="3698">
      <c r="A3698" t="inlineStr">
        <is>
          <t>002389</t>
        </is>
      </c>
      <c r="E3698" t="n">
        <v>1</v>
      </c>
      <c r="F3698" t="n">
        <v>1</v>
      </c>
      <c r="G3698" t="n">
        <v>1</v>
      </c>
      <c r="H3698" t="n">
        <v>1</v>
      </c>
      <c r="I3698" t="n">
        <v>1</v>
      </c>
      <c r="J3698" t="n">
        <v>1</v>
      </c>
      <c r="K3698" t="n">
        <v>1</v>
      </c>
      <c r="L3698" t="n">
        <v>1</v>
      </c>
      <c r="M3698" t="n">
        <v>1</v>
      </c>
      <c r="N3698" t="n">
        <v>1</v>
      </c>
      <c r="O3698" t="n">
        <v>1</v>
      </c>
      <c r="P3698" t="n">
        <v>1</v>
      </c>
      <c r="Q3698" t="n">
        <v>1</v>
      </c>
      <c r="R3698" t="n">
        <v>1</v>
      </c>
      <c r="S3698" t="n">
        <v>1</v>
      </c>
      <c r="T3698" t="n">
        <v>1</v>
      </c>
      <c r="U3698" t="n">
        <v>1</v>
      </c>
      <c r="V3698" t="n">
        <v>1</v>
      </c>
      <c r="X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1</v>
      </c>
      <c r="AG3698" t="n">
        <v>1</v>
      </c>
      <c r="AH3698" t="n">
        <v>1</v>
      </c>
      <c r="AI3698" t="n">
        <v>1</v>
      </c>
      <c r="AJ3698" t="n">
        <v>1</v>
      </c>
      <c r="AK3698" t="n">
        <v>1</v>
      </c>
      <c r="AL3698" t="n">
        <v>1</v>
      </c>
      <c r="AM3698" t="n">
        <v>1</v>
      </c>
      <c r="AN3698" t="n">
        <v>1</v>
      </c>
      <c r="AO3698" t="n">
        <v>1</v>
      </c>
      <c r="AP3698" t="n">
        <v>1</v>
      </c>
      <c r="AQ3698" t="n">
        <v>1</v>
      </c>
      <c r="AR3698" t="n">
        <v>1</v>
      </c>
      <c r="AS3698" t="n">
        <v>1</v>
      </c>
      <c r="AT3698" t="n">
        <v>1</v>
      </c>
      <c r="AU3698" t="n">
        <v>1</v>
      </c>
      <c r="AV3698" t="n">
        <v>1</v>
      </c>
      <c r="AW3698" t="n">
        <v>1</v>
      </c>
      <c r="AX3698" t="n">
        <v>1</v>
      </c>
      <c r="AY3698" t="n">
        <v>1</v>
      </c>
      <c r="AZ3698" t="n">
        <v>1</v>
      </c>
      <c r="BA3698" t="n">
        <v>1</v>
      </c>
      <c r="BB3698" t="n">
        <v>1</v>
      </c>
      <c r="BC3698" t="n">
        <v>1</v>
      </c>
      <c r="BD3698" t="n">
        <v>1</v>
      </c>
      <c r="BE3698" t="n">
        <v>1</v>
      </c>
      <c r="BF3698" t="n">
        <v>1</v>
      </c>
      <c r="BG3698" t="n">
        <v>1</v>
      </c>
      <c r="BH3698" t="n">
        <v>1</v>
      </c>
      <c r="BI3698" t="n">
        <v>1</v>
      </c>
      <c r="BJ3698">
        <f>SUM(B3698:BI3698)</f>
        <v/>
      </c>
    </row>
    <row r="3699">
      <c r="A3699" t="inlineStr">
        <is>
          <t>002390</t>
        </is>
      </c>
      <c r="E3699" t="n">
        <v>1</v>
      </c>
      <c r="F3699" t="n">
        <v>1</v>
      </c>
      <c r="G3699" t="n">
        <v>1</v>
      </c>
      <c r="H3699" t="n">
        <v>1</v>
      </c>
      <c r="I3699" t="n">
        <v>1</v>
      </c>
      <c r="J3699" t="n">
        <v>1</v>
      </c>
      <c r="K3699" t="n">
        <v>1</v>
      </c>
      <c r="L3699" t="n">
        <v>1</v>
      </c>
      <c r="M3699" t="n">
        <v>1</v>
      </c>
      <c r="N3699" t="n">
        <v>1</v>
      </c>
      <c r="O3699" t="n">
        <v>1</v>
      </c>
      <c r="R3699" t="n">
        <v>1</v>
      </c>
      <c r="S3699" t="n">
        <v>1</v>
      </c>
      <c r="T3699" t="n">
        <v>1</v>
      </c>
      <c r="U3699" t="n">
        <v>1</v>
      </c>
      <c r="V3699" t="n">
        <v>1</v>
      </c>
      <c r="W3699" t="n">
        <v>1</v>
      </c>
      <c r="X3699" t="n">
        <v>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1</v>
      </c>
      <c r="AG3699" t="n">
        <v>1</v>
      </c>
      <c r="AH3699" t="n">
        <v>1</v>
      </c>
      <c r="AI3699" t="n">
        <v>1</v>
      </c>
      <c r="AJ3699" t="n">
        <v>1</v>
      </c>
      <c r="AK3699" t="n">
        <v>1</v>
      </c>
      <c r="AL3699" t="n">
        <v>1</v>
      </c>
      <c r="AM3699" t="n">
        <v>1</v>
      </c>
      <c r="AN3699" t="n">
        <v>1</v>
      </c>
      <c r="AO3699" t="n">
        <v>1</v>
      </c>
      <c r="AP3699" t="n">
        <v>1</v>
      </c>
      <c r="AQ3699" t="n">
        <v>1</v>
      </c>
      <c r="AR3699" t="n">
        <v>1</v>
      </c>
      <c r="AS3699" t="n">
        <v>1</v>
      </c>
      <c r="AT3699" t="n">
        <v>1</v>
      </c>
      <c r="AV3699" t="n">
        <v>1</v>
      </c>
      <c r="AW3699" t="n">
        <v>1</v>
      </c>
      <c r="AX3699" t="n">
        <v>1</v>
      </c>
      <c r="AY3699" t="n">
        <v>1</v>
      </c>
      <c r="AZ3699" t="n">
        <v>1</v>
      </c>
      <c r="BA3699" t="n">
        <v>1</v>
      </c>
      <c r="BB3699" t="n">
        <v>1</v>
      </c>
      <c r="BJ3699">
        <f>SUM(B3699:BI3699)</f>
        <v/>
      </c>
    </row>
    <row r="3700">
      <c r="A3700" t="inlineStr">
        <is>
          <t>002444</t>
        </is>
      </c>
      <c r="E3700" t="n">
        <v>1</v>
      </c>
      <c r="F3700" t="n">
        <v>1</v>
      </c>
      <c r="G3700" t="n">
        <v>1</v>
      </c>
      <c r="I3700" t="n">
        <v>1</v>
      </c>
      <c r="J3700" t="n">
        <v>1</v>
      </c>
      <c r="K3700" t="n">
        <v>1</v>
      </c>
      <c r="L3700" t="n">
        <v>1</v>
      </c>
      <c r="M3700" t="n">
        <v>1</v>
      </c>
      <c r="N3700" t="n">
        <v>1</v>
      </c>
      <c r="O3700" t="n">
        <v>1</v>
      </c>
      <c r="P3700" t="n">
        <v>1</v>
      </c>
      <c r="Q3700" t="n">
        <v>1</v>
      </c>
      <c r="R3700" t="n">
        <v>1</v>
      </c>
      <c r="S3700" t="n">
        <v>1</v>
      </c>
      <c r="T3700" t="n">
        <v>1</v>
      </c>
      <c r="U3700" t="n">
        <v>1</v>
      </c>
      <c r="V3700" t="n">
        <v>1</v>
      </c>
      <c r="W3700" t="n">
        <v>1</v>
      </c>
      <c r="X3700" t="n">
        <v>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1</v>
      </c>
      <c r="AI3700" t="n">
        <v>1</v>
      </c>
      <c r="AJ3700" t="n">
        <v>1</v>
      </c>
      <c r="AK3700" t="n">
        <v>1</v>
      </c>
      <c r="AL3700" t="n">
        <v>1</v>
      </c>
      <c r="AM3700" t="n">
        <v>1</v>
      </c>
      <c r="AN3700" t="n">
        <v>1</v>
      </c>
      <c r="AO3700" t="n">
        <v>1</v>
      </c>
      <c r="AP3700" t="n">
        <v>1</v>
      </c>
      <c r="AQ3700" t="n">
        <v>1</v>
      </c>
      <c r="AR3700" t="n">
        <v>1</v>
      </c>
      <c r="AS3700" t="n">
        <v>1</v>
      </c>
      <c r="AT3700" t="n">
        <v>1</v>
      </c>
      <c r="AU3700" t="n">
        <v>1</v>
      </c>
      <c r="AV3700" t="n">
        <v>1</v>
      </c>
      <c r="AW3700" t="n">
        <v>1</v>
      </c>
      <c r="AX3700" t="n">
        <v>1</v>
      </c>
      <c r="AY3700" t="n">
        <v>1</v>
      </c>
      <c r="AZ3700" t="n">
        <v>1</v>
      </c>
      <c r="BA3700" t="n">
        <v>1</v>
      </c>
      <c r="BB3700" t="n">
        <v>1</v>
      </c>
      <c r="BC3700" t="n">
        <v>1</v>
      </c>
      <c r="BD3700" t="n">
        <v>1</v>
      </c>
      <c r="BE3700" t="n">
        <v>1</v>
      </c>
      <c r="BF3700" t="n">
        <v>1</v>
      </c>
      <c r="BG3700" t="n">
        <v>1</v>
      </c>
      <c r="BH3700" t="n">
        <v>1</v>
      </c>
      <c r="BI3700" t="n">
        <v>1</v>
      </c>
      <c r="BJ3700">
        <f>SUM(B3700:BI3700)</f>
        <v/>
      </c>
    </row>
    <row r="3701">
      <c r="A3701" t="inlineStr">
        <is>
          <t>002714</t>
        </is>
      </c>
      <c r="E3701" t="n">
        <v>1</v>
      </c>
      <c r="F3701" t="n">
        <v>1</v>
      </c>
      <c r="I3701" t="n">
        <v>1</v>
      </c>
      <c r="J3701" t="n">
        <v>1</v>
      </c>
      <c r="K3701" t="n">
        <v>1</v>
      </c>
      <c r="L3701" t="n">
        <v>1</v>
      </c>
      <c r="M3701" t="n">
        <v>1</v>
      </c>
      <c r="AV3701" t="n">
        <v>1</v>
      </c>
      <c r="AW3701" t="n">
        <v>1</v>
      </c>
      <c r="AX3701" t="n">
        <v>1</v>
      </c>
      <c r="AY3701" t="n">
        <v>1</v>
      </c>
      <c r="AZ3701" t="n">
        <v>1</v>
      </c>
      <c r="BA3701" t="n">
        <v>1</v>
      </c>
      <c r="BB3701" t="n">
        <v>1</v>
      </c>
      <c r="BC3701" t="n">
        <v>1</v>
      </c>
      <c r="BD3701" t="n">
        <v>1</v>
      </c>
      <c r="BE3701" t="n">
        <v>1</v>
      </c>
      <c r="BJ3701">
        <f>SUM(B3701:BI3701)</f>
        <v/>
      </c>
    </row>
    <row r="3702">
      <c r="A3702" t="inlineStr">
        <is>
          <t>002829</t>
        </is>
      </c>
      <c r="E3702" t="n">
        <v>1</v>
      </c>
      <c r="F3702" t="n">
        <v>1</v>
      </c>
      <c r="J3702" t="n">
        <v>1</v>
      </c>
      <c r="Z3702" t="n">
        <v>1</v>
      </c>
      <c r="AA3702" t="n">
        <v>1</v>
      </c>
      <c r="AC3702" t="n">
        <v>1</v>
      </c>
      <c r="AD3702" t="n">
        <v>1</v>
      </c>
      <c r="AH3702" t="n">
        <v>1</v>
      </c>
      <c r="AI3702" t="n">
        <v>1</v>
      </c>
      <c r="AJ3702" t="n">
        <v>1</v>
      </c>
      <c r="AK3702" t="n">
        <v>1</v>
      </c>
      <c r="AL3702" t="n">
        <v>1</v>
      </c>
      <c r="AM3702" t="n">
        <v>1</v>
      </c>
      <c r="AN3702" t="n">
        <v>1</v>
      </c>
      <c r="AO3702" t="n">
        <v>1</v>
      </c>
      <c r="AP3702" t="n">
        <v>1</v>
      </c>
      <c r="AQ3702" t="n">
        <v>1</v>
      </c>
      <c r="AR3702" t="n">
        <v>1</v>
      </c>
      <c r="AS3702" t="n">
        <v>1</v>
      </c>
      <c r="AT3702" t="n">
        <v>1</v>
      </c>
      <c r="AV3702" t="n">
        <v>1</v>
      </c>
      <c r="AW3702" t="n">
        <v>1</v>
      </c>
      <c r="AX3702" t="n">
        <v>1</v>
      </c>
      <c r="AY3702" t="n">
        <v>1</v>
      </c>
      <c r="AZ3702" t="n">
        <v>1</v>
      </c>
      <c r="BA3702" t="n">
        <v>1</v>
      </c>
      <c r="BB3702" t="n">
        <v>1</v>
      </c>
      <c r="BC3702" t="n">
        <v>1</v>
      </c>
      <c r="BD3702" t="n">
        <v>1</v>
      </c>
      <c r="BE3702" t="n">
        <v>1</v>
      </c>
      <c r="BF3702" t="n">
        <v>1</v>
      </c>
      <c r="BG3702" t="n">
        <v>1</v>
      </c>
      <c r="BH3702" t="n">
        <v>1</v>
      </c>
      <c r="BI3702" t="n">
        <v>1</v>
      </c>
      <c r="BJ3702">
        <f>SUM(B3702:BI3702)</f>
        <v/>
      </c>
    </row>
    <row r="3703">
      <c r="A3703" t="inlineStr">
        <is>
          <t>002967</t>
        </is>
      </c>
      <c r="E3703" t="n">
        <v>1</v>
      </c>
      <c r="F3703" t="n">
        <v>1</v>
      </c>
      <c r="G3703" t="n">
        <v>1</v>
      </c>
      <c r="H3703" t="n">
        <v>1</v>
      </c>
      <c r="I3703" t="n">
        <v>1</v>
      </c>
      <c r="J3703" t="n">
        <v>1</v>
      </c>
      <c r="K3703" t="n">
        <v>1</v>
      </c>
      <c r="L3703" t="n">
        <v>1</v>
      </c>
      <c r="Q3703" t="n">
        <v>1</v>
      </c>
      <c r="X3703" t="n">
        <v>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M3703" t="n">
        <v>1</v>
      </c>
      <c r="AN3703" t="n">
        <v>1</v>
      </c>
      <c r="AO3703" t="n">
        <v>1</v>
      </c>
      <c r="AP3703" t="n">
        <v>1</v>
      </c>
      <c r="AQ3703" t="n">
        <v>1</v>
      </c>
      <c r="AR3703" t="n">
        <v>1</v>
      </c>
      <c r="AS3703" t="n">
        <v>1</v>
      </c>
      <c r="AW3703" t="n">
        <v>1</v>
      </c>
      <c r="AX3703" t="n">
        <v>1</v>
      </c>
      <c r="AY3703" t="n">
        <v>1</v>
      </c>
      <c r="AZ3703" t="n">
        <v>1</v>
      </c>
      <c r="BA3703" t="n">
        <v>1</v>
      </c>
      <c r="BB3703" t="n">
        <v>1</v>
      </c>
      <c r="BC3703" t="n">
        <v>1</v>
      </c>
      <c r="BD3703" t="n">
        <v>1</v>
      </c>
      <c r="BE3703" t="n">
        <v>1</v>
      </c>
      <c r="BF3703" t="n">
        <v>1</v>
      </c>
      <c r="BG3703" t="n">
        <v>1</v>
      </c>
      <c r="BH3703" t="n">
        <v>1</v>
      </c>
      <c r="BI3703" t="n">
        <v>1</v>
      </c>
      <c r="BJ3703">
        <f>SUM(B3703:BI3703)</f>
        <v/>
      </c>
    </row>
    <row r="3704">
      <c r="A3704" t="inlineStr">
        <is>
          <t>300114</t>
        </is>
      </c>
      <c r="E3704" t="n">
        <v>1</v>
      </c>
      <c r="F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BJ3704">
        <f>SUM(B3704:BI3704)</f>
        <v/>
      </c>
    </row>
    <row r="3705">
      <c r="A3705" t="inlineStr">
        <is>
          <t>300696</t>
        </is>
      </c>
      <c r="E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1</v>
      </c>
      <c r="AI3705" t="n">
        <v>1</v>
      </c>
      <c r="AJ3705" t="n">
        <v>1</v>
      </c>
      <c r="AK3705" t="n">
        <v>1</v>
      </c>
      <c r="AL3705" t="n">
        <v>1</v>
      </c>
      <c r="AM3705" t="n">
        <v>1</v>
      </c>
      <c r="AN3705" t="n">
        <v>1</v>
      </c>
      <c r="AO3705" t="n">
        <v>1</v>
      </c>
      <c r="AP3705" t="n">
        <v>1</v>
      </c>
      <c r="AQ3705" t="n">
        <v>1</v>
      </c>
      <c r="AR3705" t="n">
        <v>1</v>
      </c>
      <c r="AS3705" t="n">
        <v>1</v>
      </c>
      <c r="AT3705" t="n">
        <v>1</v>
      </c>
      <c r="AU3705" t="n">
        <v>1</v>
      </c>
      <c r="AV3705" t="n">
        <v>1</v>
      </c>
      <c r="AW3705" t="n">
        <v>1</v>
      </c>
      <c r="AX3705" t="n">
        <v>1</v>
      </c>
      <c r="AY3705" t="n">
        <v>1</v>
      </c>
      <c r="AZ3705" t="n">
        <v>1</v>
      </c>
      <c r="BA3705" t="n">
        <v>1</v>
      </c>
      <c r="BB3705" t="n">
        <v>1</v>
      </c>
      <c r="BC3705" t="n">
        <v>1</v>
      </c>
      <c r="BD3705" t="n">
        <v>1</v>
      </c>
      <c r="BE3705" t="n">
        <v>1</v>
      </c>
      <c r="BF3705" t="n">
        <v>1</v>
      </c>
      <c r="BG3705" t="n">
        <v>1</v>
      </c>
      <c r="BH3705" t="n">
        <v>1</v>
      </c>
      <c r="BI3705" t="n">
        <v>1</v>
      </c>
      <c r="BJ3705">
        <f>SUM(B3705:BI3705)</f>
        <v/>
      </c>
    </row>
    <row r="3706">
      <c r="A3706" t="inlineStr">
        <is>
          <t>300699</t>
        </is>
      </c>
      <c r="E3706" t="n">
        <v>1</v>
      </c>
      <c r="G3706" t="n">
        <v>1</v>
      </c>
      <c r="H3706" t="n">
        <v>1</v>
      </c>
      <c r="I3706" t="n">
        <v>1</v>
      </c>
      <c r="J3706" t="n">
        <v>1</v>
      </c>
      <c r="K3706" t="n">
        <v>1</v>
      </c>
      <c r="L3706" t="n">
        <v>1</v>
      </c>
      <c r="M3706" t="n">
        <v>1</v>
      </c>
      <c r="N3706" t="n">
        <v>1</v>
      </c>
      <c r="O3706" t="n">
        <v>1</v>
      </c>
      <c r="P3706" t="n">
        <v>1</v>
      </c>
      <c r="Q3706" t="n">
        <v>1</v>
      </c>
      <c r="R3706" t="n">
        <v>1</v>
      </c>
      <c r="T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H3706" t="n">
        <v>1</v>
      </c>
      <c r="AI3706" t="n">
        <v>1</v>
      </c>
      <c r="AJ3706" t="n">
        <v>1</v>
      </c>
      <c r="AK3706" t="n">
        <v>1</v>
      </c>
      <c r="AL3706" t="n">
        <v>1</v>
      </c>
      <c r="AM3706" t="n">
        <v>1</v>
      </c>
      <c r="AN3706" t="n">
        <v>1</v>
      </c>
      <c r="AO3706" t="n">
        <v>1</v>
      </c>
      <c r="AP3706" t="n">
        <v>1</v>
      </c>
      <c r="AQ3706" t="n">
        <v>1</v>
      </c>
      <c r="AR3706" t="n">
        <v>1</v>
      </c>
      <c r="AS3706" t="n">
        <v>1</v>
      </c>
      <c r="AT3706" t="n">
        <v>1</v>
      </c>
      <c r="AU3706" t="n">
        <v>1</v>
      </c>
      <c r="AV3706" t="n">
        <v>1</v>
      </c>
      <c r="AW3706" t="n">
        <v>1</v>
      </c>
      <c r="AX3706" t="n">
        <v>1</v>
      </c>
      <c r="AY3706" t="n">
        <v>1</v>
      </c>
      <c r="AZ3706" t="n">
        <v>1</v>
      </c>
      <c r="BA3706" t="n">
        <v>1</v>
      </c>
      <c r="BB3706" t="n">
        <v>1</v>
      </c>
      <c r="BC3706" t="n">
        <v>1</v>
      </c>
      <c r="BD3706" t="n">
        <v>1</v>
      </c>
      <c r="BE3706" t="n">
        <v>1</v>
      </c>
      <c r="BF3706" t="n">
        <v>1</v>
      </c>
      <c r="BG3706" t="n">
        <v>1</v>
      </c>
      <c r="BH3706" t="n">
        <v>1</v>
      </c>
      <c r="BI3706" t="n">
        <v>1</v>
      </c>
      <c r="BJ3706">
        <f>SUM(B3706:BI3706)</f>
        <v/>
      </c>
    </row>
    <row r="3707">
      <c r="A3707" t="inlineStr">
        <is>
          <t>300726</t>
        </is>
      </c>
      <c r="E3707" t="n">
        <v>1</v>
      </c>
      <c r="F3707" t="n">
        <v>1</v>
      </c>
      <c r="G3707" t="n">
        <v>1</v>
      </c>
      <c r="H3707" t="n">
        <v>1</v>
      </c>
      <c r="I3707" t="n">
        <v>1</v>
      </c>
      <c r="J3707" t="n">
        <v>1</v>
      </c>
      <c r="K3707" t="n">
        <v>1</v>
      </c>
      <c r="L3707" t="n">
        <v>1</v>
      </c>
      <c r="M3707" t="n">
        <v>1</v>
      </c>
      <c r="N3707" t="n">
        <v>1</v>
      </c>
      <c r="O3707" t="n">
        <v>1</v>
      </c>
      <c r="P3707" t="n">
        <v>1</v>
      </c>
      <c r="Q3707" t="n">
        <v>1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1</v>
      </c>
      <c r="AI3707" t="n">
        <v>1</v>
      </c>
      <c r="AJ3707" t="n">
        <v>1</v>
      </c>
      <c r="AK3707" t="n">
        <v>1</v>
      </c>
      <c r="AL3707" t="n">
        <v>1</v>
      </c>
      <c r="AM3707" t="n">
        <v>1</v>
      </c>
      <c r="AN3707" t="n">
        <v>1</v>
      </c>
      <c r="AO3707" t="n">
        <v>1</v>
      </c>
      <c r="AP3707" t="n">
        <v>1</v>
      </c>
      <c r="AQ3707" t="n">
        <v>1</v>
      </c>
      <c r="AR3707" t="n">
        <v>1</v>
      </c>
      <c r="AS3707" t="n">
        <v>1</v>
      </c>
      <c r="AT3707" t="n">
        <v>1</v>
      </c>
      <c r="AU3707" t="n">
        <v>1</v>
      </c>
      <c r="AV3707" t="n">
        <v>1</v>
      </c>
      <c r="AW3707" t="n">
        <v>1</v>
      </c>
      <c r="AX3707" t="n">
        <v>1</v>
      </c>
      <c r="AY3707" t="n">
        <v>1</v>
      </c>
      <c r="AZ3707" t="n">
        <v>1</v>
      </c>
      <c r="BA3707" t="n">
        <v>1</v>
      </c>
      <c r="BB3707" t="n">
        <v>1</v>
      </c>
      <c r="BC3707" t="n">
        <v>1</v>
      </c>
      <c r="BD3707" t="n">
        <v>1</v>
      </c>
      <c r="BE3707" t="n">
        <v>1</v>
      </c>
      <c r="BF3707" t="n">
        <v>1</v>
      </c>
      <c r="BG3707" t="n">
        <v>1</v>
      </c>
      <c r="BH3707" t="n">
        <v>1</v>
      </c>
      <c r="BI3707" t="n">
        <v>1</v>
      </c>
      <c r="BJ3707">
        <f>SUM(B3707:BI3707)</f>
        <v/>
      </c>
    </row>
    <row r="3708">
      <c r="A3708" t="inlineStr">
        <is>
          <t>300760</t>
        </is>
      </c>
      <c r="E3708" t="n">
        <v>1</v>
      </c>
      <c r="F3708" t="n">
        <v>1</v>
      </c>
      <c r="G3708" t="n">
        <v>1</v>
      </c>
      <c r="H3708" t="n">
        <v>1</v>
      </c>
      <c r="I3708" t="n">
        <v>1</v>
      </c>
      <c r="J3708" t="n">
        <v>1</v>
      </c>
      <c r="K3708" t="n">
        <v>1</v>
      </c>
      <c r="M3708" t="n">
        <v>1</v>
      </c>
      <c r="N3708" t="n">
        <v>1</v>
      </c>
      <c r="O3708" t="n">
        <v>1</v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1</v>
      </c>
      <c r="AG3708" t="n">
        <v>1</v>
      </c>
      <c r="AH3708" t="n">
        <v>1</v>
      </c>
      <c r="AI3708" t="n">
        <v>1</v>
      </c>
      <c r="AJ3708" t="n">
        <v>1</v>
      </c>
      <c r="AK3708" t="n">
        <v>1</v>
      </c>
      <c r="AL3708" t="n">
        <v>1</v>
      </c>
      <c r="AM3708" t="n">
        <v>1</v>
      </c>
      <c r="AN3708" t="n">
        <v>1</v>
      </c>
      <c r="AO3708" t="n">
        <v>1</v>
      </c>
      <c r="AP3708" t="n">
        <v>1</v>
      </c>
      <c r="AQ3708" t="n">
        <v>1</v>
      </c>
      <c r="AR3708" t="n">
        <v>1</v>
      </c>
      <c r="AS3708" t="n">
        <v>1</v>
      </c>
      <c r="AT3708" t="n">
        <v>1</v>
      </c>
      <c r="AU3708" t="n">
        <v>1</v>
      </c>
      <c r="AV3708" t="n">
        <v>1</v>
      </c>
      <c r="AW3708" t="n">
        <v>1</v>
      </c>
      <c r="AX3708" t="n">
        <v>1</v>
      </c>
      <c r="AY3708" t="n">
        <v>1</v>
      </c>
      <c r="AZ3708" t="n">
        <v>1</v>
      </c>
      <c r="BA3708" t="n">
        <v>1</v>
      </c>
      <c r="BB3708" t="n">
        <v>1</v>
      </c>
      <c r="BC3708" t="n">
        <v>1</v>
      </c>
      <c r="BD3708" t="n">
        <v>1</v>
      </c>
      <c r="BE3708" t="n">
        <v>1</v>
      </c>
      <c r="BF3708" t="n">
        <v>1</v>
      </c>
      <c r="BG3708" t="n">
        <v>1</v>
      </c>
      <c r="BH3708" t="n">
        <v>1</v>
      </c>
      <c r="BI3708" t="n">
        <v>1</v>
      </c>
      <c r="BJ3708">
        <f>SUM(B3708:BI3708)</f>
        <v/>
      </c>
    </row>
    <row r="3709">
      <c r="A3709" t="inlineStr">
        <is>
          <t>600121</t>
        </is>
      </c>
      <c r="E3709" t="n">
        <v>1</v>
      </c>
      <c r="F3709" t="n">
        <v>1</v>
      </c>
      <c r="G3709" t="n">
        <v>1</v>
      </c>
      <c r="H3709" t="n">
        <v>1</v>
      </c>
      <c r="I3709" t="n">
        <v>1</v>
      </c>
      <c r="J3709" t="n">
        <v>1</v>
      </c>
      <c r="K3709" t="n">
        <v>1</v>
      </c>
      <c r="L3709" t="n">
        <v>1</v>
      </c>
      <c r="M3709" t="n">
        <v>1</v>
      </c>
      <c r="N3709" t="n">
        <v>1</v>
      </c>
      <c r="O3709" t="n">
        <v>1</v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1</v>
      </c>
      <c r="AG3709" t="n">
        <v>1</v>
      </c>
      <c r="AH3709" t="n">
        <v>1</v>
      </c>
      <c r="AI3709" t="n">
        <v>1</v>
      </c>
      <c r="AJ3709" t="n">
        <v>1</v>
      </c>
      <c r="AK3709" t="n">
        <v>1</v>
      </c>
      <c r="AL3709" t="n">
        <v>1</v>
      </c>
      <c r="AM3709" t="n">
        <v>1</v>
      </c>
      <c r="AN3709" t="n">
        <v>1</v>
      </c>
      <c r="AO3709" t="n">
        <v>1</v>
      </c>
      <c r="AP3709" t="n">
        <v>1</v>
      </c>
      <c r="AQ3709" t="n">
        <v>1</v>
      </c>
      <c r="AR3709" t="n">
        <v>1</v>
      </c>
      <c r="AS3709" t="n">
        <v>1</v>
      </c>
      <c r="AT3709" t="n">
        <v>1</v>
      </c>
      <c r="AU3709" t="n">
        <v>1</v>
      </c>
      <c r="AV3709" t="n">
        <v>1</v>
      </c>
      <c r="AW3709" t="n">
        <v>1</v>
      </c>
      <c r="AX3709" t="n">
        <v>1</v>
      </c>
      <c r="AY3709" t="n">
        <v>1</v>
      </c>
      <c r="AZ3709" t="n">
        <v>1</v>
      </c>
      <c r="BA3709" t="n">
        <v>1</v>
      </c>
      <c r="BB3709" t="n">
        <v>1</v>
      </c>
      <c r="BC3709" t="n">
        <v>1</v>
      </c>
      <c r="BD3709" t="n">
        <v>1</v>
      </c>
      <c r="BE3709" t="n">
        <v>1</v>
      </c>
      <c r="BF3709" t="n">
        <v>1</v>
      </c>
      <c r="BG3709" t="n">
        <v>1</v>
      </c>
      <c r="BH3709" t="n">
        <v>1</v>
      </c>
      <c r="BI3709" t="n">
        <v>1</v>
      </c>
      <c r="BJ3709">
        <f>SUM(B3709:BI3709)</f>
        <v/>
      </c>
    </row>
    <row r="3710">
      <c r="A3710" t="inlineStr">
        <is>
          <t>600151</t>
        </is>
      </c>
      <c r="E3710" t="n">
        <v>1</v>
      </c>
      <c r="F3710" t="n">
        <v>1</v>
      </c>
      <c r="G3710" t="n">
        <v>1</v>
      </c>
      <c r="H3710" t="n">
        <v>1</v>
      </c>
      <c r="I3710" t="n">
        <v>1</v>
      </c>
      <c r="J3710" t="n">
        <v>1</v>
      </c>
      <c r="K3710" t="n">
        <v>1</v>
      </c>
      <c r="L3710" t="n">
        <v>1</v>
      </c>
      <c r="M3710" t="n">
        <v>1</v>
      </c>
      <c r="N3710" t="n">
        <v>1</v>
      </c>
      <c r="O3710" t="n">
        <v>1</v>
      </c>
      <c r="P3710" t="n">
        <v>1</v>
      </c>
      <c r="R3710" t="n">
        <v>1</v>
      </c>
      <c r="S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1</v>
      </c>
      <c r="AI3710" t="n">
        <v>1</v>
      </c>
      <c r="AJ3710" t="n">
        <v>1</v>
      </c>
      <c r="AK3710" t="n">
        <v>1</v>
      </c>
      <c r="AL3710" t="n">
        <v>1</v>
      </c>
      <c r="AM3710" t="n">
        <v>1</v>
      </c>
      <c r="AN3710" t="n">
        <v>1</v>
      </c>
      <c r="AO3710" t="n">
        <v>1</v>
      </c>
      <c r="AP3710" t="n">
        <v>1</v>
      </c>
      <c r="AQ3710" t="n">
        <v>1</v>
      </c>
      <c r="AR3710" t="n">
        <v>1</v>
      </c>
      <c r="AS3710" t="n">
        <v>1</v>
      </c>
      <c r="AT3710" t="n">
        <v>1</v>
      </c>
      <c r="AU3710" t="n">
        <v>1</v>
      </c>
      <c r="AV3710" t="n">
        <v>1</v>
      </c>
      <c r="AW3710" t="n">
        <v>1</v>
      </c>
      <c r="AX3710" t="n">
        <v>1</v>
      </c>
      <c r="AY3710" t="n">
        <v>1</v>
      </c>
      <c r="AZ3710" t="n">
        <v>1</v>
      </c>
      <c r="BA3710" t="n">
        <v>1</v>
      </c>
      <c r="BB3710" t="n">
        <v>1</v>
      </c>
      <c r="BC3710" t="n">
        <v>1</v>
      </c>
      <c r="BD3710" t="n">
        <v>1</v>
      </c>
      <c r="BE3710" t="n">
        <v>1</v>
      </c>
      <c r="BF3710" t="n">
        <v>1</v>
      </c>
      <c r="BG3710" t="n">
        <v>1</v>
      </c>
      <c r="BH3710" t="n">
        <v>1</v>
      </c>
      <c r="BI3710" t="n">
        <v>1</v>
      </c>
      <c r="BJ3710">
        <f>SUM(B3710:BI3710)</f>
        <v/>
      </c>
    </row>
    <row r="3711">
      <c r="A3711" t="inlineStr">
        <is>
          <t>600330</t>
        </is>
      </c>
      <c r="E3711" t="n">
        <v>1</v>
      </c>
      <c r="F3711" t="n">
        <v>1</v>
      </c>
      <c r="H3711" t="n">
        <v>1</v>
      </c>
      <c r="I3711" t="n">
        <v>1</v>
      </c>
      <c r="J3711" t="n">
        <v>1</v>
      </c>
      <c r="AK3711" t="n">
        <v>1</v>
      </c>
      <c r="AL3711" t="n">
        <v>1</v>
      </c>
      <c r="AM3711" t="n">
        <v>1</v>
      </c>
      <c r="AN3711" t="n">
        <v>1</v>
      </c>
      <c r="AY3711" t="n">
        <v>1</v>
      </c>
      <c r="AZ3711" t="n">
        <v>1</v>
      </c>
      <c r="BA3711" t="n">
        <v>1</v>
      </c>
      <c r="BB3711" t="n">
        <v>1</v>
      </c>
      <c r="BC3711" t="n">
        <v>1</v>
      </c>
      <c r="BD3711" t="n">
        <v>1</v>
      </c>
      <c r="BE3711" t="n">
        <v>1</v>
      </c>
      <c r="BF3711" t="n">
        <v>1</v>
      </c>
      <c r="BG3711" t="n">
        <v>1</v>
      </c>
      <c r="BH3711" t="n">
        <v>1</v>
      </c>
      <c r="BI3711" t="n">
        <v>1</v>
      </c>
      <c r="BJ3711">
        <f>SUM(B3711:BI3711)</f>
        <v/>
      </c>
    </row>
    <row r="3712">
      <c r="A3712" t="inlineStr">
        <is>
          <t>600333</t>
        </is>
      </c>
      <c r="E3712" t="n">
        <v>1</v>
      </c>
      <c r="G3712" t="n">
        <v>1</v>
      </c>
      <c r="H3712" t="n">
        <v>1</v>
      </c>
      <c r="I3712" t="n">
        <v>1</v>
      </c>
      <c r="J3712" t="n">
        <v>1</v>
      </c>
      <c r="K3712" t="n">
        <v>1</v>
      </c>
      <c r="L3712" t="n">
        <v>1</v>
      </c>
      <c r="M3712" t="n">
        <v>1</v>
      </c>
      <c r="N3712" t="n">
        <v>1</v>
      </c>
      <c r="O3712" t="n">
        <v>1</v>
      </c>
      <c r="P3712" t="n">
        <v>1</v>
      </c>
      <c r="Q3712" t="n">
        <v>1</v>
      </c>
      <c r="R3712" t="n">
        <v>1</v>
      </c>
      <c r="S3712" t="n">
        <v>1</v>
      </c>
      <c r="T3712" t="n">
        <v>1</v>
      </c>
      <c r="U3712" t="n">
        <v>1</v>
      </c>
      <c r="V3712" t="n">
        <v>1</v>
      </c>
      <c r="W3712" t="n">
        <v>1</v>
      </c>
      <c r="X3712" t="n">
        <v>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1</v>
      </c>
      <c r="AI3712" t="n">
        <v>1</v>
      </c>
      <c r="AJ3712" t="n">
        <v>1</v>
      </c>
      <c r="AK3712" t="n">
        <v>1</v>
      </c>
      <c r="AL3712" t="n">
        <v>1</v>
      </c>
      <c r="AM3712" t="n">
        <v>1</v>
      </c>
      <c r="AN3712" t="n">
        <v>1</v>
      </c>
      <c r="AO3712" t="n">
        <v>1</v>
      </c>
      <c r="AP3712" t="n">
        <v>1</v>
      </c>
      <c r="AQ3712" t="n">
        <v>1</v>
      </c>
      <c r="AR3712" t="n">
        <v>1</v>
      </c>
      <c r="AS3712" t="n">
        <v>1</v>
      </c>
      <c r="AT3712" t="n">
        <v>1</v>
      </c>
      <c r="AU3712" t="n">
        <v>1</v>
      </c>
      <c r="AV3712" t="n">
        <v>1</v>
      </c>
      <c r="AW3712" t="n">
        <v>1</v>
      </c>
      <c r="AX3712" t="n">
        <v>1</v>
      </c>
      <c r="AY3712" t="n">
        <v>1</v>
      </c>
      <c r="AZ3712" t="n">
        <v>1</v>
      </c>
      <c r="BJ3712">
        <f>SUM(B3712:BI3712)</f>
        <v/>
      </c>
    </row>
    <row r="3713">
      <c r="A3713" t="inlineStr">
        <is>
          <t>600416</t>
        </is>
      </c>
      <c r="E3713" t="n">
        <v>1</v>
      </c>
      <c r="F3713" t="n">
        <v>1</v>
      </c>
      <c r="G3713" t="n">
        <v>1</v>
      </c>
      <c r="H3713" t="n">
        <v>1</v>
      </c>
      <c r="I3713" t="n">
        <v>1</v>
      </c>
      <c r="J3713" t="n">
        <v>1</v>
      </c>
      <c r="K3713" t="n">
        <v>1</v>
      </c>
      <c r="L3713" t="n">
        <v>1</v>
      </c>
      <c r="P3713" t="n">
        <v>1</v>
      </c>
      <c r="Q3713" t="n">
        <v>1</v>
      </c>
      <c r="R3713" t="n">
        <v>1</v>
      </c>
      <c r="X3713" t="n">
        <v>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1</v>
      </c>
      <c r="AG3713" t="n">
        <v>1</v>
      </c>
      <c r="AH3713" t="n">
        <v>1</v>
      </c>
      <c r="AI3713" t="n">
        <v>1</v>
      </c>
      <c r="AJ3713" t="n">
        <v>1</v>
      </c>
      <c r="AK3713" t="n">
        <v>1</v>
      </c>
      <c r="AL3713" t="n">
        <v>1</v>
      </c>
      <c r="AM3713" t="n">
        <v>1</v>
      </c>
      <c r="AN3713" t="n">
        <v>1</v>
      </c>
      <c r="AO3713" t="n">
        <v>1</v>
      </c>
      <c r="AP3713" t="n">
        <v>1</v>
      </c>
      <c r="AQ3713" t="n">
        <v>1</v>
      </c>
      <c r="AR3713" t="n">
        <v>1</v>
      </c>
      <c r="AS3713" t="n">
        <v>1</v>
      </c>
      <c r="AT3713" t="n">
        <v>1</v>
      </c>
      <c r="AU3713" t="n">
        <v>1</v>
      </c>
      <c r="AV3713" t="n">
        <v>1</v>
      </c>
      <c r="AW3713" t="n">
        <v>1</v>
      </c>
      <c r="AX3713" t="n">
        <v>1</v>
      </c>
      <c r="AY3713" t="n">
        <v>1</v>
      </c>
      <c r="AZ3713" t="n">
        <v>1</v>
      </c>
      <c r="BA3713" t="n">
        <v>1</v>
      </c>
      <c r="BB3713" t="n">
        <v>1</v>
      </c>
      <c r="BC3713" t="n">
        <v>1</v>
      </c>
      <c r="BD3713" t="n">
        <v>1</v>
      </c>
      <c r="BE3713" t="n">
        <v>1</v>
      </c>
      <c r="BF3713" t="n">
        <v>1</v>
      </c>
      <c r="BG3713" t="n">
        <v>1</v>
      </c>
      <c r="BH3713" t="n">
        <v>1</v>
      </c>
      <c r="BI3713" t="n">
        <v>1</v>
      </c>
      <c r="BJ3713">
        <f>SUM(B3713:BI3713)</f>
        <v/>
      </c>
    </row>
    <row r="3714">
      <c r="A3714" t="inlineStr">
        <is>
          <t>600438</t>
        </is>
      </c>
      <c r="E3714" t="n">
        <v>1</v>
      </c>
      <c r="F3714" t="n">
        <v>1</v>
      </c>
      <c r="G3714" t="n">
        <v>1</v>
      </c>
      <c r="H3714" t="n">
        <v>1</v>
      </c>
      <c r="I3714" t="n">
        <v>1</v>
      </c>
      <c r="J3714" t="n">
        <v>1</v>
      </c>
      <c r="K3714" t="n">
        <v>1</v>
      </c>
      <c r="L3714" t="n">
        <v>1</v>
      </c>
      <c r="M3714" t="n">
        <v>1</v>
      </c>
      <c r="N3714" t="n">
        <v>1</v>
      </c>
      <c r="O3714" t="n">
        <v>1</v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1</v>
      </c>
      <c r="AG3714" t="n">
        <v>1</v>
      </c>
      <c r="AH3714" t="n">
        <v>1</v>
      </c>
      <c r="AI3714" t="n">
        <v>1</v>
      </c>
      <c r="AJ3714" t="n">
        <v>1</v>
      </c>
      <c r="AK3714" t="n">
        <v>1</v>
      </c>
      <c r="AL3714" t="n">
        <v>1</v>
      </c>
      <c r="AM3714" t="n">
        <v>1</v>
      </c>
      <c r="AN3714" t="n">
        <v>1</v>
      </c>
      <c r="AO3714" t="n">
        <v>1</v>
      </c>
      <c r="AP3714" t="n">
        <v>1</v>
      </c>
      <c r="AQ3714" t="n">
        <v>1</v>
      </c>
      <c r="AR3714" t="n">
        <v>1</v>
      </c>
      <c r="AS3714" t="n">
        <v>1</v>
      </c>
      <c r="AT3714" t="n">
        <v>1</v>
      </c>
      <c r="AU3714" t="n">
        <v>1</v>
      </c>
      <c r="AV3714" t="n">
        <v>1</v>
      </c>
      <c r="AW3714" t="n">
        <v>1</v>
      </c>
      <c r="AX3714" t="n">
        <v>1</v>
      </c>
      <c r="AY3714" t="n">
        <v>1</v>
      </c>
      <c r="AZ3714" t="n">
        <v>1</v>
      </c>
      <c r="BA3714" t="n">
        <v>1</v>
      </c>
      <c r="BB3714" t="n">
        <v>1</v>
      </c>
      <c r="BC3714" t="n">
        <v>1</v>
      </c>
      <c r="BD3714" t="n">
        <v>1</v>
      </c>
      <c r="BE3714" t="n">
        <v>1</v>
      </c>
      <c r="BF3714" t="n">
        <v>1</v>
      </c>
      <c r="BG3714" t="n">
        <v>1</v>
      </c>
      <c r="BH3714" t="n">
        <v>1</v>
      </c>
      <c r="BI3714" t="n">
        <v>1</v>
      </c>
      <c r="BJ3714">
        <f>SUM(B3714:BI3714)</f>
        <v/>
      </c>
    </row>
    <row r="3715">
      <c r="A3715" t="inlineStr">
        <is>
          <t>600456</t>
        </is>
      </c>
      <c r="E3715" t="n">
        <v>1</v>
      </c>
      <c r="F3715" t="n">
        <v>1</v>
      </c>
      <c r="G3715" t="n">
        <v>1</v>
      </c>
      <c r="H3715" t="n">
        <v>1</v>
      </c>
      <c r="I3715" t="n">
        <v>1</v>
      </c>
      <c r="J3715" t="n">
        <v>1</v>
      </c>
      <c r="K3715" t="n">
        <v>1</v>
      </c>
      <c r="L3715" t="n">
        <v>1</v>
      </c>
      <c r="M3715" t="n">
        <v>1</v>
      </c>
      <c r="N3715" t="n">
        <v>1</v>
      </c>
      <c r="O3715" t="n">
        <v>1</v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1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1</v>
      </c>
      <c r="AI3715" t="n">
        <v>1</v>
      </c>
      <c r="AJ3715" t="n">
        <v>1</v>
      </c>
      <c r="AK3715" t="n">
        <v>1</v>
      </c>
      <c r="AL3715" t="n">
        <v>1</v>
      </c>
      <c r="AM3715" t="n">
        <v>1</v>
      </c>
      <c r="AN3715" t="n">
        <v>1</v>
      </c>
      <c r="AO3715" t="n">
        <v>1</v>
      </c>
      <c r="AP3715" t="n">
        <v>1</v>
      </c>
      <c r="AQ3715" t="n">
        <v>1</v>
      </c>
      <c r="AR3715" t="n">
        <v>1</v>
      </c>
      <c r="AS3715" t="n">
        <v>1</v>
      </c>
      <c r="AT3715" t="n">
        <v>1</v>
      </c>
      <c r="AU3715" t="n">
        <v>1</v>
      </c>
      <c r="AV3715" t="n">
        <v>1</v>
      </c>
      <c r="AW3715" t="n">
        <v>1</v>
      </c>
      <c r="AX3715" t="n">
        <v>1</v>
      </c>
      <c r="AY3715" t="n">
        <v>1</v>
      </c>
      <c r="AZ3715" t="n">
        <v>1</v>
      </c>
      <c r="BA3715" t="n">
        <v>1</v>
      </c>
      <c r="BB3715" t="n">
        <v>1</v>
      </c>
      <c r="BC3715" t="n">
        <v>1</v>
      </c>
      <c r="BD3715" t="n">
        <v>1</v>
      </c>
      <c r="BE3715" t="n">
        <v>1</v>
      </c>
      <c r="BF3715" t="n">
        <v>1</v>
      </c>
      <c r="BG3715" t="n">
        <v>1</v>
      </c>
      <c r="BH3715" t="n">
        <v>1</v>
      </c>
      <c r="BI3715" t="n">
        <v>1</v>
      </c>
      <c r="BJ3715">
        <f>SUM(B3715:BI3715)</f>
        <v/>
      </c>
    </row>
    <row r="3716">
      <c r="A3716" t="inlineStr">
        <is>
          <t>600460</t>
        </is>
      </c>
      <c r="E3716" t="n">
        <v>1</v>
      </c>
      <c r="F3716" t="n">
        <v>1</v>
      </c>
      <c r="G3716" t="n">
        <v>1</v>
      </c>
      <c r="H3716" t="n">
        <v>1</v>
      </c>
      <c r="I3716" t="n">
        <v>1</v>
      </c>
      <c r="J3716" t="n">
        <v>1</v>
      </c>
      <c r="K3716" t="n">
        <v>1</v>
      </c>
      <c r="L3716" t="n">
        <v>1</v>
      </c>
      <c r="M3716" t="n">
        <v>1</v>
      </c>
      <c r="N3716" t="n">
        <v>1</v>
      </c>
      <c r="O3716" t="n">
        <v>1</v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1</v>
      </c>
      <c r="AI3716" t="n">
        <v>1</v>
      </c>
      <c r="AJ3716" t="n">
        <v>1</v>
      </c>
      <c r="AK3716" t="n">
        <v>1</v>
      </c>
      <c r="AL3716" t="n">
        <v>1</v>
      </c>
      <c r="AM3716" t="n">
        <v>1</v>
      </c>
      <c r="AN3716" t="n">
        <v>1</v>
      </c>
      <c r="AO3716" t="n">
        <v>1</v>
      </c>
      <c r="AP3716" t="n">
        <v>1</v>
      </c>
      <c r="AQ3716" t="n">
        <v>1</v>
      </c>
      <c r="AR3716" t="n">
        <v>1</v>
      </c>
      <c r="AS3716" t="n">
        <v>1</v>
      </c>
      <c r="AT3716" t="n">
        <v>1</v>
      </c>
      <c r="AU3716" t="n">
        <v>1</v>
      </c>
      <c r="AV3716" t="n">
        <v>1</v>
      </c>
      <c r="AW3716" t="n">
        <v>1</v>
      </c>
      <c r="AX3716" t="n">
        <v>1</v>
      </c>
      <c r="AY3716" t="n">
        <v>1</v>
      </c>
      <c r="AZ3716" t="n">
        <v>1</v>
      </c>
      <c r="BA3716" t="n">
        <v>1</v>
      </c>
      <c r="BB3716" t="n">
        <v>1</v>
      </c>
      <c r="BC3716" t="n">
        <v>1</v>
      </c>
      <c r="BD3716" t="n">
        <v>1</v>
      </c>
      <c r="BE3716" t="n">
        <v>1</v>
      </c>
      <c r="BF3716" t="n">
        <v>1</v>
      </c>
      <c r="BG3716" t="n">
        <v>1</v>
      </c>
      <c r="BH3716" t="n">
        <v>1</v>
      </c>
      <c r="BI3716" t="n">
        <v>1</v>
      </c>
      <c r="BJ3716">
        <f>SUM(B3716:BI3716)</f>
        <v/>
      </c>
    </row>
    <row r="3717">
      <c r="A3717" t="inlineStr">
        <is>
          <t>600763</t>
        </is>
      </c>
      <c r="E3717" t="n">
        <v>1</v>
      </c>
      <c r="F3717" t="n">
        <v>1</v>
      </c>
      <c r="G3717" t="n">
        <v>1</v>
      </c>
      <c r="H3717" t="n">
        <v>1</v>
      </c>
      <c r="I3717" t="n">
        <v>1</v>
      </c>
      <c r="J3717" t="n">
        <v>1</v>
      </c>
      <c r="K3717" t="n">
        <v>1</v>
      </c>
      <c r="L3717" t="n">
        <v>1</v>
      </c>
      <c r="M3717" t="n">
        <v>1</v>
      </c>
      <c r="N3717" t="n">
        <v>1</v>
      </c>
      <c r="O3717" t="n">
        <v>1</v>
      </c>
      <c r="P3717" t="n">
        <v>1</v>
      </c>
      <c r="Q3717" t="n">
        <v>1</v>
      </c>
      <c r="R3717" t="n">
        <v>1</v>
      </c>
      <c r="S3717" t="n">
        <v>1</v>
      </c>
      <c r="T3717" t="n">
        <v>1</v>
      </c>
      <c r="U3717" t="n">
        <v>1</v>
      </c>
      <c r="V3717" t="n">
        <v>1</v>
      </c>
      <c r="W3717" t="n">
        <v>1</v>
      </c>
      <c r="X3717" t="n">
        <v>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1</v>
      </c>
      <c r="AI3717" t="n">
        <v>1</v>
      </c>
      <c r="AJ3717" t="n">
        <v>1</v>
      </c>
      <c r="AK3717" t="n">
        <v>1</v>
      </c>
      <c r="AL3717" t="n">
        <v>1</v>
      </c>
      <c r="AM3717" t="n">
        <v>1</v>
      </c>
      <c r="AN3717" t="n">
        <v>1</v>
      </c>
      <c r="AO3717" t="n">
        <v>1</v>
      </c>
      <c r="AP3717" t="n">
        <v>1</v>
      </c>
      <c r="AQ3717" t="n">
        <v>1</v>
      </c>
      <c r="AR3717" t="n">
        <v>1</v>
      </c>
      <c r="AS3717" t="n">
        <v>1</v>
      </c>
      <c r="AT3717" t="n">
        <v>1</v>
      </c>
      <c r="AU3717" t="n">
        <v>1</v>
      </c>
      <c r="AV3717" t="n">
        <v>1</v>
      </c>
      <c r="AW3717" t="n">
        <v>1</v>
      </c>
      <c r="AX3717" t="n">
        <v>1</v>
      </c>
      <c r="AY3717" t="n">
        <v>1</v>
      </c>
      <c r="AZ3717" t="n">
        <v>1</v>
      </c>
      <c r="BA3717" t="n">
        <v>1</v>
      </c>
      <c r="BB3717" t="n">
        <v>1</v>
      </c>
      <c r="BC3717" t="n">
        <v>1</v>
      </c>
      <c r="BD3717" t="n">
        <v>1</v>
      </c>
      <c r="BE3717" t="n">
        <v>1</v>
      </c>
      <c r="BF3717" t="n">
        <v>1</v>
      </c>
      <c r="BG3717" t="n">
        <v>1</v>
      </c>
      <c r="BH3717" t="n">
        <v>1</v>
      </c>
      <c r="BI3717" t="n">
        <v>1</v>
      </c>
      <c r="BJ3717">
        <f>SUM(B3717:BI3717)</f>
        <v/>
      </c>
    </row>
    <row r="3718">
      <c r="A3718" t="inlineStr">
        <is>
          <t>600765</t>
        </is>
      </c>
      <c r="E3718" t="n">
        <v>1</v>
      </c>
      <c r="F3718" t="n">
        <v>1</v>
      </c>
      <c r="G3718" t="n">
        <v>1</v>
      </c>
      <c r="H3718" t="n">
        <v>1</v>
      </c>
      <c r="I3718" t="n">
        <v>1</v>
      </c>
      <c r="J3718" t="n">
        <v>1</v>
      </c>
      <c r="K3718" t="n">
        <v>1</v>
      </c>
      <c r="L3718" t="n">
        <v>1</v>
      </c>
      <c r="M3718" t="n">
        <v>1</v>
      </c>
      <c r="N3718" t="n">
        <v>1</v>
      </c>
      <c r="O3718" t="n">
        <v>1</v>
      </c>
      <c r="P3718" t="n">
        <v>1</v>
      </c>
      <c r="Q3718" t="n">
        <v>1</v>
      </c>
      <c r="R3718" t="n">
        <v>1</v>
      </c>
      <c r="S3718" t="n">
        <v>1</v>
      </c>
      <c r="T3718" t="n">
        <v>1</v>
      </c>
      <c r="U3718" t="n">
        <v>1</v>
      </c>
      <c r="V3718" t="n">
        <v>1</v>
      </c>
      <c r="W3718" t="n">
        <v>1</v>
      </c>
      <c r="X3718" t="n">
        <v>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1</v>
      </c>
      <c r="AG3718" t="n">
        <v>1</v>
      </c>
      <c r="AH3718" t="n">
        <v>1</v>
      </c>
      <c r="AI3718" t="n">
        <v>1</v>
      </c>
      <c r="AJ3718" t="n">
        <v>1</v>
      </c>
      <c r="AK3718" t="n">
        <v>1</v>
      </c>
      <c r="AL3718" t="n">
        <v>1</v>
      </c>
      <c r="AM3718" t="n">
        <v>1</v>
      </c>
      <c r="AN3718" t="n">
        <v>1</v>
      </c>
      <c r="AO3718" t="n">
        <v>1</v>
      </c>
      <c r="AP3718" t="n">
        <v>1</v>
      </c>
      <c r="AQ3718" t="n">
        <v>1</v>
      </c>
      <c r="AR3718" t="n">
        <v>1</v>
      </c>
      <c r="AS3718" t="n">
        <v>1</v>
      </c>
      <c r="AT3718" t="n">
        <v>1</v>
      </c>
      <c r="AU3718" t="n">
        <v>1</v>
      </c>
      <c r="AV3718" t="n">
        <v>1</v>
      </c>
      <c r="AW3718" t="n">
        <v>1</v>
      </c>
      <c r="AX3718" t="n">
        <v>1</v>
      </c>
      <c r="AY3718" t="n">
        <v>1</v>
      </c>
      <c r="AZ3718" t="n">
        <v>1</v>
      </c>
      <c r="BA3718" t="n">
        <v>1</v>
      </c>
      <c r="BB3718" t="n">
        <v>1</v>
      </c>
      <c r="BC3718" t="n">
        <v>1</v>
      </c>
      <c r="BD3718" t="n">
        <v>1</v>
      </c>
      <c r="BE3718" t="n">
        <v>1</v>
      </c>
      <c r="BF3718" t="n">
        <v>1</v>
      </c>
      <c r="BG3718" t="n">
        <v>1</v>
      </c>
      <c r="BH3718" t="n">
        <v>1</v>
      </c>
      <c r="BI3718" t="n">
        <v>1</v>
      </c>
      <c r="BJ3718">
        <f>SUM(B3718:BI3718)</f>
        <v/>
      </c>
    </row>
    <row r="3719">
      <c r="A3719" t="inlineStr">
        <is>
          <t>600798</t>
        </is>
      </c>
      <c r="E3719" t="n">
        <v>1</v>
      </c>
      <c r="F3719" t="n">
        <v>1</v>
      </c>
      <c r="G3719" t="n">
        <v>1</v>
      </c>
      <c r="H3719" t="n">
        <v>1</v>
      </c>
      <c r="I3719" t="n">
        <v>1</v>
      </c>
      <c r="J3719" t="n">
        <v>1</v>
      </c>
      <c r="K3719" t="n">
        <v>1</v>
      </c>
      <c r="L3719" t="n">
        <v>1</v>
      </c>
      <c r="M3719" t="n">
        <v>1</v>
      </c>
      <c r="N3719" t="n">
        <v>1</v>
      </c>
      <c r="O3719" t="n">
        <v>1</v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1</v>
      </c>
      <c r="AG3719" t="n">
        <v>1</v>
      </c>
      <c r="AH3719" t="n">
        <v>1</v>
      </c>
      <c r="AI3719" t="n">
        <v>1</v>
      </c>
      <c r="AJ3719" t="n">
        <v>1</v>
      </c>
      <c r="AK3719" t="n">
        <v>1</v>
      </c>
      <c r="AL3719" t="n">
        <v>1</v>
      </c>
      <c r="AM3719" t="n">
        <v>1</v>
      </c>
      <c r="AN3719" t="n">
        <v>1</v>
      </c>
      <c r="AO3719" t="n">
        <v>1</v>
      </c>
      <c r="AP3719" t="n">
        <v>1</v>
      </c>
      <c r="AQ3719" t="n">
        <v>1</v>
      </c>
      <c r="AR3719" t="n">
        <v>1</v>
      </c>
      <c r="AS3719" t="n">
        <v>1</v>
      </c>
      <c r="AT3719" t="n">
        <v>1</v>
      </c>
      <c r="AU3719" t="n">
        <v>1</v>
      </c>
      <c r="AV3719" t="n">
        <v>1</v>
      </c>
      <c r="AW3719" t="n">
        <v>1</v>
      </c>
      <c r="AX3719" t="n">
        <v>1</v>
      </c>
      <c r="AY3719" t="n">
        <v>1</v>
      </c>
      <c r="AZ3719" t="n">
        <v>1</v>
      </c>
      <c r="BA3719" t="n">
        <v>1</v>
      </c>
      <c r="BB3719" t="n">
        <v>1</v>
      </c>
      <c r="BC3719" t="n">
        <v>1</v>
      </c>
      <c r="BD3719" t="n">
        <v>1</v>
      </c>
      <c r="BE3719" t="n">
        <v>1</v>
      </c>
      <c r="BF3719" t="n">
        <v>1</v>
      </c>
      <c r="BG3719" t="n">
        <v>1</v>
      </c>
      <c r="BH3719" t="n">
        <v>1</v>
      </c>
      <c r="BI3719" t="n">
        <v>1</v>
      </c>
      <c r="BJ3719">
        <f>SUM(B3719:BI3719)</f>
        <v/>
      </c>
    </row>
    <row r="3720">
      <c r="A3720" t="inlineStr">
        <is>
          <t>600809</t>
        </is>
      </c>
      <c r="E3720" t="n">
        <v>1</v>
      </c>
      <c r="F3720" t="n">
        <v>1</v>
      </c>
      <c r="G3720" t="n">
        <v>1</v>
      </c>
      <c r="H3720" t="n">
        <v>1</v>
      </c>
      <c r="I3720" t="n">
        <v>1</v>
      </c>
      <c r="J3720" t="n">
        <v>1</v>
      </c>
      <c r="K3720" t="n">
        <v>1</v>
      </c>
      <c r="L3720" t="n">
        <v>1</v>
      </c>
      <c r="M3720" t="n">
        <v>1</v>
      </c>
      <c r="N3720" t="n">
        <v>1</v>
      </c>
      <c r="O3720" t="n">
        <v>1</v>
      </c>
      <c r="P3720" t="n">
        <v>1</v>
      </c>
      <c r="Q3720" t="n">
        <v>1</v>
      </c>
      <c r="R3720" t="n">
        <v>1</v>
      </c>
      <c r="S3720" t="n">
        <v>1</v>
      </c>
      <c r="T3720" t="n">
        <v>1</v>
      </c>
      <c r="U3720" t="n">
        <v>1</v>
      </c>
      <c r="V3720" t="n">
        <v>1</v>
      </c>
      <c r="W3720" t="n">
        <v>1</v>
      </c>
      <c r="X3720" t="n">
        <v>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 t="n">
        <v>1</v>
      </c>
      <c r="AH3720" t="n">
        <v>1</v>
      </c>
      <c r="AI3720" t="n">
        <v>1</v>
      </c>
      <c r="AJ3720" t="n">
        <v>1</v>
      </c>
      <c r="AK3720" t="n">
        <v>1</v>
      </c>
      <c r="AL3720" t="n">
        <v>1</v>
      </c>
      <c r="AM3720" t="n">
        <v>1</v>
      </c>
      <c r="AN3720" t="n">
        <v>1</v>
      </c>
      <c r="AO3720" t="n">
        <v>1</v>
      </c>
      <c r="AP3720" t="n">
        <v>1</v>
      </c>
      <c r="AQ3720" t="n">
        <v>1</v>
      </c>
      <c r="AR3720" t="n">
        <v>1</v>
      </c>
      <c r="AS3720" t="n">
        <v>1</v>
      </c>
      <c r="AT3720" t="n">
        <v>1</v>
      </c>
      <c r="AU3720" t="n">
        <v>1</v>
      </c>
      <c r="AV3720" t="n">
        <v>1</v>
      </c>
      <c r="AW3720" t="n">
        <v>1</v>
      </c>
      <c r="AX3720" t="n">
        <v>1</v>
      </c>
      <c r="AY3720" t="n">
        <v>1</v>
      </c>
      <c r="AZ3720" t="n">
        <v>1</v>
      </c>
      <c r="BA3720" t="n">
        <v>1</v>
      </c>
      <c r="BB3720" t="n">
        <v>1</v>
      </c>
      <c r="BC3720" t="n">
        <v>1</v>
      </c>
      <c r="BD3720" t="n">
        <v>1</v>
      </c>
      <c r="BE3720" t="n">
        <v>1</v>
      </c>
      <c r="BF3720" t="n">
        <v>1</v>
      </c>
      <c r="BG3720" t="n">
        <v>1</v>
      </c>
      <c r="BH3720" t="n">
        <v>1</v>
      </c>
      <c r="BI3720" t="n">
        <v>1</v>
      </c>
      <c r="BJ3720">
        <f>SUM(B3720:BI3720)</f>
        <v/>
      </c>
    </row>
    <row r="3721">
      <c r="A3721" t="inlineStr">
        <is>
          <t>600849</t>
        </is>
      </c>
      <c r="E3721" t="n">
        <v>1</v>
      </c>
      <c r="G3721" t="n">
        <v>1</v>
      </c>
      <c r="Q3721" t="n">
        <v>1</v>
      </c>
      <c r="R3721" t="n">
        <v>1</v>
      </c>
      <c r="S3721" t="n">
        <v>1</v>
      </c>
      <c r="T3721" t="n">
        <v>1</v>
      </c>
      <c r="U3721" t="n">
        <v>1</v>
      </c>
      <c r="V3721" t="n">
        <v>1</v>
      </c>
      <c r="W3721" t="n">
        <v>1</v>
      </c>
      <c r="X3721" t="n">
        <v>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1</v>
      </c>
      <c r="AI3721" t="n">
        <v>1</v>
      </c>
      <c r="AJ3721" t="n">
        <v>1</v>
      </c>
      <c r="AK3721" t="n">
        <v>1</v>
      </c>
      <c r="AL3721" t="n">
        <v>1</v>
      </c>
      <c r="AM3721" t="n">
        <v>1</v>
      </c>
      <c r="AN3721" t="n">
        <v>1</v>
      </c>
      <c r="AO3721" t="n">
        <v>1</v>
      </c>
      <c r="AP3721" t="n">
        <v>1</v>
      </c>
      <c r="AQ3721" t="n">
        <v>1</v>
      </c>
      <c r="AR3721" t="n">
        <v>1</v>
      </c>
      <c r="AS3721" t="n">
        <v>1</v>
      </c>
      <c r="AT3721" t="n">
        <v>1</v>
      </c>
      <c r="AU3721" t="n">
        <v>1</v>
      </c>
      <c r="AV3721" t="n">
        <v>1</v>
      </c>
      <c r="AW3721" t="n">
        <v>1</v>
      </c>
      <c r="AX3721" t="n">
        <v>1</v>
      </c>
      <c r="AY3721" t="n">
        <v>1</v>
      </c>
      <c r="AZ3721" t="n">
        <v>1</v>
      </c>
      <c r="BA3721" t="n">
        <v>1</v>
      </c>
      <c r="BB3721" t="n">
        <v>1</v>
      </c>
      <c r="BC3721" t="n">
        <v>1</v>
      </c>
      <c r="BD3721" t="n">
        <v>1</v>
      </c>
      <c r="BE3721" t="n">
        <v>1</v>
      </c>
      <c r="BF3721" t="n">
        <v>1</v>
      </c>
      <c r="BG3721" t="n">
        <v>1</v>
      </c>
      <c r="BH3721" t="n">
        <v>1</v>
      </c>
      <c r="BI3721" t="n">
        <v>1</v>
      </c>
      <c r="BJ3721">
        <f>SUM(B3721:BI3721)</f>
        <v/>
      </c>
    </row>
    <row r="3722">
      <c r="A3722" t="inlineStr">
        <is>
          <t>600966</t>
        </is>
      </c>
      <c r="E3722" t="n">
        <v>1</v>
      </c>
      <c r="F3722" t="n">
        <v>1</v>
      </c>
      <c r="G3722" t="n">
        <v>1</v>
      </c>
      <c r="L3722" t="n">
        <v>1</v>
      </c>
      <c r="M3722" t="n">
        <v>1</v>
      </c>
      <c r="N3722" t="n">
        <v>1</v>
      </c>
      <c r="O3722" t="n">
        <v>1</v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1</v>
      </c>
      <c r="AG3722" t="n">
        <v>1</v>
      </c>
      <c r="AH3722" t="n">
        <v>1</v>
      </c>
      <c r="AI3722" t="n">
        <v>1</v>
      </c>
      <c r="AJ3722" t="n">
        <v>1</v>
      </c>
      <c r="AK3722" t="n">
        <v>1</v>
      </c>
      <c r="AL3722" t="n">
        <v>1</v>
      </c>
      <c r="AM3722" t="n">
        <v>1</v>
      </c>
      <c r="AN3722" t="n">
        <v>1</v>
      </c>
      <c r="AO3722" t="n">
        <v>1</v>
      </c>
      <c r="AP3722" t="n">
        <v>1</v>
      </c>
      <c r="AQ3722" t="n">
        <v>1</v>
      </c>
      <c r="AR3722" t="n">
        <v>1</v>
      </c>
      <c r="AS3722" t="n">
        <v>1</v>
      </c>
      <c r="AT3722" t="n">
        <v>1</v>
      </c>
      <c r="AU3722" t="n">
        <v>1</v>
      </c>
      <c r="AV3722" t="n">
        <v>1</v>
      </c>
      <c r="AW3722" t="n">
        <v>1</v>
      </c>
      <c r="AX3722" t="n">
        <v>1</v>
      </c>
      <c r="AY3722" t="n">
        <v>1</v>
      </c>
      <c r="AZ3722" t="n">
        <v>1</v>
      </c>
      <c r="BA3722" t="n">
        <v>1</v>
      </c>
      <c r="BB3722" t="n">
        <v>1</v>
      </c>
      <c r="BC3722" t="n">
        <v>1</v>
      </c>
      <c r="BD3722" t="n">
        <v>1</v>
      </c>
      <c r="BE3722" t="n">
        <v>1</v>
      </c>
      <c r="BF3722" t="n">
        <v>1</v>
      </c>
      <c r="BG3722" t="n">
        <v>1</v>
      </c>
      <c r="BH3722" t="n">
        <v>1</v>
      </c>
      <c r="BI3722" t="n">
        <v>1</v>
      </c>
      <c r="BJ3722">
        <f>SUM(B3722:BI3722)</f>
        <v/>
      </c>
    </row>
    <row r="3723">
      <c r="A3723" t="inlineStr">
        <is>
          <t>601016</t>
        </is>
      </c>
      <c r="E3723" t="n">
        <v>1</v>
      </c>
      <c r="F3723" t="n">
        <v>1</v>
      </c>
      <c r="G3723" t="n">
        <v>1</v>
      </c>
      <c r="H3723" t="n">
        <v>1</v>
      </c>
      <c r="I3723" t="n">
        <v>1</v>
      </c>
      <c r="J3723" t="n">
        <v>1</v>
      </c>
      <c r="K3723" t="n">
        <v>1</v>
      </c>
      <c r="L3723" t="n">
        <v>1</v>
      </c>
      <c r="M3723" t="n">
        <v>1</v>
      </c>
      <c r="N3723" t="n">
        <v>1</v>
      </c>
      <c r="O3723" t="n">
        <v>1</v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1</v>
      </c>
      <c r="AI3723" t="n">
        <v>1</v>
      </c>
      <c r="AJ3723" t="n">
        <v>1</v>
      </c>
      <c r="AK3723" t="n">
        <v>1</v>
      </c>
      <c r="AL3723" t="n">
        <v>1</v>
      </c>
      <c r="AM3723" t="n">
        <v>1</v>
      </c>
      <c r="AN3723" t="n">
        <v>1</v>
      </c>
      <c r="AO3723" t="n">
        <v>1</v>
      </c>
      <c r="AP3723" t="n">
        <v>1</v>
      </c>
      <c r="AQ3723" t="n">
        <v>1</v>
      </c>
      <c r="AR3723" t="n">
        <v>1</v>
      </c>
      <c r="AS3723" t="n">
        <v>1</v>
      </c>
      <c r="AT3723" t="n">
        <v>1</v>
      </c>
      <c r="AU3723" t="n">
        <v>1</v>
      </c>
      <c r="AV3723" t="n">
        <v>1</v>
      </c>
      <c r="AW3723" t="n">
        <v>1</v>
      </c>
      <c r="AX3723" t="n">
        <v>1</v>
      </c>
      <c r="AY3723" t="n">
        <v>1</v>
      </c>
      <c r="AZ3723" t="n">
        <v>1</v>
      </c>
      <c r="BA3723" t="n">
        <v>1</v>
      </c>
      <c r="BB3723" t="n">
        <v>1</v>
      </c>
      <c r="BC3723" t="n">
        <v>1</v>
      </c>
      <c r="BD3723" t="n">
        <v>1</v>
      </c>
      <c r="BE3723" t="n">
        <v>1</v>
      </c>
      <c r="BF3723" t="n">
        <v>1</v>
      </c>
      <c r="BG3723" t="n">
        <v>1</v>
      </c>
      <c r="BH3723" t="n">
        <v>1</v>
      </c>
      <c r="BI3723" t="n">
        <v>1</v>
      </c>
      <c r="BJ3723">
        <f>SUM(B3723:BI3723)</f>
        <v/>
      </c>
    </row>
    <row r="3724">
      <c r="A3724" t="inlineStr">
        <is>
          <t>601018</t>
        </is>
      </c>
      <c r="E3724" t="n">
        <v>1</v>
      </c>
      <c r="F3724" t="n">
        <v>1</v>
      </c>
      <c r="L3724" t="n">
        <v>1</v>
      </c>
      <c r="T3724" t="n">
        <v>1</v>
      </c>
      <c r="AQ3724" t="n">
        <v>1</v>
      </c>
      <c r="AR3724" t="n">
        <v>1</v>
      </c>
      <c r="AS3724" t="n">
        <v>1</v>
      </c>
      <c r="AT3724" t="n">
        <v>1</v>
      </c>
      <c r="AU3724" t="n">
        <v>1</v>
      </c>
      <c r="AV3724" t="n">
        <v>1</v>
      </c>
      <c r="BJ3724">
        <f>SUM(B3724:BI3724)</f>
        <v/>
      </c>
    </row>
    <row r="3725">
      <c r="A3725" t="inlineStr">
        <is>
          <t>601519</t>
        </is>
      </c>
      <c r="E3725" t="n">
        <v>1</v>
      </c>
      <c r="AC3725" t="n">
        <v>1</v>
      </c>
      <c r="AD3725" t="n">
        <v>1</v>
      </c>
      <c r="AE3725" t="n">
        <v>1</v>
      </c>
      <c r="AF3725" t="n">
        <v>1</v>
      </c>
      <c r="AG3725" t="n">
        <v>1</v>
      </c>
      <c r="AH3725" t="n">
        <v>1</v>
      </c>
      <c r="AI3725" t="n">
        <v>1</v>
      </c>
      <c r="AJ3725" t="n">
        <v>1</v>
      </c>
      <c r="AK3725" t="n">
        <v>1</v>
      </c>
      <c r="AL3725" t="n">
        <v>1</v>
      </c>
      <c r="AM3725" t="n">
        <v>1</v>
      </c>
      <c r="AN3725" t="n">
        <v>1</v>
      </c>
      <c r="AO3725" t="n">
        <v>1</v>
      </c>
      <c r="AU3725" t="n">
        <v>1</v>
      </c>
      <c r="AV3725" t="n">
        <v>1</v>
      </c>
      <c r="AW3725" t="n">
        <v>1</v>
      </c>
      <c r="AX3725" t="n">
        <v>1</v>
      </c>
      <c r="AY3725" t="n">
        <v>1</v>
      </c>
      <c r="AZ3725" t="n">
        <v>1</v>
      </c>
      <c r="BA3725" t="n">
        <v>1</v>
      </c>
      <c r="BC3725" t="n">
        <v>1</v>
      </c>
      <c r="BD3725" t="n">
        <v>1</v>
      </c>
      <c r="BE3725" t="n">
        <v>1</v>
      </c>
      <c r="BF3725" t="n">
        <v>1</v>
      </c>
      <c r="BG3725" t="n">
        <v>1</v>
      </c>
      <c r="BH3725" t="n">
        <v>1</v>
      </c>
      <c r="BI3725" t="n">
        <v>1</v>
      </c>
      <c r="BJ3725">
        <f>SUM(B3725:BI3725)</f>
        <v/>
      </c>
    </row>
    <row r="3726">
      <c r="A3726" t="inlineStr">
        <is>
          <t>601888</t>
        </is>
      </c>
      <c r="E3726" t="n">
        <v>1</v>
      </c>
      <c r="F3726" t="n">
        <v>1</v>
      </c>
      <c r="G3726" t="n">
        <v>1</v>
      </c>
      <c r="H3726" t="n">
        <v>1</v>
      </c>
      <c r="I3726" t="n">
        <v>1</v>
      </c>
      <c r="J3726" t="n">
        <v>1</v>
      </c>
      <c r="K3726" t="n">
        <v>1</v>
      </c>
      <c r="L3726" t="n">
        <v>1</v>
      </c>
      <c r="M3726" t="n">
        <v>1</v>
      </c>
      <c r="N3726" t="n">
        <v>1</v>
      </c>
      <c r="O3726" t="n">
        <v>1</v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1</v>
      </c>
      <c r="AH3726" t="n">
        <v>1</v>
      </c>
      <c r="AI3726" t="n">
        <v>1</v>
      </c>
      <c r="AJ3726" t="n">
        <v>1</v>
      </c>
      <c r="AK3726" t="n">
        <v>1</v>
      </c>
      <c r="AL3726" t="n">
        <v>1</v>
      </c>
      <c r="AM3726" t="n">
        <v>1</v>
      </c>
      <c r="AN3726" t="n">
        <v>1</v>
      </c>
      <c r="AO3726" t="n">
        <v>1</v>
      </c>
      <c r="AP3726" t="n">
        <v>1</v>
      </c>
      <c r="AQ3726" t="n">
        <v>1</v>
      </c>
      <c r="AR3726" t="n">
        <v>1</v>
      </c>
      <c r="AS3726" t="n">
        <v>1</v>
      </c>
      <c r="AT3726" t="n">
        <v>1</v>
      </c>
      <c r="AU3726" t="n">
        <v>1</v>
      </c>
      <c r="AV3726" t="n">
        <v>1</v>
      </c>
      <c r="AW3726" t="n">
        <v>1</v>
      </c>
      <c r="AX3726" t="n">
        <v>1</v>
      </c>
      <c r="AY3726" t="n">
        <v>1</v>
      </c>
      <c r="AZ3726" t="n">
        <v>1</v>
      </c>
      <c r="BA3726" t="n">
        <v>1</v>
      </c>
      <c r="BB3726" t="n">
        <v>1</v>
      </c>
      <c r="BC3726" t="n">
        <v>1</v>
      </c>
      <c r="BD3726" t="n">
        <v>1</v>
      </c>
      <c r="BE3726" t="n">
        <v>1</v>
      </c>
      <c r="BF3726" t="n">
        <v>1</v>
      </c>
      <c r="BG3726" t="n">
        <v>1</v>
      </c>
      <c r="BH3726" t="n">
        <v>1</v>
      </c>
      <c r="BI3726" t="n">
        <v>1</v>
      </c>
      <c r="BJ3726">
        <f>SUM(B3726:BI3726)</f>
        <v/>
      </c>
    </row>
    <row r="3727">
      <c r="A3727" t="inlineStr">
        <is>
          <t>603185</t>
        </is>
      </c>
      <c r="E3727" t="n">
        <v>1</v>
      </c>
      <c r="F3727" t="n">
        <v>1</v>
      </c>
      <c r="G3727" t="n">
        <v>1</v>
      </c>
      <c r="H3727" t="n">
        <v>1</v>
      </c>
      <c r="I3727" t="n">
        <v>1</v>
      </c>
      <c r="J3727" t="n">
        <v>1</v>
      </c>
      <c r="K3727" t="n">
        <v>1</v>
      </c>
      <c r="L3727" t="n">
        <v>1</v>
      </c>
      <c r="M3727" t="n">
        <v>1</v>
      </c>
      <c r="N3727" t="n">
        <v>1</v>
      </c>
      <c r="O3727" t="n">
        <v>1</v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1</v>
      </c>
      <c r="AI3727" t="n">
        <v>1</v>
      </c>
      <c r="AJ3727" t="n">
        <v>1</v>
      </c>
      <c r="AK3727" t="n">
        <v>1</v>
      </c>
      <c r="AL3727" t="n">
        <v>1</v>
      </c>
      <c r="AM3727" t="n">
        <v>1</v>
      </c>
      <c r="AN3727" t="n">
        <v>1</v>
      </c>
      <c r="AO3727" t="n">
        <v>1</v>
      </c>
      <c r="AP3727" t="n">
        <v>1</v>
      </c>
      <c r="AQ3727" t="n">
        <v>1</v>
      </c>
      <c r="AR3727" t="n">
        <v>1</v>
      </c>
      <c r="AS3727" t="n">
        <v>1</v>
      </c>
      <c r="AT3727" t="n">
        <v>1</v>
      </c>
      <c r="AU3727" t="n">
        <v>1</v>
      </c>
      <c r="AV3727" t="n">
        <v>1</v>
      </c>
      <c r="AW3727" t="n">
        <v>1</v>
      </c>
      <c r="AX3727" t="n">
        <v>1</v>
      </c>
      <c r="AY3727" t="n">
        <v>1</v>
      </c>
      <c r="AZ3727" t="n">
        <v>1</v>
      </c>
      <c r="BA3727" t="n">
        <v>1</v>
      </c>
      <c r="BB3727" t="n">
        <v>1</v>
      </c>
      <c r="BC3727" t="n">
        <v>1</v>
      </c>
      <c r="BD3727" t="n">
        <v>1</v>
      </c>
      <c r="BE3727" t="n">
        <v>1</v>
      </c>
      <c r="BF3727" t="n">
        <v>1</v>
      </c>
      <c r="BG3727" t="n">
        <v>1</v>
      </c>
      <c r="BH3727" t="n">
        <v>1</v>
      </c>
      <c r="BI3727" t="n">
        <v>1</v>
      </c>
      <c r="BJ3727">
        <f>SUM(B3727:BI3727)</f>
        <v/>
      </c>
    </row>
    <row r="3728">
      <c r="A3728" t="inlineStr">
        <is>
          <t>603737</t>
        </is>
      </c>
      <c r="E3728" t="n">
        <v>1</v>
      </c>
      <c r="F3728" t="n">
        <v>1</v>
      </c>
      <c r="G3728" t="n">
        <v>1</v>
      </c>
      <c r="H3728" t="n">
        <v>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1</v>
      </c>
      <c r="AI3728" t="n">
        <v>1</v>
      </c>
      <c r="AJ3728" t="n">
        <v>1</v>
      </c>
      <c r="AK3728" t="n">
        <v>1</v>
      </c>
      <c r="AL3728" t="n">
        <v>1</v>
      </c>
      <c r="AM3728" t="n">
        <v>1</v>
      </c>
      <c r="AN3728" t="n">
        <v>1</v>
      </c>
      <c r="AO3728" t="n">
        <v>1</v>
      </c>
      <c r="AP3728" t="n">
        <v>1</v>
      </c>
      <c r="AQ3728" t="n">
        <v>1</v>
      </c>
      <c r="AR3728" t="n">
        <v>1</v>
      </c>
      <c r="AS3728" t="n">
        <v>1</v>
      </c>
      <c r="AT3728" t="n">
        <v>1</v>
      </c>
      <c r="AU3728" t="n">
        <v>1</v>
      </c>
      <c r="AV3728" t="n">
        <v>1</v>
      </c>
      <c r="AW3728" t="n">
        <v>1</v>
      </c>
      <c r="AX3728" t="n">
        <v>1</v>
      </c>
      <c r="AY3728" t="n">
        <v>1</v>
      </c>
      <c r="AZ3728" t="n">
        <v>1</v>
      </c>
      <c r="BA3728" t="n">
        <v>1</v>
      </c>
      <c r="BB3728" t="n">
        <v>1</v>
      </c>
      <c r="BC3728" t="n">
        <v>1</v>
      </c>
      <c r="BD3728" t="n">
        <v>1</v>
      </c>
      <c r="BE3728" t="n">
        <v>1</v>
      </c>
      <c r="BF3728" t="n">
        <v>1</v>
      </c>
      <c r="BG3728" t="n">
        <v>1</v>
      </c>
      <c r="BH3728" t="n">
        <v>1</v>
      </c>
      <c r="BI3728" t="n">
        <v>1</v>
      </c>
      <c r="BJ3728">
        <f>SUM(B3728:BI3728)</f>
        <v/>
      </c>
    </row>
    <row r="3729">
      <c r="A3729" t="inlineStr">
        <is>
          <t>603993</t>
        </is>
      </c>
      <c r="E3729" t="n">
        <v>1</v>
      </c>
      <c r="F3729" t="n">
        <v>1</v>
      </c>
      <c r="G3729" t="n">
        <v>1</v>
      </c>
      <c r="H3729" t="n">
        <v>1</v>
      </c>
      <c r="I3729" t="n">
        <v>1</v>
      </c>
      <c r="J3729" t="n">
        <v>1</v>
      </c>
      <c r="K3729" t="n">
        <v>1</v>
      </c>
      <c r="L3729" t="n">
        <v>1</v>
      </c>
      <c r="M3729" t="n">
        <v>1</v>
      </c>
      <c r="N3729" t="n">
        <v>1</v>
      </c>
      <c r="O3729" t="n">
        <v>1</v>
      </c>
      <c r="P3729" t="n">
        <v>1</v>
      </c>
      <c r="Q3729" t="n">
        <v>1</v>
      </c>
      <c r="R3729" t="n">
        <v>1</v>
      </c>
      <c r="S3729" t="n">
        <v>1</v>
      </c>
      <c r="T3729" t="n">
        <v>1</v>
      </c>
      <c r="U3729" t="n">
        <v>1</v>
      </c>
      <c r="V3729" t="n">
        <v>1</v>
      </c>
      <c r="W3729" t="n">
        <v>1</v>
      </c>
      <c r="X3729" t="n">
        <v>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1</v>
      </c>
      <c r="AG3729" t="n">
        <v>1</v>
      </c>
      <c r="AH3729" t="n">
        <v>1</v>
      </c>
      <c r="AI3729" t="n">
        <v>1</v>
      </c>
      <c r="AJ3729" t="n">
        <v>1</v>
      </c>
      <c r="AK3729" t="n">
        <v>1</v>
      </c>
      <c r="AL3729" t="n">
        <v>1</v>
      </c>
      <c r="AM3729" t="n">
        <v>1</v>
      </c>
      <c r="AN3729" t="n">
        <v>1</v>
      </c>
      <c r="AO3729" t="n">
        <v>1</v>
      </c>
      <c r="AP3729" t="n">
        <v>1</v>
      </c>
      <c r="AQ3729" t="n">
        <v>1</v>
      </c>
      <c r="AR3729" t="n">
        <v>1</v>
      </c>
      <c r="AS3729" t="n">
        <v>1</v>
      </c>
      <c r="AT3729" t="n">
        <v>1</v>
      </c>
      <c r="AV3729" t="n">
        <v>1</v>
      </c>
      <c r="AW3729" t="n">
        <v>1</v>
      </c>
      <c r="AX3729" t="n">
        <v>1</v>
      </c>
      <c r="AY3729" t="n">
        <v>1</v>
      </c>
      <c r="AZ3729" t="n">
        <v>1</v>
      </c>
      <c r="BA3729" t="n">
        <v>1</v>
      </c>
      <c r="BB3729" t="n">
        <v>1</v>
      </c>
      <c r="BC3729" t="n">
        <v>1</v>
      </c>
      <c r="BD3729" t="n">
        <v>1</v>
      </c>
      <c r="BE3729" t="n">
        <v>1</v>
      </c>
      <c r="BF3729" t="n">
        <v>1</v>
      </c>
      <c r="BG3729" t="n">
        <v>1</v>
      </c>
      <c r="BH3729" t="n">
        <v>1</v>
      </c>
      <c r="BI3729" t="n">
        <v>1</v>
      </c>
      <c r="BJ3729">
        <f>SUM(B3729:BI3729)</f>
        <v/>
      </c>
    </row>
    <row r="3730">
      <c r="A3730" t="inlineStr">
        <is>
          <t>000333</t>
        </is>
      </c>
      <c r="F3730" t="n">
        <v>1</v>
      </c>
      <c r="G3730" t="n">
        <v>1</v>
      </c>
      <c r="H3730" t="n">
        <v>1</v>
      </c>
      <c r="L3730" t="n">
        <v>1</v>
      </c>
      <c r="M3730" t="n">
        <v>1</v>
      </c>
      <c r="N3730" t="n">
        <v>1</v>
      </c>
      <c r="O3730" t="n">
        <v>1</v>
      </c>
      <c r="P3730" t="n">
        <v>1</v>
      </c>
      <c r="Q3730" t="n">
        <v>1</v>
      </c>
      <c r="R3730" t="n">
        <v>1</v>
      </c>
      <c r="S3730" t="n">
        <v>1</v>
      </c>
      <c r="T3730" t="n">
        <v>1</v>
      </c>
      <c r="U3730" t="n">
        <v>1</v>
      </c>
      <c r="V3730" t="n">
        <v>1</v>
      </c>
      <c r="W3730" t="n">
        <v>1</v>
      </c>
      <c r="X3730" t="n">
        <v>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H3730" t="n">
        <v>1</v>
      </c>
      <c r="AI3730" t="n">
        <v>1</v>
      </c>
      <c r="AJ3730" t="n">
        <v>1</v>
      </c>
      <c r="AK3730" t="n">
        <v>1</v>
      </c>
      <c r="AL3730" t="n">
        <v>1</v>
      </c>
      <c r="AM3730" t="n">
        <v>1</v>
      </c>
      <c r="AN3730" t="n">
        <v>1</v>
      </c>
      <c r="AO3730" t="n">
        <v>1</v>
      </c>
      <c r="AP3730" t="n">
        <v>1</v>
      </c>
      <c r="AQ3730" t="n">
        <v>1</v>
      </c>
      <c r="AR3730" t="n">
        <v>1</v>
      </c>
      <c r="AS3730" t="n">
        <v>1</v>
      </c>
      <c r="AT3730" t="n">
        <v>1</v>
      </c>
      <c r="AU3730" t="n">
        <v>1</v>
      </c>
      <c r="AV3730" t="n">
        <v>1</v>
      </c>
      <c r="AW3730" t="n">
        <v>1</v>
      </c>
      <c r="AX3730" t="n">
        <v>1</v>
      </c>
      <c r="AY3730" t="n">
        <v>1</v>
      </c>
      <c r="AZ3730" t="n">
        <v>1</v>
      </c>
      <c r="BA3730" t="n">
        <v>1</v>
      </c>
      <c r="BB3730" t="n">
        <v>1</v>
      </c>
      <c r="BC3730" t="n">
        <v>1</v>
      </c>
      <c r="BD3730" t="n">
        <v>1</v>
      </c>
      <c r="BE3730" t="n">
        <v>1</v>
      </c>
      <c r="BF3730" t="n">
        <v>1</v>
      </c>
      <c r="BG3730" t="n">
        <v>1</v>
      </c>
      <c r="BH3730" t="n">
        <v>1</v>
      </c>
      <c r="BI3730" t="n">
        <v>1</v>
      </c>
      <c r="BJ3730">
        <f>SUM(B3730:BI3730)</f>
        <v/>
      </c>
    </row>
    <row r="3731">
      <c r="A3731" t="inlineStr">
        <is>
          <t>000536</t>
        </is>
      </c>
      <c r="F3731" t="n">
        <v>1</v>
      </c>
      <c r="G3731" t="n">
        <v>1</v>
      </c>
      <c r="H3731" t="n">
        <v>1</v>
      </c>
      <c r="I3731" t="n">
        <v>1</v>
      </c>
      <c r="J3731" t="n">
        <v>1</v>
      </c>
      <c r="K3731" t="n">
        <v>1</v>
      </c>
      <c r="L3731" t="n">
        <v>1</v>
      </c>
      <c r="M3731" t="n">
        <v>1</v>
      </c>
      <c r="N3731" t="n">
        <v>1</v>
      </c>
      <c r="O3731" t="n">
        <v>1</v>
      </c>
      <c r="P3731" t="n">
        <v>1</v>
      </c>
      <c r="Q3731" t="n">
        <v>1</v>
      </c>
      <c r="R3731" t="n">
        <v>1</v>
      </c>
      <c r="S3731" t="n">
        <v>1</v>
      </c>
      <c r="T3731" t="n">
        <v>1</v>
      </c>
      <c r="U3731" t="n">
        <v>1</v>
      </c>
      <c r="V3731" t="n">
        <v>1</v>
      </c>
      <c r="W3731" t="n">
        <v>1</v>
      </c>
      <c r="X3731" t="n">
        <v>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1</v>
      </c>
      <c r="AI3731" t="n">
        <v>1</v>
      </c>
      <c r="AJ3731" t="n">
        <v>1</v>
      </c>
      <c r="AK3731" t="n">
        <v>1</v>
      </c>
      <c r="AL3731" t="n">
        <v>1</v>
      </c>
      <c r="AM3731" t="n">
        <v>1</v>
      </c>
      <c r="AN3731" t="n">
        <v>1</v>
      </c>
      <c r="BJ3731">
        <f>SUM(B3731:BI3731)</f>
        <v/>
      </c>
    </row>
    <row r="3732">
      <c r="A3732" t="inlineStr">
        <is>
          <t>000547</t>
        </is>
      </c>
      <c r="F3732" t="n">
        <v>1</v>
      </c>
      <c r="G3732" t="n">
        <v>1</v>
      </c>
      <c r="H3732" t="n">
        <v>1</v>
      </c>
      <c r="I3732" t="n">
        <v>1</v>
      </c>
      <c r="J3732" t="n">
        <v>1</v>
      </c>
      <c r="K3732" t="n">
        <v>1</v>
      </c>
      <c r="L3732" t="n">
        <v>1</v>
      </c>
      <c r="M3732" t="n">
        <v>1</v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1</v>
      </c>
      <c r="AI3732" t="n">
        <v>1</v>
      </c>
      <c r="AJ3732" t="n">
        <v>1</v>
      </c>
      <c r="AK3732" t="n">
        <v>1</v>
      </c>
      <c r="AL3732" t="n">
        <v>1</v>
      </c>
      <c r="AM3732" t="n">
        <v>1</v>
      </c>
      <c r="AN3732" t="n">
        <v>1</v>
      </c>
      <c r="AO3732" t="n">
        <v>1</v>
      </c>
      <c r="AP3732" t="n">
        <v>1</v>
      </c>
      <c r="AQ3732" t="n">
        <v>1</v>
      </c>
      <c r="AR3732" t="n">
        <v>1</v>
      </c>
      <c r="AS3732" t="n">
        <v>1</v>
      </c>
      <c r="AT3732" t="n">
        <v>1</v>
      </c>
      <c r="AU3732" t="n">
        <v>1</v>
      </c>
      <c r="AV3732" t="n">
        <v>1</v>
      </c>
      <c r="AW3732" t="n">
        <v>1</v>
      </c>
      <c r="AX3732" t="n">
        <v>1</v>
      </c>
      <c r="AY3732" t="n">
        <v>1</v>
      </c>
      <c r="AZ3732" t="n">
        <v>1</v>
      </c>
      <c r="BA3732" t="n">
        <v>1</v>
      </c>
      <c r="BB3732" t="n">
        <v>1</v>
      </c>
      <c r="BC3732" t="n">
        <v>1</v>
      </c>
      <c r="BD3732" t="n">
        <v>1</v>
      </c>
      <c r="BE3732" t="n">
        <v>1</v>
      </c>
      <c r="BF3732" t="n">
        <v>1</v>
      </c>
      <c r="BG3732" t="n">
        <v>1</v>
      </c>
      <c r="BH3732" t="n">
        <v>1</v>
      </c>
      <c r="BI3732" t="n">
        <v>1</v>
      </c>
      <c r="BJ3732">
        <f>SUM(B3732:BI3732)</f>
        <v/>
      </c>
    </row>
    <row r="3733">
      <c r="A3733" t="inlineStr">
        <is>
          <t>000568</t>
        </is>
      </c>
      <c r="F3733" t="n">
        <v>1</v>
      </c>
      <c r="G3733" t="n">
        <v>1</v>
      </c>
      <c r="H3733" t="n">
        <v>1</v>
      </c>
      <c r="I3733" t="n">
        <v>1</v>
      </c>
      <c r="J3733" t="n">
        <v>1</v>
      </c>
      <c r="K3733" t="n">
        <v>1</v>
      </c>
      <c r="L3733" t="n">
        <v>1</v>
      </c>
      <c r="M3733" t="n">
        <v>1</v>
      </c>
      <c r="N3733" t="n">
        <v>1</v>
      </c>
      <c r="O3733" t="n">
        <v>1</v>
      </c>
      <c r="P3733" t="n">
        <v>1</v>
      </c>
      <c r="Q3733" t="n">
        <v>1</v>
      </c>
      <c r="R3733" t="n">
        <v>1</v>
      </c>
      <c r="S3733" t="n">
        <v>1</v>
      </c>
      <c r="T3733" t="n">
        <v>1</v>
      </c>
      <c r="U3733" t="n">
        <v>1</v>
      </c>
      <c r="V3733" t="n">
        <v>1</v>
      </c>
      <c r="W3733" t="n">
        <v>1</v>
      </c>
      <c r="X3733" t="n">
        <v>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 t="n">
        <v>1</v>
      </c>
      <c r="AH3733" t="n">
        <v>1</v>
      </c>
      <c r="AI3733" t="n">
        <v>1</v>
      </c>
      <c r="AJ3733" t="n">
        <v>1</v>
      </c>
      <c r="AK3733" t="n">
        <v>1</v>
      </c>
      <c r="AL3733" t="n">
        <v>1</v>
      </c>
      <c r="AM3733" t="n">
        <v>1</v>
      </c>
      <c r="AN3733" t="n">
        <v>1</v>
      </c>
      <c r="AO3733" t="n">
        <v>1</v>
      </c>
      <c r="AP3733" t="n">
        <v>1</v>
      </c>
      <c r="AQ3733" t="n">
        <v>1</v>
      </c>
      <c r="AR3733" t="n">
        <v>1</v>
      </c>
      <c r="AS3733" t="n">
        <v>1</v>
      </c>
      <c r="AT3733" t="n">
        <v>1</v>
      </c>
      <c r="AU3733" t="n">
        <v>1</v>
      </c>
      <c r="AV3733" t="n">
        <v>1</v>
      </c>
      <c r="AW3733" t="n">
        <v>1</v>
      </c>
      <c r="AX3733" t="n">
        <v>1</v>
      </c>
      <c r="AY3733" t="n">
        <v>1</v>
      </c>
      <c r="AZ3733" t="n">
        <v>1</v>
      </c>
      <c r="BA3733" t="n">
        <v>1</v>
      </c>
      <c r="BB3733" t="n">
        <v>1</v>
      </c>
      <c r="BC3733" t="n">
        <v>1</v>
      </c>
      <c r="BD3733" t="n">
        <v>1</v>
      </c>
      <c r="BE3733" t="n">
        <v>1</v>
      </c>
      <c r="BF3733" t="n">
        <v>1</v>
      </c>
      <c r="BG3733" t="n">
        <v>1</v>
      </c>
      <c r="BH3733" t="n">
        <v>1</v>
      </c>
      <c r="BI3733" t="n">
        <v>1</v>
      </c>
      <c r="BJ3733">
        <f>SUM(B3733:BI3733)</f>
        <v/>
      </c>
    </row>
    <row r="3734">
      <c r="A3734" t="inlineStr">
        <is>
          <t>000661</t>
        </is>
      </c>
      <c r="F3734" t="n">
        <v>1</v>
      </c>
      <c r="G3734" t="n">
        <v>1</v>
      </c>
      <c r="H3734" t="n">
        <v>1</v>
      </c>
      <c r="I3734" t="n">
        <v>1</v>
      </c>
      <c r="J3734" t="n">
        <v>1</v>
      </c>
      <c r="K3734" t="n">
        <v>1</v>
      </c>
      <c r="L3734" t="n">
        <v>1</v>
      </c>
      <c r="M3734" t="n">
        <v>1</v>
      </c>
      <c r="N3734" t="n">
        <v>1</v>
      </c>
      <c r="O3734" t="n">
        <v>1</v>
      </c>
      <c r="P3734" t="n">
        <v>1</v>
      </c>
      <c r="Q3734" t="n">
        <v>1</v>
      </c>
      <c r="R3734" t="n">
        <v>1</v>
      </c>
      <c r="AF3734" t="n">
        <v>1</v>
      </c>
      <c r="AI3734" t="n">
        <v>1</v>
      </c>
      <c r="AJ3734" t="n">
        <v>1</v>
      </c>
      <c r="AK3734" t="n">
        <v>1</v>
      </c>
      <c r="AL3734" t="n">
        <v>1</v>
      </c>
      <c r="AM3734" t="n">
        <v>1</v>
      </c>
      <c r="AN3734" t="n">
        <v>1</v>
      </c>
      <c r="AO3734" t="n">
        <v>1</v>
      </c>
      <c r="AP3734" t="n">
        <v>1</v>
      </c>
      <c r="AQ3734" t="n">
        <v>1</v>
      </c>
      <c r="AR3734" t="n">
        <v>1</v>
      </c>
      <c r="AS3734" t="n">
        <v>1</v>
      </c>
      <c r="AT3734" t="n">
        <v>1</v>
      </c>
      <c r="AU3734" t="n">
        <v>1</v>
      </c>
      <c r="AV3734" t="n">
        <v>1</v>
      </c>
      <c r="AW3734" t="n">
        <v>1</v>
      </c>
      <c r="AX3734" t="n">
        <v>1</v>
      </c>
      <c r="AY3734" t="n">
        <v>1</v>
      </c>
      <c r="AZ3734" t="n">
        <v>1</v>
      </c>
      <c r="BA3734" t="n">
        <v>1</v>
      </c>
      <c r="BB3734" t="n">
        <v>1</v>
      </c>
      <c r="BC3734" t="n">
        <v>1</v>
      </c>
      <c r="BD3734" t="n">
        <v>1</v>
      </c>
      <c r="BE3734" t="n">
        <v>1</v>
      </c>
      <c r="BF3734" t="n">
        <v>1</v>
      </c>
      <c r="BG3734" t="n">
        <v>1</v>
      </c>
      <c r="BH3734" t="n">
        <v>1</v>
      </c>
      <c r="BI3734" t="n">
        <v>1</v>
      </c>
      <c r="BJ3734">
        <f>SUM(B3734:BI3734)</f>
        <v/>
      </c>
    </row>
    <row r="3735">
      <c r="A3735" t="inlineStr">
        <is>
          <t>000713</t>
        </is>
      </c>
      <c r="F3735" t="n">
        <v>1</v>
      </c>
      <c r="G3735" t="n">
        <v>1</v>
      </c>
      <c r="H3735" t="n">
        <v>1</v>
      </c>
      <c r="I3735" t="n">
        <v>1</v>
      </c>
      <c r="J3735" t="n">
        <v>1</v>
      </c>
      <c r="K3735" t="n">
        <v>1</v>
      </c>
      <c r="L3735" t="n">
        <v>1</v>
      </c>
      <c r="M3735" t="n">
        <v>1</v>
      </c>
      <c r="N3735" t="n">
        <v>1</v>
      </c>
      <c r="O3735" t="n">
        <v>1</v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W3735" t="n">
        <v>1</v>
      </c>
      <c r="X3735" t="n">
        <v>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O3735" t="n">
        <v>1</v>
      </c>
      <c r="AP3735" t="n">
        <v>1</v>
      </c>
      <c r="AQ3735" t="n">
        <v>1</v>
      </c>
      <c r="AR3735" t="n">
        <v>1</v>
      </c>
      <c r="AS3735" t="n">
        <v>1</v>
      </c>
      <c r="AT3735" t="n">
        <v>1</v>
      </c>
      <c r="AU3735" t="n">
        <v>1</v>
      </c>
      <c r="AV3735" t="n">
        <v>1</v>
      </c>
      <c r="AW3735" t="n">
        <v>1</v>
      </c>
      <c r="AX3735" t="n">
        <v>1</v>
      </c>
      <c r="AY3735" t="n">
        <v>1</v>
      </c>
      <c r="AZ3735" t="n">
        <v>1</v>
      </c>
      <c r="BA3735" t="n">
        <v>1</v>
      </c>
      <c r="BB3735" t="n">
        <v>1</v>
      </c>
      <c r="BC3735" t="n">
        <v>1</v>
      </c>
      <c r="BD3735" t="n">
        <v>1</v>
      </c>
      <c r="BE3735" t="n">
        <v>1</v>
      </c>
      <c r="BF3735" t="n">
        <v>1</v>
      </c>
      <c r="BG3735" t="n">
        <v>1</v>
      </c>
      <c r="BH3735" t="n">
        <v>1</v>
      </c>
      <c r="BI3735" t="n">
        <v>1</v>
      </c>
      <c r="BJ3735">
        <f>SUM(B3735:BI3735)</f>
        <v/>
      </c>
    </row>
    <row r="3736">
      <c r="A3736" t="inlineStr">
        <is>
          <t>000791</t>
        </is>
      </c>
      <c r="F3736" t="n">
        <v>1</v>
      </c>
      <c r="G3736" t="n">
        <v>1</v>
      </c>
      <c r="K3736" t="n">
        <v>1</v>
      </c>
      <c r="L3736" t="n">
        <v>1</v>
      </c>
      <c r="M3736" t="n">
        <v>1</v>
      </c>
      <c r="N3736" t="n">
        <v>1</v>
      </c>
      <c r="O3736" t="n">
        <v>1</v>
      </c>
      <c r="P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BJ3736">
        <f>SUM(B3736:BI3736)</f>
        <v/>
      </c>
    </row>
    <row r="3737">
      <c r="A3737" t="inlineStr">
        <is>
          <t>000899</t>
        </is>
      </c>
      <c r="F3737" t="n">
        <v>1</v>
      </c>
      <c r="G3737" t="n">
        <v>1</v>
      </c>
      <c r="H3737" t="n">
        <v>1</v>
      </c>
      <c r="I3737" t="n">
        <v>1</v>
      </c>
      <c r="J3737" t="n">
        <v>1</v>
      </c>
      <c r="K3737" t="n">
        <v>1</v>
      </c>
      <c r="L3737" t="n">
        <v>1</v>
      </c>
      <c r="M3737" t="n">
        <v>1</v>
      </c>
      <c r="N3737" t="n">
        <v>1</v>
      </c>
      <c r="O3737" t="n">
        <v>1</v>
      </c>
      <c r="P3737" t="n">
        <v>1</v>
      </c>
      <c r="Q3737" t="n">
        <v>1</v>
      </c>
      <c r="R3737" t="n">
        <v>1</v>
      </c>
      <c r="S3737" t="n">
        <v>1</v>
      </c>
      <c r="T3737" t="n">
        <v>1</v>
      </c>
      <c r="U3737" t="n">
        <v>1</v>
      </c>
      <c r="V3737" t="n">
        <v>1</v>
      </c>
      <c r="W3737" t="n">
        <v>1</v>
      </c>
      <c r="X3737" t="n">
        <v>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BJ3737">
        <f>SUM(B3737:BI3737)</f>
        <v/>
      </c>
    </row>
    <row r="3738">
      <c r="A3738" t="inlineStr">
        <is>
          <t>000995</t>
        </is>
      </c>
      <c r="F3738" t="n">
        <v>1</v>
      </c>
      <c r="G3738" t="n">
        <v>1</v>
      </c>
      <c r="H3738" t="n">
        <v>1</v>
      </c>
      <c r="I3738" t="n">
        <v>1</v>
      </c>
      <c r="J3738" t="n">
        <v>1</v>
      </c>
      <c r="K3738" t="n">
        <v>1</v>
      </c>
      <c r="L3738" t="n">
        <v>1</v>
      </c>
      <c r="M3738" t="n">
        <v>1</v>
      </c>
      <c r="N3738" t="n">
        <v>1</v>
      </c>
      <c r="O3738" t="n">
        <v>1</v>
      </c>
      <c r="P3738" t="n">
        <v>1</v>
      </c>
      <c r="Q3738" t="n">
        <v>1</v>
      </c>
      <c r="R3738" t="n">
        <v>1</v>
      </c>
      <c r="S3738" t="n">
        <v>1</v>
      </c>
      <c r="T3738" t="n">
        <v>1</v>
      </c>
      <c r="U3738" t="n">
        <v>1</v>
      </c>
      <c r="V3738" t="n">
        <v>1</v>
      </c>
      <c r="W3738" t="n">
        <v>1</v>
      </c>
      <c r="X3738" t="n">
        <v>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1</v>
      </c>
      <c r="AI3738" t="n">
        <v>1</v>
      </c>
      <c r="AJ3738" t="n">
        <v>1</v>
      </c>
      <c r="AK3738" t="n">
        <v>1</v>
      </c>
      <c r="AL3738" t="n">
        <v>1</v>
      </c>
      <c r="AM3738" t="n">
        <v>1</v>
      </c>
      <c r="AN3738" t="n">
        <v>1</v>
      </c>
      <c r="AO3738" t="n">
        <v>1</v>
      </c>
      <c r="AP3738" t="n">
        <v>1</v>
      </c>
      <c r="AQ3738" t="n">
        <v>1</v>
      </c>
      <c r="AR3738" t="n">
        <v>1</v>
      </c>
      <c r="AS3738" t="n">
        <v>1</v>
      </c>
      <c r="AT3738" t="n">
        <v>1</v>
      </c>
      <c r="AU3738" t="n">
        <v>1</v>
      </c>
      <c r="AV3738" t="n">
        <v>1</v>
      </c>
      <c r="AW3738" t="n">
        <v>1</v>
      </c>
      <c r="AX3738" t="n">
        <v>1</v>
      </c>
      <c r="AY3738" t="n">
        <v>1</v>
      </c>
      <c r="AZ3738" t="n">
        <v>1</v>
      </c>
      <c r="BA3738" t="n">
        <v>1</v>
      </c>
      <c r="BB3738" t="n">
        <v>1</v>
      </c>
      <c r="BC3738" t="n">
        <v>1</v>
      </c>
      <c r="BD3738" t="n">
        <v>1</v>
      </c>
      <c r="BE3738" t="n">
        <v>1</v>
      </c>
      <c r="BF3738" t="n">
        <v>1</v>
      </c>
      <c r="BG3738" t="n">
        <v>1</v>
      </c>
      <c r="BH3738" t="n">
        <v>1</v>
      </c>
      <c r="BI3738" t="n">
        <v>1</v>
      </c>
      <c r="BJ3738">
        <f>SUM(B3738:BI3738)</f>
        <v/>
      </c>
    </row>
    <row r="3739">
      <c r="A3739" t="inlineStr">
        <is>
          <t>002050</t>
        </is>
      </c>
      <c r="F3739" t="n">
        <v>1</v>
      </c>
      <c r="S3739" t="n">
        <v>1</v>
      </c>
      <c r="V3739" t="n">
        <v>1</v>
      </c>
      <c r="AG3739" t="n">
        <v>1</v>
      </c>
      <c r="AH3739" t="n">
        <v>1</v>
      </c>
      <c r="AI3739" t="n">
        <v>1</v>
      </c>
      <c r="AJ3739" t="n">
        <v>1</v>
      </c>
      <c r="AK3739" t="n">
        <v>1</v>
      </c>
      <c r="AL3739" t="n">
        <v>1</v>
      </c>
      <c r="AM3739" t="n">
        <v>1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1</v>
      </c>
      <c r="AW3739" t="n">
        <v>1</v>
      </c>
      <c r="AX3739" t="n">
        <v>1</v>
      </c>
      <c r="AY3739" t="n">
        <v>1</v>
      </c>
      <c r="AZ3739" t="n">
        <v>1</v>
      </c>
      <c r="BA3739" t="n">
        <v>1</v>
      </c>
      <c r="BB3739" t="n">
        <v>1</v>
      </c>
      <c r="BC3739" t="n">
        <v>1</v>
      </c>
      <c r="BD3739" t="n">
        <v>1</v>
      </c>
      <c r="BE3739" t="n">
        <v>1</v>
      </c>
      <c r="BF3739" t="n">
        <v>1</v>
      </c>
      <c r="BG3739" t="n">
        <v>1</v>
      </c>
      <c r="BH3739" t="n">
        <v>1</v>
      </c>
      <c r="BI3739" t="n">
        <v>1</v>
      </c>
      <c r="BJ3739">
        <f>SUM(B3739:BI3739)</f>
        <v/>
      </c>
    </row>
    <row r="3740">
      <c r="A3740" t="inlineStr">
        <is>
          <t>002074</t>
        </is>
      </c>
      <c r="F3740" t="n">
        <v>1</v>
      </c>
      <c r="G3740" t="n">
        <v>1</v>
      </c>
      <c r="H3740" t="n">
        <v>1</v>
      </c>
      <c r="I3740" t="n">
        <v>1</v>
      </c>
      <c r="J3740" t="n">
        <v>1</v>
      </c>
      <c r="K3740" t="n">
        <v>1</v>
      </c>
      <c r="L3740" t="n">
        <v>1</v>
      </c>
      <c r="M3740" t="n">
        <v>1</v>
      </c>
      <c r="N3740" t="n">
        <v>1</v>
      </c>
      <c r="O3740" t="n">
        <v>1</v>
      </c>
      <c r="P3740" t="n">
        <v>1</v>
      </c>
      <c r="Q3740" t="n">
        <v>1</v>
      </c>
      <c r="R3740" t="n">
        <v>1</v>
      </c>
      <c r="S3740" t="n">
        <v>1</v>
      </c>
      <c r="T3740" t="n">
        <v>1</v>
      </c>
      <c r="U3740" t="n">
        <v>1</v>
      </c>
      <c r="V3740" t="n">
        <v>1</v>
      </c>
      <c r="W3740" t="n">
        <v>1</v>
      </c>
      <c r="X3740" t="n">
        <v>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H3740" t="n">
        <v>1</v>
      </c>
      <c r="AI3740" t="n">
        <v>1</v>
      </c>
      <c r="AJ3740" t="n">
        <v>1</v>
      </c>
      <c r="AK3740" t="n">
        <v>1</v>
      </c>
      <c r="AL3740" t="n">
        <v>1</v>
      </c>
      <c r="AM3740" t="n">
        <v>1</v>
      </c>
      <c r="AN3740" t="n">
        <v>1</v>
      </c>
      <c r="AO3740" t="n">
        <v>1</v>
      </c>
      <c r="AP3740" t="n">
        <v>1</v>
      </c>
      <c r="AQ3740" t="n">
        <v>1</v>
      </c>
      <c r="AR3740" t="n">
        <v>1</v>
      </c>
      <c r="AS3740" t="n">
        <v>1</v>
      </c>
      <c r="AT3740" t="n">
        <v>1</v>
      </c>
      <c r="AU3740" t="n">
        <v>1</v>
      </c>
      <c r="AV3740" t="n">
        <v>1</v>
      </c>
      <c r="AW3740" t="n">
        <v>1</v>
      </c>
      <c r="AX3740" t="n">
        <v>1</v>
      </c>
      <c r="AY3740" t="n">
        <v>1</v>
      </c>
      <c r="AZ3740" t="n">
        <v>1</v>
      </c>
      <c r="BA3740" t="n">
        <v>1</v>
      </c>
      <c r="BB3740" t="n">
        <v>1</v>
      </c>
      <c r="BC3740" t="n">
        <v>1</v>
      </c>
      <c r="BD3740" t="n">
        <v>1</v>
      </c>
      <c r="BE3740" t="n">
        <v>1</v>
      </c>
      <c r="BF3740" t="n">
        <v>1</v>
      </c>
      <c r="BG3740" t="n">
        <v>1</v>
      </c>
      <c r="BH3740" t="n">
        <v>1</v>
      </c>
      <c r="BI3740" t="n">
        <v>1</v>
      </c>
      <c r="BJ3740">
        <f>SUM(B3740:BI3740)</f>
        <v/>
      </c>
    </row>
    <row r="3741">
      <c r="A3741" t="inlineStr">
        <is>
          <t>002149</t>
        </is>
      </c>
      <c r="F3741" t="n">
        <v>1</v>
      </c>
      <c r="G3741" t="n">
        <v>1</v>
      </c>
      <c r="H3741" t="n">
        <v>1</v>
      </c>
      <c r="I3741" t="n">
        <v>1</v>
      </c>
      <c r="J3741" t="n">
        <v>1</v>
      </c>
      <c r="K3741" t="n">
        <v>1</v>
      </c>
      <c r="L3741" t="n">
        <v>1</v>
      </c>
      <c r="M3741" t="n">
        <v>1</v>
      </c>
      <c r="N3741" t="n">
        <v>1</v>
      </c>
      <c r="O3741" t="n">
        <v>1</v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1</v>
      </c>
      <c r="AI3741" t="n">
        <v>1</v>
      </c>
      <c r="AJ3741" t="n">
        <v>1</v>
      </c>
      <c r="AK3741" t="n">
        <v>1</v>
      </c>
      <c r="AL3741" t="n">
        <v>1</v>
      </c>
      <c r="AM3741" t="n">
        <v>1</v>
      </c>
      <c r="AN3741" t="n">
        <v>1</v>
      </c>
      <c r="AO3741" t="n">
        <v>1</v>
      </c>
      <c r="AP3741" t="n">
        <v>1</v>
      </c>
      <c r="AQ3741" t="n">
        <v>1</v>
      </c>
      <c r="AR3741" t="n">
        <v>1</v>
      </c>
      <c r="AS3741" t="n">
        <v>1</v>
      </c>
      <c r="AT3741" t="n">
        <v>1</v>
      </c>
      <c r="AU3741" t="n">
        <v>1</v>
      </c>
      <c r="AV3741" t="n">
        <v>1</v>
      </c>
      <c r="AW3741" t="n">
        <v>1</v>
      </c>
      <c r="AX3741" t="n">
        <v>1</v>
      </c>
      <c r="AY3741" t="n">
        <v>1</v>
      </c>
      <c r="AZ3741" t="n">
        <v>1</v>
      </c>
      <c r="BA3741" t="n">
        <v>1</v>
      </c>
      <c r="BB3741" t="n">
        <v>1</v>
      </c>
      <c r="BC3741" t="n">
        <v>1</v>
      </c>
      <c r="BD3741" t="n">
        <v>1</v>
      </c>
      <c r="BE3741" t="n">
        <v>1</v>
      </c>
      <c r="BF3741" t="n">
        <v>1</v>
      </c>
      <c r="BG3741" t="n">
        <v>1</v>
      </c>
      <c r="BH3741" t="n">
        <v>1</v>
      </c>
      <c r="BI3741" t="n">
        <v>1</v>
      </c>
      <c r="BJ3741">
        <f>SUM(B3741:BI3741)</f>
        <v/>
      </c>
    </row>
    <row r="3742">
      <c r="A3742" t="inlineStr">
        <is>
          <t>002603</t>
        </is>
      </c>
      <c r="F3742" t="n">
        <v>1</v>
      </c>
      <c r="G3742" t="n">
        <v>1</v>
      </c>
      <c r="AP3742" t="n">
        <v>1</v>
      </c>
      <c r="AQ3742" t="n">
        <v>1</v>
      </c>
      <c r="AR3742" t="n">
        <v>1</v>
      </c>
      <c r="AS3742" t="n">
        <v>1</v>
      </c>
      <c r="AT3742" t="n">
        <v>1</v>
      </c>
      <c r="AU3742" t="n">
        <v>1</v>
      </c>
      <c r="AV3742" t="n">
        <v>1</v>
      </c>
      <c r="AW3742" t="n">
        <v>1</v>
      </c>
      <c r="AX3742" t="n">
        <v>1</v>
      </c>
      <c r="AY3742" t="n">
        <v>1</v>
      </c>
      <c r="AZ3742" t="n">
        <v>1</v>
      </c>
      <c r="BA3742" t="n">
        <v>1</v>
      </c>
      <c r="BB3742" t="n">
        <v>1</v>
      </c>
      <c r="BC3742" t="n">
        <v>1</v>
      </c>
      <c r="BD3742" t="n">
        <v>1</v>
      </c>
      <c r="BE3742" t="n">
        <v>1</v>
      </c>
      <c r="BF3742" t="n">
        <v>1</v>
      </c>
      <c r="BG3742" t="n">
        <v>1</v>
      </c>
      <c r="BH3742" t="n">
        <v>1</v>
      </c>
      <c r="BI3742" t="n">
        <v>1</v>
      </c>
      <c r="BJ3742">
        <f>SUM(B3742:BI3742)</f>
        <v/>
      </c>
    </row>
    <row r="3743">
      <c r="A3743" t="inlineStr">
        <is>
          <t>002608</t>
        </is>
      </c>
      <c r="F3743" t="n">
        <v>1</v>
      </c>
      <c r="K3743" t="n">
        <v>1</v>
      </c>
      <c r="BJ3743">
        <f>SUM(B3743:BI3743)</f>
        <v/>
      </c>
    </row>
    <row r="3744">
      <c r="A3744" t="inlineStr">
        <is>
          <t>002709</t>
        </is>
      </c>
      <c r="F3744" t="n">
        <v>1</v>
      </c>
      <c r="G3744" t="n">
        <v>1</v>
      </c>
      <c r="H3744" t="n">
        <v>1</v>
      </c>
      <c r="I3744" t="n">
        <v>1</v>
      </c>
      <c r="J3744" t="n">
        <v>1</v>
      </c>
      <c r="K3744" t="n">
        <v>1</v>
      </c>
      <c r="L3744" t="n">
        <v>1</v>
      </c>
      <c r="M3744" t="n">
        <v>1</v>
      </c>
      <c r="N3744" t="n">
        <v>1</v>
      </c>
      <c r="O3744" t="n">
        <v>1</v>
      </c>
      <c r="P3744" t="n">
        <v>1</v>
      </c>
      <c r="Q3744" t="n">
        <v>1</v>
      </c>
      <c r="R3744" t="n">
        <v>1</v>
      </c>
      <c r="S3744" t="n">
        <v>1</v>
      </c>
      <c r="T3744" t="n">
        <v>1</v>
      </c>
      <c r="U3744" t="n">
        <v>1</v>
      </c>
      <c r="V3744" t="n">
        <v>1</v>
      </c>
      <c r="W3744" t="n">
        <v>1</v>
      </c>
      <c r="X3744" t="n">
        <v>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1</v>
      </c>
      <c r="AG3744" t="n">
        <v>1</v>
      </c>
      <c r="AH3744" t="n">
        <v>1</v>
      </c>
      <c r="AI3744" t="n">
        <v>1</v>
      </c>
      <c r="AJ3744" t="n">
        <v>1</v>
      </c>
      <c r="AK3744" t="n">
        <v>1</v>
      </c>
      <c r="AL3744" t="n">
        <v>1</v>
      </c>
      <c r="AM3744" t="n">
        <v>1</v>
      </c>
      <c r="AN3744" t="n">
        <v>1</v>
      </c>
      <c r="AO3744" t="n">
        <v>1</v>
      </c>
      <c r="AP3744" t="n">
        <v>1</v>
      </c>
      <c r="AQ3744" t="n">
        <v>1</v>
      </c>
      <c r="AR3744" t="n">
        <v>1</v>
      </c>
      <c r="AS3744" t="n">
        <v>1</v>
      </c>
      <c r="AT3744" t="n">
        <v>1</v>
      </c>
      <c r="AU3744" t="n">
        <v>1</v>
      </c>
      <c r="AV3744" t="n">
        <v>1</v>
      </c>
      <c r="AW3744" t="n">
        <v>1</v>
      </c>
      <c r="AX3744" t="n">
        <v>1</v>
      </c>
      <c r="AY3744" t="n">
        <v>1</v>
      </c>
      <c r="AZ3744" t="n">
        <v>1</v>
      </c>
      <c r="BA3744" t="n">
        <v>1</v>
      </c>
      <c r="BB3744" t="n">
        <v>1</v>
      </c>
      <c r="BC3744" t="n">
        <v>1</v>
      </c>
      <c r="BD3744" t="n">
        <v>1</v>
      </c>
      <c r="BE3744" t="n">
        <v>1</v>
      </c>
      <c r="BF3744" t="n">
        <v>1</v>
      </c>
      <c r="BG3744" t="n">
        <v>1</v>
      </c>
      <c r="BH3744" t="n">
        <v>1</v>
      </c>
      <c r="BI3744" t="n">
        <v>1</v>
      </c>
      <c r="BJ3744">
        <f>SUM(B3744:BI3744)</f>
        <v/>
      </c>
    </row>
    <row r="3745">
      <c r="A3745" t="inlineStr">
        <is>
          <t>300087</t>
        </is>
      </c>
      <c r="F3745" t="n">
        <v>1</v>
      </c>
      <c r="G3745" t="n">
        <v>1</v>
      </c>
      <c r="H3745" t="n">
        <v>1</v>
      </c>
      <c r="I3745" t="n">
        <v>1</v>
      </c>
      <c r="J3745" t="n">
        <v>1</v>
      </c>
      <c r="K3745" t="n">
        <v>1</v>
      </c>
      <c r="L3745" t="n">
        <v>1</v>
      </c>
      <c r="M3745" t="n">
        <v>1</v>
      </c>
      <c r="N3745" t="n">
        <v>1</v>
      </c>
      <c r="O3745" t="n">
        <v>1</v>
      </c>
      <c r="P3745" t="n">
        <v>1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1</v>
      </c>
      <c r="W3745" t="n">
        <v>1</v>
      </c>
      <c r="X3745" t="n">
        <v>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1</v>
      </c>
      <c r="AI3745" t="n">
        <v>1</v>
      </c>
      <c r="AJ3745" t="n">
        <v>1</v>
      </c>
      <c r="AK3745" t="n">
        <v>1</v>
      </c>
      <c r="AL3745" t="n">
        <v>1</v>
      </c>
      <c r="AM3745" t="n">
        <v>1</v>
      </c>
      <c r="AN3745" t="n">
        <v>1</v>
      </c>
      <c r="AO3745" t="n">
        <v>1</v>
      </c>
      <c r="AP3745" t="n">
        <v>1</v>
      </c>
      <c r="AQ3745" t="n">
        <v>1</v>
      </c>
      <c r="AR3745" t="n">
        <v>1</v>
      </c>
      <c r="AS3745" t="n">
        <v>1</v>
      </c>
      <c r="AT3745" t="n">
        <v>1</v>
      </c>
      <c r="AU3745" t="n">
        <v>1</v>
      </c>
      <c r="AV3745" t="n">
        <v>1</v>
      </c>
      <c r="AW3745" t="n">
        <v>1</v>
      </c>
      <c r="AX3745" t="n">
        <v>1</v>
      </c>
      <c r="AY3745" t="n">
        <v>1</v>
      </c>
      <c r="AZ3745" t="n">
        <v>1</v>
      </c>
      <c r="BA3745" t="n">
        <v>1</v>
      </c>
      <c r="BB3745" t="n">
        <v>1</v>
      </c>
      <c r="BC3745" t="n">
        <v>1</v>
      </c>
      <c r="BD3745" t="n">
        <v>1</v>
      </c>
      <c r="BE3745" t="n">
        <v>1</v>
      </c>
      <c r="BF3745" t="n">
        <v>1</v>
      </c>
      <c r="BG3745" t="n">
        <v>1</v>
      </c>
      <c r="BH3745" t="n">
        <v>1</v>
      </c>
      <c r="BI3745" t="n">
        <v>1</v>
      </c>
      <c r="BJ3745">
        <f>SUM(B3745:BI3745)</f>
        <v/>
      </c>
    </row>
    <row r="3746">
      <c r="A3746" t="inlineStr">
        <is>
          <t>300347</t>
        </is>
      </c>
      <c r="F3746" t="n">
        <v>1</v>
      </c>
      <c r="G3746" t="n">
        <v>1</v>
      </c>
      <c r="H3746" t="n">
        <v>1</v>
      </c>
      <c r="I3746" t="n">
        <v>1</v>
      </c>
      <c r="J3746" t="n">
        <v>1</v>
      </c>
      <c r="K3746" t="n">
        <v>1</v>
      </c>
      <c r="L3746" t="n">
        <v>1</v>
      </c>
      <c r="M3746" t="n">
        <v>1</v>
      </c>
      <c r="N3746" t="n">
        <v>1</v>
      </c>
      <c r="O3746" t="n">
        <v>1</v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1</v>
      </c>
      <c r="V3746" t="n">
        <v>1</v>
      </c>
      <c r="W3746" t="n">
        <v>1</v>
      </c>
      <c r="X3746" t="n">
        <v>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1</v>
      </c>
      <c r="AG3746" t="n">
        <v>1</v>
      </c>
      <c r="AH3746" t="n">
        <v>1</v>
      </c>
      <c r="AI3746" t="n">
        <v>1</v>
      </c>
      <c r="AJ3746" t="n">
        <v>1</v>
      </c>
      <c r="AK3746" t="n">
        <v>1</v>
      </c>
      <c r="AL3746" t="n">
        <v>1</v>
      </c>
      <c r="AM3746" t="n">
        <v>1</v>
      </c>
      <c r="AN3746" t="n">
        <v>1</v>
      </c>
      <c r="AO3746" t="n">
        <v>1</v>
      </c>
      <c r="AP3746" t="n">
        <v>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1</v>
      </c>
      <c r="AX3746" t="n">
        <v>1</v>
      </c>
      <c r="AY3746" t="n">
        <v>1</v>
      </c>
      <c r="AZ3746" t="n">
        <v>1</v>
      </c>
      <c r="BA3746" t="n">
        <v>1</v>
      </c>
      <c r="BB3746" t="n">
        <v>1</v>
      </c>
      <c r="BC3746" t="n">
        <v>1</v>
      </c>
      <c r="BD3746" t="n">
        <v>1</v>
      </c>
      <c r="BE3746" t="n">
        <v>1</v>
      </c>
      <c r="BF3746" t="n">
        <v>1</v>
      </c>
      <c r="BG3746" t="n">
        <v>1</v>
      </c>
      <c r="BH3746" t="n">
        <v>1</v>
      </c>
      <c r="BI3746" t="n">
        <v>1</v>
      </c>
      <c r="BJ3746">
        <f>SUM(B3746:BI3746)</f>
        <v/>
      </c>
    </row>
    <row r="3747">
      <c r="A3747" t="inlineStr">
        <is>
          <t>300482</t>
        </is>
      </c>
      <c r="F3747" t="n">
        <v>1</v>
      </c>
      <c r="G3747" t="n">
        <v>1</v>
      </c>
      <c r="H3747" t="n">
        <v>1</v>
      </c>
      <c r="I3747" t="n">
        <v>1</v>
      </c>
      <c r="J3747" t="n">
        <v>1</v>
      </c>
      <c r="K3747" t="n">
        <v>1</v>
      </c>
      <c r="L3747" t="n">
        <v>1</v>
      </c>
      <c r="AT3747" t="n">
        <v>1</v>
      </c>
      <c r="AX3747" t="n">
        <v>1</v>
      </c>
      <c r="BA3747" t="n">
        <v>1</v>
      </c>
      <c r="BB3747" t="n">
        <v>1</v>
      </c>
      <c r="BC3747" t="n">
        <v>1</v>
      </c>
      <c r="BD3747" t="n">
        <v>1</v>
      </c>
      <c r="BE3747" t="n">
        <v>1</v>
      </c>
      <c r="BJ3747">
        <f>SUM(B3747:BI3747)</f>
        <v/>
      </c>
    </row>
    <row r="3748">
      <c r="A3748" t="inlineStr">
        <is>
          <t>300888</t>
        </is>
      </c>
      <c r="F3748" t="n">
        <v>1</v>
      </c>
      <c r="G3748" t="n">
        <v>1</v>
      </c>
      <c r="H3748" t="n">
        <v>1</v>
      </c>
      <c r="I3748" t="n">
        <v>1</v>
      </c>
      <c r="J3748" t="n">
        <v>1</v>
      </c>
      <c r="K3748" t="n">
        <v>1</v>
      </c>
      <c r="L3748" t="n">
        <v>1</v>
      </c>
      <c r="O3748" t="n">
        <v>1</v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1</v>
      </c>
      <c r="V3748" t="n">
        <v>1</v>
      </c>
      <c r="W3748" t="n">
        <v>1</v>
      </c>
      <c r="X3748" t="n">
        <v>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T3748" t="n">
        <v>1</v>
      </c>
      <c r="BJ3748">
        <f>SUM(B3748:BI3748)</f>
        <v/>
      </c>
    </row>
    <row r="3749">
      <c r="A3749" t="inlineStr">
        <is>
          <t>600059</t>
        </is>
      </c>
      <c r="F3749" t="n">
        <v>1</v>
      </c>
      <c r="G3749" t="n">
        <v>1</v>
      </c>
      <c r="H3749" t="n">
        <v>1</v>
      </c>
      <c r="I3749" t="n">
        <v>1</v>
      </c>
      <c r="J3749" t="n">
        <v>1</v>
      </c>
      <c r="K3749" t="n">
        <v>1</v>
      </c>
      <c r="L3749" t="n">
        <v>1</v>
      </c>
      <c r="M3749" t="n">
        <v>1</v>
      </c>
      <c r="N3749" t="n">
        <v>1</v>
      </c>
      <c r="O3749" t="n">
        <v>1</v>
      </c>
      <c r="P3749" t="n">
        <v>1</v>
      </c>
      <c r="Q3749" t="n">
        <v>1</v>
      </c>
      <c r="R3749" t="n">
        <v>1</v>
      </c>
      <c r="S3749" t="n">
        <v>1</v>
      </c>
      <c r="T3749" t="n">
        <v>1</v>
      </c>
      <c r="U3749" t="n">
        <v>1</v>
      </c>
      <c r="V3749" t="n">
        <v>1</v>
      </c>
      <c r="W3749" t="n">
        <v>1</v>
      </c>
      <c r="X3749" t="n">
        <v>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1</v>
      </c>
      <c r="AG3749" t="n">
        <v>1</v>
      </c>
      <c r="AH3749" t="n">
        <v>1</v>
      </c>
      <c r="AI3749" t="n">
        <v>1</v>
      </c>
      <c r="AJ3749" t="n">
        <v>1</v>
      </c>
      <c r="AK3749" t="n">
        <v>1</v>
      </c>
      <c r="AL3749" t="n">
        <v>1</v>
      </c>
      <c r="AM3749" t="n">
        <v>1</v>
      </c>
      <c r="AN3749" t="n">
        <v>1</v>
      </c>
      <c r="AO3749" t="n">
        <v>1</v>
      </c>
      <c r="AP3749" t="n">
        <v>1</v>
      </c>
      <c r="AQ3749" t="n">
        <v>1</v>
      </c>
      <c r="AR3749" t="n">
        <v>1</v>
      </c>
      <c r="AS3749" t="n">
        <v>1</v>
      </c>
      <c r="AT3749" t="n">
        <v>1</v>
      </c>
      <c r="AU3749" t="n">
        <v>1</v>
      </c>
      <c r="AV3749" t="n">
        <v>1</v>
      </c>
      <c r="AW3749" t="n">
        <v>1</v>
      </c>
      <c r="AX3749" t="n">
        <v>1</v>
      </c>
      <c r="AY3749" t="n">
        <v>1</v>
      </c>
      <c r="AZ3749" t="n">
        <v>1</v>
      </c>
      <c r="BA3749" t="n">
        <v>1</v>
      </c>
      <c r="BB3749" t="n">
        <v>1</v>
      </c>
      <c r="BC3749" t="n">
        <v>1</v>
      </c>
      <c r="BD3749" t="n">
        <v>1</v>
      </c>
      <c r="BE3749" t="n">
        <v>1</v>
      </c>
      <c r="BF3749" t="n">
        <v>1</v>
      </c>
      <c r="BG3749" t="n">
        <v>1</v>
      </c>
      <c r="BH3749" t="n">
        <v>1</v>
      </c>
      <c r="BI3749" t="n">
        <v>1</v>
      </c>
      <c r="BJ3749">
        <f>SUM(B3749:BI3749)</f>
        <v/>
      </c>
    </row>
    <row r="3750">
      <c r="A3750" t="inlineStr">
        <is>
          <t>600199</t>
        </is>
      </c>
      <c r="F3750" t="n">
        <v>1</v>
      </c>
      <c r="G3750" t="n">
        <v>1</v>
      </c>
      <c r="H3750" t="n">
        <v>1</v>
      </c>
      <c r="I3750" t="n">
        <v>1</v>
      </c>
      <c r="J3750" t="n">
        <v>1</v>
      </c>
      <c r="K3750" t="n">
        <v>1</v>
      </c>
      <c r="L3750" t="n">
        <v>1</v>
      </c>
      <c r="M3750" t="n">
        <v>1</v>
      </c>
      <c r="N3750" t="n">
        <v>1</v>
      </c>
      <c r="O3750" t="n">
        <v>1</v>
      </c>
      <c r="P3750" t="n">
        <v>1</v>
      </c>
      <c r="Q3750" t="n">
        <v>1</v>
      </c>
      <c r="R3750" t="n">
        <v>1</v>
      </c>
      <c r="S3750" t="n">
        <v>1</v>
      </c>
      <c r="T3750" t="n">
        <v>1</v>
      </c>
      <c r="U3750" t="n">
        <v>1</v>
      </c>
      <c r="V3750" t="n">
        <v>1</v>
      </c>
      <c r="W3750" t="n">
        <v>1</v>
      </c>
      <c r="X3750" t="n">
        <v>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1</v>
      </c>
      <c r="AI3750" t="n">
        <v>1</v>
      </c>
      <c r="AJ3750" t="n">
        <v>1</v>
      </c>
      <c r="AK3750" t="n">
        <v>1</v>
      </c>
      <c r="AL3750" t="n">
        <v>1</v>
      </c>
      <c r="AM3750" t="n">
        <v>1</v>
      </c>
      <c r="AN3750" t="n">
        <v>1</v>
      </c>
      <c r="AO3750" t="n">
        <v>1</v>
      </c>
      <c r="AP3750" t="n">
        <v>1</v>
      </c>
      <c r="AQ3750" t="n">
        <v>1</v>
      </c>
      <c r="AR3750" t="n">
        <v>1</v>
      </c>
      <c r="AS3750" t="n">
        <v>1</v>
      </c>
      <c r="AT3750" t="n">
        <v>1</v>
      </c>
      <c r="AU3750" t="n">
        <v>1</v>
      </c>
      <c r="AV3750" t="n">
        <v>1</v>
      </c>
      <c r="AW3750" t="n">
        <v>1</v>
      </c>
      <c r="AX3750" t="n">
        <v>1</v>
      </c>
      <c r="AY3750" t="n">
        <v>1</v>
      </c>
      <c r="AZ3750" t="n">
        <v>1</v>
      </c>
      <c r="BA3750" t="n">
        <v>1</v>
      </c>
      <c r="BB3750" t="n">
        <v>1</v>
      </c>
      <c r="BC3750" t="n">
        <v>1</v>
      </c>
      <c r="BD3750" t="n">
        <v>1</v>
      </c>
      <c r="BE3750" t="n">
        <v>1</v>
      </c>
      <c r="BF3750" t="n">
        <v>1</v>
      </c>
      <c r="BG3750" t="n">
        <v>1</v>
      </c>
      <c r="BH3750" t="n">
        <v>1</v>
      </c>
      <c r="BI3750" t="n">
        <v>1</v>
      </c>
      <c r="BJ3750">
        <f>SUM(B3750:BI3750)</f>
        <v/>
      </c>
    </row>
    <row r="3751">
      <c r="A3751" t="inlineStr">
        <is>
          <t>600265</t>
        </is>
      </c>
      <c r="F3751" t="n">
        <v>1</v>
      </c>
      <c r="G3751" t="n">
        <v>1</v>
      </c>
      <c r="H3751" t="n">
        <v>1</v>
      </c>
      <c r="I3751" t="n">
        <v>1</v>
      </c>
      <c r="J3751" t="n">
        <v>1</v>
      </c>
      <c r="BJ3751">
        <f>SUM(B3751:BI3751)</f>
        <v/>
      </c>
    </row>
    <row r="3752">
      <c r="A3752" t="inlineStr">
        <is>
          <t>600276</t>
        </is>
      </c>
      <c r="F3752" t="n">
        <v>1</v>
      </c>
      <c r="G3752" t="n">
        <v>1</v>
      </c>
      <c r="H3752" t="n">
        <v>1</v>
      </c>
      <c r="I3752" t="n">
        <v>1</v>
      </c>
      <c r="J3752" t="n">
        <v>1</v>
      </c>
      <c r="K3752" t="n">
        <v>1</v>
      </c>
      <c r="L3752" t="n">
        <v>1</v>
      </c>
      <c r="M3752" t="n">
        <v>1</v>
      </c>
      <c r="N3752" t="n">
        <v>1</v>
      </c>
      <c r="O3752" t="n">
        <v>1</v>
      </c>
      <c r="P3752" t="n">
        <v>1</v>
      </c>
      <c r="Q3752" t="n">
        <v>1</v>
      </c>
      <c r="R3752" t="n">
        <v>1</v>
      </c>
      <c r="S3752" t="n">
        <v>1</v>
      </c>
      <c r="T3752" t="n">
        <v>1</v>
      </c>
      <c r="U3752" t="n">
        <v>1</v>
      </c>
      <c r="V3752" t="n">
        <v>1</v>
      </c>
      <c r="W3752" t="n">
        <v>1</v>
      </c>
      <c r="X3752" t="n">
        <v>1</v>
      </c>
      <c r="Z3752" t="n">
        <v>1</v>
      </c>
      <c r="AA3752" t="n">
        <v>1</v>
      </c>
      <c r="AB3752" t="n">
        <v>1</v>
      </c>
      <c r="AE3752" t="n">
        <v>1</v>
      </c>
      <c r="AF3752" t="n">
        <v>1</v>
      </c>
      <c r="AG3752" t="n">
        <v>1</v>
      </c>
      <c r="AH3752" t="n">
        <v>1</v>
      </c>
      <c r="AI3752" t="n">
        <v>1</v>
      </c>
      <c r="AJ3752" t="n">
        <v>1</v>
      </c>
      <c r="AK3752" t="n">
        <v>1</v>
      </c>
      <c r="AL3752" t="n">
        <v>1</v>
      </c>
      <c r="AM3752" t="n">
        <v>1</v>
      </c>
      <c r="AN3752" t="n">
        <v>1</v>
      </c>
      <c r="AO3752" t="n">
        <v>1</v>
      </c>
      <c r="AP3752" t="n">
        <v>1</v>
      </c>
      <c r="AQ3752" t="n">
        <v>1</v>
      </c>
      <c r="AR3752" t="n">
        <v>1</v>
      </c>
      <c r="AS3752" t="n">
        <v>1</v>
      </c>
      <c r="AT3752" t="n">
        <v>1</v>
      </c>
      <c r="AU3752" t="n">
        <v>1</v>
      </c>
      <c r="AV3752" t="n">
        <v>1</v>
      </c>
      <c r="AW3752" t="n">
        <v>1</v>
      </c>
      <c r="AX3752" t="n">
        <v>1</v>
      </c>
      <c r="AY3752" t="n">
        <v>1</v>
      </c>
      <c r="AZ3752" t="n">
        <v>1</v>
      </c>
      <c r="BA3752" t="n">
        <v>1</v>
      </c>
      <c r="BB3752" t="n">
        <v>1</v>
      </c>
      <c r="BC3752" t="n">
        <v>1</v>
      </c>
      <c r="BD3752" t="n">
        <v>1</v>
      </c>
      <c r="BE3752" t="n">
        <v>1</v>
      </c>
      <c r="BF3752" t="n">
        <v>1</v>
      </c>
      <c r="BG3752" t="n">
        <v>1</v>
      </c>
      <c r="BH3752" t="n">
        <v>1</v>
      </c>
      <c r="BI3752" t="n">
        <v>1</v>
      </c>
      <c r="BJ3752">
        <f>SUM(B3752:BI3752)</f>
        <v/>
      </c>
    </row>
    <row r="3753">
      <c r="A3753" t="inlineStr">
        <is>
          <t>600290</t>
        </is>
      </c>
      <c r="F3753" t="n">
        <v>1</v>
      </c>
      <c r="G3753" t="n">
        <v>1</v>
      </c>
      <c r="H3753" t="n">
        <v>1</v>
      </c>
      <c r="I3753" t="n">
        <v>1</v>
      </c>
      <c r="K3753" t="n">
        <v>1</v>
      </c>
      <c r="L3753" t="n">
        <v>1</v>
      </c>
      <c r="M3753" t="n">
        <v>1</v>
      </c>
      <c r="N3753" t="n">
        <v>1</v>
      </c>
      <c r="O3753" t="n">
        <v>1</v>
      </c>
      <c r="P3753" t="n">
        <v>1</v>
      </c>
      <c r="Q3753" t="n">
        <v>1</v>
      </c>
      <c r="R3753" t="n">
        <v>1</v>
      </c>
      <c r="S3753" t="n">
        <v>1</v>
      </c>
      <c r="T3753" t="n">
        <v>1</v>
      </c>
      <c r="U3753" t="n">
        <v>1</v>
      </c>
      <c r="V3753" t="n">
        <v>1</v>
      </c>
      <c r="W3753" t="n">
        <v>1</v>
      </c>
      <c r="X3753" t="n">
        <v>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1</v>
      </c>
      <c r="AI3753" t="n">
        <v>1</v>
      </c>
      <c r="AJ3753" t="n">
        <v>1</v>
      </c>
      <c r="AK3753" t="n">
        <v>1</v>
      </c>
      <c r="AL3753" t="n">
        <v>1</v>
      </c>
      <c r="AM3753" t="n">
        <v>1</v>
      </c>
      <c r="AN3753" t="n">
        <v>1</v>
      </c>
      <c r="AO3753" t="n">
        <v>1</v>
      </c>
      <c r="AP3753" t="n">
        <v>1</v>
      </c>
      <c r="AQ3753" t="n">
        <v>1</v>
      </c>
      <c r="AR3753" t="n">
        <v>1</v>
      </c>
      <c r="AS3753" t="n">
        <v>1</v>
      </c>
      <c r="AT3753" t="n">
        <v>1</v>
      </c>
      <c r="AU3753" t="n">
        <v>1</v>
      </c>
      <c r="AV3753" t="n">
        <v>1</v>
      </c>
      <c r="BJ3753">
        <f>SUM(B3753:BI3753)</f>
        <v/>
      </c>
    </row>
    <row r="3754">
      <c r="A3754" t="inlineStr">
        <is>
          <t>600399</t>
        </is>
      </c>
      <c r="F3754" t="n">
        <v>1</v>
      </c>
      <c r="G3754" t="n">
        <v>1</v>
      </c>
      <c r="H3754" t="n">
        <v>1</v>
      </c>
      <c r="I3754" t="n">
        <v>1</v>
      </c>
      <c r="J3754" t="n">
        <v>1</v>
      </c>
      <c r="K3754" t="n">
        <v>1</v>
      </c>
      <c r="L3754" t="n">
        <v>1</v>
      </c>
      <c r="M3754" t="n">
        <v>1</v>
      </c>
      <c r="N3754" t="n">
        <v>1</v>
      </c>
      <c r="O3754" t="n">
        <v>1</v>
      </c>
      <c r="P3754" t="n">
        <v>1</v>
      </c>
      <c r="Q3754" t="n">
        <v>1</v>
      </c>
      <c r="R3754" t="n">
        <v>1</v>
      </c>
      <c r="S3754" t="n">
        <v>1</v>
      </c>
      <c r="T3754" t="n">
        <v>1</v>
      </c>
      <c r="U3754" t="n">
        <v>1</v>
      </c>
      <c r="V3754" t="n">
        <v>1</v>
      </c>
      <c r="W3754" t="n">
        <v>1</v>
      </c>
      <c r="X3754" t="n">
        <v>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1</v>
      </c>
      <c r="AI3754" t="n">
        <v>1</v>
      </c>
      <c r="AJ3754" t="n">
        <v>1</v>
      </c>
      <c r="AK3754" t="n">
        <v>1</v>
      </c>
      <c r="AL3754" t="n">
        <v>1</v>
      </c>
      <c r="AM3754" t="n">
        <v>1</v>
      </c>
      <c r="AN3754" t="n">
        <v>1</v>
      </c>
      <c r="AO3754" t="n">
        <v>1</v>
      </c>
      <c r="AP3754" t="n">
        <v>1</v>
      </c>
      <c r="AQ3754" t="n">
        <v>1</v>
      </c>
      <c r="AR3754" t="n">
        <v>1</v>
      </c>
      <c r="AS3754" t="n">
        <v>1</v>
      </c>
      <c r="AT3754" t="n">
        <v>1</v>
      </c>
      <c r="AU3754" t="n">
        <v>1</v>
      </c>
      <c r="AV3754" t="n">
        <v>1</v>
      </c>
      <c r="AW3754" t="n">
        <v>1</v>
      </c>
      <c r="AX3754" t="n">
        <v>1</v>
      </c>
      <c r="AY3754" t="n">
        <v>1</v>
      </c>
      <c r="AZ3754" t="n">
        <v>1</v>
      </c>
      <c r="BA3754" t="n">
        <v>1</v>
      </c>
      <c r="BB3754" t="n">
        <v>1</v>
      </c>
      <c r="BC3754" t="n">
        <v>1</v>
      </c>
      <c r="BD3754" t="n">
        <v>1</v>
      </c>
      <c r="BE3754" t="n">
        <v>1</v>
      </c>
      <c r="BF3754" t="n">
        <v>1</v>
      </c>
      <c r="BG3754" t="n">
        <v>1</v>
      </c>
      <c r="BH3754" t="n">
        <v>1</v>
      </c>
      <c r="BI3754" t="n">
        <v>1</v>
      </c>
      <c r="BJ3754">
        <f>SUM(B3754:BI3754)</f>
        <v/>
      </c>
    </row>
    <row r="3755">
      <c r="A3755" t="inlineStr">
        <is>
          <t>600403</t>
        </is>
      </c>
      <c r="F3755" t="n">
        <v>1</v>
      </c>
      <c r="G3755" t="n">
        <v>1</v>
      </c>
      <c r="H3755" t="n">
        <v>1</v>
      </c>
      <c r="I3755" t="n">
        <v>1</v>
      </c>
      <c r="J3755" t="n">
        <v>1</v>
      </c>
      <c r="K3755" t="n">
        <v>1</v>
      </c>
      <c r="L3755" t="n">
        <v>1</v>
      </c>
      <c r="M3755" t="n">
        <v>1</v>
      </c>
      <c r="N3755" t="n">
        <v>1</v>
      </c>
      <c r="O3755" t="n">
        <v>1</v>
      </c>
      <c r="P3755" t="n">
        <v>1</v>
      </c>
      <c r="Q3755" t="n">
        <v>1</v>
      </c>
      <c r="R3755" t="n">
        <v>1</v>
      </c>
      <c r="T3755" t="n">
        <v>1</v>
      </c>
      <c r="V3755" t="n">
        <v>1</v>
      </c>
      <c r="W3755" t="n">
        <v>1</v>
      </c>
      <c r="X3755" t="n">
        <v>1</v>
      </c>
      <c r="BJ3755">
        <f>SUM(B3755:BI3755)</f>
        <v/>
      </c>
    </row>
    <row r="3756">
      <c r="A3756" t="inlineStr">
        <is>
          <t>600490</t>
        </is>
      </c>
      <c r="F3756" t="n">
        <v>1</v>
      </c>
      <c r="K3756" t="n">
        <v>1</v>
      </c>
      <c r="L3756" t="n">
        <v>1</v>
      </c>
      <c r="M3756" t="n">
        <v>1</v>
      </c>
      <c r="N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1</v>
      </c>
      <c r="BJ3756">
        <f>SUM(B3756:BI3756)</f>
        <v/>
      </c>
    </row>
    <row r="3757">
      <c r="A3757" t="inlineStr">
        <is>
          <t>600497</t>
        </is>
      </c>
      <c r="F3757" t="n">
        <v>1</v>
      </c>
      <c r="J3757" t="n">
        <v>1</v>
      </c>
      <c r="K3757" t="n">
        <v>1</v>
      </c>
      <c r="L3757" t="n">
        <v>1</v>
      </c>
      <c r="M3757" t="n">
        <v>1</v>
      </c>
      <c r="N3757" t="n">
        <v>1</v>
      </c>
      <c r="O3757" t="n">
        <v>1</v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1</v>
      </c>
      <c r="W3757" t="n">
        <v>1</v>
      </c>
      <c r="X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1</v>
      </c>
      <c r="AI3757" t="n">
        <v>1</v>
      </c>
      <c r="AJ3757" t="n">
        <v>1</v>
      </c>
      <c r="AK3757" t="n">
        <v>1</v>
      </c>
      <c r="AL3757" t="n">
        <v>1</v>
      </c>
      <c r="AM3757" t="n">
        <v>1</v>
      </c>
      <c r="AN3757" t="n">
        <v>1</v>
      </c>
      <c r="AO3757" t="n">
        <v>1</v>
      </c>
      <c r="AP3757" t="n">
        <v>1</v>
      </c>
      <c r="AQ3757" t="n">
        <v>1</v>
      </c>
      <c r="AR3757" t="n">
        <v>1</v>
      </c>
      <c r="AS3757" t="n">
        <v>1</v>
      </c>
      <c r="AT3757" t="n">
        <v>1</v>
      </c>
      <c r="AV3757" t="n">
        <v>1</v>
      </c>
      <c r="BJ3757">
        <f>SUM(B3757:BI3757)</f>
        <v/>
      </c>
    </row>
    <row r="3758">
      <c r="A3758" t="inlineStr">
        <is>
          <t>600507</t>
        </is>
      </c>
      <c r="F3758" t="n">
        <v>1</v>
      </c>
      <c r="L3758" t="n">
        <v>1</v>
      </c>
      <c r="M3758" t="n">
        <v>1</v>
      </c>
      <c r="N3758" t="n">
        <v>1</v>
      </c>
      <c r="O3758" t="n">
        <v>1</v>
      </c>
      <c r="P3758" t="n">
        <v>1</v>
      </c>
      <c r="Q3758" t="n">
        <v>1</v>
      </c>
      <c r="R3758" t="n">
        <v>1</v>
      </c>
      <c r="S3758" t="n">
        <v>1</v>
      </c>
      <c r="T3758" t="n">
        <v>1</v>
      </c>
      <c r="U3758" t="n">
        <v>1</v>
      </c>
      <c r="V3758" t="n">
        <v>1</v>
      </c>
      <c r="W3758" t="n">
        <v>1</v>
      </c>
      <c r="X3758" t="n">
        <v>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1</v>
      </c>
      <c r="AI3758" t="n">
        <v>1</v>
      </c>
      <c r="AJ3758" t="n">
        <v>1</v>
      </c>
      <c r="AK3758" t="n">
        <v>1</v>
      </c>
      <c r="AL3758" t="n">
        <v>1</v>
      </c>
      <c r="BG3758" t="n">
        <v>1</v>
      </c>
      <c r="BH3758" t="n">
        <v>1</v>
      </c>
      <c r="BI3758" t="n">
        <v>1</v>
      </c>
      <c r="BJ3758">
        <f>SUM(B3758:BI3758)</f>
        <v/>
      </c>
    </row>
    <row r="3759">
      <c r="A3759" t="inlineStr">
        <is>
          <t>600562</t>
        </is>
      </c>
      <c r="F3759" t="n">
        <v>1</v>
      </c>
      <c r="AB3759" t="n">
        <v>1</v>
      </c>
      <c r="AD3759" t="n">
        <v>1</v>
      </c>
      <c r="AE3759" t="n">
        <v>1</v>
      </c>
      <c r="AF3759" t="n">
        <v>1</v>
      </c>
      <c r="AS3759" t="n">
        <v>1</v>
      </c>
      <c r="AV3759" t="n">
        <v>1</v>
      </c>
      <c r="AW3759" t="n">
        <v>1</v>
      </c>
      <c r="AX3759" t="n">
        <v>1</v>
      </c>
      <c r="AZ3759" t="n">
        <v>1</v>
      </c>
      <c r="BB3759" t="n">
        <v>1</v>
      </c>
      <c r="BC3759" t="n">
        <v>1</v>
      </c>
      <c r="BD3759" t="n">
        <v>1</v>
      </c>
      <c r="BE3759" t="n">
        <v>1</v>
      </c>
      <c r="BJ3759">
        <f>SUM(B3759:BI3759)</f>
        <v/>
      </c>
    </row>
    <row r="3760">
      <c r="A3760" t="inlineStr">
        <is>
          <t>600656</t>
        </is>
      </c>
      <c r="F3760" t="n">
        <v>1</v>
      </c>
      <c r="BJ3760">
        <f>SUM(B3760:BI3760)</f>
        <v/>
      </c>
    </row>
    <row r="3761">
      <c r="A3761" t="inlineStr">
        <is>
          <t>600702</t>
        </is>
      </c>
      <c r="F3761" t="n">
        <v>1</v>
      </c>
      <c r="G3761" t="n">
        <v>1</v>
      </c>
      <c r="H3761" t="n">
        <v>1</v>
      </c>
      <c r="I3761" t="n">
        <v>1</v>
      </c>
      <c r="J3761" t="n">
        <v>1</v>
      </c>
      <c r="K3761" t="n">
        <v>1</v>
      </c>
      <c r="L3761" t="n">
        <v>1</v>
      </c>
      <c r="M3761" t="n">
        <v>1</v>
      </c>
      <c r="N3761" t="n">
        <v>1</v>
      </c>
      <c r="O3761" t="n">
        <v>1</v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1</v>
      </c>
      <c r="AI3761" t="n">
        <v>1</v>
      </c>
      <c r="AJ3761" t="n">
        <v>1</v>
      </c>
      <c r="AK3761" t="n">
        <v>1</v>
      </c>
      <c r="AL3761" t="n">
        <v>1</v>
      </c>
      <c r="AM3761" t="n">
        <v>1</v>
      </c>
      <c r="AN3761" t="n">
        <v>1</v>
      </c>
      <c r="AO3761" t="n">
        <v>1</v>
      </c>
      <c r="AP3761" t="n">
        <v>1</v>
      </c>
      <c r="AQ3761" t="n">
        <v>1</v>
      </c>
      <c r="AR3761" t="n">
        <v>1</v>
      </c>
      <c r="AS3761" t="n">
        <v>1</v>
      </c>
      <c r="AT3761" t="n">
        <v>1</v>
      </c>
      <c r="AU3761" t="n">
        <v>1</v>
      </c>
      <c r="AV3761" t="n">
        <v>1</v>
      </c>
      <c r="AW3761" t="n">
        <v>1</v>
      </c>
      <c r="AX3761" t="n">
        <v>1</v>
      </c>
      <c r="AY3761" t="n">
        <v>1</v>
      </c>
      <c r="AZ3761" t="n">
        <v>1</v>
      </c>
      <c r="BA3761" t="n">
        <v>1</v>
      </c>
      <c r="BB3761" t="n">
        <v>1</v>
      </c>
      <c r="BC3761" t="n">
        <v>1</v>
      </c>
      <c r="BD3761" t="n">
        <v>1</v>
      </c>
      <c r="BE3761" t="n">
        <v>1</v>
      </c>
      <c r="BF3761" t="n">
        <v>1</v>
      </c>
      <c r="BG3761" t="n">
        <v>1</v>
      </c>
      <c r="BH3761" t="n">
        <v>1</v>
      </c>
      <c r="BI3761" t="n">
        <v>1</v>
      </c>
      <c r="BJ3761">
        <f>SUM(B3761:BI3761)</f>
        <v/>
      </c>
    </row>
    <row r="3762">
      <c r="A3762" t="inlineStr">
        <is>
          <t>600711</t>
        </is>
      </c>
      <c r="F3762" t="n">
        <v>1</v>
      </c>
      <c r="G3762" t="n">
        <v>1</v>
      </c>
      <c r="H3762" t="n">
        <v>1</v>
      </c>
      <c r="I3762" t="n">
        <v>1</v>
      </c>
      <c r="J3762" t="n">
        <v>1</v>
      </c>
      <c r="K3762" t="n">
        <v>1</v>
      </c>
      <c r="L3762" t="n">
        <v>1</v>
      </c>
      <c r="M3762" t="n">
        <v>1</v>
      </c>
      <c r="N3762" t="n">
        <v>1</v>
      </c>
      <c r="O3762" t="n">
        <v>1</v>
      </c>
      <c r="P3762" t="n">
        <v>1</v>
      </c>
      <c r="Q3762" t="n">
        <v>1</v>
      </c>
      <c r="R3762" t="n">
        <v>1</v>
      </c>
      <c r="S3762" t="n">
        <v>1</v>
      </c>
      <c r="T3762" t="n">
        <v>1</v>
      </c>
      <c r="U3762" t="n">
        <v>1</v>
      </c>
      <c r="V3762" t="n">
        <v>1</v>
      </c>
      <c r="W3762" t="n">
        <v>1</v>
      </c>
      <c r="X3762" t="n">
        <v>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1</v>
      </c>
      <c r="AI3762" t="n">
        <v>1</v>
      </c>
      <c r="AJ3762" t="n">
        <v>1</v>
      </c>
      <c r="AK3762" t="n">
        <v>1</v>
      </c>
      <c r="AL3762" t="n">
        <v>1</v>
      </c>
      <c r="AM3762" t="n">
        <v>1</v>
      </c>
      <c r="AN3762" t="n">
        <v>1</v>
      </c>
      <c r="AO3762" t="n">
        <v>1</v>
      </c>
      <c r="AP3762" t="n">
        <v>1</v>
      </c>
      <c r="AQ3762" t="n">
        <v>1</v>
      </c>
      <c r="AR3762" t="n">
        <v>1</v>
      </c>
      <c r="AS3762" t="n">
        <v>1</v>
      </c>
      <c r="AT3762" t="n">
        <v>1</v>
      </c>
      <c r="AU3762" t="n">
        <v>1</v>
      </c>
      <c r="AV3762" t="n">
        <v>1</v>
      </c>
      <c r="AW3762" t="n">
        <v>1</v>
      </c>
      <c r="AX3762" t="n">
        <v>1</v>
      </c>
      <c r="AY3762" t="n">
        <v>1</v>
      </c>
      <c r="AZ3762" t="n">
        <v>1</v>
      </c>
      <c r="BA3762" t="n">
        <v>1</v>
      </c>
      <c r="BB3762" t="n">
        <v>1</v>
      </c>
      <c r="BC3762" t="n">
        <v>1</v>
      </c>
      <c r="BD3762" t="n">
        <v>1</v>
      </c>
      <c r="BE3762" t="n">
        <v>1</v>
      </c>
      <c r="BF3762" t="n">
        <v>1</v>
      </c>
      <c r="BG3762" t="n">
        <v>1</v>
      </c>
      <c r="BH3762" t="n">
        <v>1</v>
      </c>
      <c r="BI3762" t="n">
        <v>1</v>
      </c>
      <c r="BJ3762">
        <f>SUM(B3762:BI3762)</f>
        <v/>
      </c>
    </row>
    <row r="3763">
      <c r="A3763" t="inlineStr">
        <is>
          <t>600786</t>
        </is>
      </c>
      <c r="F3763" t="n">
        <v>1</v>
      </c>
      <c r="H3763" t="n">
        <v>1</v>
      </c>
      <c r="I3763" t="n">
        <v>1</v>
      </c>
      <c r="J3763" t="n">
        <v>1</v>
      </c>
      <c r="K3763" t="n">
        <v>1</v>
      </c>
      <c r="L3763" t="n">
        <v>1</v>
      </c>
      <c r="M3763" t="n">
        <v>1</v>
      </c>
      <c r="T3763" t="n">
        <v>1</v>
      </c>
      <c r="U3763" t="n">
        <v>1</v>
      </c>
      <c r="V3763" t="n">
        <v>1</v>
      </c>
      <c r="W3763" t="n">
        <v>1</v>
      </c>
      <c r="X3763" t="n">
        <v>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1</v>
      </c>
      <c r="AG3763" t="n">
        <v>1</v>
      </c>
      <c r="AH3763" t="n">
        <v>1</v>
      </c>
      <c r="AI3763" t="n">
        <v>1</v>
      </c>
      <c r="AJ3763" t="n">
        <v>1</v>
      </c>
      <c r="AK3763" t="n">
        <v>1</v>
      </c>
      <c r="AL3763" t="n">
        <v>1</v>
      </c>
      <c r="AM3763" t="n">
        <v>1</v>
      </c>
      <c r="AN3763" t="n">
        <v>1</v>
      </c>
      <c r="AO3763" t="n">
        <v>1</v>
      </c>
      <c r="AP3763" t="n">
        <v>1</v>
      </c>
      <c r="AQ3763" t="n">
        <v>1</v>
      </c>
      <c r="AR3763" t="n">
        <v>1</v>
      </c>
      <c r="AS3763" t="n">
        <v>1</v>
      </c>
      <c r="AT3763" t="n">
        <v>1</v>
      </c>
      <c r="AU3763" t="n">
        <v>1</v>
      </c>
      <c r="AV3763" t="n">
        <v>1</v>
      </c>
      <c r="AW3763" t="n">
        <v>1</v>
      </c>
      <c r="AX3763" t="n">
        <v>1</v>
      </c>
      <c r="AY3763" t="n">
        <v>1</v>
      </c>
      <c r="AZ3763" t="n">
        <v>1</v>
      </c>
      <c r="BA3763" t="n">
        <v>1</v>
      </c>
      <c r="BB3763" t="n">
        <v>1</v>
      </c>
      <c r="BC3763" t="n">
        <v>1</v>
      </c>
      <c r="BD3763" t="n">
        <v>1</v>
      </c>
      <c r="BE3763" t="n">
        <v>1</v>
      </c>
      <c r="BF3763" t="n">
        <v>1</v>
      </c>
      <c r="BG3763" t="n">
        <v>1</v>
      </c>
      <c r="BH3763" t="n">
        <v>1</v>
      </c>
      <c r="BI3763" t="n">
        <v>1</v>
      </c>
      <c r="BJ3763">
        <f>SUM(B3763:BI3763)</f>
        <v/>
      </c>
    </row>
    <row r="3764">
      <c r="A3764" t="inlineStr">
        <is>
          <t>600855</t>
        </is>
      </c>
      <c r="F3764" t="n">
        <v>1</v>
      </c>
      <c r="G3764" t="n">
        <v>1</v>
      </c>
      <c r="H3764" t="n">
        <v>1</v>
      </c>
      <c r="I3764" t="n">
        <v>1</v>
      </c>
      <c r="J3764" t="n">
        <v>1</v>
      </c>
      <c r="K3764" t="n">
        <v>1</v>
      </c>
      <c r="AP3764" t="n">
        <v>1</v>
      </c>
      <c r="AQ3764" t="n">
        <v>1</v>
      </c>
      <c r="AR3764" t="n">
        <v>1</v>
      </c>
      <c r="AS3764" t="n">
        <v>1</v>
      </c>
      <c r="AT3764" t="n">
        <v>1</v>
      </c>
      <c r="AU3764" t="n">
        <v>1</v>
      </c>
      <c r="AV3764" t="n">
        <v>1</v>
      </c>
      <c r="AW3764" t="n">
        <v>1</v>
      </c>
      <c r="AX3764" t="n">
        <v>1</v>
      </c>
      <c r="AY3764" t="n">
        <v>1</v>
      </c>
      <c r="AZ3764" t="n">
        <v>1</v>
      </c>
      <c r="BA3764" t="n">
        <v>1</v>
      </c>
      <c r="BB3764" t="n">
        <v>1</v>
      </c>
      <c r="BC3764" t="n">
        <v>1</v>
      </c>
      <c r="BD3764" t="n">
        <v>1</v>
      </c>
      <c r="BE3764" t="n">
        <v>1</v>
      </c>
      <c r="BG3764" t="n">
        <v>1</v>
      </c>
      <c r="BH3764" t="n">
        <v>1</v>
      </c>
      <c r="BI3764" t="n">
        <v>1</v>
      </c>
      <c r="BJ3764">
        <f>SUM(B3764:BI3764)</f>
        <v/>
      </c>
    </row>
    <row r="3765">
      <c r="A3765" t="inlineStr">
        <is>
          <t>600864</t>
        </is>
      </c>
      <c r="F3765" t="n">
        <v>1</v>
      </c>
      <c r="K3765" t="n">
        <v>1</v>
      </c>
      <c r="L3765" t="n">
        <v>1</v>
      </c>
      <c r="BJ3765">
        <f>SUM(B3765:BI3765)</f>
        <v/>
      </c>
    </row>
    <row r="3766">
      <c r="A3766" t="inlineStr">
        <is>
          <t>600870</t>
        </is>
      </c>
      <c r="F3766" t="n">
        <v>1</v>
      </c>
      <c r="H3766" t="n">
        <v>1</v>
      </c>
      <c r="I3766" t="n">
        <v>1</v>
      </c>
      <c r="T3766" t="n">
        <v>1</v>
      </c>
      <c r="Y3766" t="n">
        <v>1</v>
      </c>
      <c r="AA3766" t="n">
        <v>1</v>
      </c>
      <c r="BJ3766">
        <f>SUM(B3766:BI3766)</f>
        <v/>
      </c>
    </row>
    <row r="3767">
      <c r="A3767" t="inlineStr">
        <is>
          <t>600885</t>
        </is>
      </c>
      <c r="F3767" t="n">
        <v>1</v>
      </c>
      <c r="H3767" t="n">
        <v>1</v>
      </c>
      <c r="I3767" t="n">
        <v>1</v>
      </c>
      <c r="P3767" t="n">
        <v>1</v>
      </c>
      <c r="Q3767" t="n">
        <v>1</v>
      </c>
      <c r="R3767" t="n">
        <v>1</v>
      </c>
      <c r="S3767" t="n">
        <v>1</v>
      </c>
      <c r="T3767" t="n">
        <v>1</v>
      </c>
      <c r="U3767" t="n">
        <v>1</v>
      </c>
      <c r="V3767" t="n">
        <v>1</v>
      </c>
      <c r="W3767" t="n">
        <v>1</v>
      </c>
      <c r="X3767" t="n">
        <v>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1</v>
      </c>
      <c r="AI3767" t="n">
        <v>1</v>
      </c>
      <c r="AJ3767" t="n">
        <v>1</v>
      </c>
      <c r="AK3767" t="n">
        <v>1</v>
      </c>
      <c r="AL3767" t="n">
        <v>1</v>
      </c>
      <c r="AM3767" t="n">
        <v>1</v>
      </c>
      <c r="AN3767" t="n">
        <v>1</v>
      </c>
      <c r="AO3767" t="n">
        <v>1</v>
      </c>
      <c r="AP3767" t="n">
        <v>1</v>
      </c>
      <c r="AQ3767" t="n">
        <v>1</v>
      </c>
      <c r="AR3767" t="n">
        <v>1</v>
      </c>
      <c r="AS3767" t="n">
        <v>1</v>
      </c>
      <c r="AT3767" t="n">
        <v>1</v>
      </c>
      <c r="AU3767" t="n">
        <v>1</v>
      </c>
      <c r="AV3767" t="n">
        <v>1</v>
      </c>
      <c r="AW3767" t="n">
        <v>1</v>
      </c>
      <c r="AX3767" t="n">
        <v>1</v>
      </c>
      <c r="AY3767" t="n">
        <v>1</v>
      </c>
      <c r="AZ3767" t="n">
        <v>1</v>
      </c>
      <c r="BA3767" t="n">
        <v>1</v>
      </c>
      <c r="BB3767" t="n">
        <v>1</v>
      </c>
      <c r="BC3767" t="n">
        <v>1</v>
      </c>
      <c r="BD3767" t="n">
        <v>1</v>
      </c>
      <c r="BE3767" t="n">
        <v>1</v>
      </c>
      <c r="BF3767" t="n">
        <v>1</v>
      </c>
      <c r="BG3767" t="n">
        <v>1</v>
      </c>
      <c r="BH3767" t="n">
        <v>1</v>
      </c>
      <c r="BI3767" t="n">
        <v>1</v>
      </c>
      <c r="BJ3767">
        <f>SUM(B3767:BI3767)</f>
        <v/>
      </c>
    </row>
    <row r="3768">
      <c r="A3768" t="inlineStr">
        <is>
          <t>600971</t>
        </is>
      </c>
      <c r="F3768" t="n">
        <v>1</v>
      </c>
      <c r="J3768" t="n">
        <v>1</v>
      </c>
      <c r="K3768" t="n">
        <v>1</v>
      </c>
      <c r="L3768" t="n">
        <v>1</v>
      </c>
      <c r="R3768" t="n">
        <v>1</v>
      </c>
      <c r="S3768" t="n">
        <v>1</v>
      </c>
      <c r="T3768" t="n">
        <v>1</v>
      </c>
      <c r="U3768" t="n">
        <v>1</v>
      </c>
      <c r="V3768" t="n">
        <v>1</v>
      </c>
      <c r="W3768" t="n">
        <v>1</v>
      </c>
      <c r="X3768" t="n">
        <v>1</v>
      </c>
      <c r="Y3768" t="n">
        <v>1</v>
      </c>
      <c r="AA3768" t="n">
        <v>1</v>
      </c>
      <c r="AC3768" t="n">
        <v>1</v>
      </c>
      <c r="AE3768" t="n">
        <v>1</v>
      </c>
      <c r="AF3768" t="n">
        <v>1</v>
      </c>
      <c r="AH3768" t="n">
        <v>1</v>
      </c>
      <c r="AI3768" t="n">
        <v>1</v>
      </c>
      <c r="AJ3768" t="n">
        <v>1</v>
      </c>
      <c r="AK3768" t="n">
        <v>1</v>
      </c>
      <c r="AL3768" t="n">
        <v>1</v>
      </c>
      <c r="AM3768" t="n">
        <v>1</v>
      </c>
      <c r="AN3768" t="n">
        <v>1</v>
      </c>
      <c r="AO3768" t="n">
        <v>1</v>
      </c>
      <c r="AP3768" t="n">
        <v>1</v>
      </c>
      <c r="AQ3768" t="n">
        <v>1</v>
      </c>
      <c r="AS3768" t="n">
        <v>1</v>
      </c>
      <c r="BJ3768">
        <f>SUM(B3768:BI3768)</f>
        <v/>
      </c>
    </row>
    <row r="3769">
      <c r="A3769" t="inlineStr">
        <is>
          <t>603025</t>
        </is>
      </c>
      <c r="F3769" t="n">
        <v>1</v>
      </c>
      <c r="G3769" t="n">
        <v>1</v>
      </c>
      <c r="H3769" t="n">
        <v>1</v>
      </c>
      <c r="I3769" t="n">
        <v>1</v>
      </c>
      <c r="J3769" t="n">
        <v>1</v>
      </c>
      <c r="K3769" t="n">
        <v>1</v>
      </c>
      <c r="L3769" t="n">
        <v>1</v>
      </c>
      <c r="M3769" t="n">
        <v>1</v>
      </c>
      <c r="N3769" t="n">
        <v>1</v>
      </c>
      <c r="O3769" t="n">
        <v>1</v>
      </c>
      <c r="P3769" t="n">
        <v>1</v>
      </c>
      <c r="Q3769" t="n">
        <v>1</v>
      </c>
      <c r="R3769" t="n">
        <v>1</v>
      </c>
      <c r="S3769" t="n">
        <v>1</v>
      </c>
      <c r="T3769" t="n">
        <v>1</v>
      </c>
      <c r="U3769" t="n">
        <v>1</v>
      </c>
      <c r="V3769" t="n">
        <v>1</v>
      </c>
      <c r="W3769" t="n">
        <v>1</v>
      </c>
      <c r="X3769" t="n">
        <v>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1</v>
      </c>
      <c r="AI3769" t="n">
        <v>1</v>
      </c>
      <c r="AJ3769" t="n">
        <v>1</v>
      </c>
      <c r="AK3769" t="n">
        <v>1</v>
      </c>
      <c r="AL3769" t="n">
        <v>1</v>
      </c>
      <c r="AM3769" t="n">
        <v>1</v>
      </c>
      <c r="AN3769" t="n">
        <v>1</v>
      </c>
      <c r="AO3769" t="n">
        <v>1</v>
      </c>
      <c r="AP3769" t="n">
        <v>1</v>
      </c>
      <c r="AQ3769" t="n">
        <v>1</v>
      </c>
      <c r="AR3769" t="n">
        <v>1</v>
      </c>
      <c r="AS3769" t="n">
        <v>1</v>
      </c>
      <c r="AT3769" t="n">
        <v>1</v>
      </c>
      <c r="AU3769" t="n">
        <v>1</v>
      </c>
      <c r="AV3769" t="n">
        <v>1</v>
      </c>
      <c r="AW3769" t="n">
        <v>1</v>
      </c>
      <c r="AX3769" t="n">
        <v>1</v>
      </c>
      <c r="AY3769" t="n">
        <v>1</v>
      </c>
      <c r="AZ3769" t="n">
        <v>1</v>
      </c>
      <c r="BA3769" t="n">
        <v>1</v>
      </c>
      <c r="BB3769" t="n">
        <v>1</v>
      </c>
      <c r="BC3769" t="n">
        <v>1</v>
      </c>
      <c r="BD3769" t="n">
        <v>1</v>
      </c>
      <c r="BE3769" t="n">
        <v>1</v>
      </c>
      <c r="BF3769" t="n">
        <v>1</v>
      </c>
      <c r="BG3769" t="n">
        <v>1</v>
      </c>
      <c r="BH3769" t="n">
        <v>1</v>
      </c>
      <c r="BI3769" t="n">
        <v>1</v>
      </c>
      <c r="BJ3769">
        <f>SUM(B3769:BI3769)</f>
        <v/>
      </c>
    </row>
    <row r="3770">
      <c r="A3770" t="inlineStr">
        <is>
          <t>603063</t>
        </is>
      </c>
      <c r="F3770" t="n">
        <v>1</v>
      </c>
      <c r="G3770" t="n">
        <v>1</v>
      </c>
      <c r="H3770" t="n">
        <v>1</v>
      </c>
      <c r="I3770" t="n">
        <v>1</v>
      </c>
      <c r="J3770" t="n">
        <v>1</v>
      </c>
      <c r="K3770" t="n">
        <v>1</v>
      </c>
      <c r="L3770" t="n">
        <v>1</v>
      </c>
      <c r="M3770" t="n">
        <v>1</v>
      </c>
      <c r="N3770" t="n">
        <v>1</v>
      </c>
      <c r="O3770" t="n">
        <v>1</v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1</v>
      </c>
      <c r="AG3770" t="n">
        <v>1</v>
      </c>
      <c r="AH3770" t="n">
        <v>1</v>
      </c>
      <c r="AI3770" t="n">
        <v>1</v>
      </c>
      <c r="AJ3770" t="n">
        <v>1</v>
      </c>
      <c r="AK3770" t="n">
        <v>1</v>
      </c>
      <c r="AL3770" t="n">
        <v>1</v>
      </c>
      <c r="AM3770" t="n">
        <v>1</v>
      </c>
      <c r="AN3770" t="n">
        <v>1</v>
      </c>
      <c r="AO3770" t="n">
        <v>1</v>
      </c>
      <c r="AP3770" t="n">
        <v>1</v>
      </c>
      <c r="AQ3770" t="n">
        <v>1</v>
      </c>
      <c r="AR3770" t="n">
        <v>1</v>
      </c>
      <c r="AS3770" t="n">
        <v>1</v>
      </c>
      <c r="AT3770" t="n">
        <v>1</v>
      </c>
      <c r="AU3770" t="n">
        <v>1</v>
      </c>
      <c r="AV3770" t="n">
        <v>1</v>
      </c>
      <c r="AW3770" t="n">
        <v>1</v>
      </c>
      <c r="AX3770" t="n">
        <v>1</v>
      </c>
      <c r="AY3770" t="n">
        <v>1</v>
      </c>
      <c r="AZ3770" t="n">
        <v>1</v>
      </c>
      <c r="BA3770" t="n">
        <v>1</v>
      </c>
      <c r="BB3770" t="n">
        <v>1</v>
      </c>
      <c r="BC3770" t="n">
        <v>1</v>
      </c>
      <c r="BD3770" t="n">
        <v>1</v>
      </c>
      <c r="BE3770" t="n">
        <v>1</v>
      </c>
      <c r="BF3770" t="n">
        <v>1</v>
      </c>
      <c r="BG3770" t="n">
        <v>1</v>
      </c>
      <c r="BH3770" t="n">
        <v>1</v>
      </c>
      <c r="BI3770" t="n">
        <v>1</v>
      </c>
      <c r="BJ3770">
        <f>SUM(B3770:BI3770)</f>
        <v/>
      </c>
    </row>
    <row r="3771">
      <c r="A3771" t="inlineStr">
        <is>
          <t>603369</t>
        </is>
      </c>
      <c r="F3771" t="n">
        <v>1</v>
      </c>
      <c r="G3771" t="n">
        <v>1</v>
      </c>
      <c r="H3771" t="n">
        <v>1</v>
      </c>
      <c r="I3771" t="n">
        <v>1</v>
      </c>
      <c r="J3771" t="n">
        <v>1</v>
      </c>
      <c r="K3771" t="n">
        <v>1</v>
      </c>
      <c r="L3771" t="n">
        <v>1</v>
      </c>
      <c r="M3771" t="n">
        <v>1</v>
      </c>
      <c r="N3771" t="n">
        <v>1</v>
      </c>
      <c r="O3771" t="n">
        <v>1</v>
      </c>
      <c r="P3771" t="n">
        <v>1</v>
      </c>
      <c r="Q3771" t="n">
        <v>1</v>
      </c>
      <c r="R3771" t="n">
        <v>1</v>
      </c>
      <c r="S3771" t="n">
        <v>1</v>
      </c>
      <c r="T3771" t="n">
        <v>1</v>
      </c>
      <c r="U3771" t="n">
        <v>1</v>
      </c>
      <c r="V3771" t="n">
        <v>1</v>
      </c>
      <c r="W3771" t="n">
        <v>1</v>
      </c>
      <c r="X3771" t="n">
        <v>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1</v>
      </c>
      <c r="AI3771" t="n">
        <v>1</v>
      </c>
      <c r="AJ3771" t="n">
        <v>1</v>
      </c>
      <c r="AK3771" t="n">
        <v>1</v>
      </c>
      <c r="AL3771" t="n">
        <v>1</v>
      </c>
      <c r="AM3771" t="n">
        <v>1</v>
      </c>
      <c r="AN3771" t="n">
        <v>1</v>
      </c>
      <c r="AO3771" t="n">
        <v>1</v>
      </c>
      <c r="AP3771" t="n">
        <v>1</v>
      </c>
      <c r="AQ3771" t="n">
        <v>1</v>
      </c>
      <c r="AR3771" t="n">
        <v>1</v>
      </c>
      <c r="AS3771" t="n">
        <v>1</v>
      </c>
      <c r="AT3771" t="n">
        <v>1</v>
      </c>
      <c r="AU3771" t="n">
        <v>1</v>
      </c>
      <c r="AV3771" t="n">
        <v>1</v>
      </c>
      <c r="AW3771" t="n">
        <v>1</v>
      </c>
      <c r="AX3771" t="n">
        <v>1</v>
      </c>
      <c r="AY3771" t="n">
        <v>1</v>
      </c>
      <c r="AZ3771" t="n">
        <v>1</v>
      </c>
      <c r="BA3771" t="n">
        <v>1</v>
      </c>
      <c r="BB3771" t="n">
        <v>1</v>
      </c>
      <c r="BC3771" t="n">
        <v>1</v>
      </c>
      <c r="BD3771" t="n">
        <v>1</v>
      </c>
      <c r="BE3771" t="n">
        <v>1</v>
      </c>
      <c r="BF3771" t="n">
        <v>1</v>
      </c>
      <c r="BG3771" t="n">
        <v>1</v>
      </c>
      <c r="BH3771" t="n">
        <v>1</v>
      </c>
      <c r="BI3771" t="n">
        <v>1</v>
      </c>
      <c r="BJ3771">
        <f>SUM(B3771:BI3771)</f>
        <v/>
      </c>
    </row>
    <row r="3772">
      <c r="A3772" t="inlineStr">
        <is>
          <t>603606</t>
        </is>
      </c>
      <c r="F3772" t="n">
        <v>1</v>
      </c>
      <c r="G3772" t="n">
        <v>1</v>
      </c>
      <c r="H3772" t="n">
        <v>1</v>
      </c>
      <c r="I3772" t="n">
        <v>1</v>
      </c>
      <c r="J3772" t="n">
        <v>1</v>
      </c>
      <c r="K3772" t="n">
        <v>1</v>
      </c>
      <c r="L3772" t="n">
        <v>1</v>
      </c>
      <c r="M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1</v>
      </c>
      <c r="AI3772" t="n">
        <v>1</v>
      </c>
      <c r="AJ3772" t="n">
        <v>1</v>
      </c>
      <c r="AK3772" t="n">
        <v>1</v>
      </c>
      <c r="AL3772" t="n">
        <v>1</v>
      </c>
      <c r="AM3772" t="n">
        <v>1</v>
      </c>
      <c r="AN3772" t="n">
        <v>1</v>
      </c>
      <c r="AO3772" t="n">
        <v>1</v>
      </c>
      <c r="AP3772" t="n">
        <v>1</v>
      </c>
      <c r="AQ3772" t="n">
        <v>1</v>
      </c>
      <c r="AR3772" t="n">
        <v>1</v>
      </c>
      <c r="AS3772" t="n">
        <v>1</v>
      </c>
      <c r="AT3772" t="n">
        <v>1</v>
      </c>
      <c r="AU3772" t="n">
        <v>1</v>
      </c>
      <c r="AV3772" t="n">
        <v>1</v>
      </c>
      <c r="AW3772" t="n">
        <v>1</v>
      </c>
      <c r="AX3772" t="n">
        <v>1</v>
      </c>
      <c r="AY3772" t="n">
        <v>1</v>
      </c>
      <c r="AZ3772" t="n">
        <v>1</v>
      </c>
      <c r="BA3772" t="n">
        <v>1</v>
      </c>
      <c r="BB3772" t="n">
        <v>1</v>
      </c>
      <c r="BC3772" t="n">
        <v>1</v>
      </c>
      <c r="BD3772" t="n">
        <v>1</v>
      </c>
      <c r="BE3772" t="n">
        <v>1</v>
      </c>
      <c r="BF3772" t="n">
        <v>1</v>
      </c>
      <c r="BG3772" t="n">
        <v>1</v>
      </c>
      <c r="BH3772" t="n">
        <v>1</v>
      </c>
      <c r="BI3772" t="n">
        <v>1</v>
      </c>
      <c r="BJ3772">
        <f>SUM(B3772:BI3772)</f>
        <v/>
      </c>
    </row>
    <row r="3773">
      <c r="A3773" t="inlineStr">
        <is>
          <t>688068</t>
        </is>
      </c>
      <c r="F3773" t="n">
        <v>1</v>
      </c>
      <c r="G3773" t="n">
        <v>1</v>
      </c>
      <c r="BJ3773">
        <f>SUM(B3773:BI3773)</f>
        <v/>
      </c>
    </row>
    <row r="3774">
      <c r="A3774" t="inlineStr">
        <is>
          <t>688388</t>
        </is>
      </c>
      <c r="F3774" t="n">
        <v>1</v>
      </c>
      <c r="G3774" t="n">
        <v>1</v>
      </c>
      <c r="H3774" t="n">
        <v>1</v>
      </c>
      <c r="I3774" t="n">
        <v>1</v>
      </c>
      <c r="J3774" t="n">
        <v>1</v>
      </c>
      <c r="K3774" t="n">
        <v>1</v>
      </c>
      <c r="L3774" t="n">
        <v>1</v>
      </c>
      <c r="M3774" t="n">
        <v>1</v>
      </c>
      <c r="N3774" t="n">
        <v>1</v>
      </c>
      <c r="O3774" t="n">
        <v>1</v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1</v>
      </c>
      <c r="AI3774" t="n">
        <v>1</v>
      </c>
      <c r="AJ3774" t="n">
        <v>1</v>
      </c>
      <c r="AK3774" t="n">
        <v>1</v>
      </c>
      <c r="AL3774" t="n">
        <v>1</v>
      </c>
      <c r="AM3774" t="n">
        <v>1</v>
      </c>
      <c r="AN3774" t="n">
        <v>1</v>
      </c>
      <c r="AO3774" t="n">
        <v>1</v>
      </c>
      <c r="AP3774" t="n">
        <v>1</v>
      </c>
      <c r="AQ3774" t="n">
        <v>1</v>
      </c>
      <c r="AR3774" t="n">
        <v>1</v>
      </c>
      <c r="AS3774" t="n">
        <v>1</v>
      </c>
      <c r="AW3774" t="n">
        <v>1</v>
      </c>
      <c r="AX3774" t="n">
        <v>1</v>
      </c>
      <c r="AY3774" t="n">
        <v>1</v>
      </c>
      <c r="AZ3774" t="n">
        <v>1</v>
      </c>
      <c r="BA3774" t="n">
        <v>1</v>
      </c>
      <c r="BB3774" t="n">
        <v>1</v>
      </c>
      <c r="BC3774" t="n">
        <v>1</v>
      </c>
      <c r="BD3774" t="n">
        <v>1</v>
      </c>
      <c r="BE3774" t="n">
        <v>1</v>
      </c>
      <c r="BF3774" t="n">
        <v>1</v>
      </c>
      <c r="BG3774" t="n">
        <v>1</v>
      </c>
      <c r="BH3774" t="n">
        <v>1</v>
      </c>
      <c r="BI3774" t="n">
        <v>1</v>
      </c>
      <c r="BJ3774">
        <f>SUM(B3774:BI3774)</f>
        <v/>
      </c>
    </row>
    <row r="3775">
      <c r="A3775" t="inlineStr">
        <is>
          <t>689009</t>
        </is>
      </c>
      <c r="F3775" t="n">
        <v>1</v>
      </c>
      <c r="G3775" t="n">
        <v>1</v>
      </c>
      <c r="H3775" t="n">
        <v>1</v>
      </c>
      <c r="K3775" t="n">
        <v>1</v>
      </c>
      <c r="L3775" t="n">
        <v>1</v>
      </c>
      <c r="M3775" t="n">
        <v>1</v>
      </c>
      <c r="N3775" t="n">
        <v>1</v>
      </c>
      <c r="O3775" t="n">
        <v>1</v>
      </c>
      <c r="P3775" t="n">
        <v>1</v>
      </c>
      <c r="Q3775" t="n">
        <v>1</v>
      </c>
      <c r="R3775" t="n">
        <v>1</v>
      </c>
      <c r="S3775" t="n">
        <v>1</v>
      </c>
      <c r="T3775" t="n">
        <v>1</v>
      </c>
      <c r="U3775" t="n">
        <v>1</v>
      </c>
      <c r="V3775" t="n">
        <v>1</v>
      </c>
      <c r="W3775" t="n">
        <v>1</v>
      </c>
      <c r="X3775" t="n">
        <v>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1</v>
      </c>
      <c r="AI3775" t="n">
        <v>1</v>
      </c>
      <c r="AJ3775" t="n">
        <v>1</v>
      </c>
      <c r="AK3775" t="n">
        <v>1</v>
      </c>
      <c r="AL3775" t="n">
        <v>1</v>
      </c>
      <c r="AM3775" t="n">
        <v>1</v>
      </c>
      <c r="AN3775" t="n">
        <v>1</v>
      </c>
      <c r="AO3775" t="n">
        <v>1</v>
      </c>
      <c r="AP3775" t="n">
        <v>1</v>
      </c>
      <c r="AQ3775" t="n">
        <v>1</v>
      </c>
      <c r="AR3775" t="n">
        <v>1</v>
      </c>
      <c r="AS3775" t="n">
        <v>1</v>
      </c>
      <c r="AT3775" t="n">
        <v>1</v>
      </c>
      <c r="AU3775" t="n">
        <v>1</v>
      </c>
      <c r="AV3775" t="n">
        <v>1</v>
      </c>
      <c r="AW3775" t="n">
        <v>1</v>
      </c>
      <c r="AX3775" t="n">
        <v>1</v>
      </c>
      <c r="AY3775" t="n">
        <v>1</v>
      </c>
      <c r="AZ3775" t="n">
        <v>1</v>
      </c>
      <c r="BA3775" t="n">
        <v>1</v>
      </c>
      <c r="BB3775" t="n">
        <v>1</v>
      </c>
      <c r="BC3775" t="n">
        <v>1</v>
      </c>
      <c r="BD3775" t="n">
        <v>1</v>
      </c>
      <c r="BE3775" t="n">
        <v>1</v>
      </c>
      <c r="BF3775" t="n">
        <v>1</v>
      </c>
      <c r="BG3775" t="n">
        <v>1</v>
      </c>
      <c r="BH3775" t="n">
        <v>1</v>
      </c>
      <c r="BI3775" t="n">
        <v>1</v>
      </c>
      <c r="BJ3775">
        <f>SUM(B3775:BI3775)</f>
        <v/>
      </c>
    </row>
    <row r="3776">
      <c r="A3776" t="inlineStr">
        <is>
          <t>000521</t>
        </is>
      </c>
      <c r="G3776" t="n">
        <v>1</v>
      </c>
      <c r="H3776" t="n">
        <v>1</v>
      </c>
      <c r="I3776" t="n">
        <v>1</v>
      </c>
      <c r="J3776" t="n">
        <v>1</v>
      </c>
      <c r="K3776" t="n">
        <v>1</v>
      </c>
      <c r="L3776" t="n">
        <v>1</v>
      </c>
      <c r="M3776" t="n">
        <v>1</v>
      </c>
      <c r="N3776" t="n">
        <v>1</v>
      </c>
      <c r="O3776" t="n">
        <v>1</v>
      </c>
      <c r="P3776" t="n">
        <v>1</v>
      </c>
      <c r="Q3776" t="n">
        <v>1</v>
      </c>
      <c r="R3776" t="n">
        <v>1</v>
      </c>
      <c r="S3776" t="n">
        <v>1</v>
      </c>
      <c r="T3776" t="n">
        <v>1</v>
      </c>
      <c r="U3776" t="n">
        <v>1</v>
      </c>
      <c r="V3776" t="n">
        <v>1</v>
      </c>
      <c r="W3776" t="n">
        <v>1</v>
      </c>
      <c r="X3776" t="n">
        <v>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1</v>
      </c>
      <c r="AI3776" t="n">
        <v>1</v>
      </c>
      <c r="AJ3776" t="n">
        <v>1</v>
      </c>
      <c r="AK3776" t="n">
        <v>1</v>
      </c>
      <c r="AL3776" t="n">
        <v>1</v>
      </c>
      <c r="AS3776" t="n">
        <v>1</v>
      </c>
      <c r="AT3776" t="n">
        <v>1</v>
      </c>
      <c r="AU3776" t="n">
        <v>1</v>
      </c>
      <c r="BJ3776">
        <f>SUM(B3776:BI3776)</f>
        <v/>
      </c>
    </row>
    <row r="3777">
      <c r="A3777" t="inlineStr">
        <is>
          <t>000522</t>
        </is>
      </c>
      <c r="G3777" t="n">
        <v>1</v>
      </c>
      <c r="H3777" t="n">
        <v>1</v>
      </c>
      <c r="I3777" t="n">
        <v>1</v>
      </c>
      <c r="J3777" t="n">
        <v>1</v>
      </c>
      <c r="K3777" t="n">
        <v>1</v>
      </c>
      <c r="L3777" t="n">
        <v>1</v>
      </c>
      <c r="M3777" t="n">
        <v>1</v>
      </c>
      <c r="N3777" t="n">
        <v>1</v>
      </c>
      <c r="O3777" t="n">
        <v>1</v>
      </c>
      <c r="P3777" t="n">
        <v>1</v>
      </c>
      <c r="R3777" t="n">
        <v>1</v>
      </c>
      <c r="T3777" t="n">
        <v>1</v>
      </c>
      <c r="U3777" t="n">
        <v>1</v>
      </c>
      <c r="V3777" t="n">
        <v>1</v>
      </c>
      <c r="Y3777" t="n">
        <v>1</v>
      </c>
      <c r="AO3777" t="n">
        <v>1</v>
      </c>
      <c r="AP3777" t="n">
        <v>1</v>
      </c>
      <c r="AQ3777" t="n">
        <v>1</v>
      </c>
      <c r="AR3777" t="n">
        <v>1</v>
      </c>
      <c r="AS3777" t="n">
        <v>1</v>
      </c>
      <c r="AT3777" t="n">
        <v>1</v>
      </c>
      <c r="AU3777" t="n">
        <v>1</v>
      </c>
      <c r="AV3777" t="n">
        <v>1</v>
      </c>
      <c r="AW3777" t="n">
        <v>1</v>
      </c>
      <c r="AX3777" t="n">
        <v>1</v>
      </c>
      <c r="AY3777" t="n">
        <v>1</v>
      </c>
      <c r="AZ3777" t="n">
        <v>1</v>
      </c>
      <c r="BA3777" t="n">
        <v>1</v>
      </c>
      <c r="BB3777" t="n">
        <v>1</v>
      </c>
      <c r="BC3777" t="n">
        <v>1</v>
      </c>
      <c r="BD3777" t="n">
        <v>1</v>
      </c>
      <c r="BE3777" t="n">
        <v>1</v>
      </c>
      <c r="BF3777" t="n">
        <v>1</v>
      </c>
      <c r="BJ3777">
        <f>SUM(B3777:BI3777)</f>
        <v/>
      </c>
    </row>
    <row r="3778">
      <c r="A3778" t="inlineStr">
        <is>
          <t>000626</t>
        </is>
      </c>
      <c r="G3778" t="n">
        <v>1</v>
      </c>
      <c r="H3778" t="n">
        <v>1</v>
      </c>
      <c r="I3778" t="n">
        <v>1</v>
      </c>
      <c r="J3778" t="n">
        <v>1</v>
      </c>
      <c r="K3778" t="n">
        <v>1</v>
      </c>
      <c r="L3778" t="n">
        <v>1</v>
      </c>
      <c r="M3778" t="n">
        <v>1</v>
      </c>
      <c r="N3778" t="n">
        <v>1</v>
      </c>
      <c r="O3778" t="n">
        <v>1</v>
      </c>
      <c r="P3778" t="n">
        <v>1</v>
      </c>
      <c r="Q3778" t="n">
        <v>1</v>
      </c>
      <c r="R3778" t="n">
        <v>1</v>
      </c>
      <c r="S3778" t="n">
        <v>1</v>
      </c>
      <c r="T3778" t="n">
        <v>1</v>
      </c>
      <c r="U3778" t="n">
        <v>1</v>
      </c>
      <c r="V3778" t="n">
        <v>1</v>
      </c>
      <c r="W3778" t="n">
        <v>1</v>
      </c>
      <c r="X3778" t="n">
        <v>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1</v>
      </c>
      <c r="AI3778" t="n">
        <v>1</v>
      </c>
      <c r="AJ3778" t="n">
        <v>1</v>
      </c>
      <c r="AK3778" t="n">
        <v>1</v>
      </c>
      <c r="AL3778" t="n">
        <v>1</v>
      </c>
      <c r="AM3778" t="n">
        <v>1</v>
      </c>
      <c r="AN3778" t="n">
        <v>1</v>
      </c>
      <c r="AO3778" t="n">
        <v>1</v>
      </c>
      <c r="AP3778" t="n">
        <v>1</v>
      </c>
      <c r="AQ3778" t="n">
        <v>1</v>
      </c>
      <c r="AR3778" t="n">
        <v>1</v>
      </c>
      <c r="AS3778" t="n">
        <v>1</v>
      </c>
      <c r="AT3778" t="n">
        <v>1</v>
      </c>
      <c r="AU3778" t="n">
        <v>1</v>
      </c>
      <c r="AV3778" t="n">
        <v>1</v>
      </c>
      <c r="AW3778" t="n">
        <v>1</v>
      </c>
      <c r="AY3778" t="n">
        <v>1</v>
      </c>
      <c r="AZ3778" t="n">
        <v>1</v>
      </c>
      <c r="BA3778" t="n">
        <v>1</v>
      </c>
      <c r="BB3778" t="n">
        <v>1</v>
      </c>
      <c r="BC3778" t="n">
        <v>1</v>
      </c>
      <c r="BD3778" t="n">
        <v>1</v>
      </c>
      <c r="BE3778" t="n">
        <v>1</v>
      </c>
      <c r="BF3778" t="n">
        <v>1</v>
      </c>
      <c r="BG3778" t="n">
        <v>1</v>
      </c>
      <c r="BH3778" t="n">
        <v>1</v>
      </c>
      <c r="BI3778" t="n">
        <v>1</v>
      </c>
      <c r="BJ3778">
        <f>SUM(B3778:BI3778)</f>
        <v/>
      </c>
    </row>
    <row r="3779">
      <c r="A3779" t="inlineStr">
        <is>
          <t>002041</t>
        </is>
      </c>
      <c r="G3779" t="n">
        <v>1</v>
      </c>
      <c r="H3779" t="n">
        <v>1</v>
      </c>
      <c r="I3779" t="n">
        <v>1</v>
      </c>
      <c r="J3779" t="n">
        <v>1</v>
      </c>
      <c r="K3779" t="n">
        <v>1</v>
      </c>
      <c r="L3779" t="n">
        <v>1</v>
      </c>
      <c r="S3779" t="n">
        <v>1</v>
      </c>
      <c r="W3779" t="n">
        <v>1</v>
      </c>
      <c r="X3779" t="n">
        <v>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1</v>
      </c>
      <c r="AI3779" t="n">
        <v>1</v>
      </c>
      <c r="AJ3779" t="n">
        <v>1</v>
      </c>
      <c r="AK3779" t="n">
        <v>1</v>
      </c>
      <c r="AL3779" t="n">
        <v>1</v>
      </c>
      <c r="AM3779" t="n">
        <v>1</v>
      </c>
      <c r="AN3779" t="n">
        <v>1</v>
      </c>
      <c r="AO3779" t="n">
        <v>1</v>
      </c>
      <c r="AP3779" t="n">
        <v>1</v>
      </c>
      <c r="AQ3779" t="n">
        <v>1</v>
      </c>
      <c r="AR3779" t="n">
        <v>1</v>
      </c>
      <c r="AS3779" t="n">
        <v>1</v>
      </c>
      <c r="AT3779" t="n">
        <v>1</v>
      </c>
      <c r="AU3779" t="n">
        <v>1</v>
      </c>
      <c r="AV3779" t="n">
        <v>1</v>
      </c>
      <c r="AW3779" t="n">
        <v>1</v>
      </c>
      <c r="AX3779" t="n">
        <v>1</v>
      </c>
      <c r="AY3779" t="n">
        <v>1</v>
      </c>
      <c r="AZ3779" t="n">
        <v>1</v>
      </c>
      <c r="BA3779" t="n">
        <v>1</v>
      </c>
      <c r="BB3779" t="n">
        <v>1</v>
      </c>
      <c r="BC3779" t="n">
        <v>1</v>
      </c>
      <c r="BD3779" t="n">
        <v>1</v>
      </c>
      <c r="BE3779" t="n">
        <v>1</v>
      </c>
      <c r="BF3779" t="n">
        <v>1</v>
      </c>
      <c r="BG3779" t="n">
        <v>1</v>
      </c>
      <c r="BH3779" t="n">
        <v>1</v>
      </c>
      <c r="BI3779" t="n">
        <v>1</v>
      </c>
      <c r="BJ3779">
        <f>SUM(B3779:BI3779)</f>
        <v/>
      </c>
    </row>
    <row r="3780">
      <c r="A3780" t="inlineStr">
        <is>
          <t>002459</t>
        </is>
      </c>
      <c r="G3780" t="n">
        <v>1</v>
      </c>
      <c r="H3780" t="n">
        <v>1</v>
      </c>
      <c r="I3780" t="n">
        <v>1</v>
      </c>
      <c r="J3780" t="n">
        <v>1</v>
      </c>
      <c r="K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1</v>
      </c>
      <c r="AI3780" t="n">
        <v>1</v>
      </c>
      <c r="AJ3780" t="n">
        <v>1</v>
      </c>
      <c r="AK3780" t="n">
        <v>1</v>
      </c>
      <c r="AL3780" t="n">
        <v>1</v>
      </c>
      <c r="AM3780" t="n">
        <v>1</v>
      </c>
      <c r="AN3780" t="n">
        <v>1</v>
      </c>
      <c r="AO3780" t="n">
        <v>1</v>
      </c>
      <c r="AP3780" t="n">
        <v>1</v>
      </c>
      <c r="AQ3780" t="n">
        <v>1</v>
      </c>
      <c r="AR3780" t="n">
        <v>1</v>
      </c>
      <c r="AS3780" t="n">
        <v>1</v>
      </c>
      <c r="AT3780" t="n">
        <v>1</v>
      </c>
      <c r="AU3780" t="n">
        <v>1</v>
      </c>
      <c r="AV3780" t="n">
        <v>1</v>
      </c>
      <c r="AW3780" t="n">
        <v>1</v>
      </c>
      <c r="AX3780" t="n">
        <v>1</v>
      </c>
      <c r="AY3780" t="n">
        <v>1</v>
      </c>
      <c r="AZ3780" t="n">
        <v>1</v>
      </c>
      <c r="BA3780" t="n">
        <v>1</v>
      </c>
      <c r="BB3780" t="n">
        <v>1</v>
      </c>
      <c r="BC3780" t="n">
        <v>1</v>
      </c>
      <c r="BD3780" t="n">
        <v>1</v>
      </c>
      <c r="BE3780" t="n">
        <v>1</v>
      </c>
      <c r="BF3780" t="n">
        <v>1</v>
      </c>
      <c r="BG3780" t="n">
        <v>1</v>
      </c>
      <c r="BH3780" t="n">
        <v>1</v>
      </c>
      <c r="BI3780" t="n">
        <v>1</v>
      </c>
      <c r="BJ3780">
        <f>SUM(B3780:BI3780)</f>
        <v/>
      </c>
    </row>
    <row r="3781">
      <c r="A3781" t="inlineStr">
        <is>
          <t>002529</t>
        </is>
      </c>
      <c r="G3781" t="n">
        <v>1</v>
      </c>
      <c r="H3781" t="n">
        <v>1</v>
      </c>
      <c r="I3781" t="n">
        <v>1</v>
      </c>
      <c r="J3781" t="n">
        <v>1</v>
      </c>
      <c r="K3781" t="n">
        <v>1</v>
      </c>
      <c r="L3781" t="n">
        <v>1</v>
      </c>
      <c r="N3781" t="n">
        <v>1</v>
      </c>
      <c r="BJ3781">
        <f>SUM(B3781:BI3781)</f>
        <v/>
      </c>
    </row>
    <row r="3782">
      <c r="A3782" t="inlineStr">
        <is>
          <t>002612</t>
        </is>
      </c>
      <c r="G3782" t="n">
        <v>1</v>
      </c>
      <c r="H3782" t="n">
        <v>1</v>
      </c>
      <c r="I3782" t="n">
        <v>1</v>
      </c>
      <c r="J3782" t="n">
        <v>1</v>
      </c>
      <c r="K3782" t="n">
        <v>1</v>
      </c>
      <c r="L3782" t="n">
        <v>1</v>
      </c>
      <c r="M3782" t="n">
        <v>1</v>
      </c>
      <c r="N3782" t="n">
        <v>1</v>
      </c>
      <c r="O3782" t="n">
        <v>1</v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1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1</v>
      </c>
      <c r="AG3782" t="n">
        <v>1</v>
      </c>
      <c r="AH3782" t="n">
        <v>1</v>
      </c>
      <c r="AI3782" t="n">
        <v>1</v>
      </c>
      <c r="AJ3782" t="n">
        <v>1</v>
      </c>
      <c r="AK3782" t="n">
        <v>1</v>
      </c>
      <c r="AL3782" t="n">
        <v>1</v>
      </c>
      <c r="AM3782" t="n">
        <v>1</v>
      </c>
      <c r="AN3782" t="n">
        <v>1</v>
      </c>
      <c r="AO3782" t="n">
        <v>1</v>
      </c>
      <c r="AP3782" t="n">
        <v>1</v>
      </c>
      <c r="AQ3782" t="n">
        <v>1</v>
      </c>
      <c r="AR3782" t="n">
        <v>1</v>
      </c>
      <c r="AS3782" t="n">
        <v>1</v>
      </c>
      <c r="AT3782" t="n">
        <v>1</v>
      </c>
      <c r="AU3782" t="n">
        <v>1</v>
      </c>
      <c r="AV3782" t="n">
        <v>1</v>
      </c>
      <c r="AW3782" t="n">
        <v>1</v>
      </c>
      <c r="AX3782" t="n">
        <v>1</v>
      </c>
      <c r="AY3782" t="n">
        <v>1</v>
      </c>
      <c r="AZ3782" t="n">
        <v>1</v>
      </c>
      <c r="BA3782" t="n">
        <v>1</v>
      </c>
      <c r="BB3782" t="n">
        <v>1</v>
      </c>
      <c r="BC3782" t="n">
        <v>1</v>
      </c>
      <c r="BD3782" t="n">
        <v>1</v>
      </c>
      <c r="BE3782" t="n">
        <v>1</v>
      </c>
      <c r="BF3782" t="n">
        <v>1</v>
      </c>
      <c r="BG3782" t="n">
        <v>1</v>
      </c>
      <c r="BH3782" t="n">
        <v>1</v>
      </c>
      <c r="BI3782" t="n">
        <v>1</v>
      </c>
      <c r="BJ3782">
        <f>SUM(B3782:BI3782)</f>
        <v/>
      </c>
    </row>
    <row r="3783">
      <c r="A3783" t="inlineStr">
        <is>
          <t>002617</t>
        </is>
      </c>
      <c r="G3783" t="n">
        <v>1</v>
      </c>
      <c r="L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 t="n">
        <v>1</v>
      </c>
      <c r="AH3783" t="n">
        <v>1</v>
      </c>
      <c r="AI3783" t="n">
        <v>1</v>
      </c>
      <c r="AJ3783" t="n">
        <v>1</v>
      </c>
      <c r="AK3783" t="n">
        <v>1</v>
      </c>
      <c r="AL3783" t="n">
        <v>1</v>
      </c>
      <c r="AM3783" t="n">
        <v>1</v>
      </c>
      <c r="AN3783" t="n">
        <v>1</v>
      </c>
      <c r="AO3783" t="n">
        <v>1</v>
      </c>
      <c r="AR3783" t="n">
        <v>1</v>
      </c>
      <c r="AU3783" t="n">
        <v>1</v>
      </c>
      <c r="AV3783" t="n">
        <v>1</v>
      </c>
      <c r="AW3783" t="n">
        <v>1</v>
      </c>
      <c r="AX3783" t="n">
        <v>1</v>
      </c>
      <c r="AZ3783" t="n">
        <v>1</v>
      </c>
      <c r="BC3783" t="n">
        <v>1</v>
      </c>
      <c r="BD3783" t="n">
        <v>1</v>
      </c>
      <c r="BJ3783">
        <f>SUM(B3783:BI3783)</f>
        <v/>
      </c>
    </row>
    <row r="3784">
      <c r="A3784" t="inlineStr">
        <is>
          <t>002651</t>
        </is>
      </c>
      <c r="G3784" t="n">
        <v>1</v>
      </c>
      <c r="H3784" t="n">
        <v>1</v>
      </c>
      <c r="I3784" t="n">
        <v>1</v>
      </c>
      <c r="J3784" t="n">
        <v>1</v>
      </c>
      <c r="K3784" t="n">
        <v>1</v>
      </c>
      <c r="L3784" t="n">
        <v>1</v>
      </c>
      <c r="T3784" t="n">
        <v>1</v>
      </c>
      <c r="U3784" t="n">
        <v>1</v>
      </c>
      <c r="V3784" t="n">
        <v>1</v>
      </c>
      <c r="W3784" t="n">
        <v>1</v>
      </c>
      <c r="X3784" t="n">
        <v>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1</v>
      </c>
      <c r="AI3784" t="n">
        <v>1</v>
      </c>
      <c r="AJ3784" t="n">
        <v>1</v>
      </c>
      <c r="AK3784" t="n">
        <v>1</v>
      </c>
      <c r="AL3784" t="n">
        <v>1</v>
      </c>
      <c r="AM3784" t="n">
        <v>1</v>
      </c>
      <c r="AN3784" t="n">
        <v>1</v>
      </c>
      <c r="AO3784" t="n">
        <v>1</v>
      </c>
      <c r="AP3784" t="n">
        <v>1</v>
      </c>
      <c r="AQ3784" t="n">
        <v>1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1</v>
      </c>
      <c r="AX3784" t="n">
        <v>1</v>
      </c>
      <c r="AY3784" t="n">
        <v>1</v>
      </c>
      <c r="AZ3784" t="n">
        <v>1</v>
      </c>
      <c r="BA3784" t="n">
        <v>1</v>
      </c>
      <c r="BB3784" t="n">
        <v>1</v>
      </c>
      <c r="BC3784" t="n">
        <v>1</v>
      </c>
      <c r="BD3784" t="n">
        <v>1</v>
      </c>
      <c r="BE3784" t="n">
        <v>1</v>
      </c>
      <c r="BF3784" t="n">
        <v>1</v>
      </c>
      <c r="BG3784" t="n">
        <v>1</v>
      </c>
      <c r="BH3784" t="n">
        <v>1</v>
      </c>
      <c r="BI3784" t="n">
        <v>1</v>
      </c>
      <c r="BJ3784">
        <f>SUM(B3784:BI3784)</f>
        <v/>
      </c>
    </row>
    <row r="3785">
      <c r="A3785" t="inlineStr">
        <is>
          <t>002683</t>
        </is>
      </c>
      <c r="G3785" t="n">
        <v>1</v>
      </c>
      <c r="AM3785" t="n">
        <v>1</v>
      </c>
      <c r="AN3785" t="n">
        <v>1</v>
      </c>
      <c r="AO3785" t="n">
        <v>1</v>
      </c>
      <c r="AU3785" t="n">
        <v>1</v>
      </c>
      <c r="AV3785" t="n">
        <v>1</v>
      </c>
      <c r="AW3785" t="n">
        <v>1</v>
      </c>
      <c r="AX3785" t="n">
        <v>1</v>
      </c>
      <c r="AY3785" t="n">
        <v>1</v>
      </c>
      <c r="AZ3785" t="n">
        <v>1</v>
      </c>
      <c r="BA3785" t="n">
        <v>1</v>
      </c>
      <c r="BB3785" t="n">
        <v>1</v>
      </c>
      <c r="BC3785" t="n">
        <v>1</v>
      </c>
      <c r="BD3785" t="n">
        <v>1</v>
      </c>
      <c r="BE3785" t="n">
        <v>1</v>
      </c>
      <c r="BF3785" t="n">
        <v>1</v>
      </c>
      <c r="BG3785" t="n">
        <v>1</v>
      </c>
      <c r="BH3785" t="n">
        <v>1</v>
      </c>
      <c r="BI3785" t="n">
        <v>1</v>
      </c>
      <c r="BJ3785">
        <f>SUM(B3785:BI3785)</f>
        <v/>
      </c>
    </row>
    <row r="3786">
      <c r="A3786" t="inlineStr">
        <is>
          <t>002812</t>
        </is>
      </c>
      <c r="G3786" t="n">
        <v>1</v>
      </c>
      <c r="H3786" t="n">
        <v>1</v>
      </c>
      <c r="I3786" t="n">
        <v>1</v>
      </c>
      <c r="J3786" t="n">
        <v>1</v>
      </c>
      <c r="K3786" t="n">
        <v>1</v>
      </c>
      <c r="L3786" t="n">
        <v>1</v>
      </c>
      <c r="M3786" t="n">
        <v>1</v>
      </c>
      <c r="N3786" t="n">
        <v>1</v>
      </c>
      <c r="O3786" t="n">
        <v>1</v>
      </c>
      <c r="P3786" t="n">
        <v>1</v>
      </c>
      <c r="Q3786" t="n">
        <v>1</v>
      </c>
      <c r="R3786" t="n">
        <v>1</v>
      </c>
      <c r="S3786" t="n">
        <v>1</v>
      </c>
      <c r="T3786" t="n">
        <v>1</v>
      </c>
      <c r="U3786" t="n">
        <v>1</v>
      </c>
      <c r="V3786" t="n">
        <v>1</v>
      </c>
      <c r="W3786" t="n">
        <v>1</v>
      </c>
      <c r="X3786" t="n">
        <v>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 t="n">
        <v>1</v>
      </c>
      <c r="AH3786" t="n">
        <v>1</v>
      </c>
      <c r="AI3786" t="n">
        <v>1</v>
      </c>
      <c r="AJ3786" t="n">
        <v>1</v>
      </c>
      <c r="AK3786" t="n">
        <v>1</v>
      </c>
      <c r="AL3786" t="n">
        <v>1</v>
      </c>
      <c r="AM3786" t="n">
        <v>1</v>
      </c>
      <c r="AN3786" t="n">
        <v>1</v>
      </c>
      <c r="AO3786" t="n">
        <v>1</v>
      </c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1</v>
      </c>
      <c r="AV3786" t="n">
        <v>1</v>
      </c>
      <c r="AW3786" t="n">
        <v>1</v>
      </c>
      <c r="AX3786" t="n">
        <v>1</v>
      </c>
      <c r="AY3786" t="n">
        <v>1</v>
      </c>
      <c r="AZ3786" t="n">
        <v>1</v>
      </c>
      <c r="BA3786" t="n">
        <v>1</v>
      </c>
      <c r="BB3786" t="n">
        <v>1</v>
      </c>
      <c r="BC3786" t="n">
        <v>1</v>
      </c>
      <c r="BD3786" t="n">
        <v>1</v>
      </c>
      <c r="BE3786" t="n">
        <v>1</v>
      </c>
      <c r="BF3786" t="n">
        <v>1</v>
      </c>
      <c r="BG3786" t="n">
        <v>1</v>
      </c>
      <c r="BH3786" t="n">
        <v>1</v>
      </c>
      <c r="BI3786" t="n">
        <v>1</v>
      </c>
      <c r="BJ3786">
        <f>SUM(B3786:BI3786)</f>
        <v/>
      </c>
    </row>
    <row r="3787">
      <c r="A3787" t="inlineStr">
        <is>
          <t>300118</t>
        </is>
      </c>
      <c r="G3787" t="n">
        <v>1</v>
      </c>
      <c r="H3787" t="n">
        <v>1</v>
      </c>
      <c r="I3787" t="n">
        <v>1</v>
      </c>
      <c r="J3787" t="n">
        <v>1</v>
      </c>
      <c r="K3787" t="n">
        <v>1</v>
      </c>
      <c r="L3787" t="n">
        <v>1</v>
      </c>
      <c r="M3787" t="n">
        <v>1</v>
      </c>
      <c r="N3787" t="n">
        <v>1</v>
      </c>
      <c r="O3787" t="n">
        <v>1</v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1</v>
      </c>
      <c r="AI3787" t="n">
        <v>1</v>
      </c>
      <c r="AJ3787" t="n">
        <v>1</v>
      </c>
      <c r="AK3787" t="n">
        <v>1</v>
      </c>
      <c r="AL3787" t="n">
        <v>1</v>
      </c>
      <c r="AM3787" t="n">
        <v>1</v>
      </c>
      <c r="AN3787" t="n">
        <v>1</v>
      </c>
      <c r="AO3787" t="n">
        <v>1</v>
      </c>
      <c r="AP3787" t="n">
        <v>1</v>
      </c>
      <c r="AQ3787" t="n">
        <v>1</v>
      </c>
      <c r="AR3787" t="n">
        <v>1</v>
      </c>
      <c r="AS3787" t="n">
        <v>1</v>
      </c>
      <c r="AT3787" t="n">
        <v>1</v>
      </c>
      <c r="AV3787" t="n">
        <v>1</v>
      </c>
      <c r="AZ3787" t="n">
        <v>1</v>
      </c>
      <c r="BA3787" t="n">
        <v>1</v>
      </c>
      <c r="BB3787" t="n">
        <v>1</v>
      </c>
      <c r="BC3787" t="n">
        <v>1</v>
      </c>
      <c r="BD3787" t="n">
        <v>1</v>
      </c>
      <c r="BE3787" t="n">
        <v>1</v>
      </c>
      <c r="BF3787" t="n">
        <v>1</v>
      </c>
      <c r="BG3787" t="n">
        <v>1</v>
      </c>
      <c r="BH3787" t="n">
        <v>1</v>
      </c>
      <c r="BI3787" t="n">
        <v>1</v>
      </c>
      <c r="BJ3787">
        <f>SUM(B3787:BI3787)</f>
        <v/>
      </c>
    </row>
    <row r="3788">
      <c r="A3788" t="inlineStr">
        <is>
          <t>300159</t>
        </is>
      </c>
      <c r="G3788" t="n">
        <v>1</v>
      </c>
      <c r="BJ3788">
        <f>SUM(B3788:BI3788)</f>
        <v/>
      </c>
    </row>
    <row r="3789">
      <c r="A3789" t="inlineStr">
        <is>
          <t>300593</t>
        </is>
      </c>
      <c r="G3789" t="n">
        <v>1</v>
      </c>
      <c r="H3789" t="n">
        <v>1</v>
      </c>
      <c r="I3789" t="n">
        <v>1</v>
      </c>
      <c r="J3789" t="n">
        <v>1</v>
      </c>
      <c r="K3789" t="n">
        <v>1</v>
      </c>
      <c r="L3789" t="n">
        <v>1</v>
      </c>
      <c r="N3789" t="n">
        <v>1</v>
      </c>
      <c r="O3789" t="n">
        <v>1</v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1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1</v>
      </c>
      <c r="AI3789" t="n">
        <v>1</v>
      </c>
      <c r="AJ3789" t="n">
        <v>1</v>
      </c>
      <c r="AK3789" t="n">
        <v>1</v>
      </c>
      <c r="AL3789" t="n">
        <v>1</v>
      </c>
      <c r="AM3789" t="n">
        <v>1</v>
      </c>
      <c r="AN3789" t="n">
        <v>1</v>
      </c>
      <c r="AO3789" t="n">
        <v>1</v>
      </c>
      <c r="AP3789" t="n">
        <v>1</v>
      </c>
      <c r="AQ3789" t="n">
        <v>1</v>
      </c>
      <c r="AR3789" t="n">
        <v>1</v>
      </c>
      <c r="AS3789" t="n">
        <v>1</v>
      </c>
      <c r="AT3789" t="n">
        <v>1</v>
      </c>
      <c r="AU3789" t="n">
        <v>1</v>
      </c>
      <c r="AV3789" t="n">
        <v>1</v>
      </c>
      <c r="AW3789" t="n">
        <v>1</v>
      </c>
      <c r="BJ3789">
        <f>SUM(B3789:BI3789)</f>
        <v/>
      </c>
    </row>
    <row r="3790">
      <c r="A3790" t="inlineStr">
        <is>
          <t>300595</t>
        </is>
      </c>
      <c r="G3790" t="n">
        <v>1</v>
      </c>
      <c r="H3790" t="n">
        <v>1</v>
      </c>
      <c r="I3790" t="n">
        <v>1</v>
      </c>
      <c r="J3790" t="n">
        <v>1</v>
      </c>
      <c r="K3790" t="n">
        <v>1</v>
      </c>
      <c r="L3790" t="n">
        <v>1</v>
      </c>
      <c r="M3790" t="n">
        <v>1</v>
      </c>
      <c r="N3790" t="n">
        <v>1</v>
      </c>
      <c r="O3790" t="n">
        <v>1</v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1</v>
      </c>
      <c r="Z3790" t="n">
        <v>1</v>
      </c>
      <c r="AA3790" t="n">
        <v>1</v>
      </c>
      <c r="AB3790" t="n">
        <v>1</v>
      </c>
      <c r="AD3790" t="n">
        <v>1</v>
      </c>
      <c r="AE3790" t="n">
        <v>1</v>
      </c>
      <c r="AG3790" t="n">
        <v>1</v>
      </c>
      <c r="AH3790" t="n">
        <v>1</v>
      </c>
      <c r="AI3790" t="n">
        <v>1</v>
      </c>
      <c r="AJ3790" t="n">
        <v>1</v>
      </c>
      <c r="AK3790" t="n">
        <v>1</v>
      </c>
      <c r="AL3790" t="n">
        <v>1</v>
      </c>
      <c r="AM3790" t="n">
        <v>1</v>
      </c>
      <c r="AN3790" t="n">
        <v>1</v>
      </c>
      <c r="AO3790" t="n">
        <v>1</v>
      </c>
      <c r="AP3790" t="n">
        <v>1</v>
      </c>
      <c r="AQ3790" t="n">
        <v>1</v>
      </c>
      <c r="AR3790" t="n">
        <v>1</v>
      </c>
      <c r="AS3790" t="n">
        <v>1</v>
      </c>
      <c r="AT3790" t="n">
        <v>1</v>
      </c>
      <c r="AU3790" t="n">
        <v>1</v>
      </c>
      <c r="AV3790" t="n">
        <v>1</v>
      </c>
      <c r="AW3790" t="n">
        <v>1</v>
      </c>
      <c r="AX3790" t="n">
        <v>1</v>
      </c>
      <c r="AY3790" t="n">
        <v>1</v>
      </c>
      <c r="AZ3790" t="n">
        <v>1</v>
      </c>
      <c r="BA3790" t="n">
        <v>1</v>
      </c>
      <c r="BB3790" t="n">
        <v>1</v>
      </c>
      <c r="BC3790" t="n">
        <v>1</v>
      </c>
      <c r="BD3790" t="n">
        <v>1</v>
      </c>
      <c r="BE3790" t="n">
        <v>1</v>
      </c>
      <c r="BF3790" t="n">
        <v>1</v>
      </c>
      <c r="BG3790" t="n">
        <v>1</v>
      </c>
      <c r="BH3790" t="n">
        <v>1</v>
      </c>
      <c r="BI3790" t="n">
        <v>1</v>
      </c>
      <c r="BJ3790">
        <f>SUM(B3790:BI3790)</f>
        <v/>
      </c>
    </row>
    <row r="3791">
      <c r="A3791" t="inlineStr">
        <is>
          <t>300712</t>
        </is>
      </c>
      <c r="G3791" t="n">
        <v>1</v>
      </c>
      <c r="H3791" t="n">
        <v>1</v>
      </c>
      <c r="J3791" t="n">
        <v>1</v>
      </c>
      <c r="K3791" t="n">
        <v>1</v>
      </c>
      <c r="L3791" t="n">
        <v>1</v>
      </c>
      <c r="M3791" t="n">
        <v>1</v>
      </c>
      <c r="N3791" t="n">
        <v>1</v>
      </c>
      <c r="O3791" t="n">
        <v>1</v>
      </c>
      <c r="P3791" t="n">
        <v>1</v>
      </c>
      <c r="Q3791" t="n">
        <v>1</v>
      </c>
      <c r="R3791" t="n">
        <v>1</v>
      </c>
      <c r="S3791" t="n">
        <v>1</v>
      </c>
      <c r="T3791" t="n">
        <v>1</v>
      </c>
      <c r="U3791" t="n">
        <v>1</v>
      </c>
      <c r="V3791" t="n">
        <v>1</v>
      </c>
      <c r="W3791" t="n">
        <v>1</v>
      </c>
      <c r="X3791" t="n">
        <v>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1</v>
      </c>
      <c r="AG3791" t="n">
        <v>1</v>
      </c>
      <c r="AI3791" t="n">
        <v>1</v>
      </c>
      <c r="AJ3791" t="n">
        <v>1</v>
      </c>
      <c r="AK3791" t="n">
        <v>1</v>
      </c>
      <c r="AL3791" t="n">
        <v>1</v>
      </c>
      <c r="AM3791" t="n">
        <v>1</v>
      </c>
      <c r="AN3791" t="n">
        <v>1</v>
      </c>
      <c r="AO3791" t="n">
        <v>1</v>
      </c>
      <c r="AP3791" t="n">
        <v>1</v>
      </c>
      <c r="AQ3791" t="n">
        <v>1</v>
      </c>
      <c r="AR3791" t="n">
        <v>1</v>
      </c>
      <c r="AS3791" t="n">
        <v>1</v>
      </c>
      <c r="AT3791" t="n">
        <v>1</v>
      </c>
      <c r="AU3791" t="n">
        <v>1</v>
      </c>
      <c r="AV3791" t="n">
        <v>1</v>
      </c>
      <c r="AW3791" t="n">
        <v>1</v>
      </c>
      <c r="AX3791" t="n">
        <v>1</v>
      </c>
      <c r="AY3791" t="n">
        <v>1</v>
      </c>
      <c r="AZ3791" t="n">
        <v>1</v>
      </c>
      <c r="BA3791" t="n">
        <v>1</v>
      </c>
      <c r="BB3791" t="n">
        <v>1</v>
      </c>
      <c r="BC3791" t="n">
        <v>1</v>
      </c>
      <c r="BD3791" t="n">
        <v>1</v>
      </c>
      <c r="BE3791" t="n">
        <v>1</v>
      </c>
      <c r="BF3791" t="n">
        <v>1</v>
      </c>
      <c r="BG3791" t="n">
        <v>1</v>
      </c>
      <c r="BH3791" t="n">
        <v>1</v>
      </c>
      <c r="BJ3791">
        <f>SUM(B3791:BI3791)</f>
        <v/>
      </c>
    </row>
    <row r="3792">
      <c r="A3792" t="inlineStr">
        <is>
          <t>600006</t>
        </is>
      </c>
      <c r="G3792" t="n">
        <v>1</v>
      </c>
      <c r="H3792" t="n">
        <v>1</v>
      </c>
      <c r="I3792" t="n">
        <v>1</v>
      </c>
      <c r="J3792" t="n">
        <v>1</v>
      </c>
      <c r="K3792" t="n">
        <v>1</v>
      </c>
      <c r="L3792" t="n">
        <v>1</v>
      </c>
      <c r="M3792" t="n">
        <v>1</v>
      </c>
      <c r="N3792" t="n">
        <v>1</v>
      </c>
      <c r="O3792" t="n">
        <v>1</v>
      </c>
      <c r="P3792" t="n">
        <v>1</v>
      </c>
      <c r="Q3792" t="n">
        <v>1</v>
      </c>
      <c r="R3792" t="n">
        <v>1</v>
      </c>
      <c r="S3792" t="n">
        <v>1</v>
      </c>
      <c r="T3792" t="n">
        <v>1</v>
      </c>
      <c r="U3792" t="n">
        <v>1</v>
      </c>
      <c r="V3792" t="n">
        <v>1</v>
      </c>
      <c r="W3792" t="n">
        <v>1</v>
      </c>
      <c r="X3792" t="n">
        <v>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 t="n">
        <v>1</v>
      </c>
      <c r="AH3792" t="n">
        <v>1</v>
      </c>
      <c r="AI3792" t="n">
        <v>1</v>
      </c>
      <c r="AJ3792" t="n">
        <v>1</v>
      </c>
      <c r="AK3792" t="n">
        <v>1</v>
      </c>
      <c r="AL3792" t="n">
        <v>1</v>
      </c>
      <c r="AM3792" t="n">
        <v>1</v>
      </c>
      <c r="AN3792" t="n">
        <v>1</v>
      </c>
      <c r="AO3792" t="n">
        <v>1</v>
      </c>
      <c r="AP3792" t="n">
        <v>1</v>
      </c>
      <c r="AQ3792" t="n">
        <v>1</v>
      </c>
      <c r="AR3792" t="n">
        <v>1</v>
      </c>
      <c r="AS3792" t="n">
        <v>1</v>
      </c>
      <c r="AT3792" t="n">
        <v>1</v>
      </c>
      <c r="AU3792" t="n">
        <v>1</v>
      </c>
      <c r="AV3792" t="n">
        <v>1</v>
      </c>
      <c r="AW3792" t="n">
        <v>1</v>
      </c>
      <c r="AX3792" t="n">
        <v>1</v>
      </c>
      <c r="AY3792" t="n">
        <v>1</v>
      </c>
      <c r="AZ3792" t="n">
        <v>1</v>
      </c>
      <c r="BA3792" t="n">
        <v>1</v>
      </c>
      <c r="BB3792" t="n">
        <v>1</v>
      </c>
      <c r="BC3792" t="n">
        <v>1</v>
      </c>
      <c r="BD3792" t="n">
        <v>1</v>
      </c>
      <c r="BE3792" t="n">
        <v>1</v>
      </c>
      <c r="BF3792" t="n">
        <v>1</v>
      </c>
      <c r="BG3792" t="n">
        <v>1</v>
      </c>
      <c r="BH3792" t="n">
        <v>1</v>
      </c>
      <c r="BI3792" t="n">
        <v>1</v>
      </c>
      <c r="BJ3792">
        <f>SUM(B3792:BI3792)</f>
        <v/>
      </c>
    </row>
    <row r="3793">
      <c r="A3793" t="inlineStr">
        <is>
          <t>600072</t>
        </is>
      </c>
      <c r="G3793" t="n">
        <v>1</v>
      </c>
      <c r="H3793" t="n">
        <v>1</v>
      </c>
      <c r="I3793" t="n">
        <v>1</v>
      </c>
      <c r="J3793" t="n">
        <v>1</v>
      </c>
      <c r="K3793" t="n">
        <v>1</v>
      </c>
      <c r="L3793" t="n">
        <v>1</v>
      </c>
      <c r="AB3793" t="n">
        <v>1</v>
      </c>
      <c r="AC3793" t="n">
        <v>1</v>
      </c>
      <c r="AD3793" t="n">
        <v>1</v>
      </c>
      <c r="BJ3793">
        <f>SUM(B3793:BI3793)</f>
        <v/>
      </c>
    </row>
    <row r="3794">
      <c r="A3794" t="inlineStr">
        <is>
          <t>600312</t>
        </is>
      </c>
      <c r="G3794" t="n">
        <v>1</v>
      </c>
      <c r="AV3794" t="n">
        <v>1</v>
      </c>
      <c r="BJ3794">
        <f>SUM(B3794:BI3794)</f>
        <v/>
      </c>
    </row>
    <row r="3795">
      <c r="A3795" t="inlineStr">
        <is>
          <t>600329</t>
        </is>
      </c>
      <c r="G3795" t="n">
        <v>1</v>
      </c>
      <c r="H3795" t="n">
        <v>1</v>
      </c>
      <c r="I3795" t="n">
        <v>1</v>
      </c>
      <c r="J3795" t="n">
        <v>1</v>
      </c>
      <c r="K3795" t="n">
        <v>1</v>
      </c>
      <c r="AI3795" t="n">
        <v>1</v>
      </c>
      <c r="AJ3795" t="n">
        <v>1</v>
      </c>
      <c r="AL3795" t="n">
        <v>1</v>
      </c>
      <c r="AM3795" t="n">
        <v>1</v>
      </c>
      <c r="AN3795" t="n">
        <v>1</v>
      </c>
      <c r="AO3795" t="n">
        <v>1</v>
      </c>
      <c r="AP3795" t="n">
        <v>1</v>
      </c>
      <c r="AQ3795" t="n">
        <v>1</v>
      </c>
      <c r="AR3795" t="n">
        <v>1</v>
      </c>
      <c r="AS3795" t="n">
        <v>1</v>
      </c>
      <c r="AT3795" t="n">
        <v>1</v>
      </c>
      <c r="AU3795" t="n">
        <v>1</v>
      </c>
      <c r="AV3795" t="n">
        <v>1</v>
      </c>
      <c r="AW3795" t="n">
        <v>1</v>
      </c>
      <c r="AX3795" t="n">
        <v>1</v>
      </c>
      <c r="AY3795" t="n">
        <v>1</v>
      </c>
      <c r="AZ3795" t="n">
        <v>1</v>
      </c>
      <c r="BA3795" t="n">
        <v>1</v>
      </c>
      <c r="BB3795" t="n">
        <v>1</v>
      </c>
      <c r="BC3795" t="n">
        <v>1</v>
      </c>
      <c r="BD3795" t="n">
        <v>1</v>
      </c>
      <c r="BE3795" t="n">
        <v>1</v>
      </c>
      <c r="BF3795" t="n">
        <v>1</v>
      </c>
      <c r="BG3795" t="n">
        <v>1</v>
      </c>
      <c r="BH3795" t="n">
        <v>1</v>
      </c>
      <c r="BI3795" t="n">
        <v>1</v>
      </c>
      <c r="BJ3795">
        <f>SUM(B3795:BI3795)</f>
        <v/>
      </c>
    </row>
    <row r="3796">
      <c r="A3796" t="inlineStr">
        <is>
          <t>600559</t>
        </is>
      </c>
      <c r="G3796" t="n">
        <v>1</v>
      </c>
      <c r="H3796" t="n">
        <v>1</v>
      </c>
      <c r="I3796" t="n">
        <v>1</v>
      </c>
      <c r="J3796" t="n">
        <v>1</v>
      </c>
      <c r="K3796" t="n">
        <v>1</v>
      </c>
      <c r="L3796" t="n">
        <v>1</v>
      </c>
      <c r="M3796" t="n">
        <v>1</v>
      </c>
      <c r="N3796" t="n">
        <v>1</v>
      </c>
      <c r="O3796" t="n">
        <v>1</v>
      </c>
      <c r="P3796" t="n">
        <v>1</v>
      </c>
      <c r="Q3796" t="n">
        <v>1</v>
      </c>
      <c r="R3796" t="n">
        <v>1</v>
      </c>
      <c r="S3796" t="n">
        <v>1</v>
      </c>
      <c r="T3796" t="n">
        <v>1</v>
      </c>
      <c r="U3796" t="n">
        <v>1</v>
      </c>
      <c r="V3796" t="n">
        <v>1</v>
      </c>
      <c r="W3796" t="n">
        <v>1</v>
      </c>
      <c r="X3796" t="n">
        <v>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1</v>
      </c>
      <c r="AG3796" t="n">
        <v>1</v>
      </c>
      <c r="AH3796" t="n">
        <v>1</v>
      </c>
      <c r="AI3796" t="n">
        <v>1</v>
      </c>
      <c r="AJ3796" t="n">
        <v>1</v>
      </c>
      <c r="AK3796" t="n">
        <v>1</v>
      </c>
      <c r="AL3796" t="n">
        <v>1</v>
      </c>
      <c r="AM3796" t="n">
        <v>1</v>
      </c>
      <c r="AN3796" t="n">
        <v>1</v>
      </c>
      <c r="AO3796" t="n">
        <v>1</v>
      </c>
      <c r="AP3796" t="n">
        <v>1</v>
      </c>
      <c r="AQ3796" t="n">
        <v>1</v>
      </c>
      <c r="AR3796" t="n">
        <v>1</v>
      </c>
      <c r="AS3796" t="n">
        <v>1</v>
      </c>
      <c r="AT3796" t="n">
        <v>1</v>
      </c>
      <c r="AU3796" t="n">
        <v>1</v>
      </c>
      <c r="AV3796" t="n">
        <v>1</v>
      </c>
      <c r="AW3796" t="n">
        <v>1</v>
      </c>
      <c r="AX3796" t="n">
        <v>1</v>
      </c>
      <c r="AY3796" t="n">
        <v>1</v>
      </c>
      <c r="AZ3796" t="n">
        <v>1</v>
      </c>
      <c r="BA3796" t="n">
        <v>1</v>
      </c>
      <c r="BB3796" t="n">
        <v>1</v>
      </c>
      <c r="BC3796" t="n">
        <v>1</v>
      </c>
      <c r="BD3796" t="n">
        <v>1</v>
      </c>
      <c r="BE3796" t="n">
        <v>1</v>
      </c>
      <c r="BF3796" t="n">
        <v>1</v>
      </c>
      <c r="BG3796" t="n">
        <v>1</v>
      </c>
      <c r="BH3796" t="n">
        <v>1</v>
      </c>
      <c r="BI3796" t="n">
        <v>1</v>
      </c>
      <c r="BJ3796">
        <f>SUM(B3796:BI3796)</f>
        <v/>
      </c>
    </row>
    <row r="3797">
      <c r="A3797" t="inlineStr">
        <is>
          <t>600616</t>
        </is>
      </c>
      <c r="G3797" t="n">
        <v>1</v>
      </c>
      <c r="H3797" t="n">
        <v>1</v>
      </c>
      <c r="J3797" t="n">
        <v>1</v>
      </c>
      <c r="K3797" t="n">
        <v>1</v>
      </c>
      <c r="L3797" t="n">
        <v>1</v>
      </c>
      <c r="M3797" t="n">
        <v>1</v>
      </c>
      <c r="N3797" t="n">
        <v>1</v>
      </c>
      <c r="O3797" t="n">
        <v>1</v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1</v>
      </c>
      <c r="W3797" t="n">
        <v>1</v>
      </c>
      <c r="X3797" t="n">
        <v>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1</v>
      </c>
      <c r="AG3797" t="n">
        <v>1</v>
      </c>
      <c r="AH3797" t="n">
        <v>1</v>
      </c>
      <c r="AI3797" t="n">
        <v>1</v>
      </c>
      <c r="AJ3797" t="n">
        <v>1</v>
      </c>
      <c r="AK3797" t="n">
        <v>1</v>
      </c>
      <c r="AL3797" t="n">
        <v>1</v>
      </c>
      <c r="AM3797" t="n">
        <v>1</v>
      </c>
      <c r="AN3797" t="n">
        <v>1</v>
      </c>
      <c r="AO3797" t="n">
        <v>1</v>
      </c>
      <c r="AP3797" t="n">
        <v>1</v>
      </c>
      <c r="AQ3797" t="n">
        <v>1</v>
      </c>
      <c r="AR3797" t="n">
        <v>1</v>
      </c>
      <c r="AS3797" t="n">
        <v>1</v>
      </c>
      <c r="AT3797" t="n">
        <v>1</v>
      </c>
      <c r="AU3797" t="n">
        <v>1</v>
      </c>
      <c r="AV3797" t="n">
        <v>1</v>
      </c>
      <c r="AW3797" t="n">
        <v>1</v>
      </c>
      <c r="AX3797" t="n">
        <v>1</v>
      </c>
      <c r="AY3797" t="n">
        <v>1</v>
      </c>
      <c r="AZ3797" t="n">
        <v>1</v>
      </c>
      <c r="BA3797" t="n">
        <v>1</v>
      </c>
      <c r="BB3797" t="n">
        <v>1</v>
      </c>
      <c r="BC3797" t="n">
        <v>1</v>
      </c>
      <c r="BD3797" t="n">
        <v>1</v>
      </c>
      <c r="BE3797" t="n">
        <v>1</v>
      </c>
      <c r="BF3797" t="n">
        <v>1</v>
      </c>
      <c r="BG3797" t="n">
        <v>1</v>
      </c>
      <c r="BH3797" t="n">
        <v>1</v>
      </c>
      <c r="BI3797" t="n">
        <v>1</v>
      </c>
      <c r="BJ3797">
        <f>SUM(B3797:BI3797)</f>
        <v/>
      </c>
    </row>
    <row r="3798">
      <c r="A3798" t="inlineStr">
        <is>
          <t>600631</t>
        </is>
      </c>
      <c r="G3798" t="n">
        <v>1</v>
      </c>
      <c r="H3798" t="n">
        <v>1</v>
      </c>
      <c r="I3798" t="n">
        <v>1</v>
      </c>
      <c r="J3798" t="n">
        <v>1</v>
      </c>
      <c r="V3798" t="n">
        <v>1</v>
      </c>
      <c r="Z3798" t="n">
        <v>1</v>
      </c>
      <c r="AA3798" t="n">
        <v>1</v>
      </c>
      <c r="AT3798" t="n">
        <v>1</v>
      </c>
      <c r="BJ3798">
        <f>SUM(B3798:BI3798)</f>
        <v/>
      </c>
    </row>
    <row r="3799">
      <c r="A3799" t="inlineStr">
        <is>
          <t>601677</t>
        </is>
      </c>
      <c r="G3799" t="n">
        <v>1</v>
      </c>
      <c r="H3799" t="n">
        <v>1</v>
      </c>
      <c r="K3799" t="n">
        <v>1</v>
      </c>
      <c r="O3799" t="n">
        <v>1</v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1</v>
      </c>
      <c r="V3799" t="n">
        <v>1</v>
      </c>
      <c r="W3799" t="n">
        <v>1</v>
      </c>
      <c r="X3799" t="n">
        <v>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G3799" t="n">
        <v>1</v>
      </c>
      <c r="AH3799" t="n">
        <v>1</v>
      </c>
      <c r="AI3799" t="n">
        <v>1</v>
      </c>
      <c r="AJ3799" t="n">
        <v>1</v>
      </c>
      <c r="AK3799" t="n">
        <v>1</v>
      </c>
      <c r="AL3799" t="n">
        <v>1</v>
      </c>
      <c r="AM3799" t="n">
        <v>1</v>
      </c>
      <c r="AN3799" t="n">
        <v>1</v>
      </c>
      <c r="AO3799" t="n">
        <v>1</v>
      </c>
      <c r="AP3799" t="n">
        <v>1</v>
      </c>
      <c r="AQ3799" t="n">
        <v>1</v>
      </c>
      <c r="AR3799" t="n">
        <v>1</v>
      </c>
      <c r="AS3799" t="n">
        <v>1</v>
      </c>
      <c r="AT3799" t="n">
        <v>1</v>
      </c>
      <c r="AU3799" t="n">
        <v>1</v>
      </c>
      <c r="AV3799" t="n">
        <v>1</v>
      </c>
      <c r="AW3799" t="n">
        <v>1</v>
      </c>
      <c r="AX3799" t="n">
        <v>1</v>
      </c>
      <c r="AY3799" t="n">
        <v>1</v>
      </c>
      <c r="AZ3799" t="n">
        <v>1</v>
      </c>
      <c r="BA3799" t="n">
        <v>1</v>
      </c>
      <c r="BB3799" t="n">
        <v>1</v>
      </c>
      <c r="BC3799" t="n">
        <v>1</v>
      </c>
      <c r="BD3799" t="n">
        <v>1</v>
      </c>
      <c r="BE3799" t="n">
        <v>1</v>
      </c>
      <c r="BF3799" t="n">
        <v>1</v>
      </c>
      <c r="BG3799" t="n">
        <v>1</v>
      </c>
      <c r="BH3799" t="n">
        <v>1</v>
      </c>
      <c r="BI3799" t="n">
        <v>1</v>
      </c>
      <c r="BJ3799">
        <f>SUM(B3799:BI3799)</f>
        <v/>
      </c>
    </row>
    <row r="3800">
      <c r="A3800" t="inlineStr">
        <is>
          <t>601865</t>
        </is>
      </c>
      <c r="G3800" t="n">
        <v>1</v>
      </c>
      <c r="H3800" t="n">
        <v>1</v>
      </c>
      <c r="J3800" t="n">
        <v>1</v>
      </c>
      <c r="N3800" t="n">
        <v>1</v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1</v>
      </c>
      <c r="V3800" t="n">
        <v>1</v>
      </c>
      <c r="W3800" t="n">
        <v>1</v>
      </c>
      <c r="X3800" t="n">
        <v>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1</v>
      </c>
      <c r="AI3800" t="n">
        <v>1</v>
      </c>
      <c r="AJ3800" t="n">
        <v>1</v>
      </c>
      <c r="AK3800" t="n">
        <v>1</v>
      </c>
      <c r="AL3800" t="n">
        <v>1</v>
      </c>
      <c r="AM3800" t="n">
        <v>1</v>
      </c>
      <c r="AN3800" t="n">
        <v>1</v>
      </c>
      <c r="AO3800" t="n">
        <v>1</v>
      </c>
      <c r="AP3800" t="n">
        <v>1</v>
      </c>
      <c r="AQ3800" t="n">
        <v>1</v>
      </c>
      <c r="AR3800" t="n">
        <v>1</v>
      </c>
      <c r="AS3800" t="n">
        <v>1</v>
      </c>
      <c r="AT3800" t="n">
        <v>1</v>
      </c>
      <c r="AU3800" t="n">
        <v>1</v>
      </c>
      <c r="AV3800" t="n">
        <v>1</v>
      </c>
      <c r="AW3800" t="n">
        <v>1</v>
      </c>
      <c r="AX3800" t="n">
        <v>1</v>
      </c>
      <c r="AY3800" t="n">
        <v>1</v>
      </c>
      <c r="AZ3800" t="n">
        <v>1</v>
      </c>
      <c r="BA3800" t="n">
        <v>1</v>
      </c>
      <c r="BB3800" t="n">
        <v>1</v>
      </c>
      <c r="BC3800" t="n">
        <v>1</v>
      </c>
      <c r="BD3800" t="n">
        <v>1</v>
      </c>
      <c r="BE3800" t="n">
        <v>1</v>
      </c>
      <c r="BF3800" t="n">
        <v>1</v>
      </c>
      <c r="BG3800" t="n">
        <v>1</v>
      </c>
      <c r="BH3800" t="n">
        <v>1</v>
      </c>
      <c r="BI3800" t="n">
        <v>1</v>
      </c>
      <c r="BJ3800">
        <f>SUM(B3800:BI3800)</f>
        <v/>
      </c>
    </row>
    <row r="3801">
      <c r="A3801" t="inlineStr">
        <is>
          <t>601952</t>
        </is>
      </c>
      <c r="G3801" t="n">
        <v>1</v>
      </c>
      <c r="J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1</v>
      </c>
      <c r="AI3801" t="n">
        <v>1</v>
      </c>
      <c r="AL3801" t="n">
        <v>1</v>
      </c>
      <c r="AM3801" t="n">
        <v>1</v>
      </c>
      <c r="AP3801" t="n">
        <v>1</v>
      </c>
      <c r="AQ3801" t="n">
        <v>1</v>
      </c>
      <c r="AR3801" t="n">
        <v>1</v>
      </c>
      <c r="AS3801" t="n">
        <v>1</v>
      </c>
      <c r="AT3801" t="n">
        <v>1</v>
      </c>
      <c r="AU3801" t="n">
        <v>1</v>
      </c>
      <c r="AV3801" t="n">
        <v>1</v>
      </c>
      <c r="AW3801" t="n">
        <v>1</v>
      </c>
      <c r="AX3801" t="n">
        <v>1</v>
      </c>
      <c r="AY3801" t="n">
        <v>1</v>
      </c>
      <c r="AZ3801" t="n">
        <v>1</v>
      </c>
      <c r="BA3801" t="n">
        <v>1</v>
      </c>
      <c r="BB3801" t="n">
        <v>1</v>
      </c>
      <c r="BC3801" t="n">
        <v>1</v>
      </c>
      <c r="BD3801" t="n">
        <v>1</v>
      </c>
      <c r="BE3801" t="n">
        <v>1</v>
      </c>
      <c r="BF3801" t="n">
        <v>1</v>
      </c>
      <c r="BG3801" t="n">
        <v>1</v>
      </c>
      <c r="BH3801" t="n">
        <v>1</v>
      </c>
      <c r="BI3801" t="n">
        <v>1</v>
      </c>
      <c r="BJ3801">
        <f>SUM(B3801:BI3801)</f>
        <v/>
      </c>
    </row>
    <row r="3802">
      <c r="A3802" t="inlineStr">
        <is>
          <t>603288</t>
        </is>
      </c>
      <c r="G3802" t="n">
        <v>1</v>
      </c>
      <c r="H3802" t="n">
        <v>1</v>
      </c>
      <c r="I3802" t="n">
        <v>1</v>
      </c>
      <c r="J3802" t="n">
        <v>1</v>
      </c>
      <c r="K3802" t="n">
        <v>1</v>
      </c>
      <c r="L3802" t="n">
        <v>1</v>
      </c>
      <c r="M3802" t="n">
        <v>1</v>
      </c>
      <c r="N3802" t="n">
        <v>1</v>
      </c>
      <c r="O3802" t="n">
        <v>1</v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1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1</v>
      </c>
      <c r="AG3802" t="n">
        <v>1</v>
      </c>
      <c r="AH3802" t="n">
        <v>1</v>
      </c>
      <c r="AI3802" t="n">
        <v>1</v>
      </c>
      <c r="AJ3802" t="n">
        <v>1</v>
      </c>
      <c r="AK3802" t="n">
        <v>1</v>
      </c>
      <c r="AL3802" t="n">
        <v>1</v>
      </c>
      <c r="AM3802" t="n">
        <v>1</v>
      </c>
      <c r="AN3802" t="n">
        <v>1</v>
      </c>
      <c r="AO3802" t="n">
        <v>1</v>
      </c>
      <c r="AP3802" t="n">
        <v>1</v>
      </c>
      <c r="AQ3802" t="n">
        <v>1</v>
      </c>
      <c r="AR3802" t="n">
        <v>1</v>
      </c>
      <c r="AS3802" t="n">
        <v>1</v>
      </c>
      <c r="AT3802" t="n">
        <v>1</v>
      </c>
      <c r="AU3802" t="n">
        <v>1</v>
      </c>
      <c r="AV3802" t="n">
        <v>1</v>
      </c>
      <c r="AW3802" t="n">
        <v>1</v>
      </c>
      <c r="AX3802" t="n">
        <v>1</v>
      </c>
      <c r="AY3802" t="n">
        <v>1</v>
      </c>
      <c r="AZ3802" t="n">
        <v>1</v>
      </c>
      <c r="BA3802" t="n">
        <v>1</v>
      </c>
      <c r="BB3802" t="n">
        <v>1</v>
      </c>
      <c r="BC3802" t="n">
        <v>1</v>
      </c>
      <c r="BD3802" t="n">
        <v>1</v>
      </c>
      <c r="BE3802" t="n">
        <v>1</v>
      </c>
      <c r="BF3802" t="n">
        <v>1</v>
      </c>
      <c r="BG3802" t="n">
        <v>1</v>
      </c>
      <c r="BH3802" t="n">
        <v>1</v>
      </c>
      <c r="BI3802" t="n">
        <v>1</v>
      </c>
      <c r="BJ3802">
        <f>SUM(B3802:BI3802)</f>
        <v/>
      </c>
    </row>
    <row r="3803">
      <c r="A3803" t="inlineStr">
        <is>
          <t>603301</t>
        </is>
      </c>
      <c r="G3803" t="n">
        <v>1</v>
      </c>
      <c r="H3803" t="n">
        <v>1</v>
      </c>
      <c r="I3803" t="n">
        <v>1</v>
      </c>
      <c r="J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 t="n">
        <v>1</v>
      </c>
      <c r="AH3803" t="n">
        <v>1</v>
      </c>
      <c r="AI3803" t="n">
        <v>1</v>
      </c>
      <c r="AJ3803" t="n">
        <v>1</v>
      </c>
      <c r="AK3803" t="n">
        <v>1</v>
      </c>
      <c r="AL3803" t="n">
        <v>1</v>
      </c>
      <c r="AM3803" t="n">
        <v>1</v>
      </c>
      <c r="AN3803" t="n">
        <v>1</v>
      </c>
      <c r="AO3803" t="n">
        <v>1</v>
      </c>
      <c r="AP3803" t="n">
        <v>1</v>
      </c>
      <c r="AQ3803" t="n">
        <v>1</v>
      </c>
      <c r="AR3803" t="n">
        <v>1</v>
      </c>
      <c r="AS3803" t="n">
        <v>1</v>
      </c>
      <c r="AT3803" t="n">
        <v>1</v>
      </c>
      <c r="AU3803" t="n">
        <v>1</v>
      </c>
      <c r="AV3803" t="n">
        <v>1</v>
      </c>
      <c r="AW3803" t="n">
        <v>1</v>
      </c>
      <c r="AX3803" t="n">
        <v>1</v>
      </c>
      <c r="AY3803" t="n">
        <v>1</v>
      </c>
      <c r="AZ3803" t="n">
        <v>1</v>
      </c>
      <c r="BA3803" t="n">
        <v>1</v>
      </c>
      <c r="BB3803" t="n">
        <v>1</v>
      </c>
      <c r="BC3803" t="n">
        <v>1</v>
      </c>
      <c r="BD3803" t="n">
        <v>1</v>
      </c>
      <c r="BE3803" t="n">
        <v>1</v>
      </c>
      <c r="BF3803" t="n">
        <v>1</v>
      </c>
      <c r="BG3803" t="n">
        <v>1</v>
      </c>
      <c r="BH3803" t="n">
        <v>1</v>
      </c>
      <c r="BI3803" t="n">
        <v>1</v>
      </c>
      <c r="BJ3803">
        <f>SUM(B3803:BI3803)</f>
        <v/>
      </c>
    </row>
    <row r="3804">
      <c r="A3804" t="inlineStr">
        <is>
          <t>603396</t>
        </is>
      </c>
      <c r="G3804" t="n">
        <v>1</v>
      </c>
      <c r="H3804" t="n">
        <v>1</v>
      </c>
      <c r="I3804" t="n">
        <v>1</v>
      </c>
      <c r="J3804" t="n">
        <v>1</v>
      </c>
      <c r="K3804" t="n">
        <v>1</v>
      </c>
      <c r="T3804" t="n">
        <v>1</v>
      </c>
      <c r="U3804" t="n">
        <v>1</v>
      </c>
      <c r="W3804" t="n">
        <v>1</v>
      </c>
      <c r="X3804" t="n">
        <v>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1</v>
      </c>
      <c r="AI3804" t="n">
        <v>1</v>
      </c>
      <c r="AJ3804" t="n">
        <v>1</v>
      </c>
      <c r="AK3804" t="n">
        <v>1</v>
      </c>
      <c r="AL3804" t="n">
        <v>1</v>
      </c>
      <c r="AM3804" t="n">
        <v>1</v>
      </c>
      <c r="AN3804" t="n">
        <v>1</v>
      </c>
      <c r="AO3804" t="n">
        <v>1</v>
      </c>
      <c r="AP3804" t="n">
        <v>1</v>
      </c>
      <c r="AQ3804" t="n">
        <v>1</v>
      </c>
      <c r="AR3804" t="n">
        <v>1</v>
      </c>
      <c r="AS3804" t="n">
        <v>1</v>
      </c>
      <c r="AT3804" t="n">
        <v>1</v>
      </c>
      <c r="AU3804" t="n">
        <v>1</v>
      </c>
      <c r="AV3804" t="n">
        <v>1</v>
      </c>
      <c r="AW3804" t="n">
        <v>1</v>
      </c>
      <c r="AX3804" t="n">
        <v>1</v>
      </c>
      <c r="AY3804" t="n">
        <v>1</v>
      </c>
      <c r="AZ3804" t="n">
        <v>1</v>
      </c>
      <c r="BA3804" t="n">
        <v>1</v>
      </c>
      <c r="BB3804" t="n">
        <v>1</v>
      </c>
      <c r="BC3804" t="n">
        <v>1</v>
      </c>
      <c r="BD3804" t="n">
        <v>1</v>
      </c>
      <c r="BE3804" t="n">
        <v>1</v>
      </c>
      <c r="BF3804" t="n">
        <v>1</v>
      </c>
      <c r="BG3804" t="n">
        <v>1</v>
      </c>
      <c r="BH3804" t="n">
        <v>1</v>
      </c>
      <c r="BI3804" t="n">
        <v>1</v>
      </c>
      <c r="BJ3804">
        <f>SUM(B3804:BI3804)</f>
        <v/>
      </c>
    </row>
    <row r="3805">
      <c r="A3805" t="inlineStr">
        <is>
          <t>603505</t>
        </is>
      </c>
      <c r="G3805" t="n">
        <v>1</v>
      </c>
      <c r="H3805" t="n">
        <v>1</v>
      </c>
      <c r="J3805" t="n">
        <v>1</v>
      </c>
      <c r="K3805" t="n">
        <v>1</v>
      </c>
      <c r="L3805" t="n">
        <v>1</v>
      </c>
      <c r="M3805" t="n">
        <v>1</v>
      </c>
      <c r="N3805" t="n">
        <v>1</v>
      </c>
      <c r="O3805" t="n">
        <v>1</v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1</v>
      </c>
      <c r="W3805" t="n">
        <v>1</v>
      </c>
      <c r="X3805" t="n">
        <v>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1</v>
      </c>
      <c r="AG3805" t="n">
        <v>1</v>
      </c>
      <c r="AH3805" t="n">
        <v>1</v>
      </c>
      <c r="AI3805" t="n">
        <v>1</v>
      </c>
      <c r="AJ3805" t="n">
        <v>1</v>
      </c>
      <c r="AK3805" t="n">
        <v>1</v>
      </c>
      <c r="AL3805" t="n">
        <v>1</v>
      </c>
      <c r="AM3805" t="n">
        <v>1</v>
      </c>
      <c r="AN3805" t="n">
        <v>1</v>
      </c>
      <c r="AO3805" t="n">
        <v>1</v>
      </c>
      <c r="AP3805" t="n">
        <v>1</v>
      </c>
      <c r="AX3805" t="n">
        <v>1</v>
      </c>
      <c r="AY3805" t="n">
        <v>1</v>
      </c>
      <c r="AZ3805" t="n">
        <v>1</v>
      </c>
      <c r="BA3805" t="n">
        <v>1</v>
      </c>
      <c r="BB3805" t="n">
        <v>1</v>
      </c>
      <c r="BC3805" t="n">
        <v>1</v>
      </c>
      <c r="BD3805" t="n">
        <v>1</v>
      </c>
      <c r="BE3805" t="n">
        <v>1</v>
      </c>
      <c r="BF3805" t="n">
        <v>1</v>
      </c>
      <c r="BG3805" t="n">
        <v>1</v>
      </c>
      <c r="BH3805" t="n">
        <v>1</v>
      </c>
      <c r="BI3805" t="n">
        <v>1</v>
      </c>
      <c r="BJ3805">
        <f>SUM(B3805:BI3805)</f>
        <v/>
      </c>
    </row>
    <row r="3806">
      <c r="A3806" t="inlineStr">
        <is>
          <t>688002</t>
        </is>
      </c>
      <c r="G3806" t="n">
        <v>1</v>
      </c>
      <c r="H3806" t="n">
        <v>1</v>
      </c>
      <c r="I3806" t="n">
        <v>1</v>
      </c>
      <c r="J3806" t="n">
        <v>1</v>
      </c>
      <c r="K3806" t="n">
        <v>1</v>
      </c>
      <c r="L3806" t="n">
        <v>1</v>
      </c>
      <c r="M3806" t="n">
        <v>1</v>
      </c>
      <c r="N3806" t="n">
        <v>1</v>
      </c>
      <c r="O3806" t="n">
        <v>1</v>
      </c>
      <c r="P3806" t="n">
        <v>1</v>
      </c>
      <c r="Q3806" t="n">
        <v>1</v>
      </c>
      <c r="R3806" t="n">
        <v>1</v>
      </c>
      <c r="S3806" t="n">
        <v>1</v>
      </c>
      <c r="T3806" t="n">
        <v>1</v>
      </c>
      <c r="U3806" t="n">
        <v>1</v>
      </c>
      <c r="V3806" t="n">
        <v>1</v>
      </c>
      <c r="W3806" t="n">
        <v>1</v>
      </c>
      <c r="X3806" t="n">
        <v>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1</v>
      </c>
      <c r="AI3806" t="n">
        <v>1</v>
      </c>
      <c r="AJ3806" t="n">
        <v>1</v>
      </c>
      <c r="AK3806" t="n">
        <v>1</v>
      </c>
      <c r="AL3806" t="n">
        <v>1</v>
      </c>
      <c r="AM3806" t="n">
        <v>1</v>
      </c>
      <c r="AN3806" t="n">
        <v>1</v>
      </c>
      <c r="AO3806" t="n">
        <v>1</v>
      </c>
      <c r="AP3806" t="n">
        <v>1</v>
      </c>
      <c r="AQ3806" t="n">
        <v>1</v>
      </c>
      <c r="AR3806" t="n">
        <v>1</v>
      </c>
      <c r="AS3806" t="n">
        <v>1</v>
      </c>
      <c r="AT3806" t="n">
        <v>1</v>
      </c>
      <c r="AU3806" t="n">
        <v>1</v>
      </c>
      <c r="AV3806" t="n">
        <v>1</v>
      </c>
      <c r="AW3806" t="n">
        <v>1</v>
      </c>
      <c r="AX3806" t="n">
        <v>1</v>
      </c>
      <c r="AY3806" t="n">
        <v>1</v>
      </c>
      <c r="AZ3806" t="n">
        <v>1</v>
      </c>
      <c r="BA3806" t="n">
        <v>1</v>
      </c>
      <c r="BB3806" t="n">
        <v>1</v>
      </c>
      <c r="BC3806" t="n">
        <v>1</v>
      </c>
      <c r="BD3806" t="n">
        <v>1</v>
      </c>
      <c r="BE3806" t="n">
        <v>1</v>
      </c>
      <c r="BF3806" t="n">
        <v>1</v>
      </c>
      <c r="BG3806" t="n">
        <v>1</v>
      </c>
      <c r="BH3806" t="n">
        <v>1</v>
      </c>
      <c r="BI3806" t="n">
        <v>1</v>
      </c>
      <c r="BJ3806">
        <f>SUM(B3806:BI3806)</f>
        <v/>
      </c>
    </row>
    <row r="3807">
      <c r="A3807" t="inlineStr">
        <is>
          <t>688311</t>
        </is>
      </c>
      <c r="G3807" t="n">
        <v>1</v>
      </c>
      <c r="BJ3807">
        <f>SUM(B3807:BI3807)</f>
        <v/>
      </c>
    </row>
    <row r="3808">
      <c r="A3808" t="inlineStr">
        <is>
          <t>000653</t>
        </is>
      </c>
      <c r="H3808" t="n">
        <v>1</v>
      </c>
      <c r="I3808" t="n">
        <v>1</v>
      </c>
      <c r="J3808" t="n">
        <v>1</v>
      </c>
      <c r="K3808" t="n">
        <v>1</v>
      </c>
      <c r="BJ3808">
        <f>SUM(B3808:BI3808)</f>
        <v/>
      </c>
    </row>
    <row r="3809">
      <c r="A3809" t="inlineStr">
        <is>
          <t>000730</t>
        </is>
      </c>
      <c r="H3809" t="n">
        <v>1</v>
      </c>
      <c r="I3809" t="n">
        <v>1</v>
      </c>
      <c r="J3809" t="n">
        <v>1</v>
      </c>
      <c r="BJ3809">
        <f>SUM(B3809:BI3809)</f>
        <v/>
      </c>
    </row>
    <row r="3810">
      <c r="A3810" t="inlineStr">
        <is>
          <t>000821</t>
        </is>
      </c>
      <c r="H3810" t="n">
        <v>1</v>
      </c>
      <c r="I3810" t="n">
        <v>1</v>
      </c>
      <c r="J3810" t="n">
        <v>1</v>
      </c>
      <c r="K3810" t="n">
        <v>1</v>
      </c>
      <c r="L3810" t="n">
        <v>1</v>
      </c>
      <c r="M3810" t="n">
        <v>1</v>
      </c>
      <c r="N3810" t="n">
        <v>1</v>
      </c>
      <c r="O3810" t="n">
        <v>1</v>
      </c>
      <c r="P3810" t="n">
        <v>1</v>
      </c>
      <c r="Q3810" t="n">
        <v>1</v>
      </c>
      <c r="R3810" t="n">
        <v>1</v>
      </c>
      <c r="S3810" t="n">
        <v>1</v>
      </c>
      <c r="T3810" t="n">
        <v>1</v>
      </c>
      <c r="U3810" t="n">
        <v>1</v>
      </c>
      <c r="W3810" t="n">
        <v>1</v>
      </c>
      <c r="X3810" t="n">
        <v>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V3810" t="n">
        <v>1</v>
      </c>
      <c r="BJ3810">
        <f>SUM(B3810:BI3810)</f>
        <v/>
      </c>
    </row>
    <row r="3811">
      <c r="A3811" t="inlineStr">
        <is>
          <t>000858</t>
        </is>
      </c>
      <c r="H3811" t="n">
        <v>1</v>
      </c>
      <c r="L3811" t="n">
        <v>1</v>
      </c>
      <c r="M3811" t="n">
        <v>1</v>
      </c>
      <c r="N3811" t="n">
        <v>1</v>
      </c>
      <c r="O3811" t="n">
        <v>1</v>
      </c>
      <c r="P3811" t="n">
        <v>1</v>
      </c>
      <c r="Q3811" t="n">
        <v>1</v>
      </c>
      <c r="R3811" t="n">
        <v>1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1</v>
      </c>
      <c r="AI3811" t="n">
        <v>1</v>
      </c>
      <c r="AJ3811" t="n">
        <v>1</v>
      </c>
      <c r="AK3811" t="n">
        <v>1</v>
      </c>
      <c r="AL3811" t="n">
        <v>1</v>
      </c>
      <c r="AM3811" t="n">
        <v>1</v>
      </c>
      <c r="AN3811" t="n">
        <v>1</v>
      </c>
      <c r="AO3811" t="n">
        <v>1</v>
      </c>
      <c r="AP3811" t="n">
        <v>1</v>
      </c>
      <c r="AQ3811" t="n">
        <v>1</v>
      </c>
      <c r="AR3811" t="n">
        <v>1</v>
      </c>
      <c r="AS3811" t="n">
        <v>1</v>
      </c>
      <c r="AT3811" t="n">
        <v>1</v>
      </c>
      <c r="AU3811" t="n">
        <v>1</v>
      </c>
      <c r="AV3811" t="n">
        <v>1</v>
      </c>
      <c r="AW3811" t="n">
        <v>1</v>
      </c>
      <c r="AX3811" t="n">
        <v>1</v>
      </c>
      <c r="AY3811" t="n">
        <v>1</v>
      </c>
      <c r="AZ3811" t="n">
        <v>1</v>
      </c>
      <c r="BA3811" t="n">
        <v>1</v>
      </c>
      <c r="BB3811" t="n">
        <v>1</v>
      </c>
      <c r="BC3811" t="n">
        <v>1</v>
      </c>
      <c r="BD3811" t="n">
        <v>1</v>
      </c>
      <c r="BE3811" t="n">
        <v>1</v>
      </c>
      <c r="BF3811" t="n">
        <v>1</v>
      </c>
      <c r="BG3811" t="n">
        <v>1</v>
      </c>
      <c r="BH3811" t="n">
        <v>1</v>
      </c>
      <c r="BI3811" t="n">
        <v>1</v>
      </c>
      <c r="BJ3811">
        <f>SUM(B3811:BI3811)</f>
        <v/>
      </c>
    </row>
    <row r="3812">
      <c r="A3812" t="inlineStr">
        <is>
          <t>002311</t>
        </is>
      </c>
      <c r="H3812" t="n">
        <v>1</v>
      </c>
      <c r="I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1</v>
      </c>
      <c r="AI3812" t="n">
        <v>1</v>
      </c>
      <c r="AJ3812" t="n">
        <v>1</v>
      </c>
      <c r="AK3812" t="n">
        <v>1</v>
      </c>
      <c r="AL3812" t="n">
        <v>1</v>
      </c>
      <c r="AM3812" t="n">
        <v>1</v>
      </c>
      <c r="AN3812" t="n">
        <v>1</v>
      </c>
      <c r="AO3812" t="n">
        <v>1</v>
      </c>
      <c r="AP3812" t="n">
        <v>1</v>
      </c>
      <c r="AQ3812" t="n">
        <v>1</v>
      </c>
      <c r="AR3812" t="n">
        <v>1</v>
      </c>
      <c r="AS3812" t="n">
        <v>1</v>
      </c>
      <c r="AT3812" t="n">
        <v>1</v>
      </c>
      <c r="AU3812" t="n">
        <v>1</v>
      </c>
      <c r="AV3812" t="n">
        <v>1</v>
      </c>
      <c r="AW3812" t="n">
        <v>1</v>
      </c>
      <c r="AX3812" t="n">
        <v>1</v>
      </c>
      <c r="AY3812" t="n">
        <v>1</v>
      </c>
      <c r="AZ3812" t="n">
        <v>1</v>
      </c>
      <c r="BA3812" t="n">
        <v>1</v>
      </c>
      <c r="BB3812" t="n">
        <v>1</v>
      </c>
      <c r="BC3812" t="n">
        <v>1</v>
      </c>
      <c r="BD3812" t="n">
        <v>1</v>
      </c>
      <c r="BE3812" t="n">
        <v>1</v>
      </c>
      <c r="BF3812" t="n">
        <v>1</v>
      </c>
      <c r="BG3812" t="n">
        <v>1</v>
      </c>
      <c r="BH3812" t="n">
        <v>1</v>
      </c>
      <c r="BI3812" t="n">
        <v>1</v>
      </c>
      <c r="BJ3812">
        <f>SUM(B3812:BI3812)</f>
        <v/>
      </c>
    </row>
    <row r="3813">
      <c r="A3813" t="inlineStr">
        <is>
          <t>002385</t>
        </is>
      </c>
      <c r="H3813" t="n">
        <v>1</v>
      </c>
      <c r="I3813" t="n">
        <v>1</v>
      </c>
      <c r="J3813" t="n">
        <v>1</v>
      </c>
      <c r="K3813" t="n">
        <v>1</v>
      </c>
      <c r="L3813" t="n">
        <v>1</v>
      </c>
      <c r="M3813" t="n">
        <v>1</v>
      </c>
      <c r="AS3813" t="n">
        <v>1</v>
      </c>
      <c r="AT3813" t="n">
        <v>1</v>
      </c>
      <c r="AV3813" t="n">
        <v>1</v>
      </c>
      <c r="AW3813" t="n">
        <v>1</v>
      </c>
      <c r="AX3813" t="n">
        <v>1</v>
      </c>
      <c r="AZ3813" t="n">
        <v>1</v>
      </c>
      <c r="BA3813" t="n">
        <v>1</v>
      </c>
      <c r="BB3813" t="n">
        <v>1</v>
      </c>
      <c r="BC3813" t="n">
        <v>1</v>
      </c>
      <c r="BD3813" t="n">
        <v>1</v>
      </c>
      <c r="BE3813" t="n">
        <v>1</v>
      </c>
      <c r="BF3813" t="n">
        <v>1</v>
      </c>
      <c r="BG3813" t="n">
        <v>1</v>
      </c>
      <c r="BH3813" t="n">
        <v>1</v>
      </c>
      <c r="BI3813" t="n">
        <v>1</v>
      </c>
      <c r="BJ3813">
        <f>SUM(B3813:BI3813)</f>
        <v/>
      </c>
    </row>
    <row r="3814">
      <c r="A3814" t="inlineStr">
        <is>
          <t>002850</t>
        </is>
      </c>
      <c r="H3814" t="n">
        <v>1</v>
      </c>
      <c r="L3814" t="n">
        <v>1</v>
      </c>
      <c r="V3814" t="n">
        <v>1</v>
      </c>
      <c r="X3814" t="n">
        <v>1</v>
      </c>
      <c r="AD3814" t="n">
        <v>1</v>
      </c>
      <c r="AI3814" t="n">
        <v>1</v>
      </c>
      <c r="AL3814" t="n">
        <v>1</v>
      </c>
      <c r="AM3814" t="n">
        <v>1</v>
      </c>
      <c r="AN3814" t="n">
        <v>1</v>
      </c>
      <c r="AO3814" t="n">
        <v>1</v>
      </c>
      <c r="AP3814" t="n">
        <v>1</v>
      </c>
      <c r="AQ3814" t="n">
        <v>1</v>
      </c>
      <c r="AY3814" t="n">
        <v>1</v>
      </c>
      <c r="AZ3814" t="n">
        <v>1</v>
      </c>
      <c r="BA3814" t="n">
        <v>1</v>
      </c>
      <c r="BB3814" t="n">
        <v>1</v>
      </c>
      <c r="BC3814" t="n">
        <v>1</v>
      </c>
      <c r="BD3814" t="n">
        <v>1</v>
      </c>
      <c r="BE3814" t="n">
        <v>1</v>
      </c>
      <c r="BF3814" t="n">
        <v>1</v>
      </c>
      <c r="BG3814" t="n">
        <v>1</v>
      </c>
      <c r="BH3814" t="n">
        <v>1</v>
      </c>
      <c r="BI3814" t="n">
        <v>1</v>
      </c>
      <c r="BJ3814">
        <f>SUM(B3814:BI3814)</f>
        <v/>
      </c>
    </row>
    <row r="3815">
      <c r="A3815" t="inlineStr">
        <is>
          <t>300034</t>
        </is>
      </c>
      <c r="H3815" t="n">
        <v>1</v>
      </c>
      <c r="I3815" t="n">
        <v>1</v>
      </c>
      <c r="J3815" t="n">
        <v>1</v>
      </c>
      <c r="K3815" t="n">
        <v>1</v>
      </c>
      <c r="L3815" t="n">
        <v>1</v>
      </c>
      <c r="M3815" t="n">
        <v>1</v>
      </c>
      <c r="N3815" t="n">
        <v>1</v>
      </c>
      <c r="O3815" t="n">
        <v>1</v>
      </c>
      <c r="P3815" t="n">
        <v>1</v>
      </c>
      <c r="Q3815" t="n">
        <v>1</v>
      </c>
      <c r="R3815" t="n">
        <v>1</v>
      </c>
      <c r="S3815" t="n">
        <v>1</v>
      </c>
      <c r="T3815" t="n">
        <v>1</v>
      </c>
      <c r="U3815" t="n">
        <v>1</v>
      </c>
      <c r="X3815" t="n">
        <v>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1</v>
      </c>
      <c r="AG3815" t="n">
        <v>1</v>
      </c>
      <c r="AH3815" t="n">
        <v>1</v>
      </c>
      <c r="AI3815" t="n">
        <v>1</v>
      </c>
      <c r="AJ3815" t="n">
        <v>1</v>
      </c>
      <c r="AK3815" t="n">
        <v>1</v>
      </c>
      <c r="AL3815" t="n">
        <v>1</v>
      </c>
      <c r="AM3815" t="n">
        <v>1</v>
      </c>
      <c r="AN3815" t="n">
        <v>1</v>
      </c>
      <c r="AO3815" t="n">
        <v>1</v>
      </c>
      <c r="AP3815" t="n">
        <v>1</v>
      </c>
      <c r="AQ3815" t="n">
        <v>1</v>
      </c>
      <c r="AR3815" t="n">
        <v>1</v>
      </c>
      <c r="AS3815" t="n">
        <v>1</v>
      </c>
      <c r="AT3815" t="n">
        <v>1</v>
      </c>
      <c r="AU3815" t="n">
        <v>1</v>
      </c>
      <c r="AV3815" t="n">
        <v>1</v>
      </c>
      <c r="AW3815" t="n">
        <v>1</v>
      </c>
      <c r="AX3815" t="n">
        <v>1</v>
      </c>
      <c r="AY3815" t="n">
        <v>1</v>
      </c>
      <c r="AZ3815" t="n">
        <v>1</v>
      </c>
      <c r="BA3815" t="n">
        <v>1</v>
      </c>
      <c r="BB3815" t="n">
        <v>1</v>
      </c>
      <c r="BC3815" t="n">
        <v>1</v>
      </c>
      <c r="BD3815" t="n">
        <v>1</v>
      </c>
      <c r="BE3815" t="n">
        <v>1</v>
      </c>
      <c r="BF3815" t="n">
        <v>1</v>
      </c>
      <c r="BG3815" t="n">
        <v>1</v>
      </c>
      <c r="BH3815" t="n">
        <v>1</v>
      </c>
      <c r="BI3815" t="n">
        <v>1</v>
      </c>
      <c r="BJ3815">
        <f>SUM(B3815:BI3815)</f>
        <v/>
      </c>
    </row>
    <row r="3816">
      <c r="A3816" t="inlineStr">
        <is>
          <t>300073</t>
        </is>
      </c>
      <c r="H3816" t="n">
        <v>1</v>
      </c>
      <c r="I3816" t="n">
        <v>1</v>
      </c>
      <c r="J3816" t="n">
        <v>1</v>
      </c>
      <c r="L3816" t="n">
        <v>1</v>
      </c>
      <c r="P3816" t="n">
        <v>1</v>
      </c>
      <c r="Q3816" t="n">
        <v>1</v>
      </c>
      <c r="R3816" t="n">
        <v>1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1</v>
      </c>
      <c r="AG3816" t="n">
        <v>1</v>
      </c>
      <c r="AH3816" t="n">
        <v>1</v>
      </c>
      <c r="AI3816" t="n">
        <v>1</v>
      </c>
      <c r="AJ3816" t="n">
        <v>1</v>
      </c>
      <c r="AK3816" t="n">
        <v>1</v>
      </c>
      <c r="AL3816" t="n">
        <v>1</v>
      </c>
      <c r="AM3816" t="n">
        <v>1</v>
      </c>
      <c r="AN3816" t="n">
        <v>1</v>
      </c>
      <c r="AO3816" t="n">
        <v>1</v>
      </c>
      <c r="AP3816" t="n">
        <v>1</v>
      </c>
      <c r="AQ3816" t="n">
        <v>1</v>
      </c>
      <c r="AR3816" t="n">
        <v>1</v>
      </c>
      <c r="AS3816" t="n">
        <v>1</v>
      </c>
      <c r="AT3816" t="n">
        <v>1</v>
      </c>
      <c r="AU3816" t="n">
        <v>1</v>
      </c>
      <c r="AV3816" t="n">
        <v>1</v>
      </c>
      <c r="AW3816" t="n">
        <v>1</v>
      </c>
      <c r="AX3816" t="n">
        <v>1</v>
      </c>
      <c r="AY3816" t="n">
        <v>1</v>
      </c>
      <c r="AZ3816" t="n">
        <v>1</v>
      </c>
      <c r="BA3816" t="n">
        <v>1</v>
      </c>
      <c r="BB3816" t="n">
        <v>1</v>
      </c>
      <c r="BC3816" t="n">
        <v>1</v>
      </c>
      <c r="BD3816" t="n">
        <v>1</v>
      </c>
      <c r="BE3816" t="n">
        <v>1</v>
      </c>
      <c r="BF3816" t="n">
        <v>1</v>
      </c>
      <c r="BG3816" t="n">
        <v>1</v>
      </c>
      <c r="BH3816" t="n">
        <v>1</v>
      </c>
      <c r="BI3816" t="n">
        <v>1</v>
      </c>
      <c r="BJ3816">
        <f>SUM(B3816:BI3816)</f>
        <v/>
      </c>
    </row>
    <row r="3817">
      <c r="A3817" t="inlineStr">
        <is>
          <t>300568</t>
        </is>
      </c>
      <c r="H3817" t="n">
        <v>1</v>
      </c>
      <c r="J3817" t="n">
        <v>1</v>
      </c>
      <c r="K3817" t="n">
        <v>1</v>
      </c>
      <c r="M3817" t="n">
        <v>1</v>
      </c>
      <c r="N3817" t="n">
        <v>1</v>
      </c>
      <c r="O3817" t="n">
        <v>1</v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1</v>
      </c>
      <c r="W3817" t="n">
        <v>1</v>
      </c>
      <c r="X3817" t="n">
        <v>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1</v>
      </c>
      <c r="AI3817" t="n">
        <v>1</v>
      </c>
      <c r="AJ3817" t="n">
        <v>1</v>
      </c>
      <c r="AK3817" t="n">
        <v>1</v>
      </c>
      <c r="AL3817" t="n">
        <v>1</v>
      </c>
      <c r="AM3817" t="n">
        <v>1</v>
      </c>
      <c r="AN3817" t="n">
        <v>1</v>
      </c>
      <c r="AO3817" t="n">
        <v>1</v>
      </c>
      <c r="AP3817" t="n">
        <v>1</v>
      </c>
      <c r="AQ3817" t="n">
        <v>1</v>
      </c>
      <c r="AR3817" t="n">
        <v>1</v>
      </c>
      <c r="AS3817" t="n">
        <v>1</v>
      </c>
      <c r="AV3817" t="n">
        <v>1</v>
      </c>
      <c r="BB3817" t="n">
        <v>1</v>
      </c>
      <c r="BC3817" t="n">
        <v>1</v>
      </c>
      <c r="BD3817" t="n">
        <v>1</v>
      </c>
      <c r="BE3817" t="n">
        <v>1</v>
      </c>
      <c r="BF3817" t="n">
        <v>1</v>
      </c>
      <c r="BG3817" t="n">
        <v>1</v>
      </c>
      <c r="BH3817" t="n">
        <v>1</v>
      </c>
      <c r="BI3817" t="n">
        <v>1</v>
      </c>
      <c r="BJ3817">
        <f>SUM(B3817:BI3817)</f>
        <v/>
      </c>
    </row>
    <row r="3818">
      <c r="A3818" t="inlineStr">
        <is>
          <t>300680</t>
        </is>
      </c>
      <c r="H3818" t="n">
        <v>1</v>
      </c>
      <c r="N3818" t="n">
        <v>1</v>
      </c>
      <c r="O3818" t="n">
        <v>1</v>
      </c>
      <c r="P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1</v>
      </c>
      <c r="AI3818" t="n">
        <v>1</v>
      </c>
      <c r="AJ3818" t="n">
        <v>1</v>
      </c>
      <c r="AK3818" t="n">
        <v>1</v>
      </c>
      <c r="AL3818" t="n">
        <v>1</v>
      </c>
      <c r="AM3818" t="n">
        <v>1</v>
      </c>
      <c r="AN3818" t="n">
        <v>1</v>
      </c>
      <c r="AO3818" t="n">
        <v>1</v>
      </c>
      <c r="AP3818" t="n">
        <v>1</v>
      </c>
      <c r="AQ3818" t="n">
        <v>1</v>
      </c>
      <c r="AR3818" t="n">
        <v>1</v>
      </c>
      <c r="AS3818" t="n">
        <v>1</v>
      </c>
      <c r="AT3818" t="n">
        <v>1</v>
      </c>
      <c r="AU3818" t="n">
        <v>1</v>
      </c>
      <c r="AV3818" t="n">
        <v>1</v>
      </c>
      <c r="AW3818" t="n">
        <v>1</v>
      </c>
      <c r="AX3818" t="n">
        <v>1</v>
      </c>
      <c r="AY3818" t="n">
        <v>1</v>
      </c>
      <c r="AZ3818" t="n">
        <v>1</v>
      </c>
      <c r="BA3818" t="n">
        <v>1</v>
      </c>
      <c r="BB3818" t="n">
        <v>1</v>
      </c>
      <c r="BC3818" t="n">
        <v>1</v>
      </c>
      <c r="BD3818" t="n">
        <v>1</v>
      </c>
      <c r="BE3818" t="n">
        <v>1</v>
      </c>
      <c r="BF3818" t="n">
        <v>1</v>
      </c>
      <c r="BG3818" t="n">
        <v>1</v>
      </c>
      <c r="BH3818" t="n">
        <v>1</v>
      </c>
      <c r="BI3818" t="n">
        <v>1</v>
      </c>
      <c r="BJ3818">
        <f>SUM(B3818:BI3818)</f>
        <v/>
      </c>
    </row>
    <row r="3819">
      <c r="A3819" t="inlineStr">
        <is>
          <t>600001</t>
        </is>
      </c>
      <c r="H3819" t="n">
        <v>1</v>
      </c>
      <c r="J3819" t="n">
        <v>1</v>
      </c>
      <c r="K3819" t="n">
        <v>1</v>
      </c>
      <c r="AF3819" t="n">
        <v>1</v>
      </c>
      <c r="AH3819" t="n">
        <v>1</v>
      </c>
      <c r="AJ3819" t="n">
        <v>1</v>
      </c>
      <c r="AK3819" t="n">
        <v>1</v>
      </c>
      <c r="AL3819" t="n">
        <v>1</v>
      </c>
      <c r="AQ3819" t="n">
        <v>1</v>
      </c>
      <c r="AR3819" t="n">
        <v>1</v>
      </c>
      <c r="AS3819" t="n">
        <v>1</v>
      </c>
      <c r="AT3819" t="n">
        <v>1</v>
      </c>
      <c r="AU3819" t="n">
        <v>1</v>
      </c>
      <c r="AV3819" t="n">
        <v>1</v>
      </c>
      <c r="AW3819" t="n">
        <v>1</v>
      </c>
      <c r="AX3819" t="n">
        <v>1</v>
      </c>
      <c r="BJ3819">
        <f>SUM(B3819:BI3819)</f>
        <v/>
      </c>
    </row>
    <row r="3820">
      <c r="A3820" t="inlineStr">
        <is>
          <t>600132</t>
        </is>
      </c>
      <c r="H3820" t="n">
        <v>1</v>
      </c>
      <c r="I3820" t="n">
        <v>1</v>
      </c>
      <c r="J3820" t="n">
        <v>1</v>
      </c>
      <c r="K3820" t="n">
        <v>1</v>
      </c>
      <c r="L3820" t="n">
        <v>1</v>
      </c>
      <c r="M3820" t="n">
        <v>1</v>
      </c>
      <c r="N3820" t="n">
        <v>1</v>
      </c>
      <c r="O3820" t="n">
        <v>1</v>
      </c>
      <c r="P3820" t="n">
        <v>1</v>
      </c>
      <c r="Q3820" t="n">
        <v>1</v>
      </c>
      <c r="R3820" t="n">
        <v>1</v>
      </c>
      <c r="S3820" t="n">
        <v>1</v>
      </c>
      <c r="T3820" t="n">
        <v>1</v>
      </c>
      <c r="U3820" t="n">
        <v>1</v>
      </c>
      <c r="V3820" t="n">
        <v>1</v>
      </c>
      <c r="W3820" t="n">
        <v>1</v>
      </c>
      <c r="X3820" t="n">
        <v>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1</v>
      </c>
      <c r="AI3820" t="n">
        <v>1</v>
      </c>
      <c r="AJ3820" t="n">
        <v>1</v>
      </c>
      <c r="AK3820" t="n">
        <v>1</v>
      </c>
      <c r="AL3820" t="n">
        <v>1</v>
      </c>
      <c r="AM3820" t="n">
        <v>1</v>
      </c>
      <c r="AN3820" t="n">
        <v>1</v>
      </c>
      <c r="AO3820" t="n">
        <v>1</v>
      </c>
      <c r="AP3820" t="n">
        <v>1</v>
      </c>
      <c r="AQ3820" t="n">
        <v>1</v>
      </c>
      <c r="AR3820" t="n">
        <v>1</v>
      </c>
      <c r="AS3820" t="n">
        <v>1</v>
      </c>
      <c r="AT3820" t="n">
        <v>1</v>
      </c>
      <c r="AU3820" t="n">
        <v>1</v>
      </c>
      <c r="AV3820" t="n">
        <v>1</v>
      </c>
      <c r="AW3820" t="n">
        <v>1</v>
      </c>
      <c r="AX3820" t="n">
        <v>1</v>
      </c>
      <c r="AY3820" t="n">
        <v>1</v>
      </c>
      <c r="AZ3820" t="n">
        <v>1</v>
      </c>
      <c r="BA3820" t="n">
        <v>1</v>
      </c>
      <c r="BB3820" t="n">
        <v>1</v>
      </c>
      <c r="BC3820" t="n">
        <v>1</v>
      </c>
      <c r="BD3820" t="n">
        <v>1</v>
      </c>
      <c r="BE3820" t="n">
        <v>1</v>
      </c>
      <c r="BF3820" t="n">
        <v>1</v>
      </c>
      <c r="BG3820" t="n">
        <v>1</v>
      </c>
      <c r="BH3820" t="n">
        <v>1</v>
      </c>
      <c r="BI3820" t="n">
        <v>1</v>
      </c>
      <c r="BJ3820">
        <f>SUM(B3820:BI3820)</f>
        <v/>
      </c>
    </row>
    <row r="3821">
      <c r="A3821" t="inlineStr">
        <is>
          <t>600197</t>
        </is>
      </c>
      <c r="H3821" t="n">
        <v>1</v>
      </c>
      <c r="L3821" t="n">
        <v>1</v>
      </c>
      <c r="M3821" t="n">
        <v>1</v>
      </c>
      <c r="N3821" t="n">
        <v>1</v>
      </c>
      <c r="O3821" t="n">
        <v>1</v>
      </c>
      <c r="P3821" t="n">
        <v>1</v>
      </c>
      <c r="Q3821" t="n">
        <v>1</v>
      </c>
      <c r="R3821" t="n">
        <v>1</v>
      </c>
      <c r="S3821" t="n">
        <v>1</v>
      </c>
      <c r="T3821" t="n">
        <v>1</v>
      </c>
      <c r="U3821" t="n">
        <v>1</v>
      </c>
      <c r="V3821" t="n">
        <v>1</v>
      </c>
      <c r="W3821" t="n">
        <v>1</v>
      </c>
      <c r="X3821" t="n">
        <v>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1</v>
      </c>
      <c r="AI3821" t="n">
        <v>1</v>
      </c>
      <c r="AJ3821" t="n">
        <v>1</v>
      </c>
      <c r="AK3821" t="n">
        <v>1</v>
      </c>
      <c r="AL3821" t="n">
        <v>1</v>
      </c>
      <c r="AM3821" t="n">
        <v>1</v>
      </c>
      <c r="AN3821" t="n">
        <v>1</v>
      </c>
      <c r="AO3821" t="n">
        <v>1</v>
      </c>
      <c r="AP3821" t="n">
        <v>1</v>
      </c>
      <c r="AQ3821" t="n">
        <v>1</v>
      </c>
      <c r="AR3821" t="n">
        <v>1</v>
      </c>
      <c r="AS3821" t="n">
        <v>1</v>
      </c>
      <c r="AT3821" t="n">
        <v>1</v>
      </c>
      <c r="AU3821" t="n">
        <v>1</v>
      </c>
      <c r="AV3821" t="n">
        <v>1</v>
      </c>
      <c r="AW3821" t="n">
        <v>1</v>
      </c>
      <c r="AX3821" t="n">
        <v>1</v>
      </c>
      <c r="AY3821" t="n">
        <v>1</v>
      </c>
      <c r="AZ3821" t="n">
        <v>1</v>
      </c>
      <c r="BA3821" t="n">
        <v>1</v>
      </c>
      <c r="BB3821" t="n">
        <v>1</v>
      </c>
      <c r="BC3821" t="n">
        <v>1</v>
      </c>
      <c r="BD3821" t="n">
        <v>1</v>
      </c>
      <c r="BE3821" t="n">
        <v>1</v>
      </c>
      <c r="BF3821" t="n">
        <v>1</v>
      </c>
      <c r="BG3821" t="n">
        <v>1</v>
      </c>
      <c r="BH3821" t="n">
        <v>1</v>
      </c>
      <c r="BI3821" t="n">
        <v>1</v>
      </c>
      <c r="BJ3821">
        <f>SUM(B3821:BI3821)</f>
        <v/>
      </c>
    </row>
    <row r="3822">
      <c r="A3822" t="inlineStr">
        <is>
          <t>600357</t>
        </is>
      </c>
      <c r="H3822" t="n">
        <v>1</v>
      </c>
      <c r="K3822" t="n">
        <v>1</v>
      </c>
      <c r="AR3822" t="n">
        <v>1</v>
      </c>
      <c r="AS3822" t="n">
        <v>1</v>
      </c>
      <c r="AT3822" t="n">
        <v>1</v>
      </c>
      <c r="AU3822" t="n">
        <v>1</v>
      </c>
      <c r="AV3822" t="n">
        <v>1</v>
      </c>
      <c r="AW3822" t="n">
        <v>1</v>
      </c>
      <c r="AX3822" t="n">
        <v>1</v>
      </c>
      <c r="BJ3822">
        <f>SUM(B3822:BI3822)</f>
        <v/>
      </c>
    </row>
    <row r="3823">
      <c r="A3823" t="inlineStr">
        <is>
          <t>600791</t>
        </is>
      </c>
      <c r="H3823" t="n">
        <v>1</v>
      </c>
      <c r="I3823" t="n">
        <v>1</v>
      </c>
      <c r="K3823" t="n">
        <v>1</v>
      </c>
      <c r="L3823" t="n">
        <v>1</v>
      </c>
      <c r="N3823" t="n">
        <v>1</v>
      </c>
      <c r="O3823" t="n">
        <v>1</v>
      </c>
      <c r="P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1</v>
      </c>
      <c r="AI3823" t="n">
        <v>1</v>
      </c>
      <c r="AJ3823" t="n">
        <v>1</v>
      </c>
      <c r="AK3823" t="n">
        <v>1</v>
      </c>
      <c r="AL3823" t="n">
        <v>1</v>
      </c>
      <c r="AM3823" t="n">
        <v>1</v>
      </c>
      <c r="AO3823" t="n">
        <v>1</v>
      </c>
      <c r="AP3823" t="n">
        <v>1</v>
      </c>
      <c r="AQ3823" t="n">
        <v>1</v>
      </c>
      <c r="AR3823" t="n">
        <v>1</v>
      </c>
      <c r="AS3823" t="n">
        <v>1</v>
      </c>
      <c r="AT3823" t="n">
        <v>1</v>
      </c>
      <c r="AU3823" t="n">
        <v>1</v>
      </c>
      <c r="AV3823" t="n">
        <v>1</v>
      </c>
      <c r="AW3823" t="n">
        <v>1</v>
      </c>
      <c r="AX3823" t="n">
        <v>1</v>
      </c>
      <c r="AY3823" t="n">
        <v>1</v>
      </c>
      <c r="AZ3823" t="n">
        <v>1</v>
      </c>
      <c r="BC3823" t="n">
        <v>1</v>
      </c>
      <c r="BE3823" t="n">
        <v>1</v>
      </c>
      <c r="BF3823" t="n">
        <v>1</v>
      </c>
      <c r="BG3823" t="n">
        <v>1</v>
      </c>
      <c r="BH3823" t="n">
        <v>1</v>
      </c>
      <c r="BI3823" t="n">
        <v>1</v>
      </c>
      <c r="BJ3823">
        <f>SUM(B3823:BI3823)</f>
        <v/>
      </c>
    </row>
    <row r="3824">
      <c r="A3824" t="inlineStr">
        <is>
          <t>600819</t>
        </is>
      </c>
      <c r="H3824" t="n">
        <v>1</v>
      </c>
      <c r="I3824" t="n">
        <v>1</v>
      </c>
      <c r="J3824" t="n">
        <v>1</v>
      </c>
      <c r="K3824" t="n">
        <v>1</v>
      </c>
      <c r="L3824" t="n">
        <v>1</v>
      </c>
      <c r="M3824" t="n">
        <v>1</v>
      </c>
      <c r="N3824" t="n">
        <v>1</v>
      </c>
      <c r="O3824" t="n">
        <v>1</v>
      </c>
      <c r="P3824" t="n">
        <v>1</v>
      </c>
      <c r="Q3824" t="n">
        <v>1</v>
      </c>
      <c r="R3824" t="n">
        <v>1</v>
      </c>
      <c r="S3824" t="n">
        <v>1</v>
      </c>
      <c r="U3824" t="n">
        <v>1</v>
      </c>
      <c r="AB3824" t="n">
        <v>1</v>
      </c>
      <c r="BJ3824">
        <f>SUM(B3824:BI3824)</f>
        <v/>
      </c>
    </row>
    <row r="3825">
      <c r="A3825" t="inlineStr">
        <is>
          <t>600872</t>
        </is>
      </c>
      <c r="H3825" t="n">
        <v>1</v>
      </c>
      <c r="I3825" t="n">
        <v>1</v>
      </c>
      <c r="J3825" t="n">
        <v>1</v>
      </c>
      <c r="AB3825" t="n">
        <v>1</v>
      </c>
      <c r="AE3825" t="n">
        <v>1</v>
      </c>
      <c r="AF3825" t="n">
        <v>1</v>
      </c>
      <c r="AH3825" t="n">
        <v>1</v>
      </c>
      <c r="AI3825" t="n">
        <v>1</v>
      </c>
      <c r="AJ3825" t="n">
        <v>1</v>
      </c>
      <c r="AK3825" t="n">
        <v>1</v>
      </c>
      <c r="AL3825" t="n">
        <v>1</v>
      </c>
      <c r="AM3825" t="n">
        <v>1</v>
      </c>
      <c r="AN3825" t="n">
        <v>1</v>
      </c>
      <c r="AO3825" t="n">
        <v>1</v>
      </c>
      <c r="AP3825" t="n">
        <v>1</v>
      </c>
      <c r="AQ3825" t="n">
        <v>1</v>
      </c>
      <c r="AR3825" t="n">
        <v>1</v>
      </c>
      <c r="AS3825" t="n">
        <v>1</v>
      </c>
      <c r="AT3825" t="n">
        <v>1</v>
      </c>
      <c r="AU3825" t="n">
        <v>1</v>
      </c>
      <c r="AV3825" t="n">
        <v>1</v>
      </c>
      <c r="AW3825" t="n">
        <v>1</v>
      </c>
      <c r="AX3825" t="n">
        <v>1</v>
      </c>
      <c r="AY3825" t="n">
        <v>1</v>
      </c>
      <c r="AZ3825" t="n">
        <v>1</v>
      </c>
      <c r="BA3825" t="n">
        <v>1</v>
      </c>
      <c r="BB3825" t="n">
        <v>1</v>
      </c>
      <c r="BC3825" t="n">
        <v>1</v>
      </c>
      <c r="BD3825" t="n">
        <v>1</v>
      </c>
      <c r="BE3825" t="n">
        <v>1</v>
      </c>
      <c r="BF3825" t="n">
        <v>1</v>
      </c>
      <c r="BG3825" t="n">
        <v>1</v>
      </c>
      <c r="BH3825" t="n">
        <v>1</v>
      </c>
      <c r="BI3825" t="n">
        <v>1</v>
      </c>
      <c r="BJ3825">
        <f>SUM(B3825:BI3825)</f>
        <v/>
      </c>
    </row>
    <row r="3826">
      <c r="A3826" t="inlineStr">
        <is>
          <t>600884</t>
        </is>
      </c>
      <c r="H3826" t="n">
        <v>1</v>
      </c>
      <c r="I3826" t="n">
        <v>1</v>
      </c>
      <c r="J3826" t="n">
        <v>1</v>
      </c>
      <c r="K3826" t="n">
        <v>1</v>
      </c>
      <c r="L3826" t="n">
        <v>1</v>
      </c>
      <c r="M3826" t="n">
        <v>1</v>
      </c>
      <c r="N3826" t="n">
        <v>1</v>
      </c>
      <c r="O3826" t="n">
        <v>1</v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1</v>
      </c>
      <c r="AI3826" t="n">
        <v>1</v>
      </c>
      <c r="AJ3826" t="n">
        <v>1</v>
      </c>
      <c r="AK3826" t="n">
        <v>1</v>
      </c>
      <c r="AL3826" t="n">
        <v>1</v>
      </c>
      <c r="AM3826" t="n">
        <v>1</v>
      </c>
      <c r="AN3826" t="n">
        <v>1</v>
      </c>
      <c r="AO3826" t="n">
        <v>1</v>
      </c>
      <c r="AP3826" t="n">
        <v>1</v>
      </c>
      <c r="AQ3826" t="n">
        <v>1</v>
      </c>
      <c r="AR3826" t="n">
        <v>1</v>
      </c>
      <c r="AS3826" t="n">
        <v>1</v>
      </c>
      <c r="AT3826" t="n">
        <v>1</v>
      </c>
      <c r="AU3826" t="n">
        <v>1</v>
      </c>
      <c r="AV3826" t="n">
        <v>1</v>
      </c>
      <c r="AW3826" t="n">
        <v>1</v>
      </c>
      <c r="AX3826" t="n">
        <v>1</v>
      </c>
      <c r="AY3826" t="n">
        <v>1</v>
      </c>
      <c r="AZ3826" t="n">
        <v>1</v>
      </c>
      <c r="BA3826" t="n">
        <v>1</v>
      </c>
      <c r="BB3826" t="n">
        <v>1</v>
      </c>
      <c r="BC3826" t="n">
        <v>1</v>
      </c>
      <c r="BD3826" t="n">
        <v>1</v>
      </c>
      <c r="BE3826" t="n">
        <v>1</v>
      </c>
      <c r="BF3826" t="n">
        <v>1</v>
      </c>
      <c r="BG3826" t="n">
        <v>1</v>
      </c>
      <c r="BH3826" t="n">
        <v>1</v>
      </c>
      <c r="BI3826" t="n">
        <v>1</v>
      </c>
      <c r="BJ3826">
        <f>SUM(B3826:BI3826)</f>
        <v/>
      </c>
    </row>
    <row r="3827">
      <c r="A3827" t="inlineStr">
        <is>
          <t>601579</t>
        </is>
      </c>
      <c r="H3827" t="n">
        <v>1</v>
      </c>
      <c r="J3827" t="n">
        <v>1</v>
      </c>
      <c r="K3827" t="n">
        <v>1</v>
      </c>
      <c r="L3827" t="n">
        <v>1</v>
      </c>
      <c r="M3827" t="n">
        <v>1</v>
      </c>
      <c r="N3827" t="n">
        <v>1</v>
      </c>
      <c r="O3827" t="n">
        <v>1</v>
      </c>
      <c r="P3827" t="n">
        <v>1</v>
      </c>
      <c r="Q3827" t="n">
        <v>1</v>
      </c>
      <c r="R3827" t="n">
        <v>1</v>
      </c>
      <c r="S3827" t="n">
        <v>1</v>
      </c>
      <c r="T3827" t="n">
        <v>1</v>
      </c>
      <c r="U3827" t="n">
        <v>1</v>
      </c>
      <c r="V3827" t="n">
        <v>1</v>
      </c>
      <c r="W3827" t="n">
        <v>1</v>
      </c>
      <c r="X3827" t="n">
        <v>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1</v>
      </c>
      <c r="AI3827" t="n">
        <v>1</v>
      </c>
      <c r="AJ3827" t="n">
        <v>1</v>
      </c>
      <c r="AK3827" t="n">
        <v>1</v>
      </c>
      <c r="AL3827" t="n">
        <v>1</v>
      </c>
      <c r="AM3827" t="n">
        <v>1</v>
      </c>
      <c r="AN3827" t="n">
        <v>1</v>
      </c>
      <c r="AO3827" t="n">
        <v>1</v>
      </c>
      <c r="AP3827" t="n">
        <v>1</v>
      </c>
      <c r="AQ3827" t="n">
        <v>1</v>
      </c>
      <c r="AR3827" t="n">
        <v>1</v>
      </c>
      <c r="AS3827" t="n">
        <v>1</v>
      </c>
      <c r="AT3827" t="n">
        <v>1</v>
      </c>
      <c r="AU3827" t="n">
        <v>1</v>
      </c>
      <c r="AV3827" t="n">
        <v>1</v>
      </c>
      <c r="AW3827" t="n">
        <v>1</v>
      </c>
      <c r="AX3827" t="n">
        <v>1</v>
      </c>
      <c r="AY3827" t="n">
        <v>1</v>
      </c>
      <c r="AZ3827" t="n">
        <v>1</v>
      </c>
      <c r="BA3827" t="n">
        <v>1</v>
      </c>
      <c r="BB3827" t="n">
        <v>1</v>
      </c>
      <c r="BC3827" t="n">
        <v>1</v>
      </c>
      <c r="BD3827" t="n">
        <v>1</v>
      </c>
      <c r="BE3827" t="n">
        <v>1</v>
      </c>
      <c r="BF3827" t="n">
        <v>1</v>
      </c>
      <c r="BG3827" t="n">
        <v>1</v>
      </c>
      <c r="BH3827" t="n">
        <v>1</v>
      </c>
      <c r="BI3827" t="n">
        <v>1</v>
      </c>
      <c r="BJ3827">
        <f>SUM(B3827:BI3827)</f>
        <v/>
      </c>
    </row>
    <row r="3828">
      <c r="A3828" t="inlineStr">
        <is>
          <t>603076</t>
        </is>
      </c>
      <c r="H3828" t="n">
        <v>1</v>
      </c>
      <c r="J3828" t="n">
        <v>1</v>
      </c>
      <c r="K3828" t="n">
        <v>1</v>
      </c>
      <c r="L3828" t="n">
        <v>1</v>
      </c>
      <c r="M3828" t="n">
        <v>1</v>
      </c>
      <c r="N3828" t="n">
        <v>1</v>
      </c>
      <c r="O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1</v>
      </c>
      <c r="AI3828" t="n">
        <v>1</v>
      </c>
      <c r="AJ3828" t="n">
        <v>1</v>
      </c>
      <c r="AK3828" t="n">
        <v>1</v>
      </c>
      <c r="AL3828" t="n">
        <v>1</v>
      </c>
      <c r="AM3828" t="n">
        <v>1</v>
      </c>
      <c r="AN3828" t="n">
        <v>1</v>
      </c>
      <c r="AO3828" t="n">
        <v>1</v>
      </c>
      <c r="AP3828" t="n">
        <v>1</v>
      </c>
      <c r="AQ3828" t="n">
        <v>1</v>
      </c>
      <c r="AR3828" t="n">
        <v>1</v>
      </c>
      <c r="AS3828" t="n">
        <v>1</v>
      </c>
      <c r="AT3828" t="n">
        <v>1</v>
      </c>
      <c r="AU3828" t="n">
        <v>1</v>
      </c>
      <c r="AV3828" t="n">
        <v>1</v>
      </c>
      <c r="AW3828" t="n">
        <v>1</v>
      </c>
      <c r="AX3828" t="n">
        <v>1</v>
      </c>
      <c r="AY3828" t="n">
        <v>1</v>
      </c>
      <c r="AZ3828" t="n">
        <v>1</v>
      </c>
      <c r="BA3828" t="n">
        <v>1</v>
      </c>
      <c r="BB3828" t="n">
        <v>1</v>
      </c>
      <c r="BC3828" t="n">
        <v>1</v>
      </c>
      <c r="BD3828" t="n">
        <v>1</v>
      </c>
      <c r="BE3828" t="n">
        <v>1</v>
      </c>
      <c r="BF3828" t="n">
        <v>1</v>
      </c>
      <c r="BG3828" t="n">
        <v>1</v>
      </c>
      <c r="BH3828" t="n">
        <v>1</v>
      </c>
      <c r="BI3828" t="n">
        <v>1</v>
      </c>
      <c r="BJ3828">
        <f>SUM(B3828:BI3828)</f>
        <v/>
      </c>
    </row>
    <row r="3829">
      <c r="A3829" t="inlineStr">
        <is>
          <t>603239</t>
        </is>
      </c>
      <c r="H3829" t="n">
        <v>1</v>
      </c>
      <c r="J3829" t="n">
        <v>1</v>
      </c>
      <c r="K3829" t="n">
        <v>1</v>
      </c>
      <c r="L3829" t="n">
        <v>1</v>
      </c>
      <c r="M3829" t="n">
        <v>1</v>
      </c>
      <c r="N3829" t="n">
        <v>1</v>
      </c>
      <c r="O3829" t="n">
        <v>1</v>
      </c>
      <c r="P3829" t="n">
        <v>1</v>
      </c>
      <c r="Q3829" t="n">
        <v>1</v>
      </c>
      <c r="R3829" t="n">
        <v>1</v>
      </c>
      <c r="W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1</v>
      </c>
      <c r="AI3829" t="n">
        <v>1</v>
      </c>
      <c r="AJ3829" t="n">
        <v>1</v>
      </c>
      <c r="AK3829" t="n">
        <v>1</v>
      </c>
      <c r="AL3829" t="n">
        <v>1</v>
      </c>
      <c r="AM3829" t="n">
        <v>1</v>
      </c>
      <c r="AN3829" t="n">
        <v>1</v>
      </c>
      <c r="AO3829" t="n">
        <v>1</v>
      </c>
      <c r="AP3829" t="n">
        <v>1</v>
      </c>
      <c r="AQ3829" t="n">
        <v>1</v>
      </c>
      <c r="AR3829" t="n">
        <v>1</v>
      </c>
      <c r="AS3829" t="n">
        <v>1</v>
      </c>
      <c r="AT3829" t="n">
        <v>1</v>
      </c>
      <c r="AU3829" t="n">
        <v>1</v>
      </c>
      <c r="AV3829" t="n">
        <v>1</v>
      </c>
      <c r="AW3829" t="n">
        <v>1</v>
      </c>
      <c r="AX3829" t="n">
        <v>1</v>
      </c>
      <c r="AY3829" t="n">
        <v>1</v>
      </c>
      <c r="AZ3829" t="n">
        <v>1</v>
      </c>
      <c r="BA3829" t="n">
        <v>1</v>
      </c>
      <c r="BB3829" t="n">
        <v>1</v>
      </c>
      <c r="BC3829" t="n">
        <v>1</v>
      </c>
      <c r="BD3829" t="n">
        <v>1</v>
      </c>
      <c r="BE3829" t="n">
        <v>1</v>
      </c>
      <c r="BF3829" t="n">
        <v>1</v>
      </c>
      <c r="BG3829" t="n">
        <v>1</v>
      </c>
      <c r="BH3829" t="n">
        <v>1</v>
      </c>
      <c r="BI3829" t="n">
        <v>1</v>
      </c>
      <c r="BJ3829">
        <f>SUM(B3829:BI3829)</f>
        <v/>
      </c>
    </row>
    <row r="3830">
      <c r="A3830" t="inlineStr">
        <is>
          <t>603290</t>
        </is>
      </c>
      <c r="H3830" t="n">
        <v>1</v>
      </c>
      <c r="I3830" t="n">
        <v>1</v>
      </c>
      <c r="J3830" t="n">
        <v>1</v>
      </c>
      <c r="K3830" t="n">
        <v>1</v>
      </c>
      <c r="L3830" t="n">
        <v>1</v>
      </c>
      <c r="M3830" t="n">
        <v>1</v>
      </c>
      <c r="N3830" t="n">
        <v>1</v>
      </c>
      <c r="O3830" t="n">
        <v>1</v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1</v>
      </c>
      <c r="W3830" t="n">
        <v>1</v>
      </c>
      <c r="Y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AH3830" t="n">
        <v>1</v>
      </c>
      <c r="AI3830" t="n">
        <v>1</v>
      </c>
      <c r="AJ3830" t="n">
        <v>1</v>
      </c>
      <c r="AK3830" t="n">
        <v>1</v>
      </c>
      <c r="AL3830" t="n">
        <v>1</v>
      </c>
      <c r="AM3830" t="n">
        <v>1</v>
      </c>
      <c r="AN3830" t="n">
        <v>1</v>
      </c>
      <c r="AO3830" t="n">
        <v>1</v>
      </c>
      <c r="AP3830" t="n">
        <v>1</v>
      </c>
      <c r="AQ3830" t="n">
        <v>1</v>
      </c>
      <c r="AR3830" t="n">
        <v>1</v>
      </c>
      <c r="AS3830" t="n">
        <v>1</v>
      </c>
      <c r="AT3830" t="n">
        <v>1</v>
      </c>
      <c r="AU3830" t="n">
        <v>1</v>
      </c>
      <c r="AV3830" t="n">
        <v>1</v>
      </c>
      <c r="AW3830" t="n">
        <v>1</v>
      </c>
      <c r="AX3830" t="n">
        <v>1</v>
      </c>
      <c r="AY3830" t="n">
        <v>1</v>
      </c>
      <c r="AZ3830" t="n">
        <v>1</v>
      </c>
      <c r="BA3830" t="n">
        <v>1</v>
      </c>
      <c r="BB3830" t="n">
        <v>1</v>
      </c>
      <c r="BC3830" t="n">
        <v>1</v>
      </c>
      <c r="BD3830" t="n">
        <v>1</v>
      </c>
      <c r="BE3830" t="n">
        <v>1</v>
      </c>
      <c r="BF3830" t="n">
        <v>1</v>
      </c>
      <c r="BG3830" t="n">
        <v>1</v>
      </c>
      <c r="BH3830" t="n">
        <v>1</v>
      </c>
      <c r="BI3830" t="n">
        <v>1</v>
      </c>
      <c r="BJ3830">
        <f>SUM(B3830:BI3830)</f>
        <v/>
      </c>
    </row>
    <row r="3831">
      <c r="A3831" t="inlineStr">
        <is>
          <t>603317</t>
        </is>
      </c>
      <c r="H3831" t="n">
        <v>1</v>
      </c>
      <c r="I3831" t="n">
        <v>1</v>
      </c>
      <c r="J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1</v>
      </c>
      <c r="AG3831" t="n">
        <v>1</v>
      </c>
      <c r="AH3831" t="n">
        <v>1</v>
      </c>
      <c r="AI3831" t="n">
        <v>1</v>
      </c>
      <c r="AJ3831" t="n">
        <v>1</v>
      </c>
      <c r="AK3831" t="n">
        <v>1</v>
      </c>
      <c r="AL3831" t="n">
        <v>1</v>
      </c>
      <c r="AM3831" t="n">
        <v>1</v>
      </c>
      <c r="AN3831" t="n">
        <v>1</v>
      </c>
      <c r="AO3831" t="n">
        <v>1</v>
      </c>
      <c r="AP3831" t="n">
        <v>1</v>
      </c>
      <c r="AQ3831" t="n">
        <v>1</v>
      </c>
      <c r="AR3831" t="n">
        <v>1</v>
      </c>
      <c r="AS3831" t="n">
        <v>1</v>
      </c>
      <c r="AT3831" t="n">
        <v>1</v>
      </c>
      <c r="AU3831" t="n">
        <v>1</v>
      </c>
      <c r="AV3831" t="n">
        <v>1</v>
      </c>
      <c r="AW3831" t="n">
        <v>1</v>
      </c>
      <c r="AX3831" t="n">
        <v>1</v>
      </c>
      <c r="AY3831" t="n">
        <v>1</v>
      </c>
      <c r="AZ3831" t="n">
        <v>1</v>
      </c>
      <c r="BA3831" t="n">
        <v>1</v>
      </c>
      <c r="BB3831" t="n">
        <v>1</v>
      </c>
      <c r="BC3831" t="n">
        <v>1</v>
      </c>
      <c r="BD3831" t="n">
        <v>1</v>
      </c>
      <c r="BE3831" t="n">
        <v>1</v>
      </c>
      <c r="BF3831" t="n">
        <v>1</v>
      </c>
      <c r="BG3831" t="n">
        <v>1</v>
      </c>
      <c r="BH3831" t="n">
        <v>1</v>
      </c>
      <c r="BI3831" t="n">
        <v>1</v>
      </c>
      <c r="BJ3831">
        <f>SUM(B3831:BI3831)</f>
        <v/>
      </c>
    </row>
    <row r="3832">
      <c r="A3832" t="inlineStr">
        <is>
          <t>603538</t>
        </is>
      </c>
      <c r="H3832" t="n">
        <v>1</v>
      </c>
      <c r="AS3832" t="n">
        <v>1</v>
      </c>
      <c r="AT3832" t="n">
        <v>1</v>
      </c>
      <c r="AU3832" t="n">
        <v>1</v>
      </c>
      <c r="AV3832" t="n">
        <v>1</v>
      </c>
      <c r="AW3832" t="n">
        <v>1</v>
      </c>
      <c r="AX3832" t="n">
        <v>1</v>
      </c>
      <c r="AY3832" t="n">
        <v>1</v>
      </c>
      <c r="AZ3832" t="n">
        <v>1</v>
      </c>
      <c r="BA3832" t="n">
        <v>1</v>
      </c>
      <c r="BB3832" t="n">
        <v>1</v>
      </c>
      <c r="BC3832" t="n">
        <v>1</v>
      </c>
      <c r="BE3832" t="n">
        <v>1</v>
      </c>
      <c r="BF3832" t="n">
        <v>1</v>
      </c>
      <c r="BG3832" t="n">
        <v>1</v>
      </c>
      <c r="BH3832" t="n">
        <v>1</v>
      </c>
      <c r="BI3832" t="n">
        <v>1</v>
      </c>
      <c r="BJ3832">
        <f>SUM(B3832:BI3832)</f>
        <v/>
      </c>
    </row>
    <row r="3833">
      <c r="A3833" t="inlineStr">
        <is>
          <t>603589</t>
        </is>
      </c>
      <c r="H3833" t="n">
        <v>1</v>
      </c>
      <c r="I3833" t="n">
        <v>1</v>
      </c>
      <c r="K3833" t="n">
        <v>1</v>
      </c>
      <c r="L3833" t="n">
        <v>1</v>
      </c>
      <c r="M3833" t="n">
        <v>1</v>
      </c>
      <c r="N3833" t="n">
        <v>1</v>
      </c>
      <c r="O3833" t="n">
        <v>1</v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1</v>
      </c>
      <c r="AI3833" t="n">
        <v>1</v>
      </c>
      <c r="AJ3833" t="n">
        <v>1</v>
      </c>
      <c r="AK3833" t="n">
        <v>1</v>
      </c>
      <c r="AL3833" t="n">
        <v>1</v>
      </c>
      <c r="AM3833" t="n">
        <v>1</v>
      </c>
      <c r="AN3833" t="n">
        <v>1</v>
      </c>
      <c r="AO3833" t="n">
        <v>1</v>
      </c>
      <c r="AP3833" t="n">
        <v>1</v>
      </c>
      <c r="AQ3833" t="n">
        <v>1</v>
      </c>
      <c r="AR3833" t="n">
        <v>1</v>
      </c>
      <c r="AS3833" t="n">
        <v>1</v>
      </c>
      <c r="AT3833" t="n">
        <v>1</v>
      </c>
      <c r="AU3833" t="n">
        <v>1</v>
      </c>
      <c r="AV3833" t="n">
        <v>1</v>
      </c>
      <c r="AW3833" t="n">
        <v>1</v>
      </c>
      <c r="AY3833" t="n">
        <v>1</v>
      </c>
      <c r="AZ3833" t="n">
        <v>1</v>
      </c>
      <c r="BA3833" t="n">
        <v>1</v>
      </c>
      <c r="BB3833" t="n">
        <v>1</v>
      </c>
      <c r="BC3833" t="n">
        <v>1</v>
      </c>
      <c r="BD3833" t="n">
        <v>1</v>
      </c>
      <c r="BE3833" t="n">
        <v>1</v>
      </c>
      <c r="BF3833" t="n">
        <v>1</v>
      </c>
      <c r="BG3833" t="n">
        <v>1</v>
      </c>
      <c r="BH3833" t="n">
        <v>1</v>
      </c>
      <c r="BI3833" t="n">
        <v>1</v>
      </c>
      <c r="BJ3833">
        <f>SUM(B3833:BI3833)</f>
        <v/>
      </c>
    </row>
    <row r="3834">
      <c r="A3834" t="inlineStr">
        <is>
          <t>688122</t>
        </is>
      </c>
      <c r="H3834" t="n">
        <v>1</v>
      </c>
      <c r="I3834" t="n">
        <v>1</v>
      </c>
      <c r="J3834" t="n">
        <v>1</v>
      </c>
      <c r="K3834" t="n">
        <v>1</v>
      </c>
      <c r="L3834" t="n">
        <v>1</v>
      </c>
      <c r="M3834" t="n">
        <v>1</v>
      </c>
      <c r="N3834" t="n">
        <v>1</v>
      </c>
      <c r="O3834" t="n">
        <v>1</v>
      </c>
      <c r="P3834" t="n">
        <v>1</v>
      </c>
      <c r="Q3834" t="n">
        <v>1</v>
      </c>
      <c r="R3834" t="n">
        <v>1</v>
      </c>
      <c r="S3834" t="n">
        <v>1</v>
      </c>
      <c r="T3834" t="n">
        <v>1</v>
      </c>
      <c r="U3834" t="n">
        <v>1</v>
      </c>
      <c r="V3834" t="n">
        <v>1</v>
      </c>
      <c r="W3834" t="n">
        <v>1</v>
      </c>
      <c r="X3834" t="n">
        <v>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1</v>
      </c>
      <c r="AG3834" t="n">
        <v>1</v>
      </c>
      <c r="AH3834" t="n">
        <v>1</v>
      </c>
      <c r="AI3834" t="n">
        <v>1</v>
      </c>
      <c r="AJ3834" t="n">
        <v>1</v>
      </c>
      <c r="AK3834" t="n">
        <v>1</v>
      </c>
      <c r="AL3834" t="n">
        <v>1</v>
      </c>
      <c r="AM3834" t="n">
        <v>1</v>
      </c>
      <c r="AN3834" t="n">
        <v>1</v>
      </c>
      <c r="AO3834" t="n">
        <v>1</v>
      </c>
      <c r="AP3834" t="n">
        <v>1</v>
      </c>
      <c r="AQ3834" t="n">
        <v>1</v>
      </c>
      <c r="AR3834" t="n">
        <v>1</v>
      </c>
      <c r="AS3834" t="n">
        <v>1</v>
      </c>
      <c r="AT3834" t="n">
        <v>1</v>
      </c>
      <c r="AU3834" t="n">
        <v>1</v>
      </c>
      <c r="AV3834" t="n">
        <v>1</v>
      </c>
      <c r="AW3834" t="n">
        <v>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1</v>
      </c>
      <c r="BD3834" t="n">
        <v>1</v>
      </c>
      <c r="BE3834" t="n">
        <v>1</v>
      </c>
      <c r="BF3834" t="n">
        <v>1</v>
      </c>
      <c r="BG3834" t="n">
        <v>1</v>
      </c>
      <c r="BH3834" t="n">
        <v>1</v>
      </c>
      <c r="BI3834" t="n">
        <v>1</v>
      </c>
      <c r="BJ3834">
        <f>SUM(B3834:BI3834)</f>
        <v/>
      </c>
    </row>
    <row r="3835">
      <c r="A3835" t="inlineStr">
        <is>
          <t>000047</t>
        </is>
      </c>
      <c r="I3835" t="n">
        <v>1</v>
      </c>
      <c r="J3835" t="n">
        <v>1</v>
      </c>
      <c r="K3835" t="n">
        <v>1</v>
      </c>
      <c r="L3835" t="n">
        <v>1</v>
      </c>
      <c r="M3835" t="n">
        <v>1</v>
      </c>
      <c r="N3835" t="n">
        <v>1</v>
      </c>
      <c r="BJ3835">
        <f>SUM(B3835:BI3835)</f>
        <v/>
      </c>
    </row>
    <row r="3836">
      <c r="A3836" t="inlineStr">
        <is>
          <t>000998</t>
        </is>
      </c>
      <c r="I3836" t="n">
        <v>1</v>
      </c>
      <c r="J3836" t="n">
        <v>1</v>
      </c>
      <c r="BJ3836">
        <f>SUM(B3836:BI3836)</f>
        <v/>
      </c>
    </row>
    <row r="3837">
      <c r="A3837" t="inlineStr">
        <is>
          <t>002555</t>
        </is>
      </c>
      <c r="I3837" t="n">
        <v>1</v>
      </c>
      <c r="J3837" t="n">
        <v>1</v>
      </c>
      <c r="BG3837" t="n">
        <v>1</v>
      </c>
      <c r="BH3837" t="n">
        <v>1</v>
      </c>
      <c r="BI3837" t="n">
        <v>1</v>
      </c>
      <c r="BJ3837">
        <f>SUM(B3837:BI3837)</f>
        <v/>
      </c>
    </row>
    <row r="3838">
      <c r="A3838" t="inlineStr">
        <is>
          <t>002670</t>
        </is>
      </c>
      <c r="I3838" t="n">
        <v>1</v>
      </c>
      <c r="J3838" t="n">
        <v>1</v>
      </c>
      <c r="K3838" t="n">
        <v>1</v>
      </c>
      <c r="L3838" t="n">
        <v>1</v>
      </c>
      <c r="M3838" t="n">
        <v>1</v>
      </c>
      <c r="N3838" t="n">
        <v>1</v>
      </c>
      <c r="BJ3838">
        <f>SUM(B3838:BI3838)</f>
        <v/>
      </c>
    </row>
    <row r="3839">
      <c r="A3839" t="inlineStr">
        <is>
          <t>600580</t>
        </is>
      </c>
      <c r="I3839" t="n">
        <v>1</v>
      </c>
      <c r="J3839" t="n">
        <v>1</v>
      </c>
      <c r="K3839" t="n">
        <v>1</v>
      </c>
      <c r="L3839" t="n">
        <v>1</v>
      </c>
      <c r="M3839" t="n">
        <v>1</v>
      </c>
      <c r="P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1</v>
      </c>
      <c r="W3839" t="n">
        <v>1</v>
      </c>
      <c r="X3839" t="n">
        <v>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H3839" t="n">
        <v>1</v>
      </c>
      <c r="AI3839" t="n">
        <v>1</v>
      </c>
      <c r="AJ3839" t="n">
        <v>1</v>
      </c>
      <c r="AK3839" t="n">
        <v>1</v>
      </c>
      <c r="AL3839" t="n">
        <v>1</v>
      </c>
      <c r="AM3839" t="n">
        <v>1</v>
      </c>
      <c r="AN3839" t="n">
        <v>1</v>
      </c>
      <c r="AO3839" t="n">
        <v>1</v>
      </c>
      <c r="AW3839" t="n">
        <v>1</v>
      </c>
      <c r="AX3839" t="n">
        <v>1</v>
      </c>
      <c r="AZ3839" t="n">
        <v>1</v>
      </c>
      <c r="BB3839" t="n">
        <v>1</v>
      </c>
      <c r="BC3839" t="n">
        <v>1</v>
      </c>
      <c r="BD3839" t="n">
        <v>1</v>
      </c>
      <c r="BE3839" t="n">
        <v>1</v>
      </c>
      <c r="BF3839" t="n">
        <v>1</v>
      </c>
      <c r="BG3839" t="n">
        <v>1</v>
      </c>
      <c r="BH3839" t="n">
        <v>1</v>
      </c>
      <c r="BI3839" t="n">
        <v>1</v>
      </c>
      <c r="BJ3839">
        <f>SUM(B3839:BI3839)</f>
        <v/>
      </c>
    </row>
    <row r="3840">
      <c r="A3840" t="inlineStr">
        <is>
          <t>600621</t>
        </is>
      </c>
      <c r="I3840" t="n">
        <v>1</v>
      </c>
      <c r="J3840" t="n">
        <v>1</v>
      </c>
      <c r="L3840" t="n">
        <v>1</v>
      </c>
      <c r="AK3840" t="n">
        <v>1</v>
      </c>
      <c r="AO3840" t="n">
        <v>1</v>
      </c>
      <c r="AP3840" t="n">
        <v>1</v>
      </c>
      <c r="AR3840" t="n">
        <v>1</v>
      </c>
      <c r="AS3840" t="n">
        <v>1</v>
      </c>
      <c r="AT3840" t="n">
        <v>1</v>
      </c>
      <c r="AU3840" t="n">
        <v>1</v>
      </c>
      <c r="AV3840" t="n">
        <v>1</v>
      </c>
      <c r="AW3840" t="n">
        <v>1</v>
      </c>
      <c r="AX3840" t="n">
        <v>1</v>
      </c>
      <c r="AY3840" t="n">
        <v>1</v>
      </c>
      <c r="AZ3840" t="n">
        <v>1</v>
      </c>
      <c r="BA3840" t="n">
        <v>1</v>
      </c>
      <c r="BB3840" t="n">
        <v>1</v>
      </c>
      <c r="BC3840" t="n">
        <v>1</v>
      </c>
      <c r="BD3840" t="n">
        <v>1</v>
      </c>
      <c r="BE3840" t="n">
        <v>1</v>
      </c>
      <c r="BF3840" t="n">
        <v>1</v>
      </c>
      <c r="BG3840" t="n">
        <v>1</v>
      </c>
      <c r="BH3840" t="n">
        <v>1</v>
      </c>
      <c r="BI3840" t="n">
        <v>1</v>
      </c>
      <c r="BJ3840">
        <f>SUM(B3840:BI3840)</f>
        <v/>
      </c>
    </row>
    <row r="3841">
      <c r="A3841" t="inlineStr">
        <is>
          <t>000869</t>
        </is>
      </c>
      <c r="J3841" t="n">
        <v>1</v>
      </c>
      <c r="K3841" t="n">
        <v>1</v>
      </c>
      <c r="M3841" t="n">
        <v>1</v>
      </c>
      <c r="N3841" t="n">
        <v>1</v>
      </c>
      <c r="O3841" t="n">
        <v>1</v>
      </c>
      <c r="P3841" t="n">
        <v>1</v>
      </c>
      <c r="Q3841" t="n">
        <v>1</v>
      </c>
      <c r="R3841" t="n">
        <v>1</v>
      </c>
      <c r="V3841" t="n">
        <v>1</v>
      </c>
      <c r="W3841" t="n">
        <v>1</v>
      </c>
      <c r="X3841" t="n">
        <v>1</v>
      </c>
      <c r="Y3841" t="n">
        <v>1</v>
      </c>
      <c r="Z3841" t="n">
        <v>1</v>
      </c>
      <c r="AA3841" t="n">
        <v>1</v>
      </c>
      <c r="AB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1</v>
      </c>
      <c r="AI3841" t="n">
        <v>1</v>
      </c>
      <c r="AJ3841" t="n">
        <v>1</v>
      </c>
      <c r="AK3841" t="n">
        <v>1</v>
      </c>
      <c r="AL3841" t="n">
        <v>1</v>
      </c>
      <c r="AM3841" t="n">
        <v>1</v>
      </c>
      <c r="AN3841" t="n">
        <v>1</v>
      </c>
      <c r="AO3841" t="n">
        <v>1</v>
      </c>
      <c r="AP3841" t="n">
        <v>1</v>
      </c>
      <c r="AQ3841" t="n">
        <v>1</v>
      </c>
      <c r="AR3841" t="n">
        <v>1</v>
      </c>
      <c r="AS3841" t="n">
        <v>1</v>
      </c>
      <c r="AT3841" t="n">
        <v>1</v>
      </c>
      <c r="AU3841" t="n">
        <v>1</v>
      </c>
      <c r="AV3841" t="n">
        <v>1</v>
      </c>
      <c r="AW3841" t="n">
        <v>1</v>
      </c>
      <c r="AX3841" t="n">
        <v>1</v>
      </c>
      <c r="AY3841" t="n">
        <v>1</v>
      </c>
      <c r="AZ3841" t="n">
        <v>1</v>
      </c>
      <c r="BJ3841">
        <f>SUM(B3841:BI3841)</f>
        <v/>
      </c>
    </row>
    <row r="3842">
      <c r="A3842" t="inlineStr">
        <is>
          <t>300581</t>
        </is>
      </c>
      <c r="J3842" t="n">
        <v>1</v>
      </c>
      <c r="K3842" t="n">
        <v>1</v>
      </c>
      <c r="L3842" t="n">
        <v>1</v>
      </c>
      <c r="O3842" t="n">
        <v>1</v>
      </c>
      <c r="P3842" t="n">
        <v>1</v>
      </c>
      <c r="Q3842" t="n">
        <v>1</v>
      </c>
      <c r="R3842" t="n">
        <v>1</v>
      </c>
      <c r="S3842" t="n">
        <v>1</v>
      </c>
      <c r="T3842" t="n">
        <v>1</v>
      </c>
      <c r="U3842" t="n">
        <v>1</v>
      </c>
      <c r="V3842" t="n">
        <v>1</v>
      </c>
      <c r="W3842" t="n">
        <v>1</v>
      </c>
      <c r="X3842" t="n">
        <v>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 t="n">
        <v>1</v>
      </c>
      <c r="AH3842" t="n">
        <v>1</v>
      </c>
      <c r="AI3842" t="n">
        <v>1</v>
      </c>
      <c r="AJ3842" t="n">
        <v>1</v>
      </c>
      <c r="AK3842" t="n">
        <v>1</v>
      </c>
      <c r="AL3842" t="n">
        <v>1</v>
      </c>
      <c r="AM3842" t="n">
        <v>1</v>
      </c>
      <c r="AN3842" t="n">
        <v>1</v>
      </c>
      <c r="AO3842" t="n">
        <v>1</v>
      </c>
      <c r="AP3842" t="n">
        <v>1</v>
      </c>
      <c r="AQ3842" t="n">
        <v>1</v>
      </c>
      <c r="AR3842" t="n">
        <v>1</v>
      </c>
      <c r="AS3842" t="n">
        <v>1</v>
      </c>
      <c r="AT3842" t="n">
        <v>1</v>
      </c>
      <c r="AU3842" t="n">
        <v>1</v>
      </c>
      <c r="AV3842" t="n">
        <v>1</v>
      </c>
      <c r="AW3842" t="n">
        <v>1</v>
      </c>
      <c r="AX3842" t="n">
        <v>1</v>
      </c>
      <c r="AY3842" t="n">
        <v>1</v>
      </c>
      <c r="AZ3842" t="n">
        <v>1</v>
      </c>
      <c r="BA3842" t="n">
        <v>1</v>
      </c>
      <c r="BB3842" t="n">
        <v>1</v>
      </c>
      <c r="BC3842" t="n">
        <v>1</v>
      </c>
      <c r="BD3842" t="n">
        <v>1</v>
      </c>
      <c r="BE3842" t="n">
        <v>1</v>
      </c>
      <c r="BF3842" t="n">
        <v>1</v>
      </c>
      <c r="BG3842" t="n">
        <v>1</v>
      </c>
      <c r="BH3842" t="n">
        <v>1</v>
      </c>
      <c r="BI3842" t="n">
        <v>1</v>
      </c>
      <c r="BJ3842">
        <f>SUM(B3842:BI3842)</f>
        <v/>
      </c>
    </row>
    <row r="3843">
      <c r="A3843" t="inlineStr">
        <is>
          <t>300775</t>
        </is>
      </c>
      <c r="J3843" t="n">
        <v>1</v>
      </c>
      <c r="K3843" t="n">
        <v>1</v>
      </c>
      <c r="U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BJ3843">
        <f>SUM(B3843:BI3843)</f>
        <v/>
      </c>
    </row>
    <row r="3844">
      <c r="A3844" t="inlineStr">
        <is>
          <t>600161</t>
        </is>
      </c>
      <c r="J3844" t="n">
        <v>1</v>
      </c>
      <c r="K3844" t="n">
        <v>1</v>
      </c>
      <c r="L3844" t="n">
        <v>1</v>
      </c>
      <c r="AB3844" t="n">
        <v>1</v>
      </c>
      <c r="AG3844" t="n">
        <v>1</v>
      </c>
      <c r="AH3844" t="n">
        <v>1</v>
      </c>
      <c r="AI3844" t="n">
        <v>1</v>
      </c>
      <c r="AJ3844" t="n">
        <v>1</v>
      </c>
      <c r="AK3844" t="n">
        <v>1</v>
      </c>
      <c r="AL3844" t="n">
        <v>1</v>
      </c>
      <c r="AM3844" t="n">
        <v>1</v>
      </c>
      <c r="AN3844" t="n">
        <v>1</v>
      </c>
      <c r="AO3844" t="n">
        <v>1</v>
      </c>
      <c r="AP3844" t="n">
        <v>1</v>
      </c>
      <c r="AQ3844" t="n">
        <v>1</v>
      </c>
      <c r="AR3844" t="n">
        <v>1</v>
      </c>
      <c r="AS3844" t="n">
        <v>1</v>
      </c>
      <c r="AT3844" t="n">
        <v>1</v>
      </c>
      <c r="AV3844" t="n">
        <v>1</v>
      </c>
      <c r="AW3844" t="n">
        <v>1</v>
      </c>
      <c r="AX3844" t="n">
        <v>1</v>
      </c>
      <c r="AY3844" t="n">
        <v>1</v>
      </c>
      <c r="AZ3844" t="n">
        <v>1</v>
      </c>
      <c r="BA3844" t="n">
        <v>1</v>
      </c>
      <c r="BB3844" t="n">
        <v>1</v>
      </c>
      <c r="BC3844" t="n">
        <v>1</v>
      </c>
      <c r="BD3844" t="n">
        <v>1</v>
      </c>
      <c r="BE3844" t="n">
        <v>1</v>
      </c>
      <c r="BF3844" t="n">
        <v>1</v>
      </c>
      <c r="BG3844" t="n">
        <v>1</v>
      </c>
      <c r="BH3844" t="n">
        <v>1</v>
      </c>
      <c r="BI3844" t="n">
        <v>1</v>
      </c>
      <c r="BJ3844">
        <f>SUM(B3844:BI3844)</f>
        <v/>
      </c>
    </row>
    <row r="3845">
      <c r="A3845" t="inlineStr">
        <is>
          <t>600391</t>
        </is>
      </c>
      <c r="J3845" t="n">
        <v>1</v>
      </c>
      <c r="K3845" t="n">
        <v>1</v>
      </c>
      <c r="M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I3845" t="n">
        <v>1</v>
      </c>
      <c r="AJ3845" t="n">
        <v>1</v>
      </c>
      <c r="AK3845" t="n">
        <v>1</v>
      </c>
      <c r="AM3845" t="n">
        <v>1</v>
      </c>
      <c r="AN3845" t="n">
        <v>1</v>
      </c>
      <c r="AO3845" t="n">
        <v>1</v>
      </c>
      <c r="AS3845" t="n">
        <v>1</v>
      </c>
      <c r="AT3845" t="n">
        <v>1</v>
      </c>
      <c r="AU3845" t="n">
        <v>1</v>
      </c>
      <c r="AV3845" t="n">
        <v>1</v>
      </c>
      <c r="AW3845" t="n">
        <v>1</v>
      </c>
      <c r="AX3845" t="n">
        <v>1</v>
      </c>
      <c r="AY3845" t="n">
        <v>1</v>
      </c>
      <c r="AZ3845" t="n">
        <v>1</v>
      </c>
      <c r="BA3845" t="n">
        <v>1</v>
      </c>
      <c r="BB3845" t="n">
        <v>1</v>
      </c>
      <c r="BC3845" t="n">
        <v>1</v>
      </c>
      <c r="BD3845" t="n">
        <v>1</v>
      </c>
      <c r="BE3845" t="n">
        <v>1</v>
      </c>
      <c r="BF3845" t="n">
        <v>1</v>
      </c>
      <c r="BG3845" t="n">
        <v>1</v>
      </c>
      <c r="BH3845" t="n">
        <v>1</v>
      </c>
      <c r="BI3845" t="n">
        <v>1</v>
      </c>
      <c r="BJ3845">
        <f>SUM(B3845:BI3845)</f>
        <v/>
      </c>
    </row>
    <row r="3846">
      <c r="A3846" t="inlineStr">
        <is>
          <t>600418</t>
        </is>
      </c>
      <c r="J3846" t="n">
        <v>1</v>
      </c>
      <c r="K3846" t="n">
        <v>1</v>
      </c>
      <c r="L3846" t="n">
        <v>1</v>
      </c>
      <c r="M3846" t="n">
        <v>1</v>
      </c>
      <c r="N3846" t="n">
        <v>1</v>
      </c>
      <c r="O3846" t="n">
        <v>1</v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V3846" t="n">
        <v>1</v>
      </c>
      <c r="W3846" t="n">
        <v>1</v>
      </c>
      <c r="AB3846" t="n">
        <v>1</v>
      </c>
      <c r="AH3846" t="n">
        <v>1</v>
      </c>
      <c r="AI3846" t="n">
        <v>1</v>
      </c>
      <c r="AJ3846" t="n">
        <v>1</v>
      </c>
      <c r="AK3846" t="n">
        <v>1</v>
      </c>
      <c r="AL3846" t="n">
        <v>1</v>
      </c>
      <c r="AM3846" t="n">
        <v>1</v>
      </c>
      <c r="AN3846" t="n">
        <v>1</v>
      </c>
      <c r="AO3846" t="n">
        <v>1</v>
      </c>
      <c r="AP3846" t="n">
        <v>1</v>
      </c>
      <c r="AQ3846" t="n">
        <v>1</v>
      </c>
      <c r="AR3846" t="n">
        <v>1</v>
      </c>
      <c r="AS3846" t="n">
        <v>1</v>
      </c>
      <c r="AT3846" t="n">
        <v>1</v>
      </c>
      <c r="AU3846" t="n">
        <v>1</v>
      </c>
      <c r="AV3846" t="n">
        <v>1</v>
      </c>
      <c r="AW3846" t="n">
        <v>1</v>
      </c>
      <c r="AX3846" t="n">
        <v>1</v>
      </c>
      <c r="AY3846" t="n">
        <v>1</v>
      </c>
      <c r="AZ3846" t="n">
        <v>1</v>
      </c>
      <c r="BA3846" t="n">
        <v>1</v>
      </c>
      <c r="BB3846" t="n">
        <v>1</v>
      </c>
      <c r="BC3846" t="n">
        <v>1</v>
      </c>
      <c r="BD3846" t="n">
        <v>1</v>
      </c>
      <c r="BE3846" t="n">
        <v>1</v>
      </c>
      <c r="BF3846" t="n">
        <v>1</v>
      </c>
      <c r="BG3846" t="n">
        <v>1</v>
      </c>
      <c r="BH3846" t="n">
        <v>1</v>
      </c>
      <c r="BI3846" t="n">
        <v>1</v>
      </c>
      <c r="BJ3846">
        <f>SUM(B3846:BI3846)</f>
        <v/>
      </c>
    </row>
    <row r="3847">
      <c r="A3847" t="inlineStr">
        <is>
          <t>600732</t>
        </is>
      </c>
      <c r="J3847" t="n">
        <v>1</v>
      </c>
      <c r="K3847" t="n">
        <v>1</v>
      </c>
      <c r="M3847" t="n">
        <v>1</v>
      </c>
      <c r="N3847" t="n">
        <v>1</v>
      </c>
      <c r="O3847" t="n">
        <v>1</v>
      </c>
      <c r="P3847" t="n">
        <v>1</v>
      </c>
      <c r="Q3847" t="n">
        <v>1</v>
      </c>
      <c r="R3847" t="n">
        <v>1</v>
      </c>
      <c r="S3847" t="n">
        <v>1</v>
      </c>
      <c r="T3847" t="n">
        <v>1</v>
      </c>
      <c r="U3847" t="n">
        <v>1</v>
      </c>
      <c r="V3847" t="n">
        <v>1</v>
      </c>
      <c r="W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1</v>
      </c>
      <c r="AI3847" t="n">
        <v>1</v>
      </c>
      <c r="AJ3847" t="n">
        <v>1</v>
      </c>
      <c r="AK3847" t="n">
        <v>1</v>
      </c>
      <c r="AL3847" t="n">
        <v>1</v>
      </c>
      <c r="AM3847" t="n">
        <v>1</v>
      </c>
      <c r="AN3847" t="n">
        <v>1</v>
      </c>
      <c r="AO3847" t="n">
        <v>1</v>
      </c>
      <c r="AP3847" t="n">
        <v>1</v>
      </c>
      <c r="AQ3847" t="n">
        <v>1</v>
      </c>
      <c r="AR3847" t="n">
        <v>1</v>
      </c>
      <c r="AS3847" t="n">
        <v>1</v>
      </c>
      <c r="AT3847" t="n">
        <v>1</v>
      </c>
      <c r="AU3847" t="n">
        <v>1</v>
      </c>
      <c r="AV3847" t="n">
        <v>1</v>
      </c>
      <c r="AW3847" t="n">
        <v>1</v>
      </c>
      <c r="AX3847" t="n">
        <v>1</v>
      </c>
      <c r="AY3847" t="n">
        <v>1</v>
      </c>
      <c r="AZ3847" t="n">
        <v>1</v>
      </c>
      <c r="BA3847" t="n">
        <v>1</v>
      </c>
      <c r="BB3847" t="n">
        <v>1</v>
      </c>
      <c r="BC3847" t="n">
        <v>1</v>
      </c>
      <c r="BD3847" t="n">
        <v>1</v>
      </c>
      <c r="BE3847" t="n">
        <v>1</v>
      </c>
      <c r="BF3847" t="n">
        <v>1</v>
      </c>
      <c r="BG3847" t="n">
        <v>1</v>
      </c>
      <c r="BH3847" t="n">
        <v>1</v>
      </c>
      <c r="BI3847" t="n">
        <v>1</v>
      </c>
      <c r="BJ3847">
        <f>SUM(B3847:BI3847)</f>
        <v/>
      </c>
    </row>
    <row r="3848">
      <c r="A3848" t="inlineStr">
        <is>
          <t>601127</t>
        </is>
      </c>
      <c r="J3848" t="n">
        <v>1</v>
      </c>
      <c r="K3848" t="n">
        <v>1</v>
      </c>
      <c r="L3848" t="n">
        <v>1</v>
      </c>
      <c r="M3848" t="n">
        <v>1</v>
      </c>
      <c r="N3848" t="n">
        <v>1</v>
      </c>
      <c r="O3848" t="n">
        <v>1</v>
      </c>
      <c r="P3848" t="n">
        <v>1</v>
      </c>
      <c r="Q3848" t="n">
        <v>1</v>
      </c>
      <c r="R3848" t="n">
        <v>1</v>
      </c>
      <c r="S3848" t="n">
        <v>1</v>
      </c>
      <c r="T3848" t="n">
        <v>1</v>
      </c>
      <c r="U3848" t="n">
        <v>1</v>
      </c>
      <c r="V3848" t="n">
        <v>1</v>
      </c>
      <c r="W3848" t="n">
        <v>1</v>
      </c>
      <c r="X3848" t="n">
        <v>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1</v>
      </c>
      <c r="AI3848" t="n">
        <v>1</v>
      </c>
      <c r="AJ3848" t="n">
        <v>1</v>
      </c>
      <c r="AK3848" t="n">
        <v>1</v>
      </c>
      <c r="AL3848" t="n">
        <v>1</v>
      </c>
      <c r="AM3848" t="n">
        <v>1</v>
      </c>
      <c r="AN3848" t="n">
        <v>1</v>
      </c>
      <c r="AO3848" t="n">
        <v>1</v>
      </c>
      <c r="AP3848" t="n">
        <v>1</v>
      </c>
      <c r="AQ3848" t="n">
        <v>1</v>
      </c>
      <c r="AR3848" t="n">
        <v>1</v>
      </c>
      <c r="AS3848" t="n">
        <v>1</v>
      </c>
      <c r="AT3848" t="n">
        <v>1</v>
      </c>
      <c r="AU3848" t="n">
        <v>1</v>
      </c>
      <c r="AV3848" t="n">
        <v>1</v>
      </c>
      <c r="AW3848" t="n">
        <v>1</v>
      </c>
      <c r="AX3848" t="n">
        <v>1</v>
      </c>
      <c r="AY3848" t="n">
        <v>1</v>
      </c>
      <c r="AZ3848" t="n">
        <v>1</v>
      </c>
      <c r="BJ3848">
        <f>SUM(B3848:BI3848)</f>
        <v/>
      </c>
    </row>
    <row r="3849">
      <c r="A3849" t="inlineStr">
        <is>
          <t>601696</t>
        </is>
      </c>
      <c r="J3849" t="n">
        <v>1</v>
      </c>
      <c r="AC3849" t="n">
        <v>1</v>
      </c>
      <c r="AJ3849" t="n">
        <v>1</v>
      </c>
      <c r="AK3849" t="n">
        <v>1</v>
      </c>
      <c r="AR3849" t="n">
        <v>1</v>
      </c>
      <c r="AS3849" t="n">
        <v>1</v>
      </c>
      <c r="AT3849" t="n">
        <v>1</v>
      </c>
      <c r="AU3849" t="n">
        <v>1</v>
      </c>
      <c r="AV3849" t="n">
        <v>1</v>
      </c>
      <c r="AW3849" t="n">
        <v>1</v>
      </c>
      <c r="AX3849" t="n">
        <v>1</v>
      </c>
      <c r="AY3849" t="n">
        <v>1</v>
      </c>
      <c r="AZ3849" t="n">
        <v>1</v>
      </c>
      <c r="BA3849" t="n">
        <v>1</v>
      </c>
      <c r="BB3849" t="n">
        <v>1</v>
      </c>
      <c r="BC3849" t="n">
        <v>1</v>
      </c>
      <c r="BD3849" t="n">
        <v>1</v>
      </c>
      <c r="BE3849" t="n">
        <v>1</v>
      </c>
      <c r="BF3849" t="n">
        <v>1</v>
      </c>
      <c r="BG3849" t="n">
        <v>1</v>
      </c>
      <c r="BH3849" t="n">
        <v>1</v>
      </c>
      <c r="BI3849" t="n">
        <v>1</v>
      </c>
      <c r="BJ3849">
        <f>SUM(B3849:BI3849)</f>
        <v/>
      </c>
    </row>
    <row r="3850">
      <c r="A3850" t="inlineStr">
        <is>
          <t>603131</t>
        </is>
      </c>
      <c r="J3850" t="n">
        <v>1</v>
      </c>
      <c r="K3850" t="n">
        <v>1</v>
      </c>
      <c r="L3850" t="n">
        <v>1</v>
      </c>
      <c r="O3850" t="n">
        <v>1</v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1</v>
      </c>
      <c r="AI3850" t="n">
        <v>1</v>
      </c>
      <c r="AJ3850" t="n">
        <v>1</v>
      </c>
      <c r="AK3850" t="n">
        <v>1</v>
      </c>
      <c r="AL3850" t="n">
        <v>1</v>
      </c>
      <c r="AM3850" t="n">
        <v>1</v>
      </c>
      <c r="AN3850" t="n">
        <v>1</v>
      </c>
      <c r="AO3850" t="n">
        <v>1</v>
      </c>
      <c r="AP3850" t="n">
        <v>1</v>
      </c>
      <c r="AQ3850" t="n">
        <v>1</v>
      </c>
      <c r="AV3850" t="n">
        <v>1</v>
      </c>
      <c r="AW3850" t="n">
        <v>1</v>
      </c>
      <c r="AX3850" t="n">
        <v>1</v>
      </c>
      <c r="AY3850" t="n">
        <v>1</v>
      </c>
      <c r="AZ3850" t="n">
        <v>1</v>
      </c>
      <c r="BA3850" t="n">
        <v>1</v>
      </c>
      <c r="BB3850" t="n">
        <v>1</v>
      </c>
      <c r="BC3850" t="n">
        <v>1</v>
      </c>
      <c r="BD3850" t="n">
        <v>1</v>
      </c>
      <c r="BE3850" t="n">
        <v>1</v>
      </c>
      <c r="BF3850" t="n">
        <v>1</v>
      </c>
      <c r="BG3850" t="n">
        <v>1</v>
      </c>
      <c r="BH3850" t="n">
        <v>1</v>
      </c>
      <c r="BI3850" t="n">
        <v>1</v>
      </c>
      <c r="BJ3850">
        <f>SUM(B3850:BI3850)</f>
        <v/>
      </c>
    </row>
    <row r="3851">
      <c r="A3851" t="inlineStr">
        <is>
          <t>000545</t>
        </is>
      </c>
      <c r="K3851" t="n">
        <v>1</v>
      </c>
      <c r="L3851" t="n">
        <v>1</v>
      </c>
      <c r="M3851" t="n">
        <v>1</v>
      </c>
      <c r="BJ3851">
        <f>SUM(B3851:BI3851)</f>
        <v/>
      </c>
    </row>
    <row r="3852">
      <c r="A3852" t="inlineStr">
        <is>
          <t>000625</t>
        </is>
      </c>
      <c r="K3852" t="n">
        <v>1</v>
      </c>
      <c r="L3852" t="n">
        <v>1</v>
      </c>
      <c r="M3852" t="n">
        <v>1</v>
      </c>
      <c r="N3852" t="n">
        <v>1</v>
      </c>
      <c r="O3852" t="n">
        <v>1</v>
      </c>
      <c r="P3852" t="n">
        <v>1</v>
      </c>
      <c r="Q3852" t="n">
        <v>1</v>
      </c>
      <c r="R3852" t="n">
        <v>1</v>
      </c>
      <c r="S3852" t="n">
        <v>1</v>
      </c>
      <c r="T3852" t="n">
        <v>1</v>
      </c>
      <c r="U3852" t="n">
        <v>1</v>
      </c>
      <c r="V3852" t="n">
        <v>1</v>
      </c>
      <c r="W3852" t="n">
        <v>1</v>
      </c>
      <c r="X3852" t="n">
        <v>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1</v>
      </c>
      <c r="AI3852" t="n">
        <v>1</v>
      </c>
      <c r="AJ3852" t="n">
        <v>1</v>
      </c>
      <c r="AK3852" t="n">
        <v>1</v>
      </c>
      <c r="AL3852" t="n">
        <v>1</v>
      </c>
      <c r="AM3852" t="n">
        <v>1</v>
      </c>
      <c r="AN3852" t="n">
        <v>1</v>
      </c>
      <c r="AO3852" t="n">
        <v>1</v>
      </c>
      <c r="AP3852" t="n">
        <v>1</v>
      </c>
      <c r="AQ3852" t="n">
        <v>1</v>
      </c>
      <c r="AR3852" t="n">
        <v>1</v>
      </c>
      <c r="AS3852" t="n">
        <v>1</v>
      </c>
      <c r="AT3852" t="n">
        <v>1</v>
      </c>
      <c r="AU3852" t="n">
        <v>1</v>
      </c>
      <c r="AV3852" t="n">
        <v>1</v>
      </c>
      <c r="AW3852" t="n">
        <v>1</v>
      </c>
      <c r="AX3852" t="n">
        <v>1</v>
      </c>
      <c r="AY3852" t="n">
        <v>1</v>
      </c>
      <c r="AZ3852" t="n">
        <v>1</v>
      </c>
      <c r="BA3852" t="n">
        <v>1</v>
      </c>
      <c r="BB3852" t="n">
        <v>1</v>
      </c>
      <c r="BC3852" t="n">
        <v>1</v>
      </c>
      <c r="BD3852" t="n">
        <v>1</v>
      </c>
      <c r="BE3852" t="n">
        <v>1</v>
      </c>
      <c r="BF3852" t="n">
        <v>1</v>
      </c>
      <c r="BG3852" t="n">
        <v>1</v>
      </c>
      <c r="BH3852" t="n">
        <v>1</v>
      </c>
      <c r="BI3852" t="n">
        <v>1</v>
      </c>
      <c r="BJ3852">
        <f>SUM(B3852:BI3852)</f>
        <v/>
      </c>
    </row>
    <row r="3853">
      <c r="A3853" t="inlineStr">
        <is>
          <t>000927</t>
        </is>
      </c>
      <c r="K3853" t="n">
        <v>1</v>
      </c>
      <c r="L3853" t="n">
        <v>1</v>
      </c>
      <c r="M3853" t="n">
        <v>1</v>
      </c>
      <c r="N3853" t="n">
        <v>1</v>
      </c>
      <c r="O3853" t="n">
        <v>1</v>
      </c>
      <c r="T3853" t="n">
        <v>1</v>
      </c>
      <c r="U3853" t="n">
        <v>1</v>
      </c>
      <c r="V3853" t="n">
        <v>1</v>
      </c>
      <c r="W3853" t="n">
        <v>1</v>
      </c>
      <c r="X3853" t="n">
        <v>1</v>
      </c>
      <c r="Y3853" t="n">
        <v>1</v>
      </c>
      <c r="Z3853" t="n">
        <v>1</v>
      </c>
      <c r="AA3853" t="n">
        <v>1</v>
      </c>
      <c r="AB3853" t="n">
        <v>1</v>
      </c>
      <c r="AE3853" t="n">
        <v>1</v>
      </c>
      <c r="AG3853" t="n">
        <v>1</v>
      </c>
      <c r="AH3853" t="n">
        <v>1</v>
      </c>
      <c r="AI3853" t="n">
        <v>1</v>
      </c>
      <c r="BJ3853">
        <f>SUM(B3853:BI3853)</f>
        <v/>
      </c>
    </row>
    <row r="3854">
      <c r="A3854" t="inlineStr">
        <is>
          <t>000983</t>
        </is>
      </c>
      <c r="K3854" t="n">
        <v>1</v>
      </c>
      <c r="L3854" t="n">
        <v>1</v>
      </c>
      <c r="M3854" t="n">
        <v>1</v>
      </c>
      <c r="O3854" t="n">
        <v>1</v>
      </c>
      <c r="P3854" t="n">
        <v>1</v>
      </c>
      <c r="Q3854" t="n">
        <v>1</v>
      </c>
      <c r="R3854" t="n">
        <v>1</v>
      </c>
      <c r="S3854" t="n">
        <v>1</v>
      </c>
      <c r="T3854" t="n">
        <v>1</v>
      </c>
      <c r="U3854" t="n">
        <v>1</v>
      </c>
      <c r="V3854" t="n">
        <v>1</v>
      </c>
      <c r="W3854" t="n">
        <v>1</v>
      </c>
      <c r="X3854" t="n">
        <v>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1</v>
      </c>
      <c r="AI3854" t="n">
        <v>1</v>
      </c>
      <c r="AJ3854" t="n">
        <v>1</v>
      </c>
      <c r="AK3854" t="n">
        <v>1</v>
      </c>
      <c r="AL3854" t="n">
        <v>1</v>
      </c>
      <c r="AM3854" t="n">
        <v>1</v>
      </c>
      <c r="AN3854" t="n">
        <v>1</v>
      </c>
      <c r="AO3854" t="n">
        <v>1</v>
      </c>
      <c r="AP3854" t="n">
        <v>1</v>
      </c>
      <c r="AQ3854" t="n">
        <v>1</v>
      </c>
      <c r="AR3854" t="n">
        <v>1</v>
      </c>
      <c r="AS3854" t="n">
        <v>1</v>
      </c>
      <c r="AT3854" t="n">
        <v>1</v>
      </c>
      <c r="AU3854" t="n">
        <v>1</v>
      </c>
      <c r="AV3854" t="n">
        <v>1</v>
      </c>
      <c r="BJ3854">
        <f>SUM(B3854:BI3854)</f>
        <v/>
      </c>
    </row>
    <row r="3855">
      <c r="A3855" t="inlineStr">
        <is>
          <t>002260</t>
        </is>
      </c>
      <c r="K3855" t="n">
        <v>1</v>
      </c>
      <c r="L3855" t="n">
        <v>1</v>
      </c>
      <c r="AA3855" t="n">
        <v>1</v>
      </c>
      <c r="BJ3855">
        <f>SUM(B3855:BI3855)</f>
        <v/>
      </c>
    </row>
    <row r="3856">
      <c r="A3856" t="inlineStr">
        <is>
          <t>002646</t>
        </is>
      </c>
      <c r="K3856" t="n">
        <v>1</v>
      </c>
      <c r="L3856" t="n">
        <v>1</v>
      </c>
      <c r="M3856" t="n">
        <v>1</v>
      </c>
      <c r="N3856" t="n">
        <v>1</v>
      </c>
      <c r="O3856" t="n">
        <v>1</v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1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1</v>
      </c>
      <c r="AI3856" t="n">
        <v>1</v>
      </c>
      <c r="AJ3856" t="n">
        <v>1</v>
      </c>
      <c r="AK3856" t="n">
        <v>1</v>
      </c>
      <c r="AL3856" t="n">
        <v>1</v>
      </c>
      <c r="AM3856" t="n">
        <v>1</v>
      </c>
      <c r="AN3856" t="n">
        <v>1</v>
      </c>
      <c r="AO3856" t="n">
        <v>1</v>
      </c>
      <c r="AP3856" t="n">
        <v>1</v>
      </c>
      <c r="AQ3856" t="n">
        <v>1</v>
      </c>
      <c r="AR3856" t="n">
        <v>1</v>
      </c>
      <c r="AS3856" t="n">
        <v>1</v>
      </c>
      <c r="AT3856" t="n">
        <v>1</v>
      </c>
      <c r="AU3856" t="n">
        <v>1</v>
      </c>
      <c r="AV3856" t="n">
        <v>1</v>
      </c>
      <c r="AW3856" t="n">
        <v>1</v>
      </c>
      <c r="AX3856" t="n">
        <v>1</v>
      </c>
      <c r="AY3856" t="n">
        <v>1</v>
      </c>
      <c r="AZ3856" t="n">
        <v>1</v>
      </c>
      <c r="BA3856" t="n">
        <v>1</v>
      </c>
      <c r="BJ3856">
        <f>SUM(B3856:BI3856)</f>
        <v/>
      </c>
    </row>
    <row r="3857">
      <c r="A3857" t="inlineStr">
        <is>
          <t>002726</t>
        </is>
      </c>
      <c r="K3857" t="n">
        <v>1</v>
      </c>
      <c r="L3857" t="n">
        <v>1</v>
      </c>
      <c r="N3857" t="n">
        <v>1</v>
      </c>
      <c r="O3857" t="n">
        <v>1</v>
      </c>
      <c r="P3857" t="n">
        <v>1</v>
      </c>
      <c r="Q3857" t="n">
        <v>1</v>
      </c>
      <c r="R3857" t="n">
        <v>1</v>
      </c>
      <c r="W3857" t="n">
        <v>1</v>
      </c>
      <c r="X3857" t="n">
        <v>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1</v>
      </c>
      <c r="AI3857" t="n">
        <v>1</v>
      </c>
      <c r="AJ3857" t="n">
        <v>1</v>
      </c>
      <c r="AK3857" t="n">
        <v>1</v>
      </c>
      <c r="AL3857" t="n">
        <v>1</v>
      </c>
      <c r="AM3857" t="n">
        <v>1</v>
      </c>
      <c r="AN3857" t="n">
        <v>1</v>
      </c>
      <c r="AO3857" t="n">
        <v>1</v>
      </c>
      <c r="AP3857" t="n">
        <v>1</v>
      </c>
      <c r="AQ3857" t="n">
        <v>1</v>
      </c>
      <c r="AR3857" t="n">
        <v>1</v>
      </c>
      <c r="AS3857" t="n">
        <v>1</v>
      </c>
      <c r="AT3857" t="n">
        <v>1</v>
      </c>
      <c r="AU3857" t="n">
        <v>1</v>
      </c>
      <c r="AV3857" t="n">
        <v>1</v>
      </c>
      <c r="AW3857" t="n">
        <v>1</v>
      </c>
      <c r="AX3857" t="n">
        <v>1</v>
      </c>
      <c r="AY3857" t="n">
        <v>1</v>
      </c>
      <c r="AZ3857" t="n">
        <v>1</v>
      </c>
      <c r="BA3857" t="n">
        <v>1</v>
      </c>
      <c r="BB3857" t="n">
        <v>1</v>
      </c>
      <c r="BC3857" t="n">
        <v>1</v>
      </c>
      <c r="BD3857" t="n">
        <v>1</v>
      </c>
      <c r="BE3857" t="n">
        <v>1</v>
      </c>
      <c r="BF3857" t="n">
        <v>1</v>
      </c>
      <c r="BH3857" t="n">
        <v>1</v>
      </c>
      <c r="BJ3857">
        <f>SUM(B3857:BI3857)</f>
        <v/>
      </c>
    </row>
    <row r="3858">
      <c r="A3858" t="inlineStr">
        <is>
          <t>300395</t>
        </is>
      </c>
      <c r="K3858" t="n">
        <v>1</v>
      </c>
      <c r="L3858" t="n">
        <v>1</v>
      </c>
      <c r="M3858" t="n">
        <v>1</v>
      </c>
      <c r="N3858" t="n">
        <v>1</v>
      </c>
      <c r="O3858" t="n">
        <v>1</v>
      </c>
      <c r="R3858" t="n">
        <v>1</v>
      </c>
      <c r="X3858" t="n">
        <v>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1</v>
      </c>
      <c r="AI3858" t="n">
        <v>1</v>
      </c>
      <c r="AJ3858" t="n">
        <v>1</v>
      </c>
      <c r="AK3858" t="n">
        <v>1</v>
      </c>
      <c r="AL3858" t="n">
        <v>1</v>
      </c>
      <c r="AM3858" t="n">
        <v>1</v>
      </c>
      <c r="AN3858" t="n">
        <v>1</v>
      </c>
      <c r="AO3858" t="n">
        <v>1</v>
      </c>
      <c r="AP3858" t="n">
        <v>1</v>
      </c>
      <c r="AQ3858" t="n">
        <v>1</v>
      </c>
      <c r="AR3858" t="n">
        <v>1</v>
      </c>
      <c r="AS3858" t="n">
        <v>1</v>
      </c>
      <c r="AT3858" t="n">
        <v>1</v>
      </c>
      <c r="AU3858" t="n">
        <v>1</v>
      </c>
      <c r="AV3858" t="n">
        <v>1</v>
      </c>
      <c r="AW3858" t="n">
        <v>1</v>
      </c>
      <c r="AX3858" t="n">
        <v>1</v>
      </c>
      <c r="AY3858" t="n">
        <v>1</v>
      </c>
      <c r="AZ3858" t="n">
        <v>1</v>
      </c>
      <c r="BA3858" t="n">
        <v>1</v>
      </c>
      <c r="BB3858" t="n">
        <v>1</v>
      </c>
      <c r="BC3858" t="n">
        <v>1</v>
      </c>
      <c r="BD3858" t="n">
        <v>1</v>
      </c>
      <c r="BE3858" t="n">
        <v>1</v>
      </c>
      <c r="BF3858" t="n">
        <v>1</v>
      </c>
      <c r="BG3858" t="n">
        <v>1</v>
      </c>
      <c r="BH3858" t="n">
        <v>1</v>
      </c>
      <c r="BI3858" t="n">
        <v>1</v>
      </c>
      <c r="BJ3858">
        <f>SUM(B3858:BI3858)</f>
        <v/>
      </c>
    </row>
    <row r="3859">
      <c r="A3859" t="inlineStr">
        <is>
          <t>300751</t>
        </is>
      </c>
      <c r="K3859" t="n">
        <v>1</v>
      </c>
      <c r="L3859" t="n">
        <v>1</v>
      </c>
      <c r="M3859" t="n">
        <v>1</v>
      </c>
      <c r="N3859" t="n">
        <v>1</v>
      </c>
      <c r="O3859" t="n">
        <v>1</v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1</v>
      </c>
      <c r="V3859" t="n">
        <v>1</v>
      </c>
      <c r="W3859" t="n">
        <v>1</v>
      </c>
      <c r="X3859" t="n">
        <v>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1</v>
      </c>
      <c r="AI3859" t="n">
        <v>1</v>
      </c>
      <c r="AJ3859" t="n">
        <v>1</v>
      </c>
      <c r="AK3859" t="n">
        <v>1</v>
      </c>
      <c r="AL3859" t="n">
        <v>1</v>
      </c>
      <c r="AM3859" t="n">
        <v>1</v>
      </c>
      <c r="AN3859" t="n">
        <v>1</v>
      </c>
      <c r="AO3859" t="n">
        <v>1</v>
      </c>
      <c r="AP3859" t="n">
        <v>1</v>
      </c>
      <c r="AQ3859" t="n">
        <v>1</v>
      </c>
      <c r="AR3859" t="n">
        <v>1</v>
      </c>
      <c r="AS3859" t="n">
        <v>1</v>
      </c>
      <c r="AT3859" t="n">
        <v>1</v>
      </c>
      <c r="AU3859" t="n">
        <v>1</v>
      </c>
      <c r="AV3859" t="n">
        <v>1</v>
      </c>
      <c r="AW3859" t="n">
        <v>1</v>
      </c>
      <c r="AX3859" t="n">
        <v>1</v>
      </c>
      <c r="AY3859" t="n">
        <v>1</v>
      </c>
      <c r="AZ3859" t="n">
        <v>1</v>
      </c>
      <c r="BA3859" t="n">
        <v>1</v>
      </c>
      <c r="BB3859" t="n">
        <v>1</v>
      </c>
      <c r="BC3859" t="n">
        <v>1</v>
      </c>
      <c r="BD3859" t="n">
        <v>1</v>
      </c>
      <c r="BE3859" t="n">
        <v>1</v>
      </c>
      <c r="BF3859" t="n">
        <v>1</v>
      </c>
      <c r="BG3859" t="n">
        <v>1</v>
      </c>
      <c r="BH3859" t="n">
        <v>1</v>
      </c>
      <c r="BI3859" t="n">
        <v>1</v>
      </c>
      <c r="BJ3859">
        <f>SUM(B3859:BI3859)</f>
        <v/>
      </c>
    </row>
    <row r="3860">
      <c r="A3860" t="inlineStr">
        <is>
          <t>600160</t>
        </is>
      </c>
      <c r="K3860" t="n">
        <v>1</v>
      </c>
      <c r="L3860" t="n">
        <v>1</v>
      </c>
      <c r="M3860" t="n">
        <v>1</v>
      </c>
      <c r="N3860" t="n">
        <v>1</v>
      </c>
      <c r="O3860" t="n">
        <v>1</v>
      </c>
      <c r="P3860" t="n">
        <v>1</v>
      </c>
      <c r="Q3860" t="n">
        <v>1</v>
      </c>
      <c r="R3860" t="n">
        <v>1</v>
      </c>
      <c r="T3860" t="n">
        <v>1</v>
      </c>
      <c r="U3860" t="n">
        <v>1</v>
      </c>
      <c r="W3860" t="n">
        <v>1</v>
      </c>
      <c r="AA3860" t="n">
        <v>1</v>
      </c>
      <c r="AB3860" t="n">
        <v>1</v>
      </c>
      <c r="BB3860" t="n">
        <v>1</v>
      </c>
      <c r="BJ3860">
        <f>SUM(B3860:BI3860)</f>
        <v/>
      </c>
    </row>
    <row r="3861">
      <c r="A3861" t="inlineStr">
        <is>
          <t>600549</t>
        </is>
      </c>
      <c r="K3861" t="n">
        <v>1</v>
      </c>
      <c r="M3861" t="n">
        <v>1</v>
      </c>
      <c r="N3861" t="n">
        <v>1</v>
      </c>
      <c r="O3861" t="n">
        <v>1</v>
      </c>
      <c r="P3861" t="n">
        <v>1</v>
      </c>
      <c r="Q3861" t="n">
        <v>1</v>
      </c>
      <c r="S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1</v>
      </c>
      <c r="AI3861" t="n">
        <v>1</v>
      </c>
      <c r="AJ3861" t="n">
        <v>1</v>
      </c>
      <c r="AK3861" t="n">
        <v>1</v>
      </c>
      <c r="AL3861" t="n">
        <v>1</v>
      </c>
      <c r="AM3861" t="n">
        <v>1</v>
      </c>
      <c r="AN3861" t="n">
        <v>1</v>
      </c>
      <c r="AO3861" t="n">
        <v>1</v>
      </c>
      <c r="AP3861" t="n">
        <v>1</v>
      </c>
      <c r="AQ3861" t="n">
        <v>1</v>
      </c>
      <c r="AR3861" t="n">
        <v>1</v>
      </c>
      <c r="AS3861" t="n">
        <v>1</v>
      </c>
      <c r="AT3861" t="n">
        <v>1</v>
      </c>
      <c r="AV3861" t="n">
        <v>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1</v>
      </c>
      <c r="BC3861" t="n">
        <v>1</v>
      </c>
      <c r="BD3861" t="n">
        <v>1</v>
      </c>
      <c r="BE3861" t="n">
        <v>1</v>
      </c>
      <c r="BG3861" t="n">
        <v>1</v>
      </c>
      <c r="BH3861" t="n">
        <v>1</v>
      </c>
      <c r="BI3861" t="n">
        <v>1</v>
      </c>
      <c r="BJ3861">
        <f>SUM(B3861:BI3861)</f>
        <v/>
      </c>
    </row>
    <row r="3862">
      <c r="A3862" t="inlineStr">
        <is>
          <t>600569</t>
        </is>
      </c>
      <c r="K3862" t="n">
        <v>1</v>
      </c>
      <c r="L3862" t="n">
        <v>1</v>
      </c>
      <c r="M3862" t="n">
        <v>1</v>
      </c>
      <c r="N3862" t="n">
        <v>1</v>
      </c>
      <c r="O3862" t="n">
        <v>1</v>
      </c>
      <c r="P3862" t="n">
        <v>1</v>
      </c>
      <c r="T3862" t="n">
        <v>1</v>
      </c>
      <c r="BJ3862">
        <f>SUM(B3862:BI3862)</f>
        <v/>
      </c>
    </row>
    <row r="3863">
      <c r="A3863" t="inlineStr">
        <is>
          <t>600758</t>
        </is>
      </c>
      <c r="K3863" t="n">
        <v>1</v>
      </c>
      <c r="BJ3863">
        <f>SUM(B3863:BI3863)</f>
        <v/>
      </c>
    </row>
    <row r="3864">
      <c r="A3864" t="inlineStr">
        <is>
          <t>600792</t>
        </is>
      </c>
      <c r="K3864" t="n">
        <v>1</v>
      </c>
      <c r="L3864" t="n">
        <v>1</v>
      </c>
      <c r="M3864" t="n">
        <v>1</v>
      </c>
      <c r="N3864" t="n">
        <v>1</v>
      </c>
      <c r="O3864" t="n">
        <v>1</v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BJ3864">
        <f>SUM(B3864:BI3864)</f>
        <v/>
      </c>
    </row>
    <row r="3865">
      <c r="A3865" t="inlineStr">
        <is>
          <t>600817</t>
        </is>
      </c>
      <c r="K3865" t="n">
        <v>1</v>
      </c>
      <c r="L3865" t="n">
        <v>1</v>
      </c>
      <c r="M3865" t="n">
        <v>1</v>
      </c>
      <c r="N3865" t="n">
        <v>1</v>
      </c>
      <c r="O3865" t="n">
        <v>1</v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1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1</v>
      </c>
      <c r="AI3865" t="n">
        <v>1</v>
      </c>
      <c r="AJ3865" t="n">
        <v>1</v>
      </c>
      <c r="AK3865" t="n">
        <v>1</v>
      </c>
      <c r="AL3865" t="n">
        <v>1</v>
      </c>
      <c r="AM3865" t="n">
        <v>1</v>
      </c>
      <c r="AN3865" t="n">
        <v>1</v>
      </c>
      <c r="AO3865" t="n">
        <v>1</v>
      </c>
      <c r="AP3865" t="n">
        <v>1</v>
      </c>
      <c r="AQ3865" t="n">
        <v>1</v>
      </c>
      <c r="AR3865" t="n">
        <v>1</v>
      </c>
      <c r="AS3865" t="n">
        <v>1</v>
      </c>
      <c r="AT3865" t="n">
        <v>1</v>
      </c>
      <c r="AU3865" t="n">
        <v>1</v>
      </c>
      <c r="AV3865" t="n">
        <v>1</v>
      </c>
      <c r="AW3865" t="n">
        <v>1</v>
      </c>
      <c r="AX3865" t="n">
        <v>1</v>
      </c>
      <c r="AY3865" t="n">
        <v>1</v>
      </c>
      <c r="AZ3865" t="n">
        <v>1</v>
      </c>
      <c r="BA3865" t="n">
        <v>1</v>
      </c>
      <c r="BB3865" t="n">
        <v>1</v>
      </c>
      <c r="BC3865" t="n">
        <v>1</v>
      </c>
      <c r="BD3865" t="n">
        <v>1</v>
      </c>
      <c r="BE3865" t="n">
        <v>1</v>
      </c>
      <c r="BF3865" t="n">
        <v>1</v>
      </c>
      <c r="BG3865" t="n">
        <v>1</v>
      </c>
      <c r="BH3865" t="n">
        <v>1</v>
      </c>
      <c r="BI3865" t="n">
        <v>1</v>
      </c>
      <c r="BJ3865">
        <f>SUM(B3865:BI3865)</f>
        <v/>
      </c>
    </row>
    <row r="3866">
      <c r="A3866" t="inlineStr">
        <is>
          <t>600871</t>
        </is>
      </c>
      <c r="K3866" t="n">
        <v>1</v>
      </c>
      <c r="L3866" t="n">
        <v>1</v>
      </c>
      <c r="O3866" t="n">
        <v>1</v>
      </c>
      <c r="W3866" t="n">
        <v>1</v>
      </c>
      <c r="X3866" t="n">
        <v>1</v>
      </c>
      <c r="AA3866" t="n">
        <v>1</v>
      </c>
      <c r="BJ3866">
        <f>SUM(B3866:BI3866)</f>
        <v/>
      </c>
    </row>
    <row r="3867">
      <c r="A3867" t="inlineStr">
        <is>
          <t>601021</t>
        </is>
      </c>
      <c r="K3867" t="n">
        <v>1</v>
      </c>
      <c r="L3867" t="n">
        <v>1</v>
      </c>
      <c r="M3867" t="n">
        <v>1</v>
      </c>
      <c r="N3867" t="n">
        <v>1</v>
      </c>
      <c r="O3867" t="n">
        <v>1</v>
      </c>
      <c r="P3867" t="n">
        <v>1</v>
      </c>
      <c r="Q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1</v>
      </c>
      <c r="AI3867" t="n">
        <v>1</v>
      </c>
      <c r="AJ3867" t="n">
        <v>1</v>
      </c>
      <c r="AK3867" t="n">
        <v>1</v>
      </c>
      <c r="AL3867" t="n">
        <v>1</v>
      </c>
      <c r="AM3867" t="n">
        <v>1</v>
      </c>
      <c r="AN3867" t="n">
        <v>1</v>
      </c>
      <c r="AO3867" t="n">
        <v>1</v>
      </c>
      <c r="AP3867" t="n">
        <v>1</v>
      </c>
      <c r="AQ3867" t="n">
        <v>1</v>
      </c>
      <c r="AR3867" t="n">
        <v>1</v>
      </c>
      <c r="AS3867" t="n">
        <v>1</v>
      </c>
      <c r="AT3867" t="n">
        <v>1</v>
      </c>
      <c r="AU3867" t="n">
        <v>1</v>
      </c>
      <c r="AV3867" t="n">
        <v>1</v>
      </c>
      <c r="AW3867" t="n">
        <v>1</v>
      </c>
      <c r="AX3867" t="n">
        <v>1</v>
      </c>
      <c r="AY3867" t="n">
        <v>1</v>
      </c>
      <c r="AZ3867" t="n">
        <v>1</v>
      </c>
      <c r="BA3867" t="n">
        <v>1</v>
      </c>
      <c r="BB3867" t="n">
        <v>1</v>
      </c>
      <c r="BC3867" t="n">
        <v>1</v>
      </c>
      <c r="BD3867" t="n">
        <v>1</v>
      </c>
      <c r="BE3867" t="n">
        <v>1</v>
      </c>
      <c r="BF3867" t="n">
        <v>1</v>
      </c>
      <c r="BG3867" t="n">
        <v>1</v>
      </c>
      <c r="BJ3867">
        <f>SUM(B3867:BI3867)</f>
        <v/>
      </c>
    </row>
    <row r="3868">
      <c r="A3868" t="inlineStr">
        <is>
          <t>601456</t>
        </is>
      </c>
      <c r="K3868" t="n">
        <v>1</v>
      </c>
      <c r="L3868" t="n">
        <v>1</v>
      </c>
      <c r="S3868" t="n">
        <v>1</v>
      </c>
      <c r="U3868" t="n">
        <v>1</v>
      </c>
      <c r="V3868" t="n">
        <v>1</v>
      </c>
      <c r="W3868" t="n">
        <v>1</v>
      </c>
      <c r="X3868" t="n">
        <v>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1</v>
      </c>
      <c r="AI3868" t="n">
        <v>1</v>
      </c>
      <c r="AJ3868" t="n">
        <v>1</v>
      </c>
      <c r="AK3868" t="n">
        <v>1</v>
      </c>
      <c r="AL3868" t="n">
        <v>1</v>
      </c>
      <c r="AM3868" t="n">
        <v>1</v>
      </c>
      <c r="AN3868" t="n">
        <v>1</v>
      </c>
      <c r="AO3868" t="n">
        <v>1</v>
      </c>
      <c r="AP3868" t="n">
        <v>1</v>
      </c>
      <c r="AQ3868" t="n">
        <v>1</v>
      </c>
      <c r="AR3868" t="n">
        <v>1</v>
      </c>
      <c r="AS3868" t="n">
        <v>1</v>
      </c>
      <c r="AT3868" t="n">
        <v>1</v>
      </c>
      <c r="AU3868" t="n">
        <v>1</v>
      </c>
      <c r="AV3868" t="n">
        <v>1</v>
      </c>
      <c r="AW3868" t="n">
        <v>1</v>
      </c>
      <c r="AX3868" t="n">
        <v>1</v>
      </c>
      <c r="AY3868" t="n">
        <v>1</v>
      </c>
      <c r="AZ3868" t="n">
        <v>1</v>
      </c>
      <c r="BA3868" t="n">
        <v>1</v>
      </c>
      <c r="BB3868" t="n">
        <v>1</v>
      </c>
      <c r="BC3868" t="n">
        <v>1</v>
      </c>
      <c r="BD3868" t="n">
        <v>1</v>
      </c>
      <c r="BE3868" t="n">
        <v>1</v>
      </c>
      <c r="BF3868" t="n">
        <v>1</v>
      </c>
      <c r="BG3868" t="n">
        <v>1</v>
      </c>
      <c r="BH3868" t="n">
        <v>1</v>
      </c>
      <c r="BI3868" t="n">
        <v>1</v>
      </c>
      <c r="BJ3868">
        <f>SUM(B3868:BI3868)</f>
        <v/>
      </c>
    </row>
    <row r="3869">
      <c r="A3869" t="inlineStr">
        <is>
          <t>603198</t>
        </is>
      </c>
      <c r="K3869" t="n">
        <v>1</v>
      </c>
      <c r="L3869" t="n">
        <v>1</v>
      </c>
      <c r="M3869" t="n">
        <v>1</v>
      </c>
      <c r="N3869" t="n">
        <v>1</v>
      </c>
      <c r="O3869" t="n">
        <v>1</v>
      </c>
      <c r="P3869" t="n">
        <v>1</v>
      </c>
      <c r="Q3869" t="n">
        <v>1</v>
      </c>
      <c r="R3869" t="n">
        <v>1</v>
      </c>
      <c r="S3869" t="n">
        <v>1</v>
      </c>
      <c r="T3869" t="n">
        <v>1</v>
      </c>
      <c r="U3869" t="n">
        <v>1</v>
      </c>
      <c r="V3869" t="n">
        <v>1</v>
      </c>
      <c r="W3869" t="n">
        <v>1</v>
      </c>
      <c r="X3869" t="n">
        <v>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1</v>
      </c>
      <c r="AI3869" t="n">
        <v>1</v>
      </c>
      <c r="AJ3869" t="n">
        <v>1</v>
      </c>
      <c r="AK3869" t="n">
        <v>1</v>
      </c>
      <c r="AL3869" t="n">
        <v>1</v>
      </c>
      <c r="AM3869" t="n">
        <v>1</v>
      </c>
      <c r="AN3869" t="n">
        <v>1</v>
      </c>
      <c r="AO3869" t="n">
        <v>1</v>
      </c>
      <c r="AP3869" t="n">
        <v>1</v>
      </c>
      <c r="AQ3869" t="n">
        <v>1</v>
      </c>
      <c r="AR3869" t="n">
        <v>1</v>
      </c>
      <c r="AS3869" t="n">
        <v>1</v>
      </c>
      <c r="AT3869" t="n">
        <v>1</v>
      </c>
      <c r="AU3869" t="n">
        <v>1</v>
      </c>
      <c r="AV3869" t="n">
        <v>1</v>
      </c>
      <c r="AW3869" t="n">
        <v>1</v>
      </c>
      <c r="AX3869" t="n">
        <v>1</v>
      </c>
      <c r="AY3869" t="n">
        <v>1</v>
      </c>
      <c r="AZ3869" t="n">
        <v>1</v>
      </c>
      <c r="BA3869" t="n">
        <v>1</v>
      </c>
      <c r="BB3869" t="n">
        <v>1</v>
      </c>
      <c r="BC3869" t="n">
        <v>1</v>
      </c>
      <c r="BD3869" t="n">
        <v>1</v>
      </c>
      <c r="BE3869" t="n">
        <v>1</v>
      </c>
      <c r="BF3869" t="n">
        <v>1</v>
      </c>
      <c r="BG3869" t="n">
        <v>1</v>
      </c>
      <c r="BH3869" t="n">
        <v>1</v>
      </c>
      <c r="BI3869" t="n">
        <v>1</v>
      </c>
      <c r="BJ3869">
        <f>SUM(B3869:BI3869)</f>
        <v/>
      </c>
    </row>
    <row r="3870">
      <c r="A3870" t="inlineStr">
        <is>
          <t>603555</t>
        </is>
      </c>
      <c r="K3870" t="n">
        <v>1</v>
      </c>
      <c r="T3870" t="n">
        <v>1</v>
      </c>
      <c r="U3870" t="n">
        <v>1</v>
      </c>
      <c r="V3870" t="n">
        <v>1</v>
      </c>
      <c r="W3870" t="n">
        <v>1</v>
      </c>
      <c r="X3870" t="n">
        <v>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H3870" t="n">
        <v>1</v>
      </c>
      <c r="BJ3870">
        <f>SUM(B3870:BI3870)</f>
        <v/>
      </c>
    </row>
    <row r="3871">
      <c r="A3871" t="inlineStr">
        <is>
          <t>600009</t>
        </is>
      </c>
      <c r="L3871" t="n">
        <v>1</v>
      </c>
      <c r="BJ3871">
        <f>SUM(B3871:BI3871)</f>
        <v/>
      </c>
    </row>
    <row r="3872">
      <c r="A3872" t="inlineStr">
        <is>
          <t>600183</t>
        </is>
      </c>
      <c r="L3872" t="n">
        <v>1</v>
      </c>
      <c r="M3872" t="n">
        <v>1</v>
      </c>
      <c r="N3872" t="n">
        <v>1</v>
      </c>
      <c r="O3872" t="n">
        <v>1</v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1</v>
      </c>
      <c r="AX3872" t="n">
        <v>1</v>
      </c>
      <c r="AY3872" t="n">
        <v>1</v>
      </c>
      <c r="AZ3872" t="n">
        <v>1</v>
      </c>
      <c r="BA3872" t="n">
        <v>1</v>
      </c>
      <c r="BB3872" t="n">
        <v>1</v>
      </c>
      <c r="BE3872" t="n">
        <v>1</v>
      </c>
      <c r="BF3872" t="n">
        <v>1</v>
      </c>
      <c r="BH3872" t="n">
        <v>1</v>
      </c>
      <c r="BJ3872">
        <f>SUM(B3872:BI3872)</f>
        <v/>
      </c>
    </row>
    <row r="3873">
      <c r="A3873" t="inlineStr">
        <is>
          <t>600573</t>
        </is>
      </c>
      <c r="L3873" t="n">
        <v>1</v>
      </c>
      <c r="M3873" t="n">
        <v>1</v>
      </c>
      <c r="N3873" t="n">
        <v>1</v>
      </c>
      <c r="O3873" t="n">
        <v>1</v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G3873" t="n">
        <v>1</v>
      </c>
      <c r="AH3873" t="n">
        <v>1</v>
      </c>
      <c r="AI3873" t="n">
        <v>1</v>
      </c>
      <c r="AJ3873" t="n">
        <v>1</v>
      </c>
      <c r="AK3873" t="n">
        <v>1</v>
      </c>
      <c r="AL3873" t="n">
        <v>1</v>
      </c>
      <c r="AM3873" t="n">
        <v>1</v>
      </c>
      <c r="AN3873" t="n">
        <v>1</v>
      </c>
      <c r="AO3873" t="n">
        <v>1</v>
      </c>
      <c r="AP3873" t="n">
        <v>1</v>
      </c>
      <c r="AQ3873" t="n">
        <v>1</v>
      </c>
      <c r="AR3873" t="n">
        <v>1</v>
      </c>
      <c r="AS3873" t="n">
        <v>1</v>
      </c>
      <c r="AT3873" t="n">
        <v>1</v>
      </c>
      <c r="AU3873" t="n">
        <v>1</v>
      </c>
      <c r="AV3873" t="n">
        <v>1</v>
      </c>
      <c r="AW3873" t="n">
        <v>1</v>
      </c>
      <c r="AX3873" t="n">
        <v>1</v>
      </c>
      <c r="AY3873" t="n">
        <v>1</v>
      </c>
      <c r="AZ3873" t="n">
        <v>1</v>
      </c>
      <c r="BA3873" t="n">
        <v>1</v>
      </c>
      <c r="BB3873" t="n">
        <v>1</v>
      </c>
      <c r="BC3873" t="n">
        <v>1</v>
      </c>
      <c r="BD3873" t="n">
        <v>1</v>
      </c>
      <c r="BE3873" t="n">
        <v>1</v>
      </c>
      <c r="BF3873" t="n">
        <v>1</v>
      </c>
      <c r="BG3873" t="n">
        <v>1</v>
      </c>
      <c r="BH3873" t="n">
        <v>1</v>
      </c>
      <c r="BI3873" t="n">
        <v>1</v>
      </c>
      <c r="BJ3873">
        <f>SUM(B3873:BI3873)</f>
        <v/>
      </c>
    </row>
    <row r="3874">
      <c r="A3874" t="inlineStr">
        <is>
          <t>600600</t>
        </is>
      </c>
      <c r="L3874" t="n">
        <v>1</v>
      </c>
      <c r="M3874" t="n">
        <v>1</v>
      </c>
      <c r="N3874" t="n">
        <v>1</v>
      </c>
      <c r="O3874" t="n">
        <v>1</v>
      </c>
      <c r="P3874" t="n">
        <v>1</v>
      </c>
      <c r="Q3874" t="n">
        <v>1</v>
      </c>
      <c r="R3874" t="n">
        <v>1</v>
      </c>
      <c r="S3874" t="n">
        <v>1</v>
      </c>
      <c r="U3874" t="n">
        <v>1</v>
      </c>
      <c r="V3874" t="n">
        <v>1</v>
      </c>
      <c r="W3874" t="n">
        <v>1</v>
      </c>
      <c r="X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1</v>
      </c>
      <c r="AI3874" t="n">
        <v>1</v>
      </c>
      <c r="AJ3874" t="n">
        <v>1</v>
      </c>
      <c r="AK3874" t="n">
        <v>1</v>
      </c>
      <c r="AL3874" t="n">
        <v>1</v>
      </c>
      <c r="AM3874" t="n">
        <v>1</v>
      </c>
      <c r="AN3874" t="n">
        <v>1</v>
      </c>
      <c r="AO3874" t="n">
        <v>1</v>
      </c>
      <c r="AP3874" t="n">
        <v>1</v>
      </c>
      <c r="AQ3874" t="n">
        <v>1</v>
      </c>
      <c r="AR3874" t="n">
        <v>1</v>
      </c>
      <c r="AS3874" t="n">
        <v>1</v>
      </c>
      <c r="AT3874" t="n">
        <v>1</v>
      </c>
      <c r="AU3874" t="n">
        <v>1</v>
      </c>
      <c r="AV3874" t="n">
        <v>1</v>
      </c>
      <c r="AW3874" t="n">
        <v>1</v>
      </c>
      <c r="AX3874" t="n">
        <v>1</v>
      </c>
      <c r="AY3874" t="n">
        <v>1</v>
      </c>
      <c r="AZ3874" t="n">
        <v>1</v>
      </c>
      <c r="BA3874" t="n">
        <v>1</v>
      </c>
      <c r="BB3874" t="n">
        <v>1</v>
      </c>
      <c r="BC3874" t="n">
        <v>1</v>
      </c>
      <c r="BD3874" t="n">
        <v>1</v>
      </c>
      <c r="BE3874" t="n">
        <v>1</v>
      </c>
      <c r="BF3874" t="n">
        <v>1</v>
      </c>
      <c r="BG3874" t="n">
        <v>1</v>
      </c>
      <c r="BH3874" t="n">
        <v>1</v>
      </c>
      <c r="BI3874" t="n">
        <v>1</v>
      </c>
      <c r="BJ3874">
        <f>SUM(B3874:BI3874)</f>
        <v/>
      </c>
    </row>
    <row r="3875">
      <c r="A3875" t="inlineStr">
        <is>
          <t>601600</t>
        </is>
      </c>
      <c r="L3875" t="n">
        <v>1</v>
      </c>
      <c r="M3875" t="n">
        <v>1</v>
      </c>
      <c r="N3875" t="n">
        <v>1</v>
      </c>
      <c r="O3875" t="n">
        <v>1</v>
      </c>
      <c r="P3875" t="n">
        <v>1</v>
      </c>
      <c r="Q3875" t="n">
        <v>1</v>
      </c>
      <c r="R3875" t="n">
        <v>1</v>
      </c>
      <c r="S3875" t="n">
        <v>1</v>
      </c>
      <c r="T3875" t="n">
        <v>1</v>
      </c>
      <c r="U3875" t="n">
        <v>1</v>
      </c>
      <c r="V3875" t="n">
        <v>1</v>
      </c>
      <c r="AC3875" t="n">
        <v>1</v>
      </c>
      <c r="AD3875" t="n">
        <v>1</v>
      </c>
      <c r="AE3875" t="n">
        <v>1</v>
      </c>
      <c r="AF3875" t="n">
        <v>1</v>
      </c>
      <c r="AI3875" t="n">
        <v>1</v>
      </c>
      <c r="BJ3875">
        <f>SUM(B3875:BI3875)</f>
        <v/>
      </c>
    </row>
    <row r="3876">
      <c r="A3876" t="inlineStr">
        <is>
          <t>603338</t>
        </is>
      </c>
      <c r="L3876" t="n">
        <v>1</v>
      </c>
      <c r="M3876" t="n">
        <v>1</v>
      </c>
      <c r="V3876" t="n">
        <v>1</v>
      </c>
      <c r="X3876" t="n">
        <v>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1</v>
      </c>
      <c r="AI3876" t="n">
        <v>1</v>
      </c>
      <c r="AJ3876" t="n">
        <v>1</v>
      </c>
      <c r="AK3876" t="n">
        <v>1</v>
      </c>
      <c r="AL3876" t="n">
        <v>1</v>
      </c>
      <c r="AM3876" t="n">
        <v>1</v>
      </c>
      <c r="AN3876" t="n">
        <v>1</v>
      </c>
      <c r="AO3876" t="n">
        <v>1</v>
      </c>
      <c r="AP3876" t="n">
        <v>1</v>
      </c>
      <c r="AQ3876" t="n">
        <v>1</v>
      </c>
      <c r="AR3876" t="n">
        <v>1</v>
      </c>
      <c r="AS3876" t="n">
        <v>1</v>
      </c>
      <c r="AT3876" t="n">
        <v>1</v>
      </c>
      <c r="AU3876" t="n">
        <v>1</v>
      </c>
      <c r="AV3876" t="n">
        <v>1</v>
      </c>
      <c r="AW3876" t="n">
        <v>1</v>
      </c>
      <c r="AX3876" t="n">
        <v>1</v>
      </c>
      <c r="AY3876" t="n">
        <v>1</v>
      </c>
      <c r="AZ3876" t="n">
        <v>1</v>
      </c>
      <c r="BA3876" t="n">
        <v>1</v>
      </c>
      <c r="BB3876" t="n">
        <v>1</v>
      </c>
      <c r="BC3876" t="n">
        <v>1</v>
      </c>
      <c r="BD3876" t="n">
        <v>1</v>
      </c>
      <c r="BE3876" t="n">
        <v>1</v>
      </c>
      <c r="BF3876" t="n">
        <v>1</v>
      </c>
      <c r="BG3876" t="n">
        <v>1</v>
      </c>
      <c r="BH3876" t="n">
        <v>1</v>
      </c>
      <c r="BI3876" t="n">
        <v>1</v>
      </c>
      <c r="BJ3876">
        <f>SUM(B3876:BI3876)</f>
        <v/>
      </c>
    </row>
    <row r="3877">
      <c r="A3877" t="inlineStr">
        <is>
          <t>002304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1</v>
      </c>
      <c r="AI3877" t="n">
        <v>1</v>
      </c>
      <c r="AJ3877" t="n">
        <v>1</v>
      </c>
      <c r="AK3877" t="n">
        <v>1</v>
      </c>
      <c r="AL3877" t="n">
        <v>1</v>
      </c>
      <c r="AM3877" t="n">
        <v>1</v>
      </c>
      <c r="AN3877" t="n">
        <v>1</v>
      </c>
      <c r="AO3877" t="n">
        <v>1</v>
      </c>
      <c r="AP3877" t="n">
        <v>1</v>
      </c>
      <c r="AQ3877" t="n">
        <v>1</v>
      </c>
      <c r="AR3877" t="n">
        <v>1</v>
      </c>
      <c r="AS3877" t="n">
        <v>1</v>
      </c>
      <c r="AT3877" t="n">
        <v>1</v>
      </c>
      <c r="AU3877" t="n">
        <v>1</v>
      </c>
      <c r="AV3877" t="n">
        <v>1</v>
      </c>
      <c r="AW3877" t="n">
        <v>1</v>
      </c>
      <c r="AX3877" t="n">
        <v>1</v>
      </c>
      <c r="AY3877" t="n">
        <v>1</v>
      </c>
      <c r="AZ3877" t="n">
        <v>1</v>
      </c>
      <c r="BA3877" t="n">
        <v>1</v>
      </c>
      <c r="BB3877" t="n">
        <v>1</v>
      </c>
      <c r="BC3877" t="n">
        <v>1</v>
      </c>
      <c r="BD3877" t="n">
        <v>1</v>
      </c>
      <c r="BE3877" t="n">
        <v>1</v>
      </c>
      <c r="BF3877" t="n">
        <v>1</v>
      </c>
      <c r="BG3877" t="n">
        <v>1</v>
      </c>
      <c r="BH3877" t="n">
        <v>1</v>
      </c>
      <c r="BI3877" t="n">
        <v>1</v>
      </c>
      <c r="BJ3877">
        <f>SUM(B3877:BI3877)</f>
        <v/>
      </c>
    </row>
    <row r="3878">
      <c r="A3878" t="inlineStr">
        <is>
          <t>300623</t>
        </is>
      </c>
      <c r="M3878" t="n">
        <v>1</v>
      </c>
      <c r="N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1</v>
      </c>
      <c r="AI3878" t="n">
        <v>1</v>
      </c>
      <c r="AJ3878" t="n">
        <v>1</v>
      </c>
      <c r="AK3878" t="n">
        <v>1</v>
      </c>
      <c r="AL3878" t="n">
        <v>1</v>
      </c>
      <c r="AM3878" t="n">
        <v>1</v>
      </c>
      <c r="AN3878" t="n">
        <v>1</v>
      </c>
      <c r="AO3878" t="n">
        <v>1</v>
      </c>
      <c r="AP3878" t="n">
        <v>1</v>
      </c>
      <c r="AQ3878" t="n">
        <v>1</v>
      </c>
      <c r="AR3878" t="n">
        <v>1</v>
      </c>
      <c r="AS3878" t="n">
        <v>1</v>
      </c>
      <c r="AT3878" t="n">
        <v>1</v>
      </c>
      <c r="AU3878" t="n">
        <v>1</v>
      </c>
      <c r="AV3878" t="n">
        <v>1</v>
      </c>
      <c r="AW3878" t="n">
        <v>1</v>
      </c>
      <c r="AX3878" t="n">
        <v>1</v>
      </c>
      <c r="AY3878" t="n">
        <v>1</v>
      </c>
      <c r="AZ3878" t="n">
        <v>1</v>
      </c>
      <c r="BA3878" t="n">
        <v>1</v>
      </c>
      <c r="BB3878" t="n">
        <v>1</v>
      </c>
      <c r="BC3878" t="n">
        <v>1</v>
      </c>
      <c r="BD3878" t="n">
        <v>1</v>
      </c>
      <c r="BE3878" t="n">
        <v>1</v>
      </c>
      <c r="BF3878" t="n">
        <v>1</v>
      </c>
      <c r="BG3878" t="n">
        <v>1</v>
      </c>
      <c r="BH3878" t="n">
        <v>1</v>
      </c>
      <c r="BI3878" t="n">
        <v>1</v>
      </c>
      <c r="BJ3878">
        <f>SUM(B3878:BI3878)</f>
        <v/>
      </c>
    </row>
    <row r="3879">
      <c r="A3879" t="inlineStr">
        <is>
          <t>600803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1</v>
      </c>
      <c r="AI3879" t="n">
        <v>1</v>
      </c>
      <c r="AJ3879" t="n">
        <v>1</v>
      </c>
      <c r="AK3879" t="n">
        <v>1</v>
      </c>
      <c r="AL3879" t="n">
        <v>1</v>
      </c>
      <c r="AM3879" t="n">
        <v>1</v>
      </c>
      <c r="AN3879" t="n">
        <v>1</v>
      </c>
      <c r="AO3879" t="n">
        <v>1</v>
      </c>
      <c r="AP3879" t="n">
        <v>1</v>
      </c>
      <c r="AQ3879" t="n">
        <v>1</v>
      </c>
      <c r="AR3879" t="n">
        <v>1</v>
      </c>
      <c r="AS3879" t="n">
        <v>1</v>
      </c>
      <c r="AT3879" t="n">
        <v>1</v>
      </c>
      <c r="AU3879" t="n">
        <v>1</v>
      </c>
      <c r="AV3879" t="n">
        <v>1</v>
      </c>
      <c r="AW3879" t="n">
        <v>1</v>
      </c>
      <c r="AX3879" t="n">
        <v>1</v>
      </c>
      <c r="AY3879" t="n">
        <v>1</v>
      </c>
      <c r="AZ3879" t="n">
        <v>1</v>
      </c>
      <c r="BA3879" t="n">
        <v>1</v>
      </c>
      <c r="BB3879" t="n">
        <v>1</v>
      </c>
      <c r="BC3879" t="n">
        <v>1</v>
      </c>
      <c r="BD3879" t="n">
        <v>1</v>
      </c>
      <c r="BE3879" t="n">
        <v>1</v>
      </c>
      <c r="BF3879" t="n">
        <v>1</v>
      </c>
      <c r="BG3879" t="n">
        <v>1</v>
      </c>
      <c r="BH3879" t="n">
        <v>1</v>
      </c>
      <c r="BI3879" t="n">
        <v>1</v>
      </c>
      <c r="BJ3879">
        <f>SUM(B3879:BI3879)</f>
        <v/>
      </c>
    </row>
    <row r="3880">
      <c r="A3880" t="inlineStr">
        <is>
          <t>603515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1</v>
      </c>
      <c r="R3880" t="n">
        <v>1</v>
      </c>
      <c r="S3880" t="n">
        <v>1</v>
      </c>
      <c r="AB3880" t="n">
        <v>1</v>
      </c>
      <c r="AH3880" t="n">
        <v>1</v>
      </c>
      <c r="AI3880" t="n">
        <v>1</v>
      </c>
      <c r="AJ3880" t="n">
        <v>1</v>
      </c>
      <c r="AK3880" t="n">
        <v>1</v>
      </c>
      <c r="AL3880" t="n">
        <v>1</v>
      </c>
      <c r="AM3880" t="n">
        <v>1</v>
      </c>
      <c r="AN3880" t="n">
        <v>1</v>
      </c>
      <c r="AO3880" t="n">
        <v>1</v>
      </c>
      <c r="AQ3880" t="n">
        <v>1</v>
      </c>
      <c r="AR3880" t="n">
        <v>1</v>
      </c>
      <c r="AS3880" t="n">
        <v>1</v>
      </c>
      <c r="BI3880" t="n">
        <v>1</v>
      </c>
      <c r="BJ3880">
        <f>SUM(B3880:BI3880)</f>
        <v/>
      </c>
    </row>
    <row r="3881">
      <c r="A3881" t="inlineStr">
        <is>
          <t>603919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1</v>
      </c>
      <c r="R3881" t="n">
        <v>1</v>
      </c>
      <c r="S3881" t="n">
        <v>1</v>
      </c>
      <c r="T3881" t="n">
        <v>1</v>
      </c>
      <c r="U3881" t="n">
        <v>1</v>
      </c>
      <c r="V3881" t="n">
        <v>1</v>
      </c>
      <c r="W3881" t="n">
        <v>1</v>
      </c>
      <c r="X3881" t="n">
        <v>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1</v>
      </c>
      <c r="AI3881" t="n">
        <v>1</v>
      </c>
      <c r="AJ3881" t="n">
        <v>1</v>
      </c>
      <c r="AK3881" t="n">
        <v>1</v>
      </c>
      <c r="AL3881" t="n">
        <v>1</v>
      </c>
      <c r="AM3881" t="n">
        <v>1</v>
      </c>
      <c r="AN3881" t="n">
        <v>1</v>
      </c>
      <c r="AO3881" t="n">
        <v>1</v>
      </c>
      <c r="AP3881" t="n">
        <v>1</v>
      </c>
      <c r="AQ3881" t="n">
        <v>1</v>
      </c>
      <c r="AR3881" t="n">
        <v>1</v>
      </c>
      <c r="AS3881" t="n">
        <v>1</v>
      </c>
      <c r="AT3881" t="n">
        <v>1</v>
      </c>
      <c r="AU3881" t="n">
        <v>1</v>
      </c>
      <c r="AV3881" t="n">
        <v>1</v>
      </c>
      <c r="AW3881" t="n">
        <v>1</v>
      </c>
      <c r="AX3881" t="n">
        <v>1</v>
      </c>
      <c r="AY3881" t="n">
        <v>1</v>
      </c>
      <c r="AZ3881" t="n">
        <v>1</v>
      </c>
      <c r="BA3881" t="n">
        <v>1</v>
      </c>
      <c r="BB3881" t="n">
        <v>1</v>
      </c>
      <c r="BC3881" t="n">
        <v>1</v>
      </c>
      <c r="BD3881" t="n">
        <v>1</v>
      </c>
      <c r="BE3881" t="n">
        <v>1</v>
      </c>
      <c r="BF3881" t="n">
        <v>1</v>
      </c>
      <c r="BG3881" t="n">
        <v>1</v>
      </c>
      <c r="BH3881" t="n">
        <v>1</v>
      </c>
      <c r="BI3881" t="n">
        <v>1</v>
      </c>
      <c r="BJ3881">
        <f>SUM(B3881:BI3881)</f>
        <v/>
      </c>
    </row>
    <row r="3882">
      <c r="A3882" t="inlineStr">
        <is>
          <t>000408</t>
        </is>
      </c>
      <c r="N3882" t="n">
        <v>1</v>
      </c>
      <c r="Z3882" t="n">
        <v>1</v>
      </c>
      <c r="AA3882" t="n">
        <v>1</v>
      </c>
      <c r="AB3882" t="n">
        <v>1</v>
      </c>
      <c r="AD3882" t="n">
        <v>1</v>
      </c>
      <c r="AG3882" t="n">
        <v>1</v>
      </c>
      <c r="AH3882" t="n">
        <v>1</v>
      </c>
      <c r="AI3882" t="n">
        <v>1</v>
      </c>
      <c r="AJ3882" t="n">
        <v>1</v>
      </c>
      <c r="BJ3882">
        <f>SUM(B3882:BI3882)</f>
        <v/>
      </c>
    </row>
    <row r="3883">
      <c r="A3883" t="inlineStr">
        <is>
          <t>000751</t>
        </is>
      </c>
      <c r="N3883" t="n">
        <v>1</v>
      </c>
      <c r="O3883" t="n">
        <v>1</v>
      </c>
      <c r="BJ3883">
        <f>SUM(B3883:BI3883)</f>
        <v/>
      </c>
    </row>
    <row r="3884">
      <c r="A3884" t="inlineStr">
        <is>
          <t>600203</t>
        </is>
      </c>
      <c r="N3884" t="n">
        <v>1</v>
      </c>
      <c r="O3884" t="n">
        <v>1</v>
      </c>
      <c r="P3884" t="n">
        <v>1</v>
      </c>
      <c r="Q3884" t="n">
        <v>1</v>
      </c>
      <c r="R3884" t="n">
        <v>1</v>
      </c>
      <c r="S3884" t="n">
        <v>1</v>
      </c>
      <c r="T3884" t="n">
        <v>1</v>
      </c>
      <c r="U3884" t="n">
        <v>1</v>
      </c>
      <c r="V3884" t="n">
        <v>1</v>
      </c>
      <c r="W3884" t="n">
        <v>1</v>
      </c>
      <c r="AS3884" t="n">
        <v>1</v>
      </c>
      <c r="AT3884" t="n">
        <v>1</v>
      </c>
      <c r="AU3884" t="n">
        <v>1</v>
      </c>
      <c r="AV3884" t="n">
        <v>1</v>
      </c>
      <c r="AW3884" t="n">
        <v>1</v>
      </c>
      <c r="AX3884" t="n">
        <v>1</v>
      </c>
      <c r="AY3884" t="n">
        <v>1</v>
      </c>
      <c r="AZ3884" t="n">
        <v>1</v>
      </c>
      <c r="BA3884" t="n">
        <v>1</v>
      </c>
      <c r="BB3884" t="n">
        <v>1</v>
      </c>
      <c r="BC3884" t="n">
        <v>1</v>
      </c>
      <c r="BD3884" t="n">
        <v>1</v>
      </c>
      <c r="BE3884" t="n">
        <v>1</v>
      </c>
      <c r="BF3884" t="n">
        <v>1</v>
      </c>
      <c r="BG3884" t="n">
        <v>1</v>
      </c>
      <c r="BH3884" t="n">
        <v>1</v>
      </c>
      <c r="BI3884" t="n">
        <v>1</v>
      </c>
      <c r="BJ3884">
        <f>SUM(B3884:BI3884)</f>
        <v/>
      </c>
    </row>
    <row r="3885">
      <c r="A3885" t="inlineStr">
        <is>
          <t>600741</t>
        </is>
      </c>
      <c r="N3885" t="n">
        <v>1</v>
      </c>
      <c r="O3885" t="n">
        <v>1</v>
      </c>
      <c r="P3885" t="n">
        <v>1</v>
      </c>
      <c r="Q3885" t="n">
        <v>1</v>
      </c>
      <c r="R3885" t="n">
        <v>1</v>
      </c>
      <c r="S3885" t="n">
        <v>1</v>
      </c>
      <c r="T3885" t="n">
        <v>1</v>
      </c>
      <c r="U3885" t="n">
        <v>1</v>
      </c>
      <c r="V3885" t="n">
        <v>1</v>
      </c>
      <c r="W3885" t="n">
        <v>1</v>
      </c>
      <c r="X3885" t="n">
        <v>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1</v>
      </c>
      <c r="AI3885" t="n">
        <v>1</v>
      </c>
      <c r="AJ3885" t="n">
        <v>1</v>
      </c>
      <c r="AK3885" t="n">
        <v>1</v>
      </c>
      <c r="AL3885" t="n">
        <v>1</v>
      </c>
      <c r="AM3885" t="n">
        <v>1</v>
      </c>
      <c r="AN3885" t="n">
        <v>1</v>
      </c>
      <c r="AO3885" t="n">
        <v>1</v>
      </c>
      <c r="AP3885" t="n">
        <v>1</v>
      </c>
      <c r="AQ3885" t="n">
        <v>1</v>
      </c>
      <c r="AZ3885" t="n">
        <v>1</v>
      </c>
      <c r="BA3885" t="n">
        <v>1</v>
      </c>
      <c r="BB3885" t="n">
        <v>1</v>
      </c>
      <c r="BC3885" t="n">
        <v>1</v>
      </c>
      <c r="BH3885" t="n">
        <v>1</v>
      </c>
      <c r="BI3885" t="n">
        <v>1</v>
      </c>
      <c r="BJ3885">
        <f>SUM(B3885:BI3885)</f>
        <v/>
      </c>
    </row>
    <row r="3886">
      <c r="A3886" t="inlineStr">
        <is>
          <t>600754</t>
        </is>
      </c>
      <c r="N3886" t="n">
        <v>1</v>
      </c>
      <c r="O3886" t="n">
        <v>1</v>
      </c>
      <c r="P3886" t="n">
        <v>1</v>
      </c>
      <c r="Q3886" t="n">
        <v>1</v>
      </c>
      <c r="R3886" t="n">
        <v>1</v>
      </c>
      <c r="S3886" t="n">
        <v>1</v>
      </c>
      <c r="T3886" t="n">
        <v>1</v>
      </c>
      <c r="U3886" t="n">
        <v>1</v>
      </c>
      <c r="X3886" t="n">
        <v>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1</v>
      </c>
      <c r="AI3886" t="n">
        <v>1</v>
      </c>
      <c r="AJ3886" t="n">
        <v>1</v>
      </c>
      <c r="AK3886" t="n">
        <v>1</v>
      </c>
      <c r="AL3886" t="n">
        <v>1</v>
      </c>
      <c r="AM3886" t="n">
        <v>1</v>
      </c>
      <c r="AN3886" t="n">
        <v>1</v>
      </c>
      <c r="AO3886" t="n">
        <v>1</v>
      </c>
      <c r="AP3886" t="n">
        <v>1</v>
      </c>
      <c r="AQ3886" t="n">
        <v>1</v>
      </c>
      <c r="AR3886" t="n">
        <v>1</v>
      </c>
      <c r="AS3886" t="n">
        <v>1</v>
      </c>
      <c r="AT3886" t="n">
        <v>1</v>
      </c>
      <c r="AU3886" t="n">
        <v>1</v>
      </c>
      <c r="AV3886" t="n">
        <v>1</v>
      </c>
      <c r="AW3886" t="n">
        <v>1</v>
      </c>
      <c r="AX3886" t="n">
        <v>1</v>
      </c>
      <c r="AY3886" t="n">
        <v>1</v>
      </c>
      <c r="AZ3886" t="n">
        <v>1</v>
      </c>
      <c r="BA3886" t="n">
        <v>1</v>
      </c>
      <c r="BB3886" t="n">
        <v>1</v>
      </c>
      <c r="BC3886" t="n">
        <v>1</v>
      </c>
      <c r="BD3886" t="n">
        <v>1</v>
      </c>
      <c r="BE3886" t="n">
        <v>1</v>
      </c>
      <c r="BF3886" t="n">
        <v>1</v>
      </c>
      <c r="BG3886" t="n">
        <v>1</v>
      </c>
      <c r="BH3886" t="n">
        <v>1</v>
      </c>
      <c r="BI3886" t="n">
        <v>1</v>
      </c>
      <c r="BJ3886">
        <f>SUM(B3886:BI3886)</f>
        <v/>
      </c>
    </row>
    <row r="3887">
      <c r="A3887" t="inlineStr">
        <is>
          <t>601238</t>
        </is>
      </c>
      <c r="N3887" t="n">
        <v>1</v>
      </c>
      <c r="O3887" t="n">
        <v>1</v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1</v>
      </c>
      <c r="V3887" t="n">
        <v>1</v>
      </c>
      <c r="W3887" t="n">
        <v>1</v>
      </c>
      <c r="X3887" t="n">
        <v>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1</v>
      </c>
      <c r="AK3887" t="n">
        <v>1</v>
      </c>
      <c r="BJ3887">
        <f>SUM(B3887:BI3887)</f>
        <v/>
      </c>
    </row>
    <row r="3888">
      <c r="A3888" t="inlineStr">
        <is>
          <t>000651</t>
        </is>
      </c>
      <c r="O3888" t="n">
        <v>1</v>
      </c>
      <c r="P3888" t="n">
        <v>1</v>
      </c>
      <c r="S3888" t="n">
        <v>1</v>
      </c>
      <c r="T3888" t="n">
        <v>1</v>
      </c>
      <c r="U3888" t="n">
        <v>1</v>
      </c>
      <c r="V3888" t="n">
        <v>1</v>
      </c>
      <c r="W3888" t="n">
        <v>1</v>
      </c>
      <c r="X3888" t="n">
        <v>1</v>
      </c>
      <c r="BJ3888">
        <f>SUM(B3888:BI3888)</f>
        <v/>
      </c>
    </row>
    <row r="3889">
      <c r="A3889" t="inlineStr">
        <is>
          <t>002975</t>
        </is>
      </c>
      <c r="O3889" t="n">
        <v>1</v>
      </c>
      <c r="P3889" t="n">
        <v>1</v>
      </c>
      <c r="Q3889" t="n">
        <v>1</v>
      </c>
      <c r="R3889" t="n">
        <v>1</v>
      </c>
      <c r="S3889" t="n">
        <v>1</v>
      </c>
      <c r="T3889" t="n">
        <v>1</v>
      </c>
      <c r="U3889" t="n">
        <v>1</v>
      </c>
      <c r="V3889" t="n">
        <v>1</v>
      </c>
      <c r="W3889" t="n">
        <v>1</v>
      </c>
      <c r="X3889" t="n">
        <v>1</v>
      </c>
      <c r="Y3889" t="n">
        <v>1</v>
      </c>
      <c r="Z3889" t="n">
        <v>1</v>
      </c>
      <c r="AA3889" t="n">
        <v>1</v>
      </c>
      <c r="AD3889" t="n">
        <v>1</v>
      </c>
      <c r="AE3889" t="n">
        <v>1</v>
      </c>
      <c r="AF3889" t="n">
        <v>1</v>
      </c>
      <c r="AG3889" t="n">
        <v>1</v>
      </c>
      <c r="AH3889" t="n">
        <v>1</v>
      </c>
      <c r="AI3889" t="n">
        <v>1</v>
      </c>
      <c r="AJ3889" t="n">
        <v>1</v>
      </c>
      <c r="AK3889" t="n">
        <v>1</v>
      </c>
      <c r="AL3889" t="n">
        <v>1</v>
      </c>
      <c r="AM3889" t="n">
        <v>1</v>
      </c>
      <c r="AN3889" t="n">
        <v>1</v>
      </c>
      <c r="AO3889" t="n">
        <v>1</v>
      </c>
      <c r="AP3889" t="n">
        <v>1</v>
      </c>
      <c r="AQ3889" t="n">
        <v>1</v>
      </c>
      <c r="AR3889" t="n">
        <v>1</v>
      </c>
      <c r="AS3889" t="n">
        <v>1</v>
      </c>
      <c r="AT3889" t="n">
        <v>1</v>
      </c>
      <c r="AU3889" t="n">
        <v>1</v>
      </c>
      <c r="AV3889" t="n">
        <v>1</v>
      </c>
      <c r="AW3889" t="n">
        <v>1</v>
      </c>
      <c r="AX3889" t="n">
        <v>1</v>
      </c>
      <c r="AY3889" t="n">
        <v>1</v>
      </c>
      <c r="AZ3889" t="n">
        <v>1</v>
      </c>
      <c r="BA3889" t="n">
        <v>1</v>
      </c>
      <c r="BB3889" t="n">
        <v>1</v>
      </c>
      <c r="BC3889" t="n">
        <v>1</v>
      </c>
      <c r="BD3889" t="n">
        <v>1</v>
      </c>
      <c r="BE3889" t="n">
        <v>1</v>
      </c>
      <c r="BF3889" t="n">
        <v>1</v>
      </c>
      <c r="BG3889" t="n">
        <v>1</v>
      </c>
      <c r="BH3889" t="n">
        <v>1</v>
      </c>
      <c r="BI3889" t="n">
        <v>1</v>
      </c>
      <c r="BJ3889">
        <f>SUM(B3889:BI3889)</f>
        <v/>
      </c>
    </row>
    <row r="3890">
      <c r="A3890" t="inlineStr">
        <is>
          <t>300596</t>
        </is>
      </c>
      <c r="O3890" t="n">
        <v>1</v>
      </c>
      <c r="BJ3890">
        <f>SUM(B3890:BI3890)</f>
        <v/>
      </c>
    </row>
    <row r="3891">
      <c r="A3891" t="inlineStr">
        <is>
          <t>600782</t>
        </is>
      </c>
      <c r="O3891" t="n">
        <v>1</v>
      </c>
      <c r="BJ3891">
        <f>SUM(B3891:BI3891)</f>
        <v/>
      </c>
    </row>
    <row r="3892">
      <c r="A3892" t="inlineStr">
        <is>
          <t>600878</t>
        </is>
      </c>
      <c r="O3892" t="n">
        <v>1</v>
      </c>
      <c r="BJ3892">
        <f>SUM(B3892:BI3892)</f>
        <v/>
      </c>
    </row>
    <row r="3893">
      <c r="A3893" t="inlineStr">
        <is>
          <t>600960</t>
        </is>
      </c>
      <c r="O3893" t="n">
        <v>1</v>
      </c>
      <c r="P3893" t="n">
        <v>1</v>
      </c>
      <c r="Q3893" t="n">
        <v>1</v>
      </c>
      <c r="R3893" t="n">
        <v>1</v>
      </c>
      <c r="S3893" t="n">
        <v>1</v>
      </c>
      <c r="X3893" t="n">
        <v>1</v>
      </c>
      <c r="Z3893" t="n">
        <v>1</v>
      </c>
      <c r="AA3893" t="n">
        <v>1</v>
      </c>
      <c r="AB3893" t="n">
        <v>1</v>
      </c>
      <c r="AC3893" t="n">
        <v>1</v>
      </c>
      <c r="AH3893" t="n">
        <v>1</v>
      </c>
      <c r="AI3893" t="n">
        <v>1</v>
      </c>
      <c r="AJ3893" t="n">
        <v>1</v>
      </c>
      <c r="AK3893" t="n">
        <v>1</v>
      </c>
      <c r="AL3893" t="n">
        <v>1</v>
      </c>
      <c r="AS3893" t="n">
        <v>1</v>
      </c>
      <c r="AT3893" t="n">
        <v>1</v>
      </c>
      <c r="AU3893" t="n">
        <v>1</v>
      </c>
      <c r="AV3893" t="n">
        <v>1</v>
      </c>
      <c r="AW3893" t="n">
        <v>1</v>
      </c>
      <c r="AZ3893" t="n">
        <v>1</v>
      </c>
      <c r="BE3893" t="n">
        <v>1</v>
      </c>
      <c r="BF3893" t="n">
        <v>1</v>
      </c>
      <c r="BG3893" t="n">
        <v>1</v>
      </c>
      <c r="BH3893" t="n">
        <v>1</v>
      </c>
      <c r="BJ3893">
        <f>SUM(B3893:BI3893)</f>
        <v/>
      </c>
    </row>
    <row r="3894">
      <c r="A3894" t="inlineStr">
        <is>
          <t>600982</t>
        </is>
      </c>
      <c r="O3894" t="n">
        <v>1</v>
      </c>
      <c r="P3894" t="n">
        <v>1</v>
      </c>
      <c r="Q3894" t="n">
        <v>1</v>
      </c>
      <c r="T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I3894" t="n">
        <v>1</v>
      </c>
      <c r="BJ3894">
        <f>SUM(B3894:BI3894)</f>
        <v/>
      </c>
    </row>
    <row r="3895">
      <c r="A3895" t="inlineStr">
        <is>
          <t>603212</t>
        </is>
      </c>
      <c r="O3895" t="n">
        <v>1</v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1</v>
      </c>
      <c r="V3895" t="n">
        <v>1</v>
      </c>
      <c r="X3895" t="n">
        <v>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J3895" t="n">
        <v>1</v>
      </c>
      <c r="AK3895" t="n">
        <v>1</v>
      </c>
      <c r="AL3895" t="n">
        <v>1</v>
      </c>
      <c r="AM3895" t="n">
        <v>1</v>
      </c>
      <c r="AN3895" t="n">
        <v>1</v>
      </c>
      <c r="AO3895" t="n">
        <v>1</v>
      </c>
      <c r="AP3895" t="n">
        <v>1</v>
      </c>
      <c r="AQ3895" t="n">
        <v>1</v>
      </c>
      <c r="AR3895" t="n">
        <v>1</v>
      </c>
      <c r="AS3895" t="n">
        <v>1</v>
      </c>
      <c r="AT3895" t="n">
        <v>1</v>
      </c>
      <c r="AU3895" t="n">
        <v>1</v>
      </c>
      <c r="AV3895" t="n">
        <v>1</v>
      </c>
      <c r="AW3895" t="n">
        <v>1</v>
      </c>
      <c r="AX3895" t="n">
        <v>1</v>
      </c>
      <c r="AY3895" t="n">
        <v>1</v>
      </c>
      <c r="AZ3895" t="n">
        <v>1</v>
      </c>
      <c r="BA3895" t="n">
        <v>1</v>
      </c>
      <c r="BB3895" t="n">
        <v>1</v>
      </c>
      <c r="BC3895" t="n">
        <v>1</v>
      </c>
      <c r="BD3895" t="n">
        <v>1</v>
      </c>
      <c r="BE3895" t="n">
        <v>1</v>
      </c>
      <c r="BF3895" t="n">
        <v>1</v>
      </c>
      <c r="BG3895" t="n">
        <v>1</v>
      </c>
      <c r="BH3895" t="n">
        <v>1</v>
      </c>
      <c r="BI3895" t="n">
        <v>1</v>
      </c>
      <c r="BJ3895">
        <f>SUM(B3895:BI3895)</f>
        <v/>
      </c>
    </row>
    <row r="3896">
      <c r="A3896" t="inlineStr">
        <is>
          <t>000922</t>
        </is>
      </c>
      <c r="P3896" t="n">
        <v>1</v>
      </c>
      <c r="Q3896" t="n">
        <v>1</v>
      </c>
      <c r="R3896" t="n">
        <v>1</v>
      </c>
      <c r="S3896" t="n">
        <v>1</v>
      </c>
      <c r="T3896" t="n">
        <v>1</v>
      </c>
      <c r="X3896" t="n">
        <v>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U3896" t="n">
        <v>1</v>
      </c>
      <c r="BJ3896">
        <f>SUM(B3896:BI3896)</f>
        <v/>
      </c>
    </row>
    <row r="3897">
      <c r="A3897" t="inlineStr">
        <is>
          <t>300035</t>
        </is>
      </c>
      <c r="P3897" t="n">
        <v>1</v>
      </c>
      <c r="T3897" t="n">
        <v>1</v>
      </c>
      <c r="U3897" t="n">
        <v>1</v>
      </c>
      <c r="V3897" t="n">
        <v>1</v>
      </c>
      <c r="W3897" t="n">
        <v>1</v>
      </c>
      <c r="X3897" t="n">
        <v>1</v>
      </c>
      <c r="Y3897" t="n">
        <v>1</v>
      </c>
      <c r="Z3897" t="n">
        <v>1</v>
      </c>
      <c r="AI3897" t="n">
        <v>1</v>
      </c>
      <c r="AJ3897" t="n">
        <v>1</v>
      </c>
      <c r="AK3897" t="n">
        <v>1</v>
      </c>
      <c r="AM3897" t="n">
        <v>1</v>
      </c>
      <c r="AN3897" t="n">
        <v>1</v>
      </c>
      <c r="AO3897" t="n">
        <v>1</v>
      </c>
      <c r="BD3897" t="n">
        <v>1</v>
      </c>
      <c r="BE3897" t="n">
        <v>1</v>
      </c>
      <c r="BF3897" t="n">
        <v>1</v>
      </c>
      <c r="BG3897" t="n">
        <v>1</v>
      </c>
      <c r="BH3897" t="n">
        <v>1</v>
      </c>
      <c r="BI3897" t="n">
        <v>1</v>
      </c>
      <c r="BJ3897">
        <f>SUM(B3897:BI3897)</f>
        <v/>
      </c>
    </row>
    <row r="3898">
      <c r="A3898" t="inlineStr">
        <is>
          <t>300690</t>
        </is>
      </c>
      <c r="P3898" t="n">
        <v>1</v>
      </c>
      <c r="Q3898" t="n">
        <v>1</v>
      </c>
      <c r="R3898" t="n">
        <v>1</v>
      </c>
      <c r="S3898" t="n">
        <v>1</v>
      </c>
      <c r="T3898" t="n">
        <v>1</v>
      </c>
      <c r="U3898" t="n">
        <v>1</v>
      </c>
      <c r="V3898" t="n">
        <v>1</v>
      </c>
      <c r="W3898" t="n">
        <v>1</v>
      </c>
      <c r="X3898" t="n">
        <v>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1</v>
      </c>
      <c r="AI3898" t="n">
        <v>1</v>
      </c>
      <c r="AJ3898" t="n">
        <v>1</v>
      </c>
      <c r="AK3898" t="n">
        <v>1</v>
      </c>
      <c r="AL3898" t="n">
        <v>1</v>
      </c>
      <c r="AM3898" t="n">
        <v>1</v>
      </c>
      <c r="AN3898" t="n">
        <v>1</v>
      </c>
      <c r="AO3898" t="n">
        <v>1</v>
      </c>
      <c r="AP3898" t="n">
        <v>1</v>
      </c>
      <c r="AQ3898" t="n">
        <v>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1</v>
      </c>
      <c r="AY3898" t="n">
        <v>1</v>
      </c>
      <c r="AZ3898" t="n">
        <v>1</v>
      </c>
      <c r="BA3898" t="n">
        <v>1</v>
      </c>
      <c r="BB3898" t="n">
        <v>1</v>
      </c>
      <c r="BC3898" t="n">
        <v>1</v>
      </c>
      <c r="BD3898" t="n">
        <v>1</v>
      </c>
      <c r="BE3898" t="n">
        <v>1</v>
      </c>
      <c r="BF3898" t="n">
        <v>1</v>
      </c>
      <c r="BG3898" t="n">
        <v>1</v>
      </c>
      <c r="BH3898" t="n">
        <v>1</v>
      </c>
      <c r="BI3898" t="n">
        <v>1</v>
      </c>
      <c r="BJ3898">
        <f>SUM(B3898:BI3898)</f>
        <v/>
      </c>
    </row>
    <row r="3899">
      <c r="A3899" t="inlineStr">
        <is>
          <t>300722</t>
        </is>
      </c>
      <c r="P3899" t="n">
        <v>1</v>
      </c>
      <c r="Q3899" t="n">
        <v>1</v>
      </c>
      <c r="R3899" t="n">
        <v>1</v>
      </c>
      <c r="S3899" t="n">
        <v>1</v>
      </c>
      <c r="T3899" t="n">
        <v>1</v>
      </c>
      <c r="U3899" t="n">
        <v>1</v>
      </c>
      <c r="V3899" t="n">
        <v>1</v>
      </c>
      <c r="W3899" t="n">
        <v>1</v>
      </c>
      <c r="X3899" t="n">
        <v>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1</v>
      </c>
      <c r="AG3899" t="n">
        <v>1</v>
      </c>
      <c r="AH3899" t="n">
        <v>1</v>
      </c>
      <c r="AI3899" t="n">
        <v>1</v>
      </c>
      <c r="AJ3899" t="n">
        <v>1</v>
      </c>
      <c r="AK3899" t="n">
        <v>1</v>
      </c>
      <c r="AL3899" t="n">
        <v>1</v>
      </c>
      <c r="AM3899" t="n">
        <v>1</v>
      </c>
      <c r="AN3899" t="n">
        <v>1</v>
      </c>
      <c r="AO3899" t="n">
        <v>1</v>
      </c>
      <c r="AP3899" t="n">
        <v>1</v>
      </c>
      <c r="AQ3899" t="n">
        <v>1</v>
      </c>
      <c r="AR3899" t="n">
        <v>1</v>
      </c>
      <c r="AS3899" t="n">
        <v>1</v>
      </c>
      <c r="AT3899" t="n">
        <v>1</v>
      </c>
      <c r="AU3899" t="n">
        <v>1</v>
      </c>
      <c r="AV3899" t="n">
        <v>1</v>
      </c>
      <c r="AW3899" t="n">
        <v>1</v>
      </c>
      <c r="AX3899" t="n">
        <v>1</v>
      </c>
      <c r="AY3899" t="n">
        <v>1</v>
      </c>
      <c r="AZ3899" t="n">
        <v>1</v>
      </c>
      <c r="BA3899" t="n">
        <v>1</v>
      </c>
      <c r="BB3899" t="n">
        <v>1</v>
      </c>
      <c r="BC3899" t="n">
        <v>1</v>
      </c>
      <c r="BD3899" t="n">
        <v>1</v>
      </c>
      <c r="BE3899" t="n">
        <v>1</v>
      </c>
      <c r="BF3899" t="n">
        <v>1</v>
      </c>
      <c r="BG3899" t="n">
        <v>1</v>
      </c>
      <c r="BH3899" t="n">
        <v>1</v>
      </c>
      <c r="BI3899" t="n">
        <v>1</v>
      </c>
      <c r="BJ3899">
        <f>SUM(B3899:BI3899)</f>
        <v/>
      </c>
    </row>
    <row r="3900">
      <c r="A3900" t="inlineStr">
        <is>
          <t>600109</t>
        </is>
      </c>
      <c r="P3900" t="n">
        <v>1</v>
      </c>
      <c r="Q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1</v>
      </c>
      <c r="AI3900" t="n">
        <v>1</v>
      </c>
      <c r="AJ3900" t="n">
        <v>1</v>
      </c>
      <c r="AK3900" t="n">
        <v>1</v>
      </c>
      <c r="AL3900" t="n">
        <v>1</v>
      </c>
      <c r="AM3900" t="n">
        <v>1</v>
      </c>
      <c r="AN3900" t="n">
        <v>1</v>
      </c>
      <c r="AO3900" t="n">
        <v>1</v>
      </c>
      <c r="AP3900" t="n">
        <v>1</v>
      </c>
      <c r="AQ3900" t="n">
        <v>1</v>
      </c>
      <c r="AR3900" t="n">
        <v>1</v>
      </c>
      <c r="AS3900" t="n">
        <v>1</v>
      </c>
      <c r="AT3900" t="n">
        <v>1</v>
      </c>
      <c r="AU3900" t="n">
        <v>1</v>
      </c>
      <c r="AV3900" t="n">
        <v>1</v>
      </c>
      <c r="AW3900" t="n">
        <v>1</v>
      </c>
      <c r="AX3900" t="n">
        <v>1</v>
      </c>
      <c r="AY3900" t="n">
        <v>1</v>
      </c>
      <c r="AZ3900" t="n">
        <v>1</v>
      </c>
      <c r="BA3900" t="n">
        <v>1</v>
      </c>
      <c r="BB3900" t="n">
        <v>1</v>
      </c>
      <c r="BC3900" t="n">
        <v>1</v>
      </c>
      <c r="BD3900" t="n">
        <v>1</v>
      </c>
      <c r="BE3900" t="n">
        <v>1</v>
      </c>
      <c r="BF3900" t="n">
        <v>1</v>
      </c>
      <c r="BG3900" t="n">
        <v>1</v>
      </c>
      <c r="BH3900" t="n">
        <v>1</v>
      </c>
      <c r="BI3900" t="n">
        <v>1</v>
      </c>
      <c r="BJ3900">
        <f>SUM(B3900:BI3900)</f>
        <v/>
      </c>
    </row>
    <row r="3901">
      <c r="A3901" t="inlineStr">
        <is>
          <t>603787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1</v>
      </c>
      <c r="AI3901" t="n">
        <v>1</v>
      </c>
      <c r="AJ3901" t="n">
        <v>1</v>
      </c>
      <c r="AK3901" t="n">
        <v>1</v>
      </c>
      <c r="AL3901" t="n">
        <v>1</v>
      </c>
      <c r="AM3901" t="n">
        <v>1</v>
      </c>
      <c r="AN3901" t="n">
        <v>1</v>
      </c>
      <c r="AO3901" t="n">
        <v>1</v>
      </c>
      <c r="AP3901" t="n">
        <v>1</v>
      </c>
      <c r="AQ3901" t="n">
        <v>1</v>
      </c>
      <c r="AR3901" t="n">
        <v>1</v>
      </c>
      <c r="AS3901" t="n">
        <v>1</v>
      </c>
      <c r="AT3901" t="n">
        <v>1</v>
      </c>
      <c r="AU3901" t="n">
        <v>1</v>
      </c>
      <c r="AV3901" t="n">
        <v>1</v>
      </c>
      <c r="AW3901" t="n">
        <v>1</v>
      </c>
      <c r="AX3901" t="n">
        <v>1</v>
      </c>
      <c r="AY3901" t="n">
        <v>1</v>
      </c>
      <c r="AZ3901" t="n">
        <v>1</v>
      </c>
      <c r="BA3901" t="n">
        <v>1</v>
      </c>
      <c r="BB3901" t="n">
        <v>1</v>
      </c>
      <c r="BC3901" t="n">
        <v>1</v>
      </c>
      <c r="BD3901" t="n">
        <v>1</v>
      </c>
      <c r="BE3901" t="n">
        <v>1</v>
      </c>
      <c r="BF3901" t="n">
        <v>1</v>
      </c>
      <c r="BG3901" t="n">
        <v>1</v>
      </c>
      <c r="BH3901" t="n">
        <v>1</v>
      </c>
      <c r="BI3901" t="n">
        <v>1</v>
      </c>
      <c r="BJ3901">
        <f>SUM(B3901:BI3901)</f>
        <v/>
      </c>
    </row>
    <row r="3902">
      <c r="A3902" t="inlineStr">
        <is>
          <t>000748</t>
        </is>
      </c>
      <c r="Q3902" t="n">
        <v>1</v>
      </c>
      <c r="S3902" t="n">
        <v>1</v>
      </c>
      <c r="T3902" t="n">
        <v>1</v>
      </c>
      <c r="U3902" t="n">
        <v>1</v>
      </c>
      <c r="V3902" t="n">
        <v>1</v>
      </c>
      <c r="W3902" t="n">
        <v>1</v>
      </c>
      <c r="BJ3902">
        <f>SUM(B3902:BI3902)</f>
        <v/>
      </c>
    </row>
    <row r="3903">
      <c r="A3903" t="inlineStr">
        <is>
          <t>600336</t>
        </is>
      </c>
      <c r="Q3903" t="n">
        <v>1</v>
      </c>
      <c r="R3903" t="n">
        <v>1</v>
      </c>
      <c r="S3903" t="n">
        <v>1</v>
      </c>
      <c r="T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G3903" t="n">
        <v>1</v>
      </c>
      <c r="AH3903" t="n">
        <v>1</v>
      </c>
      <c r="AI3903" t="n">
        <v>1</v>
      </c>
      <c r="AJ3903" t="n">
        <v>1</v>
      </c>
      <c r="AK3903" t="n">
        <v>1</v>
      </c>
      <c r="AL3903" t="n">
        <v>1</v>
      </c>
      <c r="AM3903" t="n">
        <v>1</v>
      </c>
      <c r="AN3903" t="n">
        <v>1</v>
      </c>
      <c r="AO3903" t="n">
        <v>1</v>
      </c>
      <c r="AP3903" t="n">
        <v>1</v>
      </c>
      <c r="AQ3903" t="n">
        <v>1</v>
      </c>
      <c r="AS3903" t="n">
        <v>1</v>
      </c>
      <c r="AT3903" t="n">
        <v>1</v>
      </c>
      <c r="AU3903" t="n">
        <v>1</v>
      </c>
      <c r="AV3903" t="n">
        <v>1</v>
      </c>
      <c r="AW3903" t="n">
        <v>1</v>
      </c>
      <c r="AX3903" t="n">
        <v>1</v>
      </c>
      <c r="AY3903" t="n">
        <v>1</v>
      </c>
      <c r="AZ3903" t="n">
        <v>1</v>
      </c>
      <c r="BA3903" t="n">
        <v>1</v>
      </c>
      <c r="BB3903" t="n">
        <v>1</v>
      </c>
      <c r="BC3903" t="n">
        <v>1</v>
      </c>
      <c r="BD3903" t="n">
        <v>1</v>
      </c>
      <c r="BE3903" t="n">
        <v>1</v>
      </c>
      <c r="BF3903" t="n">
        <v>1</v>
      </c>
      <c r="BG3903" t="n">
        <v>1</v>
      </c>
      <c r="BH3903" t="n">
        <v>1</v>
      </c>
      <c r="BI3903" t="n">
        <v>1</v>
      </c>
      <c r="BJ3903">
        <f>SUM(B3903:BI3903)</f>
        <v/>
      </c>
    </row>
    <row r="3904">
      <c r="A3904" t="inlineStr">
        <is>
          <t>300589</t>
        </is>
      </c>
      <c r="R3904" t="n">
        <v>1</v>
      </c>
      <c r="S3904" t="n">
        <v>1</v>
      </c>
      <c r="T3904" t="n">
        <v>1</v>
      </c>
      <c r="U3904" t="n">
        <v>1</v>
      </c>
      <c r="V3904" t="n">
        <v>1</v>
      </c>
      <c r="W3904" t="n">
        <v>1</v>
      </c>
      <c r="X3904" t="n">
        <v>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 t="n">
        <v>1</v>
      </c>
      <c r="AH3904" t="n">
        <v>1</v>
      </c>
      <c r="AI3904" t="n">
        <v>1</v>
      </c>
      <c r="AJ3904" t="n">
        <v>1</v>
      </c>
      <c r="AK3904" t="n">
        <v>1</v>
      </c>
      <c r="AL3904" t="n">
        <v>1</v>
      </c>
      <c r="AM3904" t="n">
        <v>1</v>
      </c>
      <c r="AN3904" t="n">
        <v>1</v>
      </c>
      <c r="AO3904" t="n">
        <v>1</v>
      </c>
      <c r="AP3904" t="n">
        <v>1</v>
      </c>
      <c r="AQ3904" t="n">
        <v>1</v>
      </c>
      <c r="AR3904" t="n">
        <v>1</v>
      </c>
      <c r="AS3904" t="n">
        <v>1</v>
      </c>
      <c r="AT3904" t="n">
        <v>1</v>
      </c>
      <c r="AU3904" t="n">
        <v>1</v>
      </c>
      <c r="AV3904" t="n">
        <v>1</v>
      </c>
      <c r="AW3904" t="n">
        <v>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</v>
      </c>
      <c r="BD3904" t="n">
        <v>1</v>
      </c>
      <c r="BE3904" t="n">
        <v>1</v>
      </c>
      <c r="BF3904" t="n">
        <v>1</v>
      </c>
      <c r="BG3904" t="n">
        <v>1</v>
      </c>
      <c r="BH3904" t="n">
        <v>1</v>
      </c>
      <c r="BI3904" t="n">
        <v>1</v>
      </c>
      <c r="BJ3904">
        <f>SUM(B3904:BI3904)</f>
        <v/>
      </c>
    </row>
    <row r="3905">
      <c r="A3905" t="inlineStr">
        <is>
          <t>000792</t>
        </is>
      </c>
      <c r="T3905" t="n">
        <v>1</v>
      </c>
      <c r="AH3905" t="n">
        <v>1</v>
      </c>
      <c r="AI3905" t="n">
        <v>1</v>
      </c>
      <c r="AJ3905" t="n">
        <v>1</v>
      </c>
      <c r="AQ3905" t="n">
        <v>1</v>
      </c>
      <c r="BJ3905">
        <f>SUM(B3905:BI3905)</f>
        <v/>
      </c>
    </row>
    <row r="3906">
      <c r="A3906" t="inlineStr">
        <is>
          <t>300046</t>
        </is>
      </c>
      <c r="T3906" t="n">
        <v>1</v>
      </c>
      <c r="U3906" t="n">
        <v>1</v>
      </c>
      <c r="W3906" t="n">
        <v>1</v>
      </c>
      <c r="X3906" t="n">
        <v>1</v>
      </c>
      <c r="Y3906" t="n">
        <v>1</v>
      </c>
      <c r="BJ3906">
        <f>SUM(B3906:BI3906)</f>
        <v/>
      </c>
    </row>
    <row r="3907">
      <c r="A3907" t="inlineStr">
        <is>
          <t>600397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AC3907" t="n">
        <v>1</v>
      </c>
      <c r="AE3907" t="n">
        <v>1</v>
      </c>
      <c r="AF3907" t="n">
        <v>1</v>
      </c>
      <c r="AG3907" t="n">
        <v>1</v>
      </c>
      <c r="AH3907" t="n">
        <v>1</v>
      </c>
      <c r="AI3907" t="n">
        <v>1</v>
      </c>
      <c r="AJ3907" t="n">
        <v>1</v>
      </c>
      <c r="AK3907" t="n">
        <v>1</v>
      </c>
      <c r="AN3907" t="n">
        <v>1</v>
      </c>
      <c r="AS3907" t="n">
        <v>1</v>
      </c>
      <c r="BF3907" t="n">
        <v>1</v>
      </c>
      <c r="BG3907" t="n">
        <v>1</v>
      </c>
      <c r="BH3907" t="n">
        <v>1</v>
      </c>
      <c r="BI3907" t="n">
        <v>1</v>
      </c>
      <c r="BJ3907">
        <f>SUM(B3907:BI3907)</f>
        <v/>
      </c>
    </row>
    <row r="3908">
      <c r="A3908" t="inlineStr">
        <is>
          <t>601566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H3908" t="n">
        <v>1</v>
      </c>
      <c r="BJ3908">
        <f>SUM(B3908:BI3908)</f>
        <v/>
      </c>
    </row>
    <row r="3909">
      <c r="A3909" t="inlineStr">
        <is>
          <t>603536</t>
        </is>
      </c>
      <c r="T3909" t="n">
        <v>1</v>
      </c>
      <c r="U3909" t="n">
        <v>1</v>
      </c>
      <c r="V3909" t="n">
        <v>1</v>
      </c>
      <c r="W3909" t="n">
        <v>1</v>
      </c>
      <c r="X3909" t="n">
        <v>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L3909" t="n">
        <v>1</v>
      </c>
      <c r="AO3909" t="n">
        <v>1</v>
      </c>
      <c r="AP3909" t="n">
        <v>1</v>
      </c>
      <c r="AQ3909" t="n">
        <v>1</v>
      </c>
      <c r="AR3909" t="n">
        <v>1</v>
      </c>
      <c r="AU3909" t="n">
        <v>1</v>
      </c>
      <c r="AV3909" t="n">
        <v>1</v>
      </c>
      <c r="AW3909" t="n">
        <v>1</v>
      </c>
      <c r="AX3909" t="n">
        <v>1</v>
      </c>
      <c r="BC3909" t="n">
        <v>1</v>
      </c>
      <c r="BD3909" t="n">
        <v>1</v>
      </c>
      <c r="BE3909" t="n">
        <v>1</v>
      </c>
      <c r="BF3909" t="n">
        <v>1</v>
      </c>
      <c r="BG3909" t="n">
        <v>1</v>
      </c>
      <c r="BH3909" t="n">
        <v>1</v>
      </c>
      <c r="BI3909" t="n">
        <v>1</v>
      </c>
      <c r="BJ3909">
        <f>SUM(B3909:BI3909)</f>
        <v/>
      </c>
    </row>
    <row r="3910">
      <c r="A3910" t="inlineStr">
        <is>
          <t>300129</t>
        </is>
      </c>
      <c r="U3910" t="n">
        <v>1</v>
      </c>
      <c r="V3910" t="n">
        <v>1</v>
      </c>
      <c r="W3910" t="n">
        <v>1</v>
      </c>
      <c r="X3910" t="n">
        <v>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1</v>
      </c>
      <c r="AG3910" t="n">
        <v>1</v>
      </c>
      <c r="AH3910" t="n">
        <v>1</v>
      </c>
      <c r="AI3910" t="n">
        <v>1</v>
      </c>
      <c r="AJ3910" t="n">
        <v>1</v>
      </c>
      <c r="AK3910" t="n">
        <v>1</v>
      </c>
      <c r="AL3910" t="n">
        <v>1</v>
      </c>
      <c r="AM3910" t="n">
        <v>1</v>
      </c>
      <c r="AS3910" t="n">
        <v>1</v>
      </c>
      <c r="AT3910" t="n">
        <v>1</v>
      </c>
      <c r="AU3910" t="n">
        <v>1</v>
      </c>
      <c r="AV3910" t="n">
        <v>1</v>
      </c>
      <c r="BJ3910">
        <f>SUM(B3910:BI3910)</f>
        <v/>
      </c>
    </row>
    <row r="3911">
      <c r="A3911" t="inlineStr">
        <is>
          <t>300393</t>
        </is>
      </c>
      <c r="U3911" t="n">
        <v>1</v>
      </c>
      <c r="V3911" t="n">
        <v>1</v>
      </c>
      <c r="W3911" t="n">
        <v>1</v>
      </c>
      <c r="X3911" t="n">
        <v>1</v>
      </c>
      <c r="Y3911" t="n">
        <v>1</v>
      </c>
      <c r="Z3911" t="n">
        <v>1</v>
      </c>
      <c r="AA3911" t="n">
        <v>1</v>
      </c>
      <c r="AB3911" t="n">
        <v>1</v>
      </c>
      <c r="BJ3911">
        <f>SUM(B3911:BI3911)</f>
        <v/>
      </c>
    </row>
    <row r="3912">
      <c r="A3912" t="inlineStr">
        <is>
          <t>600253</t>
        </is>
      </c>
      <c r="V3912" t="n">
        <v>1</v>
      </c>
      <c r="BJ3912">
        <f>SUM(B3912:BI3912)</f>
        <v/>
      </c>
    </row>
    <row r="3913">
      <c r="A3913" t="inlineStr">
        <is>
          <t>600726</t>
        </is>
      </c>
      <c r="V3913" t="n">
        <v>1</v>
      </c>
      <c r="W3913" t="n">
        <v>1</v>
      </c>
      <c r="AB3913" t="n">
        <v>1</v>
      </c>
      <c r="AC3913" t="n">
        <v>1</v>
      </c>
      <c r="AN3913" t="n">
        <v>1</v>
      </c>
      <c r="AO3913" t="n">
        <v>1</v>
      </c>
      <c r="AP3913" t="n">
        <v>1</v>
      </c>
      <c r="AQ3913" t="n">
        <v>1</v>
      </c>
      <c r="AR3913" t="n">
        <v>1</v>
      </c>
      <c r="AS3913" t="n">
        <v>1</v>
      </c>
      <c r="AT3913" t="n">
        <v>1</v>
      </c>
      <c r="AU3913" t="n">
        <v>1</v>
      </c>
      <c r="AV3913" t="n">
        <v>1</v>
      </c>
      <c r="AW3913" t="n">
        <v>1</v>
      </c>
      <c r="AX3913" t="n">
        <v>1</v>
      </c>
      <c r="AY3913" t="n">
        <v>1</v>
      </c>
      <c r="AZ3913" t="n">
        <v>1</v>
      </c>
      <c r="BA3913" t="n">
        <v>1</v>
      </c>
      <c r="BB3913" t="n">
        <v>1</v>
      </c>
      <c r="BC3913" t="n">
        <v>1</v>
      </c>
      <c r="BD3913" t="n">
        <v>1</v>
      </c>
      <c r="BE3913" t="n">
        <v>1</v>
      </c>
      <c r="BF3913" t="n">
        <v>1</v>
      </c>
      <c r="BG3913" t="n">
        <v>1</v>
      </c>
      <c r="BH3913" t="n">
        <v>1</v>
      </c>
      <c r="BI3913" t="n">
        <v>1</v>
      </c>
      <c r="BJ3913">
        <f>SUM(B3913:BI3913)</f>
        <v/>
      </c>
    </row>
    <row r="3914">
      <c r="A3914" t="inlineStr">
        <is>
          <t>002026</t>
        </is>
      </c>
      <c r="W3914" t="n">
        <v>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1</v>
      </c>
      <c r="AI3914" t="n">
        <v>1</v>
      </c>
      <c r="AJ3914" t="n">
        <v>1</v>
      </c>
      <c r="AK3914" t="n">
        <v>1</v>
      </c>
      <c r="AL3914" t="n">
        <v>1</v>
      </c>
      <c r="AM3914" t="n">
        <v>1</v>
      </c>
      <c r="AN3914" t="n">
        <v>1</v>
      </c>
      <c r="AO3914" t="n">
        <v>1</v>
      </c>
      <c r="AP3914" t="n">
        <v>1</v>
      </c>
      <c r="AQ3914" t="n">
        <v>1</v>
      </c>
      <c r="AR3914" t="n">
        <v>1</v>
      </c>
      <c r="AS3914" t="n">
        <v>1</v>
      </c>
      <c r="AT3914" t="n">
        <v>1</v>
      </c>
      <c r="AU3914" t="n">
        <v>1</v>
      </c>
      <c r="AV3914" t="n">
        <v>1</v>
      </c>
      <c r="AW3914" t="n">
        <v>1</v>
      </c>
      <c r="AX3914" t="n">
        <v>1</v>
      </c>
      <c r="AY3914" t="n">
        <v>1</v>
      </c>
      <c r="AZ3914" t="n">
        <v>1</v>
      </c>
      <c r="BA3914" t="n">
        <v>1</v>
      </c>
      <c r="BB3914" t="n">
        <v>1</v>
      </c>
      <c r="BC3914" t="n">
        <v>1</v>
      </c>
      <c r="BD3914" t="n">
        <v>1</v>
      </c>
      <c r="BE3914" t="n">
        <v>1</v>
      </c>
      <c r="BF3914" t="n">
        <v>1</v>
      </c>
      <c r="BG3914" t="n">
        <v>1</v>
      </c>
      <c r="BH3914" t="n">
        <v>1</v>
      </c>
      <c r="BI3914" t="n">
        <v>1</v>
      </c>
      <c r="BJ3914">
        <f>SUM(B3914:BI3914)</f>
        <v/>
      </c>
    </row>
    <row r="3915">
      <c r="A3915" t="inlineStr">
        <is>
          <t>300432</t>
        </is>
      </c>
      <c r="W3915" t="n">
        <v>1</v>
      </c>
      <c r="X3915" t="n">
        <v>1</v>
      </c>
      <c r="Y3915" t="n">
        <v>1</v>
      </c>
      <c r="AH3915" t="n">
        <v>1</v>
      </c>
      <c r="AI3915" t="n">
        <v>1</v>
      </c>
      <c r="AJ3915" t="n">
        <v>1</v>
      </c>
      <c r="AK3915" t="n">
        <v>1</v>
      </c>
      <c r="AL3915" t="n">
        <v>1</v>
      </c>
      <c r="AM3915" t="n">
        <v>1</v>
      </c>
      <c r="AN3915" t="n">
        <v>1</v>
      </c>
      <c r="AO3915" t="n">
        <v>1</v>
      </c>
      <c r="AP3915" t="n">
        <v>1</v>
      </c>
      <c r="AQ3915" t="n">
        <v>1</v>
      </c>
      <c r="AR3915" t="n">
        <v>1</v>
      </c>
      <c r="AS3915" t="n">
        <v>1</v>
      </c>
      <c r="AT3915" t="n">
        <v>1</v>
      </c>
      <c r="AU3915" t="n">
        <v>1</v>
      </c>
      <c r="AV3915" t="n">
        <v>1</v>
      </c>
      <c r="AW3915" t="n">
        <v>1</v>
      </c>
      <c r="BB3915" t="n">
        <v>1</v>
      </c>
      <c r="BC3915" t="n">
        <v>1</v>
      </c>
      <c r="BD3915" t="n">
        <v>1</v>
      </c>
      <c r="BE3915" t="n">
        <v>1</v>
      </c>
      <c r="BF3915" t="n">
        <v>1</v>
      </c>
      <c r="BG3915" t="n">
        <v>1</v>
      </c>
      <c r="BH3915" t="n">
        <v>1</v>
      </c>
      <c r="BI3915" t="n">
        <v>1</v>
      </c>
      <c r="BJ3915">
        <f>SUM(B3915:BI3915)</f>
        <v/>
      </c>
    </row>
    <row r="3916">
      <c r="A3916" t="inlineStr">
        <is>
          <t>603959</t>
        </is>
      </c>
      <c r="W3916" t="n">
        <v>1</v>
      </c>
      <c r="X3916" t="n">
        <v>1</v>
      </c>
      <c r="Y3916" t="n">
        <v>1</v>
      </c>
      <c r="Z3916" t="n">
        <v>1</v>
      </c>
      <c r="AA3916" t="n">
        <v>1</v>
      </c>
      <c r="AB3916" t="n">
        <v>1</v>
      </c>
      <c r="AE3916" t="n">
        <v>1</v>
      </c>
      <c r="AF3916" t="n">
        <v>1</v>
      </c>
      <c r="AG3916" t="n">
        <v>1</v>
      </c>
      <c r="AH3916" t="n">
        <v>1</v>
      </c>
      <c r="AI3916" t="n">
        <v>1</v>
      </c>
      <c r="AJ3916" t="n">
        <v>1</v>
      </c>
      <c r="AK3916" t="n">
        <v>1</v>
      </c>
      <c r="AL3916" t="n">
        <v>1</v>
      </c>
      <c r="AM3916" t="n">
        <v>1</v>
      </c>
      <c r="AN3916" t="n">
        <v>1</v>
      </c>
      <c r="AO3916" t="n">
        <v>1</v>
      </c>
      <c r="AP3916" t="n">
        <v>1</v>
      </c>
      <c r="AQ3916" t="n">
        <v>1</v>
      </c>
      <c r="AR3916" t="n">
        <v>1</v>
      </c>
      <c r="AS3916" t="n">
        <v>1</v>
      </c>
      <c r="AV3916" t="n">
        <v>1</v>
      </c>
      <c r="AW3916" t="n">
        <v>1</v>
      </c>
      <c r="BA3916" t="n">
        <v>1</v>
      </c>
      <c r="BB3916" t="n">
        <v>1</v>
      </c>
      <c r="BC3916" t="n">
        <v>1</v>
      </c>
      <c r="BD3916" t="n">
        <v>1</v>
      </c>
      <c r="BE3916" t="n">
        <v>1</v>
      </c>
      <c r="BF3916" t="n">
        <v>1</v>
      </c>
      <c r="BG3916" t="n">
        <v>1</v>
      </c>
      <c r="BJ3916">
        <f>SUM(B3916:BI3916)</f>
        <v/>
      </c>
    </row>
    <row r="3917">
      <c r="A3917" t="inlineStr">
        <is>
          <t>002009</t>
        </is>
      </c>
      <c r="X3917" t="n">
        <v>1</v>
      </c>
      <c r="Y3917" t="n">
        <v>1</v>
      </c>
      <c r="Z3917" t="n">
        <v>1</v>
      </c>
      <c r="AA3917" t="n">
        <v>1</v>
      </c>
      <c r="BJ3917">
        <f>SUM(B3917:BI3917)</f>
        <v/>
      </c>
    </row>
    <row r="3918">
      <c r="A3918" t="inlineStr">
        <is>
          <t>002928</t>
        </is>
      </c>
      <c r="X3918" t="n">
        <v>1</v>
      </c>
      <c r="AK3918" t="n">
        <v>1</v>
      </c>
      <c r="AM3918" t="n">
        <v>1</v>
      </c>
      <c r="AN3918" t="n">
        <v>1</v>
      </c>
      <c r="AP3918" t="n">
        <v>1</v>
      </c>
      <c r="AQ3918" t="n">
        <v>1</v>
      </c>
      <c r="AR3918" t="n">
        <v>1</v>
      </c>
      <c r="AS3918" t="n">
        <v>1</v>
      </c>
      <c r="AT3918" t="n">
        <v>1</v>
      </c>
      <c r="AU3918" t="n">
        <v>1</v>
      </c>
      <c r="AV3918" t="n">
        <v>1</v>
      </c>
      <c r="AW3918" t="n">
        <v>1</v>
      </c>
      <c r="AX3918" t="n">
        <v>1</v>
      </c>
      <c r="AY3918" t="n">
        <v>1</v>
      </c>
      <c r="AZ3918" t="n">
        <v>1</v>
      </c>
      <c r="BA3918" t="n">
        <v>1</v>
      </c>
      <c r="BB3918" t="n">
        <v>1</v>
      </c>
      <c r="BC3918" t="n">
        <v>1</v>
      </c>
      <c r="BD3918" t="n">
        <v>1</v>
      </c>
      <c r="BE3918" t="n">
        <v>1</v>
      </c>
      <c r="BF3918" t="n">
        <v>1</v>
      </c>
      <c r="BG3918" t="n">
        <v>1</v>
      </c>
      <c r="BH3918" t="n">
        <v>1</v>
      </c>
      <c r="BI3918" t="n">
        <v>1</v>
      </c>
      <c r="BJ3918">
        <f>SUM(B3918:BI3918)</f>
        <v/>
      </c>
    </row>
    <row r="3919">
      <c r="A3919" t="inlineStr">
        <is>
          <t>002996</t>
        </is>
      </c>
      <c r="X3919" t="n">
        <v>1</v>
      </c>
      <c r="AA3919" t="n">
        <v>1</v>
      </c>
      <c r="BJ3919">
        <f>SUM(B3919:BI3919)</f>
        <v/>
      </c>
    </row>
    <row r="3920">
      <c r="A3920" t="inlineStr">
        <is>
          <t>300012</t>
        </is>
      </c>
      <c r="X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1</v>
      </c>
      <c r="AI3920" t="n">
        <v>1</v>
      </c>
      <c r="AJ3920" t="n">
        <v>1</v>
      </c>
      <c r="AK3920" t="n">
        <v>1</v>
      </c>
      <c r="AL3920" t="n">
        <v>1</v>
      </c>
      <c r="AM3920" t="n">
        <v>1</v>
      </c>
      <c r="AN3920" t="n">
        <v>1</v>
      </c>
      <c r="AO3920" t="n">
        <v>1</v>
      </c>
      <c r="AP3920" t="n">
        <v>1</v>
      </c>
      <c r="AQ3920" t="n">
        <v>1</v>
      </c>
      <c r="AR3920" t="n">
        <v>1</v>
      </c>
      <c r="AS3920" t="n">
        <v>1</v>
      </c>
      <c r="AT3920" t="n">
        <v>1</v>
      </c>
      <c r="AU3920" t="n">
        <v>1</v>
      </c>
      <c r="AW3920" t="n">
        <v>1</v>
      </c>
      <c r="AX3920" t="n">
        <v>1</v>
      </c>
      <c r="AY3920" t="n">
        <v>1</v>
      </c>
      <c r="AZ3920" t="n">
        <v>1</v>
      </c>
      <c r="BA3920" t="n">
        <v>1</v>
      </c>
      <c r="BB3920" t="n">
        <v>1</v>
      </c>
      <c r="BC3920" t="n">
        <v>1</v>
      </c>
      <c r="BD3920" t="n">
        <v>1</v>
      </c>
      <c r="BE3920" t="n">
        <v>1</v>
      </c>
      <c r="BF3920" t="n">
        <v>1</v>
      </c>
      <c r="BG3920" t="n">
        <v>1</v>
      </c>
      <c r="BH3920" t="n">
        <v>1</v>
      </c>
      <c r="BI3920" t="n">
        <v>1</v>
      </c>
      <c r="BJ3920">
        <f>SUM(B3920:BI3920)</f>
        <v/>
      </c>
    </row>
    <row r="3921">
      <c r="A3921" t="inlineStr">
        <is>
          <t>300157</t>
        </is>
      </c>
      <c r="X3921" t="n">
        <v>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1</v>
      </c>
      <c r="AI3921" t="n">
        <v>1</v>
      </c>
      <c r="BJ3921">
        <f>SUM(B3921:BI3921)</f>
        <v/>
      </c>
    </row>
    <row r="3922">
      <c r="A3922" t="inlineStr">
        <is>
          <t>300470</t>
        </is>
      </c>
      <c r="X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1</v>
      </c>
      <c r="AI3922" t="n">
        <v>1</v>
      </c>
      <c r="AJ3922" t="n">
        <v>1</v>
      </c>
      <c r="AK3922" t="n">
        <v>1</v>
      </c>
      <c r="AL3922" t="n">
        <v>1</v>
      </c>
      <c r="AM3922" t="n">
        <v>1</v>
      </c>
      <c r="AN3922" t="n">
        <v>1</v>
      </c>
      <c r="AO3922" t="n">
        <v>1</v>
      </c>
      <c r="AP3922" t="n">
        <v>1</v>
      </c>
      <c r="AQ3922" t="n">
        <v>1</v>
      </c>
      <c r="AR3922" t="n">
        <v>1</v>
      </c>
      <c r="AS3922" t="n">
        <v>1</v>
      </c>
      <c r="AT3922" t="n">
        <v>1</v>
      </c>
      <c r="AU3922" t="n">
        <v>1</v>
      </c>
      <c r="AV3922" t="n">
        <v>1</v>
      </c>
      <c r="BJ3922">
        <f>SUM(B3922:BI3922)</f>
        <v/>
      </c>
    </row>
    <row r="3923">
      <c r="A3923" t="inlineStr">
        <is>
          <t>300825</t>
        </is>
      </c>
      <c r="X3923" t="n">
        <v>1</v>
      </c>
      <c r="Z3923" t="n">
        <v>1</v>
      </c>
      <c r="AN3923" t="n">
        <v>1</v>
      </c>
      <c r="AO3923" t="n">
        <v>1</v>
      </c>
      <c r="AP3923" t="n">
        <v>1</v>
      </c>
      <c r="AQ3923" t="n">
        <v>1</v>
      </c>
      <c r="AR3923" t="n">
        <v>1</v>
      </c>
      <c r="AS3923" t="n">
        <v>1</v>
      </c>
      <c r="AT3923" t="n">
        <v>1</v>
      </c>
      <c r="AU3923" t="n">
        <v>1</v>
      </c>
      <c r="AV3923" t="n">
        <v>1</v>
      </c>
      <c r="AW3923" t="n">
        <v>1</v>
      </c>
      <c r="AX3923" t="n">
        <v>1</v>
      </c>
      <c r="AY3923" t="n">
        <v>1</v>
      </c>
      <c r="AZ3923" t="n">
        <v>1</v>
      </c>
      <c r="BA3923" t="n">
        <v>1</v>
      </c>
      <c r="BB3923" t="n">
        <v>1</v>
      </c>
      <c r="BC3923" t="n">
        <v>1</v>
      </c>
      <c r="BD3923" t="n">
        <v>1</v>
      </c>
      <c r="BE3923" t="n">
        <v>1</v>
      </c>
      <c r="BF3923" t="n">
        <v>1</v>
      </c>
      <c r="BG3923" t="n">
        <v>1</v>
      </c>
      <c r="BH3923" t="n">
        <v>1</v>
      </c>
      <c r="BI3923" t="n">
        <v>1</v>
      </c>
      <c r="BJ3923">
        <f>SUM(B3923:BI3923)</f>
        <v/>
      </c>
    </row>
    <row r="3924">
      <c r="A3924" t="inlineStr">
        <is>
          <t>300855</t>
        </is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1</v>
      </c>
      <c r="AI3924" t="n">
        <v>1</v>
      </c>
      <c r="AJ3924" t="n">
        <v>1</v>
      </c>
      <c r="AK3924" t="n">
        <v>1</v>
      </c>
      <c r="AL3924" t="n">
        <v>1</v>
      </c>
      <c r="AM3924" t="n">
        <v>1</v>
      </c>
      <c r="AN3924" t="n">
        <v>1</v>
      </c>
      <c r="AO3924" t="n">
        <v>1</v>
      </c>
      <c r="AP3924" t="n">
        <v>1</v>
      </c>
      <c r="AQ3924" t="n">
        <v>1</v>
      </c>
      <c r="AR3924" t="n">
        <v>1</v>
      </c>
      <c r="AS3924" t="n">
        <v>1</v>
      </c>
      <c r="AT3924" t="n">
        <v>1</v>
      </c>
      <c r="AU3924" t="n">
        <v>1</v>
      </c>
      <c r="AV3924" t="n">
        <v>1</v>
      </c>
      <c r="AW3924" t="n">
        <v>1</v>
      </c>
      <c r="AX3924" t="n">
        <v>1</v>
      </c>
      <c r="AY3924" t="n">
        <v>1</v>
      </c>
      <c r="AZ3924" t="n">
        <v>1</v>
      </c>
      <c r="BA3924" t="n">
        <v>1</v>
      </c>
      <c r="BB3924" t="n">
        <v>1</v>
      </c>
      <c r="BC3924" t="n">
        <v>1</v>
      </c>
      <c r="BD3924" t="n">
        <v>1</v>
      </c>
      <c r="BE3924" t="n">
        <v>1</v>
      </c>
      <c r="BF3924" t="n">
        <v>1</v>
      </c>
      <c r="BG3924" t="n">
        <v>1</v>
      </c>
      <c r="BH3924" t="n">
        <v>1</v>
      </c>
      <c r="BI3924" t="n">
        <v>1</v>
      </c>
      <c r="BJ3924">
        <f>SUM(B3924:BI3924)</f>
        <v/>
      </c>
    </row>
    <row r="3925">
      <c r="A3925" t="inlineStr">
        <is>
          <t>300858</t>
        </is>
      </c>
      <c r="X3925" t="n">
        <v>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 t="n">
        <v>1</v>
      </c>
      <c r="AH3925" t="n">
        <v>1</v>
      </c>
      <c r="AI3925" t="n">
        <v>1</v>
      </c>
      <c r="AJ3925" t="n">
        <v>1</v>
      </c>
      <c r="AK3925" t="n">
        <v>1</v>
      </c>
      <c r="AL3925" t="n">
        <v>1</v>
      </c>
      <c r="AM3925" t="n">
        <v>1</v>
      </c>
      <c r="AN3925" t="n">
        <v>1</v>
      </c>
      <c r="AO3925" t="n">
        <v>1</v>
      </c>
      <c r="AP3925" t="n">
        <v>1</v>
      </c>
      <c r="AQ3925" t="n">
        <v>1</v>
      </c>
      <c r="AR3925" t="n">
        <v>1</v>
      </c>
      <c r="AS3925" t="n">
        <v>1</v>
      </c>
      <c r="AT3925" t="n">
        <v>1</v>
      </c>
      <c r="AU3925" t="n">
        <v>1</v>
      </c>
      <c r="AV3925" t="n">
        <v>1</v>
      </c>
      <c r="AW3925" t="n">
        <v>1</v>
      </c>
      <c r="AX3925" t="n">
        <v>1</v>
      </c>
      <c r="AY3925" t="n">
        <v>1</v>
      </c>
      <c r="AZ3925" t="n">
        <v>1</v>
      </c>
      <c r="BA3925" t="n">
        <v>1</v>
      </c>
      <c r="BB3925" t="n">
        <v>1</v>
      </c>
      <c r="BC3925" t="n">
        <v>1</v>
      </c>
      <c r="BF3925" t="n">
        <v>1</v>
      </c>
      <c r="BH3925" t="n">
        <v>1</v>
      </c>
      <c r="BJ3925">
        <f>SUM(B3925:BI3925)</f>
        <v/>
      </c>
    </row>
    <row r="3926">
      <c r="A3926" t="inlineStr">
        <is>
          <t>600339</t>
        </is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1</v>
      </c>
      <c r="BJ3926">
        <f>SUM(B3926:BI3926)</f>
        <v/>
      </c>
    </row>
    <row r="3927">
      <c r="A3927" t="inlineStr">
        <is>
          <t>603039</t>
        </is>
      </c>
      <c r="X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1</v>
      </c>
      <c r="AI3927" t="n">
        <v>1</v>
      </c>
      <c r="AJ3927" t="n">
        <v>1</v>
      </c>
      <c r="AK3927" t="n">
        <v>1</v>
      </c>
      <c r="AL3927" t="n">
        <v>1</v>
      </c>
      <c r="AM3927" t="n">
        <v>1</v>
      </c>
      <c r="AN3927" t="n">
        <v>1</v>
      </c>
      <c r="AO3927" t="n">
        <v>1</v>
      </c>
      <c r="AP3927" t="n">
        <v>1</v>
      </c>
      <c r="AQ3927" t="n">
        <v>1</v>
      </c>
      <c r="AR3927" t="n">
        <v>1</v>
      </c>
      <c r="AS3927" t="n">
        <v>1</v>
      </c>
      <c r="AT3927" t="n">
        <v>1</v>
      </c>
      <c r="AU3927" t="n">
        <v>1</v>
      </c>
      <c r="AV3927" t="n">
        <v>1</v>
      </c>
      <c r="AW3927" t="n">
        <v>1</v>
      </c>
      <c r="AX3927" t="n">
        <v>1</v>
      </c>
      <c r="AY3927" t="n">
        <v>1</v>
      </c>
      <c r="AZ3927" t="n">
        <v>1</v>
      </c>
      <c r="BA3927" t="n">
        <v>1</v>
      </c>
      <c r="BB3927" t="n">
        <v>1</v>
      </c>
      <c r="BC3927" t="n">
        <v>1</v>
      </c>
      <c r="BD3927" t="n">
        <v>1</v>
      </c>
      <c r="BE3927" t="n">
        <v>1</v>
      </c>
      <c r="BF3927" t="n">
        <v>1</v>
      </c>
      <c r="BG3927" t="n">
        <v>1</v>
      </c>
      <c r="BH3927" t="n">
        <v>1</v>
      </c>
      <c r="BI3927" t="n">
        <v>1</v>
      </c>
      <c r="BJ3927">
        <f>SUM(B3927:BI3927)</f>
        <v/>
      </c>
    </row>
    <row r="3928">
      <c r="A3928" t="inlineStr">
        <is>
          <t>688516</t>
        </is>
      </c>
      <c r="X3928" t="n">
        <v>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BJ3928">
        <f>SUM(B3928:BI3928)</f>
        <v/>
      </c>
    </row>
    <row r="3929">
      <c r="A3929" t="inlineStr">
        <is>
          <t>000596</t>
        </is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1</v>
      </c>
      <c r="AI3929" t="n">
        <v>1</v>
      </c>
      <c r="AJ3929" t="n">
        <v>1</v>
      </c>
      <c r="AK3929" t="n">
        <v>1</v>
      </c>
      <c r="AL3929" t="n">
        <v>1</v>
      </c>
      <c r="AM3929" t="n">
        <v>1</v>
      </c>
      <c r="AN3929" t="n">
        <v>1</v>
      </c>
      <c r="AO3929" t="n">
        <v>1</v>
      </c>
      <c r="AP3929" t="n">
        <v>1</v>
      </c>
      <c r="AQ3929" t="n">
        <v>1</v>
      </c>
      <c r="AR3929" t="n">
        <v>1</v>
      </c>
      <c r="AS3929" t="n">
        <v>1</v>
      </c>
      <c r="AT3929" t="n">
        <v>1</v>
      </c>
      <c r="AU3929" t="n">
        <v>1</v>
      </c>
      <c r="AV3929" t="n">
        <v>1</v>
      </c>
      <c r="AW3929" t="n">
        <v>1</v>
      </c>
      <c r="AX3929" t="n">
        <v>1</v>
      </c>
      <c r="AY3929" t="n">
        <v>1</v>
      </c>
      <c r="AZ3929" t="n">
        <v>1</v>
      </c>
      <c r="BA3929" t="n">
        <v>1</v>
      </c>
      <c r="BB3929" t="n">
        <v>1</v>
      </c>
      <c r="BC3929" t="n">
        <v>1</v>
      </c>
      <c r="BD3929" t="n">
        <v>1</v>
      </c>
      <c r="BE3929" t="n">
        <v>1</v>
      </c>
      <c r="BF3929" t="n">
        <v>1</v>
      </c>
      <c r="BG3929" t="n">
        <v>1</v>
      </c>
      <c r="BH3929" t="n">
        <v>1</v>
      </c>
      <c r="BI3929" t="n">
        <v>1</v>
      </c>
      <c r="BJ3929">
        <f>SUM(B3929:BI3929)</f>
        <v/>
      </c>
    </row>
    <row r="3930">
      <c r="A3930" t="inlineStr">
        <is>
          <t>300207</t>
        </is>
      </c>
      <c r="Y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 t="n">
        <v>1</v>
      </c>
      <c r="AH3930" t="n">
        <v>1</v>
      </c>
      <c r="AI3930" t="n">
        <v>1</v>
      </c>
      <c r="AJ3930" t="n">
        <v>1</v>
      </c>
      <c r="AK3930" t="n">
        <v>1</v>
      </c>
      <c r="AL3930" t="n">
        <v>1</v>
      </c>
      <c r="AM3930" t="n">
        <v>1</v>
      </c>
      <c r="AN3930" t="n">
        <v>1</v>
      </c>
      <c r="AO3930" t="n">
        <v>1</v>
      </c>
      <c r="AP3930" t="n">
        <v>1</v>
      </c>
      <c r="BI3930" t="n">
        <v>1</v>
      </c>
      <c r="BJ3930">
        <f>SUM(B3930:BI3930)</f>
        <v/>
      </c>
    </row>
    <row r="3931">
      <c r="A3931" t="inlineStr">
        <is>
          <t>600267</t>
        </is>
      </c>
      <c r="Z3931" t="n">
        <v>1</v>
      </c>
      <c r="AA3931" t="n">
        <v>1</v>
      </c>
      <c r="AB3931" t="n">
        <v>1</v>
      </c>
      <c r="AE3931" t="n">
        <v>1</v>
      </c>
      <c r="AF3931" t="n">
        <v>1</v>
      </c>
      <c r="AU3931" t="n">
        <v>1</v>
      </c>
      <c r="AV3931" t="n">
        <v>1</v>
      </c>
      <c r="AW3931" t="n">
        <v>1</v>
      </c>
      <c r="AX3931" t="n">
        <v>1</v>
      </c>
      <c r="AY3931" t="n">
        <v>1</v>
      </c>
      <c r="AZ3931" t="n">
        <v>1</v>
      </c>
      <c r="BA3931" t="n">
        <v>1</v>
      </c>
      <c r="BB3931" t="n">
        <v>1</v>
      </c>
      <c r="BC3931" t="n">
        <v>1</v>
      </c>
      <c r="BD3931" t="n">
        <v>1</v>
      </c>
      <c r="BE3931" t="n">
        <v>1</v>
      </c>
      <c r="BF3931" t="n">
        <v>1</v>
      </c>
      <c r="BG3931" t="n">
        <v>1</v>
      </c>
      <c r="BH3931" t="n">
        <v>1</v>
      </c>
      <c r="BI3931" t="n">
        <v>1</v>
      </c>
      <c r="BJ3931">
        <f>SUM(B3931:BI3931)</f>
        <v/>
      </c>
    </row>
    <row r="3932">
      <c r="A3932" t="inlineStr">
        <is>
          <t>601028</t>
        </is>
      </c>
      <c r="Z3932" t="n">
        <v>1</v>
      </c>
      <c r="AE3932" t="n">
        <v>1</v>
      </c>
      <c r="AF3932" t="n">
        <v>1</v>
      </c>
      <c r="AG3932" t="n">
        <v>1</v>
      </c>
      <c r="AH3932" t="n">
        <v>1</v>
      </c>
      <c r="AI3932" t="n">
        <v>1</v>
      </c>
      <c r="AJ3932" t="n">
        <v>1</v>
      </c>
      <c r="AK3932" t="n">
        <v>1</v>
      </c>
      <c r="AL3932" t="n">
        <v>1</v>
      </c>
      <c r="AM3932" t="n">
        <v>1</v>
      </c>
      <c r="AN3932" t="n">
        <v>1</v>
      </c>
      <c r="AO3932" t="n">
        <v>1</v>
      </c>
      <c r="AP3932" t="n">
        <v>1</v>
      </c>
      <c r="AQ3932" t="n">
        <v>1</v>
      </c>
      <c r="AR3932" t="n">
        <v>1</v>
      </c>
      <c r="AS3932" t="n">
        <v>1</v>
      </c>
      <c r="AT3932" t="n">
        <v>1</v>
      </c>
      <c r="AU3932" t="n">
        <v>1</v>
      </c>
      <c r="AV3932" t="n">
        <v>1</v>
      </c>
      <c r="AW3932" t="n">
        <v>1</v>
      </c>
      <c r="AX3932" t="n">
        <v>1</v>
      </c>
      <c r="AY3932" t="n">
        <v>1</v>
      </c>
      <c r="AZ3932" t="n">
        <v>1</v>
      </c>
      <c r="BA3932" t="n">
        <v>1</v>
      </c>
      <c r="BB3932" t="n">
        <v>1</v>
      </c>
      <c r="BC3932" t="n">
        <v>1</v>
      </c>
      <c r="BD3932" t="n">
        <v>1</v>
      </c>
      <c r="BE3932" t="n">
        <v>1</v>
      </c>
      <c r="BF3932" t="n">
        <v>1</v>
      </c>
      <c r="BG3932" t="n">
        <v>1</v>
      </c>
      <c r="BH3932" t="n">
        <v>1</v>
      </c>
      <c r="BI3932" t="n">
        <v>1</v>
      </c>
      <c r="BJ3932">
        <f>SUM(B3932:BI3932)</f>
        <v/>
      </c>
    </row>
    <row r="3933">
      <c r="A3933" t="inlineStr">
        <is>
          <t>601882</t>
        </is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1</v>
      </c>
      <c r="AI3933" t="n">
        <v>1</v>
      </c>
      <c r="AJ3933" t="n">
        <v>1</v>
      </c>
      <c r="AK3933" t="n">
        <v>1</v>
      </c>
      <c r="AL3933" t="n">
        <v>1</v>
      </c>
      <c r="AM3933" t="n">
        <v>1</v>
      </c>
      <c r="AN3933" t="n">
        <v>1</v>
      </c>
      <c r="AO3933" t="n">
        <v>1</v>
      </c>
      <c r="AP3933" t="n">
        <v>1</v>
      </c>
      <c r="AQ3933" t="n">
        <v>1</v>
      </c>
      <c r="AR3933" t="n">
        <v>1</v>
      </c>
      <c r="AS3933" t="n">
        <v>1</v>
      </c>
      <c r="AT3933" t="n">
        <v>1</v>
      </c>
      <c r="AU3933" t="n">
        <v>1</v>
      </c>
      <c r="AV3933" t="n">
        <v>1</v>
      </c>
      <c r="AW3933" t="n">
        <v>1</v>
      </c>
      <c r="AX3933" t="n">
        <v>1</v>
      </c>
      <c r="AY3933" t="n">
        <v>1</v>
      </c>
      <c r="AZ3933" t="n">
        <v>1</v>
      </c>
      <c r="BA3933" t="n">
        <v>1</v>
      </c>
      <c r="BB3933" t="n">
        <v>1</v>
      </c>
      <c r="BC3933" t="n">
        <v>1</v>
      </c>
      <c r="BD3933" t="n">
        <v>1</v>
      </c>
      <c r="BE3933" t="n">
        <v>1</v>
      </c>
      <c r="BF3933" t="n">
        <v>1</v>
      </c>
      <c r="BG3933" t="n">
        <v>1</v>
      </c>
      <c r="BH3933" t="n">
        <v>1</v>
      </c>
      <c r="BI3933" t="n">
        <v>1</v>
      </c>
      <c r="BJ3933">
        <f>SUM(B3933:BI3933)</f>
        <v/>
      </c>
    </row>
    <row r="3934">
      <c r="A3934" t="inlineStr">
        <is>
          <t>000877</t>
        </is>
      </c>
      <c r="AA3934" t="n">
        <v>1</v>
      </c>
      <c r="AE3934" t="n">
        <v>1</v>
      </c>
      <c r="AI3934" t="n">
        <v>1</v>
      </c>
      <c r="AJ3934" t="n">
        <v>1</v>
      </c>
      <c r="AK3934" t="n">
        <v>1</v>
      </c>
      <c r="AL3934" t="n">
        <v>1</v>
      </c>
      <c r="AM3934" t="n">
        <v>1</v>
      </c>
      <c r="AO3934" t="n">
        <v>1</v>
      </c>
      <c r="AQ3934" t="n">
        <v>1</v>
      </c>
      <c r="AR3934" t="n">
        <v>1</v>
      </c>
      <c r="AS3934" t="n">
        <v>1</v>
      </c>
      <c r="AT3934" t="n">
        <v>1</v>
      </c>
      <c r="AU3934" t="n">
        <v>1</v>
      </c>
      <c r="AV3934" t="n">
        <v>1</v>
      </c>
      <c r="AW3934" t="n">
        <v>1</v>
      </c>
      <c r="AX3934" t="n">
        <v>1</v>
      </c>
      <c r="AY3934" t="n">
        <v>1</v>
      </c>
      <c r="AZ3934" t="n">
        <v>1</v>
      </c>
      <c r="BA3934" t="n">
        <v>1</v>
      </c>
      <c r="BB3934" t="n">
        <v>1</v>
      </c>
      <c r="BC3934" t="n">
        <v>1</v>
      </c>
      <c r="BD3934" t="n">
        <v>1</v>
      </c>
      <c r="BE3934" t="n">
        <v>1</v>
      </c>
      <c r="BF3934" t="n">
        <v>1</v>
      </c>
      <c r="BG3934" t="n">
        <v>1</v>
      </c>
      <c r="BH3934" t="n">
        <v>1</v>
      </c>
      <c r="BI3934" t="n">
        <v>1</v>
      </c>
      <c r="BJ3934">
        <f>SUM(B3934:BI3934)</f>
        <v/>
      </c>
    </row>
    <row r="3935">
      <c r="A3935" t="inlineStr">
        <is>
          <t>000885</t>
        </is>
      </c>
      <c r="AA3935" t="n">
        <v>1</v>
      </c>
      <c r="BJ3935">
        <f>SUM(B3935:BI3935)</f>
        <v/>
      </c>
    </row>
    <row r="3936">
      <c r="A3936" t="inlineStr">
        <is>
          <t>300065</t>
        </is>
      </c>
      <c r="AA3936" t="n">
        <v>1</v>
      </c>
      <c r="AB3936" t="n">
        <v>1</v>
      </c>
      <c r="BJ3936">
        <f>SUM(B3936:BI3936)</f>
        <v/>
      </c>
    </row>
    <row r="3937">
      <c r="A3937" t="inlineStr">
        <is>
          <t>300103</t>
        </is>
      </c>
      <c r="AA3937" t="n">
        <v>1</v>
      </c>
      <c r="BJ3937">
        <f>SUM(B3937:BI3937)</f>
        <v/>
      </c>
    </row>
    <row r="3938">
      <c r="A3938" t="inlineStr">
        <is>
          <t>300122</t>
        </is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1</v>
      </c>
      <c r="AI3938" t="n">
        <v>1</v>
      </c>
      <c r="AJ3938" t="n">
        <v>1</v>
      </c>
      <c r="AK3938" t="n">
        <v>1</v>
      </c>
      <c r="AL3938" t="n">
        <v>1</v>
      </c>
      <c r="AM3938" t="n">
        <v>1</v>
      </c>
      <c r="AN3938" t="n">
        <v>1</v>
      </c>
      <c r="AO3938" t="n">
        <v>1</v>
      </c>
      <c r="AP3938" t="n">
        <v>1</v>
      </c>
      <c r="AQ3938" t="n">
        <v>1</v>
      </c>
      <c r="AR3938" t="n">
        <v>1</v>
      </c>
      <c r="AS3938" t="n">
        <v>1</v>
      </c>
      <c r="AT3938" t="n">
        <v>1</v>
      </c>
      <c r="AU3938" t="n">
        <v>1</v>
      </c>
      <c r="AV3938" t="n">
        <v>1</v>
      </c>
      <c r="AW3938" t="n">
        <v>1</v>
      </c>
      <c r="AX3938" t="n">
        <v>1</v>
      </c>
      <c r="AY3938" t="n">
        <v>1</v>
      </c>
      <c r="AZ3938" t="n">
        <v>1</v>
      </c>
      <c r="BA3938" t="n">
        <v>1</v>
      </c>
      <c r="BB3938" t="n">
        <v>1</v>
      </c>
      <c r="BC3938" t="n">
        <v>1</v>
      </c>
      <c r="BD3938" t="n">
        <v>1</v>
      </c>
      <c r="BE3938" t="n">
        <v>1</v>
      </c>
      <c r="BF3938" t="n">
        <v>1</v>
      </c>
      <c r="BG3938" t="n">
        <v>1</v>
      </c>
      <c r="BH3938" t="n">
        <v>1</v>
      </c>
      <c r="BI3938" t="n">
        <v>1</v>
      </c>
      <c r="BJ3938">
        <f>SUM(B3938:BI3938)</f>
        <v/>
      </c>
    </row>
    <row r="3939">
      <c r="A3939" t="inlineStr">
        <is>
          <t>300138</t>
        </is>
      </c>
      <c r="AA3939" t="n">
        <v>1</v>
      </c>
      <c r="AB3939" t="n">
        <v>1</v>
      </c>
      <c r="AJ3939" t="n">
        <v>1</v>
      </c>
      <c r="AL3939" t="n">
        <v>1</v>
      </c>
      <c r="AN3939" t="n">
        <v>1</v>
      </c>
      <c r="AO3939" t="n">
        <v>1</v>
      </c>
      <c r="AQ3939" t="n">
        <v>1</v>
      </c>
      <c r="AR3939" t="n">
        <v>1</v>
      </c>
      <c r="AS3939" t="n">
        <v>1</v>
      </c>
      <c r="AT3939" t="n">
        <v>1</v>
      </c>
      <c r="AU3939" t="n">
        <v>1</v>
      </c>
      <c r="AV3939" t="n">
        <v>1</v>
      </c>
      <c r="AW3939" t="n">
        <v>1</v>
      </c>
      <c r="AX3939" t="n">
        <v>1</v>
      </c>
      <c r="AY3939" t="n">
        <v>1</v>
      </c>
      <c r="AZ3939" t="n">
        <v>1</v>
      </c>
      <c r="BA3939" t="n">
        <v>1</v>
      </c>
      <c r="BB3939" t="n">
        <v>1</v>
      </c>
      <c r="BC3939" t="n">
        <v>1</v>
      </c>
      <c r="BD3939" t="n">
        <v>1</v>
      </c>
      <c r="BE3939" t="n">
        <v>1</v>
      </c>
      <c r="BF3939" t="n">
        <v>1</v>
      </c>
      <c r="BG3939" t="n">
        <v>1</v>
      </c>
      <c r="BH3939" t="n">
        <v>1</v>
      </c>
      <c r="BI3939" t="n">
        <v>1</v>
      </c>
      <c r="BJ3939">
        <f>SUM(B3939:BI3939)</f>
        <v/>
      </c>
    </row>
    <row r="3940">
      <c r="A3940" t="inlineStr">
        <is>
          <t>300427</t>
        </is>
      </c>
      <c r="AA3940" t="n">
        <v>1</v>
      </c>
      <c r="AT3940" t="n">
        <v>1</v>
      </c>
      <c r="AU3940" t="n">
        <v>1</v>
      </c>
      <c r="BJ3940">
        <f>SUM(B3940:BI3940)</f>
        <v/>
      </c>
    </row>
    <row r="3941">
      <c r="A3941" t="inlineStr">
        <is>
          <t>600764</t>
        </is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BD3941" t="n">
        <v>1</v>
      </c>
      <c r="BE3941" t="n">
        <v>1</v>
      </c>
      <c r="BG3941" t="n">
        <v>1</v>
      </c>
      <c r="BH3941" t="n">
        <v>1</v>
      </c>
      <c r="BJ3941">
        <f>SUM(B3941:BI3941)</f>
        <v/>
      </c>
    </row>
    <row r="3942">
      <c r="A3942" t="inlineStr">
        <is>
          <t>600795</t>
        </is>
      </c>
      <c r="AA3942" t="n">
        <v>1</v>
      </c>
      <c r="AB3942" t="n">
        <v>1</v>
      </c>
      <c r="BJ3942">
        <f>SUM(B3942:BI3942)</f>
        <v/>
      </c>
    </row>
    <row r="3943">
      <c r="A3943" t="inlineStr">
        <is>
          <t>002447</t>
        </is>
      </c>
      <c r="AB3943" t="n">
        <v>1</v>
      </c>
      <c r="AF3943" t="n">
        <v>1</v>
      </c>
      <c r="AG3943" t="n">
        <v>1</v>
      </c>
      <c r="AH3943" t="n">
        <v>1</v>
      </c>
      <c r="AI3943" t="n">
        <v>1</v>
      </c>
      <c r="AJ3943" t="n">
        <v>1</v>
      </c>
      <c r="BJ3943">
        <f>SUM(B3943:BI3943)</f>
        <v/>
      </c>
    </row>
    <row r="3944">
      <c r="A3944" t="inlineStr">
        <is>
          <t>002607</t>
        </is>
      </c>
      <c r="AB3944" t="n">
        <v>1</v>
      </c>
      <c r="AN3944" t="n">
        <v>1</v>
      </c>
      <c r="AQ3944" t="n">
        <v>1</v>
      </c>
      <c r="AR3944" t="n">
        <v>1</v>
      </c>
      <c r="AS3944" t="n">
        <v>1</v>
      </c>
      <c r="AT3944" t="n">
        <v>1</v>
      </c>
      <c r="AU3944" t="n">
        <v>1</v>
      </c>
      <c r="AV3944" t="n">
        <v>1</v>
      </c>
      <c r="AW3944" t="n">
        <v>1</v>
      </c>
      <c r="AX3944" t="n">
        <v>1</v>
      </c>
      <c r="AY3944" t="n">
        <v>1</v>
      </c>
      <c r="AZ3944" t="n">
        <v>1</v>
      </c>
      <c r="BA3944" t="n">
        <v>1</v>
      </c>
      <c r="BB3944" t="n">
        <v>1</v>
      </c>
      <c r="BC3944" t="n">
        <v>1</v>
      </c>
      <c r="BD3944" t="n">
        <v>1</v>
      </c>
      <c r="BE3944" t="n">
        <v>1</v>
      </c>
      <c r="BF3944" t="n">
        <v>1</v>
      </c>
      <c r="BG3944" t="n">
        <v>1</v>
      </c>
      <c r="BH3944" t="n">
        <v>1</v>
      </c>
      <c r="BI3944" t="n">
        <v>1</v>
      </c>
      <c r="BJ3944">
        <f>SUM(B3944:BI3944)</f>
        <v/>
      </c>
    </row>
    <row r="3945">
      <c r="A3945" t="inlineStr">
        <is>
          <t>600371</t>
        </is>
      </c>
      <c r="AB3945" t="n">
        <v>1</v>
      </c>
      <c r="AC3945" t="n">
        <v>1</v>
      </c>
      <c r="AM3945" t="n">
        <v>1</v>
      </c>
      <c r="AN3945" t="n">
        <v>1</v>
      </c>
      <c r="AO3945" t="n">
        <v>1</v>
      </c>
      <c r="AP3945" t="n">
        <v>1</v>
      </c>
      <c r="AQ3945" t="n">
        <v>1</v>
      </c>
      <c r="AR3945" t="n">
        <v>1</v>
      </c>
      <c r="AS3945" t="n">
        <v>1</v>
      </c>
      <c r="AT3945" t="n">
        <v>1</v>
      </c>
      <c r="AU3945" t="n">
        <v>1</v>
      </c>
      <c r="AV3945" t="n">
        <v>1</v>
      </c>
      <c r="AW3945" t="n">
        <v>1</v>
      </c>
      <c r="AX3945" t="n">
        <v>1</v>
      </c>
      <c r="AY3945" t="n">
        <v>1</v>
      </c>
      <c r="AZ3945" t="n">
        <v>1</v>
      </c>
      <c r="BA3945" t="n">
        <v>1</v>
      </c>
      <c r="BB3945" t="n">
        <v>1</v>
      </c>
      <c r="BC3945" t="n">
        <v>1</v>
      </c>
      <c r="BD3945" t="n">
        <v>1</v>
      </c>
      <c r="BE3945" t="n">
        <v>1</v>
      </c>
      <c r="BF3945" t="n">
        <v>1</v>
      </c>
      <c r="BG3945" t="n">
        <v>1</v>
      </c>
      <c r="BH3945" t="n">
        <v>1</v>
      </c>
      <c r="BI3945" t="n">
        <v>1</v>
      </c>
      <c r="BJ3945">
        <f>SUM(B3945:BI3945)</f>
        <v/>
      </c>
    </row>
    <row r="3946">
      <c r="A3946" t="inlineStr">
        <is>
          <t>600956</t>
        </is>
      </c>
      <c r="AB3946" t="n">
        <v>1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1</v>
      </c>
      <c r="AI3946" t="n">
        <v>1</v>
      </c>
      <c r="AJ3946" t="n">
        <v>1</v>
      </c>
      <c r="AK3946" t="n">
        <v>1</v>
      </c>
      <c r="AL3946" t="n">
        <v>1</v>
      </c>
      <c r="AM3946" t="n">
        <v>1</v>
      </c>
      <c r="AN3946" t="n">
        <v>1</v>
      </c>
      <c r="AO3946" t="n">
        <v>1</v>
      </c>
      <c r="AP3946" t="n">
        <v>1</v>
      </c>
      <c r="AQ3946" t="n">
        <v>1</v>
      </c>
      <c r="AR3946" t="n">
        <v>1</v>
      </c>
      <c r="AS3946" t="n">
        <v>1</v>
      </c>
      <c r="AT3946" t="n">
        <v>1</v>
      </c>
      <c r="AU3946" t="n">
        <v>1</v>
      </c>
      <c r="AV3946" t="n">
        <v>1</v>
      </c>
      <c r="AW3946" t="n">
        <v>1</v>
      </c>
      <c r="AX3946" t="n">
        <v>1</v>
      </c>
      <c r="AY3946" t="n">
        <v>1</v>
      </c>
      <c r="AZ3946" t="n">
        <v>1</v>
      </c>
      <c r="BA3946" t="n">
        <v>1</v>
      </c>
      <c r="BB3946" t="n">
        <v>1</v>
      </c>
      <c r="BC3946" t="n">
        <v>1</v>
      </c>
      <c r="BD3946" t="n">
        <v>1</v>
      </c>
      <c r="BE3946" t="n">
        <v>1</v>
      </c>
      <c r="BF3946" t="n">
        <v>1</v>
      </c>
      <c r="BG3946" t="n">
        <v>1</v>
      </c>
      <c r="BH3946" t="n">
        <v>1</v>
      </c>
      <c r="BI3946" t="n">
        <v>1</v>
      </c>
      <c r="BJ3946">
        <f>SUM(B3946:BI3946)</f>
        <v/>
      </c>
    </row>
    <row r="3947">
      <c r="A3947" t="inlineStr">
        <is>
          <t>603866</t>
        </is>
      </c>
      <c r="AB3947" t="n">
        <v>1</v>
      </c>
      <c r="AP3947" t="n">
        <v>1</v>
      </c>
      <c r="AR3947" t="n">
        <v>1</v>
      </c>
      <c r="AS3947" t="n">
        <v>1</v>
      </c>
      <c r="AT3947" t="n">
        <v>1</v>
      </c>
      <c r="AU3947" t="n">
        <v>1</v>
      </c>
      <c r="AV3947" t="n">
        <v>1</v>
      </c>
      <c r="AW3947" t="n">
        <v>1</v>
      </c>
      <c r="AX3947" t="n">
        <v>1</v>
      </c>
      <c r="AY3947" t="n">
        <v>1</v>
      </c>
      <c r="AZ3947" t="n">
        <v>1</v>
      </c>
      <c r="BA3947" t="n">
        <v>1</v>
      </c>
      <c r="BB3947" t="n">
        <v>1</v>
      </c>
      <c r="BC3947" t="n">
        <v>1</v>
      </c>
      <c r="BD3947" t="n">
        <v>1</v>
      </c>
      <c r="BE3947" t="n">
        <v>1</v>
      </c>
      <c r="BG3947" t="n">
        <v>1</v>
      </c>
      <c r="BH3947" t="n">
        <v>1</v>
      </c>
      <c r="BI3947" t="n">
        <v>1</v>
      </c>
      <c r="BJ3947">
        <f>SUM(B3947:BI3947)</f>
        <v/>
      </c>
    </row>
    <row r="3948">
      <c r="A3948" t="inlineStr">
        <is>
          <t>000027</t>
        </is>
      </c>
      <c r="AC3948" t="n">
        <v>1</v>
      </c>
      <c r="BJ3948">
        <f>SUM(B3948:BI3948)</f>
        <v/>
      </c>
    </row>
    <row r="3949">
      <c r="A3949" t="inlineStr">
        <is>
          <t>000750</t>
        </is>
      </c>
      <c r="AC3949" t="n">
        <v>1</v>
      </c>
      <c r="BJ3949">
        <f>SUM(B3949:BI3949)</f>
        <v/>
      </c>
    </row>
    <row r="3950">
      <c r="A3950" t="inlineStr">
        <is>
          <t>000878</t>
        </is>
      </c>
      <c r="AC3950" t="n">
        <v>1</v>
      </c>
      <c r="AD3950" t="n">
        <v>1</v>
      </c>
      <c r="AF3950" t="n">
        <v>1</v>
      </c>
      <c r="AG3950" t="n">
        <v>1</v>
      </c>
      <c r="AH3950" t="n">
        <v>1</v>
      </c>
      <c r="AI3950" t="n">
        <v>1</v>
      </c>
      <c r="AJ3950" t="n">
        <v>1</v>
      </c>
      <c r="AK3950" t="n">
        <v>1</v>
      </c>
      <c r="BJ3950">
        <f>SUM(B3950:BI3950)</f>
        <v/>
      </c>
    </row>
    <row r="3951">
      <c r="A3951" t="inlineStr">
        <is>
          <t>601788</t>
        </is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1</v>
      </c>
      <c r="AI3951" t="n">
        <v>1</v>
      </c>
      <c r="AJ3951" t="n">
        <v>1</v>
      </c>
      <c r="AK3951" t="n">
        <v>1</v>
      </c>
      <c r="AL3951" t="n">
        <v>1</v>
      </c>
      <c r="AM3951" t="n">
        <v>1</v>
      </c>
      <c r="AN3951" t="n">
        <v>1</v>
      </c>
      <c r="AO3951" t="n">
        <v>1</v>
      </c>
      <c r="AP3951" t="n">
        <v>1</v>
      </c>
      <c r="AQ3951" t="n">
        <v>1</v>
      </c>
      <c r="AR3951" t="n">
        <v>1</v>
      </c>
      <c r="AS3951" t="n">
        <v>1</v>
      </c>
      <c r="AT3951" t="n">
        <v>1</v>
      </c>
      <c r="AU3951" t="n">
        <v>1</v>
      </c>
      <c r="AV3951" t="n">
        <v>1</v>
      </c>
      <c r="AW3951" t="n">
        <v>1</v>
      </c>
      <c r="AX3951" t="n">
        <v>1</v>
      </c>
      <c r="AY3951" t="n">
        <v>1</v>
      </c>
      <c r="AZ3951" t="n">
        <v>1</v>
      </c>
      <c r="BA3951" t="n">
        <v>1</v>
      </c>
      <c r="BB3951" t="n">
        <v>1</v>
      </c>
      <c r="BC3951" t="n">
        <v>1</v>
      </c>
      <c r="BD3951" t="n">
        <v>1</v>
      </c>
      <c r="BE3951" t="n">
        <v>1</v>
      </c>
      <c r="BF3951" t="n">
        <v>1</v>
      </c>
      <c r="BG3951" t="n">
        <v>1</v>
      </c>
      <c r="BH3951" t="n">
        <v>1</v>
      </c>
      <c r="BI3951" t="n">
        <v>1</v>
      </c>
      <c r="BJ3951">
        <f>SUM(B3951:BI3951)</f>
        <v/>
      </c>
    </row>
    <row r="3952">
      <c r="A3952" t="inlineStr">
        <is>
          <t>601878</t>
        </is>
      </c>
      <c r="AC3952" t="n">
        <v>1</v>
      </c>
      <c r="AD3952" t="n">
        <v>1</v>
      </c>
      <c r="AE3952" t="n">
        <v>1</v>
      </c>
      <c r="AF3952" t="n">
        <v>1</v>
      </c>
      <c r="AG3952" t="n">
        <v>1</v>
      </c>
      <c r="AH3952" t="n">
        <v>1</v>
      </c>
      <c r="AI3952" t="n">
        <v>1</v>
      </c>
      <c r="AJ3952" t="n">
        <v>1</v>
      </c>
      <c r="AK3952" t="n">
        <v>1</v>
      </c>
      <c r="AL3952" t="n">
        <v>1</v>
      </c>
      <c r="AM3952" t="n">
        <v>1</v>
      </c>
      <c r="AN3952" t="n">
        <v>1</v>
      </c>
      <c r="AO3952" t="n">
        <v>1</v>
      </c>
      <c r="AP3952" t="n">
        <v>1</v>
      </c>
      <c r="AS3952" t="n">
        <v>1</v>
      </c>
      <c r="AT3952" t="n">
        <v>1</v>
      </c>
      <c r="AU3952" t="n">
        <v>1</v>
      </c>
      <c r="AV3952" t="n">
        <v>1</v>
      </c>
      <c r="AW3952" t="n">
        <v>1</v>
      </c>
      <c r="AX3952" t="n">
        <v>1</v>
      </c>
      <c r="AY3952" t="n">
        <v>1</v>
      </c>
      <c r="AZ3952" t="n">
        <v>1</v>
      </c>
      <c r="BA3952" t="n">
        <v>1</v>
      </c>
      <c r="BB3952" t="n">
        <v>1</v>
      </c>
      <c r="BC3952" t="n">
        <v>1</v>
      </c>
      <c r="BD3952" t="n">
        <v>1</v>
      </c>
      <c r="BE3952" t="n">
        <v>1</v>
      </c>
      <c r="BF3952" t="n">
        <v>1</v>
      </c>
      <c r="BG3952" t="n">
        <v>1</v>
      </c>
      <c r="BH3952" t="n">
        <v>1</v>
      </c>
      <c r="BI3952" t="n">
        <v>1</v>
      </c>
      <c r="BJ3952">
        <f>SUM(B3952:BI3952)</f>
        <v/>
      </c>
    </row>
    <row r="3953">
      <c r="A3953" t="inlineStr">
        <is>
          <t>002239</t>
        </is>
      </c>
      <c r="AD3953" t="n">
        <v>1</v>
      </c>
      <c r="AF3953" t="n">
        <v>1</v>
      </c>
      <c r="AG3953" t="n">
        <v>1</v>
      </c>
      <c r="AH3953" t="n">
        <v>1</v>
      </c>
      <c r="AV3953" t="n">
        <v>1</v>
      </c>
      <c r="AW3953" t="n">
        <v>1</v>
      </c>
      <c r="AX3953" t="n">
        <v>1</v>
      </c>
      <c r="AY3953" t="n">
        <v>1</v>
      </c>
      <c r="AZ3953" t="n">
        <v>1</v>
      </c>
      <c r="BA3953" t="n">
        <v>1</v>
      </c>
      <c r="BB3953" t="n">
        <v>1</v>
      </c>
      <c r="BC3953" t="n">
        <v>1</v>
      </c>
      <c r="BD3953" t="n">
        <v>1</v>
      </c>
      <c r="BE3953" t="n">
        <v>1</v>
      </c>
      <c r="BF3953" t="n">
        <v>1</v>
      </c>
      <c r="BG3953" t="n">
        <v>1</v>
      </c>
      <c r="BH3953" t="n">
        <v>1</v>
      </c>
      <c r="BI3953" t="n">
        <v>1</v>
      </c>
      <c r="BJ3953">
        <f>SUM(B3953:BI3953)</f>
        <v/>
      </c>
    </row>
    <row r="3954">
      <c r="A3954" t="inlineStr">
        <is>
          <t>600856</t>
        </is>
      </c>
      <c r="AD3954" t="n">
        <v>1</v>
      </c>
      <c r="AE3954" t="n">
        <v>1</v>
      </c>
      <c r="BJ3954">
        <f>SUM(B3954:BI3954)</f>
        <v/>
      </c>
    </row>
    <row r="3955">
      <c r="A3955" t="inlineStr">
        <is>
          <t>601881</t>
        </is>
      </c>
      <c r="AD3955" t="n">
        <v>1</v>
      </c>
      <c r="AE3955" t="n">
        <v>1</v>
      </c>
      <c r="AF3955" t="n">
        <v>1</v>
      </c>
      <c r="AG3955" t="n">
        <v>1</v>
      </c>
      <c r="AH3955" t="n">
        <v>1</v>
      </c>
      <c r="AJ3955" t="n">
        <v>1</v>
      </c>
      <c r="AK3955" t="n">
        <v>1</v>
      </c>
      <c r="AL3955" t="n">
        <v>1</v>
      </c>
      <c r="AM3955" t="n">
        <v>1</v>
      </c>
      <c r="AN3955" t="n">
        <v>1</v>
      </c>
      <c r="BJ3955">
        <f>SUM(B3955:BI3955)</f>
        <v/>
      </c>
    </row>
    <row r="3956">
      <c r="A3956" t="inlineStr">
        <is>
          <t>600211</t>
        </is>
      </c>
      <c r="AF3956" t="n">
        <v>1</v>
      </c>
      <c r="AG3956" t="n">
        <v>1</v>
      </c>
      <c r="AH3956" t="n">
        <v>1</v>
      </c>
      <c r="AI3956" t="n">
        <v>1</v>
      </c>
      <c r="AJ3956" t="n">
        <v>1</v>
      </c>
      <c r="AK3956" t="n">
        <v>1</v>
      </c>
      <c r="AL3956" t="n">
        <v>1</v>
      </c>
      <c r="AM3956" t="n">
        <v>1</v>
      </c>
      <c r="AN3956" t="n">
        <v>1</v>
      </c>
      <c r="AO3956" t="n">
        <v>1</v>
      </c>
      <c r="AP3956" t="n">
        <v>1</v>
      </c>
      <c r="AQ3956" t="n">
        <v>1</v>
      </c>
      <c r="AR3956" t="n">
        <v>1</v>
      </c>
      <c r="AS3956" t="n">
        <v>1</v>
      </c>
      <c r="AT3956" t="n">
        <v>1</v>
      </c>
      <c r="AU3956" t="n">
        <v>1</v>
      </c>
      <c r="AV3956" t="n">
        <v>1</v>
      </c>
      <c r="AW3956" t="n">
        <v>1</v>
      </c>
      <c r="AX3956" t="n">
        <v>1</v>
      </c>
      <c r="AY3956" t="n">
        <v>1</v>
      </c>
      <c r="AZ3956" t="n">
        <v>1</v>
      </c>
      <c r="BA3956" t="n">
        <v>1</v>
      </c>
      <c r="BB3956" t="n">
        <v>1</v>
      </c>
      <c r="BC3956" t="n">
        <v>1</v>
      </c>
      <c r="BD3956" t="n">
        <v>1</v>
      </c>
      <c r="BE3956" t="n">
        <v>1</v>
      </c>
      <c r="BF3956" t="n">
        <v>1</v>
      </c>
      <c r="BG3956" t="n">
        <v>1</v>
      </c>
      <c r="BH3956" t="n">
        <v>1</v>
      </c>
      <c r="BI3956" t="n">
        <v>1</v>
      </c>
      <c r="BJ3956">
        <f>SUM(B3956:BI3956)</f>
        <v/>
      </c>
    </row>
    <row r="3957">
      <c r="A3957" t="inlineStr">
        <is>
          <t>300143</t>
        </is>
      </c>
      <c r="AG3957" t="n">
        <v>1</v>
      </c>
      <c r="AH3957" t="n">
        <v>1</v>
      </c>
      <c r="AM3957" t="n">
        <v>1</v>
      </c>
      <c r="AN3957" t="n">
        <v>1</v>
      </c>
      <c r="AO3957" t="n">
        <v>1</v>
      </c>
      <c r="AP3957" t="n">
        <v>1</v>
      </c>
      <c r="AQ3957" t="n">
        <v>1</v>
      </c>
      <c r="AR3957" t="n">
        <v>1</v>
      </c>
      <c r="AS3957" t="n">
        <v>1</v>
      </c>
      <c r="AT3957" t="n">
        <v>1</v>
      </c>
      <c r="AU3957" t="n">
        <v>1</v>
      </c>
      <c r="AV3957" t="n">
        <v>1</v>
      </c>
      <c r="AW3957" t="n">
        <v>1</v>
      </c>
      <c r="AX3957" t="n">
        <v>1</v>
      </c>
      <c r="AY3957" t="n">
        <v>1</v>
      </c>
      <c r="AZ3957" t="n">
        <v>1</v>
      </c>
      <c r="BA3957" t="n">
        <v>1</v>
      </c>
      <c r="BB3957" t="n">
        <v>1</v>
      </c>
      <c r="BC3957" t="n">
        <v>1</v>
      </c>
      <c r="BD3957" t="n">
        <v>1</v>
      </c>
      <c r="BE3957" t="n">
        <v>1</v>
      </c>
      <c r="BF3957" t="n">
        <v>1</v>
      </c>
      <c r="BG3957" t="n">
        <v>1</v>
      </c>
      <c r="BH3957" t="n">
        <v>1</v>
      </c>
      <c r="BI3957" t="n">
        <v>1</v>
      </c>
      <c r="BJ3957">
        <f>SUM(B3957:BI3957)</f>
        <v/>
      </c>
    </row>
    <row r="3958">
      <c r="A3958" t="inlineStr">
        <is>
          <t>002190</t>
        </is>
      </c>
      <c r="AH3958" t="n">
        <v>1</v>
      </c>
      <c r="AJ3958" t="n">
        <v>1</v>
      </c>
      <c r="BJ3958">
        <f>SUM(B3958:BI3958)</f>
        <v/>
      </c>
    </row>
    <row r="3959">
      <c r="A3959" t="inlineStr">
        <is>
          <t>300729</t>
        </is>
      </c>
      <c r="AH3959" t="n">
        <v>1</v>
      </c>
      <c r="AI3959" t="n">
        <v>1</v>
      </c>
      <c r="AJ3959" t="n">
        <v>1</v>
      </c>
      <c r="AK3959" t="n">
        <v>1</v>
      </c>
      <c r="AL3959" t="n">
        <v>1</v>
      </c>
      <c r="AM3959" t="n">
        <v>1</v>
      </c>
      <c r="AN3959" t="n">
        <v>1</v>
      </c>
      <c r="AO3959" t="n">
        <v>1</v>
      </c>
      <c r="AP3959" t="n">
        <v>1</v>
      </c>
      <c r="AQ3959" t="n">
        <v>1</v>
      </c>
      <c r="AR3959" t="n">
        <v>1</v>
      </c>
      <c r="AS3959" t="n">
        <v>1</v>
      </c>
      <c r="AT3959" t="n">
        <v>1</v>
      </c>
      <c r="AU3959" t="n">
        <v>1</v>
      </c>
      <c r="AV3959" t="n">
        <v>1</v>
      </c>
      <c r="AW3959" t="n">
        <v>1</v>
      </c>
      <c r="AX3959" t="n">
        <v>1</v>
      </c>
      <c r="AY3959" t="n">
        <v>1</v>
      </c>
      <c r="BC3959" t="n">
        <v>1</v>
      </c>
      <c r="BJ3959">
        <f>SUM(B3959:BI3959)</f>
        <v/>
      </c>
    </row>
    <row r="3960">
      <c r="A3960" t="inlineStr">
        <is>
          <t>601108</t>
        </is>
      </c>
      <c r="AH3960" t="n">
        <v>1</v>
      </c>
      <c r="AK3960" t="n">
        <v>1</v>
      </c>
      <c r="BE3960" t="n">
        <v>1</v>
      </c>
      <c r="BF3960" t="n">
        <v>1</v>
      </c>
      <c r="BG3960" t="n">
        <v>1</v>
      </c>
      <c r="BJ3960">
        <f>SUM(B3960:BI3960)</f>
        <v/>
      </c>
    </row>
    <row r="3961">
      <c r="A3961" t="inlineStr">
        <is>
          <t>002650</t>
        </is>
      </c>
      <c r="AI3961" t="n">
        <v>1</v>
      </c>
      <c r="AJ3961" t="n">
        <v>1</v>
      </c>
      <c r="AK3961" t="n">
        <v>1</v>
      </c>
      <c r="AL3961" t="n">
        <v>1</v>
      </c>
      <c r="AM3961" t="n">
        <v>1</v>
      </c>
      <c r="AN3961" t="n">
        <v>1</v>
      </c>
      <c r="AO3961" t="n">
        <v>1</v>
      </c>
      <c r="AP3961" t="n">
        <v>1</v>
      </c>
      <c r="AQ3961" t="n">
        <v>1</v>
      </c>
      <c r="AR3961" t="n">
        <v>1</v>
      </c>
      <c r="AS3961" t="n">
        <v>1</v>
      </c>
      <c r="AT3961" t="n">
        <v>1</v>
      </c>
      <c r="AU3961" t="n">
        <v>1</v>
      </c>
      <c r="AV3961" t="n">
        <v>1</v>
      </c>
      <c r="AW3961" t="n">
        <v>1</v>
      </c>
      <c r="AX3961" t="n">
        <v>1</v>
      </c>
      <c r="AY3961" t="n">
        <v>1</v>
      </c>
      <c r="AZ3961" t="n">
        <v>1</v>
      </c>
      <c r="BA3961" t="n">
        <v>1</v>
      </c>
      <c r="BB3961" t="n">
        <v>1</v>
      </c>
      <c r="BC3961" t="n">
        <v>1</v>
      </c>
      <c r="BD3961" t="n">
        <v>1</v>
      </c>
      <c r="BE3961" t="n">
        <v>1</v>
      </c>
      <c r="BF3961" t="n">
        <v>1</v>
      </c>
      <c r="BG3961" t="n">
        <v>1</v>
      </c>
      <c r="BH3961" t="n">
        <v>1</v>
      </c>
      <c r="BI3961" t="n">
        <v>1</v>
      </c>
      <c r="BJ3961">
        <f>SUM(B3961:BI3961)</f>
        <v/>
      </c>
    </row>
    <row r="3962">
      <c r="A3962" t="inlineStr">
        <is>
          <t>600375</t>
        </is>
      </c>
      <c r="AI3962" t="n">
        <v>1</v>
      </c>
      <c r="AJ3962" t="n">
        <v>1</v>
      </c>
      <c r="AK3962" t="n">
        <v>1</v>
      </c>
      <c r="AL3962" t="n">
        <v>1</v>
      </c>
      <c r="AM3962" t="n">
        <v>1</v>
      </c>
      <c r="AN3962" t="n">
        <v>1</v>
      </c>
      <c r="AO3962" t="n">
        <v>1</v>
      </c>
      <c r="AP3962" t="n">
        <v>1</v>
      </c>
      <c r="AQ3962" t="n">
        <v>1</v>
      </c>
      <c r="AR3962" t="n">
        <v>1</v>
      </c>
      <c r="AS3962" t="n">
        <v>1</v>
      </c>
      <c r="AT3962" t="n">
        <v>1</v>
      </c>
      <c r="AU3962" t="n">
        <v>1</v>
      </c>
      <c r="AV3962" t="n">
        <v>1</v>
      </c>
      <c r="AW3962" t="n">
        <v>1</v>
      </c>
      <c r="AX3962" t="n">
        <v>1</v>
      </c>
      <c r="AY3962" t="n">
        <v>1</v>
      </c>
      <c r="AZ3962" t="n">
        <v>1</v>
      </c>
      <c r="BA3962" t="n">
        <v>1</v>
      </c>
      <c r="BB3962" t="n">
        <v>1</v>
      </c>
      <c r="BC3962" t="n">
        <v>1</v>
      </c>
      <c r="BD3962" t="n">
        <v>1</v>
      </c>
      <c r="BE3962" t="n">
        <v>1</v>
      </c>
      <c r="BF3962" t="n">
        <v>1</v>
      </c>
      <c r="BG3962" t="n">
        <v>1</v>
      </c>
      <c r="BH3962" t="n">
        <v>1</v>
      </c>
      <c r="BI3962" t="n">
        <v>1</v>
      </c>
      <c r="BJ3962">
        <f>SUM(B3962:BI3962)</f>
        <v/>
      </c>
    </row>
    <row r="3963">
      <c r="A3963" t="inlineStr">
        <is>
          <t>600861</t>
        </is>
      </c>
      <c r="AI3963" t="n">
        <v>1</v>
      </c>
      <c r="AJ3963" t="n">
        <v>1</v>
      </c>
      <c r="AK3963" t="n">
        <v>1</v>
      </c>
      <c r="AL3963" t="n">
        <v>1</v>
      </c>
      <c r="AM3963" t="n">
        <v>1</v>
      </c>
      <c r="AN3963" t="n">
        <v>1</v>
      </c>
      <c r="AO3963" t="n">
        <v>1</v>
      </c>
      <c r="AP3963" t="n">
        <v>1</v>
      </c>
      <c r="AQ3963" t="n">
        <v>1</v>
      </c>
      <c r="AR3963" t="n">
        <v>1</v>
      </c>
      <c r="AS3963" t="n">
        <v>1</v>
      </c>
      <c r="AT3963" t="n">
        <v>1</v>
      </c>
      <c r="AU3963" t="n">
        <v>1</v>
      </c>
      <c r="AV3963" t="n">
        <v>1</v>
      </c>
      <c r="AW3963" t="n">
        <v>1</v>
      </c>
      <c r="AX3963" t="n">
        <v>1</v>
      </c>
      <c r="AY3963" t="n">
        <v>1</v>
      </c>
      <c r="AZ3963" t="n">
        <v>1</v>
      </c>
      <c r="BA3963" t="n">
        <v>1</v>
      </c>
      <c r="BB3963" t="n">
        <v>1</v>
      </c>
      <c r="BC3963" t="n">
        <v>1</v>
      </c>
      <c r="BD3963" t="n">
        <v>1</v>
      </c>
      <c r="BE3963" t="n">
        <v>1</v>
      </c>
      <c r="BF3963" t="n">
        <v>1</v>
      </c>
      <c r="BG3963" t="n">
        <v>1</v>
      </c>
      <c r="BH3963" t="n">
        <v>1</v>
      </c>
      <c r="BI3963" t="n">
        <v>1</v>
      </c>
      <c r="BJ3963">
        <f>SUM(B3963:BI3963)</f>
        <v/>
      </c>
    </row>
    <row r="3964">
      <c r="A3964" t="inlineStr">
        <is>
          <t>603659</t>
        </is>
      </c>
      <c r="AI3964" t="n">
        <v>1</v>
      </c>
      <c r="AJ3964" t="n">
        <v>1</v>
      </c>
      <c r="AK3964" t="n">
        <v>1</v>
      </c>
      <c r="AL3964" t="n">
        <v>1</v>
      </c>
      <c r="AM3964" t="n">
        <v>1</v>
      </c>
      <c r="AN3964" t="n">
        <v>1</v>
      </c>
      <c r="AO3964" t="n">
        <v>1</v>
      </c>
      <c r="AP3964" t="n">
        <v>1</v>
      </c>
      <c r="AQ3964" t="n">
        <v>1</v>
      </c>
      <c r="AR3964" t="n">
        <v>1</v>
      </c>
      <c r="AX3964" t="n">
        <v>1</v>
      </c>
      <c r="AY3964" t="n">
        <v>1</v>
      </c>
      <c r="AZ3964" t="n">
        <v>1</v>
      </c>
      <c r="BB3964" t="n">
        <v>1</v>
      </c>
      <c r="BC3964" t="n">
        <v>1</v>
      </c>
      <c r="BD3964" t="n">
        <v>1</v>
      </c>
      <c r="BE3964" t="n">
        <v>1</v>
      </c>
      <c r="BF3964" t="n">
        <v>1</v>
      </c>
      <c r="BG3964" t="n">
        <v>1</v>
      </c>
      <c r="BH3964" t="n">
        <v>1</v>
      </c>
      <c r="BI3964" t="n">
        <v>1</v>
      </c>
      <c r="BJ3964">
        <f>SUM(B3964:BI3964)</f>
        <v/>
      </c>
    </row>
    <row r="3965">
      <c r="A3965" t="inlineStr">
        <is>
          <t>600459</t>
        </is>
      </c>
      <c r="AJ3965" t="n">
        <v>1</v>
      </c>
      <c r="AK3965" t="n">
        <v>1</v>
      </c>
      <c r="AL3965" t="n">
        <v>1</v>
      </c>
      <c r="AM3965" t="n">
        <v>1</v>
      </c>
      <c r="AN3965" t="n">
        <v>1</v>
      </c>
      <c r="AO3965" t="n">
        <v>1</v>
      </c>
      <c r="AP3965" t="n">
        <v>1</v>
      </c>
      <c r="AQ3965" t="n">
        <v>1</v>
      </c>
      <c r="AR3965" t="n">
        <v>1</v>
      </c>
      <c r="AS3965" t="n">
        <v>1</v>
      </c>
      <c r="AT3965" t="n">
        <v>1</v>
      </c>
      <c r="AU3965" t="n">
        <v>1</v>
      </c>
      <c r="AV3965" t="n">
        <v>1</v>
      </c>
      <c r="AW3965" t="n">
        <v>1</v>
      </c>
      <c r="AX3965" t="n">
        <v>1</v>
      </c>
      <c r="AY3965" t="n">
        <v>1</v>
      </c>
      <c r="AZ3965" t="n">
        <v>1</v>
      </c>
      <c r="BA3965" t="n">
        <v>1</v>
      </c>
      <c r="BB3965" t="n">
        <v>1</v>
      </c>
      <c r="BC3965" t="n">
        <v>1</v>
      </c>
      <c r="BD3965" t="n">
        <v>1</v>
      </c>
      <c r="BE3965" t="n">
        <v>1</v>
      </c>
      <c r="BF3965" t="n">
        <v>1</v>
      </c>
      <c r="BG3965" t="n">
        <v>1</v>
      </c>
      <c r="BH3965" t="n">
        <v>1</v>
      </c>
      <c r="BI3965" t="n">
        <v>1</v>
      </c>
      <c r="BJ3965">
        <f>SUM(B3965:BI3965)</f>
        <v/>
      </c>
    </row>
    <row r="3966">
      <c r="A3966" t="inlineStr">
        <is>
          <t>603697</t>
        </is>
      </c>
      <c r="AJ3966" t="n">
        <v>1</v>
      </c>
      <c r="AK3966" t="n">
        <v>1</v>
      </c>
      <c r="AL3966" t="n">
        <v>1</v>
      </c>
      <c r="AM3966" t="n">
        <v>1</v>
      </c>
      <c r="AN3966" t="n">
        <v>1</v>
      </c>
      <c r="AO3966" t="n">
        <v>1</v>
      </c>
      <c r="AP3966" t="n">
        <v>1</v>
      </c>
      <c r="AQ3966" t="n">
        <v>1</v>
      </c>
      <c r="AR3966" t="n">
        <v>1</v>
      </c>
      <c r="AS3966" t="n">
        <v>1</v>
      </c>
      <c r="AT3966" t="n">
        <v>1</v>
      </c>
      <c r="AU3966" t="n">
        <v>1</v>
      </c>
      <c r="AV3966" t="n">
        <v>1</v>
      </c>
      <c r="AW3966" t="n">
        <v>1</v>
      </c>
      <c r="AX3966" t="n">
        <v>1</v>
      </c>
      <c r="AY3966" t="n">
        <v>1</v>
      </c>
      <c r="AZ3966" t="n">
        <v>1</v>
      </c>
      <c r="BA3966" t="n">
        <v>1</v>
      </c>
      <c r="BB3966" t="n">
        <v>1</v>
      </c>
      <c r="BC3966" t="n">
        <v>1</v>
      </c>
      <c r="BD3966" t="n">
        <v>1</v>
      </c>
      <c r="BE3966" t="n">
        <v>1</v>
      </c>
      <c r="BF3966" t="n">
        <v>1</v>
      </c>
      <c r="BG3966" t="n">
        <v>1</v>
      </c>
      <c r="BH3966" t="n">
        <v>1</v>
      </c>
      <c r="BI3966" t="n">
        <v>1</v>
      </c>
      <c r="BJ3966">
        <f>SUM(B3966:BI3966)</f>
        <v/>
      </c>
    </row>
    <row r="3967">
      <c r="A3967" t="inlineStr">
        <is>
          <t>600051</t>
        </is>
      </c>
      <c r="AK3967" t="n">
        <v>1</v>
      </c>
      <c r="AM3967" t="n">
        <v>1</v>
      </c>
      <c r="AN3967" t="n">
        <v>1</v>
      </c>
      <c r="AO3967" t="n">
        <v>1</v>
      </c>
      <c r="AP3967" t="n">
        <v>1</v>
      </c>
      <c r="AQ3967" t="n">
        <v>1</v>
      </c>
      <c r="AR3967" t="n">
        <v>1</v>
      </c>
      <c r="AS3967" t="n">
        <v>1</v>
      </c>
      <c r="AT3967" t="n">
        <v>1</v>
      </c>
      <c r="AU3967" t="n">
        <v>1</v>
      </c>
      <c r="AV3967" t="n">
        <v>1</v>
      </c>
      <c r="AW3967" t="n">
        <v>1</v>
      </c>
      <c r="AX3967" t="n">
        <v>1</v>
      </c>
      <c r="AY3967" t="n">
        <v>1</v>
      </c>
      <c r="AZ3967" t="n">
        <v>1</v>
      </c>
      <c r="BA3967" t="n">
        <v>1</v>
      </c>
      <c r="BB3967" t="n">
        <v>1</v>
      </c>
      <c r="BC3967" t="n">
        <v>1</v>
      </c>
      <c r="BD3967" t="n">
        <v>1</v>
      </c>
      <c r="BE3967" t="n">
        <v>1</v>
      </c>
      <c r="BF3967" t="n">
        <v>1</v>
      </c>
      <c r="BG3967" t="n">
        <v>1</v>
      </c>
      <c r="BH3967" t="n">
        <v>1</v>
      </c>
      <c r="BI3967" t="n">
        <v>1</v>
      </c>
      <c r="BJ3967">
        <f>SUM(B3967:BI3967)</f>
        <v/>
      </c>
    </row>
    <row r="3968">
      <c r="A3968" t="inlineStr">
        <is>
          <t>603693</t>
        </is>
      </c>
      <c r="AK3968" t="n">
        <v>1</v>
      </c>
      <c r="AL3968" t="n">
        <v>1</v>
      </c>
      <c r="AM3968" t="n">
        <v>1</v>
      </c>
      <c r="AN3968" t="n">
        <v>1</v>
      </c>
      <c r="AO3968" t="n">
        <v>1</v>
      </c>
      <c r="AP3968" t="n">
        <v>1</v>
      </c>
      <c r="AQ3968" t="n">
        <v>1</v>
      </c>
      <c r="AR3968" t="n">
        <v>1</v>
      </c>
      <c r="AS3968" t="n">
        <v>1</v>
      </c>
      <c r="AT3968" t="n">
        <v>1</v>
      </c>
      <c r="AU3968" t="n">
        <v>1</v>
      </c>
      <c r="AV3968" t="n">
        <v>1</v>
      </c>
      <c r="AZ3968" t="n">
        <v>1</v>
      </c>
      <c r="BJ3968">
        <f>SUM(B3968:BI3968)</f>
        <v/>
      </c>
    </row>
    <row r="3969">
      <c r="A3969" t="inlineStr">
        <is>
          <t>600315</t>
        </is>
      </c>
      <c r="AL3969" t="n">
        <v>1</v>
      </c>
      <c r="AM3969" t="n">
        <v>1</v>
      </c>
      <c r="AN3969" t="n">
        <v>1</v>
      </c>
      <c r="AO3969" t="n">
        <v>1</v>
      </c>
      <c r="AP3969" t="n">
        <v>1</v>
      </c>
      <c r="AQ3969" t="n">
        <v>1</v>
      </c>
      <c r="AR3969" t="n">
        <v>1</v>
      </c>
      <c r="AS3969" t="n">
        <v>1</v>
      </c>
      <c r="AT3969" t="n">
        <v>1</v>
      </c>
      <c r="AU3969" t="n">
        <v>1</v>
      </c>
      <c r="AV3969" t="n">
        <v>1</v>
      </c>
      <c r="AW3969" t="n">
        <v>1</v>
      </c>
      <c r="AX3969" t="n">
        <v>1</v>
      </c>
      <c r="AZ3969" t="n">
        <v>1</v>
      </c>
      <c r="BA3969" t="n">
        <v>1</v>
      </c>
      <c r="BJ3969">
        <f>SUM(B3969:BI3969)</f>
        <v/>
      </c>
    </row>
    <row r="3970">
      <c r="A3970" t="inlineStr">
        <is>
          <t>603920</t>
        </is>
      </c>
      <c r="AM3970" t="n">
        <v>1</v>
      </c>
      <c r="AZ3970" t="n">
        <v>1</v>
      </c>
      <c r="BA3970" t="n">
        <v>1</v>
      </c>
      <c r="BB3970" t="n">
        <v>1</v>
      </c>
      <c r="BC3970" t="n">
        <v>1</v>
      </c>
      <c r="BD3970" t="n">
        <v>1</v>
      </c>
      <c r="BE3970" t="n">
        <v>1</v>
      </c>
      <c r="BF3970" t="n">
        <v>1</v>
      </c>
      <c r="BG3970" t="n">
        <v>1</v>
      </c>
      <c r="BH3970" t="n">
        <v>1</v>
      </c>
      <c r="BI3970" t="n">
        <v>1</v>
      </c>
      <c r="BJ3970">
        <f>SUM(B3970:BI3970)</f>
        <v/>
      </c>
    </row>
    <row r="3971">
      <c r="A3971" t="inlineStr">
        <is>
          <t>600127</t>
        </is>
      </c>
      <c r="AO3971" t="n">
        <v>1</v>
      </c>
      <c r="AP3971" t="n">
        <v>1</v>
      </c>
      <c r="AQ3971" t="n">
        <v>1</v>
      </c>
      <c r="AR3971" t="n">
        <v>1</v>
      </c>
      <c r="AS3971" t="n">
        <v>1</v>
      </c>
      <c r="AT3971" t="n">
        <v>1</v>
      </c>
      <c r="AU3971" t="n">
        <v>1</v>
      </c>
      <c r="AV3971" t="n">
        <v>1</v>
      </c>
      <c r="AW3971" t="n">
        <v>1</v>
      </c>
      <c r="AX3971" t="n">
        <v>1</v>
      </c>
      <c r="AY3971" t="n">
        <v>1</v>
      </c>
      <c r="AZ3971" t="n">
        <v>1</v>
      </c>
      <c r="BA3971" t="n">
        <v>1</v>
      </c>
      <c r="BB3971" t="n">
        <v>1</v>
      </c>
      <c r="BC3971" t="n">
        <v>1</v>
      </c>
      <c r="BD3971" t="n">
        <v>1</v>
      </c>
      <c r="BE3971" t="n">
        <v>1</v>
      </c>
      <c r="BF3971" t="n">
        <v>1</v>
      </c>
      <c r="BG3971" t="n">
        <v>1</v>
      </c>
      <c r="BH3971" t="n">
        <v>1</v>
      </c>
      <c r="BI3971" t="n">
        <v>1</v>
      </c>
      <c r="BJ3971">
        <f>SUM(B3971:BI3971)</f>
        <v/>
      </c>
    </row>
    <row r="3972">
      <c r="A3972" t="inlineStr">
        <is>
          <t>601606</t>
        </is>
      </c>
      <c r="AO3972" t="n">
        <v>1</v>
      </c>
      <c r="AP3972" t="n">
        <v>1</v>
      </c>
      <c r="AQ3972" t="n">
        <v>1</v>
      </c>
      <c r="BJ3972">
        <f>SUM(B3972:BI3972)</f>
        <v/>
      </c>
    </row>
    <row r="3973">
      <c r="A3973" t="inlineStr">
        <is>
          <t>600228</t>
        </is>
      </c>
      <c r="AP3973" t="n">
        <v>1</v>
      </c>
      <c r="AQ3973" t="n">
        <v>1</v>
      </c>
      <c r="AR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1</v>
      </c>
      <c r="AX3973" t="n">
        <v>1</v>
      </c>
      <c r="AY3973" t="n">
        <v>1</v>
      </c>
      <c r="AZ3973" t="n">
        <v>1</v>
      </c>
      <c r="BA3973" t="n">
        <v>1</v>
      </c>
      <c r="BB3973" t="n">
        <v>1</v>
      </c>
      <c r="BC3973" t="n">
        <v>1</v>
      </c>
      <c r="BD3973" t="n">
        <v>1</v>
      </c>
      <c r="BE3973" t="n">
        <v>1</v>
      </c>
      <c r="BF3973" t="n">
        <v>1</v>
      </c>
      <c r="BG3973" t="n">
        <v>1</v>
      </c>
      <c r="BH3973" t="n">
        <v>1</v>
      </c>
      <c r="BI3973" t="n">
        <v>1</v>
      </c>
      <c r="BJ3973">
        <f>SUM(B3973:BI3973)</f>
        <v/>
      </c>
    </row>
    <row r="3974">
      <c r="A3974" t="inlineStr">
        <is>
          <t>600521</t>
        </is>
      </c>
      <c r="AP3974" t="n">
        <v>1</v>
      </c>
      <c r="AQ3974" t="n">
        <v>1</v>
      </c>
      <c r="AR3974" t="n">
        <v>1</v>
      </c>
      <c r="AS3974" t="n">
        <v>1</v>
      </c>
      <c r="AT3974" t="n">
        <v>1</v>
      </c>
      <c r="AU3974" t="n">
        <v>1</v>
      </c>
      <c r="AV3974" t="n">
        <v>1</v>
      </c>
      <c r="AW3974" t="n">
        <v>1</v>
      </c>
      <c r="AX3974" t="n">
        <v>1</v>
      </c>
      <c r="AY3974" t="n">
        <v>1</v>
      </c>
      <c r="AZ3974" t="n">
        <v>1</v>
      </c>
      <c r="BA3974" t="n">
        <v>1</v>
      </c>
      <c r="BB3974" t="n">
        <v>1</v>
      </c>
      <c r="BC3974" t="n">
        <v>1</v>
      </c>
      <c r="BD3974" t="n">
        <v>1</v>
      </c>
      <c r="BE3974" t="n">
        <v>1</v>
      </c>
      <c r="BF3974" t="n">
        <v>1</v>
      </c>
      <c r="BG3974" t="n">
        <v>1</v>
      </c>
      <c r="BH3974" t="n">
        <v>1</v>
      </c>
      <c r="BI3974" t="n">
        <v>1</v>
      </c>
      <c r="BJ3974">
        <f>SUM(B3974:BI3974)</f>
        <v/>
      </c>
    </row>
    <row r="3975">
      <c r="A3975" t="inlineStr">
        <is>
          <t>600598</t>
        </is>
      </c>
      <c r="AP3975" t="n">
        <v>1</v>
      </c>
      <c r="AQ3975" t="n">
        <v>1</v>
      </c>
      <c r="AR3975" t="n">
        <v>1</v>
      </c>
      <c r="AS3975" t="n">
        <v>1</v>
      </c>
      <c r="AT3975" t="n">
        <v>1</v>
      </c>
      <c r="AU3975" t="n">
        <v>1</v>
      </c>
      <c r="AV3975" t="n">
        <v>1</v>
      </c>
      <c r="AW3975" t="n">
        <v>1</v>
      </c>
      <c r="AX3975" t="n">
        <v>1</v>
      </c>
      <c r="AY3975" t="n">
        <v>1</v>
      </c>
      <c r="AZ3975" t="n">
        <v>1</v>
      </c>
      <c r="BA3975" t="n">
        <v>1</v>
      </c>
      <c r="BB3975" t="n">
        <v>1</v>
      </c>
      <c r="BC3975" t="n">
        <v>1</v>
      </c>
      <c r="BD3975" t="n">
        <v>1</v>
      </c>
      <c r="BE3975" t="n">
        <v>1</v>
      </c>
      <c r="BF3975" t="n">
        <v>1</v>
      </c>
      <c r="BG3975" t="n">
        <v>1</v>
      </c>
      <c r="BH3975" t="n">
        <v>1</v>
      </c>
      <c r="BI3975" t="n">
        <v>1</v>
      </c>
      <c r="BJ3975">
        <f>SUM(B3975:BI3975)</f>
        <v/>
      </c>
    </row>
    <row r="3976">
      <c r="A3976" t="inlineStr">
        <is>
          <t>603658</t>
        </is>
      </c>
      <c r="AP3976" t="n">
        <v>1</v>
      </c>
      <c r="AT3976" t="n">
        <v>1</v>
      </c>
      <c r="AW3976" t="n">
        <v>1</v>
      </c>
      <c r="AX3976" t="n">
        <v>1</v>
      </c>
      <c r="AY3976" t="n">
        <v>1</v>
      </c>
      <c r="AZ3976" t="n">
        <v>1</v>
      </c>
      <c r="BA3976" t="n">
        <v>1</v>
      </c>
      <c r="BB3976" t="n">
        <v>1</v>
      </c>
      <c r="BC3976" t="n">
        <v>1</v>
      </c>
      <c r="BD3976" t="n">
        <v>1</v>
      </c>
      <c r="BE3976" t="n">
        <v>1</v>
      </c>
      <c r="BF3976" t="n">
        <v>1</v>
      </c>
      <c r="BG3976" t="n">
        <v>1</v>
      </c>
      <c r="BH3976" t="n">
        <v>1</v>
      </c>
      <c r="BI3976" t="n">
        <v>1</v>
      </c>
      <c r="BJ3976">
        <f>SUM(B3976:BI3976)</f>
        <v/>
      </c>
    </row>
    <row r="3977">
      <c r="A3977" t="inlineStr">
        <is>
          <t>300530</t>
        </is>
      </c>
      <c r="AQ3977" t="n">
        <v>1</v>
      </c>
      <c r="AR3977" t="n">
        <v>1</v>
      </c>
      <c r="AS3977" t="n">
        <v>1</v>
      </c>
      <c r="AT3977" t="n">
        <v>1</v>
      </c>
      <c r="AU3977" t="n">
        <v>1</v>
      </c>
      <c r="AV3977" t="n">
        <v>1</v>
      </c>
      <c r="BJ3977">
        <f>SUM(B3977:BI3977)</f>
        <v/>
      </c>
    </row>
    <row r="3978">
      <c r="A3978" t="inlineStr">
        <is>
          <t>600073</t>
        </is>
      </c>
      <c r="AQ3978" t="n">
        <v>1</v>
      </c>
      <c r="AS3978" t="n">
        <v>1</v>
      </c>
      <c r="AT3978" t="n">
        <v>1</v>
      </c>
      <c r="AU3978" t="n">
        <v>1</v>
      </c>
      <c r="AV3978" t="n">
        <v>1</v>
      </c>
      <c r="AW3978" t="n">
        <v>1</v>
      </c>
      <c r="AX3978" t="n">
        <v>1</v>
      </c>
      <c r="AY3978" t="n">
        <v>1</v>
      </c>
      <c r="AZ3978" t="n">
        <v>1</v>
      </c>
      <c r="BA3978" t="n">
        <v>1</v>
      </c>
      <c r="BB3978" t="n">
        <v>1</v>
      </c>
      <c r="BC3978" t="n">
        <v>1</v>
      </c>
      <c r="BD3978" t="n">
        <v>1</v>
      </c>
      <c r="BE3978" t="n">
        <v>1</v>
      </c>
      <c r="BF3978" t="n">
        <v>1</v>
      </c>
      <c r="BJ3978">
        <f>SUM(B3978:BI3978)</f>
        <v/>
      </c>
    </row>
    <row r="3979">
      <c r="A3979" t="inlineStr">
        <is>
          <t>002216</t>
        </is>
      </c>
      <c r="AR3979" t="n">
        <v>1</v>
      </c>
      <c r="AT3979" t="n">
        <v>1</v>
      </c>
      <c r="AU3979" t="n">
        <v>1</v>
      </c>
      <c r="AV3979" t="n">
        <v>1</v>
      </c>
      <c r="AW3979" t="n">
        <v>1</v>
      </c>
      <c r="AX3979" t="n">
        <v>1</v>
      </c>
      <c r="AY3979" t="n">
        <v>1</v>
      </c>
      <c r="AZ3979" t="n">
        <v>1</v>
      </c>
      <c r="BA3979" t="n">
        <v>1</v>
      </c>
      <c r="BB3979" t="n">
        <v>1</v>
      </c>
      <c r="BC3979" t="n">
        <v>1</v>
      </c>
      <c r="BD3979" t="n">
        <v>1</v>
      </c>
      <c r="BE3979" t="n">
        <v>1</v>
      </c>
      <c r="BF3979" t="n">
        <v>1</v>
      </c>
      <c r="BG3979" t="n">
        <v>1</v>
      </c>
      <c r="BH3979" t="n">
        <v>1</v>
      </c>
      <c r="BI3979" t="n">
        <v>1</v>
      </c>
      <c r="BJ3979">
        <f>SUM(B3979:BI3979)</f>
        <v/>
      </c>
    </row>
    <row r="3980">
      <c r="A3980" t="inlineStr">
        <is>
          <t>002581</t>
        </is>
      </c>
      <c r="AR3980" t="n">
        <v>1</v>
      </c>
      <c r="AS3980" t="n">
        <v>1</v>
      </c>
      <c r="AT3980" t="n">
        <v>1</v>
      </c>
      <c r="AU3980" t="n">
        <v>1</v>
      </c>
      <c r="AW3980" t="n">
        <v>1</v>
      </c>
      <c r="AX3980" t="n">
        <v>1</v>
      </c>
      <c r="AY3980" t="n">
        <v>1</v>
      </c>
      <c r="AZ3980" t="n">
        <v>1</v>
      </c>
      <c r="BA3980" t="n">
        <v>1</v>
      </c>
      <c r="BB3980" t="n">
        <v>1</v>
      </c>
      <c r="BC3980" t="n">
        <v>1</v>
      </c>
      <c r="BD3980" t="n">
        <v>1</v>
      </c>
      <c r="BE3980" t="n">
        <v>1</v>
      </c>
      <c r="BF3980" t="n">
        <v>1</v>
      </c>
      <c r="BG3980" t="n">
        <v>1</v>
      </c>
      <c r="BH3980" t="n">
        <v>1</v>
      </c>
      <c r="BI3980" t="n">
        <v>1</v>
      </c>
      <c r="BJ3980">
        <f>SUM(B3980:BI3980)</f>
        <v/>
      </c>
    </row>
    <row r="3981">
      <c r="A3981" t="inlineStr">
        <is>
          <t>300669</t>
        </is>
      </c>
      <c r="AR3981" t="n">
        <v>1</v>
      </c>
      <c r="AS3981" t="n">
        <v>1</v>
      </c>
      <c r="AT3981" t="n">
        <v>1</v>
      </c>
      <c r="AU3981" t="n">
        <v>1</v>
      </c>
      <c r="AV3981" t="n">
        <v>1</v>
      </c>
      <c r="BE3981" t="n">
        <v>1</v>
      </c>
      <c r="BF3981" t="n">
        <v>1</v>
      </c>
      <c r="BG3981" t="n">
        <v>1</v>
      </c>
      <c r="BH3981" t="n">
        <v>1</v>
      </c>
      <c r="BI3981" t="n">
        <v>1</v>
      </c>
      <c r="BJ3981">
        <f>SUM(B3981:BI3981)</f>
        <v/>
      </c>
    </row>
    <row r="3982">
      <c r="A3982" t="inlineStr">
        <is>
          <t>600246</t>
        </is>
      </c>
      <c r="AR3982" t="n">
        <v>1</v>
      </c>
      <c r="AS3982" t="n">
        <v>1</v>
      </c>
      <c r="AT3982" t="n">
        <v>1</v>
      </c>
      <c r="AU3982" t="n">
        <v>1</v>
      </c>
      <c r="AV3982" t="n">
        <v>1</v>
      </c>
      <c r="AW3982" t="n">
        <v>1</v>
      </c>
      <c r="AX3982" t="n">
        <v>1</v>
      </c>
      <c r="AZ3982" t="n">
        <v>1</v>
      </c>
      <c r="BA3982" t="n">
        <v>1</v>
      </c>
      <c r="BB3982" t="n">
        <v>1</v>
      </c>
      <c r="BC3982" t="n">
        <v>1</v>
      </c>
      <c r="BD3982" t="n">
        <v>1</v>
      </c>
      <c r="BE3982" t="n">
        <v>1</v>
      </c>
      <c r="BF3982" t="n">
        <v>1</v>
      </c>
      <c r="BG3982" t="n">
        <v>1</v>
      </c>
      <c r="BH3982" t="n">
        <v>1</v>
      </c>
      <c r="BI3982" t="n">
        <v>1</v>
      </c>
      <c r="BJ3982">
        <f>SUM(B3982:BI3982)</f>
        <v/>
      </c>
    </row>
    <row r="3983">
      <c r="A3983" t="inlineStr">
        <is>
          <t>002367</t>
        </is>
      </c>
      <c r="AS3983" t="n">
        <v>1</v>
      </c>
      <c r="AT3983" t="n">
        <v>1</v>
      </c>
      <c r="AU3983" t="n">
        <v>1</v>
      </c>
      <c r="AV3983" t="n">
        <v>1</v>
      </c>
      <c r="BE3983" t="n">
        <v>1</v>
      </c>
      <c r="BJ3983">
        <f>SUM(B3983:BI3983)</f>
        <v/>
      </c>
    </row>
    <row r="3984">
      <c r="A3984" t="inlineStr">
        <is>
          <t>601179</t>
        </is>
      </c>
      <c r="AS3984" t="n">
        <v>1</v>
      </c>
      <c r="AT3984" t="n">
        <v>1</v>
      </c>
      <c r="AU3984" t="n">
        <v>1</v>
      </c>
      <c r="AV3984" t="n">
        <v>1</v>
      </c>
      <c r="AW3984" t="n">
        <v>1</v>
      </c>
      <c r="AX3984" t="n">
        <v>1</v>
      </c>
      <c r="AY3984" t="n">
        <v>1</v>
      </c>
      <c r="AZ3984" t="n">
        <v>1</v>
      </c>
      <c r="BA3984" t="n">
        <v>1</v>
      </c>
      <c r="BB3984" t="n">
        <v>1</v>
      </c>
      <c r="BC3984" t="n">
        <v>1</v>
      </c>
      <c r="BD3984" t="n">
        <v>1</v>
      </c>
      <c r="BE3984" t="n">
        <v>1</v>
      </c>
      <c r="BF3984" t="n">
        <v>1</v>
      </c>
      <c r="BG3984" t="n">
        <v>1</v>
      </c>
      <c r="BH3984" t="n">
        <v>1</v>
      </c>
      <c r="BI3984" t="n">
        <v>1</v>
      </c>
      <c r="BJ3984">
        <f>SUM(B3984:BI3984)</f>
        <v/>
      </c>
    </row>
    <row r="3985">
      <c r="A3985" t="inlineStr">
        <is>
          <t>600195</t>
        </is>
      </c>
      <c r="AT3985" t="n">
        <v>1</v>
      </c>
      <c r="AU3985" t="n">
        <v>1</v>
      </c>
      <c r="AV3985" t="n">
        <v>1</v>
      </c>
      <c r="AW3985" t="n">
        <v>1</v>
      </c>
      <c r="AX3985" t="n">
        <v>1</v>
      </c>
      <c r="AY3985" t="n">
        <v>1</v>
      </c>
      <c r="AZ3985" t="n">
        <v>1</v>
      </c>
      <c r="BB3985" t="n">
        <v>1</v>
      </c>
      <c r="BC3985" t="n">
        <v>1</v>
      </c>
      <c r="BD3985" t="n">
        <v>1</v>
      </c>
      <c r="BJ3985">
        <f>SUM(B3985:BI3985)</f>
        <v/>
      </c>
    </row>
    <row r="3986">
      <c r="A3986" t="inlineStr">
        <is>
          <t>600268</t>
        </is>
      </c>
      <c r="AT3986" t="n">
        <v>1</v>
      </c>
      <c r="AU3986" t="n">
        <v>1</v>
      </c>
      <c r="AV3986" t="n">
        <v>1</v>
      </c>
      <c r="AW3986" t="n">
        <v>1</v>
      </c>
      <c r="AX3986" t="n">
        <v>1</v>
      </c>
      <c r="AY3986" t="n">
        <v>1</v>
      </c>
      <c r="AZ3986" t="n">
        <v>1</v>
      </c>
      <c r="BA3986" t="n">
        <v>1</v>
      </c>
      <c r="BB3986" t="n">
        <v>1</v>
      </c>
      <c r="BC3986" t="n">
        <v>1</v>
      </c>
      <c r="BD3986" t="n">
        <v>1</v>
      </c>
      <c r="BE3986" t="n">
        <v>1</v>
      </c>
      <c r="BF3986" t="n">
        <v>1</v>
      </c>
      <c r="BG3986" t="n">
        <v>1</v>
      </c>
      <c r="BH3986" t="n">
        <v>1</v>
      </c>
      <c r="BI3986" t="n">
        <v>1</v>
      </c>
      <c r="BJ3986">
        <f>SUM(B3986:BI3986)</f>
        <v/>
      </c>
    </row>
    <row r="3987">
      <c r="A3987" t="inlineStr">
        <is>
          <t>600550</t>
        </is>
      </c>
      <c r="AT3987" t="n">
        <v>1</v>
      </c>
      <c r="AU3987" t="n">
        <v>1</v>
      </c>
      <c r="AV3987" t="n">
        <v>1</v>
      </c>
      <c r="AW3987" t="n">
        <v>1</v>
      </c>
      <c r="AX3987" t="n">
        <v>1</v>
      </c>
      <c r="AY3987" t="n">
        <v>1</v>
      </c>
      <c r="AZ3987" t="n">
        <v>1</v>
      </c>
      <c r="BA3987" t="n">
        <v>1</v>
      </c>
      <c r="BB3987" t="n">
        <v>1</v>
      </c>
      <c r="BC3987" t="n">
        <v>1</v>
      </c>
      <c r="BD3987" t="n">
        <v>1</v>
      </c>
      <c r="BE3987" t="n">
        <v>1</v>
      </c>
      <c r="BF3987" t="n">
        <v>1</v>
      </c>
      <c r="BG3987" t="n">
        <v>1</v>
      </c>
      <c r="BH3987" t="n">
        <v>1</v>
      </c>
      <c r="BI3987" t="n">
        <v>1</v>
      </c>
      <c r="BJ3987">
        <f>SUM(B3987:BI3987)</f>
        <v/>
      </c>
    </row>
    <row r="3988">
      <c r="A3988" t="inlineStr">
        <is>
          <t>603016</t>
        </is>
      </c>
      <c r="AT3988" t="n">
        <v>1</v>
      </c>
      <c r="AU3988" t="n">
        <v>1</v>
      </c>
      <c r="AV3988" t="n">
        <v>1</v>
      </c>
      <c r="AW3988" t="n">
        <v>1</v>
      </c>
      <c r="AX3988" t="n">
        <v>1</v>
      </c>
      <c r="AY3988" t="n">
        <v>1</v>
      </c>
      <c r="AZ3988" t="n">
        <v>1</v>
      </c>
      <c r="BA3988" t="n">
        <v>1</v>
      </c>
      <c r="BB3988" t="n">
        <v>1</v>
      </c>
      <c r="BC3988" t="n">
        <v>1</v>
      </c>
      <c r="BD3988" t="n">
        <v>1</v>
      </c>
      <c r="BE3988" t="n">
        <v>1</v>
      </c>
      <c r="BF3988" t="n">
        <v>1</v>
      </c>
      <c r="BG3988" t="n">
        <v>1</v>
      </c>
      <c r="BH3988" t="n">
        <v>1</v>
      </c>
      <c r="BI3988" t="n">
        <v>1</v>
      </c>
      <c r="BJ3988">
        <f>SUM(B3988:BI3988)</f>
        <v/>
      </c>
    </row>
    <row r="3989">
      <c r="A3989" t="inlineStr">
        <is>
          <t>603566</t>
        </is>
      </c>
      <c r="AT3989" t="n">
        <v>1</v>
      </c>
      <c r="BJ3989">
        <f>SUM(B3989:BI3989)</f>
        <v/>
      </c>
    </row>
    <row r="3990">
      <c r="A3990" t="inlineStr">
        <is>
          <t>603339</t>
        </is>
      </c>
      <c r="AU3990" t="n">
        <v>1</v>
      </c>
      <c r="AV3990" t="n">
        <v>1</v>
      </c>
      <c r="BJ3990">
        <f>SUM(B3990:BI3990)</f>
        <v/>
      </c>
    </row>
    <row r="3991">
      <c r="A3991" t="inlineStr">
        <is>
          <t>002824</t>
        </is>
      </c>
      <c r="AV3991" t="n">
        <v>1</v>
      </c>
      <c r="BJ3991">
        <f>SUM(B3991:BI3991)</f>
        <v/>
      </c>
    </row>
    <row r="3992">
      <c r="A3992" t="inlineStr">
        <is>
          <t>300160</t>
        </is>
      </c>
      <c r="AW3992" t="n">
        <v>1</v>
      </c>
      <c r="AX3992" t="n">
        <v>1</v>
      </c>
      <c r="AY3992" t="n">
        <v>1</v>
      </c>
      <c r="AZ3992" t="n">
        <v>1</v>
      </c>
      <c r="BA3992" t="n">
        <v>1</v>
      </c>
      <c r="BB3992" t="n">
        <v>1</v>
      </c>
      <c r="BC3992" t="n">
        <v>1</v>
      </c>
      <c r="BD3992" t="n">
        <v>1</v>
      </c>
      <c r="BE3992" t="n">
        <v>1</v>
      </c>
      <c r="BF3992" t="n">
        <v>1</v>
      </c>
      <c r="BG3992" t="n">
        <v>1</v>
      </c>
      <c r="BH3992" t="n">
        <v>1</v>
      </c>
      <c r="BI3992" t="n">
        <v>1</v>
      </c>
      <c r="BJ3992">
        <f>SUM(B3992:BI3992)</f>
        <v/>
      </c>
    </row>
    <row r="3993">
      <c r="A3993" t="inlineStr">
        <is>
          <t>300658</t>
        </is>
      </c>
      <c r="AW3993" t="n">
        <v>1</v>
      </c>
      <c r="AX3993" t="n">
        <v>1</v>
      </c>
      <c r="AY3993" t="n">
        <v>1</v>
      </c>
      <c r="AZ3993" t="n">
        <v>1</v>
      </c>
      <c r="BA3993" t="n">
        <v>1</v>
      </c>
      <c r="BB3993" t="n">
        <v>1</v>
      </c>
      <c r="BC3993" t="n">
        <v>1</v>
      </c>
      <c r="BD3993" t="n">
        <v>1</v>
      </c>
      <c r="BE3993" t="n">
        <v>1</v>
      </c>
      <c r="BF3993" t="n">
        <v>1</v>
      </c>
      <c r="BG3993" t="n">
        <v>1</v>
      </c>
      <c r="BH3993" t="n">
        <v>1</v>
      </c>
      <c r="BJ3993">
        <f>SUM(B3993:BI3993)</f>
        <v/>
      </c>
    </row>
    <row r="3994">
      <c r="A3994" t="inlineStr">
        <is>
          <t>300815</t>
        </is>
      </c>
      <c r="AW3994" t="n">
        <v>1</v>
      </c>
      <c r="AX3994" t="n">
        <v>1</v>
      </c>
      <c r="AY3994" t="n">
        <v>1</v>
      </c>
      <c r="AZ3994" t="n">
        <v>1</v>
      </c>
      <c r="BA3994" t="n">
        <v>1</v>
      </c>
      <c r="BB3994" t="n">
        <v>1</v>
      </c>
      <c r="BC3994" t="n">
        <v>1</v>
      </c>
      <c r="BD3994" t="n">
        <v>1</v>
      </c>
      <c r="BE3994" t="n">
        <v>1</v>
      </c>
      <c r="BF3994" t="n">
        <v>1</v>
      </c>
      <c r="BG3994" t="n">
        <v>1</v>
      </c>
      <c r="BH3994" t="n">
        <v>1</v>
      </c>
      <c r="BI3994" t="n">
        <v>1</v>
      </c>
      <c r="BJ3994">
        <f>SUM(B3994:BI3994)</f>
        <v/>
      </c>
    </row>
    <row r="3995">
      <c r="A3995" t="inlineStr">
        <is>
          <t>601698</t>
        </is>
      </c>
      <c r="AW3995" t="n">
        <v>1</v>
      </c>
      <c r="AX3995" t="n">
        <v>1</v>
      </c>
      <c r="AY3995" t="n">
        <v>1</v>
      </c>
      <c r="AZ3995" t="n">
        <v>1</v>
      </c>
      <c r="BA3995" t="n">
        <v>1</v>
      </c>
      <c r="BB3995" t="n">
        <v>1</v>
      </c>
      <c r="BC3995" t="n">
        <v>1</v>
      </c>
      <c r="BD3995" t="n">
        <v>1</v>
      </c>
      <c r="BE3995" t="n">
        <v>1</v>
      </c>
      <c r="BF3995" t="n">
        <v>1</v>
      </c>
      <c r="BG3995" t="n">
        <v>1</v>
      </c>
      <c r="BH3995" t="n">
        <v>1</v>
      </c>
      <c r="BI3995" t="n">
        <v>1</v>
      </c>
      <c r="BJ3995">
        <f>SUM(B3995:BI3995)</f>
        <v/>
      </c>
    </row>
    <row r="3996">
      <c r="A3996" t="inlineStr">
        <is>
          <t>603387</t>
        </is>
      </c>
      <c r="AW3996" t="n">
        <v>1</v>
      </c>
      <c r="AX3996" t="n">
        <v>1</v>
      </c>
      <c r="AY3996" t="n">
        <v>1</v>
      </c>
      <c r="AZ3996" t="n">
        <v>1</v>
      </c>
      <c r="BA3996" t="n">
        <v>1</v>
      </c>
      <c r="BB3996" t="n">
        <v>1</v>
      </c>
      <c r="BC3996" t="n">
        <v>1</v>
      </c>
      <c r="BD3996" t="n">
        <v>1</v>
      </c>
      <c r="BE3996" t="n">
        <v>1</v>
      </c>
      <c r="BF3996" t="n">
        <v>1</v>
      </c>
      <c r="BG3996" t="n">
        <v>1</v>
      </c>
      <c r="BH3996" t="n">
        <v>1</v>
      </c>
      <c r="BI3996" t="n">
        <v>1</v>
      </c>
      <c r="BJ3996">
        <f>SUM(B3996:BI3996)</f>
        <v/>
      </c>
    </row>
    <row r="3997">
      <c r="A3997" t="inlineStr">
        <is>
          <t>600636</t>
        </is>
      </c>
      <c r="AX3997" t="n">
        <v>1</v>
      </c>
      <c r="AY3997" t="n">
        <v>1</v>
      </c>
      <c r="AZ3997" t="n">
        <v>1</v>
      </c>
      <c r="BA3997" t="n">
        <v>1</v>
      </c>
      <c r="BB3997" t="n">
        <v>1</v>
      </c>
      <c r="BC3997" t="n">
        <v>1</v>
      </c>
      <c r="BD3997" t="n">
        <v>1</v>
      </c>
      <c r="BE3997" t="n">
        <v>1</v>
      </c>
      <c r="BF3997" t="n">
        <v>1</v>
      </c>
      <c r="BG3997" t="n">
        <v>1</v>
      </c>
      <c r="BH3997" t="n">
        <v>1</v>
      </c>
      <c r="BI3997" t="n">
        <v>1</v>
      </c>
      <c r="BJ3997">
        <f>SUM(B3997:BI3997)</f>
        <v/>
      </c>
    </row>
    <row r="3998">
      <c r="A3998" t="inlineStr">
        <is>
          <t>000700</t>
        </is>
      </c>
      <c r="AZ3998" t="n">
        <v>1</v>
      </c>
      <c r="BG3998" t="n">
        <v>1</v>
      </c>
      <c r="BJ3998">
        <f>SUM(B3998:BI3998)</f>
        <v/>
      </c>
    </row>
    <row r="3999">
      <c r="A3999" t="inlineStr">
        <is>
          <t>603158</t>
        </is>
      </c>
      <c r="BA3999" t="n">
        <v>1</v>
      </c>
      <c r="BB3999" t="n">
        <v>1</v>
      </c>
      <c r="BC3999" t="n">
        <v>1</v>
      </c>
      <c r="BD3999" t="n">
        <v>1</v>
      </c>
      <c r="BE3999" t="n">
        <v>1</v>
      </c>
      <c r="BF3999" t="n">
        <v>1</v>
      </c>
      <c r="BG3999" t="n">
        <v>1</v>
      </c>
      <c r="BH3999" t="n">
        <v>1</v>
      </c>
      <c r="BI3999" t="n">
        <v>1</v>
      </c>
      <c r="BJ3999">
        <f>SUM(B3999:BI3999)</f>
        <v/>
      </c>
    </row>
    <row r="4000">
      <c r="A4000" t="inlineStr">
        <is>
          <t>002323</t>
        </is>
      </c>
      <c r="BC4000" t="n">
        <v>1</v>
      </c>
      <c r="BD4000" t="n">
        <v>1</v>
      </c>
      <c r="BE4000" t="n">
        <v>1</v>
      </c>
      <c r="BJ4000">
        <f>SUM(B4000:BI4000)</f>
        <v/>
      </c>
    </row>
    <row r="4001">
      <c r="A4001" t="inlineStr">
        <is>
          <t>300123</t>
        </is>
      </c>
      <c r="BC4001" t="n">
        <v>1</v>
      </c>
      <c r="BD4001" t="n">
        <v>1</v>
      </c>
      <c r="BE4001" t="n">
        <v>1</v>
      </c>
      <c r="BF4001" t="n">
        <v>1</v>
      </c>
      <c r="BG4001" t="n">
        <v>1</v>
      </c>
      <c r="BJ4001">
        <f>SUM(B4001:BI4001)</f>
        <v/>
      </c>
    </row>
    <row r="4002">
      <c r="A4002" t="inlineStr">
        <is>
          <t>600909</t>
        </is>
      </c>
      <c r="BC4002" t="n">
        <v>1</v>
      </c>
      <c r="BD4002" t="n">
        <v>1</v>
      </c>
      <c r="BE4002" t="n">
        <v>1</v>
      </c>
      <c r="BF4002" t="n">
        <v>1</v>
      </c>
      <c r="BG4002" t="n">
        <v>1</v>
      </c>
      <c r="BH4002" t="n">
        <v>1</v>
      </c>
      <c r="BJ4002">
        <f>SUM(B4002:BI4002)</f>
        <v/>
      </c>
    </row>
    <row r="4003">
      <c r="A4003" t="inlineStr">
        <is>
          <t>002605</t>
        </is>
      </c>
      <c r="BE4003" t="n">
        <v>1</v>
      </c>
      <c r="BF4003" t="n">
        <v>1</v>
      </c>
      <c r="BG4003" t="n">
        <v>1</v>
      </c>
      <c r="BH4003" t="n">
        <v>1</v>
      </c>
      <c r="BI4003" t="n">
        <v>1</v>
      </c>
      <c r="BJ4003">
        <f>SUM(B4003:BI4003)</f>
        <v/>
      </c>
    </row>
    <row r="4004">
      <c r="A4004" t="inlineStr">
        <is>
          <t>600369</t>
        </is>
      </c>
      <c r="BE4004" t="n">
        <v>1</v>
      </c>
      <c r="BF4004" t="n">
        <v>1</v>
      </c>
      <c r="BG4004" t="n">
        <v>1</v>
      </c>
      <c r="BJ4004">
        <f>SUM(B4004:BI4004)</f>
        <v/>
      </c>
    </row>
    <row r="4005">
      <c r="A4005" t="inlineStr">
        <is>
          <t>601236</t>
        </is>
      </c>
      <c r="BG4005" t="n">
        <v>1</v>
      </c>
      <c r="BJ4005">
        <f>SUM(B4005:BI4005)</f>
        <v/>
      </c>
    </row>
    <row r="4006">
      <c r="A4006" t="inlineStr">
        <is>
          <t>603031</t>
        </is>
      </c>
      <c r="BH4006" t="n">
        <v>1</v>
      </c>
      <c r="BI4006" t="n">
        <v>1</v>
      </c>
      <c r="BJ4006">
        <f>SUM(B4006:BI4006)</f>
        <v/>
      </c>
    </row>
    <row r="4007">
      <c r="A4007" t="inlineStr">
        <is>
          <t>603507</t>
        </is>
      </c>
      <c r="BH4007" t="n">
        <v>1</v>
      </c>
      <c r="BJ4007">
        <f>SUM(B4007:BI4007)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4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300906</t>
        </is>
      </c>
      <c r="B2" t="n">
        <v>0.6031103905674282</v>
      </c>
      <c r="C2" t="n">
        <v>107.3548387096774</v>
      </c>
      <c r="D2" t="n">
        <v>46.138</v>
      </c>
      <c r="E2" t="n">
        <v>29.088</v>
      </c>
    </row>
    <row r="3">
      <c r="A3" t="inlineStr">
        <is>
          <t>300307</t>
        </is>
      </c>
      <c r="B3" t="n">
        <v>0.03534140498543218</v>
      </c>
      <c r="C3" t="n">
        <v>50.1953125</v>
      </c>
      <c r="D3" t="n">
        <v>6.178000000000001</v>
      </c>
      <c r="E3" t="n">
        <v>3.068</v>
      </c>
    </row>
    <row r="4">
      <c r="A4" t="inlineStr">
        <is>
          <t>300641</t>
        </is>
      </c>
      <c r="B4" t="n">
        <v>0.02680032362459547</v>
      </c>
      <c r="C4" t="n">
        <v>49.76525821596245</v>
      </c>
      <c r="D4" t="n">
        <v>4.944</v>
      </c>
      <c r="E4" t="n">
        <v>3.25</v>
      </c>
    </row>
    <row r="5">
      <c r="A5" t="inlineStr">
        <is>
          <t>002370</t>
        </is>
      </c>
      <c r="B5" t="n">
        <v>0.01362771855010661</v>
      </c>
      <c r="C5" t="n">
        <v>46.57980456026058</v>
      </c>
      <c r="D5" t="n">
        <v>3.752</v>
      </c>
      <c r="E5" t="n">
        <v>4.299999999999999</v>
      </c>
    </row>
    <row r="6">
      <c r="A6" t="inlineStr">
        <is>
          <t>600793</t>
        </is>
      </c>
      <c r="B6" t="n">
        <v>0.06418093626621547</v>
      </c>
      <c r="C6" t="n">
        <v>46.41873278236916</v>
      </c>
      <c r="D6" t="n">
        <v>17.73</v>
      </c>
      <c r="E6" t="n">
        <v>12.058</v>
      </c>
    </row>
    <row r="7">
      <c r="A7" t="inlineStr">
        <is>
          <t>002813</t>
        </is>
      </c>
      <c r="B7" t="n">
        <v>0.1127961550785005</v>
      </c>
      <c r="C7" t="n">
        <v>46.40062597809078</v>
      </c>
      <c r="D7" t="n">
        <v>31.21</v>
      </c>
      <c r="E7" t="n">
        <v>45.904</v>
      </c>
    </row>
    <row r="8">
      <c r="A8" t="inlineStr">
        <is>
          <t>603500</t>
        </is>
      </c>
      <c r="B8" t="n">
        <v>0.04415239960822724</v>
      </c>
      <c r="C8" t="n">
        <v>46.31474103585658</v>
      </c>
      <c r="D8" t="n">
        <v>12.252</v>
      </c>
      <c r="E8" t="n">
        <v>2.302</v>
      </c>
    </row>
    <row r="9">
      <c r="A9" t="inlineStr">
        <is>
          <t>002305</t>
        </is>
      </c>
      <c r="B9" t="n">
        <v>0.008412925170068027</v>
      </c>
      <c r="C9" t="n">
        <v>46.11398963730569</v>
      </c>
      <c r="D9" t="n">
        <v>2.352</v>
      </c>
      <c r="E9" t="n">
        <v>5.31</v>
      </c>
    </row>
    <row r="10">
      <c r="A10" t="inlineStr">
        <is>
          <t>300489</t>
        </is>
      </c>
      <c r="B10" t="n">
        <v>0.1186671440685951</v>
      </c>
      <c r="C10" t="n">
        <v>44.54897620365246</v>
      </c>
      <c r="D10" t="n">
        <v>21.226</v>
      </c>
      <c r="E10" t="n">
        <v>7.779999999999999</v>
      </c>
    </row>
    <row r="11">
      <c r="A11" t="inlineStr">
        <is>
          <t>300152</t>
        </is>
      </c>
      <c r="B11" t="n">
        <v>0.01091024531024531</v>
      </c>
      <c r="C11" t="n">
        <v>41.55844155844155</v>
      </c>
      <c r="D11" t="n">
        <v>2.772</v>
      </c>
      <c r="E11" t="n">
        <v>7.806</v>
      </c>
    </row>
    <row r="12">
      <c r="A12" t="inlineStr">
        <is>
          <t>603026</t>
        </is>
      </c>
      <c r="B12" t="n">
        <v>0.148194689212729</v>
      </c>
      <c r="C12" t="n">
        <v>40.92964824120604</v>
      </c>
      <c r="D12" t="n">
        <v>47.074</v>
      </c>
      <c r="E12" t="n">
        <v>8.352</v>
      </c>
    </row>
    <row r="13">
      <c r="A13" t="inlineStr">
        <is>
          <t>002416</t>
        </is>
      </c>
      <c r="B13" t="n">
        <v>0.03515835694050991</v>
      </c>
      <c r="C13" t="n">
        <v>40.54336468129571</v>
      </c>
      <c r="D13" t="n">
        <v>11.296</v>
      </c>
      <c r="E13" t="n">
        <v>2.54</v>
      </c>
    </row>
    <row r="14">
      <c r="A14" t="inlineStr">
        <is>
          <t>600239</t>
        </is>
      </c>
      <c r="B14" t="n">
        <v>0.006762300319488814</v>
      </c>
      <c r="C14" t="n">
        <v>37.5</v>
      </c>
      <c r="D14" t="n">
        <v>2.504</v>
      </c>
      <c r="E14" t="n">
        <v>2.692</v>
      </c>
    </row>
    <row r="15">
      <c r="A15" t="inlineStr">
        <is>
          <t>300885</t>
        </is>
      </c>
      <c r="B15" t="n">
        <v>0.1016564405577878</v>
      </c>
      <c r="C15" t="n">
        <v>35.68668774148227</v>
      </c>
      <c r="D15" t="n">
        <v>33.848</v>
      </c>
      <c r="E15" t="n">
        <v>16.744</v>
      </c>
    </row>
    <row r="16">
      <c r="A16" t="inlineStr">
        <is>
          <t>300886</t>
        </is>
      </c>
      <c r="B16" t="n">
        <v>0.123336125297923</v>
      </c>
      <c r="C16" t="n">
        <v>35.36282306163021</v>
      </c>
      <c r="D16" t="n">
        <v>46.992</v>
      </c>
      <c r="E16" t="n">
        <v>19.392</v>
      </c>
    </row>
    <row r="17">
      <c r="A17" t="inlineStr">
        <is>
          <t>300899</t>
        </is>
      </c>
      <c r="B17" t="n">
        <v>0.1282886297644835</v>
      </c>
      <c r="C17" t="n">
        <v>35.24096385542168</v>
      </c>
      <c r="D17" t="n">
        <v>43.39400000000001</v>
      </c>
      <c r="E17" t="n">
        <v>18.258</v>
      </c>
    </row>
    <row r="18">
      <c r="A18" t="inlineStr">
        <is>
          <t>300475</t>
        </is>
      </c>
      <c r="B18" t="n">
        <v>0.02190041152263374</v>
      </c>
      <c r="C18" t="n">
        <v>34.22897196261682</v>
      </c>
      <c r="D18" t="n">
        <v>9.720000000000001</v>
      </c>
      <c r="E18" t="n">
        <v>1.652</v>
      </c>
    </row>
    <row r="19">
      <c r="A19" t="inlineStr">
        <is>
          <t>300343</t>
        </is>
      </c>
      <c r="B19" t="n">
        <v>0.008639328201539538</v>
      </c>
      <c r="C19" t="n">
        <v>33.06772908366536</v>
      </c>
      <c r="D19" t="n">
        <v>2.858</v>
      </c>
      <c r="E19" t="n">
        <v>8.385999999999999</v>
      </c>
    </row>
    <row r="20">
      <c r="A20" t="inlineStr">
        <is>
          <t>300912</t>
        </is>
      </c>
      <c r="B20" t="n">
        <v>0.06823115814226924</v>
      </c>
      <c r="C20" t="n">
        <v>32.82694848084545</v>
      </c>
      <c r="D20" t="n">
        <v>34.02</v>
      </c>
      <c r="E20" t="n">
        <v>16.746</v>
      </c>
    </row>
    <row r="21">
      <c r="A21" t="inlineStr">
        <is>
          <t>300546</t>
        </is>
      </c>
      <c r="B21" t="n">
        <v>0.02526826817396765</v>
      </c>
      <c r="C21" t="n">
        <v>31.34199134199134</v>
      </c>
      <c r="D21" t="n">
        <v>12.738</v>
      </c>
      <c r="E21" t="n">
        <v>6.271999999999999</v>
      </c>
    </row>
    <row r="22">
      <c r="A22" t="inlineStr">
        <is>
          <t>688005</t>
        </is>
      </c>
      <c r="B22" t="n">
        <v>0.1405334269882151</v>
      </c>
      <c r="C22" t="n">
        <v>30.89721988205561</v>
      </c>
      <c r="D22" t="n">
        <v>51.25200000000001</v>
      </c>
      <c r="E22" t="n">
        <v>4.134</v>
      </c>
    </row>
    <row r="23">
      <c r="A23" t="inlineStr">
        <is>
          <t>300548</t>
        </is>
      </c>
      <c r="B23" t="n">
        <v>0.08102763018065889</v>
      </c>
      <c r="C23" t="n">
        <v>30.41069100391134</v>
      </c>
      <c r="D23" t="n">
        <v>37.64</v>
      </c>
      <c r="E23" t="n">
        <v>7.942</v>
      </c>
    </row>
    <row r="24">
      <c r="A24" t="inlineStr">
        <is>
          <t>300731</t>
        </is>
      </c>
      <c r="B24" t="n">
        <v>0.06023779697624191</v>
      </c>
      <c r="C24" t="n">
        <v>30.35343035343037</v>
      </c>
      <c r="D24" t="n">
        <v>22.224</v>
      </c>
      <c r="E24" t="n">
        <v>4.2</v>
      </c>
    </row>
    <row r="25">
      <c r="A25" t="inlineStr">
        <is>
          <t>688536</t>
        </is>
      </c>
      <c r="B25" t="n">
        <v>0.9422300533224837</v>
      </c>
      <c r="C25" t="n">
        <v>30.32581453634084</v>
      </c>
      <c r="D25" t="n">
        <v>466.97</v>
      </c>
      <c r="E25" t="n">
        <v>4.906</v>
      </c>
    </row>
    <row r="26">
      <c r="A26" t="inlineStr">
        <is>
          <t>300382</t>
        </is>
      </c>
      <c r="B26" t="n">
        <v>0.02291037017589918</v>
      </c>
      <c r="C26" t="n">
        <v>29.28994082840237</v>
      </c>
      <c r="D26" t="n">
        <v>7.618</v>
      </c>
      <c r="E26" t="n">
        <v>2.266</v>
      </c>
    </row>
    <row r="27">
      <c r="A27" t="inlineStr">
        <is>
          <t>300907</t>
        </is>
      </c>
      <c r="B27" t="n">
        <v>0.07149838661665769</v>
      </c>
      <c r="C27" t="n">
        <v>28.89508539560821</v>
      </c>
      <c r="D27" t="n">
        <v>33.594</v>
      </c>
      <c r="E27" t="n">
        <v>29.26800000000001</v>
      </c>
    </row>
    <row r="28">
      <c r="A28" t="inlineStr">
        <is>
          <t>002263</t>
        </is>
      </c>
      <c r="B28" t="n">
        <v>0.006697114794352366</v>
      </c>
      <c r="C28" t="n">
        <v>28</v>
      </c>
      <c r="D28" t="n">
        <v>3.258</v>
      </c>
      <c r="E28" t="n">
        <v>11.096</v>
      </c>
    </row>
    <row r="29">
      <c r="A29" t="inlineStr">
        <is>
          <t>300229</t>
        </is>
      </c>
      <c r="B29" t="n">
        <v>0.01570105871029837</v>
      </c>
      <c r="C29" t="n">
        <v>27.77777777777779</v>
      </c>
      <c r="D29" t="n">
        <v>8.312000000000001</v>
      </c>
      <c r="E29" t="n">
        <v>2.104</v>
      </c>
    </row>
    <row r="30">
      <c r="A30" t="inlineStr">
        <is>
          <t>002795</t>
        </is>
      </c>
      <c r="B30" t="n">
        <v>0.02167695812160505</v>
      </c>
      <c r="C30" t="n">
        <v>27.63819095477387</v>
      </c>
      <c r="D30" t="n">
        <v>11.414</v>
      </c>
      <c r="E30" t="n">
        <v>5.294</v>
      </c>
    </row>
    <row r="31">
      <c r="A31" t="inlineStr">
        <is>
          <t>300819</t>
        </is>
      </c>
      <c r="B31" t="n">
        <v>0.0423241397288843</v>
      </c>
      <c r="C31" t="n">
        <v>27.32851985559568</v>
      </c>
      <c r="D31" t="n">
        <v>30.688</v>
      </c>
      <c r="E31" t="n">
        <v>20.366</v>
      </c>
    </row>
    <row r="32">
      <c r="A32" t="inlineStr">
        <is>
          <t>600069</t>
        </is>
      </c>
      <c r="B32" t="n">
        <v>0.0003653543307086618</v>
      </c>
      <c r="C32" t="n">
        <v>27.27272727272729</v>
      </c>
      <c r="D32" t="n">
        <v>0.254</v>
      </c>
      <c r="E32" t="n">
        <v>1.786</v>
      </c>
    </row>
    <row r="33">
      <c r="A33" t="inlineStr">
        <is>
          <t>300062</t>
        </is>
      </c>
      <c r="B33" t="n">
        <v>0.01639492600422834</v>
      </c>
      <c r="C33" t="n">
        <v>27.18998862343573</v>
      </c>
      <c r="D33" t="n">
        <v>9.459999999999999</v>
      </c>
      <c r="E33" t="n">
        <v>14.532</v>
      </c>
    </row>
    <row r="34">
      <c r="A34" t="inlineStr">
        <is>
          <t>300297</t>
        </is>
      </c>
      <c r="B34" t="n">
        <v>0.007884884248751693</v>
      </c>
      <c r="C34" t="n">
        <v>27.00729927007297</v>
      </c>
      <c r="D34" t="n">
        <v>4.406000000000001</v>
      </c>
      <c r="E34" t="n">
        <v>5.84</v>
      </c>
    </row>
    <row r="35">
      <c r="A35" t="inlineStr">
        <is>
          <t>601015</t>
        </is>
      </c>
      <c r="B35" t="n">
        <v>0.00926162570888469</v>
      </c>
      <c r="C35" t="n">
        <v>26.92307692307694</v>
      </c>
      <c r="D35" t="n">
        <v>4.231999999999999</v>
      </c>
      <c r="E35" t="n">
        <v>3.494</v>
      </c>
    </row>
    <row r="36">
      <c r="A36" t="inlineStr">
        <is>
          <t>300720</t>
        </is>
      </c>
      <c r="B36" t="n">
        <v>0.04000774907749075</v>
      </c>
      <c r="C36" t="n">
        <v>26.73559822747416</v>
      </c>
      <c r="D36" t="n">
        <v>21.68</v>
      </c>
      <c r="E36" t="n">
        <v>5.018000000000001</v>
      </c>
    </row>
    <row r="37">
      <c r="A37" t="inlineStr">
        <is>
          <t>300169</t>
        </is>
      </c>
      <c r="B37" t="n">
        <v>0.009539251983377411</v>
      </c>
      <c r="C37" t="n">
        <v>26.61290322580645</v>
      </c>
      <c r="D37" t="n">
        <v>5.294</v>
      </c>
      <c r="E37" t="n">
        <v>3.186</v>
      </c>
    </row>
    <row r="38">
      <c r="A38" t="inlineStr">
        <is>
          <t>300781</t>
        </is>
      </c>
      <c r="B38" t="n">
        <v>0.05054789373257008</v>
      </c>
      <c r="C38" t="n">
        <v>26.51610204935173</v>
      </c>
      <c r="D38" t="n">
        <v>27.252</v>
      </c>
      <c r="E38" t="n">
        <v>20.96</v>
      </c>
    </row>
    <row r="39">
      <c r="A39" t="inlineStr">
        <is>
          <t>603326</t>
        </is>
      </c>
      <c r="B39" t="n">
        <v>0.0189721497686159</v>
      </c>
      <c r="C39" t="n">
        <v>26.08695652173911</v>
      </c>
      <c r="D39" t="n">
        <v>9.508000000000001</v>
      </c>
      <c r="E39" t="n">
        <v>3.02</v>
      </c>
    </row>
    <row r="40">
      <c r="A40" t="inlineStr">
        <is>
          <t>603863</t>
        </is>
      </c>
      <c r="B40" t="n">
        <v>0.01625404899943895</v>
      </c>
      <c r="C40" t="n">
        <v>25.63840653728295</v>
      </c>
      <c r="D40" t="n">
        <v>10.694</v>
      </c>
      <c r="E40" t="n">
        <v>3.984</v>
      </c>
    </row>
    <row r="41">
      <c r="A41" t="inlineStr">
        <is>
          <t>300651</t>
        </is>
      </c>
      <c r="B41" t="n">
        <v>0.05463026445046955</v>
      </c>
      <c r="C41" t="n">
        <v>25.50276243093923</v>
      </c>
      <c r="D41" t="n">
        <v>50.898</v>
      </c>
      <c r="E41" t="n">
        <v>3.408</v>
      </c>
    </row>
    <row r="42">
      <c r="A42" t="inlineStr">
        <is>
          <t>002943</t>
        </is>
      </c>
      <c r="B42" t="n">
        <v>0.02755413768289761</v>
      </c>
      <c r="C42" t="n">
        <v>25.47231270358308</v>
      </c>
      <c r="D42" t="n">
        <v>16.676</v>
      </c>
      <c r="E42" t="n">
        <v>4.108</v>
      </c>
    </row>
    <row r="43">
      <c r="A43" t="inlineStr">
        <is>
          <t>002920</t>
        </is>
      </c>
      <c r="B43" t="n">
        <v>0.1661063167577106</v>
      </c>
      <c r="C43" t="n">
        <v>25.36261914629092</v>
      </c>
      <c r="D43" t="n">
        <v>106.542</v>
      </c>
      <c r="E43" t="n">
        <v>1.014</v>
      </c>
    </row>
    <row r="44">
      <c r="A44" t="inlineStr">
        <is>
          <t>000155</t>
        </is>
      </c>
      <c r="B44" t="n">
        <v>0.02010175801447776</v>
      </c>
      <c r="C44" t="n">
        <v>25.26829268292683</v>
      </c>
      <c r="D44" t="n">
        <v>11.604</v>
      </c>
      <c r="E44" t="n">
        <v>13.868</v>
      </c>
    </row>
    <row r="45">
      <c r="A45" t="inlineStr">
        <is>
          <t>002172</t>
        </is>
      </c>
      <c r="B45" t="n">
        <v>0.00435808980755524</v>
      </c>
      <c r="C45" t="n">
        <v>25.1937984496124</v>
      </c>
      <c r="D45" t="n">
        <v>2.806</v>
      </c>
      <c r="E45" t="n">
        <v>1.782</v>
      </c>
    </row>
    <row r="46">
      <c r="A46" t="inlineStr">
        <is>
          <t>000918</t>
        </is>
      </c>
      <c r="B46" t="n">
        <v>0.008903613327076483</v>
      </c>
      <c r="C46" t="n">
        <v>25.1889168765743</v>
      </c>
      <c r="D46" t="n">
        <v>4.261999999999999</v>
      </c>
      <c r="E46" t="n">
        <v>1.232</v>
      </c>
    </row>
    <row r="47">
      <c r="A47" t="inlineStr">
        <is>
          <t>300727</t>
        </is>
      </c>
      <c r="B47" t="n">
        <v>0.04666610611771528</v>
      </c>
      <c r="C47" t="n">
        <v>24.72211575316212</v>
      </c>
      <c r="D47" t="n">
        <v>27.592</v>
      </c>
      <c r="E47" t="n">
        <v>9.541999999999998</v>
      </c>
    </row>
    <row r="48">
      <c r="A48" t="inlineStr">
        <is>
          <t>002070</t>
        </is>
      </c>
      <c r="B48" t="n">
        <v>0.0009032258064516135</v>
      </c>
      <c r="C48" t="n">
        <v>24.56140350877194</v>
      </c>
      <c r="D48" t="n">
        <v>0.6199999999999999</v>
      </c>
      <c r="E48" t="n">
        <v>4.151999999999999</v>
      </c>
    </row>
    <row r="49">
      <c r="A49" t="inlineStr">
        <is>
          <t>688160</t>
        </is>
      </c>
      <c r="B49" t="n">
        <v>0.04251916481978302</v>
      </c>
      <c r="C49" t="n">
        <v>24.41640378548895</v>
      </c>
      <c r="D49" t="n">
        <v>34.29199999999999</v>
      </c>
      <c r="E49" t="n">
        <v>9.372000000000002</v>
      </c>
    </row>
    <row r="50">
      <c r="A50" t="inlineStr">
        <is>
          <t>300792</t>
        </is>
      </c>
      <c r="B50" t="n">
        <v>0.1655406990415793</v>
      </c>
      <c r="C50" t="n">
        <v>24.31759314604505</v>
      </c>
      <c r="D50" t="n">
        <v>112.268</v>
      </c>
      <c r="E50" t="n">
        <v>3.036</v>
      </c>
    </row>
    <row r="51">
      <c r="A51" t="inlineStr">
        <is>
          <t>603535</t>
        </is>
      </c>
      <c r="B51" t="n">
        <v>0.04218894921750239</v>
      </c>
      <c r="C51" t="n">
        <v>23.95156526875368</v>
      </c>
      <c r="D51" t="n">
        <v>37.572</v>
      </c>
      <c r="E51" t="n">
        <v>2.6</v>
      </c>
    </row>
    <row r="52">
      <c r="A52" t="inlineStr">
        <is>
          <t>300522</t>
        </is>
      </c>
      <c r="B52" t="n">
        <v>0.031944357469015</v>
      </c>
      <c r="C52" t="n">
        <v>23.88915432393692</v>
      </c>
      <c r="D52" t="n">
        <v>24.528</v>
      </c>
      <c r="E52" t="n">
        <v>2.414</v>
      </c>
    </row>
    <row r="53">
      <c r="A53" t="inlineStr">
        <is>
          <t>000020</t>
        </is>
      </c>
      <c r="B53" t="n">
        <v>0.01432704135737009</v>
      </c>
      <c r="C53" t="n">
        <v>23.57630979498861</v>
      </c>
      <c r="D53" t="n">
        <v>9.430000000000001</v>
      </c>
      <c r="E53" t="n">
        <v>1.472</v>
      </c>
    </row>
    <row r="54">
      <c r="A54" t="inlineStr">
        <is>
          <t>300879</t>
        </is>
      </c>
      <c r="B54" t="n">
        <v>0.04492204010063278</v>
      </c>
      <c r="C54" t="n">
        <v>23.43954604975993</v>
      </c>
      <c r="D54" t="n">
        <v>26.234</v>
      </c>
      <c r="E54" t="n">
        <v>13.602</v>
      </c>
    </row>
    <row r="55">
      <c r="A55" t="inlineStr">
        <is>
          <t>300636</t>
        </is>
      </c>
      <c r="B55" t="n">
        <v>0.04071788701945673</v>
      </c>
      <c r="C55" t="n">
        <v>22.99947005829359</v>
      </c>
      <c r="D55" t="n">
        <v>21.278</v>
      </c>
      <c r="E55" t="n">
        <v>3.552</v>
      </c>
    </row>
    <row r="56">
      <c r="A56" t="inlineStr">
        <is>
          <t>300849</t>
        </is>
      </c>
      <c r="B56" t="n">
        <v>0.04002465068936799</v>
      </c>
      <c r="C56" t="n">
        <v>22.96947749612004</v>
      </c>
      <c r="D56" t="n">
        <v>21.614</v>
      </c>
      <c r="E56" t="n">
        <v>11.214</v>
      </c>
    </row>
    <row r="57">
      <c r="A57" t="inlineStr">
        <is>
          <t>002759</t>
        </is>
      </c>
      <c r="B57" t="n">
        <v>0.03202710812209002</v>
      </c>
      <c r="C57" t="n">
        <v>22.71844660194176</v>
      </c>
      <c r="D57" t="n">
        <v>23.196</v>
      </c>
      <c r="E57" t="n">
        <v>6.43</v>
      </c>
    </row>
    <row r="58">
      <c r="A58" t="inlineStr">
        <is>
          <t>300913</t>
        </is>
      </c>
      <c r="B58" t="n">
        <v>0.0305655487369773</v>
      </c>
      <c r="C58" t="n">
        <v>22.5563909774436</v>
      </c>
      <c r="D58" t="n">
        <v>28.028</v>
      </c>
      <c r="E58" t="n">
        <v>24.718</v>
      </c>
    </row>
    <row r="59">
      <c r="A59" t="inlineStr">
        <is>
          <t>002092</t>
        </is>
      </c>
      <c r="B59" t="n">
        <v>0.007879218886621972</v>
      </c>
      <c r="C59" t="n">
        <v>22.5552050473186</v>
      </c>
      <c r="D59" t="n">
        <v>6.862</v>
      </c>
      <c r="E59" t="n">
        <v>3.522</v>
      </c>
    </row>
    <row r="60">
      <c r="A60" t="inlineStr">
        <is>
          <t>300621</t>
        </is>
      </c>
      <c r="B60" t="n">
        <v>0.01605209923664122</v>
      </c>
      <c r="C60" t="n">
        <v>22.51308900523561</v>
      </c>
      <c r="D60" t="n">
        <v>8.384</v>
      </c>
      <c r="E60" t="n">
        <v>2.178</v>
      </c>
    </row>
    <row r="61">
      <c r="A61" t="inlineStr">
        <is>
          <t>603038</t>
        </is>
      </c>
      <c r="B61" t="n">
        <v>0.01516387192300573</v>
      </c>
      <c r="C61" t="n">
        <v>22.43852459016393</v>
      </c>
      <c r="D61" t="n">
        <v>10.806</v>
      </c>
      <c r="E61" t="n">
        <v>1.574</v>
      </c>
    </row>
    <row r="62">
      <c r="A62" t="inlineStr">
        <is>
          <t>300923</t>
        </is>
      </c>
      <c r="B62" t="n">
        <v>0.03777604722442952</v>
      </c>
      <c r="C62" t="n">
        <v>22.33101705622236</v>
      </c>
      <c r="D62" t="n">
        <v>35.236</v>
      </c>
      <c r="E62" t="n">
        <v>22.658</v>
      </c>
    </row>
    <row r="63">
      <c r="A63" t="inlineStr">
        <is>
          <t>688155</t>
        </is>
      </c>
      <c r="B63" t="n">
        <v>0.06099284250354723</v>
      </c>
      <c r="C63" t="n">
        <v>22.30782400273925</v>
      </c>
      <c r="D63" t="n">
        <v>63.42999999999999</v>
      </c>
      <c r="E63" t="n">
        <v>7.398000000000001</v>
      </c>
    </row>
    <row r="64">
      <c r="A64" t="inlineStr">
        <is>
          <t>300050</t>
        </is>
      </c>
      <c r="B64" t="n">
        <v>0.007022810432074733</v>
      </c>
      <c r="C64" t="n">
        <v>22.22222222222223</v>
      </c>
      <c r="D64" t="n">
        <v>5.138</v>
      </c>
      <c r="E64" t="n">
        <v>2.974</v>
      </c>
    </row>
    <row r="65">
      <c r="A65" t="inlineStr">
        <is>
          <t>300269</t>
        </is>
      </c>
      <c r="B65" t="n">
        <v>0.006776859504132234</v>
      </c>
      <c r="C65" t="n">
        <v>22.04968944099379</v>
      </c>
      <c r="D65" t="n">
        <v>3.63</v>
      </c>
      <c r="E65" t="n">
        <v>6.469999999999999</v>
      </c>
    </row>
    <row r="66">
      <c r="A66" t="inlineStr">
        <is>
          <t>002375</t>
        </is>
      </c>
      <c r="B66" t="n">
        <v>0.009927605445213126</v>
      </c>
      <c r="C66" t="n">
        <v>22.04819277108434</v>
      </c>
      <c r="D66" t="n">
        <v>8.962</v>
      </c>
      <c r="E66" t="n">
        <v>2.702</v>
      </c>
    </row>
    <row r="67">
      <c r="A67" t="inlineStr">
        <is>
          <t>300894</t>
        </is>
      </c>
      <c r="B67" t="n">
        <v>0.05954783037070489</v>
      </c>
      <c r="C67" t="n">
        <v>21.85341946981512</v>
      </c>
      <c r="D67" t="n">
        <v>48.718</v>
      </c>
      <c r="E67" t="n">
        <v>24.64</v>
      </c>
    </row>
    <row r="68">
      <c r="A68" t="inlineStr">
        <is>
          <t>688095</t>
        </is>
      </c>
      <c r="B68" t="n">
        <v>0.2781648452549119</v>
      </c>
      <c r="C68" t="n">
        <v>21.66961871911997</v>
      </c>
      <c r="D68" t="n">
        <v>249.184</v>
      </c>
      <c r="E68" t="n">
        <v>8.06</v>
      </c>
    </row>
    <row r="69">
      <c r="A69" t="inlineStr">
        <is>
          <t>002096</t>
        </is>
      </c>
      <c r="B69" t="n">
        <v>0.009472342959214052</v>
      </c>
      <c r="C69" t="n">
        <v>21.64296998420221</v>
      </c>
      <c r="D69" t="n">
        <v>6.717999999999999</v>
      </c>
      <c r="E69" t="n">
        <v>2.39</v>
      </c>
    </row>
    <row r="70">
      <c r="A70" t="inlineStr">
        <is>
          <t>002280</t>
        </is>
      </c>
      <c r="B70" t="n">
        <v>0.001400269905533062</v>
      </c>
      <c r="C70" t="n">
        <v>21.64179104477611</v>
      </c>
      <c r="D70" t="n">
        <v>1.482</v>
      </c>
      <c r="E70" t="n">
        <v>1.482</v>
      </c>
    </row>
    <row r="71">
      <c r="A71" t="inlineStr">
        <is>
          <t>688019</t>
        </is>
      </c>
      <c r="B71" t="n">
        <v>0.2972414805243878</v>
      </c>
      <c r="C71" t="n">
        <v>21.57950614747079</v>
      </c>
      <c r="D71" t="n">
        <v>328.154</v>
      </c>
      <c r="E71" t="n">
        <v>6.531999999999999</v>
      </c>
    </row>
    <row r="72">
      <c r="A72" t="inlineStr">
        <is>
          <t>002147</t>
        </is>
      </c>
      <c r="B72" t="n">
        <v>0.0008110091743119262</v>
      </c>
      <c r="C72" t="n">
        <v>21.51898734177213</v>
      </c>
      <c r="D72" t="n">
        <v>0.8720000000000001</v>
      </c>
      <c r="E72" t="n">
        <v>4.078</v>
      </c>
    </row>
    <row r="73">
      <c r="A73" t="inlineStr">
        <is>
          <t>600146</t>
        </is>
      </c>
      <c r="B73" t="n">
        <v>0.0008110091743119262</v>
      </c>
      <c r="C73" t="n">
        <v>21.51898734177213</v>
      </c>
      <c r="D73" t="n">
        <v>0.8720000000000001</v>
      </c>
      <c r="E73" t="n">
        <v>3.232</v>
      </c>
    </row>
    <row r="74">
      <c r="A74" t="inlineStr">
        <is>
          <t>603598</t>
        </is>
      </c>
      <c r="B74" t="n">
        <v>0.01218511036288813</v>
      </c>
      <c r="C74" t="n">
        <v>21.28309572301426</v>
      </c>
      <c r="D74" t="n">
        <v>10.692</v>
      </c>
      <c r="E74" t="n">
        <v>2.808</v>
      </c>
    </row>
    <row r="75">
      <c r="A75" t="inlineStr">
        <is>
          <t>600890</t>
        </is>
      </c>
      <c r="B75" t="n">
        <v>0.003957630979498862</v>
      </c>
      <c r="C75" t="n">
        <v>21.16564417177915</v>
      </c>
      <c r="D75" t="n">
        <v>3.512</v>
      </c>
      <c r="E75" t="n">
        <v>3.404</v>
      </c>
    </row>
    <row r="76">
      <c r="A76" t="inlineStr">
        <is>
          <t>002054</t>
        </is>
      </c>
      <c r="B76" t="n">
        <v>0.007782600195503417</v>
      </c>
      <c r="C76" t="n">
        <v>21.05263157894737</v>
      </c>
      <c r="D76" t="n">
        <v>8.183999999999999</v>
      </c>
      <c r="E76" t="n">
        <v>4.13</v>
      </c>
    </row>
    <row r="77">
      <c r="A77" t="inlineStr">
        <is>
          <t>300063</t>
        </is>
      </c>
      <c r="B77" t="n">
        <v>0.005407484769364664</v>
      </c>
      <c r="C77" t="n">
        <v>21.05263157894737</v>
      </c>
      <c r="D77" t="n">
        <v>4.596</v>
      </c>
      <c r="E77" t="n">
        <v>6.122</v>
      </c>
    </row>
    <row r="78">
      <c r="A78" t="inlineStr">
        <is>
          <t>002539</t>
        </is>
      </c>
      <c r="B78" t="n">
        <v>0.008544801306477952</v>
      </c>
      <c r="C78" t="n">
        <v>20.71535022354693</v>
      </c>
      <c r="D78" t="n">
        <v>7.347999999999999</v>
      </c>
      <c r="E78" t="n">
        <v>3.915999999999999</v>
      </c>
    </row>
    <row r="79">
      <c r="A79" t="inlineStr">
        <is>
          <t>603786</t>
        </is>
      </c>
      <c r="B79" t="n">
        <v>0.05779585253456222</v>
      </c>
      <c r="C79" t="n">
        <v>20.62410898146683</v>
      </c>
      <c r="D79" t="n">
        <v>69.44</v>
      </c>
      <c r="E79" t="n">
        <v>5.276000000000001</v>
      </c>
    </row>
    <row r="80">
      <c r="A80" t="inlineStr">
        <is>
          <t>300503</t>
        </is>
      </c>
      <c r="B80" t="n">
        <v>0.009765243296921546</v>
      </c>
      <c r="C80" t="n">
        <v>20.55974165769645</v>
      </c>
      <c r="D80" t="n">
        <v>10.07</v>
      </c>
      <c r="E80" t="n">
        <v>6.182</v>
      </c>
    </row>
    <row r="81">
      <c r="A81" t="inlineStr">
        <is>
          <t>688017</t>
        </is>
      </c>
      <c r="B81" t="n">
        <v>0.1428880748833569</v>
      </c>
      <c r="C81" t="n">
        <v>20.48746838353643</v>
      </c>
      <c r="D81" t="n">
        <v>138.028</v>
      </c>
      <c r="E81" t="n">
        <v>3.13</v>
      </c>
    </row>
    <row r="82">
      <c r="A82" t="inlineStr">
        <is>
          <t>600684</t>
        </is>
      </c>
      <c r="B82" t="n">
        <v>0.002169661266568481</v>
      </c>
      <c r="C82" t="n">
        <v>20.48192771084336</v>
      </c>
      <c r="D82" t="n">
        <v>2.716</v>
      </c>
      <c r="E82" t="n">
        <v>1.116</v>
      </c>
    </row>
    <row r="83">
      <c r="A83" t="inlineStr">
        <is>
          <t>600280</t>
        </is>
      </c>
      <c r="B83" t="n">
        <v>0.001896914700544465</v>
      </c>
      <c r="C83" t="n">
        <v>20.39800995024876</v>
      </c>
      <c r="D83" t="n">
        <v>2.204</v>
      </c>
      <c r="E83" t="n">
        <v>0.48</v>
      </c>
    </row>
    <row r="84">
      <c r="A84" t="inlineStr">
        <is>
          <t>603690</t>
        </is>
      </c>
      <c r="B84" t="n">
        <v>0.05221839708561023</v>
      </c>
      <c r="C84" t="n">
        <v>20.36553524804179</v>
      </c>
      <c r="D84" t="n">
        <v>43.91999999999999</v>
      </c>
      <c r="E84" t="n">
        <v>6.388</v>
      </c>
    </row>
    <row r="85">
      <c r="A85" t="inlineStr">
        <is>
          <t>300851</t>
        </is>
      </c>
      <c r="B85" t="n">
        <v>0.02549042515604757</v>
      </c>
      <c r="C85" t="n">
        <v>20.28469750889679</v>
      </c>
      <c r="D85" t="n">
        <v>33.964</v>
      </c>
      <c r="E85" t="n">
        <v>4.596000000000001</v>
      </c>
    </row>
    <row r="86">
      <c r="A86" t="inlineStr">
        <is>
          <t>603429</t>
        </is>
      </c>
      <c r="B86" t="n">
        <v>0.02586792550439734</v>
      </c>
      <c r="C86" t="n">
        <v>20.1695513952667</v>
      </c>
      <c r="D86" t="n">
        <v>30.928</v>
      </c>
      <c r="E86" t="n">
        <v>1.438</v>
      </c>
    </row>
    <row r="87">
      <c r="A87" t="inlineStr">
        <is>
          <t>300064</t>
        </is>
      </c>
      <c r="B87" t="n">
        <v>0.004171428571428572</v>
      </c>
      <c r="C87" t="n">
        <v>20</v>
      </c>
      <c r="D87" t="n">
        <v>2.66</v>
      </c>
      <c r="E87" t="n">
        <v>13.634</v>
      </c>
    </row>
    <row r="88">
      <c r="A88" t="inlineStr">
        <is>
          <t>300591</t>
        </is>
      </c>
      <c r="B88" t="n">
        <v>0.01125079365079365</v>
      </c>
      <c r="C88" t="n">
        <v>20</v>
      </c>
      <c r="D88" t="n">
        <v>5.922</v>
      </c>
      <c r="E88" t="n">
        <v>10.014</v>
      </c>
    </row>
    <row r="89">
      <c r="A89" t="inlineStr">
        <is>
          <t>600844</t>
        </is>
      </c>
      <c r="B89" t="n">
        <v>0.008386764705882354</v>
      </c>
      <c r="C89" t="n">
        <v>20</v>
      </c>
      <c r="D89" t="n">
        <v>4.352</v>
      </c>
      <c r="E89" t="n">
        <v>8.321999999999999</v>
      </c>
    </row>
    <row r="90">
      <c r="A90" t="inlineStr">
        <is>
          <t>300374</t>
        </is>
      </c>
      <c r="B90" t="n">
        <v>0.01511829615965119</v>
      </c>
      <c r="C90" t="n">
        <v>19.98021760633037</v>
      </c>
      <c r="D90" t="n">
        <v>11.926</v>
      </c>
      <c r="E90" t="n">
        <v>3.964</v>
      </c>
    </row>
    <row r="91">
      <c r="A91" t="inlineStr">
        <is>
          <t>300905</t>
        </is>
      </c>
      <c r="B91" t="n">
        <v>0.05169591872482047</v>
      </c>
      <c r="C91" t="n">
        <v>19.8570293884035</v>
      </c>
      <c r="D91" t="n">
        <v>57.09</v>
      </c>
      <c r="E91" t="n">
        <v>16.082</v>
      </c>
    </row>
    <row r="92">
      <c r="A92" t="inlineStr">
        <is>
          <t>300419</t>
        </is>
      </c>
      <c r="B92" t="n">
        <v>0.005414692091278528</v>
      </c>
      <c r="C92" t="n">
        <v>19.49579831932773</v>
      </c>
      <c r="D92" t="n">
        <v>6.398</v>
      </c>
      <c r="E92" t="n">
        <v>8.739999999999998</v>
      </c>
    </row>
    <row r="93">
      <c r="A93" t="inlineStr">
        <is>
          <t>300903</t>
        </is>
      </c>
      <c r="B93" t="n">
        <v>0.02827693307342428</v>
      </c>
      <c r="C93" t="n">
        <v>19.37125748502995</v>
      </c>
      <c r="D93" t="n">
        <v>36.936</v>
      </c>
      <c r="E93" t="n">
        <v>20.428</v>
      </c>
    </row>
    <row r="94">
      <c r="A94" t="inlineStr">
        <is>
          <t>002488</t>
        </is>
      </c>
      <c r="B94" t="n">
        <v>0.006168101265822784</v>
      </c>
      <c r="C94" t="n">
        <v>19.23620933521924</v>
      </c>
      <c r="D94" t="n">
        <v>7.9</v>
      </c>
      <c r="E94" t="n">
        <v>4.688000000000001</v>
      </c>
    </row>
    <row r="95">
      <c r="A95" t="inlineStr">
        <is>
          <t>300876</t>
        </is>
      </c>
      <c r="B95" t="n">
        <v>0.03461217563770587</v>
      </c>
      <c r="C95" t="n">
        <v>19.15022761760241</v>
      </c>
      <c r="D95" t="n">
        <v>36.302</v>
      </c>
      <c r="E95" t="n">
        <v>9.891999999999999</v>
      </c>
    </row>
    <row r="96">
      <c r="A96" t="inlineStr">
        <is>
          <t>300670</t>
        </is>
      </c>
      <c r="B96" t="n">
        <v>0.01338982877587527</v>
      </c>
      <c r="C96" t="n">
        <v>19.136690647482</v>
      </c>
      <c r="D96" t="n">
        <v>7.826000000000001</v>
      </c>
      <c r="E96" t="n">
        <v>4.64</v>
      </c>
    </row>
    <row r="97">
      <c r="A97" t="inlineStr">
        <is>
          <t>603683</t>
        </is>
      </c>
      <c r="B97" t="n">
        <v>0.009993436415272951</v>
      </c>
      <c r="C97" t="n">
        <v>19.07665505226481</v>
      </c>
      <c r="D97" t="n">
        <v>12.676</v>
      </c>
      <c r="E97" t="n">
        <v>2.144</v>
      </c>
    </row>
    <row r="98">
      <c r="A98" t="inlineStr">
        <is>
          <t>300478</t>
        </is>
      </c>
      <c r="B98" t="n">
        <v>0.007753459119496859</v>
      </c>
      <c r="C98" t="n">
        <v>19.07284768211921</v>
      </c>
      <c r="D98" t="n">
        <v>7.949999999999998</v>
      </c>
      <c r="E98" t="n">
        <v>3.53</v>
      </c>
    </row>
    <row r="99">
      <c r="A99" t="inlineStr">
        <is>
          <t>300897</t>
        </is>
      </c>
      <c r="B99" t="n">
        <v>0.03733669910786702</v>
      </c>
      <c r="C99" t="n">
        <v>18.9568143578239</v>
      </c>
      <c r="D99" t="n">
        <v>39.456</v>
      </c>
      <c r="E99" t="n">
        <v>12.738</v>
      </c>
    </row>
    <row r="100">
      <c r="A100" t="inlineStr">
        <is>
          <t>300909</t>
        </is>
      </c>
      <c r="B100" t="n">
        <v>0.03222019867549665</v>
      </c>
      <c r="C100" t="n">
        <v>18.8945420906568</v>
      </c>
      <c r="D100" t="n">
        <v>48.32000000000001</v>
      </c>
      <c r="E100" t="n">
        <v>18.256</v>
      </c>
    </row>
    <row r="101">
      <c r="A101" t="inlineStr">
        <is>
          <t>300883</t>
        </is>
      </c>
      <c r="B101" t="n">
        <v>0.01613030027297543</v>
      </c>
      <c r="C101" t="n">
        <v>18.89132020423048</v>
      </c>
      <c r="D101" t="n">
        <v>15.386</v>
      </c>
      <c r="E101" t="n">
        <v>17.18</v>
      </c>
    </row>
    <row r="102">
      <c r="A102" t="inlineStr">
        <is>
          <t>000033</t>
        </is>
      </c>
      <c r="B102" t="n">
        <v>0.001370984455958549</v>
      </c>
      <c r="C102" t="n">
        <v>18.88111888111887</v>
      </c>
      <c r="D102" t="n">
        <v>1.544</v>
      </c>
      <c r="E102" t="n">
        <v>5.75</v>
      </c>
    </row>
    <row r="103">
      <c r="A103" t="inlineStr">
        <is>
          <t>300884</t>
        </is>
      </c>
      <c r="B103" t="n">
        <v>0.04108223651657595</v>
      </c>
      <c r="C103" t="n">
        <v>18.87840088839532</v>
      </c>
      <c r="D103" t="n">
        <v>40.42</v>
      </c>
      <c r="E103" t="n">
        <v>18.124</v>
      </c>
    </row>
    <row r="104">
      <c r="A104" t="inlineStr">
        <is>
          <t>300054</t>
        </is>
      </c>
      <c r="B104" t="n">
        <v>0.01927813367894835</v>
      </c>
      <c r="C104" t="n">
        <v>18.76923076923076</v>
      </c>
      <c r="D104" t="n">
        <v>21.604</v>
      </c>
      <c r="E104" t="n">
        <v>6.081999999999999</v>
      </c>
    </row>
    <row r="105">
      <c r="A105" t="inlineStr">
        <is>
          <t>603801</t>
        </is>
      </c>
      <c r="B105" t="n">
        <v>0.03224821802935009</v>
      </c>
      <c r="C105" t="n">
        <v>18.70364398581103</v>
      </c>
      <c r="D105" t="n">
        <v>34.344</v>
      </c>
      <c r="E105" t="n">
        <v>1.972</v>
      </c>
    </row>
    <row r="106">
      <c r="A106" t="inlineStr">
        <is>
          <t>603110</t>
        </is>
      </c>
      <c r="B106" t="n">
        <v>0.03340297914597816</v>
      </c>
      <c r="C106" t="n">
        <v>18.64864864864863</v>
      </c>
      <c r="D106" t="n">
        <v>40.28</v>
      </c>
      <c r="E106" t="n">
        <v>4.148</v>
      </c>
    </row>
    <row r="107">
      <c r="A107" t="inlineStr">
        <is>
          <t>000620</t>
        </is>
      </c>
      <c r="B107" t="n">
        <v>0.001319171917191718</v>
      </c>
      <c r="C107" t="n">
        <v>18.62745098039216</v>
      </c>
      <c r="D107" t="n">
        <v>2.222</v>
      </c>
      <c r="E107" t="n">
        <v>1.026</v>
      </c>
    </row>
    <row r="108">
      <c r="A108" t="inlineStr">
        <is>
          <t>300902</t>
        </is>
      </c>
      <c r="B108" t="n">
        <v>0.02143771989635893</v>
      </c>
      <c r="C108" t="n">
        <v>18.55476100865639</v>
      </c>
      <c r="D108" t="n">
        <v>29.332</v>
      </c>
      <c r="E108" t="n">
        <v>17.834</v>
      </c>
    </row>
    <row r="109">
      <c r="A109" t="inlineStr">
        <is>
          <t>002407</t>
        </is>
      </c>
      <c r="B109" t="n">
        <v>0.01732907956009113</v>
      </c>
      <c r="C109" t="n">
        <v>18.55010660980809</v>
      </c>
      <c r="D109" t="n">
        <v>20.186</v>
      </c>
      <c r="E109" t="n">
        <v>13.286</v>
      </c>
    </row>
    <row r="110">
      <c r="A110" t="inlineStr">
        <is>
          <t>000732</t>
        </is>
      </c>
      <c r="B110" t="n">
        <v>0.001777353342428377</v>
      </c>
      <c r="C110" t="n">
        <v>18.51851851851851</v>
      </c>
      <c r="D110" t="n">
        <v>2.932</v>
      </c>
      <c r="E110" t="n">
        <v>1.73</v>
      </c>
    </row>
    <row r="111">
      <c r="A111" t="inlineStr">
        <is>
          <t>300836</t>
        </is>
      </c>
      <c r="B111" t="n">
        <v>0.03365988554550491</v>
      </c>
      <c r="C111" t="n">
        <v>18.51375674980715</v>
      </c>
      <c r="D111" t="n">
        <v>43.336</v>
      </c>
      <c r="E111" t="n">
        <v>9.126000000000001</v>
      </c>
    </row>
    <row r="112">
      <c r="A112" t="inlineStr">
        <is>
          <t>300517</t>
        </is>
      </c>
      <c r="B112" t="n">
        <v>0.01332338811630849</v>
      </c>
      <c r="C112" t="n">
        <v>18.49315068493151</v>
      </c>
      <c r="D112" t="n">
        <v>15.82</v>
      </c>
      <c r="E112" t="n">
        <v>2.702</v>
      </c>
    </row>
    <row r="113">
      <c r="A113" t="inlineStr">
        <is>
          <t>300803</t>
        </is>
      </c>
      <c r="B113" t="n">
        <v>0.02003025694808602</v>
      </c>
      <c r="C113" t="n">
        <v>18.4666420936233</v>
      </c>
      <c r="D113" t="n">
        <v>30.512</v>
      </c>
      <c r="E113" t="n">
        <v>4.872</v>
      </c>
    </row>
    <row r="114">
      <c r="A114" t="inlineStr">
        <is>
          <t>002681</t>
        </is>
      </c>
      <c r="B114" t="n">
        <v>0.003173563218390807</v>
      </c>
      <c r="C114" t="n">
        <v>18.42105263157896</v>
      </c>
      <c r="D114" t="n">
        <v>4.176</v>
      </c>
      <c r="E114" t="n">
        <v>1.82</v>
      </c>
    </row>
    <row r="115">
      <c r="A115" t="inlineStr">
        <is>
          <t>688222</t>
        </is>
      </c>
      <c r="B115" t="n">
        <v>0.0169978787878788</v>
      </c>
      <c r="C115" t="n">
        <v>18.40163934426231</v>
      </c>
      <c r="D115" t="n">
        <v>26.4</v>
      </c>
      <c r="E115" t="n">
        <v>3.906</v>
      </c>
    </row>
    <row r="116">
      <c r="A116" t="inlineStr">
        <is>
          <t>300071</t>
        </is>
      </c>
      <c r="B116" t="n">
        <v>0.002306743737957611</v>
      </c>
      <c r="C116" t="n">
        <v>18.32460732984293</v>
      </c>
      <c r="D116" t="n">
        <v>2.076</v>
      </c>
      <c r="E116" t="n">
        <v>3.884</v>
      </c>
    </row>
    <row r="117">
      <c r="A117" t="inlineStr">
        <is>
          <t>002191</t>
        </is>
      </c>
      <c r="B117" t="n">
        <v>0.006065173116089611</v>
      </c>
      <c r="C117" t="n">
        <v>18.31140350877194</v>
      </c>
      <c r="D117" t="n">
        <v>9.82</v>
      </c>
      <c r="E117" t="n">
        <v>2.216</v>
      </c>
    </row>
    <row r="118">
      <c r="A118" t="inlineStr">
        <is>
          <t>002740</t>
        </is>
      </c>
      <c r="B118" t="n">
        <v>0.003549741824440618</v>
      </c>
      <c r="C118" t="n">
        <v>18.30663615560639</v>
      </c>
      <c r="D118" t="n">
        <v>4.648000000000001</v>
      </c>
      <c r="E118" t="n">
        <v>2.416</v>
      </c>
    </row>
    <row r="119">
      <c r="A119" t="inlineStr">
        <is>
          <t>300387</t>
        </is>
      </c>
      <c r="B119" t="n">
        <v>0.006125442477876107</v>
      </c>
      <c r="C119" t="n">
        <v>18.09954751131222</v>
      </c>
      <c r="D119" t="n">
        <v>7.232000000000001</v>
      </c>
      <c r="E119" t="n">
        <v>1.91</v>
      </c>
    </row>
    <row r="120">
      <c r="A120" t="inlineStr">
        <is>
          <t>300862</t>
        </is>
      </c>
      <c r="B120" t="n">
        <v>0.04470611488573192</v>
      </c>
      <c r="C120" t="n">
        <v>18.0829756795422</v>
      </c>
      <c r="D120" t="n">
        <v>38.85599999999999</v>
      </c>
      <c r="E120" t="n">
        <v>10.468</v>
      </c>
    </row>
    <row r="121">
      <c r="A121" t="inlineStr">
        <is>
          <t>002799</t>
        </is>
      </c>
      <c r="B121" t="n">
        <v>0.01204791666666667</v>
      </c>
      <c r="C121" t="n">
        <v>18.02426343154247</v>
      </c>
      <c r="D121" t="n">
        <v>19.2</v>
      </c>
      <c r="E121" t="n">
        <v>3.64</v>
      </c>
    </row>
    <row r="122">
      <c r="A122" t="inlineStr">
        <is>
          <t>603332</t>
        </is>
      </c>
      <c r="B122" t="n">
        <v>0.01504274712788789</v>
      </c>
      <c r="C122" t="n">
        <v>17.94158553546592</v>
      </c>
      <c r="D122" t="n">
        <v>15.842</v>
      </c>
      <c r="E122" t="n">
        <v>15.616</v>
      </c>
    </row>
    <row r="123">
      <c r="A123" t="inlineStr">
        <is>
          <t>600071</t>
        </is>
      </c>
      <c r="B123" t="n">
        <v>0.01367572684246112</v>
      </c>
      <c r="C123" t="n">
        <v>17.9245283018868</v>
      </c>
      <c r="D123" t="n">
        <v>14.79</v>
      </c>
      <c r="E123" t="n">
        <v>4.016</v>
      </c>
    </row>
    <row r="124">
      <c r="A124" t="inlineStr">
        <is>
          <t>300325</t>
        </is>
      </c>
      <c r="B124" t="n">
        <v>0.003012221144519883</v>
      </c>
      <c r="C124" t="n">
        <v>17.89473684210527</v>
      </c>
      <c r="D124" t="n">
        <v>2.062</v>
      </c>
      <c r="E124" t="n">
        <v>8.302</v>
      </c>
    </row>
    <row r="125">
      <c r="A125" t="inlineStr">
        <is>
          <t>300880</t>
        </is>
      </c>
      <c r="B125" t="n">
        <v>0.02319381998922094</v>
      </c>
      <c r="C125" t="n">
        <v>17.79632721202005</v>
      </c>
      <c r="D125" t="n">
        <v>33.398</v>
      </c>
      <c r="E125" t="n">
        <v>13.042</v>
      </c>
    </row>
    <row r="126">
      <c r="A126" t="inlineStr">
        <is>
          <t>300218</t>
        </is>
      </c>
      <c r="B126" t="n">
        <v>0.009100152871806075</v>
      </c>
      <c r="C126" t="n">
        <v>17.79359430604983</v>
      </c>
      <c r="D126" t="n">
        <v>9.157999999999999</v>
      </c>
      <c r="E126" t="n">
        <v>3.006</v>
      </c>
    </row>
    <row r="127">
      <c r="A127" t="inlineStr">
        <is>
          <t>002721</t>
        </is>
      </c>
      <c r="B127" t="n">
        <v>0.002085474860335195</v>
      </c>
      <c r="C127" t="n">
        <v>17.77777777777778</v>
      </c>
      <c r="D127" t="n">
        <v>2.864</v>
      </c>
      <c r="E127" t="n">
        <v>1.306</v>
      </c>
    </row>
    <row r="128">
      <c r="A128" t="inlineStr">
        <is>
          <t>600666</t>
        </is>
      </c>
      <c r="B128" t="n">
        <v>0.0007553719008264463</v>
      </c>
      <c r="C128" t="n">
        <v>17.77777777777778</v>
      </c>
      <c r="D128" t="n">
        <v>0.9680000000000002</v>
      </c>
      <c r="E128" t="n">
        <v>2.706</v>
      </c>
    </row>
    <row r="129">
      <c r="A129" t="inlineStr">
        <is>
          <t>000720</t>
        </is>
      </c>
      <c r="B129" t="n">
        <v>0.003632627118644068</v>
      </c>
      <c r="C129" t="n">
        <v>17.7710843373494</v>
      </c>
      <c r="D129" t="n">
        <v>3.776</v>
      </c>
      <c r="E129" t="n">
        <v>1.778</v>
      </c>
    </row>
    <row r="130">
      <c r="A130" t="inlineStr">
        <is>
          <t>300865</t>
        </is>
      </c>
      <c r="B130" t="n">
        <v>0.02805070899949159</v>
      </c>
      <c r="C130" t="n">
        <v>17.71641327955322</v>
      </c>
      <c r="D130" t="n">
        <v>35.402</v>
      </c>
      <c r="E130" t="n">
        <v>9.779999999999999</v>
      </c>
    </row>
    <row r="131">
      <c r="A131" t="inlineStr">
        <is>
          <t>603811</t>
        </is>
      </c>
      <c r="B131" t="n">
        <v>0.01168429828624364</v>
      </c>
      <c r="C131" t="n">
        <v>17.70045385779124</v>
      </c>
      <c r="D131" t="n">
        <v>21.59</v>
      </c>
      <c r="E131" t="n">
        <v>2.4</v>
      </c>
    </row>
    <row r="132">
      <c r="A132" t="inlineStr">
        <is>
          <t>600691</t>
        </is>
      </c>
      <c r="B132" t="n">
        <v>0.002275367047308321</v>
      </c>
      <c r="C132" t="n">
        <v>17.52136752136753</v>
      </c>
      <c r="D132" t="n">
        <v>2.452</v>
      </c>
      <c r="E132" t="n">
        <v>1.808</v>
      </c>
    </row>
    <row r="133">
      <c r="A133" t="inlineStr">
        <is>
          <t>300126</t>
        </is>
      </c>
      <c r="B133" t="n">
        <v>0.005195789473684203</v>
      </c>
      <c r="C133" t="n">
        <v>17.44749596122777</v>
      </c>
      <c r="D133" t="n">
        <v>6.65</v>
      </c>
      <c r="E133" t="n">
        <v>6.118</v>
      </c>
    </row>
    <row r="134">
      <c r="A134" t="inlineStr">
        <is>
          <t>688788</t>
        </is>
      </c>
      <c r="B134" t="n">
        <v>0.09369167450533862</v>
      </c>
      <c r="C134" t="n">
        <v>17.39639639639641</v>
      </c>
      <c r="D134" t="n">
        <v>121.194</v>
      </c>
      <c r="E134" t="n">
        <v>9.044</v>
      </c>
    </row>
    <row r="135">
      <c r="A135" t="inlineStr">
        <is>
          <t>300121</t>
        </is>
      </c>
      <c r="B135" t="n">
        <v>0.009652101476713375</v>
      </c>
      <c r="C135" t="n">
        <v>17.30382293762576</v>
      </c>
      <c r="D135" t="n">
        <v>10.564</v>
      </c>
      <c r="E135" t="n">
        <v>1.61</v>
      </c>
    </row>
    <row r="136">
      <c r="A136" t="inlineStr">
        <is>
          <t>688277</t>
        </is>
      </c>
      <c r="B136" t="n">
        <v>0.02995020778969747</v>
      </c>
      <c r="C136" t="n">
        <v>17.29144667370644</v>
      </c>
      <c r="D136" t="n">
        <v>41.38799999999999</v>
      </c>
      <c r="E136" t="n">
        <v>6.808000000000002</v>
      </c>
    </row>
    <row r="137">
      <c r="A137" t="inlineStr">
        <is>
          <t>300345</t>
        </is>
      </c>
      <c r="B137" t="n">
        <v>0.002594658753709199</v>
      </c>
      <c r="C137" t="n">
        <v>17.25239616613419</v>
      </c>
      <c r="D137" t="n">
        <v>3.37</v>
      </c>
      <c r="E137" t="n">
        <v>4.402</v>
      </c>
    </row>
    <row r="138">
      <c r="A138" t="inlineStr">
        <is>
          <t>300795</t>
        </is>
      </c>
      <c r="B138" t="n">
        <v>0.01217888875139215</v>
      </c>
      <c r="C138" t="n">
        <v>17.17305151915454</v>
      </c>
      <c r="D138" t="n">
        <v>16.162</v>
      </c>
      <c r="E138" t="n">
        <v>6.77</v>
      </c>
    </row>
    <row r="139">
      <c r="A139" t="inlineStr">
        <is>
          <t>300204</t>
        </is>
      </c>
      <c r="B139" t="n">
        <v>0.006332075471698115</v>
      </c>
      <c r="C139" t="n">
        <v>17.13933415536375</v>
      </c>
      <c r="D139" t="n">
        <v>8.48</v>
      </c>
      <c r="E139" t="n">
        <v>0.482</v>
      </c>
    </row>
    <row r="140">
      <c r="A140" t="inlineStr">
        <is>
          <t>603828</t>
        </is>
      </c>
      <c r="B140" t="n">
        <v>0.002879087452471484</v>
      </c>
      <c r="C140" t="n">
        <v>17.0854271356784</v>
      </c>
      <c r="D140" t="n">
        <v>4.208</v>
      </c>
      <c r="E140" t="n">
        <v>1.08</v>
      </c>
    </row>
    <row r="141">
      <c r="A141" t="inlineStr">
        <is>
          <t>300927</t>
        </is>
      </c>
      <c r="B141" t="n">
        <v>0.06754169960474307</v>
      </c>
      <c r="C141" t="n">
        <v>17.06201771934839</v>
      </c>
      <c r="D141" t="n">
        <v>40.48</v>
      </c>
      <c r="E141" t="n">
        <v>50.96599999999999</v>
      </c>
    </row>
    <row r="142">
      <c r="A142" t="inlineStr">
        <is>
          <t>603133</t>
        </is>
      </c>
      <c r="B142" t="n">
        <v>0.01214994582881907</v>
      </c>
      <c r="C142" t="n">
        <v>17.05115346038113</v>
      </c>
      <c r="D142" t="n">
        <v>11.076</v>
      </c>
      <c r="E142" t="n">
        <v>3.1</v>
      </c>
    </row>
    <row r="143">
      <c r="A143" t="inlineStr">
        <is>
          <t>300895</t>
        </is>
      </c>
      <c r="B143" t="n">
        <v>0.02733783660429025</v>
      </c>
      <c r="C143" t="n">
        <v>17.01492537313431</v>
      </c>
      <c r="D143" t="n">
        <v>43.81999999999999</v>
      </c>
      <c r="E143" t="n">
        <v>13.132</v>
      </c>
    </row>
    <row r="144">
      <c r="A144" t="inlineStr">
        <is>
          <t>300733</t>
        </is>
      </c>
      <c r="B144" t="n">
        <v>0.01734431319608503</v>
      </c>
      <c r="C144" t="n">
        <v>17.0018281535649</v>
      </c>
      <c r="D144" t="n">
        <v>17.778</v>
      </c>
      <c r="E144" t="n">
        <v>7.034000000000001</v>
      </c>
    </row>
    <row r="145">
      <c r="A145" t="inlineStr">
        <is>
          <t>688301</t>
        </is>
      </c>
      <c r="B145" t="n">
        <v>0.08207394356109433</v>
      </c>
      <c r="C145" t="n">
        <v>17.00162601626016</v>
      </c>
      <c r="D145" t="n">
        <v>167.544</v>
      </c>
      <c r="E145" t="n">
        <v>7.004</v>
      </c>
    </row>
    <row r="146">
      <c r="A146" t="inlineStr">
        <is>
          <t>600503</t>
        </is>
      </c>
      <c r="B146" t="n">
        <v>0.002985246810870772</v>
      </c>
      <c r="C146" t="n">
        <v>16.96969696969697</v>
      </c>
      <c r="D146" t="n">
        <v>3.606</v>
      </c>
      <c r="E146" t="n">
        <v>3.946</v>
      </c>
    </row>
    <row r="147">
      <c r="A147" t="inlineStr">
        <is>
          <t>002819</t>
        </is>
      </c>
      <c r="B147" t="n">
        <v>0.01644428634948868</v>
      </c>
      <c r="C147" t="n">
        <v>16.95865451997198</v>
      </c>
      <c r="D147" t="n">
        <v>31.486</v>
      </c>
      <c r="E147" t="n">
        <v>1.334</v>
      </c>
    </row>
    <row r="148">
      <c r="A148" t="inlineStr">
        <is>
          <t>300019</t>
        </is>
      </c>
      <c r="B148" t="n">
        <v>0.009294458171549596</v>
      </c>
      <c r="C148" t="n">
        <v>16.91919191919191</v>
      </c>
      <c r="D148" t="n">
        <v>16.998</v>
      </c>
      <c r="E148" t="n">
        <v>6.25</v>
      </c>
    </row>
    <row r="149">
      <c r="A149" t="inlineStr">
        <is>
          <t>002596</t>
        </is>
      </c>
      <c r="B149" t="n">
        <v>0.003002507836990592</v>
      </c>
      <c r="C149" t="n">
        <v>16.91022964509394</v>
      </c>
      <c r="D149" t="n">
        <v>5.104</v>
      </c>
      <c r="E149" t="n">
        <v>1.752</v>
      </c>
    </row>
    <row r="150">
      <c r="A150" t="inlineStr">
        <is>
          <t>603729</t>
        </is>
      </c>
      <c r="B150" t="n">
        <v>0.007408051827857465</v>
      </c>
      <c r="C150" t="n">
        <v>16.90862510674636</v>
      </c>
      <c r="D150" t="n">
        <v>12.966</v>
      </c>
      <c r="E150" t="n">
        <v>2.622</v>
      </c>
    </row>
    <row r="151">
      <c r="A151" t="inlineStr">
        <is>
          <t>002707</t>
        </is>
      </c>
      <c r="B151" t="n">
        <v>0.002873362445414845</v>
      </c>
      <c r="C151" t="n">
        <v>16.89814814814814</v>
      </c>
      <c r="D151" t="n">
        <v>4.58</v>
      </c>
      <c r="E151" t="n">
        <v>3.748</v>
      </c>
    </row>
    <row r="152">
      <c r="A152" t="inlineStr">
        <is>
          <t>300112</t>
        </is>
      </c>
      <c r="B152" t="n">
        <v>0.005725305922662747</v>
      </c>
      <c r="C152" t="n">
        <v>16.86429512516467</v>
      </c>
      <c r="D152" t="n">
        <v>8.172000000000001</v>
      </c>
      <c r="E152" t="n">
        <v>3.488</v>
      </c>
    </row>
    <row r="153">
      <c r="A153" t="inlineStr">
        <is>
          <t>002649</t>
        </is>
      </c>
      <c r="B153" t="n">
        <v>0.00726344641653561</v>
      </c>
      <c r="C153" t="n">
        <v>16.82926829268294</v>
      </c>
      <c r="D153" t="n">
        <v>8.902000000000001</v>
      </c>
      <c r="E153" t="n">
        <v>3.274</v>
      </c>
    </row>
    <row r="154">
      <c r="A154" t="inlineStr">
        <is>
          <t>300444</t>
        </is>
      </c>
      <c r="B154" t="n">
        <v>0.003450105618926907</v>
      </c>
      <c r="C154" t="n">
        <v>16.8181818181818</v>
      </c>
      <c r="D154" t="n">
        <v>4.734</v>
      </c>
      <c r="E154" t="n">
        <v>5.108</v>
      </c>
    </row>
    <row r="155">
      <c r="A155" t="inlineStr">
        <is>
          <t>603580</t>
        </is>
      </c>
      <c r="B155" t="n">
        <v>0.007225210084033611</v>
      </c>
      <c r="C155" t="n">
        <v>16.72967863894139</v>
      </c>
      <c r="D155" t="n">
        <v>11.424</v>
      </c>
      <c r="E155" t="n">
        <v>1.554</v>
      </c>
    </row>
    <row r="156">
      <c r="A156" t="inlineStr">
        <is>
          <t>002680</t>
        </is>
      </c>
      <c r="B156" t="n">
        <v>0.000365266106442577</v>
      </c>
      <c r="C156" t="n">
        <v>16.66666666666667</v>
      </c>
      <c r="D156" t="n">
        <v>0.714</v>
      </c>
      <c r="E156" t="n">
        <v>2.35</v>
      </c>
    </row>
    <row r="157">
      <c r="A157" t="inlineStr">
        <is>
          <t>000613</t>
        </is>
      </c>
      <c r="B157" t="n">
        <v>0.002660821917808216</v>
      </c>
      <c r="C157" t="n">
        <v>16.66666666666665</v>
      </c>
      <c r="D157" t="n">
        <v>3.65</v>
      </c>
      <c r="E157" t="n">
        <v>2.98</v>
      </c>
    </row>
    <row r="158">
      <c r="A158" t="inlineStr">
        <is>
          <t>300622</t>
        </is>
      </c>
      <c r="B158" t="n">
        <v>0.00793342816500712</v>
      </c>
      <c r="C158" t="n">
        <v>16.61417322834646</v>
      </c>
      <c r="D158" t="n">
        <v>14.06</v>
      </c>
      <c r="E158" t="n">
        <v>2.186</v>
      </c>
    </row>
    <row r="159">
      <c r="A159" t="inlineStr">
        <is>
          <t>300655</t>
        </is>
      </c>
      <c r="B159" t="n">
        <v>0.01823898835607864</v>
      </c>
      <c r="C159" t="n">
        <v>16.60415956358678</v>
      </c>
      <c r="D159" t="n">
        <v>31.948</v>
      </c>
      <c r="E159" t="n">
        <v>4.212000000000001</v>
      </c>
    </row>
    <row r="160">
      <c r="A160" t="inlineStr">
        <is>
          <t>300882</t>
        </is>
      </c>
      <c r="B160" t="n">
        <v>0.01863922066920794</v>
      </c>
      <c r="C160" t="n">
        <v>16.59693165969316</v>
      </c>
      <c r="D160" t="n">
        <v>23.61</v>
      </c>
      <c r="E160" t="n">
        <v>10.768</v>
      </c>
    </row>
    <row r="161">
      <c r="A161" t="inlineStr">
        <is>
          <t>688007</t>
        </is>
      </c>
      <c r="B161" t="n">
        <v>0.01295294362388184</v>
      </c>
      <c r="C161" t="n">
        <v>16.58959537572255</v>
      </c>
      <c r="D161" t="n">
        <v>19.228</v>
      </c>
      <c r="E161" t="n">
        <v>1.216</v>
      </c>
    </row>
    <row r="162">
      <c r="A162" t="inlineStr">
        <is>
          <t>600773</t>
        </is>
      </c>
      <c r="B162" t="n">
        <v>0.00830333255651363</v>
      </c>
      <c r="C162" t="n">
        <v>16.58476658476658</v>
      </c>
      <c r="D162" t="n">
        <v>8.581999999999999</v>
      </c>
      <c r="E162" t="n">
        <v>6.982000000000001</v>
      </c>
    </row>
    <row r="163">
      <c r="A163" t="inlineStr">
        <is>
          <t>688589</t>
        </is>
      </c>
      <c r="B163" t="n">
        <v>0.01764734683247607</v>
      </c>
      <c r="C163" t="n">
        <v>16.53068463994325</v>
      </c>
      <c r="D163" t="n">
        <v>30.718</v>
      </c>
      <c r="E163" t="n">
        <v>7.24</v>
      </c>
    </row>
    <row r="164">
      <c r="A164" t="inlineStr">
        <is>
          <t>002303</t>
        </is>
      </c>
      <c r="B164" t="n">
        <v>0.002255342465753421</v>
      </c>
      <c r="C164" t="n">
        <v>16.52173913043475</v>
      </c>
      <c r="D164" t="n">
        <v>3.65</v>
      </c>
      <c r="E164" t="n">
        <v>1.92</v>
      </c>
    </row>
    <row r="165">
      <c r="A165" t="inlineStr">
        <is>
          <t>603058</t>
        </is>
      </c>
      <c r="B165" t="n">
        <v>0.003915201900237529</v>
      </c>
      <c r="C165" t="n">
        <v>16.50943396226414</v>
      </c>
      <c r="D165" t="n">
        <v>6.736</v>
      </c>
      <c r="E165" t="n">
        <v>0.6519999999999999</v>
      </c>
    </row>
    <row r="166">
      <c r="A166" t="inlineStr">
        <is>
          <t>300610</t>
        </is>
      </c>
      <c r="B166" t="n">
        <v>0.008549144187320284</v>
      </c>
      <c r="C166" t="n">
        <v>16.46971935007386</v>
      </c>
      <c r="D166" t="n">
        <v>14.606</v>
      </c>
      <c r="E166" t="n">
        <v>3.418</v>
      </c>
    </row>
    <row r="167">
      <c r="A167" t="inlineStr">
        <is>
          <t>300365</t>
        </is>
      </c>
      <c r="B167" t="n">
        <v>0.005229805249788317</v>
      </c>
      <c r="C167" t="n">
        <v>16.45569620253164</v>
      </c>
      <c r="D167" t="n">
        <v>9.447999999999999</v>
      </c>
      <c r="E167" t="n">
        <v>1.76</v>
      </c>
    </row>
    <row r="168">
      <c r="A168" t="inlineStr">
        <is>
          <t>603810</t>
        </is>
      </c>
      <c r="B168" t="n">
        <v>0.01454944214217407</v>
      </c>
      <c r="C168" t="n">
        <v>16.41468682505401</v>
      </c>
      <c r="D168" t="n">
        <v>25.096</v>
      </c>
      <c r="E168" t="n">
        <v>3.574</v>
      </c>
    </row>
    <row r="169">
      <c r="A169" t="inlineStr">
        <is>
          <t>002213</t>
        </is>
      </c>
      <c r="B169" t="n">
        <v>0.008485364360073484</v>
      </c>
      <c r="C169" t="n">
        <v>16.37860082304528</v>
      </c>
      <c r="D169" t="n">
        <v>13.064</v>
      </c>
      <c r="E169" t="n">
        <v>0.866</v>
      </c>
    </row>
    <row r="170">
      <c r="A170" t="inlineStr">
        <is>
          <t>600556</t>
        </is>
      </c>
      <c r="B170" t="n">
        <v>0.00893790760869566</v>
      </c>
      <c r="C170" t="n">
        <v>16.33393829401088</v>
      </c>
      <c r="D170" t="n">
        <v>11.776</v>
      </c>
      <c r="E170" t="n">
        <v>3.154000000000001</v>
      </c>
    </row>
    <row r="171">
      <c r="A171" t="inlineStr">
        <is>
          <t>603113</t>
        </is>
      </c>
      <c r="B171" t="n">
        <v>0.01218909981628904</v>
      </c>
      <c r="C171" t="n">
        <v>16.27756160830092</v>
      </c>
      <c r="D171" t="n">
        <v>16.33</v>
      </c>
      <c r="E171" t="n">
        <v>2.958</v>
      </c>
    </row>
    <row r="172">
      <c r="A172" t="inlineStr">
        <is>
          <t>000558</t>
        </is>
      </c>
      <c r="B172" t="n">
        <v>0.001611454408440093</v>
      </c>
      <c r="C172" t="n">
        <v>16.26984126984128</v>
      </c>
      <c r="D172" t="n">
        <v>2.654</v>
      </c>
      <c r="E172" t="n">
        <v>0.9279999999999999</v>
      </c>
    </row>
    <row r="173">
      <c r="A173" t="inlineStr">
        <is>
          <t>300102</t>
        </is>
      </c>
      <c r="B173" t="n">
        <v>0.003336263736263735</v>
      </c>
      <c r="C173" t="n">
        <v>16.147859922179</v>
      </c>
      <c r="D173" t="n">
        <v>5.46</v>
      </c>
      <c r="E173" t="n">
        <v>6.742</v>
      </c>
    </row>
    <row r="174">
      <c r="A174" t="inlineStr">
        <is>
          <t>000014</t>
        </is>
      </c>
      <c r="B174" t="n">
        <v>0.004113251194367619</v>
      </c>
      <c r="C174" t="n">
        <v>16.13333333333335</v>
      </c>
      <c r="D174" t="n">
        <v>7.954000000000001</v>
      </c>
      <c r="E174" t="n">
        <v>2.402</v>
      </c>
    </row>
    <row r="175">
      <c r="A175" t="inlineStr">
        <is>
          <t>002099</t>
        </is>
      </c>
      <c r="B175" t="n">
        <v>0.006344592952612393</v>
      </c>
      <c r="C175" t="n">
        <v>16.10824742268042</v>
      </c>
      <c r="D175" t="n">
        <v>8.23</v>
      </c>
      <c r="E175" t="n">
        <v>1.002</v>
      </c>
    </row>
    <row r="176">
      <c r="A176" t="inlineStr">
        <is>
          <t>603499</t>
        </is>
      </c>
      <c r="B176" t="n">
        <v>0.004553928667203008</v>
      </c>
      <c r="C176" t="n">
        <v>16.07898448519043</v>
      </c>
      <c r="D176" t="n">
        <v>7.458</v>
      </c>
      <c r="E176" t="n">
        <v>0.608</v>
      </c>
    </row>
    <row r="177">
      <c r="A177" t="inlineStr">
        <is>
          <t>000004</t>
        </is>
      </c>
      <c r="B177" t="n">
        <v>0.01387754758649698</v>
      </c>
      <c r="C177" t="n">
        <v>16.04456824512535</v>
      </c>
      <c r="D177" t="n">
        <v>19.018</v>
      </c>
      <c r="E177" t="n">
        <v>4.518000000000001</v>
      </c>
    </row>
    <row r="178">
      <c r="A178" t="inlineStr">
        <is>
          <t>002395</t>
        </is>
      </c>
      <c r="B178" t="n">
        <v>0.007692619651110786</v>
      </c>
      <c r="C178" t="n">
        <v>16.04234527687296</v>
      </c>
      <c r="D178" t="n">
        <v>13.414</v>
      </c>
      <c r="E178" t="n">
        <v>0.342</v>
      </c>
    </row>
    <row r="179">
      <c r="A179" t="inlineStr">
        <is>
          <t>000608</t>
        </is>
      </c>
      <c r="B179" t="n">
        <v>0.002887318087318087</v>
      </c>
      <c r="C179" t="n">
        <v>15.9090909090909</v>
      </c>
      <c r="D179" t="n">
        <v>2.886</v>
      </c>
      <c r="E179" t="n">
        <v>1.156</v>
      </c>
    </row>
    <row r="180">
      <c r="A180" t="inlineStr">
        <is>
          <t>000015</t>
        </is>
      </c>
      <c r="B180" t="n">
        <v>0.0039300898667493</v>
      </c>
      <c r="C180" t="n">
        <v>15.9052453468697</v>
      </c>
      <c r="D180" t="n">
        <v>6.453999999999999</v>
      </c>
      <c r="E180" t="n">
        <v>0</v>
      </c>
    </row>
    <row r="181">
      <c r="A181" t="inlineStr">
        <is>
          <t>300496</t>
        </is>
      </c>
      <c r="B181" t="n">
        <v>0.1537156288434381</v>
      </c>
      <c r="C181" t="n">
        <v>15.8812136862492</v>
      </c>
      <c r="D181" t="n">
        <v>131.718</v>
      </c>
      <c r="E181" t="n">
        <v>3.322</v>
      </c>
    </row>
    <row r="182">
      <c r="A182" t="inlineStr">
        <is>
          <t>002674</t>
        </is>
      </c>
      <c r="B182" t="n">
        <v>0.005930357142857137</v>
      </c>
      <c r="C182" t="n">
        <v>15.84077985377741</v>
      </c>
      <c r="D182" t="n">
        <v>13.44</v>
      </c>
      <c r="E182" t="n">
        <v>1.492</v>
      </c>
    </row>
    <row r="183">
      <c r="A183" t="inlineStr">
        <is>
          <t>601838</t>
        </is>
      </c>
      <c r="B183" t="n">
        <v>0.006440239125953406</v>
      </c>
      <c r="C183" t="n">
        <v>15.82969432314409</v>
      </c>
      <c r="D183" t="n">
        <v>9.701999999999998</v>
      </c>
      <c r="E183" t="n">
        <v>3.586</v>
      </c>
    </row>
    <row r="184">
      <c r="A184" t="inlineStr">
        <is>
          <t>300518</t>
        </is>
      </c>
      <c r="B184" t="n">
        <v>0.02188712422702502</v>
      </c>
      <c r="C184" t="n">
        <v>15.7332470055034</v>
      </c>
      <c r="D184" t="n">
        <v>32.666</v>
      </c>
      <c r="E184" t="n">
        <v>2.48</v>
      </c>
    </row>
    <row r="185">
      <c r="A185" t="inlineStr">
        <is>
          <t>688313</t>
        </is>
      </c>
      <c r="B185" t="n">
        <v>0.01086909158739043</v>
      </c>
      <c r="C185" t="n">
        <v>15.68330811901162</v>
      </c>
      <c r="D185" t="n">
        <v>21.444</v>
      </c>
      <c r="E185" t="n">
        <v>5.552</v>
      </c>
    </row>
    <row r="186">
      <c r="A186" t="inlineStr">
        <is>
          <t>002798</t>
        </is>
      </c>
      <c r="B186" t="n">
        <v>0.009139682539682538</v>
      </c>
      <c r="C186" t="n">
        <v>15.66742081447963</v>
      </c>
      <c r="D186" t="n">
        <v>19.152</v>
      </c>
      <c r="E186" t="n">
        <v>3.314</v>
      </c>
    </row>
    <row r="187">
      <c r="A187" t="inlineStr">
        <is>
          <t>603809</t>
        </is>
      </c>
      <c r="B187" t="n">
        <v>0.008835533822330882</v>
      </c>
      <c r="C187" t="n">
        <v>15.51817688551276</v>
      </c>
      <c r="D187" t="n">
        <v>19.632</v>
      </c>
      <c r="E187" t="n">
        <v>1.996</v>
      </c>
    </row>
    <row r="188">
      <c r="A188" t="inlineStr">
        <is>
          <t>603906</t>
        </is>
      </c>
      <c r="B188" t="n">
        <v>0.02815043519330682</v>
      </c>
      <c r="C188" t="n">
        <v>15.51226551226552</v>
      </c>
      <c r="D188" t="n">
        <v>29.642</v>
      </c>
      <c r="E188" t="n">
        <v>2.278</v>
      </c>
    </row>
    <row r="189">
      <c r="A189" t="inlineStr">
        <is>
          <t>002374</t>
        </is>
      </c>
      <c r="B189" t="n">
        <v>0.001150570342205324</v>
      </c>
      <c r="C189" t="n">
        <v>15.5</v>
      </c>
      <c r="D189" t="n">
        <v>2.104</v>
      </c>
      <c r="E189" t="n">
        <v>0.71</v>
      </c>
    </row>
    <row r="190">
      <c r="A190" t="inlineStr">
        <is>
          <t>300421</t>
        </is>
      </c>
      <c r="B190" t="n">
        <v>0.003200000000000003</v>
      </c>
      <c r="C190" t="n">
        <v>15.45741324921137</v>
      </c>
      <c r="D190" t="n">
        <v>6.973999999999999</v>
      </c>
      <c r="E190" t="n">
        <v>6.378</v>
      </c>
    </row>
    <row r="191">
      <c r="A191" t="inlineStr">
        <is>
          <t>300872</t>
        </is>
      </c>
      <c r="B191" t="n">
        <v>0.02052213655776802</v>
      </c>
      <c r="C191" t="n">
        <v>15.45510079413559</v>
      </c>
      <c r="D191" t="n">
        <v>36.05800000000001</v>
      </c>
      <c r="E191" t="n">
        <v>8.48</v>
      </c>
    </row>
    <row r="192">
      <c r="A192" t="inlineStr">
        <is>
          <t>300661</t>
        </is>
      </c>
      <c r="B192" t="n">
        <v>0.2174103843008995</v>
      </c>
      <c r="C192" t="n">
        <v>15.43382352941176</v>
      </c>
      <c r="D192" t="n">
        <v>293.52</v>
      </c>
      <c r="E192" t="n">
        <v>2.334</v>
      </c>
    </row>
    <row r="193">
      <c r="A193" t="inlineStr">
        <is>
          <t>300840</t>
        </is>
      </c>
      <c r="B193" t="n">
        <v>0.00813423326133909</v>
      </c>
      <c r="C193" t="n">
        <v>15.3623188405797</v>
      </c>
      <c r="D193" t="n">
        <v>14.816</v>
      </c>
      <c r="E193" t="n">
        <v>9.91</v>
      </c>
    </row>
    <row r="194">
      <c r="A194" t="inlineStr">
        <is>
          <t>300620</t>
        </is>
      </c>
      <c r="B194" t="n">
        <v>0.03044710428440323</v>
      </c>
      <c r="C194" t="n">
        <v>15.32865679397246</v>
      </c>
      <c r="D194" t="n">
        <v>41.406</v>
      </c>
      <c r="E194" t="n">
        <v>1.842</v>
      </c>
    </row>
    <row r="195">
      <c r="A195" t="inlineStr">
        <is>
          <t>688521</t>
        </is>
      </c>
      <c r="B195" t="n">
        <v>0.03867498560376556</v>
      </c>
      <c r="C195" t="n">
        <v>15.32535424405008</v>
      </c>
      <c r="D195" t="n">
        <v>79.88200000000001</v>
      </c>
      <c r="E195" t="n">
        <v>5.792</v>
      </c>
    </row>
    <row r="196">
      <c r="A196" t="inlineStr">
        <is>
          <t>688159</t>
        </is>
      </c>
      <c r="B196" t="n">
        <v>0.0163736416917472</v>
      </c>
      <c r="C196" t="n">
        <v>15.2885443583118</v>
      </c>
      <c r="D196" t="n">
        <v>25.252</v>
      </c>
      <c r="E196" t="n">
        <v>3.514</v>
      </c>
    </row>
    <row r="197">
      <c r="A197" t="inlineStr">
        <is>
          <t>300809</t>
        </is>
      </c>
      <c r="B197" t="n">
        <v>0.007857487730468233</v>
      </c>
      <c r="C197" t="n">
        <v>15.27581329561527</v>
      </c>
      <c r="D197" t="n">
        <v>15.078</v>
      </c>
      <c r="E197" t="n">
        <v>7.514</v>
      </c>
    </row>
    <row r="198">
      <c r="A198" t="inlineStr">
        <is>
          <t>601965</t>
        </is>
      </c>
      <c r="B198" t="n">
        <v>0.007079609365807748</v>
      </c>
      <c r="C198" t="n">
        <v>15.25641025641027</v>
      </c>
      <c r="D198" t="n">
        <v>16.998</v>
      </c>
      <c r="E198" t="n">
        <v>1.814</v>
      </c>
    </row>
    <row r="199">
      <c r="A199" t="inlineStr">
        <is>
          <t>300237</t>
        </is>
      </c>
      <c r="B199" t="n">
        <v>0.001455007949125599</v>
      </c>
      <c r="C199" t="n">
        <v>15.2542372881356</v>
      </c>
      <c r="D199" t="n">
        <v>2.516</v>
      </c>
      <c r="E199" t="n">
        <v>2.824</v>
      </c>
    </row>
    <row r="200">
      <c r="A200" t="inlineStr">
        <is>
          <t>603712</t>
        </is>
      </c>
      <c r="B200" t="n">
        <v>0.03346260420801902</v>
      </c>
      <c r="C200" t="n">
        <v>15.23297491039426</v>
      </c>
      <c r="D200" t="n">
        <v>40.304</v>
      </c>
      <c r="E200" t="n">
        <v>2.328</v>
      </c>
    </row>
    <row r="201">
      <c r="A201" t="inlineStr">
        <is>
          <t>000029</t>
        </is>
      </c>
      <c r="B201" t="n">
        <v>0.004052840158520475</v>
      </c>
      <c r="C201" t="n">
        <v>15.22693997071742</v>
      </c>
      <c r="D201" t="n">
        <v>7.569999999999999</v>
      </c>
      <c r="E201" t="n">
        <v>2.892</v>
      </c>
    </row>
    <row r="202">
      <c r="A202" t="inlineStr">
        <is>
          <t>600247</t>
        </is>
      </c>
      <c r="B202" t="n">
        <v>0.0004601626016260165</v>
      </c>
      <c r="C202" t="n">
        <v>15.21739130434783</v>
      </c>
      <c r="D202" t="n">
        <v>0.984</v>
      </c>
      <c r="E202" t="n">
        <v>2.916</v>
      </c>
    </row>
    <row r="203">
      <c r="A203" t="inlineStr">
        <is>
          <t>002319</t>
        </is>
      </c>
      <c r="B203" t="n">
        <v>0.003458431130327364</v>
      </c>
      <c r="C203" t="n">
        <v>15.20661157024794</v>
      </c>
      <c r="D203" t="n">
        <v>6.475999999999999</v>
      </c>
      <c r="E203" t="n">
        <v>0.4</v>
      </c>
    </row>
    <row r="204">
      <c r="A204" t="inlineStr">
        <is>
          <t>300201</t>
        </is>
      </c>
      <c r="B204" t="n">
        <v>0.001484248039914469</v>
      </c>
      <c r="C204" t="n">
        <v>15.15151515151514</v>
      </c>
      <c r="D204" t="n">
        <v>2.806</v>
      </c>
      <c r="E204" t="n">
        <v>1.6</v>
      </c>
    </row>
    <row r="205">
      <c r="A205" t="inlineStr">
        <is>
          <t>000980</t>
        </is>
      </c>
      <c r="B205" t="n">
        <v>0.0008523255813953483</v>
      </c>
      <c r="C205" t="n">
        <v>15.07936507936507</v>
      </c>
      <c r="D205" t="n">
        <v>1.376</v>
      </c>
      <c r="E205" t="n">
        <v>2.542</v>
      </c>
    </row>
    <row r="206">
      <c r="A206" t="inlineStr">
        <is>
          <t>688138</t>
        </is>
      </c>
      <c r="B206" t="n">
        <v>0.01026517751747934</v>
      </c>
      <c r="C206" t="n">
        <v>15.07738392411382</v>
      </c>
      <c r="D206" t="n">
        <v>22.026</v>
      </c>
      <c r="E206" t="n">
        <v>4.235999999999999</v>
      </c>
    </row>
    <row r="207">
      <c r="A207" t="inlineStr">
        <is>
          <t>603599</t>
        </is>
      </c>
      <c r="B207" t="n">
        <v>0.01654277480444628</v>
      </c>
      <c r="C207" t="n">
        <v>15.05608283002589</v>
      </c>
      <c r="D207" t="n">
        <v>24.29</v>
      </c>
      <c r="E207" t="n">
        <v>4.194</v>
      </c>
    </row>
    <row r="208">
      <c r="A208" t="inlineStr">
        <is>
          <t>300881</t>
        </is>
      </c>
      <c r="B208" t="n">
        <v>0.01944616214030594</v>
      </c>
      <c r="C208" t="n">
        <v>15.04424778761062</v>
      </c>
      <c r="D208" t="n">
        <v>29.678</v>
      </c>
      <c r="E208" t="n">
        <v>13.794</v>
      </c>
    </row>
    <row r="209">
      <c r="A209" t="inlineStr">
        <is>
          <t>688608</t>
        </is>
      </c>
      <c r="B209" t="n">
        <v>0.2087720582311987</v>
      </c>
      <c r="C209" t="n">
        <v>15.03664544034602</v>
      </c>
      <c r="D209" t="n">
        <v>347.58</v>
      </c>
      <c r="E209" t="n">
        <v>5.402</v>
      </c>
    </row>
    <row r="210">
      <c r="A210" t="inlineStr">
        <is>
          <t>603186</t>
        </is>
      </c>
      <c r="B210" t="n">
        <v>0.01259583784127791</v>
      </c>
      <c r="C210" t="n">
        <v>14.94880546075086</v>
      </c>
      <c r="D210" t="n">
        <v>31.42600000000001</v>
      </c>
      <c r="E210" t="n">
        <v>2.852</v>
      </c>
    </row>
    <row r="211">
      <c r="A211" t="inlineStr">
        <is>
          <t>300921</t>
        </is>
      </c>
      <c r="B211" t="n">
        <v>0.02193144309737977</v>
      </c>
      <c r="C211" t="n">
        <v>14.89698890649762</v>
      </c>
      <c r="D211" t="n">
        <v>40.912</v>
      </c>
      <c r="E211" t="n">
        <v>14.326</v>
      </c>
    </row>
    <row r="212">
      <c r="A212" t="inlineStr">
        <is>
          <t>300270</t>
        </is>
      </c>
      <c r="B212" t="n">
        <v>0.00409478965650328</v>
      </c>
      <c r="C212" t="n">
        <v>14.87603305785123</v>
      </c>
      <c r="D212" t="n">
        <v>5.182</v>
      </c>
      <c r="E212" t="n">
        <v>3.626</v>
      </c>
    </row>
    <row r="213">
      <c r="A213" t="inlineStr">
        <is>
          <t>600275</t>
        </is>
      </c>
      <c r="B213" t="n">
        <v>0.001092349234923493</v>
      </c>
      <c r="C213" t="n">
        <v>14.83253588516746</v>
      </c>
      <c r="D213" t="n">
        <v>2.222</v>
      </c>
      <c r="E213" t="n">
        <v>0.608</v>
      </c>
    </row>
    <row r="214">
      <c r="A214" t="inlineStr">
        <is>
          <t>300713</t>
        </is>
      </c>
      <c r="B214" t="n">
        <v>0.01404772176975566</v>
      </c>
      <c r="C214" t="n">
        <v>14.80836236933798</v>
      </c>
      <c r="D214" t="n">
        <v>18.172</v>
      </c>
      <c r="E214" t="n">
        <v>9.202000000000002</v>
      </c>
    </row>
    <row r="215">
      <c r="A215" t="inlineStr">
        <is>
          <t>688268</t>
        </is>
      </c>
      <c r="B215" t="n">
        <v>0.04138879070629675</v>
      </c>
      <c r="C215" t="n">
        <v>14.79279891304348</v>
      </c>
      <c r="D215" t="n">
        <v>64.732</v>
      </c>
      <c r="E215" t="n">
        <v>8.391999999999999</v>
      </c>
    </row>
    <row r="216">
      <c r="A216" t="inlineStr">
        <is>
          <t>300716</t>
        </is>
      </c>
      <c r="B216" t="n">
        <v>0.004784713375796177</v>
      </c>
      <c r="C216" t="n">
        <v>14.72754050073637</v>
      </c>
      <c r="D216" t="n">
        <v>7.222</v>
      </c>
      <c r="E216" t="n">
        <v>2.842</v>
      </c>
    </row>
    <row r="217">
      <c r="A217" t="inlineStr">
        <is>
          <t>300911</t>
        </is>
      </c>
      <c r="B217" t="n">
        <v>0.02590043825961237</v>
      </c>
      <c r="C217" t="n">
        <v>14.70160116448327</v>
      </c>
      <c r="D217" t="n">
        <v>44.26600000000001</v>
      </c>
      <c r="E217" t="n">
        <v>19.476</v>
      </c>
    </row>
    <row r="218">
      <c r="A218" t="inlineStr">
        <is>
          <t>300135</t>
        </is>
      </c>
      <c r="B218" t="n">
        <v>0.001418827708703375</v>
      </c>
      <c r="C218" t="n">
        <v>14.69194312796209</v>
      </c>
      <c r="D218" t="n">
        <v>2.252</v>
      </c>
      <c r="E218" t="n">
        <v>2.669999999999999</v>
      </c>
    </row>
    <row r="219">
      <c r="A219" t="inlineStr">
        <is>
          <t>600767</t>
        </is>
      </c>
      <c r="B219" t="n">
        <v>0.001200595238095239</v>
      </c>
      <c r="C219" t="n">
        <v>14.6825396825397</v>
      </c>
      <c r="D219" t="n">
        <v>2.688</v>
      </c>
      <c r="E219" t="n">
        <v>0.542</v>
      </c>
    </row>
    <row r="220">
      <c r="A220" t="inlineStr">
        <is>
          <t>603987</t>
        </is>
      </c>
      <c r="B220" t="n">
        <v>0.008351571354971664</v>
      </c>
      <c r="C220" t="n">
        <v>14.67889908256881</v>
      </c>
      <c r="D220" t="n">
        <v>15.528</v>
      </c>
      <c r="E220" t="n">
        <v>2.632</v>
      </c>
    </row>
    <row r="221">
      <c r="A221" t="inlineStr">
        <is>
          <t>688595</t>
        </is>
      </c>
      <c r="B221" t="n">
        <v>0.02526900655981602</v>
      </c>
      <c r="C221" t="n">
        <v>14.64850938535147</v>
      </c>
      <c r="D221" t="n">
        <v>59.148</v>
      </c>
      <c r="E221" t="n">
        <v>10.432</v>
      </c>
    </row>
    <row r="222">
      <c r="A222" t="inlineStr">
        <is>
          <t>002208</t>
        </is>
      </c>
      <c r="B222" t="n">
        <v>0.004328718428437793</v>
      </c>
      <c r="C222" t="n">
        <v>14.6067415730337</v>
      </c>
      <c r="D222" t="n">
        <v>8.552</v>
      </c>
      <c r="E222" t="n">
        <v>2.906</v>
      </c>
    </row>
    <row r="223">
      <c r="A223" t="inlineStr">
        <is>
          <t>600370</t>
        </is>
      </c>
      <c r="B223" t="n">
        <v>0.001955730189914867</v>
      </c>
      <c r="C223" t="n">
        <v>14.5390070921986</v>
      </c>
      <c r="D223" t="n">
        <v>3.054</v>
      </c>
      <c r="E223" t="n">
        <v>0.8880000000000001</v>
      </c>
    </row>
    <row r="224">
      <c r="A224" t="inlineStr">
        <is>
          <t>688418</t>
        </is>
      </c>
      <c r="B224" t="n">
        <v>0.009377961829312206</v>
      </c>
      <c r="C224" t="n">
        <v>14.52081316553726</v>
      </c>
      <c r="D224" t="n">
        <v>22.216</v>
      </c>
      <c r="E224" t="n">
        <v>4.276000000000001</v>
      </c>
    </row>
    <row r="225">
      <c r="A225" t="inlineStr">
        <is>
          <t>002931</t>
        </is>
      </c>
      <c r="B225" t="n">
        <v>0.00821774151092392</v>
      </c>
      <c r="C225" t="n">
        <v>14.52054794520548</v>
      </c>
      <c r="D225" t="n">
        <v>15.196</v>
      </c>
      <c r="E225" t="n">
        <v>5.284000000000001</v>
      </c>
    </row>
    <row r="226">
      <c r="A226" t="inlineStr">
        <is>
          <t>300539</t>
        </is>
      </c>
      <c r="B226" t="n">
        <v>0.004538873833182773</v>
      </c>
      <c r="C226" t="n">
        <v>14.42463533225282</v>
      </c>
      <c r="D226" t="n">
        <v>6.642</v>
      </c>
      <c r="E226" t="n">
        <v>4.696</v>
      </c>
    </row>
    <row r="227">
      <c r="A227" t="inlineStr">
        <is>
          <t>300411</t>
        </is>
      </c>
      <c r="B227" t="n">
        <v>0.004926063031515763</v>
      </c>
      <c r="C227" t="n">
        <v>14.41677588466581</v>
      </c>
      <c r="D227" t="n">
        <v>7.996</v>
      </c>
      <c r="E227" t="n">
        <v>4.915999999999999</v>
      </c>
    </row>
    <row r="228">
      <c r="A228" t="inlineStr">
        <is>
          <t>002045</t>
        </is>
      </c>
      <c r="B228" t="n">
        <v>0.005401739868448972</v>
      </c>
      <c r="C228" t="n">
        <v>14.39999999999999</v>
      </c>
      <c r="D228" t="n">
        <v>9.425999999999998</v>
      </c>
      <c r="E228" t="n">
        <v>3.386</v>
      </c>
    </row>
    <row r="229">
      <c r="A229" t="inlineStr">
        <is>
          <t>603099</t>
        </is>
      </c>
      <c r="B229" t="n">
        <v>0.003754181421955876</v>
      </c>
      <c r="C229" t="n">
        <v>14.32624113475178</v>
      </c>
      <c r="D229" t="n">
        <v>7.342000000000001</v>
      </c>
      <c r="E229" t="n">
        <v>0.4779999999999999</v>
      </c>
    </row>
    <row r="230">
      <c r="A230" t="inlineStr">
        <is>
          <t>002348</t>
        </is>
      </c>
      <c r="B230" t="n">
        <v>0.000794004282655245</v>
      </c>
      <c r="C230" t="n">
        <v>14.20454545454544</v>
      </c>
      <c r="D230" t="n">
        <v>1.868</v>
      </c>
      <c r="E230" t="n">
        <v>2.292</v>
      </c>
    </row>
    <row r="231">
      <c r="A231" t="inlineStr">
        <is>
          <t>603656</t>
        </is>
      </c>
      <c r="B231" t="n">
        <v>0.007064681825617532</v>
      </c>
      <c r="C231" t="n">
        <v>14.19913419913419</v>
      </c>
      <c r="D231" t="n">
        <v>12.226</v>
      </c>
      <c r="E231" t="n">
        <v>1.978</v>
      </c>
    </row>
    <row r="232">
      <c r="A232" t="inlineStr">
        <is>
          <t>300918</t>
        </is>
      </c>
      <c r="B232" t="n">
        <v>0.01685301499846955</v>
      </c>
      <c r="C232" t="n">
        <v>14.17004048582995</v>
      </c>
      <c r="D232" t="n">
        <v>13.068</v>
      </c>
      <c r="E232" t="n">
        <v>39.48999999999999</v>
      </c>
    </row>
    <row r="233">
      <c r="A233" t="inlineStr">
        <is>
          <t>300430</t>
        </is>
      </c>
      <c r="B233" t="n">
        <v>0.003165180467091295</v>
      </c>
      <c r="C233" t="n">
        <v>14.12429378531073</v>
      </c>
      <c r="D233" t="n">
        <v>7.536</v>
      </c>
      <c r="E233" t="n">
        <v>2.544</v>
      </c>
    </row>
    <row r="234">
      <c r="A234" t="inlineStr">
        <is>
          <t>600053</t>
        </is>
      </c>
      <c r="B234" t="n">
        <v>0.006799783385681794</v>
      </c>
      <c r="C234" t="n">
        <v>14.07538280329801</v>
      </c>
      <c r="D234" t="n">
        <v>18.466</v>
      </c>
      <c r="E234" t="n">
        <v>1.36</v>
      </c>
    </row>
    <row r="235">
      <c r="A235" t="inlineStr">
        <is>
          <t>000766</t>
        </is>
      </c>
      <c r="B235" t="n">
        <v>0.001705689001264222</v>
      </c>
      <c r="C235" t="n">
        <v>13.98601398601398</v>
      </c>
      <c r="D235" t="n">
        <v>3.164</v>
      </c>
      <c r="E235" t="n">
        <v>2.682</v>
      </c>
    </row>
    <row r="236">
      <c r="A236" t="inlineStr">
        <is>
          <t>300210</t>
        </is>
      </c>
      <c r="B236" t="n">
        <v>0.002011853340030137</v>
      </c>
      <c r="C236" t="n">
        <v>13.98416886543536</v>
      </c>
      <c r="D236" t="n">
        <v>3.982</v>
      </c>
      <c r="E236" t="n">
        <v>2.106</v>
      </c>
    </row>
    <row r="237">
      <c r="A237" t="inlineStr">
        <is>
          <t>300588</t>
        </is>
      </c>
      <c r="B237" t="n">
        <v>0.003757838983050847</v>
      </c>
      <c r="C237" t="n">
        <v>13.96648044692737</v>
      </c>
      <c r="D237" t="n">
        <v>7.552000000000001</v>
      </c>
      <c r="E237" t="n">
        <v>5.084000000000001</v>
      </c>
    </row>
    <row r="238">
      <c r="A238" t="inlineStr">
        <is>
          <t>300807</t>
        </is>
      </c>
      <c r="B238" t="n">
        <v>0.01723821138211382</v>
      </c>
      <c r="C238" t="n">
        <v>13.92587261604894</v>
      </c>
      <c r="D238" t="n">
        <v>29.52</v>
      </c>
      <c r="E238" t="n">
        <v>12.142</v>
      </c>
    </row>
    <row r="239">
      <c r="A239" t="inlineStr">
        <is>
          <t>000659</t>
        </is>
      </c>
      <c r="B239" t="n">
        <v>0.00241482396541075</v>
      </c>
      <c r="C239" t="n">
        <v>13.91585760517799</v>
      </c>
      <c r="D239" t="n">
        <v>3.238</v>
      </c>
      <c r="E239" t="n">
        <v>1.888</v>
      </c>
    </row>
    <row r="240">
      <c r="A240" t="inlineStr">
        <is>
          <t>300818</t>
        </is>
      </c>
      <c r="B240" t="n">
        <v>0.01741175054539983</v>
      </c>
      <c r="C240" t="n">
        <v>13.91375101708707</v>
      </c>
      <c r="D240" t="n">
        <v>26.586</v>
      </c>
      <c r="E240" t="n">
        <v>9.370000000000001</v>
      </c>
    </row>
    <row r="241">
      <c r="A241" t="inlineStr">
        <is>
          <t>300584</t>
        </is>
      </c>
      <c r="B241" t="n">
        <v>0.008222399291722029</v>
      </c>
      <c r="C241" t="n">
        <v>13.89052383755152</v>
      </c>
      <c r="D241" t="n">
        <v>18.072</v>
      </c>
      <c r="E241" t="n">
        <v>1.974</v>
      </c>
    </row>
    <row r="242">
      <c r="A242" t="inlineStr">
        <is>
          <t>600731</t>
        </is>
      </c>
      <c r="B242" t="n">
        <v>0.003806494960806274</v>
      </c>
      <c r="C242" t="n">
        <v>13.88888888888888</v>
      </c>
      <c r="D242" t="n">
        <v>8.930000000000001</v>
      </c>
      <c r="E242" t="n">
        <v>4.484</v>
      </c>
    </row>
    <row r="243">
      <c r="A243" t="inlineStr">
        <is>
          <t>300264</t>
        </is>
      </c>
      <c r="B243" t="n">
        <v>0.001873108709472345</v>
      </c>
      <c r="C243" t="n">
        <v>13.85135135135136</v>
      </c>
      <c r="D243" t="n">
        <v>3.146</v>
      </c>
      <c r="E243" t="n">
        <v>3.036</v>
      </c>
    </row>
    <row r="244">
      <c r="A244" t="inlineStr">
        <is>
          <t>688004</t>
        </is>
      </c>
      <c r="B244" t="n">
        <v>0.01811074418822211</v>
      </c>
      <c r="C244" t="n">
        <v>13.84266263237519</v>
      </c>
      <c r="D244" t="n">
        <v>42.758</v>
      </c>
      <c r="E244" t="n">
        <v>3.544</v>
      </c>
    </row>
    <row r="245">
      <c r="A245" t="inlineStr">
        <is>
          <t>300698</t>
        </is>
      </c>
      <c r="B245" t="n">
        <v>0.01111024643320364</v>
      </c>
      <c r="C245" t="n">
        <v>13.83601756954613</v>
      </c>
      <c r="D245" t="n">
        <v>15.42</v>
      </c>
      <c r="E245" t="n">
        <v>6.029999999999999</v>
      </c>
    </row>
    <row r="246">
      <c r="A246" t="inlineStr">
        <is>
          <t>688126</t>
        </is>
      </c>
      <c r="B246" t="n">
        <v>0.01700494938132732</v>
      </c>
      <c r="C246" t="n">
        <v>13.81436941103915</v>
      </c>
      <c r="D246" t="n">
        <v>35.56</v>
      </c>
      <c r="E246" t="n">
        <v>9.440000000000001</v>
      </c>
    </row>
    <row r="247">
      <c r="A247" t="inlineStr">
        <is>
          <t>002084</t>
        </is>
      </c>
      <c r="B247" t="n">
        <v>0.002831924882629103</v>
      </c>
      <c r="C247" t="n">
        <v>13.8047138047138</v>
      </c>
      <c r="D247" t="n">
        <v>6.390000000000001</v>
      </c>
      <c r="E247" t="n">
        <v>2.568</v>
      </c>
    </row>
    <row r="248">
      <c r="A248" t="inlineStr">
        <is>
          <t>002677</t>
        </is>
      </c>
      <c r="B248" t="n">
        <v>0.01358745830553703</v>
      </c>
      <c r="C248" t="n">
        <v>13.79928315412189</v>
      </c>
      <c r="D248" t="n">
        <v>17.988</v>
      </c>
      <c r="E248" t="n">
        <v>3.81</v>
      </c>
    </row>
    <row r="249">
      <c r="A249" t="inlineStr">
        <is>
          <t>300612</t>
        </is>
      </c>
      <c r="B249" t="n">
        <v>0.009332726837443146</v>
      </c>
      <c r="C249" t="n">
        <v>13.79525593008739</v>
      </c>
      <c r="D249" t="n">
        <v>16.708</v>
      </c>
      <c r="E249" t="n">
        <v>5.472</v>
      </c>
    </row>
    <row r="250">
      <c r="A250" t="inlineStr">
        <is>
          <t>300370</t>
        </is>
      </c>
      <c r="B250" t="n">
        <v>0.001197406807131282</v>
      </c>
      <c r="C250" t="n">
        <v>13.79310344827587</v>
      </c>
      <c r="D250" t="n">
        <v>2.468</v>
      </c>
      <c r="E250" t="n">
        <v>4.104</v>
      </c>
    </row>
    <row r="251">
      <c r="A251" t="inlineStr">
        <is>
          <t>300153</t>
        </is>
      </c>
      <c r="B251" t="n">
        <v>0.002804019352437665</v>
      </c>
      <c r="C251" t="n">
        <v>13.75968992248062</v>
      </c>
      <c r="D251" t="n">
        <v>5.374000000000001</v>
      </c>
      <c r="E251" t="n">
        <v>3.084</v>
      </c>
    </row>
    <row r="252">
      <c r="A252" t="inlineStr">
        <is>
          <t>300242</t>
        </is>
      </c>
      <c r="B252" t="n">
        <v>0.002125838621940163</v>
      </c>
      <c r="C252" t="n">
        <v>13.66906474820144</v>
      </c>
      <c r="D252" t="n">
        <v>4.412000000000001</v>
      </c>
      <c r="E252" t="n">
        <v>2.18</v>
      </c>
    </row>
    <row r="253">
      <c r="A253" t="inlineStr">
        <is>
          <t>000913</t>
        </is>
      </c>
      <c r="B253" t="n">
        <v>0.01041265432098764</v>
      </c>
      <c r="C253" t="n">
        <v>13.65328920148943</v>
      </c>
      <c r="D253" t="n">
        <v>25.92</v>
      </c>
      <c r="E253" t="n">
        <v>1.454</v>
      </c>
    </row>
    <row r="254">
      <c r="A254" t="inlineStr">
        <is>
          <t>600599</t>
        </is>
      </c>
      <c r="B254" t="n">
        <v>0.002139407744874715</v>
      </c>
      <c r="C254" t="n">
        <v>13.63636363636365</v>
      </c>
      <c r="D254" t="n">
        <v>4.39</v>
      </c>
      <c r="E254" t="n">
        <v>0.7540000000000001</v>
      </c>
    </row>
    <row r="255">
      <c r="A255" t="inlineStr">
        <is>
          <t>002355</t>
        </is>
      </c>
      <c r="B255" t="n">
        <v>0.00340978762696214</v>
      </c>
      <c r="C255" t="n">
        <v>13.62530413625302</v>
      </c>
      <c r="D255" t="n">
        <v>4.332</v>
      </c>
      <c r="E255" t="n">
        <v>2.262</v>
      </c>
    </row>
    <row r="256">
      <c r="A256" t="inlineStr">
        <is>
          <t>601588</t>
        </is>
      </c>
      <c r="B256" t="n">
        <v>0.0009042228212039526</v>
      </c>
      <c r="C256" t="n">
        <v>13.6150234741784</v>
      </c>
      <c r="D256" t="n">
        <v>2.226</v>
      </c>
      <c r="E256" t="n">
        <v>0.7959999999999999</v>
      </c>
    </row>
    <row r="257">
      <c r="A257" t="inlineStr">
        <is>
          <t>000501</t>
        </is>
      </c>
      <c r="B257" t="n">
        <v>0.0053542388331814</v>
      </c>
      <c r="C257" t="n">
        <v>13.61058601134215</v>
      </c>
      <c r="D257" t="n">
        <v>10.97</v>
      </c>
      <c r="E257" t="n">
        <v>1.808</v>
      </c>
    </row>
    <row r="258">
      <c r="A258" t="inlineStr">
        <is>
          <t>600543</t>
        </is>
      </c>
      <c r="B258" t="n">
        <v>0.006349343142406719</v>
      </c>
      <c r="C258" t="n">
        <v>13.59353970390309</v>
      </c>
      <c r="D258" t="n">
        <v>7.612</v>
      </c>
      <c r="E258" t="n">
        <v>6.640000000000001</v>
      </c>
    </row>
    <row r="259">
      <c r="A259" t="inlineStr">
        <is>
          <t>300805</t>
        </is>
      </c>
      <c r="B259" t="n">
        <v>0.006751714419915451</v>
      </c>
      <c r="C259" t="n">
        <v>13.58255451713395</v>
      </c>
      <c r="D259" t="n">
        <v>17.032</v>
      </c>
      <c r="E259" t="n">
        <v>2.39</v>
      </c>
    </row>
    <row r="260">
      <c r="A260" t="inlineStr">
        <is>
          <t>000026</t>
        </is>
      </c>
      <c r="B260" t="n">
        <v>0.005758696029131265</v>
      </c>
      <c r="C260" t="n">
        <v>13.58249772105744</v>
      </c>
      <c r="D260" t="n">
        <v>11.534</v>
      </c>
      <c r="E260" t="n">
        <v>2.662</v>
      </c>
    </row>
    <row r="261">
      <c r="A261" t="inlineStr">
        <is>
          <t>002896</t>
        </is>
      </c>
      <c r="B261" t="n">
        <v>0.01106344308849488</v>
      </c>
      <c r="C261" t="n">
        <v>13.56701030927834</v>
      </c>
      <c r="D261" t="n">
        <v>26.058</v>
      </c>
      <c r="E261" t="n">
        <v>2.166</v>
      </c>
    </row>
    <row r="262">
      <c r="A262" t="inlineStr">
        <is>
          <t>688508</t>
        </is>
      </c>
      <c r="B262" t="n">
        <v>0.03405111981812026</v>
      </c>
      <c r="C262" t="n">
        <v>13.51886045898181</v>
      </c>
      <c r="D262" t="n">
        <v>82.69199999999999</v>
      </c>
      <c r="E262" t="n">
        <v>9.204000000000001</v>
      </c>
    </row>
    <row r="263">
      <c r="A263" t="inlineStr">
        <is>
          <t>300510</t>
        </is>
      </c>
      <c r="B263" t="n">
        <v>0.001689704043351394</v>
      </c>
      <c r="C263" t="n">
        <v>13.51351351351351</v>
      </c>
      <c r="D263" t="n">
        <v>4.798</v>
      </c>
      <c r="E263" t="n">
        <v>1.08</v>
      </c>
    </row>
    <row r="264">
      <c r="A264" t="inlineStr">
        <is>
          <t>300378</t>
        </is>
      </c>
      <c r="B264" t="n">
        <v>0.01490673582392935</v>
      </c>
      <c r="C264" t="n">
        <v>13.44569288389512</v>
      </c>
      <c r="D264" t="n">
        <v>28.534</v>
      </c>
      <c r="E264" t="n">
        <v>3.618</v>
      </c>
    </row>
    <row r="265">
      <c r="A265" t="inlineStr">
        <is>
          <t>300178</t>
        </is>
      </c>
      <c r="B265" t="n">
        <v>0.001361995249406175</v>
      </c>
      <c r="C265" t="n">
        <v>13.43749999999999</v>
      </c>
      <c r="D265" t="n">
        <v>3.368</v>
      </c>
      <c r="E265" t="n">
        <v>3.02</v>
      </c>
    </row>
    <row r="266">
      <c r="A266" t="inlineStr">
        <is>
          <t>300072</t>
        </is>
      </c>
      <c r="B266" t="n">
        <v>0.003378769341489745</v>
      </c>
      <c r="C266" t="n">
        <v>13.43570057581573</v>
      </c>
      <c r="D266" t="n">
        <v>5.558</v>
      </c>
      <c r="E266" t="n">
        <v>1.364</v>
      </c>
    </row>
    <row r="267">
      <c r="A267" t="inlineStr">
        <is>
          <t>002562</t>
        </is>
      </c>
      <c r="B267" t="n">
        <v>0.002117460317460319</v>
      </c>
      <c r="C267" t="n">
        <v>13.42975206611572</v>
      </c>
      <c r="D267" t="n">
        <v>5.04</v>
      </c>
      <c r="E267" t="n">
        <v>1.332</v>
      </c>
    </row>
    <row r="268">
      <c r="A268" t="inlineStr">
        <is>
          <t>300813</t>
        </is>
      </c>
      <c r="B268" t="n">
        <v>0.0219323121942298</v>
      </c>
      <c r="C268" t="n">
        <v>13.41645885286782</v>
      </c>
      <c r="D268" t="n">
        <v>43.742</v>
      </c>
      <c r="E268" t="n">
        <v>3.92</v>
      </c>
    </row>
    <row r="269">
      <c r="A269" t="inlineStr">
        <is>
          <t>601155</t>
        </is>
      </c>
      <c r="B269" t="n">
        <v>0.01660305077358904</v>
      </c>
      <c r="C269" t="n">
        <v>13.40497737556561</v>
      </c>
      <c r="D269" t="n">
        <v>36.712</v>
      </c>
      <c r="E269" t="n">
        <v>0.5559999999999999</v>
      </c>
    </row>
    <row r="270">
      <c r="A270" t="inlineStr">
        <is>
          <t>600263</t>
        </is>
      </c>
      <c r="B270" t="n">
        <v>0.008832192317742351</v>
      </c>
      <c r="C270" t="n">
        <v>13.38854382332644</v>
      </c>
      <c r="D270" t="n">
        <v>15.308</v>
      </c>
      <c r="E270" t="n">
        <v>0</v>
      </c>
    </row>
    <row r="271">
      <c r="A271" t="inlineStr">
        <is>
          <t>300917</t>
        </is>
      </c>
      <c r="B271" t="n">
        <v>0.01635707207437295</v>
      </c>
      <c r="C271" t="n">
        <v>13.33333333333331</v>
      </c>
      <c r="D271" t="n">
        <v>39.154</v>
      </c>
      <c r="E271" t="n">
        <v>27.228</v>
      </c>
    </row>
    <row r="272">
      <c r="A272" t="inlineStr">
        <is>
          <t>002328</t>
        </is>
      </c>
      <c r="B272" t="n">
        <v>0.002006255430060815</v>
      </c>
      <c r="C272" t="n">
        <v>13.31828442437923</v>
      </c>
      <c r="D272" t="n">
        <v>4.603999999999999</v>
      </c>
      <c r="E272" t="n">
        <v>1.338</v>
      </c>
    </row>
    <row r="273">
      <c r="A273" t="inlineStr">
        <is>
          <t>600877</t>
        </is>
      </c>
      <c r="B273" t="n">
        <v>0.005501925172539048</v>
      </c>
      <c r="C273" t="n">
        <v>13.25536062378168</v>
      </c>
      <c r="D273" t="n">
        <v>11.012</v>
      </c>
      <c r="E273" t="n">
        <v>2.032</v>
      </c>
    </row>
    <row r="274">
      <c r="A274" t="inlineStr">
        <is>
          <t>601515</t>
        </is>
      </c>
      <c r="B274" t="n">
        <v>0.002021129860601616</v>
      </c>
      <c r="C274" t="n">
        <v>13.24376199616124</v>
      </c>
      <c r="D274" t="n">
        <v>5.452</v>
      </c>
      <c r="E274" t="n">
        <v>0.28</v>
      </c>
    </row>
    <row r="275">
      <c r="A275" t="inlineStr">
        <is>
          <t>000564</t>
        </is>
      </c>
      <c r="B275" t="n">
        <v>0.001025550660792951</v>
      </c>
      <c r="C275" t="n">
        <v>13.24200913242009</v>
      </c>
      <c r="D275" t="n">
        <v>2.27</v>
      </c>
      <c r="E275" t="n">
        <v>2.284</v>
      </c>
    </row>
    <row r="276">
      <c r="A276" t="inlineStr">
        <is>
          <t>000011</t>
        </is>
      </c>
      <c r="B276" t="n">
        <v>0.003777855887521968</v>
      </c>
      <c r="C276" t="n">
        <v>13.23392357875117</v>
      </c>
      <c r="D276" t="n">
        <v>11.38</v>
      </c>
      <c r="E276" t="n">
        <v>2.17</v>
      </c>
    </row>
    <row r="277">
      <c r="A277" t="inlineStr">
        <is>
          <t>002989</t>
        </is>
      </c>
      <c r="B277" t="n">
        <v>0.01356562282533053</v>
      </c>
      <c r="C277" t="n">
        <v>13.2063492063492</v>
      </c>
      <c r="D277" t="n">
        <v>34.488</v>
      </c>
      <c r="E277" t="n">
        <v>6.659999999999999</v>
      </c>
    </row>
    <row r="278">
      <c r="A278" t="inlineStr">
        <is>
          <t>688086</t>
        </is>
      </c>
      <c r="B278" t="n">
        <v>0.01301273362710833</v>
      </c>
      <c r="C278" t="n">
        <v>13.19218241042346</v>
      </c>
      <c r="D278" t="n">
        <v>39.486</v>
      </c>
      <c r="E278" t="n">
        <v>3.722</v>
      </c>
    </row>
    <row r="279">
      <c r="A279" t="inlineStr">
        <is>
          <t>601166</t>
        </is>
      </c>
      <c r="B279" t="n">
        <v>0.01420326710816776</v>
      </c>
      <c r="C279" t="n">
        <v>13.17535545023696</v>
      </c>
      <c r="D279" t="n">
        <v>22.65</v>
      </c>
      <c r="E279" t="n">
        <v>1.07</v>
      </c>
    </row>
    <row r="280">
      <c r="A280" t="inlineStr">
        <is>
          <t>000921</t>
        </is>
      </c>
      <c r="B280" t="n">
        <v>0.009290103771197168</v>
      </c>
      <c r="C280" t="n">
        <v>13.13818924438395</v>
      </c>
      <c r="D280" t="n">
        <v>15.804</v>
      </c>
      <c r="E280" t="n">
        <v>2.436</v>
      </c>
    </row>
    <row r="281">
      <c r="A281" t="inlineStr">
        <is>
          <t>300838</t>
        </is>
      </c>
      <c r="B281" t="n">
        <v>0.008090186915887853</v>
      </c>
      <c r="C281" t="n">
        <v>13.1055900621118</v>
      </c>
      <c r="D281" t="n">
        <v>17.12</v>
      </c>
      <c r="E281" t="n">
        <v>3.806</v>
      </c>
    </row>
    <row r="282">
      <c r="A282" t="inlineStr">
        <is>
          <t>300828</t>
        </is>
      </c>
      <c r="B282" t="n">
        <v>0.01121900161030596</v>
      </c>
      <c r="C282" t="n">
        <v>13.09627059843885</v>
      </c>
      <c r="D282" t="n">
        <v>24.84</v>
      </c>
      <c r="E282" t="n">
        <v>8.942</v>
      </c>
    </row>
    <row r="283">
      <c r="A283" t="inlineStr">
        <is>
          <t>688229</t>
        </is>
      </c>
      <c r="B283" t="n">
        <v>0.0518733955154734</v>
      </c>
      <c r="C283" t="n">
        <v>13.09192200557103</v>
      </c>
      <c r="D283" t="n">
        <v>129.512</v>
      </c>
      <c r="E283" t="n">
        <v>4.14</v>
      </c>
    </row>
    <row r="284">
      <c r="A284" t="inlineStr">
        <is>
          <t>002256</t>
        </is>
      </c>
      <c r="B284" t="n">
        <v>0.0004616984402079712</v>
      </c>
      <c r="C284" t="n">
        <v>13.08411214953269</v>
      </c>
      <c r="D284" t="n">
        <v>1.154</v>
      </c>
      <c r="E284" t="n">
        <v>1.692</v>
      </c>
    </row>
    <row r="285">
      <c r="A285" t="inlineStr">
        <is>
          <t>300889</t>
        </is>
      </c>
      <c r="B285" t="n">
        <v>0.01330320635790629</v>
      </c>
      <c r="C285" t="n">
        <v>13.08203991130821</v>
      </c>
      <c r="D285" t="n">
        <v>29.192</v>
      </c>
      <c r="E285" t="n">
        <v>7.672</v>
      </c>
    </row>
    <row r="286">
      <c r="A286" t="inlineStr">
        <is>
          <t>002018</t>
        </is>
      </c>
      <c r="B286" t="n">
        <v>0.0001</v>
      </c>
      <c r="C286" t="n">
        <v>13.04347826086956</v>
      </c>
      <c r="D286" t="n">
        <v>0.24</v>
      </c>
      <c r="E286" t="n">
        <v>1.032</v>
      </c>
    </row>
    <row r="287">
      <c r="A287" t="inlineStr">
        <is>
          <t>300555</t>
        </is>
      </c>
      <c r="B287" t="n">
        <v>0.003271747019180925</v>
      </c>
      <c r="C287" t="n">
        <v>13.01369863013699</v>
      </c>
      <c r="D287" t="n">
        <v>7.715999999999999</v>
      </c>
      <c r="E287" t="n">
        <v>4.576</v>
      </c>
    </row>
    <row r="288">
      <c r="A288" t="inlineStr">
        <is>
          <t>300756</t>
        </is>
      </c>
      <c r="B288" t="n">
        <v>0.009752001609334138</v>
      </c>
      <c r="C288" t="n">
        <v>12.98207495926127</v>
      </c>
      <c r="D288" t="n">
        <v>19.884</v>
      </c>
      <c r="E288" t="n">
        <v>3.032</v>
      </c>
    </row>
    <row r="289">
      <c r="A289" t="inlineStr">
        <is>
          <t>300835</t>
        </is>
      </c>
      <c r="B289" t="n">
        <v>0.04603953137118832</v>
      </c>
      <c r="C289" t="n">
        <v>12.93402777777779</v>
      </c>
      <c r="D289" t="n">
        <v>48.99399999999999</v>
      </c>
      <c r="E289" t="n">
        <v>10.598</v>
      </c>
    </row>
    <row r="290">
      <c r="A290" t="inlineStr">
        <is>
          <t>002776</t>
        </is>
      </c>
      <c r="B290" t="n">
        <v>0.002999038461538466</v>
      </c>
      <c r="C290" t="n">
        <v>12.93103448275863</v>
      </c>
      <c r="D290" t="n">
        <v>4.992</v>
      </c>
      <c r="E290" t="n">
        <v>3.154</v>
      </c>
    </row>
    <row r="291">
      <c r="A291" t="inlineStr">
        <is>
          <t>002925</t>
        </is>
      </c>
      <c r="B291" t="n">
        <v>0.02362324197337514</v>
      </c>
      <c r="C291" t="n">
        <v>12.92642140468228</v>
      </c>
      <c r="D291" t="n">
        <v>63.85000000000001</v>
      </c>
      <c r="E291" t="n">
        <v>1.518</v>
      </c>
    </row>
    <row r="292">
      <c r="A292" t="inlineStr">
        <is>
          <t>603956</t>
        </is>
      </c>
      <c r="B292" t="n">
        <v>0.006614265576543548</v>
      </c>
      <c r="C292" t="n">
        <v>12.92261457550712</v>
      </c>
      <c r="D292" t="n">
        <v>14.188</v>
      </c>
      <c r="E292" t="n">
        <v>2.604</v>
      </c>
    </row>
    <row r="293">
      <c r="A293" t="inlineStr">
        <is>
          <t>300586</t>
        </is>
      </c>
      <c r="B293" t="n">
        <v>0.004886264698523893</v>
      </c>
      <c r="C293" t="n">
        <v>12.91611185086552</v>
      </c>
      <c r="D293" t="n">
        <v>7.994</v>
      </c>
      <c r="E293" t="n">
        <v>3.556</v>
      </c>
    </row>
    <row r="294">
      <c r="A294" t="inlineStr">
        <is>
          <t>300817</t>
        </is>
      </c>
      <c r="B294" t="n">
        <v>0.009657995028997498</v>
      </c>
      <c r="C294" t="n">
        <v>12.90605794556627</v>
      </c>
      <c r="D294" t="n">
        <v>24.14</v>
      </c>
      <c r="E294" t="n">
        <v>6.454000000000001</v>
      </c>
    </row>
    <row r="295">
      <c r="A295" t="inlineStr">
        <is>
          <t>300056</t>
        </is>
      </c>
      <c r="B295" t="n">
        <v>0.002432049306625578</v>
      </c>
      <c r="C295" t="n">
        <v>12.87726358148895</v>
      </c>
      <c r="D295" t="n">
        <v>5.192</v>
      </c>
      <c r="E295" t="n">
        <v>1.588</v>
      </c>
    </row>
    <row r="296">
      <c r="A296" t="inlineStr">
        <is>
          <t>300209</t>
        </is>
      </c>
      <c r="B296" t="n">
        <v>0.003618513573653757</v>
      </c>
      <c r="C296" t="n">
        <v>12.83863368669023</v>
      </c>
      <c r="D296" t="n">
        <v>8.988</v>
      </c>
      <c r="E296" t="n">
        <v>2.39</v>
      </c>
    </row>
    <row r="297">
      <c r="A297" t="inlineStr">
        <is>
          <t>300742</t>
        </is>
      </c>
      <c r="B297" t="n">
        <v>0.008873197414221779</v>
      </c>
      <c r="C297" t="n">
        <v>12.82321899736147</v>
      </c>
      <c r="D297" t="n">
        <v>20.11</v>
      </c>
      <c r="E297" t="n">
        <v>6.128</v>
      </c>
    </row>
    <row r="298">
      <c r="A298" t="inlineStr">
        <is>
          <t>300385</t>
        </is>
      </c>
      <c r="B298" t="n">
        <v>0.00281092771770063</v>
      </c>
      <c r="C298" t="n">
        <v>12.82051282051282</v>
      </c>
      <c r="D298" t="n">
        <v>7.028</v>
      </c>
      <c r="E298" t="n">
        <v>2.166</v>
      </c>
    </row>
    <row r="299">
      <c r="A299" t="inlineStr">
        <is>
          <t>603007</t>
        </is>
      </c>
      <c r="B299" t="n">
        <v>0.002302414654454622</v>
      </c>
      <c r="C299" t="n">
        <v>12.77533039647578</v>
      </c>
      <c r="D299" t="n">
        <v>4.804</v>
      </c>
      <c r="E299" t="n">
        <v>0.882</v>
      </c>
    </row>
    <row r="300">
      <c r="A300" t="inlineStr">
        <is>
          <t>000698</t>
        </is>
      </c>
      <c r="B300" t="n">
        <v>0.002000684931506851</v>
      </c>
      <c r="C300" t="n">
        <v>12.75626423690206</v>
      </c>
      <c r="D300" t="n">
        <v>4.672</v>
      </c>
      <c r="E300" t="n">
        <v>2.832</v>
      </c>
    </row>
    <row r="301">
      <c r="A301" t="inlineStr">
        <is>
          <t>603657</t>
        </is>
      </c>
      <c r="B301" t="n">
        <v>0.007691619562546073</v>
      </c>
      <c r="C301" t="n">
        <v>12.75343361674297</v>
      </c>
      <c r="D301" t="n">
        <v>16.276</v>
      </c>
      <c r="E301" t="n">
        <v>4.236</v>
      </c>
    </row>
    <row r="302">
      <c r="A302" t="inlineStr">
        <is>
          <t>603721</t>
        </is>
      </c>
      <c r="B302" t="n">
        <v>0.004505057096247961</v>
      </c>
      <c r="C302" t="n">
        <v>12.72902603664416</v>
      </c>
      <c r="D302" t="n">
        <v>11.034</v>
      </c>
      <c r="E302" t="n">
        <v>1.712</v>
      </c>
    </row>
    <row r="303">
      <c r="A303" t="inlineStr">
        <is>
          <t>000812</t>
        </is>
      </c>
      <c r="B303" t="n">
        <v>0.001556771180787191</v>
      </c>
      <c r="C303" t="n">
        <v>12.67123287671232</v>
      </c>
      <c r="D303" t="n">
        <v>2.998</v>
      </c>
      <c r="E303" t="n">
        <v>2.858</v>
      </c>
    </row>
    <row r="304">
      <c r="A304" t="inlineStr">
        <is>
          <t>300467</t>
        </is>
      </c>
      <c r="B304" t="n">
        <v>0.004769714382288326</v>
      </c>
      <c r="C304" t="n">
        <v>12.65597147950088</v>
      </c>
      <c r="D304" t="n">
        <v>11.834</v>
      </c>
      <c r="E304" t="n">
        <v>2.646</v>
      </c>
    </row>
    <row r="305">
      <c r="A305" t="inlineStr">
        <is>
          <t>300350</t>
        </is>
      </c>
      <c r="B305" t="n">
        <v>0.002279472693032014</v>
      </c>
      <c r="C305" t="n">
        <v>12.65508684863523</v>
      </c>
      <c r="D305" t="n">
        <v>4.248</v>
      </c>
      <c r="E305" t="n">
        <v>4.65</v>
      </c>
    </row>
    <row r="306">
      <c r="A306" t="inlineStr">
        <is>
          <t>300405</t>
        </is>
      </c>
      <c r="B306" t="n">
        <v>0.002477721261444555</v>
      </c>
      <c r="C306" t="n">
        <v>12.65306122448979</v>
      </c>
      <c r="D306" t="n">
        <v>7.864</v>
      </c>
      <c r="E306" t="n">
        <v>6.448</v>
      </c>
    </row>
    <row r="307">
      <c r="A307" t="inlineStr">
        <is>
          <t>300250</t>
        </is>
      </c>
      <c r="B307" t="n">
        <v>0.004021566975568663</v>
      </c>
      <c r="C307" t="n">
        <v>12.65260821309657</v>
      </c>
      <c r="D307" t="n">
        <v>9.495999999999999</v>
      </c>
      <c r="E307" t="n">
        <v>2.556</v>
      </c>
    </row>
    <row r="308">
      <c r="A308" t="inlineStr">
        <is>
          <t>300540</t>
        </is>
      </c>
      <c r="B308" t="n">
        <v>0.01689320014442171</v>
      </c>
      <c r="C308" t="n">
        <v>12.6517571884984</v>
      </c>
      <c r="D308" t="n">
        <v>16.618</v>
      </c>
      <c r="E308" t="n">
        <v>4.092000000000001</v>
      </c>
    </row>
    <row r="309">
      <c r="A309" t="inlineStr">
        <is>
          <t>300481</t>
        </is>
      </c>
      <c r="B309" t="n">
        <v>0.006192020592020588</v>
      </c>
      <c r="C309" t="n">
        <v>12.63157894736842</v>
      </c>
      <c r="D309" t="n">
        <v>20.202</v>
      </c>
      <c r="E309" t="n">
        <v>1.836</v>
      </c>
    </row>
    <row r="310">
      <c r="A310" t="inlineStr">
        <is>
          <t>300808</t>
        </is>
      </c>
      <c r="B310" t="n">
        <v>0.00529317860175488</v>
      </c>
      <c r="C310" t="n">
        <v>12.62208865514651</v>
      </c>
      <c r="D310" t="n">
        <v>14.132</v>
      </c>
      <c r="E310" t="n">
        <v>3.976</v>
      </c>
    </row>
    <row r="311">
      <c r="A311" t="inlineStr">
        <is>
          <t>002259</t>
        </is>
      </c>
      <c r="B311" t="n">
        <v>0.001134226552984167</v>
      </c>
      <c r="C311" t="n">
        <v>12.62135922330097</v>
      </c>
      <c r="D311" t="n">
        <v>3.284</v>
      </c>
      <c r="E311" t="n">
        <v>1.07</v>
      </c>
    </row>
    <row r="312">
      <c r="A312" t="inlineStr">
        <is>
          <t>603978</t>
        </is>
      </c>
      <c r="B312" t="n">
        <v>0.009181954887218038</v>
      </c>
      <c r="C312" t="n">
        <v>12.59309410968179</v>
      </c>
      <c r="D312" t="n">
        <v>15.96</v>
      </c>
      <c r="E312" t="n">
        <v>1.552</v>
      </c>
    </row>
    <row r="313">
      <c r="A313" t="inlineStr">
        <is>
          <t>300644</t>
        </is>
      </c>
      <c r="B313" t="n">
        <v>0.01166628940986256</v>
      </c>
      <c r="C313" t="n">
        <v>12.58671952428145</v>
      </c>
      <c r="D313" t="n">
        <v>32.162</v>
      </c>
      <c r="E313" t="n">
        <v>3.992</v>
      </c>
    </row>
    <row r="314">
      <c r="A314" t="inlineStr">
        <is>
          <t>300798</t>
        </is>
      </c>
      <c r="B314" t="n">
        <v>0.003947263891823365</v>
      </c>
      <c r="C314" t="n">
        <v>12.58351893095768</v>
      </c>
      <c r="D314" t="n">
        <v>9.465999999999999</v>
      </c>
      <c r="E314" t="n">
        <v>2.044</v>
      </c>
    </row>
    <row r="315">
      <c r="A315" t="inlineStr">
        <is>
          <t>300916</t>
        </is>
      </c>
      <c r="B315" t="n">
        <v>0.05239905716452477</v>
      </c>
      <c r="C315" t="n">
        <v>12.56654835847382</v>
      </c>
      <c r="D315" t="n">
        <v>97.578</v>
      </c>
      <c r="E315" t="n">
        <v>14.55</v>
      </c>
    </row>
    <row r="316">
      <c r="A316" t="inlineStr">
        <is>
          <t>688585</t>
        </is>
      </c>
      <c r="B316" t="n">
        <v>0.00348763392046486</v>
      </c>
      <c r="C316" t="n">
        <v>12.52446183953033</v>
      </c>
      <c r="D316" t="n">
        <v>11.014</v>
      </c>
      <c r="E316" t="n">
        <v>7.552</v>
      </c>
    </row>
    <row r="317">
      <c r="A317" t="inlineStr">
        <is>
          <t>002005</t>
        </is>
      </c>
      <c r="B317" t="n">
        <v>0.0003669291338582684</v>
      </c>
      <c r="C317" t="n">
        <v>12.50000000000002</v>
      </c>
      <c r="D317" t="n">
        <v>1.016</v>
      </c>
      <c r="E317" t="n">
        <v>1.548</v>
      </c>
    </row>
    <row r="318">
      <c r="A318" t="inlineStr">
        <is>
          <t>300469</t>
        </is>
      </c>
      <c r="B318" t="n">
        <v>0.004204615710353582</v>
      </c>
      <c r="C318" t="n">
        <v>12.5</v>
      </c>
      <c r="D318" t="n">
        <v>9.446000000000002</v>
      </c>
      <c r="E318" t="n">
        <v>3.973999999999999</v>
      </c>
    </row>
    <row r="319">
      <c r="A319" t="inlineStr">
        <is>
          <t>600517</t>
        </is>
      </c>
      <c r="B319" t="n">
        <v>0.003186044951358605</v>
      </c>
      <c r="C319" t="n">
        <v>12.5</v>
      </c>
      <c r="D319" t="n">
        <v>5.962000000000001</v>
      </c>
      <c r="E319" t="n">
        <v>1.796</v>
      </c>
    </row>
    <row r="320">
      <c r="A320" t="inlineStr">
        <is>
          <t>600561</t>
        </is>
      </c>
      <c r="B320" t="n">
        <v>0.001339759036144577</v>
      </c>
      <c r="C320" t="n">
        <v>12.5</v>
      </c>
      <c r="D320" t="n">
        <v>3.818000000000001</v>
      </c>
      <c r="E320" t="n">
        <v>1.29</v>
      </c>
    </row>
    <row r="321">
      <c r="A321" t="inlineStr">
        <is>
          <t>300637</t>
        </is>
      </c>
      <c r="B321" t="n">
        <v>0.002979081235400987</v>
      </c>
      <c r="C321" t="n">
        <v>12.4822695035461</v>
      </c>
      <c r="D321" t="n">
        <v>7.706</v>
      </c>
      <c r="E321" t="n">
        <v>2.13</v>
      </c>
    </row>
    <row r="322">
      <c r="A322" t="inlineStr">
        <is>
          <t>000691</t>
        </is>
      </c>
      <c r="B322" t="n">
        <v>0.001740509915014165</v>
      </c>
      <c r="C322" t="n">
        <v>12.43781094527363</v>
      </c>
      <c r="D322" t="n">
        <v>4.236</v>
      </c>
      <c r="E322" t="n">
        <v>1.468</v>
      </c>
    </row>
    <row r="323">
      <c r="A323" t="inlineStr">
        <is>
          <t>002187</t>
        </is>
      </c>
      <c r="B323" t="n">
        <v>0.002489611752360967</v>
      </c>
      <c r="C323" t="n">
        <v>12.43016759776536</v>
      </c>
      <c r="D323" t="n">
        <v>7.624000000000001</v>
      </c>
      <c r="E323" t="n">
        <v>1.242</v>
      </c>
    </row>
    <row r="324">
      <c r="A324" t="inlineStr">
        <is>
          <t>002530</t>
        </is>
      </c>
      <c r="B324" t="n">
        <v>0.004346018763531397</v>
      </c>
      <c r="C324" t="n">
        <v>12.36702127659575</v>
      </c>
      <c r="D324" t="n">
        <v>8.313999999999998</v>
      </c>
      <c r="E324" t="n">
        <v>2.378</v>
      </c>
    </row>
    <row r="325">
      <c r="A325" t="inlineStr">
        <is>
          <t>603739</t>
        </is>
      </c>
      <c r="B325" t="n">
        <v>0.01085807002561913</v>
      </c>
      <c r="C325" t="n">
        <v>12.36483309826046</v>
      </c>
      <c r="D325" t="n">
        <v>23.42</v>
      </c>
      <c r="E325" t="n">
        <v>3.742</v>
      </c>
    </row>
    <row r="326">
      <c r="A326" t="inlineStr">
        <is>
          <t>002266</t>
        </is>
      </c>
      <c r="B326" t="n">
        <v>0.001258098591549297</v>
      </c>
      <c r="C326" t="n">
        <v>12.35431235431237</v>
      </c>
      <c r="D326" t="n">
        <v>4.544</v>
      </c>
      <c r="E326" t="n">
        <v>1.62</v>
      </c>
    </row>
    <row r="327">
      <c r="A327" t="inlineStr">
        <is>
          <t>002906</t>
        </is>
      </c>
      <c r="B327" t="n">
        <v>0.0130674988854213</v>
      </c>
      <c r="C327" t="n">
        <v>12.35226839496759</v>
      </c>
      <c r="D327" t="n">
        <v>26.916</v>
      </c>
      <c r="E327" t="n">
        <v>1.276</v>
      </c>
    </row>
    <row r="328">
      <c r="A328" t="inlineStr">
        <is>
          <t>300514</t>
        </is>
      </c>
      <c r="B328" t="n">
        <v>0.004204632745990892</v>
      </c>
      <c r="C328" t="n">
        <v>12.33019853709509</v>
      </c>
      <c r="D328" t="n">
        <v>10.102</v>
      </c>
      <c r="E328" t="n">
        <v>3.844</v>
      </c>
    </row>
    <row r="329">
      <c r="A329" t="inlineStr">
        <is>
          <t>300900</t>
        </is>
      </c>
      <c r="B329" t="n">
        <v>0.01886042632066729</v>
      </c>
      <c r="C329" t="n">
        <v>12.32805606021281</v>
      </c>
      <c r="D329" t="n">
        <v>41.002</v>
      </c>
      <c r="E329" t="n">
        <v>16.822</v>
      </c>
    </row>
    <row r="330">
      <c r="A330" t="inlineStr">
        <is>
          <t>688100</t>
        </is>
      </c>
      <c r="B330" t="n">
        <v>0.009394871794871796</v>
      </c>
      <c r="C330" t="n">
        <v>12.3244929797192</v>
      </c>
      <c r="D330" t="n">
        <v>21.06</v>
      </c>
      <c r="E330" t="n">
        <v>3.778</v>
      </c>
    </row>
    <row r="331">
      <c r="A331" t="inlineStr">
        <is>
          <t>688080</t>
        </is>
      </c>
      <c r="B331" t="n">
        <v>0.02152807397206371</v>
      </c>
      <c r="C331" t="n">
        <v>12.28813559322033</v>
      </c>
      <c r="D331" t="n">
        <v>50.83</v>
      </c>
      <c r="E331" t="n">
        <v>2.844</v>
      </c>
    </row>
    <row r="332">
      <c r="A332" t="inlineStr">
        <is>
          <t>600393</t>
        </is>
      </c>
      <c r="B332" t="n">
        <v>0.000554867256637168</v>
      </c>
      <c r="C332" t="n">
        <v>12.28070175438596</v>
      </c>
      <c r="D332" t="n">
        <v>1.808</v>
      </c>
      <c r="E332" t="n">
        <v>3.636</v>
      </c>
    </row>
    <row r="333">
      <c r="A333" t="inlineStr">
        <is>
          <t>603722</t>
        </is>
      </c>
      <c r="B333" t="n">
        <v>0.01290606960627522</v>
      </c>
      <c r="C333" t="n">
        <v>12.28</v>
      </c>
      <c r="D333" t="n">
        <v>26.262</v>
      </c>
      <c r="E333" t="n">
        <v>1.322</v>
      </c>
    </row>
    <row r="334">
      <c r="A334" t="inlineStr">
        <is>
          <t>300323</t>
        </is>
      </c>
      <c r="B334" t="n">
        <v>0.006856089532587224</v>
      </c>
      <c r="C334" t="n">
        <v>12.26252158894645</v>
      </c>
      <c r="D334" t="n">
        <v>12.152</v>
      </c>
      <c r="E334" t="n">
        <v>3.022</v>
      </c>
    </row>
    <row r="335">
      <c r="A335" t="inlineStr">
        <is>
          <t>300779</t>
        </is>
      </c>
      <c r="B335" t="n">
        <v>0.005018426153249772</v>
      </c>
      <c r="C335" t="n">
        <v>12.25051617343427</v>
      </c>
      <c r="D335" t="n">
        <v>15.478</v>
      </c>
      <c r="E335" t="n">
        <v>3.234</v>
      </c>
    </row>
    <row r="336">
      <c r="A336" t="inlineStr">
        <is>
          <t>688077</t>
        </is>
      </c>
      <c r="B336" t="n">
        <v>0.03351276252019385</v>
      </c>
      <c r="C336" t="n">
        <v>12.24430999711899</v>
      </c>
      <c r="D336" t="n">
        <v>37.14</v>
      </c>
      <c r="E336" t="n">
        <v>9.456</v>
      </c>
    </row>
    <row r="337">
      <c r="A337" t="inlineStr">
        <is>
          <t>002969</t>
        </is>
      </c>
      <c r="B337" t="n">
        <v>0.002319191919191919</v>
      </c>
      <c r="C337" t="n">
        <v>12.23175965665238</v>
      </c>
      <c r="D337" t="n">
        <v>4.950000000000001</v>
      </c>
      <c r="E337" t="n">
        <v>1.698</v>
      </c>
    </row>
    <row r="338">
      <c r="A338" t="inlineStr">
        <is>
          <t>688136</t>
        </is>
      </c>
      <c r="B338" t="n">
        <v>0.01579726578682607</v>
      </c>
      <c r="C338" t="n">
        <v>12.2208040842374</v>
      </c>
      <c r="D338" t="n">
        <v>33.794</v>
      </c>
      <c r="E338" t="n">
        <v>10.894</v>
      </c>
    </row>
    <row r="339">
      <c r="A339" t="inlineStr">
        <is>
          <t>002825</t>
        </is>
      </c>
      <c r="B339" t="n">
        <v>0.0104090973702914</v>
      </c>
      <c r="C339" t="n">
        <v>12.1765601217656</v>
      </c>
      <c r="D339" t="n">
        <v>14.07</v>
      </c>
      <c r="E339" t="n">
        <v>3.358</v>
      </c>
    </row>
    <row r="340">
      <c r="A340" t="inlineStr">
        <is>
          <t>300336</t>
        </is>
      </c>
      <c r="B340" t="n">
        <v>0.001061248185776489</v>
      </c>
      <c r="C340" t="n">
        <v>12.16730038022815</v>
      </c>
      <c r="D340" t="n">
        <v>2.756</v>
      </c>
      <c r="E340" t="n">
        <v>2.15</v>
      </c>
    </row>
    <row r="341">
      <c r="A341" t="inlineStr">
        <is>
          <t>000560</t>
        </is>
      </c>
      <c r="B341" t="n">
        <v>0.001507288935500788</v>
      </c>
      <c r="C341" t="n">
        <v>12.16216216216217</v>
      </c>
      <c r="D341" t="n">
        <v>3.814</v>
      </c>
      <c r="E341" t="n">
        <v>1.084</v>
      </c>
    </row>
    <row r="342">
      <c r="A342" t="inlineStr">
        <is>
          <t>300736</t>
        </is>
      </c>
      <c r="B342" t="n">
        <v>0.003025651942522615</v>
      </c>
      <c r="C342" t="n">
        <v>12.15083798882681</v>
      </c>
      <c r="D342" t="n">
        <v>7.516</v>
      </c>
      <c r="E342" t="n">
        <v>2.708</v>
      </c>
    </row>
    <row r="343">
      <c r="A343" t="inlineStr">
        <is>
          <t>600807</t>
        </is>
      </c>
      <c r="B343" t="n">
        <v>0.001184221748400853</v>
      </c>
      <c r="C343" t="n">
        <v>12.13872832369942</v>
      </c>
      <c r="D343" t="n">
        <v>3.752</v>
      </c>
      <c r="E343" t="n">
        <v>1.874</v>
      </c>
    </row>
    <row r="344">
      <c r="A344" t="inlineStr">
        <is>
          <t>603022</t>
        </is>
      </c>
      <c r="B344" t="n">
        <v>0.00350289327457367</v>
      </c>
      <c r="C344" t="n">
        <v>12.13640922768304</v>
      </c>
      <c r="D344" t="n">
        <v>10.438</v>
      </c>
      <c r="E344" t="n">
        <v>0.8200000000000001</v>
      </c>
    </row>
    <row r="345">
      <c r="A345" t="inlineStr">
        <is>
          <t>300867</t>
        </is>
      </c>
      <c r="B345" t="n">
        <v>0.01640432045590086</v>
      </c>
      <c r="C345" t="n">
        <v>12.12986086336068</v>
      </c>
      <c r="D345" t="n">
        <v>30.182</v>
      </c>
      <c r="E345" t="n">
        <v>7.128</v>
      </c>
    </row>
    <row r="346">
      <c r="A346" t="inlineStr">
        <is>
          <t>002472</t>
        </is>
      </c>
      <c r="B346" t="n">
        <v>0.004131919905771503</v>
      </c>
      <c r="C346" t="n">
        <v>12.1019108280255</v>
      </c>
      <c r="D346" t="n">
        <v>8.49</v>
      </c>
      <c r="E346" t="n">
        <v>2.154</v>
      </c>
    </row>
    <row r="347">
      <c r="A347" t="inlineStr">
        <is>
          <t>300859</t>
        </is>
      </c>
      <c r="B347" t="n">
        <v>0.004758574724429624</v>
      </c>
      <c r="C347" t="n">
        <v>12.09842788790156</v>
      </c>
      <c r="D347" t="n">
        <v>15.604</v>
      </c>
      <c r="E347" t="n">
        <v>13.704</v>
      </c>
    </row>
    <row r="348">
      <c r="A348" t="inlineStr">
        <is>
          <t>300140</t>
        </is>
      </c>
      <c r="B348" t="n">
        <v>0.001757351202207331</v>
      </c>
      <c r="C348" t="n">
        <v>12.05821205821207</v>
      </c>
      <c r="D348" t="n">
        <v>5.074</v>
      </c>
      <c r="E348" t="n">
        <v>3.704</v>
      </c>
    </row>
    <row r="349">
      <c r="A349" t="inlineStr">
        <is>
          <t>603378</t>
        </is>
      </c>
      <c r="B349" t="n">
        <v>0.01315437655975599</v>
      </c>
      <c r="C349" t="n">
        <v>12.05089820359282</v>
      </c>
      <c r="D349" t="n">
        <v>43.276</v>
      </c>
      <c r="E349" t="n">
        <v>1.654</v>
      </c>
    </row>
    <row r="350">
      <c r="A350" t="inlineStr">
        <is>
          <t>600481</t>
        </is>
      </c>
      <c r="B350" t="n">
        <v>0.001297373029772331</v>
      </c>
      <c r="C350" t="n">
        <v>12.04819277108435</v>
      </c>
      <c r="D350" t="n">
        <v>3.426</v>
      </c>
      <c r="E350" t="n">
        <v>0.974</v>
      </c>
    </row>
    <row r="351">
      <c r="A351" t="inlineStr">
        <is>
          <t>300364</t>
        </is>
      </c>
      <c r="B351" t="n">
        <v>0.006690004875670408</v>
      </c>
      <c r="C351" t="n">
        <v>12.04663212435233</v>
      </c>
      <c r="D351" t="n">
        <v>8.204000000000001</v>
      </c>
      <c r="E351" t="n">
        <v>5.246</v>
      </c>
    </row>
    <row r="352">
      <c r="A352" t="inlineStr">
        <is>
          <t>002668</t>
        </is>
      </c>
      <c r="B352" t="n">
        <v>0.002985069444444446</v>
      </c>
      <c r="C352" t="n">
        <v>12.00000000000001</v>
      </c>
      <c r="D352" t="n">
        <v>4.608</v>
      </c>
      <c r="E352" t="n">
        <v>7.787999999999999</v>
      </c>
    </row>
    <row r="353">
      <c r="A353" t="inlineStr">
        <is>
          <t>300116</t>
        </is>
      </c>
      <c r="B353" t="n">
        <v>0.0007496240601503773</v>
      </c>
      <c r="C353" t="n">
        <v>12.00000000000001</v>
      </c>
      <c r="D353" t="n">
        <v>2.128</v>
      </c>
      <c r="E353" t="n">
        <v>4.814</v>
      </c>
    </row>
    <row r="354">
      <c r="A354" t="inlineStr">
        <is>
          <t>300537</t>
        </is>
      </c>
      <c r="B354" t="n">
        <v>0.004308114157806385</v>
      </c>
      <c r="C354" t="n">
        <v>11.97604790419162</v>
      </c>
      <c r="D354" t="n">
        <v>14.296</v>
      </c>
      <c r="E354" t="n">
        <v>6.834000000000001</v>
      </c>
    </row>
    <row r="355">
      <c r="A355" t="inlineStr">
        <is>
          <t>688288</t>
        </is>
      </c>
      <c r="B355" t="n">
        <v>0.01294333614762996</v>
      </c>
      <c r="C355" t="n">
        <v>11.96911196911197</v>
      </c>
      <c r="D355" t="n">
        <v>33.164</v>
      </c>
      <c r="E355" t="n">
        <v>2.744000000000001</v>
      </c>
    </row>
    <row r="356">
      <c r="A356" t="inlineStr">
        <is>
          <t>688200</t>
        </is>
      </c>
      <c r="B356" t="n">
        <v>0.2218625858767878</v>
      </c>
      <c r="C356" t="n">
        <v>11.95837902629364</v>
      </c>
      <c r="D356" t="n">
        <v>426.192</v>
      </c>
      <c r="E356" t="n">
        <v>7.52</v>
      </c>
    </row>
    <row r="357">
      <c r="A357" t="inlineStr">
        <is>
          <t>600243</t>
        </is>
      </c>
      <c r="B357" t="n">
        <v>0.001063934426229508</v>
      </c>
      <c r="C357" t="n">
        <v>11.95652173913044</v>
      </c>
      <c r="D357" t="n">
        <v>2.928</v>
      </c>
      <c r="E357" t="n">
        <v>0.78</v>
      </c>
    </row>
    <row r="358">
      <c r="A358" t="inlineStr">
        <is>
          <t>300363</t>
        </is>
      </c>
      <c r="B358" t="n">
        <v>0.01468924576365047</v>
      </c>
      <c r="C358" t="n">
        <v>11.89313415685147</v>
      </c>
      <c r="D358" t="n">
        <v>36.116</v>
      </c>
      <c r="E358" t="n">
        <v>1.482</v>
      </c>
    </row>
    <row r="359">
      <c r="A359" t="inlineStr">
        <is>
          <t>300535</t>
        </is>
      </c>
      <c r="B359" t="n">
        <v>0.004575585450921783</v>
      </c>
      <c r="C359" t="n">
        <v>11.87335092348287</v>
      </c>
      <c r="D359" t="n">
        <v>12.042</v>
      </c>
      <c r="E359" t="n">
        <v>2.976</v>
      </c>
    </row>
    <row r="360">
      <c r="A360" t="inlineStr">
        <is>
          <t>300925</t>
        </is>
      </c>
      <c r="B360" t="n">
        <v>0.0696103310294653</v>
      </c>
      <c r="C360" t="n">
        <v>11.85873605947956</v>
      </c>
      <c r="D360" t="n">
        <v>54.98</v>
      </c>
      <c r="E360" t="n">
        <v>35.952</v>
      </c>
    </row>
    <row r="361">
      <c r="A361" t="inlineStr">
        <is>
          <t>601599</t>
        </is>
      </c>
      <c r="B361" t="n">
        <v>0.001205259087393659</v>
      </c>
      <c r="C361" t="n">
        <v>11.85770750988144</v>
      </c>
      <c r="D361" t="n">
        <v>2.586</v>
      </c>
      <c r="E361" t="n">
        <v>0.8320000000000001</v>
      </c>
    </row>
    <row r="362">
      <c r="A362" t="inlineStr">
        <is>
          <t>300615</t>
        </is>
      </c>
      <c r="B362" t="n">
        <v>0.003915160042208932</v>
      </c>
      <c r="C362" t="n">
        <v>11.85185185185185</v>
      </c>
      <c r="D362" t="n">
        <v>11.372</v>
      </c>
      <c r="E362" t="n">
        <v>4.486</v>
      </c>
    </row>
    <row r="363">
      <c r="A363" t="inlineStr">
        <is>
          <t>300582</t>
        </is>
      </c>
      <c r="B363" t="n">
        <v>0.00507568555758684</v>
      </c>
      <c r="C363" t="n">
        <v>11.84919210053861</v>
      </c>
      <c r="D363" t="n">
        <v>17.504</v>
      </c>
      <c r="E363" t="n">
        <v>9.038</v>
      </c>
    </row>
    <row r="364">
      <c r="A364" t="inlineStr">
        <is>
          <t>300741</t>
        </is>
      </c>
      <c r="B364" t="n">
        <v>0.02260582755203171</v>
      </c>
      <c r="C364" t="n">
        <v>11.83889340927584</v>
      </c>
      <c r="D364" t="n">
        <v>50.45</v>
      </c>
      <c r="E364" t="n">
        <v>2.462</v>
      </c>
    </row>
    <row r="365">
      <c r="A365" t="inlineStr">
        <is>
          <t>300225</t>
        </is>
      </c>
      <c r="B365" t="n">
        <v>0.01969849663037844</v>
      </c>
      <c r="C365" t="n">
        <v>11.83431952662721</v>
      </c>
      <c r="D365" t="n">
        <v>15.432</v>
      </c>
      <c r="E365" t="n">
        <v>5.206</v>
      </c>
    </row>
    <row r="366">
      <c r="A366" t="inlineStr">
        <is>
          <t>603520</t>
        </is>
      </c>
      <c r="B366" t="n">
        <v>0.0190062612883805</v>
      </c>
      <c r="C366" t="n">
        <v>11.83212267958029</v>
      </c>
      <c r="D366" t="n">
        <v>66.44</v>
      </c>
      <c r="E366" t="n">
        <v>1.788</v>
      </c>
    </row>
    <row r="367">
      <c r="A367" t="inlineStr">
        <is>
          <t>002141</t>
        </is>
      </c>
      <c r="B367" t="n">
        <v>0.0006296296296296312</v>
      </c>
      <c r="C367" t="n">
        <v>11.82266009852217</v>
      </c>
      <c r="D367" t="n">
        <v>2.16</v>
      </c>
      <c r="E367" t="n">
        <v>1.61</v>
      </c>
    </row>
    <row r="368">
      <c r="A368" t="inlineStr">
        <is>
          <t>002400</t>
        </is>
      </c>
      <c r="B368" t="n">
        <v>0.001956285949055051</v>
      </c>
      <c r="C368" t="n">
        <v>11.81434599156117</v>
      </c>
      <c r="D368" t="n">
        <v>4.868</v>
      </c>
      <c r="E368" t="n">
        <v>3.442</v>
      </c>
    </row>
    <row r="369">
      <c r="A369" t="inlineStr">
        <is>
          <t>300823</t>
        </is>
      </c>
      <c r="B369" t="n">
        <v>0.007692804924971136</v>
      </c>
      <c r="C369" t="n">
        <v>11.8030118030118</v>
      </c>
      <c r="D369" t="n">
        <v>25.99</v>
      </c>
      <c r="E369" t="n">
        <v>5.211999999999999</v>
      </c>
    </row>
    <row r="370">
      <c r="A370" t="inlineStr">
        <is>
          <t>000017</t>
        </is>
      </c>
      <c r="B370" t="n">
        <v>0.0007647482014388493</v>
      </c>
      <c r="C370" t="n">
        <v>11.79245283018868</v>
      </c>
      <c r="D370" t="n">
        <v>2.224</v>
      </c>
      <c r="E370" t="n">
        <v>0.9</v>
      </c>
    </row>
    <row r="371">
      <c r="A371" t="inlineStr">
        <is>
          <t>603055</t>
        </is>
      </c>
      <c r="B371" t="n">
        <v>0.001691832229580576</v>
      </c>
      <c r="C371" t="n">
        <v>11.76470588235294</v>
      </c>
      <c r="D371" t="n">
        <v>5.436</v>
      </c>
      <c r="E371" t="n">
        <v>0.472</v>
      </c>
    </row>
    <row r="372">
      <c r="A372" t="inlineStr">
        <is>
          <t>300609</t>
        </is>
      </c>
      <c r="B372" t="n">
        <v>0.004430226199353711</v>
      </c>
      <c r="C372" t="n">
        <v>11.75311884438608</v>
      </c>
      <c r="D372" t="n">
        <v>16.092</v>
      </c>
      <c r="E372" t="n">
        <v>4.165999999999999</v>
      </c>
    </row>
    <row r="373">
      <c r="A373" t="inlineStr">
        <is>
          <t>300092</t>
        </is>
      </c>
      <c r="B373" t="n">
        <v>0.005522349701698025</v>
      </c>
      <c r="C373" t="n">
        <v>11.74289245982694</v>
      </c>
      <c r="D373" t="n">
        <v>8.715999999999999</v>
      </c>
      <c r="E373" t="n">
        <v>3.602</v>
      </c>
    </row>
    <row r="374">
      <c r="A374" t="inlineStr">
        <is>
          <t>300811</t>
        </is>
      </c>
      <c r="B374" t="n">
        <v>0.0324056374572473</v>
      </c>
      <c r="C374" t="n">
        <v>11.72791243158717</v>
      </c>
      <c r="D374" t="n">
        <v>67.83200000000001</v>
      </c>
      <c r="E374" t="n">
        <v>1.666</v>
      </c>
    </row>
    <row r="375">
      <c r="A375" t="inlineStr">
        <is>
          <t>300778</t>
        </is>
      </c>
      <c r="B375" t="n">
        <v>0.007889481630598907</v>
      </c>
      <c r="C375" t="n">
        <v>11.72595520421609</v>
      </c>
      <c r="D375" t="n">
        <v>23.844</v>
      </c>
      <c r="E375" t="n">
        <v>2.772</v>
      </c>
    </row>
    <row r="376">
      <c r="A376" t="inlineStr">
        <is>
          <t>300491</t>
        </is>
      </c>
      <c r="B376" t="n">
        <v>0.004495151515151521</v>
      </c>
      <c r="C376" t="n">
        <v>11.69036334913112</v>
      </c>
      <c r="D376" t="n">
        <v>13.2</v>
      </c>
      <c r="E376" t="n">
        <v>4.104</v>
      </c>
    </row>
    <row r="377">
      <c r="A377" t="inlineStr">
        <is>
          <t>300509</t>
        </is>
      </c>
      <c r="B377" t="n">
        <v>0.002038578680203047</v>
      </c>
      <c r="C377" t="n">
        <v>11.64874551971327</v>
      </c>
      <c r="D377" t="n">
        <v>5.909999999999999</v>
      </c>
      <c r="E377" t="n">
        <v>2.014</v>
      </c>
    </row>
    <row r="378">
      <c r="A378" t="inlineStr">
        <is>
          <t>300312</t>
        </is>
      </c>
      <c r="B378" t="n">
        <v>0.001091640018273186</v>
      </c>
      <c r="C378" t="n">
        <v>11.6222760290557</v>
      </c>
      <c r="D378" t="n">
        <v>4.377999999999999</v>
      </c>
      <c r="E378" t="n">
        <v>8.309999999999999</v>
      </c>
    </row>
    <row r="379">
      <c r="A379" t="inlineStr">
        <is>
          <t>002802</t>
        </is>
      </c>
      <c r="B379" t="n">
        <v>0.006883999603213978</v>
      </c>
      <c r="C379" t="n">
        <v>11.62063574778531</v>
      </c>
      <c r="D379" t="n">
        <v>20.162</v>
      </c>
      <c r="E379" t="n">
        <v>1.522</v>
      </c>
    </row>
    <row r="380">
      <c r="A380" t="inlineStr">
        <is>
          <t>688568</t>
        </is>
      </c>
      <c r="B380" t="n">
        <v>0.01901084985400337</v>
      </c>
      <c r="C380" t="n">
        <v>11.61094224924011</v>
      </c>
      <c r="D380" t="n">
        <v>52.056</v>
      </c>
      <c r="E380" t="n">
        <v>5.704</v>
      </c>
    </row>
    <row r="381">
      <c r="A381" t="inlineStr">
        <is>
          <t>300293</t>
        </is>
      </c>
      <c r="B381" t="n">
        <v>0.003549229640498901</v>
      </c>
      <c r="C381" t="n">
        <v>11.59533073929961</v>
      </c>
      <c r="D381" t="n">
        <v>13.63</v>
      </c>
      <c r="E381" t="n">
        <v>4.779999999999999</v>
      </c>
    </row>
    <row r="382">
      <c r="A382" t="inlineStr">
        <is>
          <t>603108</t>
        </is>
      </c>
      <c r="B382" t="n">
        <v>0.004767897918065821</v>
      </c>
      <c r="C382" t="n">
        <v>11.51785714285716</v>
      </c>
      <c r="D382" t="n">
        <v>11.912</v>
      </c>
      <c r="E382" t="n">
        <v>2.33</v>
      </c>
    </row>
    <row r="383">
      <c r="A383" t="inlineStr">
        <is>
          <t>300717</t>
        </is>
      </c>
      <c r="B383" t="n">
        <v>0.005752133194588971</v>
      </c>
      <c r="C383" t="n">
        <v>11.51473612063056</v>
      </c>
      <c r="D383" t="n">
        <v>15.376</v>
      </c>
      <c r="E383" t="n">
        <v>3.640000000000001</v>
      </c>
    </row>
    <row r="384">
      <c r="A384" t="inlineStr">
        <is>
          <t>603002</t>
        </is>
      </c>
      <c r="B384" t="n">
        <v>0.001524721419727613</v>
      </c>
      <c r="C384" t="n">
        <v>11.50442477876108</v>
      </c>
      <c r="D384" t="n">
        <v>4.846</v>
      </c>
      <c r="E384" t="n">
        <v>1.418</v>
      </c>
    </row>
    <row r="385">
      <c r="A385" t="inlineStr">
        <is>
          <t>002751</t>
        </is>
      </c>
      <c r="B385" t="n">
        <v>0.00613067308794863</v>
      </c>
      <c r="C385" t="n">
        <v>11.5</v>
      </c>
      <c r="D385" t="n">
        <v>17.442</v>
      </c>
      <c r="E385" t="n">
        <v>2.772</v>
      </c>
    </row>
    <row r="386">
      <c r="A386" t="inlineStr">
        <is>
          <t>300155</t>
        </is>
      </c>
      <c r="B386" t="n">
        <v>0.00170456692913386</v>
      </c>
      <c r="C386" t="n">
        <v>11.48086522462564</v>
      </c>
      <c r="D386" t="n">
        <v>6.35</v>
      </c>
      <c r="E386" t="n">
        <v>3.188</v>
      </c>
    </row>
    <row r="387">
      <c r="A387" t="inlineStr">
        <is>
          <t>300200</t>
        </is>
      </c>
      <c r="B387" t="n">
        <v>0.002700203169443317</v>
      </c>
      <c r="C387" t="n">
        <v>11.47186147186148</v>
      </c>
      <c r="D387" t="n">
        <v>9.844000000000001</v>
      </c>
      <c r="E387" t="n">
        <v>2.64</v>
      </c>
    </row>
    <row r="388">
      <c r="A388" t="inlineStr">
        <is>
          <t>300821</t>
        </is>
      </c>
      <c r="B388" t="n">
        <v>0.002878110944527735</v>
      </c>
      <c r="C388" t="n">
        <v>11.47058823529412</v>
      </c>
      <c r="D388" t="n">
        <v>10.672</v>
      </c>
      <c r="E388" t="n">
        <v>8.564</v>
      </c>
    </row>
    <row r="389">
      <c r="A389" t="inlineStr">
        <is>
          <t>603192</t>
        </is>
      </c>
      <c r="B389" t="n">
        <v>0.00666169818316649</v>
      </c>
      <c r="C389" t="n">
        <v>11.46341463414635</v>
      </c>
      <c r="D389" t="n">
        <v>21.576</v>
      </c>
      <c r="E389" t="n">
        <v>1.61</v>
      </c>
    </row>
    <row r="390">
      <c r="A390" t="inlineStr">
        <is>
          <t>603456</t>
        </is>
      </c>
      <c r="B390" t="n">
        <v>0.01182908827785816</v>
      </c>
      <c r="C390" t="n">
        <v>11.44597627444692</v>
      </c>
      <c r="D390" t="n">
        <v>33.168</v>
      </c>
      <c r="E390" t="n">
        <v>1.574</v>
      </c>
    </row>
    <row r="391">
      <c r="A391" t="inlineStr">
        <is>
          <t>603950</t>
        </is>
      </c>
      <c r="B391" t="n">
        <v>0.004830314960629934</v>
      </c>
      <c r="C391" t="n">
        <v>11.43451143451144</v>
      </c>
      <c r="D391" t="n">
        <v>20.32</v>
      </c>
      <c r="E391" t="n">
        <v>3.306</v>
      </c>
    </row>
    <row r="392">
      <c r="A392" t="inlineStr">
        <is>
          <t>300587</t>
        </is>
      </c>
      <c r="B392" t="n">
        <v>0.004578092571240329</v>
      </c>
      <c r="C392" t="n">
        <v>11.43114311431144</v>
      </c>
      <c r="D392" t="n">
        <v>12.142</v>
      </c>
      <c r="E392" t="n">
        <v>2.874</v>
      </c>
    </row>
    <row r="393">
      <c r="A393" t="inlineStr">
        <is>
          <t>600520</t>
        </is>
      </c>
      <c r="B393" t="n">
        <v>0.003321078272166289</v>
      </c>
      <c r="C393" t="n">
        <v>11.41868512110726</v>
      </c>
      <c r="D393" t="n">
        <v>6.157999999999999</v>
      </c>
      <c r="E393" t="n">
        <v>3.396</v>
      </c>
    </row>
    <row r="394">
      <c r="A394" t="inlineStr">
        <is>
          <t>000802</t>
        </is>
      </c>
      <c r="B394" t="n">
        <v>0.001599647421771704</v>
      </c>
      <c r="C394" t="n">
        <v>11.38952164009113</v>
      </c>
      <c r="D394" t="n">
        <v>4.538</v>
      </c>
      <c r="E394" t="n">
        <v>2.328</v>
      </c>
    </row>
    <row r="395">
      <c r="A395" t="inlineStr">
        <is>
          <t>300412</t>
        </is>
      </c>
      <c r="B395" t="n">
        <v>0.003552637749120752</v>
      </c>
      <c r="C395" t="n">
        <v>11.3861386138614</v>
      </c>
      <c r="D395" t="n">
        <v>8.529999999999999</v>
      </c>
      <c r="E395" t="n">
        <v>2.45</v>
      </c>
    </row>
    <row r="396">
      <c r="A396" t="inlineStr">
        <is>
          <t>603313</t>
        </is>
      </c>
      <c r="B396" t="n">
        <v>0.01642801597869509</v>
      </c>
      <c r="C396" t="n">
        <v>11.37309292649098</v>
      </c>
      <c r="D396" t="n">
        <v>37.55</v>
      </c>
      <c r="E396" t="n">
        <v>1.868</v>
      </c>
    </row>
    <row r="397">
      <c r="A397" t="inlineStr">
        <is>
          <t>300217</t>
        </is>
      </c>
      <c r="B397" t="n">
        <v>0.001177636594663277</v>
      </c>
      <c r="C397" t="n">
        <v>11.37123745819397</v>
      </c>
      <c r="D397" t="n">
        <v>3.148</v>
      </c>
      <c r="E397" t="n">
        <v>4.343999999999999</v>
      </c>
    </row>
    <row r="398">
      <c r="A398" t="inlineStr">
        <is>
          <t>002778</t>
        </is>
      </c>
      <c r="B398" t="n">
        <v>0.01500368225430028</v>
      </c>
      <c r="C398" t="n">
        <v>11.35135135135135</v>
      </c>
      <c r="D398" t="n">
        <v>23.138</v>
      </c>
      <c r="E398" t="n">
        <v>2.06</v>
      </c>
    </row>
    <row r="399">
      <c r="A399" t="inlineStr">
        <is>
          <t>300461</t>
        </is>
      </c>
      <c r="B399" t="n">
        <v>0.005254129390714745</v>
      </c>
      <c r="C399" t="n">
        <v>11.34328358208954</v>
      </c>
      <c r="D399" t="n">
        <v>21.238</v>
      </c>
      <c r="E399" t="n">
        <v>9.554</v>
      </c>
    </row>
    <row r="400">
      <c r="A400" t="inlineStr">
        <is>
          <t>002637</t>
        </is>
      </c>
      <c r="B400" t="n">
        <v>0.002865750767738808</v>
      </c>
      <c r="C400" t="n">
        <v>11.33844842284739</v>
      </c>
      <c r="D400" t="n">
        <v>12.374</v>
      </c>
      <c r="E400" t="n">
        <v>1.512</v>
      </c>
    </row>
    <row r="401">
      <c r="A401" t="inlineStr">
        <is>
          <t>000633</t>
        </is>
      </c>
      <c r="B401" t="n">
        <v>0.004409722222222223</v>
      </c>
      <c r="C401" t="n">
        <v>11.31386861313868</v>
      </c>
      <c r="D401" t="n">
        <v>5.76</v>
      </c>
      <c r="E401" t="n">
        <v>9.343999999999999</v>
      </c>
    </row>
    <row r="402">
      <c r="A402" t="inlineStr">
        <is>
          <t>000673</t>
        </is>
      </c>
      <c r="B402" t="n">
        <v>0.0004188006482982179</v>
      </c>
      <c r="C402" t="n">
        <v>11.30434782608696</v>
      </c>
      <c r="D402" t="n">
        <v>1.234</v>
      </c>
      <c r="E402" t="n">
        <v>0.8539999999999999</v>
      </c>
    </row>
    <row r="403">
      <c r="A403" t="inlineStr">
        <is>
          <t>600532</t>
        </is>
      </c>
      <c r="B403" t="n">
        <v>0.003803375268487267</v>
      </c>
      <c r="C403" t="n">
        <v>11.29807692307692</v>
      </c>
      <c r="D403" t="n">
        <v>13.036</v>
      </c>
      <c r="E403" t="n">
        <v>0.624</v>
      </c>
    </row>
    <row r="404">
      <c r="A404" t="inlineStr">
        <is>
          <t>600638</t>
        </is>
      </c>
      <c r="B404" t="n">
        <v>0.00218728323699422</v>
      </c>
      <c r="C404" t="n">
        <v>11.29770992366412</v>
      </c>
      <c r="D404" t="n">
        <v>6.919999999999999</v>
      </c>
      <c r="E404" t="n">
        <v>0.9320000000000001</v>
      </c>
    </row>
    <row r="405">
      <c r="A405" t="inlineStr">
        <is>
          <t>603583</t>
        </is>
      </c>
      <c r="B405" t="n">
        <v>0.04112352088808114</v>
      </c>
      <c r="C405" t="n">
        <v>11.29572385368367</v>
      </c>
      <c r="D405" t="n">
        <v>81.434</v>
      </c>
      <c r="E405" t="n">
        <v>1.114</v>
      </c>
    </row>
    <row r="406">
      <c r="A406" t="inlineStr">
        <is>
          <t>002115</t>
        </is>
      </c>
      <c r="B406" t="n">
        <v>0.001895871238628409</v>
      </c>
      <c r="C406" t="n">
        <v>11.27541589648797</v>
      </c>
      <c r="D406" t="n">
        <v>5.716</v>
      </c>
      <c r="E406" t="n">
        <v>1.822</v>
      </c>
    </row>
    <row r="407">
      <c r="A407" t="inlineStr">
        <is>
          <t>688060</t>
        </is>
      </c>
      <c r="B407" t="n">
        <v>0.02176910976979958</v>
      </c>
      <c r="C407" t="n">
        <v>11.26662001399579</v>
      </c>
      <c r="D407" t="n">
        <v>76.542</v>
      </c>
      <c r="E407" t="n">
        <v>3.8</v>
      </c>
    </row>
    <row r="408">
      <c r="A408" t="inlineStr">
        <is>
          <t>300845</t>
        </is>
      </c>
      <c r="B408" t="n">
        <v>0.0104018179235904</v>
      </c>
      <c r="C408" t="n">
        <v>11.25802795617681</v>
      </c>
      <c r="D408" t="n">
        <v>28.164</v>
      </c>
      <c r="E408" t="n">
        <v>5.752</v>
      </c>
    </row>
    <row r="409">
      <c r="A409" t="inlineStr">
        <is>
          <t>603416</t>
        </is>
      </c>
      <c r="B409" t="n">
        <v>0.04854540270159244</v>
      </c>
      <c r="C409" t="n">
        <v>11.25710675931775</v>
      </c>
      <c r="D409" t="n">
        <v>82.76599999999999</v>
      </c>
      <c r="E409" t="n">
        <v>1.744</v>
      </c>
    </row>
    <row r="410">
      <c r="A410" t="inlineStr">
        <is>
          <t>600984</t>
        </is>
      </c>
      <c r="B410" t="n">
        <v>0.003939570815450639</v>
      </c>
      <c r="C410" t="n">
        <v>11.25112511251125</v>
      </c>
      <c r="D410" t="n">
        <v>11.65</v>
      </c>
      <c r="E410" t="n">
        <v>3.65</v>
      </c>
    </row>
    <row r="411">
      <c r="A411" t="inlineStr">
        <is>
          <t>300095</t>
        </is>
      </c>
      <c r="B411" t="n">
        <v>0.004087723678734915</v>
      </c>
      <c r="C411" t="n">
        <v>11.24721603563474</v>
      </c>
      <c r="D411" t="n">
        <v>9.612</v>
      </c>
      <c r="E411" t="n">
        <v>4.068</v>
      </c>
    </row>
    <row r="412">
      <c r="A412" t="inlineStr">
        <is>
          <t>300148</t>
        </is>
      </c>
      <c r="B412" t="n">
        <v>0.0009418060200668913</v>
      </c>
      <c r="C412" t="n">
        <v>11.18881118881121</v>
      </c>
      <c r="D412" t="n">
        <v>2.99</v>
      </c>
      <c r="E412" t="n">
        <v>3.622</v>
      </c>
    </row>
    <row r="413">
      <c r="A413" t="inlineStr">
        <is>
          <t>002832</t>
        </is>
      </c>
      <c r="B413" t="n">
        <v>0.003977406399792717</v>
      </c>
      <c r="C413" t="n">
        <v>11.18832522585129</v>
      </c>
      <c r="D413" t="n">
        <v>15.438</v>
      </c>
      <c r="E413" t="n">
        <v>1.278</v>
      </c>
    </row>
    <row r="414">
      <c r="A414" t="inlineStr">
        <is>
          <t>300290</t>
        </is>
      </c>
      <c r="B414" t="n">
        <v>0.001580025828669824</v>
      </c>
      <c r="C414" t="n">
        <v>11.18568232662192</v>
      </c>
      <c r="D414" t="n">
        <v>4.645999999999999</v>
      </c>
      <c r="E414" t="n">
        <v>3.372</v>
      </c>
    </row>
    <row r="415">
      <c r="A415" t="inlineStr">
        <is>
          <t>300868</t>
        </is>
      </c>
      <c r="B415" t="n">
        <v>0.01272286852589642</v>
      </c>
      <c r="C415" t="n">
        <v>11.17429627523456</v>
      </c>
      <c r="D415" t="n">
        <v>37.65</v>
      </c>
      <c r="E415" t="n">
        <v>7.01</v>
      </c>
    </row>
    <row r="416">
      <c r="A416" t="inlineStr">
        <is>
          <t>002595</t>
        </is>
      </c>
      <c r="B416" t="n">
        <v>0.01239493350221659</v>
      </c>
      <c r="C416" t="n">
        <v>11.15646258503402</v>
      </c>
      <c r="D416" t="n">
        <v>31.58</v>
      </c>
      <c r="E416" t="n">
        <v>1.188</v>
      </c>
    </row>
    <row r="417">
      <c r="A417" t="inlineStr">
        <is>
          <t>002312</t>
        </is>
      </c>
      <c r="B417" t="n">
        <v>0.002319563735514653</v>
      </c>
      <c r="C417" t="n">
        <v>11.15107913669064</v>
      </c>
      <c r="D417" t="n">
        <v>5.868</v>
      </c>
      <c r="E417" t="n">
        <v>1.492</v>
      </c>
    </row>
    <row r="418">
      <c r="A418" t="inlineStr">
        <is>
          <t>002862</t>
        </is>
      </c>
      <c r="B418" t="n">
        <v>0.002837067026540718</v>
      </c>
      <c r="C418" t="n">
        <v>11.13744075829386</v>
      </c>
      <c r="D418" t="n">
        <v>8.891999999999999</v>
      </c>
      <c r="E418" t="n">
        <v>3.55</v>
      </c>
    </row>
    <row r="419">
      <c r="A419" t="inlineStr">
        <is>
          <t>002461</t>
        </is>
      </c>
      <c r="B419" t="n">
        <v>0.004380508474576267</v>
      </c>
      <c r="C419" t="n">
        <v>11.11111111111112</v>
      </c>
      <c r="D419" t="n">
        <v>9.440000000000001</v>
      </c>
      <c r="E419" t="n">
        <v>0.908</v>
      </c>
    </row>
    <row r="420">
      <c r="A420" t="inlineStr">
        <is>
          <t>002665</t>
        </is>
      </c>
      <c r="B420" t="n">
        <v>0.0005327394209354119</v>
      </c>
      <c r="C420" t="n">
        <v>11.11111111111112</v>
      </c>
      <c r="D420" t="n">
        <v>1.796</v>
      </c>
      <c r="E420" t="n">
        <v>2.069999999999999</v>
      </c>
    </row>
    <row r="421">
      <c r="A421" t="inlineStr">
        <is>
          <t>300553</t>
        </is>
      </c>
      <c r="B421" t="n">
        <v>0.008605413648494079</v>
      </c>
      <c r="C421" t="n">
        <v>11.10667199360766</v>
      </c>
      <c r="D421" t="n">
        <v>26.23</v>
      </c>
      <c r="E421" t="n">
        <v>2.864</v>
      </c>
    </row>
    <row r="422">
      <c r="A422" t="inlineStr">
        <is>
          <t>603311</t>
        </is>
      </c>
      <c r="B422" t="n">
        <v>0.005254814556851815</v>
      </c>
      <c r="C422" t="n">
        <v>11.10074626865671</v>
      </c>
      <c r="D422" t="n">
        <v>11.486</v>
      </c>
      <c r="E422" t="n">
        <v>1.862</v>
      </c>
    </row>
    <row r="423">
      <c r="A423" t="inlineStr">
        <is>
          <t>688066</t>
        </is>
      </c>
      <c r="B423" t="n">
        <v>0.01026152741201819</v>
      </c>
      <c r="C423" t="n">
        <v>11.1</v>
      </c>
      <c r="D423" t="n">
        <v>41.77</v>
      </c>
      <c r="E423" t="n">
        <v>1.928</v>
      </c>
    </row>
    <row r="424">
      <c r="A424" t="inlineStr">
        <is>
          <t>603991</t>
        </is>
      </c>
      <c r="B424" t="n">
        <v>0.01392160903596551</v>
      </c>
      <c r="C424" t="n">
        <v>11.08267212695162</v>
      </c>
      <c r="D424" t="n">
        <v>40.372</v>
      </c>
      <c r="E424" t="n">
        <v>0.8160000000000001</v>
      </c>
    </row>
    <row r="425">
      <c r="A425" t="inlineStr">
        <is>
          <t>688157</t>
        </is>
      </c>
      <c r="B425" t="n">
        <v>0.02992846158872602</v>
      </c>
      <c r="C425" t="n">
        <v>11.07999103741877</v>
      </c>
      <c r="D425" t="n">
        <v>91.822</v>
      </c>
      <c r="E425" t="n">
        <v>5.656</v>
      </c>
    </row>
    <row r="426">
      <c r="A426" t="inlineStr">
        <is>
          <t>300384</t>
        </is>
      </c>
      <c r="B426" t="n">
        <v>0.006772649074209068</v>
      </c>
      <c r="C426" t="n">
        <v>11.07668474051122</v>
      </c>
      <c r="D426" t="n">
        <v>13.718</v>
      </c>
      <c r="E426" t="n">
        <v>1.426</v>
      </c>
    </row>
    <row r="427">
      <c r="A427" t="inlineStr">
        <is>
          <t>300501</t>
        </is>
      </c>
      <c r="B427" t="n">
        <v>0.006589073050951508</v>
      </c>
      <c r="C427" t="n">
        <v>11.07491856677525</v>
      </c>
      <c r="D427" t="n">
        <v>16.29</v>
      </c>
      <c r="E427" t="n">
        <v>3.932</v>
      </c>
    </row>
    <row r="428">
      <c r="A428" t="inlineStr">
        <is>
          <t>600137</t>
        </is>
      </c>
      <c r="B428" t="n">
        <v>0.003505200789993414</v>
      </c>
      <c r="C428" t="n">
        <v>11.06309420916163</v>
      </c>
      <c r="D428" t="n">
        <v>12.152</v>
      </c>
      <c r="E428" t="n">
        <v>0.852</v>
      </c>
    </row>
    <row r="429">
      <c r="A429" t="inlineStr">
        <is>
          <t>000707</t>
        </is>
      </c>
      <c r="B429" t="n">
        <v>0.0007002991026919248</v>
      </c>
      <c r="C429" t="n">
        <v>11.05263157894736</v>
      </c>
      <c r="D429" t="n">
        <v>2.006</v>
      </c>
      <c r="E429" t="n">
        <v>0.764</v>
      </c>
    </row>
    <row r="430">
      <c r="A430" t="inlineStr">
        <is>
          <t>002283</t>
        </is>
      </c>
      <c r="B430" t="n">
        <v>0.002619265721555799</v>
      </c>
      <c r="C430" t="n">
        <v>11.04761904761904</v>
      </c>
      <c r="D430" t="n">
        <v>5.502000000000001</v>
      </c>
      <c r="E430" t="n">
        <v>2.322</v>
      </c>
    </row>
    <row r="431">
      <c r="A431" t="inlineStr">
        <is>
          <t>300051</t>
        </is>
      </c>
      <c r="B431" t="n">
        <v>0.001538292011019283</v>
      </c>
      <c r="C431" t="n">
        <v>11.03117505995204</v>
      </c>
      <c r="D431" t="n">
        <v>4.356</v>
      </c>
      <c r="E431" t="n">
        <v>1.854</v>
      </c>
    </row>
    <row r="432">
      <c r="A432" t="inlineStr">
        <is>
          <t>600468</t>
        </is>
      </c>
      <c r="B432" t="n">
        <v>0.001385276073619634</v>
      </c>
      <c r="C432" t="n">
        <v>10.99476439790577</v>
      </c>
      <c r="D432" t="n">
        <v>3.912</v>
      </c>
      <c r="E432" t="n">
        <v>0.884</v>
      </c>
    </row>
    <row r="433">
      <c r="A433" t="inlineStr">
        <is>
          <t>603299</t>
        </is>
      </c>
      <c r="B433" t="n">
        <v>0.003069025613942435</v>
      </c>
      <c r="C433" t="n">
        <v>10.98265895953756</v>
      </c>
      <c r="D433" t="n">
        <v>7.574</v>
      </c>
      <c r="E433" t="n">
        <v>5.49</v>
      </c>
    </row>
    <row r="434">
      <c r="A434" t="inlineStr">
        <is>
          <t>002419</t>
        </is>
      </c>
      <c r="B434" t="n">
        <v>0.003446440306681274</v>
      </c>
      <c r="C434" t="n">
        <v>10.94674556213018</v>
      </c>
      <c r="D434" t="n">
        <v>7.304</v>
      </c>
      <c r="E434" t="n">
        <v>1.118</v>
      </c>
    </row>
    <row r="435">
      <c r="A435" t="inlineStr">
        <is>
          <t>300289</t>
        </is>
      </c>
      <c r="B435" t="n">
        <v>0.002267395264116574</v>
      </c>
      <c r="C435" t="n">
        <v>10.9375</v>
      </c>
      <c r="D435" t="n">
        <v>5.49</v>
      </c>
      <c r="E435" t="n">
        <v>2.09</v>
      </c>
    </row>
    <row r="436">
      <c r="A436" t="inlineStr">
        <is>
          <t>300846</t>
        </is>
      </c>
      <c r="B436" t="n">
        <v>0.006248023939737902</v>
      </c>
      <c r="C436" t="n">
        <v>10.91107474086197</v>
      </c>
      <c r="D436" t="n">
        <v>19.382</v>
      </c>
      <c r="E436" t="n">
        <v>5.502000000000001</v>
      </c>
    </row>
    <row r="437">
      <c r="A437" t="inlineStr">
        <is>
          <t>000892</t>
        </is>
      </c>
      <c r="B437" t="n">
        <v>0.0007408476104598736</v>
      </c>
      <c r="C437" t="n">
        <v>10.90047393364928</v>
      </c>
      <c r="D437" t="n">
        <v>2.218</v>
      </c>
      <c r="E437" t="n">
        <v>1.698</v>
      </c>
    </row>
    <row r="438">
      <c r="A438" t="inlineStr">
        <is>
          <t>002198</t>
        </is>
      </c>
      <c r="B438" t="n">
        <v>0.001387073608617593</v>
      </c>
      <c r="C438" t="n">
        <v>10.87962962962963</v>
      </c>
      <c r="D438" t="n">
        <v>4.456</v>
      </c>
      <c r="E438" t="n">
        <v>0.826</v>
      </c>
    </row>
    <row r="439">
      <c r="A439" t="inlineStr">
        <is>
          <t>688177</t>
        </is>
      </c>
      <c r="B439" t="n">
        <v>0.006906254410161029</v>
      </c>
      <c r="C439" t="n">
        <v>10.87623593590184</v>
      </c>
      <c r="D439" t="n">
        <v>31.178</v>
      </c>
      <c r="E439" t="n">
        <v>2.508</v>
      </c>
    </row>
    <row r="440">
      <c r="A440" t="inlineStr">
        <is>
          <t>002615</t>
        </is>
      </c>
      <c r="B440" t="n">
        <v>0.001153535353535351</v>
      </c>
      <c r="C440" t="n">
        <v>10.87533156498672</v>
      </c>
      <c r="D440" t="n">
        <v>3.96</v>
      </c>
      <c r="E440" t="n">
        <v>1.42</v>
      </c>
    </row>
    <row r="441">
      <c r="A441" t="inlineStr">
        <is>
          <t>000780</t>
        </is>
      </c>
      <c r="B441" t="n">
        <v>0.001159376679204729</v>
      </c>
      <c r="C441" t="n">
        <v>10.86350974930363</v>
      </c>
      <c r="D441" t="n">
        <v>3.722</v>
      </c>
      <c r="E441" t="n">
        <v>1</v>
      </c>
    </row>
    <row r="442">
      <c r="A442" t="inlineStr">
        <is>
          <t>002269</t>
        </is>
      </c>
      <c r="B442" t="n">
        <v>0.0006787878787878785</v>
      </c>
      <c r="C442" t="n">
        <v>10.85271317829457</v>
      </c>
      <c r="D442" t="n">
        <v>1.32</v>
      </c>
      <c r="E442" t="n">
        <v>2.348</v>
      </c>
    </row>
    <row r="443">
      <c r="A443" t="inlineStr">
        <is>
          <t>300743</t>
        </is>
      </c>
      <c r="B443" t="n">
        <v>0.005229061319383901</v>
      </c>
      <c r="C443" t="n">
        <v>10.83781706379707</v>
      </c>
      <c r="D443" t="n">
        <v>13.764</v>
      </c>
      <c r="E443" t="n">
        <v>2.962</v>
      </c>
    </row>
    <row r="444">
      <c r="A444" t="inlineStr">
        <is>
          <t>600075</t>
        </is>
      </c>
      <c r="B444" t="n">
        <v>0.002012233285917499</v>
      </c>
      <c r="C444" t="n">
        <v>10.82089552238805</v>
      </c>
      <c r="D444" t="n">
        <v>5.624000000000001</v>
      </c>
      <c r="E444" t="n">
        <v>1.886</v>
      </c>
    </row>
    <row r="445">
      <c r="A445" t="inlineStr">
        <is>
          <t>300163</t>
        </is>
      </c>
      <c r="B445" t="n">
        <v>0.0009349937733499375</v>
      </c>
      <c r="C445" t="n">
        <v>10.81967213114754</v>
      </c>
      <c r="D445" t="n">
        <v>3.212</v>
      </c>
      <c r="E445" t="n">
        <v>3.39</v>
      </c>
    </row>
    <row r="446">
      <c r="A446" t="inlineStr">
        <is>
          <t>603123</t>
        </is>
      </c>
      <c r="B446" t="n">
        <v>0.002009486640648455</v>
      </c>
      <c r="C446" t="n">
        <v>10.81504702194358</v>
      </c>
      <c r="D446" t="n">
        <v>6.662000000000001</v>
      </c>
      <c r="E446" t="n">
        <v>0.364</v>
      </c>
    </row>
    <row r="447">
      <c r="A447" t="inlineStr">
        <is>
          <t>600240</t>
        </is>
      </c>
      <c r="B447" t="n">
        <v>9.072164948453596e-05</v>
      </c>
      <c r="C447" t="n">
        <v>10.81081081081081</v>
      </c>
      <c r="D447" t="n">
        <v>0.3880000000000001</v>
      </c>
      <c r="E447" t="n">
        <v>3.942</v>
      </c>
    </row>
    <row r="448">
      <c r="A448" t="inlineStr">
        <is>
          <t>600771</t>
        </is>
      </c>
      <c r="B448" t="n">
        <v>0.01200693492042956</v>
      </c>
      <c r="C448" t="n">
        <v>10.80523055746731</v>
      </c>
      <c r="D448" t="n">
        <v>15.458</v>
      </c>
      <c r="E448" t="n">
        <v>4.214</v>
      </c>
    </row>
    <row r="449">
      <c r="A449" t="inlineStr">
        <is>
          <t>603260</t>
        </is>
      </c>
      <c r="B449" t="n">
        <v>0.02115153707052441</v>
      </c>
      <c r="C449" t="n">
        <v>10.80402010050252</v>
      </c>
      <c r="D449" t="n">
        <v>40.922</v>
      </c>
      <c r="E449" t="n">
        <v>1.08</v>
      </c>
    </row>
    <row r="450">
      <c r="A450" t="inlineStr">
        <is>
          <t>300120</t>
        </is>
      </c>
      <c r="B450" t="n">
        <v>0.002395471369475287</v>
      </c>
      <c r="C450" t="n">
        <v>10.79545454545454</v>
      </c>
      <c r="D450" t="n">
        <v>9.186000000000002</v>
      </c>
      <c r="E450" t="n">
        <v>2.066</v>
      </c>
    </row>
    <row r="451">
      <c r="A451" t="inlineStr">
        <is>
          <t>300594</t>
        </is>
      </c>
      <c r="B451" t="n">
        <v>0.007177481177275846</v>
      </c>
      <c r="C451" t="n">
        <v>10.79203334877259</v>
      </c>
      <c r="D451" t="n">
        <v>23.376</v>
      </c>
      <c r="E451" t="n">
        <v>3.114</v>
      </c>
    </row>
    <row r="452">
      <c r="A452" t="inlineStr">
        <is>
          <t>603056</t>
        </is>
      </c>
      <c r="B452" t="n">
        <v>0.006695369667526955</v>
      </c>
      <c r="C452" t="n">
        <v>10.76417419884963</v>
      </c>
      <c r="D452" t="n">
        <v>13.174</v>
      </c>
      <c r="E452" t="n">
        <v>3.69</v>
      </c>
    </row>
    <row r="453">
      <c r="A453" t="inlineStr">
        <is>
          <t>300150</t>
        </is>
      </c>
      <c r="B453" t="n">
        <v>0.001049374710514128</v>
      </c>
      <c r="C453" t="n">
        <v>10.75794621026895</v>
      </c>
      <c r="D453" t="n">
        <v>4.318</v>
      </c>
      <c r="E453" t="n">
        <v>0.8299999999999998</v>
      </c>
    </row>
    <row r="454">
      <c r="A454" t="inlineStr">
        <is>
          <t>002002</t>
        </is>
      </c>
      <c r="B454" t="n">
        <v>0.0008085219707057251</v>
      </c>
      <c r="C454" t="n">
        <v>10.752688172043</v>
      </c>
      <c r="D454" t="n">
        <v>3.004</v>
      </c>
      <c r="E454" t="n">
        <v>4.284</v>
      </c>
    </row>
    <row r="455">
      <c r="A455" t="inlineStr">
        <is>
          <t>600122</t>
        </is>
      </c>
      <c r="B455" t="n">
        <v>0.0003433198380566803</v>
      </c>
      <c r="C455" t="n">
        <v>10.752688172043</v>
      </c>
      <c r="D455" t="n">
        <v>0.9879999999999999</v>
      </c>
      <c r="E455" t="n">
        <v>1.264</v>
      </c>
    </row>
    <row r="456">
      <c r="A456" t="inlineStr">
        <is>
          <t>688208</t>
        </is>
      </c>
      <c r="B456" t="n">
        <v>0.02670809276725054</v>
      </c>
      <c r="C456" t="n">
        <v>10.74992440278197</v>
      </c>
      <c r="D456" t="n">
        <v>69.76599999999999</v>
      </c>
      <c r="E456" t="n">
        <v>2.722</v>
      </c>
    </row>
    <row r="457">
      <c r="A457" t="inlineStr">
        <is>
          <t>300645</t>
        </is>
      </c>
      <c r="B457" t="n">
        <v>0.004866248574686429</v>
      </c>
      <c r="C457" t="n">
        <v>10.73573573573574</v>
      </c>
      <c r="D457" t="n">
        <v>14.032</v>
      </c>
      <c r="E457" t="n">
        <v>1.154</v>
      </c>
    </row>
    <row r="458">
      <c r="A458" t="inlineStr">
        <is>
          <t>002867</t>
        </is>
      </c>
      <c r="B458" t="n">
        <v>0.006608949072711213</v>
      </c>
      <c r="C458" t="n">
        <v>10.73076923076923</v>
      </c>
      <c r="D458" t="n">
        <v>27.176</v>
      </c>
      <c r="E458" t="n">
        <v>0.9</v>
      </c>
    </row>
    <row r="459">
      <c r="A459" t="inlineStr">
        <is>
          <t>603059</t>
        </is>
      </c>
      <c r="B459" t="n">
        <v>0.007421941412981052</v>
      </c>
      <c r="C459" t="n">
        <v>10.7233181588265</v>
      </c>
      <c r="D459" t="n">
        <v>20.892</v>
      </c>
      <c r="E459" t="n">
        <v>4.09</v>
      </c>
    </row>
    <row r="460">
      <c r="A460" t="inlineStr">
        <is>
          <t>300767</t>
        </is>
      </c>
      <c r="B460" t="n">
        <v>0.02638757397678428</v>
      </c>
      <c r="C460" t="n">
        <v>10.71661237785018</v>
      </c>
      <c r="D460" t="n">
        <v>96.31399999999999</v>
      </c>
      <c r="E460" t="n">
        <v>2.984</v>
      </c>
    </row>
    <row r="461">
      <c r="A461" t="inlineStr">
        <is>
          <t>688360</t>
        </is>
      </c>
      <c r="B461" t="n">
        <v>0.006666113416320887</v>
      </c>
      <c r="C461" t="n">
        <v>10.71297989031079</v>
      </c>
      <c r="D461" t="n">
        <v>28.92</v>
      </c>
      <c r="E461" t="n">
        <v>2.77</v>
      </c>
    </row>
    <row r="462">
      <c r="A462" t="inlineStr">
        <is>
          <t>300049</t>
        </is>
      </c>
      <c r="B462" t="n">
        <v>0.004902714440825183</v>
      </c>
      <c r="C462" t="n">
        <v>10.70911722141823</v>
      </c>
      <c r="D462" t="n">
        <v>7.368</v>
      </c>
      <c r="E462" t="n">
        <v>3.91</v>
      </c>
    </row>
    <row r="463">
      <c r="A463" t="inlineStr">
        <is>
          <t>688368</t>
        </is>
      </c>
      <c r="B463" t="n">
        <v>0.07158572116671127</v>
      </c>
      <c r="C463" t="n">
        <v>10.70695553021666</v>
      </c>
      <c r="D463" t="n">
        <v>186.85</v>
      </c>
      <c r="E463" t="n">
        <v>2.38</v>
      </c>
    </row>
    <row r="464">
      <c r="A464" t="inlineStr">
        <is>
          <t>688089</t>
        </is>
      </c>
      <c r="B464" t="n">
        <v>0.008517850018868928</v>
      </c>
      <c r="C464" t="n">
        <v>10.70608495981629</v>
      </c>
      <c r="D464" t="n">
        <v>37.098</v>
      </c>
      <c r="E464" t="n">
        <v>1.528</v>
      </c>
    </row>
    <row r="465">
      <c r="A465" t="inlineStr">
        <is>
          <t>688198</t>
        </is>
      </c>
      <c r="B465" t="n">
        <v>0.03666335135135142</v>
      </c>
      <c r="C465" t="n">
        <v>10.7035175879397</v>
      </c>
      <c r="D465" t="n">
        <v>83.25</v>
      </c>
      <c r="E465" t="n">
        <v>2.71</v>
      </c>
    </row>
    <row r="466">
      <c r="A466" t="inlineStr">
        <is>
          <t>688037</t>
        </is>
      </c>
      <c r="B466" t="n">
        <v>0.06056933335895613</v>
      </c>
      <c r="C466" t="n">
        <v>10.6951871657754</v>
      </c>
      <c r="D466" t="n">
        <v>104.074</v>
      </c>
      <c r="E466" t="n">
        <v>6.165999999999999</v>
      </c>
    </row>
    <row r="467">
      <c r="A467" t="inlineStr">
        <is>
          <t>603180</t>
        </is>
      </c>
      <c r="B467" t="n">
        <v>0.0181471690668771</v>
      </c>
      <c r="C467" t="n">
        <v>10.68750000000001</v>
      </c>
      <c r="D467" t="n">
        <v>50.69</v>
      </c>
      <c r="E467" t="n">
        <v>1.516</v>
      </c>
    </row>
    <row r="468">
      <c r="A468" t="inlineStr">
        <is>
          <t>688526</t>
        </is>
      </c>
      <c r="B468" t="n">
        <v>0.008178633828018094</v>
      </c>
      <c r="C468" t="n">
        <v>10.68068622025455</v>
      </c>
      <c r="D468" t="n">
        <v>38.004</v>
      </c>
      <c r="E468" t="n">
        <v>4.412</v>
      </c>
    </row>
    <row r="469">
      <c r="A469" t="inlineStr">
        <is>
          <t>600087</t>
        </is>
      </c>
      <c r="B469" t="n">
        <v>0.0002134663341645883</v>
      </c>
      <c r="C469" t="n">
        <v>10.66666666666667</v>
      </c>
      <c r="D469" t="n">
        <v>0.8019999999999999</v>
      </c>
      <c r="E469" t="n">
        <v>0</v>
      </c>
    </row>
    <row r="470">
      <c r="A470" t="inlineStr">
        <is>
          <t>300108</t>
        </is>
      </c>
      <c r="B470" t="n">
        <v>0.0009469387755102034</v>
      </c>
      <c r="C470" t="n">
        <v>10.65830721003134</v>
      </c>
      <c r="D470" t="n">
        <v>3.332</v>
      </c>
      <c r="E470" t="n">
        <v>2.008</v>
      </c>
    </row>
    <row r="471">
      <c r="A471" t="inlineStr">
        <is>
          <t>300547</t>
        </is>
      </c>
      <c r="B471" t="n">
        <v>0.002958033682294037</v>
      </c>
      <c r="C471" t="n">
        <v>10.64593301435408</v>
      </c>
      <c r="D471" t="n">
        <v>8.788</v>
      </c>
      <c r="E471" t="n">
        <v>4.85</v>
      </c>
    </row>
    <row r="472">
      <c r="A472" t="inlineStr">
        <is>
          <t>300578</t>
        </is>
      </c>
      <c r="B472" t="n">
        <v>0.01108476855443497</v>
      </c>
      <c r="C472" t="n">
        <v>10.64349714906328</v>
      </c>
      <c r="D472" t="n">
        <v>38.67</v>
      </c>
      <c r="E472" t="n">
        <v>4.223999999999999</v>
      </c>
    </row>
    <row r="473">
      <c r="A473" t="inlineStr">
        <is>
          <t>300283</t>
        </is>
      </c>
      <c r="B473" t="n">
        <v>0.002323345513601297</v>
      </c>
      <c r="C473" t="n">
        <v>10.63829787234043</v>
      </c>
      <c r="D473" t="n">
        <v>4.926</v>
      </c>
      <c r="E473" t="n">
        <v>4.988</v>
      </c>
    </row>
    <row r="474">
      <c r="A474" t="inlineStr">
        <is>
          <t>688098</t>
        </is>
      </c>
      <c r="B474" t="n">
        <v>0.003623607280750132</v>
      </c>
      <c r="C474" t="n">
        <v>10.62271062271061</v>
      </c>
      <c r="D474" t="n">
        <v>14.504</v>
      </c>
      <c r="E474" t="n">
        <v>0.8</v>
      </c>
    </row>
    <row r="475">
      <c r="A475" t="inlineStr">
        <is>
          <t>600827</t>
        </is>
      </c>
      <c r="B475" t="n">
        <v>0.01400915032679738</v>
      </c>
      <c r="C475" t="n">
        <v>10.61797752808988</v>
      </c>
      <c r="D475" t="n">
        <v>18.36</v>
      </c>
      <c r="E475" t="n">
        <v>2.335999999999999</v>
      </c>
    </row>
    <row r="476">
      <c r="A476" t="inlineStr">
        <is>
          <t>300839</t>
        </is>
      </c>
      <c r="B476" t="n">
        <v>0.00690526315789472</v>
      </c>
      <c r="C476" t="n">
        <v>10.6098165592464</v>
      </c>
      <c r="D476" t="n">
        <v>21.166</v>
      </c>
      <c r="E476" t="n">
        <v>7.342000000000001</v>
      </c>
    </row>
    <row r="477">
      <c r="A477" t="inlineStr">
        <is>
          <t>603506</t>
        </is>
      </c>
      <c r="B477" t="n">
        <v>0.01390424056901051</v>
      </c>
      <c r="C477" t="n">
        <v>10.57460164171897</v>
      </c>
      <c r="D477" t="n">
        <v>22.214</v>
      </c>
      <c r="E477" t="n">
        <v>7.965999999999999</v>
      </c>
    </row>
    <row r="478">
      <c r="A478" t="inlineStr">
        <is>
          <t>300240</t>
        </is>
      </c>
      <c r="B478" t="n">
        <v>0.001620925553319921</v>
      </c>
      <c r="C478" t="n">
        <v>10.5708245243129</v>
      </c>
      <c r="D478" t="n">
        <v>4.970000000000001</v>
      </c>
      <c r="E478" t="n">
        <v>1.37</v>
      </c>
    </row>
    <row r="479">
      <c r="A479" t="inlineStr">
        <is>
          <t>603733</t>
        </is>
      </c>
      <c r="B479" t="n">
        <v>0.008930101394169837</v>
      </c>
      <c r="C479" t="n">
        <v>10.56160938809723</v>
      </c>
      <c r="D479" t="n">
        <v>25.248</v>
      </c>
      <c r="E479" t="n">
        <v>8.09</v>
      </c>
    </row>
    <row r="480">
      <c r="A480" t="inlineStr">
        <is>
          <t>002139</t>
        </is>
      </c>
      <c r="B480" t="n">
        <v>0.003293405183474464</v>
      </c>
      <c r="C480" t="n">
        <v>10.5614973262032</v>
      </c>
      <c r="D480" t="n">
        <v>7.794</v>
      </c>
      <c r="E480" t="n">
        <v>4.208</v>
      </c>
    </row>
    <row r="481">
      <c r="A481" t="inlineStr">
        <is>
          <t>603699</t>
        </is>
      </c>
      <c r="B481" t="n">
        <v>0.002946889226100151</v>
      </c>
      <c r="C481" t="n">
        <v>10.5471847739889</v>
      </c>
      <c r="D481" t="n">
        <v>13.18</v>
      </c>
      <c r="E481" t="n">
        <v>0.4600000000000001</v>
      </c>
    </row>
    <row r="482">
      <c r="A482" t="inlineStr">
        <is>
          <t>002565</t>
        </is>
      </c>
      <c r="B482" t="n">
        <v>0.0009099041533546344</v>
      </c>
      <c r="C482" t="n">
        <v>10.5263157894737</v>
      </c>
      <c r="D482" t="n">
        <v>4.382</v>
      </c>
      <c r="E482" t="n">
        <v>2.064</v>
      </c>
    </row>
    <row r="483">
      <c r="A483" t="inlineStr">
        <is>
          <t>600227</t>
        </is>
      </c>
      <c r="B483" t="n">
        <v>0.0008107542942494394</v>
      </c>
      <c r="C483" t="n">
        <v>10.52631578947367</v>
      </c>
      <c r="D483" t="n">
        <v>2.678</v>
      </c>
      <c r="E483" t="n">
        <v>1.442</v>
      </c>
    </row>
    <row r="484">
      <c r="A484" t="inlineStr">
        <is>
          <t>002288</t>
        </is>
      </c>
      <c r="B484" t="n">
        <v>0.004013187754228215</v>
      </c>
      <c r="C484" t="n">
        <v>10.50847457627118</v>
      </c>
      <c r="D484" t="n">
        <v>9.342000000000001</v>
      </c>
      <c r="E484" t="n">
        <v>5.093999999999999</v>
      </c>
    </row>
    <row r="485">
      <c r="A485" t="inlineStr">
        <is>
          <t>600796</t>
        </is>
      </c>
      <c r="B485" t="n">
        <v>0.002961084529505581</v>
      </c>
      <c r="C485" t="n">
        <v>10.50420168067228</v>
      </c>
      <c r="D485" t="n">
        <v>5.016</v>
      </c>
      <c r="E485" t="n">
        <v>2.12</v>
      </c>
    </row>
    <row r="486">
      <c r="A486" t="inlineStr">
        <is>
          <t>600823</t>
        </is>
      </c>
      <c r="B486" t="n">
        <v>0.001115151515151513</v>
      </c>
      <c r="C486" t="n">
        <v>10.50328227571116</v>
      </c>
      <c r="D486" t="n">
        <v>4.752000000000001</v>
      </c>
      <c r="E486" t="n">
        <v>0.728</v>
      </c>
    </row>
    <row r="487">
      <c r="A487" t="inlineStr">
        <is>
          <t>601828</t>
        </is>
      </c>
      <c r="B487" t="n">
        <v>0.002229263113187511</v>
      </c>
      <c r="C487" t="n">
        <v>10.49723756906076</v>
      </c>
      <c r="D487" t="n">
        <v>9.418000000000001</v>
      </c>
      <c r="E487" t="n">
        <v>1.184</v>
      </c>
    </row>
    <row r="488">
      <c r="A488" t="inlineStr">
        <is>
          <t>002205</t>
        </is>
      </c>
      <c r="B488" t="n">
        <v>0.001601215436037678</v>
      </c>
      <c r="C488" t="n">
        <v>10.49284578696343</v>
      </c>
      <c r="D488" t="n">
        <v>6.581999999999999</v>
      </c>
      <c r="E488" t="n">
        <v>1.06</v>
      </c>
    </row>
    <row r="489">
      <c r="A489" t="inlineStr">
        <is>
          <t>300277</t>
        </is>
      </c>
      <c r="B489" t="n">
        <v>0.002946466387589261</v>
      </c>
      <c r="C489" t="n">
        <v>10.4922279792746</v>
      </c>
      <c r="D489" t="n">
        <v>8.122</v>
      </c>
      <c r="E489" t="n">
        <v>1.086</v>
      </c>
    </row>
    <row r="490">
      <c r="A490" t="inlineStr">
        <is>
          <t>002154</t>
        </is>
      </c>
      <c r="B490" t="n">
        <v>0.001114410480349346</v>
      </c>
      <c r="C490" t="n">
        <v>10.49180327868853</v>
      </c>
      <c r="D490" t="n">
        <v>3.206</v>
      </c>
      <c r="E490" t="n">
        <v>1.92</v>
      </c>
    </row>
    <row r="491">
      <c r="A491" t="inlineStr">
        <is>
          <t>002082</t>
        </is>
      </c>
      <c r="B491" t="n">
        <v>0.004277401646843548</v>
      </c>
      <c r="C491" t="n">
        <v>10.48543689320389</v>
      </c>
      <c r="D491" t="n">
        <v>10.93</v>
      </c>
      <c r="E491" t="n">
        <v>1.694</v>
      </c>
    </row>
    <row r="492">
      <c r="A492" t="inlineStr">
        <is>
          <t>300220</t>
        </is>
      </c>
      <c r="B492" t="n">
        <v>0.003532480261366734</v>
      </c>
      <c r="C492" t="n">
        <v>10.47754811119031</v>
      </c>
      <c r="D492" t="n">
        <v>14.692</v>
      </c>
      <c r="E492" t="n">
        <v>2.966</v>
      </c>
    </row>
    <row r="493">
      <c r="A493" t="inlineStr">
        <is>
          <t>300668</t>
        </is>
      </c>
      <c r="B493" t="n">
        <v>0.003502692182938695</v>
      </c>
      <c r="C493" t="n">
        <v>10.47700170357753</v>
      </c>
      <c r="D493" t="n">
        <v>12.332</v>
      </c>
      <c r="E493" t="n">
        <v>2.95</v>
      </c>
    </row>
    <row r="494">
      <c r="A494" t="inlineStr">
        <is>
          <t>002479</t>
        </is>
      </c>
      <c r="B494" t="n">
        <v>0.001467411545623835</v>
      </c>
      <c r="C494" t="n">
        <v>10.46511627906976</v>
      </c>
      <c r="D494" t="n">
        <v>5.37</v>
      </c>
      <c r="E494" t="n">
        <v>0.97</v>
      </c>
    </row>
    <row r="495">
      <c r="A495" t="inlineStr">
        <is>
          <t>300606</t>
        </is>
      </c>
      <c r="B495" t="n">
        <v>0.004928904847396759</v>
      </c>
      <c r="C495" t="n">
        <v>10.46443268665489</v>
      </c>
      <c r="D495" t="n">
        <v>17.824</v>
      </c>
      <c r="E495" t="n">
        <v>3.28</v>
      </c>
    </row>
    <row r="496">
      <c r="A496" t="inlineStr">
        <is>
          <t>300689</t>
        </is>
      </c>
      <c r="B496" t="n">
        <v>0.0101418192058575</v>
      </c>
      <c r="C496" t="n">
        <v>10.46271735926907</v>
      </c>
      <c r="D496" t="n">
        <v>35.51000000000001</v>
      </c>
      <c r="E496" t="n">
        <v>2.118</v>
      </c>
    </row>
    <row r="497">
      <c r="A497" t="inlineStr">
        <is>
          <t>300626</t>
        </is>
      </c>
      <c r="B497" t="n">
        <v>0.002793117408906883</v>
      </c>
      <c r="C497" t="n">
        <v>10.44973544973544</v>
      </c>
      <c r="D497" t="n">
        <v>7.904000000000001</v>
      </c>
      <c r="E497" t="n">
        <v>2.874</v>
      </c>
    </row>
    <row r="498">
      <c r="A498" t="inlineStr">
        <is>
          <t>002861</t>
        </is>
      </c>
      <c r="B498" t="n">
        <v>0.005105569114710462</v>
      </c>
      <c r="C498" t="n">
        <v>10.4337631887456</v>
      </c>
      <c r="D498" t="n">
        <v>18.028</v>
      </c>
      <c r="E498" t="n">
        <v>1.004</v>
      </c>
    </row>
    <row r="499">
      <c r="A499" t="inlineStr">
        <is>
          <t>000917</t>
        </is>
      </c>
      <c r="B499" t="n">
        <v>0.0009390984360625567</v>
      </c>
      <c r="C499" t="n">
        <v>10.41162227602905</v>
      </c>
      <c r="D499" t="n">
        <v>4.348</v>
      </c>
      <c r="E499" t="n">
        <v>1.06</v>
      </c>
    </row>
    <row r="500">
      <c r="A500" t="inlineStr">
        <is>
          <t>603650</t>
        </is>
      </c>
      <c r="B500" t="n">
        <v>0.009102216671870137</v>
      </c>
      <c r="C500" t="n">
        <v>10.38448899112718</v>
      </c>
      <c r="D500" t="n">
        <v>32.03</v>
      </c>
      <c r="E500" t="n">
        <v>3.248</v>
      </c>
    </row>
    <row r="501">
      <c r="A501" t="inlineStr">
        <is>
          <t>002189</t>
        </is>
      </c>
      <c r="B501" t="n">
        <v>0.006191654676258986</v>
      </c>
      <c r="C501" t="n">
        <v>10.36616812790097</v>
      </c>
      <c r="D501" t="n">
        <v>20.85</v>
      </c>
      <c r="E501" t="n">
        <v>5.808</v>
      </c>
    </row>
    <row r="502">
      <c r="A502" t="inlineStr">
        <is>
          <t>600586</t>
        </is>
      </c>
      <c r="B502" t="n">
        <v>0.003837362637362638</v>
      </c>
      <c r="C502" t="n">
        <v>10.36414565826331</v>
      </c>
      <c r="D502" t="n">
        <v>7.279999999999999</v>
      </c>
      <c r="E502" t="n">
        <v>7.272</v>
      </c>
    </row>
    <row r="503">
      <c r="A503" t="inlineStr">
        <is>
          <t>603612</t>
        </is>
      </c>
      <c r="B503" t="n">
        <v>0.006700458575359211</v>
      </c>
      <c r="C503" t="n">
        <v>10.35044824775875</v>
      </c>
      <c r="D503" t="n">
        <v>13.084</v>
      </c>
      <c r="E503" t="n">
        <v>3.012</v>
      </c>
    </row>
    <row r="504">
      <c r="A504" t="inlineStr">
        <is>
          <t>600662</t>
        </is>
      </c>
      <c r="B504" t="n">
        <v>0.002259057071960292</v>
      </c>
      <c r="C504" t="n">
        <v>10.34928848641654</v>
      </c>
      <c r="D504" t="n">
        <v>8.059999999999999</v>
      </c>
      <c r="E504" t="n">
        <v>0.73</v>
      </c>
    </row>
    <row r="505">
      <c r="A505" t="inlineStr">
        <is>
          <t>300624</t>
        </is>
      </c>
      <c r="B505" t="n">
        <v>0.01594931314830388</v>
      </c>
      <c r="C505" t="n">
        <v>10.34093049538518</v>
      </c>
      <c r="D505" t="n">
        <v>57.072</v>
      </c>
      <c r="E505" t="n">
        <v>4.402</v>
      </c>
    </row>
    <row r="506">
      <c r="A506" t="inlineStr">
        <is>
          <t>601118</t>
        </is>
      </c>
      <c r="B506" t="n">
        <v>0.002503487429034875</v>
      </c>
      <c r="C506" t="n">
        <v>10.33755274261603</v>
      </c>
      <c r="D506" t="n">
        <v>4.932</v>
      </c>
      <c r="E506" t="n">
        <v>1.314</v>
      </c>
    </row>
    <row r="507">
      <c r="A507" t="inlineStr">
        <is>
          <t>300287</t>
        </is>
      </c>
      <c r="B507" t="n">
        <v>0.0009023498694516947</v>
      </c>
      <c r="C507" t="n">
        <v>10.32608695652173</v>
      </c>
      <c r="D507" t="n">
        <v>3.830000000000001</v>
      </c>
      <c r="E507" t="n">
        <v>2.804</v>
      </c>
    </row>
    <row r="508">
      <c r="A508" t="inlineStr">
        <is>
          <t>002188</t>
        </is>
      </c>
      <c r="B508" t="n">
        <v>0.001119719544259422</v>
      </c>
      <c r="C508" t="n">
        <v>10.31390134529149</v>
      </c>
      <c r="D508" t="n">
        <v>2.282</v>
      </c>
      <c r="E508" t="n">
        <v>1.106</v>
      </c>
    </row>
    <row r="509">
      <c r="A509" t="inlineStr">
        <is>
          <t>688529</t>
        </is>
      </c>
      <c r="B509" t="n">
        <v>0.009057150437781906</v>
      </c>
      <c r="C509" t="n">
        <v>10.2915349490692</v>
      </c>
      <c r="D509" t="n">
        <v>30.152</v>
      </c>
      <c r="E509" t="n">
        <v>10.056</v>
      </c>
    </row>
    <row r="510">
      <c r="A510" t="inlineStr">
        <is>
          <t>002831</t>
        </is>
      </c>
      <c r="B510" t="n">
        <v>0.009435607609840739</v>
      </c>
      <c r="C510" t="n">
        <v>10.29023746701847</v>
      </c>
      <c r="D510" t="n">
        <v>32.274</v>
      </c>
      <c r="E510" t="n">
        <v>1.504</v>
      </c>
    </row>
    <row r="511">
      <c r="A511" t="inlineStr">
        <is>
          <t>000829</t>
        </is>
      </c>
      <c r="B511" t="n">
        <v>0.00161946697566628</v>
      </c>
      <c r="C511" t="n">
        <v>10.28744326777609</v>
      </c>
      <c r="D511" t="n">
        <v>6.904000000000001</v>
      </c>
      <c r="E511" t="n">
        <v>2</v>
      </c>
    </row>
    <row r="512">
      <c r="A512" t="inlineStr">
        <is>
          <t>300089</t>
        </is>
      </c>
      <c r="B512" t="n">
        <v>0.001942857142857143</v>
      </c>
      <c r="C512" t="n">
        <v>10.25145067698259</v>
      </c>
      <c r="D512" t="n">
        <v>5.32</v>
      </c>
      <c r="E512" t="n">
        <v>1.482</v>
      </c>
    </row>
    <row r="513">
      <c r="A513" t="inlineStr">
        <is>
          <t>002699</t>
        </is>
      </c>
      <c r="B513" t="n">
        <v>0.002918223583460946</v>
      </c>
      <c r="C513" t="n">
        <v>10.24844720496894</v>
      </c>
      <c r="D513" t="n">
        <v>6.529999999999999</v>
      </c>
      <c r="E513" t="n">
        <v>1.446</v>
      </c>
    </row>
    <row r="514">
      <c r="A514" t="inlineStr">
        <is>
          <t>300597</t>
        </is>
      </c>
      <c r="B514" t="n">
        <v>0.002926961302600974</v>
      </c>
      <c r="C514" t="n">
        <v>10.24498886414253</v>
      </c>
      <c r="D514" t="n">
        <v>9.457999999999998</v>
      </c>
      <c r="E514" t="n">
        <v>2.15</v>
      </c>
    </row>
    <row r="515">
      <c r="A515" t="inlineStr">
        <is>
          <t>000735</t>
        </is>
      </c>
      <c r="B515" t="n">
        <v>0.002074799811587375</v>
      </c>
      <c r="C515" t="n">
        <v>10.2439024390244</v>
      </c>
      <c r="D515" t="n">
        <v>8.491999999999999</v>
      </c>
      <c r="E515" t="n">
        <v>2.896</v>
      </c>
    </row>
    <row r="516">
      <c r="A516" t="inlineStr">
        <is>
          <t>000615</t>
        </is>
      </c>
      <c r="B516" t="n">
        <v>0.006317804827728496</v>
      </c>
      <c r="C516" t="n">
        <v>10.239651416122</v>
      </c>
      <c r="D516" t="n">
        <v>9.693999999999999</v>
      </c>
      <c r="E516" t="n">
        <v>6.678</v>
      </c>
    </row>
    <row r="517">
      <c r="A517" t="inlineStr">
        <is>
          <t>002830</t>
        </is>
      </c>
      <c r="B517" t="n">
        <v>0.005068527690229621</v>
      </c>
      <c r="C517" t="n">
        <v>10.23529411764705</v>
      </c>
      <c r="D517" t="n">
        <v>8.884</v>
      </c>
      <c r="E517" t="n">
        <v>3.165999999999999</v>
      </c>
    </row>
    <row r="518">
      <c r="A518" t="inlineStr">
        <is>
          <t>300043</t>
        </is>
      </c>
      <c r="B518" t="n">
        <v>0.0007237139272271021</v>
      </c>
      <c r="C518" t="n">
        <v>10.23102310231023</v>
      </c>
      <c r="D518" t="n">
        <v>3.188</v>
      </c>
      <c r="E518" t="n">
        <v>1.298</v>
      </c>
    </row>
    <row r="519">
      <c r="A519" t="inlineStr">
        <is>
          <t>002698</t>
        </is>
      </c>
      <c r="B519" t="n">
        <v>0.002522799097065461</v>
      </c>
      <c r="C519" t="n">
        <v>10.23017902813299</v>
      </c>
      <c r="D519" t="n">
        <v>12.404</v>
      </c>
      <c r="E519" t="n">
        <v>0.866</v>
      </c>
    </row>
    <row r="520">
      <c r="A520" t="inlineStr">
        <is>
          <t>300843</t>
        </is>
      </c>
      <c r="B520" t="n">
        <v>0.008829213148891849</v>
      </c>
      <c r="C520" t="n">
        <v>10.22012578616351</v>
      </c>
      <c r="D520" t="n">
        <v>26.892</v>
      </c>
      <c r="E520" t="n">
        <v>8.126000000000001</v>
      </c>
    </row>
    <row r="521">
      <c r="A521" t="inlineStr">
        <is>
          <t>300197</t>
        </is>
      </c>
      <c r="B521" t="n">
        <v>0.0007999999999999997</v>
      </c>
      <c r="C521" t="n">
        <v>10.21897810218977</v>
      </c>
      <c r="D521" t="n">
        <v>2.896</v>
      </c>
      <c r="E521" t="n">
        <v>0.9199999999999999</v>
      </c>
    </row>
    <row r="522">
      <c r="A522" t="inlineStr">
        <is>
          <t>300301</t>
        </is>
      </c>
      <c r="B522" t="n">
        <v>0.002630101767541508</v>
      </c>
      <c r="C522" t="n">
        <v>10.21505376344085</v>
      </c>
      <c r="D522" t="n">
        <v>3.734</v>
      </c>
      <c r="E522" t="n">
        <v>8.291999999999998</v>
      </c>
    </row>
    <row r="523">
      <c r="A523" t="inlineStr">
        <is>
          <t>688286</t>
        </is>
      </c>
      <c r="B523" t="n">
        <v>0.03042269696641556</v>
      </c>
      <c r="C523" t="n">
        <v>10.21408726916162</v>
      </c>
      <c r="D523" t="n">
        <v>129.286</v>
      </c>
      <c r="E523" t="n">
        <v>6.818000000000001</v>
      </c>
    </row>
    <row r="524">
      <c r="A524" t="inlineStr">
        <is>
          <t>300665</t>
        </is>
      </c>
      <c r="B524" t="n">
        <v>0.002520691711389389</v>
      </c>
      <c r="C524" t="n">
        <v>10.20833333333333</v>
      </c>
      <c r="D524" t="n">
        <v>10.062</v>
      </c>
      <c r="E524" t="n">
        <v>2.092</v>
      </c>
    </row>
    <row r="525">
      <c r="A525" t="inlineStr">
        <is>
          <t>300566</t>
        </is>
      </c>
      <c r="B525" t="n">
        <v>0.008230335676279305</v>
      </c>
      <c r="C525" t="n">
        <v>10.20338983050846</v>
      </c>
      <c r="D525" t="n">
        <v>30.446</v>
      </c>
      <c r="E525" t="n">
        <v>2.292</v>
      </c>
    </row>
    <row r="526">
      <c r="A526" t="inlineStr">
        <is>
          <t>600745</t>
        </is>
      </c>
      <c r="B526" t="n">
        <v>0.04275831347630395</v>
      </c>
      <c r="C526" t="n">
        <v>10.20107470965506</v>
      </c>
      <c r="D526" t="n">
        <v>120.864</v>
      </c>
      <c r="E526" t="n">
        <v>4.538</v>
      </c>
    </row>
    <row r="527">
      <c r="A527" t="inlineStr">
        <is>
          <t>300564</t>
        </is>
      </c>
      <c r="B527" t="n">
        <v>0.004876858584994428</v>
      </c>
      <c r="C527" t="n">
        <v>10.1664417453891</v>
      </c>
      <c r="D527" t="n">
        <v>23.378</v>
      </c>
      <c r="E527" t="n">
        <v>6.202000000000001</v>
      </c>
    </row>
    <row r="528">
      <c r="A528" t="inlineStr">
        <is>
          <t>002884</t>
        </is>
      </c>
      <c r="B528" t="n">
        <v>0.009159587752952681</v>
      </c>
      <c r="C528" t="n">
        <v>10.16211941478846</v>
      </c>
      <c r="D528" t="n">
        <v>26.586</v>
      </c>
      <c r="E528" t="n">
        <v>1.514</v>
      </c>
    </row>
    <row r="529">
      <c r="A529" t="inlineStr">
        <is>
          <t>300780</t>
        </is>
      </c>
      <c r="B529" t="n">
        <v>0.003617416131334758</v>
      </c>
      <c r="C529" t="n">
        <v>10.15037593984962</v>
      </c>
      <c r="D529" t="n">
        <v>14.01</v>
      </c>
      <c r="E529" t="n">
        <v>2.848</v>
      </c>
    </row>
    <row r="530">
      <c r="A530" t="inlineStr">
        <is>
          <t>601798</t>
        </is>
      </c>
      <c r="B530" t="n">
        <v>0.001981689029202841</v>
      </c>
      <c r="C530" t="n">
        <v>10.14492753623188</v>
      </c>
      <c r="D530" t="n">
        <v>5.068000000000001</v>
      </c>
      <c r="E530" t="n">
        <v>0.8640000000000001</v>
      </c>
    </row>
    <row r="531">
      <c r="A531" t="inlineStr">
        <is>
          <t>300901</t>
        </is>
      </c>
      <c r="B531" t="n">
        <v>0.007201634559252762</v>
      </c>
      <c r="C531" t="n">
        <v>10.13123359580053</v>
      </c>
      <c r="D531" t="n">
        <v>20.556</v>
      </c>
      <c r="E531" t="n">
        <v>22.424</v>
      </c>
    </row>
    <row r="532">
      <c r="A532" t="inlineStr">
        <is>
          <t>300877</t>
        </is>
      </c>
      <c r="B532" t="n">
        <v>0.01346648824956092</v>
      </c>
      <c r="C532" t="n">
        <v>10.12940651494869</v>
      </c>
      <c r="D532" t="n">
        <v>47.828</v>
      </c>
      <c r="E532" t="n">
        <v>9.766</v>
      </c>
    </row>
    <row r="533">
      <c r="A533" t="inlineStr">
        <is>
          <t>300195</t>
        </is>
      </c>
      <c r="B533" t="n">
        <v>0.001343344709897612</v>
      </c>
      <c r="C533" t="n">
        <v>10.11904761904761</v>
      </c>
      <c r="D533" t="n">
        <v>5.273999999999999</v>
      </c>
      <c r="E533" t="n">
        <v>2.68</v>
      </c>
    </row>
    <row r="534">
      <c r="A534" t="inlineStr">
        <is>
          <t>300280</t>
        </is>
      </c>
      <c r="B534" t="n">
        <v>0.01213695359784803</v>
      </c>
      <c r="C534" t="n">
        <v>10.11260285838025</v>
      </c>
      <c r="D534" t="n">
        <v>47.584</v>
      </c>
      <c r="E534" t="n">
        <v>1.978</v>
      </c>
    </row>
    <row r="535">
      <c r="A535" t="inlineStr">
        <is>
          <t>603822</t>
        </is>
      </c>
      <c r="B535" t="n">
        <v>0.004927050610820238</v>
      </c>
      <c r="C535" t="n">
        <v>10.11029411764706</v>
      </c>
      <c r="D535" t="n">
        <v>17.19</v>
      </c>
      <c r="E535" t="n">
        <v>1.118</v>
      </c>
    </row>
    <row r="536">
      <c r="A536" t="inlineStr">
        <is>
          <t>002453</t>
        </is>
      </c>
      <c r="B536" t="n">
        <v>0.001172981878088962</v>
      </c>
      <c r="C536" t="n">
        <v>10.10452961672474</v>
      </c>
      <c r="D536" t="n">
        <v>6.07</v>
      </c>
      <c r="E536" t="n">
        <v>2.332</v>
      </c>
    </row>
    <row r="537">
      <c r="A537" t="inlineStr">
        <is>
          <t>300771</t>
        </is>
      </c>
      <c r="B537" t="n">
        <v>0.006821415200299523</v>
      </c>
      <c r="C537" t="n">
        <v>10.09940357852883</v>
      </c>
      <c r="D537" t="n">
        <v>26.71</v>
      </c>
      <c r="E537" t="n">
        <v>1.852</v>
      </c>
    </row>
    <row r="538">
      <c r="A538" t="inlineStr">
        <is>
          <t>002044</t>
        </is>
      </c>
      <c r="B538" t="n">
        <v>0.006401807228915662</v>
      </c>
      <c r="C538" t="n">
        <v>10.09933774834437</v>
      </c>
      <c r="D538" t="n">
        <v>13.28</v>
      </c>
      <c r="E538" t="n">
        <v>1.948</v>
      </c>
    </row>
    <row r="539">
      <c r="A539" t="inlineStr">
        <is>
          <t>002725</t>
        </is>
      </c>
      <c r="B539" t="n">
        <v>0.002420430107526878</v>
      </c>
      <c r="C539" t="n">
        <v>10.0864553314121</v>
      </c>
      <c r="D539" t="n">
        <v>7.44</v>
      </c>
      <c r="E539" t="n">
        <v>1.674</v>
      </c>
    </row>
    <row r="540">
      <c r="A540" t="inlineStr">
        <is>
          <t>600889</t>
        </is>
      </c>
      <c r="B540" t="n">
        <v>0.001471921182266008</v>
      </c>
      <c r="C540" t="n">
        <v>10.07751937984496</v>
      </c>
      <c r="D540" t="n">
        <v>4.06</v>
      </c>
      <c r="E540" t="n">
        <v>1.994</v>
      </c>
    </row>
    <row r="541">
      <c r="A541" t="inlineStr">
        <is>
          <t>300675</t>
        </is>
      </c>
      <c r="B541" t="n">
        <v>0.003243743536711488</v>
      </c>
      <c r="C541" t="n">
        <v>10.07488087134107</v>
      </c>
      <c r="D541" t="n">
        <v>15.472</v>
      </c>
      <c r="E541" t="n">
        <v>2.214</v>
      </c>
    </row>
    <row r="542">
      <c r="A542" t="inlineStr">
        <is>
          <t>300304</t>
        </is>
      </c>
      <c r="B542" t="n">
        <v>0.001623154362416109</v>
      </c>
      <c r="C542" t="n">
        <v>10.06711409395973</v>
      </c>
      <c r="D542" t="n">
        <v>4.767999999999999</v>
      </c>
      <c r="E542" t="n">
        <v>2.894</v>
      </c>
    </row>
    <row r="543">
      <c r="A543" t="inlineStr">
        <is>
          <t>600622</t>
        </is>
      </c>
      <c r="B543" t="n">
        <v>0.0006214507129572227</v>
      </c>
      <c r="C543" t="n">
        <v>10.06493506493507</v>
      </c>
      <c r="D543" t="n">
        <v>3.226</v>
      </c>
      <c r="E543" t="n">
        <v>0.958</v>
      </c>
    </row>
    <row r="544">
      <c r="A544" t="inlineStr">
        <is>
          <t>000818</t>
        </is>
      </c>
      <c r="B544" t="n">
        <v>0.006768650604704321</v>
      </c>
      <c r="C544" t="n">
        <v>10.04388103364211</v>
      </c>
      <c r="D544" t="n">
        <v>21.002</v>
      </c>
      <c r="E544" t="n">
        <v>2.548</v>
      </c>
    </row>
    <row r="545">
      <c r="A545" t="inlineStr">
        <is>
          <t>603223</t>
        </is>
      </c>
      <c r="B545" t="n">
        <v>0.004604249783174326</v>
      </c>
      <c r="C545" t="n">
        <v>10.04062681369704</v>
      </c>
      <c r="D545" t="n">
        <v>18.448</v>
      </c>
      <c r="E545" t="n">
        <v>1.234</v>
      </c>
    </row>
    <row r="546">
      <c r="A546" t="inlineStr">
        <is>
          <t>601225</t>
        </is>
      </c>
      <c r="B546" t="n">
        <v>0.003381934753912878</v>
      </c>
      <c r="C546" t="n">
        <v>10.03976143141152</v>
      </c>
      <c r="D546" t="n">
        <v>10.606</v>
      </c>
      <c r="E546" t="n">
        <v>0.8179999999999999</v>
      </c>
    </row>
    <row r="547">
      <c r="A547" t="inlineStr">
        <is>
          <t>300281</t>
        </is>
      </c>
      <c r="B547" t="n">
        <v>0.001582897161813493</v>
      </c>
      <c r="C547" t="n">
        <v>10.03861003861004</v>
      </c>
      <c r="D547" t="n">
        <v>5.425999999999999</v>
      </c>
      <c r="E547" t="n">
        <v>2.102</v>
      </c>
    </row>
    <row r="548">
      <c r="A548" t="inlineStr">
        <is>
          <t>603095</t>
        </is>
      </c>
      <c r="B548" t="n">
        <v>0.005357020057306599</v>
      </c>
      <c r="C548" t="n">
        <v>10.03861003861004</v>
      </c>
      <c r="D548" t="n">
        <v>21.638</v>
      </c>
      <c r="E548" t="n">
        <v>2.338</v>
      </c>
    </row>
    <row r="549">
      <c r="A549" t="inlineStr">
        <is>
          <t>688466</t>
        </is>
      </c>
      <c r="B549" t="n">
        <v>0.007754455445544551</v>
      </c>
      <c r="C549" t="n">
        <v>10.03683241252302</v>
      </c>
      <c r="D549" t="n">
        <v>23.23</v>
      </c>
      <c r="E549" t="n">
        <v>4.822</v>
      </c>
    </row>
    <row r="550">
      <c r="A550" t="inlineStr">
        <is>
          <t>300331</t>
        </is>
      </c>
      <c r="B550" t="n">
        <v>0.005576789168278532</v>
      </c>
      <c r="C550" t="n">
        <v>10.02178649237473</v>
      </c>
      <c r="D550" t="n">
        <v>23.782</v>
      </c>
      <c r="E550" t="n">
        <v>3.02</v>
      </c>
    </row>
    <row r="551">
      <c r="A551" t="inlineStr">
        <is>
          <t>002790</t>
        </is>
      </c>
      <c r="B551" t="n">
        <v>0.00134675178370259</v>
      </c>
      <c r="C551" t="n">
        <v>10.01964636542239</v>
      </c>
      <c r="D551" t="n">
        <v>5.326</v>
      </c>
      <c r="E551" t="n">
        <v>0.764</v>
      </c>
    </row>
    <row r="552">
      <c r="A552" t="inlineStr">
        <is>
          <t>600602</t>
        </is>
      </c>
      <c r="B552" t="n">
        <v>0.001379028132992326</v>
      </c>
      <c r="C552" t="n">
        <v>10.01964636542239</v>
      </c>
      <c r="D552" t="n">
        <v>5.474</v>
      </c>
      <c r="E552" t="n">
        <v>0.8859999999999999</v>
      </c>
    </row>
    <row r="553">
      <c r="A553" t="inlineStr">
        <is>
          <t>300234</t>
        </is>
      </c>
      <c r="B553" t="n">
        <v>0.001777121771217708</v>
      </c>
      <c r="C553" t="n">
        <v>10.01926782273601</v>
      </c>
      <c r="D553" t="n">
        <v>5.42</v>
      </c>
      <c r="E553" t="n">
        <v>1.974</v>
      </c>
    </row>
    <row r="554">
      <c r="A554" t="inlineStr">
        <is>
          <t>603815</t>
        </is>
      </c>
      <c r="B554" t="n">
        <v>0.003953744228066653</v>
      </c>
      <c r="C554" t="n">
        <v>10.01064962726304</v>
      </c>
      <c r="D554" t="n">
        <v>9.962</v>
      </c>
      <c r="E554" t="n">
        <v>3.966</v>
      </c>
    </row>
    <row r="555">
      <c r="A555" t="inlineStr">
        <is>
          <t>002245</t>
        </is>
      </c>
      <c r="B555" t="n">
        <v>0.004952572706935121</v>
      </c>
      <c r="C555" t="n">
        <v>10.00962463907602</v>
      </c>
      <c r="D555" t="n">
        <v>10.728</v>
      </c>
      <c r="E555" t="n">
        <v>6.642</v>
      </c>
    </row>
    <row r="556">
      <c r="A556" t="inlineStr">
        <is>
          <t>600976</t>
        </is>
      </c>
      <c r="B556" t="n">
        <v>0.01032187153931339</v>
      </c>
      <c r="C556" t="n">
        <v>10.00722543352601</v>
      </c>
      <c r="D556" t="n">
        <v>28.896</v>
      </c>
      <c r="E556" t="n">
        <v>1.628</v>
      </c>
    </row>
    <row r="557">
      <c r="A557" t="inlineStr">
        <is>
          <t>603610</t>
        </is>
      </c>
      <c r="B557" t="n">
        <v>0.008705096831699212</v>
      </c>
      <c r="C557" t="n">
        <v>10.00433087916845</v>
      </c>
      <c r="D557" t="n">
        <v>24.682</v>
      </c>
      <c r="E557" t="n">
        <v>1.01</v>
      </c>
    </row>
    <row r="558">
      <c r="A558" t="inlineStr">
        <is>
          <t>603078</t>
        </is>
      </c>
      <c r="B558" t="n">
        <v>0.009427299128751203</v>
      </c>
      <c r="C558" t="n">
        <v>10.00000000000001</v>
      </c>
      <c r="D558" t="n">
        <v>33.056</v>
      </c>
      <c r="E558" t="n">
        <v>1.734</v>
      </c>
    </row>
    <row r="559">
      <c r="A559" t="inlineStr">
        <is>
          <t>300833</t>
        </is>
      </c>
      <c r="B559" t="n">
        <v>0.009698837608514411</v>
      </c>
      <c r="C559" t="n">
        <v>9.992254066615036</v>
      </c>
      <c r="D559" t="n">
        <v>40.778</v>
      </c>
      <c r="E559" t="n">
        <v>2.624</v>
      </c>
    </row>
    <row r="560">
      <c r="A560" t="inlineStr">
        <is>
          <t>603633</t>
        </is>
      </c>
      <c r="B560" t="n">
        <v>0.002196719796719799</v>
      </c>
      <c r="C560" t="n">
        <v>9.975961538461542</v>
      </c>
      <c r="D560" t="n">
        <v>8.657999999999999</v>
      </c>
      <c r="E560" t="n">
        <v>1.068</v>
      </c>
    </row>
    <row r="561">
      <c r="A561" t="inlineStr">
        <is>
          <t>600675</t>
        </is>
      </c>
      <c r="B561" t="n">
        <v>0.000720481927710843</v>
      </c>
      <c r="C561" t="n">
        <v>9.968847352024923</v>
      </c>
      <c r="D561" t="n">
        <v>3.32</v>
      </c>
      <c r="E561" t="n">
        <v>0.522</v>
      </c>
    </row>
    <row r="562">
      <c r="A562" t="inlineStr">
        <is>
          <t>300873</t>
        </is>
      </c>
      <c r="B562" t="n">
        <v>0.01169359390912177</v>
      </c>
      <c r="C562" t="n">
        <v>9.958720330237348</v>
      </c>
      <c r="D562" t="n">
        <v>41.242</v>
      </c>
      <c r="E562" t="n">
        <v>6.469999999999999</v>
      </c>
    </row>
    <row r="563">
      <c r="A563" t="inlineStr">
        <is>
          <t>600209</t>
        </is>
      </c>
      <c r="B563" t="n">
        <v>0.001029135802469137</v>
      </c>
      <c r="C563" t="n">
        <v>9.947643979057608</v>
      </c>
      <c r="D563" t="n">
        <v>4.05</v>
      </c>
      <c r="E563" t="n">
        <v>0.7020000000000001</v>
      </c>
    </row>
    <row r="564">
      <c r="A564" t="inlineStr">
        <is>
          <t>000805</t>
        </is>
      </c>
      <c r="B564" t="n">
        <v>0.0008958963282937364</v>
      </c>
      <c r="C564" t="n">
        <v>9.941520467836252</v>
      </c>
      <c r="D564" t="n">
        <v>1.852</v>
      </c>
      <c r="E564" t="n">
        <v>0</v>
      </c>
    </row>
    <row r="565">
      <c r="A565" t="inlineStr">
        <is>
          <t>000902</t>
        </is>
      </c>
      <c r="B565" t="n">
        <v>0.007468297655453625</v>
      </c>
      <c r="C565" t="n">
        <v>9.933774834437092</v>
      </c>
      <c r="D565" t="n">
        <v>17.658</v>
      </c>
      <c r="E565" t="n">
        <v>1.446</v>
      </c>
    </row>
    <row r="566">
      <c r="A566" t="inlineStr">
        <is>
          <t>002748</t>
        </is>
      </c>
      <c r="B566" t="n">
        <v>0.001831454005934717</v>
      </c>
      <c r="C566" t="n">
        <v>9.923664122137389</v>
      </c>
      <c r="D566" t="n">
        <v>5.392</v>
      </c>
      <c r="E566" t="n">
        <v>0.8620000000000001</v>
      </c>
    </row>
    <row r="567">
      <c r="A567" t="inlineStr">
        <is>
          <t>603501</t>
        </is>
      </c>
      <c r="B567" t="n">
        <v>0.1476235712793277</v>
      </c>
      <c r="C567" t="n">
        <v>9.920759590882099</v>
      </c>
      <c r="D567" t="n">
        <v>296.734</v>
      </c>
      <c r="E567" t="n">
        <v>1.92</v>
      </c>
    </row>
    <row r="568">
      <c r="A568" t="inlineStr">
        <is>
          <t>600658</t>
        </is>
      </c>
      <c r="B568" t="n">
        <v>0.001273602611179111</v>
      </c>
      <c r="C568" t="n">
        <v>9.913793103448265</v>
      </c>
      <c r="D568" t="n">
        <v>4.902</v>
      </c>
      <c r="E568" t="n">
        <v>0.792</v>
      </c>
    </row>
    <row r="569">
      <c r="A569" t="inlineStr">
        <is>
          <t>600070</t>
        </is>
      </c>
      <c r="B569" t="n">
        <v>0.001738042381432894</v>
      </c>
      <c r="C569" t="n">
        <v>9.89304812834224</v>
      </c>
      <c r="D569" t="n">
        <v>7.928</v>
      </c>
      <c r="E569" t="n">
        <v>2.24</v>
      </c>
    </row>
    <row r="570">
      <c r="A570" t="inlineStr">
        <is>
          <t>300802</t>
        </is>
      </c>
      <c r="B570" t="n">
        <v>0.005744563219173422</v>
      </c>
      <c r="C570" t="n">
        <v>9.888529306005033</v>
      </c>
      <c r="D570" t="n">
        <v>29.374</v>
      </c>
      <c r="E570" t="n">
        <v>1.676</v>
      </c>
    </row>
    <row r="571">
      <c r="A571" t="inlineStr">
        <is>
          <t>688010</t>
        </is>
      </c>
      <c r="B571" t="n">
        <v>0.005050074515648277</v>
      </c>
      <c r="C571" t="n">
        <v>9.885781803859771</v>
      </c>
      <c r="D571" t="n">
        <v>26.84</v>
      </c>
      <c r="E571" t="n">
        <v>2.052</v>
      </c>
    </row>
    <row r="572">
      <c r="A572" t="inlineStr">
        <is>
          <t>603008</t>
        </is>
      </c>
      <c r="B572" t="n">
        <v>0.004338426244551503</v>
      </c>
      <c r="C572" t="n">
        <v>9.885473176612415</v>
      </c>
      <c r="D572" t="n">
        <v>17.436</v>
      </c>
      <c r="E572" t="n">
        <v>0.9720000000000001</v>
      </c>
    </row>
    <row r="573">
      <c r="A573" t="inlineStr">
        <is>
          <t>300857</t>
        </is>
      </c>
      <c r="B573" t="n">
        <v>0.006528649152805837</v>
      </c>
      <c r="C573" t="n">
        <v>9.880115750310026</v>
      </c>
      <c r="D573" t="n">
        <v>25.732</v>
      </c>
      <c r="E573" t="n">
        <v>5.462000000000001</v>
      </c>
    </row>
    <row r="574">
      <c r="A574" t="inlineStr">
        <is>
          <t>002694</t>
        </is>
      </c>
      <c r="B574" t="n">
        <v>0.0005705035971223017</v>
      </c>
      <c r="C574" t="n">
        <v>9.859154929577475</v>
      </c>
      <c r="D574" t="n">
        <v>2.224</v>
      </c>
      <c r="E574" t="n">
        <v>1.608</v>
      </c>
    </row>
    <row r="575">
      <c r="A575" t="inlineStr">
        <is>
          <t>600595</t>
        </is>
      </c>
      <c r="B575" t="n">
        <v>0.0009881873727087581</v>
      </c>
      <c r="C575" t="n">
        <v>9.844559585492242</v>
      </c>
      <c r="D575" t="n">
        <v>1.964</v>
      </c>
      <c r="E575" t="n">
        <v>0.336</v>
      </c>
    </row>
    <row r="576">
      <c r="A576" t="inlineStr">
        <is>
          <t>002712</t>
        </is>
      </c>
      <c r="B576" t="n">
        <v>0.001011182401466544</v>
      </c>
      <c r="C576" t="n">
        <v>9.832134292565954</v>
      </c>
      <c r="D576" t="n">
        <v>4.364</v>
      </c>
      <c r="E576" t="n">
        <v>1.548</v>
      </c>
    </row>
    <row r="577">
      <c r="A577" t="inlineStr">
        <is>
          <t>600136</t>
        </is>
      </c>
      <c r="B577" t="n">
        <v>0.001282032667876586</v>
      </c>
      <c r="C577" t="n">
        <v>9.829867674858207</v>
      </c>
      <c r="D577" t="n">
        <v>5.51</v>
      </c>
      <c r="E577" t="n">
        <v>1.174</v>
      </c>
    </row>
    <row r="578">
      <c r="A578" t="inlineStr">
        <is>
          <t>600356</t>
        </is>
      </c>
      <c r="B578" t="n">
        <v>0.001583985765124554</v>
      </c>
      <c r="C578" t="n">
        <v>9.824561403508781</v>
      </c>
      <c r="D578" t="n">
        <v>8.992000000000001</v>
      </c>
      <c r="E578" t="n">
        <v>3.088</v>
      </c>
    </row>
    <row r="579">
      <c r="A579" t="inlineStr">
        <is>
          <t>000688</t>
        </is>
      </c>
      <c r="B579" t="n">
        <v>0.002227363737486099</v>
      </c>
      <c r="C579" t="n">
        <v>9.822485207100584</v>
      </c>
      <c r="D579" t="n">
        <v>8.99</v>
      </c>
      <c r="E579" t="n">
        <v>1.382</v>
      </c>
    </row>
    <row r="580">
      <c r="A580" t="inlineStr">
        <is>
          <t>603029</t>
        </is>
      </c>
      <c r="B580" t="n">
        <v>0.002708081325815819</v>
      </c>
      <c r="C580" t="n">
        <v>9.810981098109806</v>
      </c>
      <c r="D580" t="n">
        <v>11.706</v>
      </c>
      <c r="E580" t="n">
        <v>0.6820000000000001</v>
      </c>
    </row>
    <row r="581">
      <c r="A581" t="inlineStr">
        <is>
          <t>002986</t>
        </is>
      </c>
      <c r="B581" t="n">
        <v>0.009867791353966381</v>
      </c>
      <c r="C581" t="n">
        <v>9.789750328515122</v>
      </c>
      <c r="D581" t="n">
        <v>32.246</v>
      </c>
      <c r="E581" t="n">
        <v>2.32</v>
      </c>
    </row>
    <row r="582">
      <c r="A582" t="inlineStr">
        <is>
          <t>300520</t>
        </is>
      </c>
      <c r="B582" t="n">
        <v>0.003918337617823481</v>
      </c>
      <c r="C582" t="n">
        <v>9.77653631284916</v>
      </c>
      <c r="D582" t="n">
        <v>18.672</v>
      </c>
      <c r="E582" t="n">
        <v>3.640000000000001</v>
      </c>
    </row>
    <row r="583">
      <c r="A583" t="inlineStr">
        <is>
          <t>002088</t>
        </is>
      </c>
      <c r="B583" t="n">
        <v>0.002763570127504553</v>
      </c>
      <c r="C583" t="n">
        <v>9.758454106280201</v>
      </c>
      <c r="D583" t="n">
        <v>10.98</v>
      </c>
      <c r="E583" t="n">
        <v>2.108</v>
      </c>
    </row>
    <row r="584">
      <c r="A584" t="inlineStr">
        <is>
          <t>000584</t>
        </is>
      </c>
      <c r="B584" t="n">
        <v>0.003417484751670059</v>
      </c>
      <c r="C584" t="n">
        <v>9.752321981424149</v>
      </c>
      <c r="D584" t="n">
        <v>6.886</v>
      </c>
      <c r="E584" t="n">
        <v>2.946</v>
      </c>
    </row>
    <row r="585">
      <c r="A585" t="inlineStr">
        <is>
          <t>603385</t>
        </is>
      </c>
      <c r="B585" t="n">
        <v>0.002621650829141043</v>
      </c>
      <c r="C585" t="n">
        <v>9.751243781094509</v>
      </c>
      <c r="D585" t="n">
        <v>10.734</v>
      </c>
      <c r="E585" t="n">
        <v>0.93</v>
      </c>
    </row>
    <row r="586">
      <c r="A586" t="inlineStr">
        <is>
          <t>603877</t>
        </is>
      </c>
      <c r="B586" t="n">
        <v>0.01249377325725625</v>
      </c>
      <c r="C586" t="n">
        <v>9.746192893401018</v>
      </c>
      <c r="D586" t="n">
        <v>32.248</v>
      </c>
      <c r="E586" t="n">
        <v>0.8099999999999999</v>
      </c>
    </row>
    <row r="587">
      <c r="A587" t="inlineStr">
        <is>
          <t>300381</t>
        </is>
      </c>
      <c r="B587" t="n">
        <v>0.002193818904753298</v>
      </c>
      <c r="C587" t="n">
        <v>9.742120343839545</v>
      </c>
      <c r="D587" t="n">
        <v>11.066</v>
      </c>
      <c r="E587" t="n">
        <v>1.358</v>
      </c>
    </row>
    <row r="588">
      <c r="A588" t="inlineStr">
        <is>
          <t>000903</t>
        </is>
      </c>
      <c r="B588" t="n">
        <v>0.001021550094517956</v>
      </c>
      <c r="C588" t="n">
        <v>9.732360097323589</v>
      </c>
      <c r="D588" t="n">
        <v>4.232</v>
      </c>
      <c r="E588" t="n">
        <v>1.832</v>
      </c>
    </row>
    <row r="589">
      <c r="A589" t="inlineStr">
        <is>
          <t>300688</t>
        </is>
      </c>
      <c r="B589" t="n">
        <v>0.004425483553709976</v>
      </c>
      <c r="C589" t="n">
        <v>9.7254004576659</v>
      </c>
      <c r="D589" t="n">
        <v>18.302</v>
      </c>
      <c r="E589" t="n">
        <v>2.51</v>
      </c>
    </row>
    <row r="590">
      <c r="A590" t="inlineStr">
        <is>
          <t>603829</t>
        </is>
      </c>
      <c r="B590" t="n">
        <v>0.002966458626937789</v>
      </c>
      <c r="C590" t="n">
        <v>9.725158562367863</v>
      </c>
      <c r="D590" t="n">
        <v>9.934000000000001</v>
      </c>
      <c r="E590" t="n">
        <v>1.676</v>
      </c>
    </row>
    <row r="591">
      <c r="A591" t="inlineStr">
        <is>
          <t>603330</t>
        </is>
      </c>
      <c r="B591" t="n">
        <v>0.008278573939947974</v>
      </c>
      <c r="C591" t="n">
        <v>9.719142645971935</v>
      </c>
      <c r="D591" t="n">
        <v>28.442</v>
      </c>
      <c r="E591" t="n">
        <v>1.946</v>
      </c>
    </row>
    <row r="592">
      <c r="A592" t="inlineStr">
        <is>
          <t>603680</t>
        </is>
      </c>
      <c r="B592" t="n">
        <v>0.002344107989784749</v>
      </c>
      <c r="C592" t="n">
        <v>9.714285714285719</v>
      </c>
      <c r="D592" t="n">
        <v>10.964</v>
      </c>
      <c r="E592" t="n">
        <v>0.8179999999999999</v>
      </c>
    </row>
    <row r="593">
      <c r="A593" t="inlineStr">
        <is>
          <t>300055</t>
        </is>
      </c>
      <c r="B593" t="n">
        <v>0.001499860917941586</v>
      </c>
      <c r="C593" t="n">
        <v>9.706959706959717</v>
      </c>
      <c r="D593" t="n">
        <v>5.752000000000001</v>
      </c>
      <c r="E593" t="n">
        <v>1.142</v>
      </c>
    </row>
    <row r="594">
      <c r="A594" t="inlineStr">
        <is>
          <t>603337</t>
        </is>
      </c>
      <c r="B594" t="n">
        <v>0.007382607437418606</v>
      </c>
      <c r="C594" t="n">
        <v>9.706210487169953</v>
      </c>
      <c r="D594" t="n">
        <v>27.644</v>
      </c>
      <c r="E594" t="n">
        <v>0.674</v>
      </c>
    </row>
    <row r="595">
      <c r="A595" t="inlineStr">
        <is>
          <t>300417</t>
        </is>
      </c>
      <c r="B595" t="n">
        <v>0.003386362062997579</v>
      </c>
      <c r="C595" t="n">
        <v>9.703504043126676</v>
      </c>
      <c r="D595" t="n">
        <v>11.556</v>
      </c>
      <c r="E595" t="n">
        <v>2.608</v>
      </c>
    </row>
    <row r="596">
      <c r="A596" t="inlineStr">
        <is>
          <t>300605</t>
        </is>
      </c>
      <c r="B596" t="n">
        <v>0.002422324215164312</v>
      </c>
      <c r="C596" t="n">
        <v>9.702209414024976</v>
      </c>
      <c r="D596" t="n">
        <v>10.894</v>
      </c>
      <c r="E596" t="n">
        <v>3.35</v>
      </c>
    </row>
    <row r="597">
      <c r="A597" t="inlineStr">
        <is>
          <t>300542</t>
        </is>
      </c>
      <c r="B597" t="n">
        <v>0.002697604035308952</v>
      </c>
      <c r="C597" t="n">
        <v>9.695973705834016</v>
      </c>
      <c r="D597" t="n">
        <v>12.688</v>
      </c>
      <c r="E597" t="n">
        <v>2.444</v>
      </c>
    </row>
    <row r="598">
      <c r="A598" t="inlineStr">
        <is>
          <t>603687</t>
        </is>
      </c>
      <c r="B598" t="n">
        <v>0.002259419622293877</v>
      </c>
      <c r="C598" t="n">
        <v>9.688995215311014</v>
      </c>
      <c r="D598" t="n">
        <v>8.684000000000001</v>
      </c>
      <c r="E598" t="n">
        <v>1.988</v>
      </c>
    </row>
    <row r="599">
      <c r="A599" t="inlineStr">
        <is>
          <t>300830</t>
        </is>
      </c>
      <c r="B599" t="n">
        <v>0.003437256719184428</v>
      </c>
      <c r="C599" t="n">
        <v>9.686888454011733</v>
      </c>
      <c r="D599" t="n">
        <v>10.79</v>
      </c>
      <c r="E599" t="n">
        <v>4.104</v>
      </c>
    </row>
    <row r="600">
      <c r="A600" t="inlineStr">
        <is>
          <t>300643</t>
        </is>
      </c>
      <c r="B600" t="n">
        <v>0.00320395587675923</v>
      </c>
      <c r="C600" t="n">
        <v>9.680638722554891</v>
      </c>
      <c r="D600" t="n">
        <v>10.516</v>
      </c>
      <c r="E600" t="n">
        <v>1.856</v>
      </c>
    </row>
    <row r="601">
      <c r="A601" t="inlineStr">
        <is>
          <t>600834</t>
        </is>
      </c>
      <c r="B601" t="n">
        <v>0.002697571743929364</v>
      </c>
      <c r="C601" t="n">
        <v>9.677419354838722</v>
      </c>
      <c r="D601" t="n">
        <v>9.059999999999999</v>
      </c>
      <c r="E601" t="n">
        <v>1.658</v>
      </c>
    </row>
    <row r="602">
      <c r="A602" t="inlineStr">
        <is>
          <t>300650</t>
        </is>
      </c>
      <c r="B602" t="n">
        <v>0.003854135522607513</v>
      </c>
      <c r="C602" t="n">
        <v>9.654731457800491</v>
      </c>
      <c r="D602" t="n">
        <v>16.322</v>
      </c>
      <c r="E602" t="n">
        <v>2.478</v>
      </c>
    </row>
    <row r="603">
      <c r="A603" t="inlineStr">
        <is>
          <t>603027</t>
        </is>
      </c>
      <c r="B603" t="n">
        <v>0.01427895989916438</v>
      </c>
      <c r="C603" t="n">
        <v>9.652900937420839</v>
      </c>
      <c r="D603" t="n">
        <v>42.842</v>
      </c>
      <c r="E603" t="n">
        <v>2.504</v>
      </c>
    </row>
    <row r="604">
      <c r="A604" t="inlineStr">
        <is>
          <t>300311</t>
        </is>
      </c>
      <c r="B604" t="n">
        <v>0.001099321778447627</v>
      </c>
      <c r="C604" t="n">
        <v>9.645669291338589</v>
      </c>
      <c r="D604" t="n">
        <v>5.308</v>
      </c>
      <c r="E604" t="n">
        <v>2.958</v>
      </c>
    </row>
    <row r="605">
      <c r="A605" t="inlineStr">
        <is>
          <t>300141</t>
        </is>
      </c>
      <c r="B605" t="n">
        <v>0.002654816193578413</v>
      </c>
      <c r="C605" t="n">
        <v>9.642857142857153</v>
      </c>
      <c r="D605" t="n">
        <v>8.596</v>
      </c>
      <c r="E605" t="n">
        <v>4.496</v>
      </c>
    </row>
    <row r="606">
      <c r="A606" t="inlineStr">
        <is>
          <t>300878</t>
        </is>
      </c>
      <c r="B606" t="n">
        <v>0.01335167643709671</v>
      </c>
      <c r="C606" t="n">
        <v>9.63855421686748</v>
      </c>
      <c r="D606" t="n">
        <v>47.422</v>
      </c>
      <c r="E606" t="n">
        <v>4.938</v>
      </c>
    </row>
    <row r="607">
      <c r="A607" t="inlineStr">
        <is>
          <t>002571</t>
        </is>
      </c>
      <c r="B607" t="n">
        <v>0.002895888868030788</v>
      </c>
      <c r="C607" t="n">
        <v>9.633911368015413</v>
      </c>
      <c r="D607" t="n">
        <v>10.654</v>
      </c>
      <c r="E607" t="n">
        <v>2.794</v>
      </c>
    </row>
    <row r="608">
      <c r="A608" t="inlineStr">
        <is>
          <t>002642</t>
        </is>
      </c>
      <c r="B608" t="n">
        <v>0.001808166811468291</v>
      </c>
      <c r="C608" t="n">
        <v>9.633027522935777</v>
      </c>
      <c r="D608" t="n">
        <v>4.603999999999999</v>
      </c>
      <c r="E608" t="n">
        <v>3.48</v>
      </c>
    </row>
    <row r="609">
      <c r="A609" t="inlineStr">
        <is>
          <t>688106</t>
        </is>
      </c>
      <c r="B609" t="n">
        <v>0.009777825618945092</v>
      </c>
      <c r="C609" t="n">
        <v>9.628008752735218</v>
      </c>
      <c r="D609" t="n">
        <v>29.728</v>
      </c>
      <c r="E609" t="n">
        <v>5.492</v>
      </c>
    </row>
    <row r="610">
      <c r="A610" t="inlineStr">
        <is>
          <t>002853</t>
        </is>
      </c>
      <c r="B610" t="n">
        <v>0.008802088245200413</v>
      </c>
      <c r="C610" t="n">
        <v>9.625435540069693</v>
      </c>
      <c r="D610" t="n">
        <v>23.752</v>
      </c>
      <c r="E610" t="n">
        <v>1.726</v>
      </c>
    </row>
    <row r="611">
      <c r="A611" t="inlineStr">
        <is>
          <t>688518</t>
        </is>
      </c>
      <c r="B611" t="n">
        <v>0.00287492625368732</v>
      </c>
      <c r="C611" t="n">
        <v>9.624413145539901</v>
      </c>
      <c r="D611" t="n">
        <v>13.56</v>
      </c>
      <c r="E611" t="n">
        <v>2.096</v>
      </c>
    </row>
    <row r="612">
      <c r="A612" t="inlineStr">
        <is>
          <t>300893</t>
        </is>
      </c>
      <c r="B612" t="n">
        <v>0.008798604894495139</v>
      </c>
      <c r="C612" t="n">
        <v>9.623046276432735</v>
      </c>
      <c r="D612" t="n">
        <v>34.40599999999999</v>
      </c>
      <c r="E612" t="n">
        <v>14.022</v>
      </c>
    </row>
    <row r="613">
      <c r="A613" t="inlineStr">
        <is>
          <t>300400</t>
        </is>
      </c>
      <c r="B613" t="n">
        <v>0.002487630603302997</v>
      </c>
      <c r="C613" t="n">
        <v>9.617097061442559</v>
      </c>
      <c r="D613" t="n">
        <v>11.868</v>
      </c>
      <c r="E613" t="n">
        <v>2.164</v>
      </c>
    </row>
    <row r="614">
      <c r="A614" t="inlineStr">
        <is>
          <t>600158</t>
        </is>
      </c>
      <c r="B614" t="n">
        <v>0.002284516239903766</v>
      </c>
      <c r="C614" t="n">
        <v>9.617097061442559</v>
      </c>
      <c r="D614" t="n">
        <v>11.638</v>
      </c>
      <c r="E614" t="n">
        <v>3.39</v>
      </c>
    </row>
    <row r="615">
      <c r="A615" t="inlineStr">
        <is>
          <t>688555</t>
        </is>
      </c>
      <c r="B615" t="n">
        <v>0.006157079924480811</v>
      </c>
      <c r="C615" t="n">
        <v>9.602649006622531</v>
      </c>
      <c r="D615" t="n">
        <v>31.77999999999999</v>
      </c>
      <c r="E615" t="n">
        <v>2.272</v>
      </c>
    </row>
    <row r="616">
      <c r="A616" t="inlineStr">
        <is>
          <t>300018</t>
        </is>
      </c>
      <c r="B616" t="n">
        <v>0.0016</v>
      </c>
      <c r="C616" t="n">
        <v>9.601449275362327</v>
      </c>
      <c r="D616" t="n">
        <v>5.762</v>
      </c>
      <c r="E616" t="n">
        <v>2.688</v>
      </c>
    </row>
    <row r="617">
      <c r="A617" t="inlineStr">
        <is>
          <t>300187</t>
        </is>
      </c>
      <c r="B617" t="n">
        <v>0.001992529711375209</v>
      </c>
      <c r="C617" t="n">
        <v>9.584086799276669</v>
      </c>
      <c r="D617" t="n">
        <v>5.890000000000001</v>
      </c>
      <c r="E617" t="n">
        <v>1.192</v>
      </c>
    </row>
    <row r="618">
      <c r="A618" t="inlineStr">
        <is>
          <t>688408</t>
        </is>
      </c>
      <c r="B618" t="n">
        <v>0.03534333202460403</v>
      </c>
      <c r="C618" t="n">
        <v>9.580125962211339</v>
      </c>
      <c r="D618" t="n">
        <v>152.82</v>
      </c>
      <c r="E618" t="n">
        <v>3.748</v>
      </c>
    </row>
    <row r="619">
      <c r="A619" t="inlineStr">
        <is>
          <t>002585</t>
        </is>
      </c>
      <c r="B619" t="n">
        <v>0.003817849730178504</v>
      </c>
      <c r="C619" t="n">
        <v>9.565217391304358</v>
      </c>
      <c r="D619" t="n">
        <v>9.636000000000001</v>
      </c>
      <c r="E619" t="n">
        <v>4.917999999999999</v>
      </c>
    </row>
    <row r="620">
      <c r="A620" t="inlineStr">
        <is>
          <t>600351</t>
        </is>
      </c>
      <c r="B620" t="n">
        <v>0.001020459290187891</v>
      </c>
      <c r="C620" t="n">
        <v>9.565217391304358</v>
      </c>
      <c r="D620" t="n">
        <v>4.790000000000001</v>
      </c>
      <c r="E620" t="n">
        <v>1.466</v>
      </c>
    </row>
    <row r="621">
      <c r="A621" t="inlineStr">
        <is>
          <t>002787</t>
        </is>
      </c>
      <c r="B621" t="n">
        <v>0.001104761904761905</v>
      </c>
      <c r="C621" t="n">
        <v>9.565217391304337</v>
      </c>
      <c r="D621" t="n">
        <v>6.09</v>
      </c>
      <c r="E621" t="n">
        <v>2.102</v>
      </c>
    </row>
    <row r="622">
      <c r="A622" t="inlineStr">
        <is>
          <t>002282</t>
        </is>
      </c>
      <c r="B622" t="n">
        <v>0.003716074089844577</v>
      </c>
      <c r="C622" t="n">
        <v>9.555555555555539</v>
      </c>
      <c r="D622" t="n">
        <v>9.394</v>
      </c>
      <c r="E622" t="n">
        <v>0.602</v>
      </c>
    </row>
    <row r="623">
      <c r="A623" t="inlineStr">
        <is>
          <t>002289</t>
        </is>
      </c>
      <c r="B623" t="n">
        <v>0.002159603614106673</v>
      </c>
      <c r="C623" t="n">
        <v>9.552238805970138</v>
      </c>
      <c r="D623" t="n">
        <v>6.862</v>
      </c>
      <c r="E623" t="n">
        <v>0.42</v>
      </c>
    </row>
    <row r="624">
      <c r="A624" t="inlineStr">
        <is>
          <t>600766</t>
        </is>
      </c>
      <c r="B624" t="n">
        <v>0.001176994434137291</v>
      </c>
      <c r="C624" t="n">
        <v>9.546539379474916</v>
      </c>
      <c r="D624" t="n">
        <v>4.312</v>
      </c>
      <c r="E624" t="n">
        <v>4.029999999999999</v>
      </c>
    </row>
    <row r="625">
      <c r="A625" t="inlineStr">
        <is>
          <t>002118</t>
        </is>
      </c>
      <c r="B625" t="n">
        <v>0.0005992706053975199</v>
      </c>
      <c r="C625" t="n">
        <v>9.541984732824439</v>
      </c>
      <c r="D625" t="n">
        <v>2.742</v>
      </c>
      <c r="E625" t="n">
        <v>1.88</v>
      </c>
    </row>
    <row r="626">
      <c r="A626" t="inlineStr">
        <is>
          <t>300446</t>
        </is>
      </c>
      <c r="B626" t="n">
        <v>0.002036949516648764</v>
      </c>
      <c r="C626" t="n">
        <v>9.537166900420747</v>
      </c>
      <c r="D626" t="n">
        <v>7.448</v>
      </c>
      <c r="E626" t="n">
        <v>1.854</v>
      </c>
    </row>
    <row r="627">
      <c r="A627" t="inlineStr">
        <is>
          <t>600433</t>
        </is>
      </c>
      <c r="B627" t="n">
        <v>0.002929214474845543</v>
      </c>
      <c r="C627" t="n">
        <v>9.534368070953448</v>
      </c>
      <c r="D627" t="n">
        <v>4.532000000000001</v>
      </c>
      <c r="E627" t="n">
        <v>3.766</v>
      </c>
    </row>
    <row r="628">
      <c r="A628" t="inlineStr">
        <is>
          <t>300245</t>
        </is>
      </c>
      <c r="B628" t="n">
        <v>0.001687689713322089</v>
      </c>
      <c r="C628" t="n">
        <v>9.529860228716625</v>
      </c>
      <c r="D628" t="n">
        <v>8.302</v>
      </c>
      <c r="E628" t="n">
        <v>1.132</v>
      </c>
    </row>
    <row r="629">
      <c r="A629" t="inlineStr">
        <is>
          <t>002469</t>
        </is>
      </c>
      <c r="B629" t="n">
        <v>0.001223929098966026</v>
      </c>
      <c r="C629" t="n">
        <v>9.505703422053235</v>
      </c>
      <c r="D629" t="n">
        <v>5.415999999999999</v>
      </c>
      <c r="E629" t="n">
        <v>0.97</v>
      </c>
    </row>
    <row r="630">
      <c r="A630" t="inlineStr">
        <is>
          <t>600715</t>
        </is>
      </c>
      <c r="B630" t="n">
        <v>0.0004381870781099323</v>
      </c>
      <c r="C630" t="n">
        <v>9.499999999999996</v>
      </c>
      <c r="D630" t="n">
        <v>2.074</v>
      </c>
      <c r="E630" t="n">
        <v>0.356</v>
      </c>
    </row>
    <row r="631">
      <c r="A631" t="inlineStr">
        <is>
          <t>300753</t>
        </is>
      </c>
      <c r="B631" t="n">
        <v>0.02133508907823392</v>
      </c>
      <c r="C631" t="n">
        <v>9.493935591802583</v>
      </c>
      <c r="D631" t="n">
        <v>25.82</v>
      </c>
      <c r="E631" t="n">
        <v>4.794</v>
      </c>
    </row>
    <row r="632">
      <c r="A632" t="inlineStr">
        <is>
          <t>300074</t>
        </is>
      </c>
      <c r="B632" t="n">
        <v>0.0008486308871851042</v>
      </c>
      <c r="C632" t="n">
        <v>9.482758620689658</v>
      </c>
      <c r="D632" t="n">
        <v>3.652</v>
      </c>
      <c r="E632" t="n">
        <v>2.244</v>
      </c>
    </row>
    <row r="633">
      <c r="A633" t="inlineStr">
        <is>
          <t>002362</t>
        </is>
      </c>
      <c r="B633" t="n">
        <v>0.00476241393276631</v>
      </c>
      <c r="C633" t="n">
        <v>9.479865771812079</v>
      </c>
      <c r="D633" t="n">
        <v>24.69</v>
      </c>
      <c r="E633" t="n">
        <v>3.680000000000001</v>
      </c>
    </row>
    <row r="634">
      <c r="A634" t="inlineStr">
        <is>
          <t>603798</t>
        </is>
      </c>
      <c r="B634" t="n">
        <v>0.002456108965236836</v>
      </c>
      <c r="C634" t="n">
        <v>9.479166666666661</v>
      </c>
      <c r="D634" t="n">
        <v>9.838000000000001</v>
      </c>
      <c r="E634" t="n">
        <v>1.41</v>
      </c>
    </row>
    <row r="635">
      <c r="A635" t="inlineStr">
        <is>
          <t>300691</t>
        </is>
      </c>
      <c r="B635" t="n">
        <v>0.00237200520833333</v>
      </c>
      <c r="C635" t="n">
        <v>9.479077711357808</v>
      </c>
      <c r="D635" t="n">
        <v>12.288</v>
      </c>
      <c r="E635" t="n">
        <v>1.152</v>
      </c>
    </row>
    <row r="636">
      <c r="A636" t="inlineStr">
        <is>
          <t>603351</t>
        </is>
      </c>
      <c r="B636" t="n">
        <v>0.006293138801261827</v>
      </c>
      <c r="C636" t="n">
        <v>9.462915601023013</v>
      </c>
      <c r="D636" t="n">
        <v>20.288</v>
      </c>
      <c r="E636" t="n">
        <v>1.862</v>
      </c>
    </row>
    <row r="637">
      <c r="A637" t="inlineStr">
        <is>
          <t>300628</t>
        </is>
      </c>
      <c r="B637" t="n">
        <v>0.01751527860068526</v>
      </c>
      <c r="C637" t="n">
        <v>9.454995871180838</v>
      </c>
      <c r="D637" t="n">
        <v>77.63799999999999</v>
      </c>
      <c r="E637" t="n">
        <v>1.132</v>
      </c>
    </row>
    <row r="638">
      <c r="A638" t="inlineStr">
        <is>
          <t>000606</t>
        </is>
      </c>
      <c r="B638" t="n">
        <v>0.0005019490254872553</v>
      </c>
      <c r="C638" t="n">
        <v>9.448818897637778</v>
      </c>
      <c r="D638" t="n">
        <v>2.668</v>
      </c>
      <c r="E638" t="n">
        <v>2.012</v>
      </c>
    </row>
    <row r="639">
      <c r="A639" t="inlineStr">
        <is>
          <t>000159</t>
        </is>
      </c>
      <c r="B639" t="n">
        <v>0.002192522093813731</v>
      </c>
      <c r="C639" t="n">
        <v>9.433962264150942</v>
      </c>
      <c r="D639" t="n">
        <v>5.884</v>
      </c>
      <c r="E639" t="n">
        <v>8.282</v>
      </c>
    </row>
    <row r="640">
      <c r="A640" t="inlineStr">
        <is>
          <t>300738</t>
        </is>
      </c>
      <c r="B640" t="n">
        <v>0.007863688604575527</v>
      </c>
      <c r="C640" t="n">
        <v>9.418202764976957</v>
      </c>
      <c r="D640" t="n">
        <v>36.892</v>
      </c>
      <c r="E640" t="n">
        <v>5.014</v>
      </c>
    </row>
    <row r="641">
      <c r="A641" t="inlineStr">
        <is>
          <t>603005</t>
        </is>
      </c>
      <c r="B641" t="n">
        <v>0.02990402972277793</v>
      </c>
      <c r="C641" t="n">
        <v>9.404309252217979</v>
      </c>
      <c r="D641" t="n">
        <v>83.976</v>
      </c>
      <c r="E641" t="n">
        <v>9.102</v>
      </c>
    </row>
    <row r="642">
      <c r="A642" t="inlineStr">
        <is>
          <t>300749</t>
        </is>
      </c>
      <c r="B642" t="n">
        <v>0.002202712700369915</v>
      </c>
      <c r="C642" t="n">
        <v>9.39510939510939</v>
      </c>
      <c r="D642" t="n">
        <v>8.109999999999999</v>
      </c>
      <c r="E642" t="n">
        <v>3.224</v>
      </c>
    </row>
    <row r="643">
      <c r="A643" t="inlineStr">
        <is>
          <t>601658</t>
        </is>
      </c>
      <c r="B643" t="n">
        <v>0.00161969988457099</v>
      </c>
      <c r="C643" t="n">
        <v>9.387755102040817</v>
      </c>
      <c r="D643" t="n">
        <v>5.198</v>
      </c>
      <c r="E643" t="n">
        <v>3.314</v>
      </c>
    </row>
    <row r="644">
      <c r="A644" t="inlineStr">
        <is>
          <t>603938</t>
        </is>
      </c>
      <c r="B644" t="n">
        <v>0.004656295837206906</v>
      </c>
      <c r="C644" t="n">
        <v>9.381778741865521</v>
      </c>
      <c r="D644" t="n">
        <v>19.362</v>
      </c>
      <c r="E644" t="n">
        <v>0.544</v>
      </c>
    </row>
    <row r="645">
      <c r="A645" t="inlineStr">
        <is>
          <t>603309</t>
        </is>
      </c>
      <c r="B645" t="n">
        <v>0.002971903814861687</v>
      </c>
      <c r="C645" t="n">
        <v>9.380863039399623</v>
      </c>
      <c r="D645" t="n">
        <v>11.062</v>
      </c>
      <c r="E645" t="n">
        <v>0.8380000000000001</v>
      </c>
    </row>
    <row r="646">
      <c r="A646" t="inlineStr">
        <is>
          <t>000525</t>
        </is>
      </c>
      <c r="B646" t="n">
        <v>0.001202877697841725</v>
      </c>
      <c r="C646" t="n">
        <v>9.363295880149813</v>
      </c>
      <c r="D646" t="n">
        <v>5.56</v>
      </c>
      <c r="E646" t="n">
        <v>0.9540000000000001</v>
      </c>
    </row>
    <row r="647">
      <c r="A647" t="inlineStr">
        <is>
          <t>600346</t>
        </is>
      </c>
      <c r="B647" t="n">
        <v>0.01884221392488468</v>
      </c>
      <c r="C647" t="n">
        <v>9.358900973096752</v>
      </c>
      <c r="D647" t="n">
        <v>36.424</v>
      </c>
      <c r="E647" t="n">
        <v>0.804</v>
      </c>
    </row>
    <row r="648">
      <c r="A648" t="inlineStr">
        <is>
          <t>002491</t>
        </is>
      </c>
      <c r="B648" t="n">
        <v>0.0007453164556962007</v>
      </c>
      <c r="C648" t="n">
        <v>9.35828877005347</v>
      </c>
      <c r="D648" t="n">
        <v>3.95</v>
      </c>
      <c r="E648" t="n">
        <v>0.876</v>
      </c>
    </row>
    <row r="649">
      <c r="A649" t="inlineStr">
        <is>
          <t>002325</t>
        </is>
      </c>
      <c r="B649" t="n">
        <v>0.0004207885304659486</v>
      </c>
      <c r="C649" t="n">
        <v>9.345794392523343</v>
      </c>
      <c r="D649" t="n">
        <v>2.232</v>
      </c>
      <c r="E649" t="n">
        <v>1.04</v>
      </c>
    </row>
    <row r="650">
      <c r="A650" t="inlineStr">
        <is>
          <t>603041</t>
        </is>
      </c>
      <c r="B650" t="n">
        <v>0.003345963205108714</v>
      </c>
      <c r="C650" t="n">
        <v>9.342834520981791</v>
      </c>
      <c r="D650" t="n">
        <v>13.154</v>
      </c>
      <c r="E650" t="n">
        <v>0.906</v>
      </c>
    </row>
    <row r="651">
      <c r="A651" t="inlineStr">
        <is>
          <t>002177</t>
        </is>
      </c>
      <c r="B651" t="n">
        <v>0.001382564102564102</v>
      </c>
      <c r="C651" t="n">
        <v>9.340659340659329</v>
      </c>
      <c r="D651" t="n">
        <v>5.85</v>
      </c>
      <c r="E651" t="n">
        <v>14.198</v>
      </c>
    </row>
    <row r="652">
      <c r="A652" t="inlineStr">
        <is>
          <t>300576</t>
        </is>
      </c>
      <c r="B652" t="n">
        <v>0.008467117988394576</v>
      </c>
      <c r="C652" t="n">
        <v>9.335727109515268</v>
      </c>
      <c r="D652" t="n">
        <v>41.36</v>
      </c>
      <c r="E652" t="n">
        <v>7.584000000000001</v>
      </c>
    </row>
    <row r="653">
      <c r="A653" t="inlineStr">
        <is>
          <t>300165</t>
        </is>
      </c>
      <c r="B653" t="n">
        <v>0.0009276789785681748</v>
      </c>
      <c r="C653" t="n">
        <v>9.330143540669877</v>
      </c>
      <c r="D653" t="n">
        <v>4.386</v>
      </c>
      <c r="E653" t="n">
        <v>1.948</v>
      </c>
    </row>
    <row r="654">
      <c r="A654" t="inlineStr">
        <is>
          <t>300915</t>
        </is>
      </c>
      <c r="B654" t="n">
        <v>0.0171150162121937</v>
      </c>
      <c r="C654" t="n">
        <v>9.322865554465176</v>
      </c>
      <c r="D654" t="n">
        <v>75.252</v>
      </c>
      <c r="E654" t="n">
        <v>10.526</v>
      </c>
    </row>
    <row r="655">
      <c r="A655" t="inlineStr">
        <is>
          <t>300091</t>
        </is>
      </c>
      <c r="B655" t="n">
        <v>0.0007849300322927882</v>
      </c>
      <c r="C655" t="n">
        <v>9.322033898305083</v>
      </c>
      <c r="D655" t="n">
        <v>3.716</v>
      </c>
      <c r="E655" t="n">
        <v>2.102</v>
      </c>
    </row>
    <row r="656">
      <c r="A656" t="inlineStr">
        <is>
          <t>300025</t>
        </is>
      </c>
      <c r="B656" t="n">
        <v>0.0008589958158995821</v>
      </c>
      <c r="C656" t="n">
        <v>9.31506849315069</v>
      </c>
      <c r="D656" t="n">
        <v>3.824</v>
      </c>
      <c r="E656" t="n">
        <v>1.81</v>
      </c>
    </row>
    <row r="657">
      <c r="A657" t="inlineStr">
        <is>
          <t>603679</t>
        </is>
      </c>
      <c r="B657" t="n">
        <v>0.004645805843543823</v>
      </c>
      <c r="C657" t="n">
        <v>9.30460333006855</v>
      </c>
      <c r="D657" t="n">
        <v>21.22</v>
      </c>
      <c r="E657" t="n">
        <v>0.6779999999999999</v>
      </c>
    </row>
    <row r="658">
      <c r="A658" t="inlineStr">
        <is>
          <t>688378</t>
        </is>
      </c>
      <c r="B658" t="n">
        <v>0.00827502795973796</v>
      </c>
      <c r="C658" t="n">
        <v>9.299895506792044</v>
      </c>
      <c r="D658" t="n">
        <v>50.072</v>
      </c>
      <c r="E658" t="n">
        <v>2.954</v>
      </c>
    </row>
    <row r="659">
      <c r="A659" t="inlineStr">
        <is>
          <t>000762</t>
        </is>
      </c>
      <c r="B659" t="n">
        <v>0.01388368720870016</v>
      </c>
      <c r="C659" t="n">
        <v>9.297658862876258</v>
      </c>
      <c r="D659" t="n">
        <v>15.448</v>
      </c>
      <c r="E659" t="n">
        <v>10.858</v>
      </c>
    </row>
    <row r="660">
      <c r="A660" t="inlineStr">
        <is>
          <t>300117</t>
        </is>
      </c>
      <c r="B660" t="n">
        <v>0.0009424657534246586</v>
      </c>
      <c r="C660" t="n">
        <v>9.294871794871806</v>
      </c>
      <c r="D660" t="n">
        <v>3.212000000000001</v>
      </c>
      <c r="E660" t="n">
        <v>3.052</v>
      </c>
    </row>
    <row r="661">
      <c r="A661" t="inlineStr">
        <is>
          <t>688505</t>
        </is>
      </c>
      <c r="B661" t="n">
        <v>0.003134249288278255</v>
      </c>
      <c r="C661" t="n">
        <v>9.293193717277482</v>
      </c>
      <c r="D661" t="n">
        <v>16.158</v>
      </c>
      <c r="E661" t="n">
        <v>2.504</v>
      </c>
    </row>
    <row r="662">
      <c r="A662" t="inlineStr">
        <is>
          <t>300786</t>
        </is>
      </c>
      <c r="B662" t="n">
        <v>0.004421507019386873</v>
      </c>
      <c r="C662" t="n">
        <v>9.2741935483871</v>
      </c>
      <c r="D662" t="n">
        <v>20.942</v>
      </c>
      <c r="E662" t="n">
        <v>2.566</v>
      </c>
    </row>
    <row r="663">
      <c r="A663" t="inlineStr">
        <is>
          <t>600126</t>
        </is>
      </c>
      <c r="B663" t="n">
        <v>0.001137237237237236</v>
      </c>
      <c r="C663" t="n">
        <v>9.270216962524657</v>
      </c>
      <c r="D663" t="n">
        <v>5.328</v>
      </c>
      <c r="E663" t="n">
        <v>0.884</v>
      </c>
    </row>
    <row r="664">
      <c r="A664" t="inlineStr">
        <is>
          <t>603489</t>
        </is>
      </c>
      <c r="B664" t="n">
        <v>0.04464121655548382</v>
      </c>
      <c r="C664" t="n">
        <v>9.268550303670464</v>
      </c>
      <c r="D664" t="n">
        <v>195.174</v>
      </c>
      <c r="E664" t="n">
        <v>1.138</v>
      </c>
    </row>
    <row r="665">
      <c r="A665" t="inlineStr">
        <is>
          <t>002693</t>
        </is>
      </c>
      <c r="B665" t="n">
        <v>0.0009116751269035545</v>
      </c>
      <c r="C665" t="n">
        <v>9.259259259259256</v>
      </c>
      <c r="D665" t="n">
        <v>3.94</v>
      </c>
      <c r="E665" t="n">
        <v>0.6139999999999999</v>
      </c>
    </row>
    <row r="666">
      <c r="A666" t="inlineStr">
        <is>
          <t>300701</t>
        </is>
      </c>
      <c r="B666" t="n">
        <v>0.006236312849162006</v>
      </c>
      <c r="C666" t="n">
        <v>9.255831173639395</v>
      </c>
      <c r="D666" t="n">
        <v>28.64</v>
      </c>
      <c r="E666" t="n">
        <v>1.226</v>
      </c>
    </row>
    <row r="667">
      <c r="A667" t="inlineStr">
        <is>
          <t>603660</t>
        </is>
      </c>
      <c r="B667" t="n">
        <v>0.001294064443188242</v>
      </c>
      <c r="C667" t="n">
        <v>9.224011713030755</v>
      </c>
      <c r="D667" t="n">
        <v>7.076000000000001</v>
      </c>
      <c r="E667" t="n">
        <v>0.9100000000000001</v>
      </c>
    </row>
    <row r="668">
      <c r="A668" t="inlineStr">
        <is>
          <t>000670</t>
        </is>
      </c>
      <c r="B668" t="n">
        <v>0.0004553505535055353</v>
      </c>
      <c r="C668" t="n">
        <v>9.223300970873783</v>
      </c>
      <c r="D668" t="n">
        <v>2.168</v>
      </c>
      <c r="E668" t="n">
        <v>6.084000000000001</v>
      </c>
    </row>
    <row r="669">
      <c r="A669" t="inlineStr">
        <is>
          <t>300826</t>
        </is>
      </c>
      <c r="B669" t="n">
        <v>0.006348407370375652</v>
      </c>
      <c r="C669" t="n">
        <v>9.216935181715979</v>
      </c>
      <c r="D669" t="n">
        <v>28.004</v>
      </c>
      <c r="E669" t="n">
        <v>2.608</v>
      </c>
    </row>
    <row r="670">
      <c r="A670" t="inlineStr">
        <is>
          <t>688358</t>
        </is>
      </c>
      <c r="B670" t="n">
        <v>0.008592532653150974</v>
      </c>
      <c r="C670" t="n">
        <v>9.209302325581392</v>
      </c>
      <c r="D670" t="n">
        <v>45.47799999999999</v>
      </c>
      <c r="E670" t="n">
        <v>1.822</v>
      </c>
    </row>
    <row r="671">
      <c r="A671" t="inlineStr">
        <is>
          <t>600818</t>
        </is>
      </c>
      <c r="B671" t="n">
        <v>0.001554381084840057</v>
      </c>
      <c r="C671" t="n">
        <v>9.197080291970817</v>
      </c>
      <c r="D671" t="n">
        <v>7.19</v>
      </c>
      <c r="E671" t="n">
        <v>0.9700000000000001</v>
      </c>
    </row>
    <row r="672">
      <c r="A672" t="inlineStr">
        <is>
          <t>002856</t>
        </is>
      </c>
      <c r="B672" t="n">
        <v>0.002421787234042557</v>
      </c>
      <c r="C672" t="n">
        <v>9.196428571428573</v>
      </c>
      <c r="D672" t="n">
        <v>11.75</v>
      </c>
      <c r="E672" t="n">
        <v>1.528</v>
      </c>
    </row>
    <row r="673">
      <c r="A673" t="inlineStr">
        <is>
          <t>688118</t>
        </is>
      </c>
      <c r="B673" t="n">
        <v>0.003771857786680024</v>
      </c>
      <c r="C673" t="n">
        <v>9.194395796847644</v>
      </c>
      <c r="D673" t="n">
        <v>23.964</v>
      </c>
      <c r="E673" t="n">
        <v>0.8719999999999999</v>
      </c>
    </row>
    <row r="674">
      <c r="A674" t="inlineStr">
        <is>
          <t>300580</t>
        </is>
      </c>
      <c r="B674" t="n">
        <v>0.004026783754116348</v>
      </c>
      <c r="C674" t="n">
        <v>9.194097616345044</v>
      </c>
      <c r="D674" t="n">
        <v>18.22</v>
      </c>
      <c r="E674" t="n">
        <v>1.318</v>
      </c>
    </row>
    <row r="675">
      <c r="A675" t="inlineStr">
        <is>
          <t>002743</t>
        </is>
      </c>
      <c r="B675" t="n">
        <v>0.001636025217652355</v>
      </c>
      <c r="C675" t="n">
        <v>9.193548387096762</v>
      </c>
      <c r="D675" t="n">
        <v>6.662000000000001</v>
      </c>
      <c r="E675" t="n">
        <v>2.648000000000001</v>
      </c>
    </row>
    <row r="676">
      <c r="A676" t="inlineStr">
        <is>
          <t>300327</t>
        </is>
      </c>
      <c r="B676" t="n">
        <v>0.008622352147515205</v>
      </c>
      <c r="C676" t="n">
        <v>9.191286183228907</v>
      </c>
      <c r="D676" t="n">
        <v>35.576</v>
      </c>
      <c r="E676" t="n">
        <v>4.304</v>
      </c>
    </row>
    <row r="677">
      <c r="A677" t="inlineStr">
        <is>
          <t>688579</t>
        </is>
      </c>
      <c r="B677" t="n">
        <v>0.002536164857637253</v>
      </c>
      <c r="C677" t="n">
        <v>9.165978530140384</v>
      </c>
      <c r="D677" t="n">
        <v>12.714</v>
      </c>
      <c r="E677" t="n">
        <v>3.094</v>
      </c>
    </row>
    <row r="678">
      <c r="A678" t="inlineStr">
        <is>
          <t>002760</t>
        </is>
      </c>
      <c r="B678" t="n">
        <v>0.005550396680092761</v>
      </c>
      <c r="C678" t="n">
        <v>9.161793372319682</v>
      </c>
      <c r="D678" t="n">
        <v>16.386</v>
      </c>
      <c r="E678" t="n">
        <v>1.04</v>
      </c>
    </row>
    <row r="679">
      <c r="A679" t="inlineStr">
        <is>
          <t>000038</t>
        </is>
      </c>
      <c r="B679" t="n">
        <v>0.001649835490239084</v>
      </c>
      <c r="C679" t="n">
        <v>9.153318077803196</v>
      </c>
      <c r="D679" t="n">
        <v>9.117999999999999</v>
      </c>
      <c r="E679" t="n">
        <v>1.392</v>
      </c>
    </row>
    <row r="680">
      <c r="A680" t="inlineStr">
        <is>
          <t>603709</t>
        </is>
      </c>
      <c r="B680" t="n">
        <v>0.006181948738406293</v>
      </c>
      <c r="C680" t="n">
        <v>9.153077327722237</v>
      </c>
      <c r="D680" t="n">
        <v>20.054</v>
      </c>
      <c r="E680" t="n">
        <v>6.946000000000001</v>
      </c>
    </row>
    <row r="681">
      <c r="A681" t="inlineStr">
        <is>
          <t>300286</t>
        </is>
      </c>
      <c r="B681" t="n">
        <v>0.002858570056264577</v>
      </c>
      <c r="C681" t="n">
        <v>9.142857142857142</v>
      </c>
      <c r="D681" t="n">
        <v>14.574</v>
      </c>
      <c r="E681" t="n">
        <v>2.154</v>
      </c>
    </row>
    <row r="682">
      <c r="A682" t="inlineStr">
        <is>
          <t>300660</t>
        </is>
      </c>
      <c r="B682" t="n">
        <v>0.003388080404372865</v>
      </c>
      <c r="C682" t="n">
        <v>9.141445336627552</v>
      </c>
      <c r="D682" t="n">
        <v>17.014</v>
      </c>
      <c r="E682" t="n">
        <v>1.202</v>
      </c>
    </row>
    <row r="683">
      <c r="A683" t="inlineStr">
        <is>
          <t>002889</t>
        </is>
      </c>
      <c r="B683" t="n">
        <v>0.004417461430575038</v>
      </c>
      <c r="C683" t="n">
        <v>9.128630705394203</v>
      </c>
      <c r="D683" t="n">
        <v>22.816</v>
      </c>
      <c r="E683" t="n">
        <v>0.76</v>
      </c>
    </row>
    <row r="684">
      <c r="A684" t="inlineStr">
        <is>
          <t>002168</t>
        </is>
      </c>
      <c r="B684" t="n">
        <v>0.000667859021567596</v>
      </c>
      <c r="C684" t="n">
        <v>9.116022099447507</v>
      </c>
      <c r="D684" t="n">
        <v>3.802</v>
      </c>
      <c r="E684" t="n">
        <v>3.344</v>
      </c>
    </row>
    <row r="685">
      <c r="A685" t="inlineStr">
        <is>
          <t>300179</t>
        </is>
      </c>
      <c r="B685" t="n">
        <v>0.001689213893967093</v>
      </c>
      <c r="C685" t="n">
        <v>9.108159392789371</v>
      </c>
      <c r="D685" t="n">
        <v>5.470000000000001</v>
      </c>
      <c r="E685" t="n">
        <v>4.008</v>
      </c>
    </row>
    <row r="686">
      <c r="A686" t="inlineStr">
        <is>
          <t>300681</t>
        </is>
      </c>
      <c r="B686" t="n">
        <v>0.008864618570935442</v>
      </c>
      <c r="C686" t="n">
        <v>9.094113500176238</v>
      </c>
      <c r="D686" t="n">
        <v>28.97</v>
      </c>
      <c r="E686" t="n">
        <v>2.838</v>
      </c>
    </row>
    <row r="687">
      <c r="A687" t="inlineStr">
        <is>
          <t>300262</t>
        </is>
      </c>
      <c r="B687" t="n">
        <v>0.0007108433734939753</v>
      </c>
      <c r="C687" t="n">
        <v>9.090909090909083</v>
      </c>
      <c r="D687" t="n">
        <v>3.32</v>
      </c>
      <c r="E687" t="n">
        <v>2.642</v>
      </c>
    </row>
    <row r="688">
      <c r="A688" t="inlineStr">
        <is>
          <t>601216</t>
        </is>
      </c>
      <c r="B688" t="n">
        <v>0.00110004438526409</v>
      </c>
      <c r="C688" t="n">
        <v>9.090909090909083</v>
      </c>
      <c r="D688" t="n">
        <v>4.506</v>
      </c>
      <c r="E688" t="n">
        <v>1.778</v>
      </c>
    </row>
    <row r="689">
      <c r="A689" t="inlineStr">
        <is>
          <t>688039</t>
        </is>
      </c>
      <c r="B689" t="n">
        <v>0.01366725116039194</v>
      </c>
      <c r="C689" t="n">
        <v>9.087630724846729</v>
      </c>
      <c r="D689" t="n">
        <v>58.16999999999999</v>
      </c>
      <c r="E689" t="n">
        <v>1.428</v>
      </c>
    </row>
    <row r="690">
      <c r="A690" t="inlineStr">
        <is>
          <t>002226</t>
        </is>
      </c>
      <c r="B690" t="n">
        <v>0.001625806451612906</v>
      </c>
      <c r="C690" t="n">
        <v>9.07590759075909</v>
      </c>
      <c r="D690" t="n">
        <v>6.510000000000001</v>
      </c>
      <c r="E690" t="n">
        <v>1.48</v>
      </c>
    </row>
    <row r="691">
      <c r="A691" t="inlineStr">
        <is>
          <t>002568</t>
        </is>
      </c>
      <c r="B691" t="n">
        <v>0.05728781237422709</v>
      </c>
      <c r="C691" t="n">
        <v>9.068242681688044</v>
      </c>
      <c r="D691" t="n">
        <v>109.324</v>
      </c>
      <c r="E691" t="n">
        <v>1.328</v>
      </c>
    </row>
    <row r="692">
      <c r="A692" t="inlineStr">
        <is>
          <t>300181</t>
        </is>
      </c>
      <c r="B692" t="n">
        <v>0.001614777708202881</v>
      </c>
      <c r="C692" t="n">
        <v>9.060402684563762</v>
      </c>
      <c r="D692" t="n">
        <v>6.388</v>
      </c>
      <c r="E692" t="n">
        <v>4.2</v>
      </c>
    </row>
    <row r="693">
      <c r="A693" t="inlineStr">
        <is>
          <t>603121</t>
        </is>
      </c>
      <c r="B693" t="n">
        <v>0.001613790461597396</v>
      </c>
      <c r="C693" t="n">
        <v>9.054325955734409</v>
      </c>
      <c r="D693" t="n">
        <v>10.442</v>
      </c>
      <c r="E693" t="n">
        <v>1.984</v>
      </c>
    </row>
    <row r="694">
      <c r="A694" t="inlineStr">
        <is>
          <t>300507</t>
        </is>
      </c>
      <c r="B694" t="n">
        <v>0.002299233478350945</v>
      </c>
      <c r="C694" t="n">
        <v>9.041394335511988</v>
      </c>
      <c r="D694" t="n">
        <v>9.654</v>
      </c>
      <c r="E694" t="n">
        <v>3.092</v>
      </c>
    </row>
    <row r="695">
      <c r="A695" t="inlineStr">
        <is>
          <t>002513</t>
        </is>
      </c>
      <c r="B695" t="n">
        <v>0.0007818770226537206</v>
      </c>
      <c r="C695" t="n">
        <v>9.039548022598876</v>
      </c>
      <c r="D695" t="n">
        <v>3.708</v>
      </c>
      <c r="E695" t="n">
        <v>0.338</v>
      </c>
    </row>
    <row r="696">
      <c r="A696" t="inlineStr">
        <is>
          <t>600255</t>
        </is>
      </c>
      <c r="B696" t="n">
        <v>0.0003115879828326176</v>
      </c>
      <c r="C696" t="n">
        <v>9.039548022598876</v>
      </c>
      <c r="D696" t="n">
        <v>1.864</v>
      </c>
      <c r="E696" t="n">
        <v>0.9880000000000001</v>
      </c>
    </row>
    <row r="697">
      <c r="A697" t="inlineStr">
        <is>
          <t>002750</t>
        </is>
      </c>
      <c r="B697" t="n">
        <v>0.001552631578947364</v>
      </c>
      <c r="C697" t="n">
        <v>9.038238702201618</v>
      </c>
      <c r="D697" t="n">
        <v>9.120000000000001</v>
      </c>
      <c r="E697" t="n">
        <v>3.736000000000001</v>
      </c>
    </row>
    <row r="698">
      <c r="A698" t="inlineStr">
        <is>
          <t>603390</t>
        </is>
      </c>
      <c r="B698" t="n">
        <v>0.003580341186027617</v>
      </c>
      <c r="C698" t="n">
        <v>9.03225806451613</v>
      </c>
      <c r="D698" t="n">
        <v>9.847999999999999</v>
      </c>
      <c r="E698" t="n">
        <v>2.5</v>
      </c>
    </row>
    <row r="699">
      <c r="A699" t="inlineStr">
        <is>
          <t>300508</t>
        </is>
      </c>
      <c r="B699" t="n">
        <v>0.005087526427061311</v>
      </c>
      <c r="C699" t="n">
        <v>9.028871391076109</v>
      </c>
      <c r="D699" t="n">
        <v>19.866</v>
      </c>
      <c r="E699" t="n">
        <v>2.204</v>
      </c>
    </row>
    <row r="700">
      <c r="A700" t="inlineStr">
        <is>
          <t>300619</t>
        </is>
      </c>
      <c r="B700" t="n">
        <v>0.0034481038961039</v>
      </c>
      <c r="C700" t="n">
        <v>9.027027027027046</v>
      </c>
      <c r="D700" t="n">
        <v>19.25</v>
      </c>
      <c r="E700" t="n">
        <v>3.404</v>
      </c>
    </row>
    <row r="701">
      <c r="A701" t="inlineStr">
        <is>
          <t>300608</t>
        </is>
      </c>
      <c r="B701" t="n">
        <v>0.002725875085792724</v>
      </c>
      <c r="C701" t="n">
        <v>9.025915996425372</v>
      </c>
      <c r="D701" t="n">
        <v>11.656</v>
      </c>
      <c r="E701" t="n">
        <v>1.392</v>
      </c>
    </row>
    <row r="702">
      <c r="A702" t="inlineStr">
        <is>
          <t>300565</t>
        </is>
      </c>
      <c r="B702" t="n">
        <v>0.003159028642590284</v>
      </c>
      <c r="C702" t="n">
        <v>9.017713365539448</v>
      </c>
      <c r="D702" t="n">
        <v>12.848</v>
      </c>
      <c r="E702" t="n">
        <v>3.016</v>
      </c>
    </row>
    <row r="703">
      <c r="A703" t="inlineStr">
        <is>
          <t>300684</t>
        </is>
      </c>
      <c r="B703" t="n">
        <v>0.004909302104160729</v>
      </c>
      <c r="C703" t="n">
        <v>9.013944223107572</v>
      </c>
      <c r="D703" t="n">
        <v>21.006</v>
      </c>
      <c r="E703" t="n">
        <v>3.484</v>
      </c>
    </row>
    <row r="704">
      <c r="A704" t="inlineStr">
        <is>
          <t>603380</t>
        </is>
      </c>
      <c r="B704" t="n">
        <v>0.004086049165024358</v>
      </c>
      <c r="C704" t="n">
        <v>9.011943539630817</v>
      </c>
      <c r="D704" t="n">
        <v>19.282</v>
      </c>
      <c r="E704" t="n">
        <v>1.196</v>
      </c>
    </row>
    <row r="705">
      <c r="A705" t="inlineStr">
        <is>
          <t>300466</t>
        </is>
      </c>
      <c r="B705" t="n">
        <v>0.001403003003003004</v>
      </c>
      <c r="C705" t="n">
        <v>9.001956947162416</v>
      </c>
      <c r="D705" t="n">
        <v>5.328</v>
      </c>
      <c r="E705" t="n">
        <v>1.878</v>
      </c>
    </row>
    <row r="706">
      <c r="A706" t="inlineStr">
        <is>
          <t>603600</t>
        </is>
      </c>
      <c r="B706" t="n">
        <v>0.002622644983123654</v>
      </c>
      <c r="C706" t="n">
        <v>8.981555733761027</v>
      </c>
      <c r="D706" t="n">
        <v>13.036</v>
      </c>
      <c r="E706" t="n">
        <v>1.264</v>
      </c>
    </row>
    <row r="707">
      <c r="A707" t="inlineStr">
        <is>
          <t>002755</t>
        </is>
      </c>
      <c r="B707" t="n">
        <v>0.001951637435977033</v>
      </c>
      <c r="C707" t="n">
        <v>8.980582524271853</v>
      </c>
      <c r="D707" t="n">
        <v>12.886</v>
      </c>
      <c r="E707" t="n">
        <v>1.344</v>
      </c>
    </row>
    <row r="708">
      <c r="A708" t="inlineStr">
        <is>
          <t>600810</t>
        </is>
      </c>
      <c r="B708" t="n">
        <v>0.00339495503399868</v>
      </c>
      <c r="C708" t="n">
        <v>8.977272727272712</v>
      </c>
      <c r="D708" t="n">
        <v>9.117999999999999</v>
      </c>
      <c r="E708" t="n">
        <v>2.514</v>
      </c>
    </row>
    <row r="709">
      <c r="A709" t="inlineStr">
        <is>
          <t>603661</t>
        </is>
      </c>
      <c r="B709" t="n">
        <v>0.01891671489596253</v>
      </c>
      <c r="C709" t="n">
        <v>8.969090584241556</v>
      </c>
      <c r="D709" t="n">
        <v>58.056</v>
      </c>
      <c r="E709" t="n">
        <v>4.659999999999999</v>
      </c>
    </row>
    <row r="710">
      <c r="A710" t="inlineStr">
        <is>
          <t>002622</t>
        </is>
      </c>
      <c r="B710" t="n">
        <v>0.0005115879828326182</v>
      </c>
      <c r="C710" t="n">
        <v>8.968609865470857</v>
      </c>
      <c r="D710" t="n">
        <v>2.33</v>
      </c>
      <c r="E710" t="n">
        <v>2.07</v>
      </c>
    </row>
    <row r="711">
      <c r="A711" t="inlineStr">
        <is>
          <t>002064</t>
        </is>
      </c>
      <c r="B711" t="n">
        <v>0.006600031710797536</v>
      </c>
      <c r="C711" t="n">
        <v>8.957654723127039</v>
      </c>
      <c r="D711" t="n">
        <v>12.614</v>
      </c>
      <c r="E711" t="n">
        <v>2.922</v>
      </c>
    </row>
    <row r="712">
      <c r="A712" t="inlineStr">
        <is>
          <t>300061</t>
        </is>
      </c>
      <c r="B712" t="n">
        <v>0.001125854597977852</v>
      </c>
      <c r="C712" t="n">
        <v>8.955223880597018</v>
      </c>
      <c r="D712" t="n">
        <v>4.153999999999999</v>
      </c>
      <c r="E712" t="n">
        <v>1.592</v>
      </c>
    </row>
    <row r="713">
      <c r="A713" t="inlineStr">
        <is>
          <t>600452</t>
        </is>
      </c>
      <c r="B713" t="n">
        <v>0.003151922634123881</v>
      </c>
      <c r="C713" t="n">
        <v>8.94259818731118</v>
      </c>
      <c r="D713" t="n">
        <v>17.372</v>
      </c>
      <c r="E713" t="n">
        <v>0.952</v>
      </c>
    </row>
    <row r="714">
      <c r="A714" t="inlineStr">
        <is>
          <t>688015</t>
        </is>
      </c>
      <c r="B714" t="n">
        <v>0.009190750636767719</v>
      </c>
      <c r="C714" t="n">
        <v>8.939549180327866</v>
      </c>
      <c r="D714" t="n">
        <v>40.04600000000001</v>
      </c>
      <c r="E714" t="n">
        <v>1.918</v>
      </c>
    </row>
    <row r="715">
      <c r="A715" t="inlineStr">
        <is>
          <t>300656</t>
        </is>
      </c>
      <c r="B715" t="n">
        <v>0.00662848000000001</v>
      </c>
      <c r="C715" t="n">
        <v>8.926315789473694</v>
      </c>
      <c r="D715" t="n">
        <v>25</v>
      </c>
      <c r="E715" t="n">
        <v>3.36</v>
      </c>
    </row>
    <row r="716">
      <c r="A716" t="inlineStr">
        <is>
          <t>000678</t>
        </is>
      </c>
      <c r="B716" t="n">
        <v>0.0009616161616161611</v>
      </c>
      <c r="C716" t="n">
        <v>8.921161825726131</v>
      </c>
      <c r="D716" t="n">
        <v>4.95</v>
      </c>
      <c r="E716" t="n">
        <v>1.396</v>
      </c>
    </row>
    <row r="717">
      <c r="A717" t="inlineStr">
        <is>
          <t>600463</t>
        </is>
      </c>
      <c r="B717" t="n">
        <v>0.001176744186046515</v>
      </c>
      <c r="C717" t="n">
        <v>8.918406072106277</v>
      </c>
      <c r="D717" t="n">
        <v>5.504</v>
      </c>
      <c r="E717" t="n">
        <v>0.292</v>
      </c>
    </row>
    <row r="718">
      <c r="A718" t="inlineStr">
        <is>
          <t>300096</t>
        </is>
      </c>
      <c r="B718" t="n">
        <v>0.001649287059456552</v>
      </c>
      <c r="C718" t="n">
        <v>8.913649025069637</v>
      </c>
      <c r="D718" t="n">
        <v>7.434</v>
      </c>
      <c r="E718" t="n">
        <v>2.016</v>
      </c>
    </row>
    <row r="719">
      <c r="A719" t="inlineStr">
        <is>
          <t>603090</t>
        </is>
      </c>
      <c r="B719" t="n">
        <v>0.002486313032089065</v>
      </c>
      <c r="C719" t="n">
        <v>8.913412563667244</v>
      </c>
      <c r="D719" t="n">
        <v>12.216</v>
      </c>
      <c r="E719" t="n">
        <v>1.106</v>
      </c>
    </row>
    <row r="720">
      <c r="A720" t="inlineStr">
        <is>
          <t>688215</t>
        </is>
      </c>
      <c r="B720" t="n">
        <v>0.00845186636715577</v>
      </c>
      <c r="C720" t="n">
        <v>8.905852417302796</v>
      </c>
      <c r="D720" t="n">
        <v>41.846</v>
      </c>
      <c r="E720" t="n">
        <v>4.358</v>
      </c>
    </row>
    <row r="721">
      <c r="A721" t="inlineStr">
        <is>
          <t>002638</t>
        </is>
      </c>
      <c r="B721" t="n">
        <v>0.0004662180349932713</v>
      </c>
      <c r="C721" t="n">
        <v>8.904109589041109</v>
      </c>
      <c r="D721" t="n">
        <v>1.486</v>
      </c>
      <c r="E721" t="n">
        <v>0.9460000000000001</v>
      </c>
    </row>
    <row r="722">
      <c r="A722" t="inlineStr">
        <is>
          <t>300022</t>
        </is>
      </c>
      <c r="B722" t="n">
        <v>0.0009505268439538407</v>
      </c>
      <c r="C722" t="n">
        <v>8.900523560209429</v>
      </c>
      <c r="D722" t="n">
        <v>3.986</v>
      </c>
      <c r="E722" t="n">
        <v>2.7</v>
      </c>
    </row>
    <row r="723">
      <c r="A723" t="inlineStr">
        <is>
          <t>002409</t>
        </is>
      </c>
      <c r="B723" t="n">
        <v>0.01845733939605921</v>
      </c>
      <c r="C723" t="n">
        <v>8.899477405471856</v>
      </c>
      <c r="D723" t="n">
        <v>68.616</v>
      </c>
      <c r="E723" t="n">
        <v>7.331999999999999</v>
      </c>
    </row>
    <row r="724">
      <c r="A724" t="inlineStr">
        <is>
          <t>688025</t>
        </is>
      </c>
      <c r="B724" t="n">
        <v>0.008349565625733753</v>
      </c>
      <c r="C724" t="n">
        <v>8.897775556110975</v>
      </c>
      <c r="D724" t="n">
        <v>42.59</v>
      </c>
      <c r="E724" t="n">
        <v>1.676</v>
      </c>
    </row>
    <row r="725">
      <c r="A725" t="inlineStr">
        <is>
          <t>300512</t>
        </is>
      </c>
      <c r="B725" t="n">
        <v>0.002531213523847852</v>
      </c>
      <c r="C725" t="n">
        <v>8.891213389121333</v>
      </c>
      <c r="D725" t="n">
        <v>9.938000000000001</v>
      </c>
      <c r="E725" t="n">
        <v>1.452</v>
      </c>
    </row>
    <row r="726">
      <c r="A726" t="inlineStr">
        <is>
          <t>688577</t>
        </is>
      </c>
      <c r="B726" t="n">
        <v>0.008334203655352479</v>
      </c>
      <c r="C726" t="n">
        <v>8.860759493670889</v>
      </c>
      <c r="D726" t="n">
        <v>42.13</v>
      </c>
      <c r="E726" t="n">
        <v>2.526</v>
      </c>
    </row>
    <row r="727">
      <c r="A727" t="inlineStr">
        <is>
          <t>603881</t>
        </is>
      </c>
      <c r="B727" t="n">
        <v>0.01356069648520939</v>
      </c>
      <c r="C727" t="n">
        <v>8.860325621251075</v>
      </c>
      <c r="D727" t="n">
        <v>61.79600000000001</v>
      </c>
      <c r="E727" t="n">
        <v>3.174</v>
      </c>
    </row>
    <row r="728">
      <c r="A728" t="inlineStr">
        <is>
          <t>688050</t>
        </is>
      </c>
      <c r="B728" t="n">
        <v>0.03736724380516048</v>
      </c>
      <c r="C728" t="n">
        <v>8.858255548000237</v>
      </c>
      <c r="D728" t="n">
        <v>171.998</v>
      </c>
      <c r="E728" t="n">
        <v>4.215999999999999</v>
      </c>
    </row>
    <row r="729">
      <c r="A729" t="inlineStr">
        <is>
          <t>300493</t>
        </is>
      </c>
      <c r="B729" t="n">
        <v>0.001229840142095913</v>
      </c>
      <c r="C729" t="n">
        <v>8.850931677018625</v>
      </c>
      <c r="D729" t="n">
        <v>6.756</v>
      </c>
      <c r="E729" t="n">
        <v>1.442</v>
      </c>
    </row>
    <row r="730">
      <c r="A730" t="inlineStr">
        <is>
          <t>002771</t>
        </is>
      </c>
      <c r="B730" t="n">
        <v>0.001700184162062617</v>
      </c>
      <c r="C730" t="n">
        <v>8.843537414965997</v>
      </c>
      <c r="D730" t="n">
        <v>10.86</v>
      </c>
      <c r="E730" t="n">
        <v>1.754</v>
      </c>
    </row>
    <row r="731">
      <c r="A731" t="inlineStr">
        <is>
          <t>002902</t>
        </is>
      </c>
      <c r="B731" t="n">
        <v>0.002374800065284808</v>
      </c>
      <c r="C731" t="n">
        <v>8.843537414965997</v>
      </c>
      <c r="D731" t="n">
        <v>12.254</v>
      </c>
      <c r="E731" t="n">
        <v>2.046</v>
      </c>
    </row>
    <row r="732">
      <c r="A732" t="inlineStr">
        <is>
          <t>600091</t>
        </is>
      </c>
      <c r="B732" t="n">
        <v>0.0003364583333333339</v>
      </c>
      <c r="C732" t="n">
        <v>8.843537414965997</v>
      </c>
      <c r="D732" t="n">
        <v>1.536</v>
      </c>
      <c r="E732" t="n">
        <v>0.634</v>
      </c>
    </row>
    <row r="733">
      <c r="A733" t="inlineStr">
        <is>
          <t>600725</t>
        </is>
      </c>
      <c r="B733" t="n">
        <v>0.0003549805950840886</v>
      </c>
      <c r="C733" t="n">
        <v>8.843537414965997</v>
      </c>
      <c r="D733" t="n">
        <v>1.546</v>
      </c>
      <c r="E733" t="n">
        <v>0.39</v>
      </c>
    </row>
    <row r="734">
      <c r="A734" t="inlineStr">
        <is>
          <t>600997</t>
        </is>
      </c>
      <c r="B734" t="n">
        <v>0.002668571428571432</v>
      </c>
      <c r="C734" t="n">
        <v>8.839779005524861</v>
      </c>
      <c r="D734" t="n">
        <v>5.6</v>
      </c>
      <c r="E734" t="n">
        <v>1.588</v>
      </c>
    </row>
    <row r="735">
      <c r="A735" t="inlineStr">
        <is>
          <t>600676</t>
        </is>
      </c>
      <c r="B735" t="n">
        <v>0.0007408775981524222</v>
      </c>
      <c r="C735" t="n">
        <v>8.830548926014291</v>
      </c>
      <c r="D735" t="n">
        <v>4.33</v>
      </c>
      <c r="E735" t="n">
        <v>0.284</v>
      </c>
    </row>
    <row r="736">
      <c r="A736" t="inlineStr">
        <is>
          <t>002137</t>
        </is>
      </c>
      <c r="B736" t="n">
        <v>0.001002282947077136</v>
      </c>
      <c r="C736" t="n">
        <v>8.828828828828827</v>
      </c>
      <c r="D736" t="n">
        <v>5.782</v>
      </c>
      <c r="E736" t="n">
        <v>1.526</v>
      </c>
    </row>
    <row r="737">
      <c r="A737" t="inlineStr">
        <is>
          <t>603861</t>
        </is>
      </c>
      <c r="B737" t="n">
        <v>0.001890082644628098</v>
      </c>
      <c r="C737" t="n">
        <v>8.827586206896543</v>
      </c>
      <c r="D737" t="n">
        <v>7.744</v>
      </c>
      <c r="E737" t="n">
        <v>0.262</v>
      </c>
    </row>
    <row r="738">
      <c r="A738" t="inlineStr">
        <is>
          <t>002316</t>
        </is>
      </c>
      <c r="B738" t="n">
        <v>0.0006571428571428575</v>
      </c>
      <c r="C738" t="n">
        <v>8.814589665653493</v>
      </c>
      <c r="D738" t="n">
        <v>3.416</v>
      </c>
      <c r="E738" t="n">
        <v>1.826</v>
      </c>
    </row>
    <row r="739">
      <c r="A739" t="inlineStr">
        <is>
          <t>000981</t>
        </is>
      </c>
      <c r="B739" t="n">
        <v>0.0008837370242214522</v>
      </c>
      <c r="C739" t="n">
        <v>8.796296296296301</v>
      </c>
      <c r="D739" t="n">
        <v>2.312</v>
      </c>
      <c r="E739" t="n">
        <v>0.834</v>
      </c>
    </row>
    <row r="740">
      <c r="A740" t="inlineStr">
        <is>
          <t>300526</t>
        </is>
      </c>
      <c r="B740" t="n">
        <v>0.01912697289552943</v>
      </c>
      <c r="C740" t="n">
        <v>8.771121351766521</v>
      </c>
      <c r="D740" t="n">
        <v>68.402</v>
      </c>
      <c r="E740" t="n">
        <v>0.538</v>
      </c>
    </row>
    <row r="741">
      <c r="A741" t="inlineStr">
        <is>
          <t>688111</t>
        </is>
      </c>
      <c r="B741" t="n">
        <v>0.2598818822901579</v>
      </c>
      <c r="C741" t="n">
        <v>8.76627496764042</v>
      </c>
      <c r="D741" t="n">
        <v>419.744</v>
      </c>
      <c r="E741" t="n">
        <v>1.026</v>
      </c>
    </row>
    <row r="742">
      <c r="A742" t="inlineStr">
        <is>
          <t>300515</t>
        </is>
      </c>
      <c r="B742" t="n">
        <v>0.001915311742674597</v>
      </c>
      <c r="C742" t="n">
        <v>8.765859284890421</v>
      </c>
      <c r="D742" t="n">
        <v>9.077999999999999</v>
      </c>
      <c r="E742" t="n">
        <v>1.638</v>
      </c>
    </row>
    <row r="743">
      <c r="A743" t="inlineStr">
        <is>
          <t>300230</t>
        </is>
      </c>
      <c r="B743" t="n">
        <v>0.0008720658293633594</v>
      </c>
      <c r="C743" t="n">
        <v>8.764044943820215</v>
      </c>
      <c r="D743" t="n">
        <v>4.618</v>
      </c>
      <c r="E743" t="n">
        <v>1.798</v>
      </c>
    </row>
    <row r="744">
      <c r="A744" t="inlineStr">
        <is>
          <t>300006</t>
        </is>
      </c>
      <c r="B744" t="n">
        <v>0.001378561736770692</v>
      </c>
      <c r="C744" t="n">
        <v>8.757062146892647</v>
      </c>
      <c r="D744" t="n">
        <v>7.37</v>
      </c>
      <c r="E744" t="n">
        <v>2.074</v>
      </c>
    </row>
    <row r="745">
      <c r="A745" t="inlineStr">
        <is>
          <t>000916</t>
        </is>
      </c>
      <c r="B745" t="n">
        <v>0.005347274529236869</v>
      </c>
      <c r="C745" t="n">
        <v>8.754623921085081</v>
      </c>
      <c r="D745" t="n">
        <v>8.071999999999999</v>
      </c>
      <c r="E745" t="n">
        <v>3.633999999999999</v>
      </c>
    </row>
    <row r="746">
      <c r="A746" t="inlineStr">
        <is>
          <t>688596</t>
        </is>
      </c>
      <c r="B746" t="n">
        <v>0.003189073079617102</v>
      </c>
      <c r="C746" t="n">
        <v>8.754623921085081</v>
      </c>
      <c r="D746" t="n">
        <v>17.132</v>
      </c>
      <c r="E746" t="n">
        <v>5.084000000000001</v>
      </c>
    </row>
    <row r="747">
      <c r="A747" t="inlineStr">
        <is>
          <t>600446</t>
        </is>
      </c>
      <c r="B747" t="n">
        <v>0.002886859178221592</v>
      </c>
      <c r="C747" t="n">
        <v>8.752449379490512</v>
      </c>
      <c r="D747" t="n">
        <v>15.722</v>
      </c>
      <c r="E747" t="n">
        <v>1.478</v>
      </c>
    </row>
    <row r="748">
      <c r="A748" t="inlineStr">
        <is>
          <t>002221</t>
        </is>
      </c>
      <c r="B748" t="n">
        <v>0.002070302079246766</v>
      </c>
      <c r="C748" t="n">
        <v>8.743718592964832</v>
      </c>
      <c r="D748" t="n">
        <v>10.196</v>
      </c>
      <c r="E748" t="n">
        <v>1.108</v>
      </c>
    </row>
    <row r="749">
      <c r="A749" t="inlineStr">
        <is>
          <t>603533</t>
        </is>
      </c>
      <c r="B749" t="n">
        <v>0.01121171148529779</v>
      </c>
      <c r="C749" t="n">
        <v>8.73977086743043</v>
      </c>
      <c r="D749" t="n">
        <v>31.832</v>
      </c>
      <c r="E749" t="n">
        <v>2.6</v>
      </c>
    </row>
    <row r="750">
      <c r="A750" t="inlineStr">
        <is>
          <t>000859</t>
        </is>
      </c>
      <c r="B750" t="n">
        <v>0.001810609037328096</v>
      </c>
      <c r="C750" t="n">
        <v>8.713692946058082</v>
      </c>
      <c r="D750" t="n">
        <v>5.090000000000001</v>
      </c>
      <c r="E750" t="n">
        <v>2.288</v>
      </c>
    </row>
    <row r="751">
      <c r="A751" t="inlineStr">
        <is>
          <t>603613</t>
        </is>
      </c>
      <c r="B751" t="n">
        <v>0.1322889601305665</v>
      </c>
      <c r="C751" t="n">
        <v>8.711058615089318</v>
      </c>
      <c r="D751" t="n">
        <v>137.248</v>
      </c>
      <c r="E751" t="n">
        <v>3.034</v>
      </c>
    </row>
    <row r="752">
      <c r="A752" t="inlineStr">
        <is>
          <t>300856</t>
        </is>
      </c>
      <c r="B752" t="n">
        <v>0.01063245189515663</v>
      </c>
      <c r="C752" t="n">
        <v>8.704453441295556</v>
      </c>
      <c r="D752" t="n">
        <v>51.65799999999999</v>
      </c>
      <c r="E752" t="n">
        <v>5.032</v>
      </c>
    </row>
    <row r="753">
      <c r="A753" t="inlineStr">
        <is>
          <t>601558</t>
        </is>
      </c>
      <c r="B753" t="n">
        <v>0.0001220338983050847</v>
      </c>
      <c r="C753" t="n">
        <v>8.695652173913038</v>
      </c>
      <c r="D753" t="n">
        <v>0.236</v>
      </c>
      <c r="E753" t="n">
        <v>1.476</v>
      </c>
    </row>
    <row r="754">
      <c r="A754" t="inlineStr">
        <is>
          <t>688033</t>
        </is>
      </c>
      <c r="B754" t="n">
        <v>0.001946959706959709</v>
      </c>
      <c r="C754" t="n">
        <v>8.692307692307688</v>
      </c>
      <c r="D754" t="n">
        <v>13.65</v>
      </c>
      <c r="E754" t="n">
        <v>1.342</v>
      </c>
    </row>
    <row r="755">
      <c r="A755" t="inlineStr">
        <is>
          <t>002383</t>
        </is>
      </c>
      <c r="B755" t="n">
        <v>0.001538577248511439</v>
      </c>
      <c r="C755" t="n">
        <v>8.688524590163937</v>
      </c>
      <c r="D755" t="n">
        <v>6.382</v>
      </c>
      <c r="E755" t="n">
        <v>1.454</v>
      </c>
    </row>
    <row r="756">
      <c r="A756" t="inlineStr">
        <is>
          <t>300640</t>
        </is>
      </c>
      <c r="B756" t="n">
        <v>0.001273306275366844</v>
      </c>
      <c r="C756" t="n">
        <v>8.688524590163937</v>
      </c>
      <c r="D756" t="n">
        <v>6.406000000000001</v>
      </c>
      <c r="E756" t="n">
        <v>1.932</v>
      </c>
    </row>
    <row r="757">
      <c r="A757" t="inlineStr">
        <is>
          <t>600235</t>
        </is>
      </c>
      <c r="B757" t="n">
        <v>0.001034682510211659</v>
      </c>
      <c r="C757" t="n">
        <v>8.68725868725868</v>
      </c>
      <c r="D757" t="n">
        <v>5.386</v>
      </c>
      <c r="E757" t="n">
        <v>5.468000000000001</v>
      </c>
    </row>
    <row r="758">
      <c r="A758" t="inlineStr">
        <is>
          <t>300797</t>
        </is>
      </c>
      <c r="B758" t="n">
        <v>0.0038207267833109</v>
      </c>
      <c r="C758" t="n">
        <v>8.655876143560871</v>
      </c>
      <c r="D758" t="n">
        <v>14.86</v>
      </c>
      <c r="E758" t="n">
        <v>4.634</v>
      </c>
    </row>
    <row r="759">
      <c r="A759" t="inlineStr">
        <is>
          <t>002076</t>
        </is>
      </c>
      <c r="B759" t="n">
        <v>0.0004500508646998976</v>
      </c>
      <c r="C759" t="n">
        <v>8.648648648648628</v>
      </c>
      <c r="D759" t="n">
        <v>1.966</v>
      </c>
      <c r="E759" t="n">
        <v>2.186</v>
      </c>
    </row>
    <row r="760">
      <c r="A760" t="inlineStr">
        <is>
          <t>300426</t>
        </is>
      </c>
      <c r="B760" t="n">
        <v>0.001020036429872496</v>
      </c>
      <c r="C760" t="n">
        <v>8.646616541353392</v>
      </c>
      <c r="D760" t="n">
        <v>5.49</v>
      </c>
      <c r="E760" t="n">
        <v>0.866</v>
      </c>
    </row>
    <row r="761">
      <c r="A761" t="inlineStr">
        <is>
          <t>300611</t>
        </is>
      </c>
      <c r="B761" t="n">
        <v>0.001940480591497231</v>
      </c>
      <c r="C761" t="n">
        <v>8.64345738295318</v>
      </c>
      <c r="D761" t="n">
        <v>8.656000000000001</v>
      </c>
      <c r="E761" t="n">
        <v>2.704</v>
      </c>
    </row>
    <row r="762">
      <c r="A762" t="inlineStr">
        <is>
          <t>688377</t>
        </is>
      </c>
      <c r="B762" t="n">
        <v>0.002981818181818181</v>
      </c>
      <c r="C762" t="n">
        <v>8.608858390517771</v>
      </c>
      <c r="D762" t="n">
        <v>16.896</v>
      </c>
      <c r="E762" t="n">
        <v>1.77</v>
      </c>
    </row>
    <row r="763">
      <c r="A763" t="inlineStr">
        <is>
          <t>300561</t>
        </is>
      </c>
      <c r="B763" t="n">
        <v>0.003465271493212667</v>
      </c>
      <c r="C763" t="n">
        <v>8.60294117647058</v>
      </c>
      <c r="D763" t="n">
        <v>14.144</v>
      </c>
      <c r="E763" t="n">
        <v>3.566</v>
      </c>
    </row>
    <row r="764">
      <c r="A764" t="inlineStr">
        <is>
          <t>688090</t>
        </is>
      </c>
      <c r="B764" t="n">
        <v>0.006815922538999463</v>
      </c>
      <c r="C764" t="n">
        <v>8.59574468085107</v>
      </c>
      <c r="D764" t="n">
        <v>37.18</v>
      </c>
      <c r="E764" t="n">
        <v>2.222</v>
      </c>
    </row>
    <row r="765">
      <c r="A765" t="inlineStr">
        <is>
          <t>688056</t>
        </is>
      </c>
      <c r="B765" t="n">
        <v>0.005675384090133158</v>
      </c>
      <c r="C765" t="n">
        <v>8.593183466279907</v>
      </c>
      <c r="D765" t="n">
        <v>29.29</v>
      </c>
      <c r="E765" t="n">
        <v>2.388</v>
      </c>
    </row>
    <row r="766">
      <c r="A766" t="inlineStr">
        <is>
          <t>688398</t>
        </is>
      </c>
      <c r="B766" t="n">
        <v>0.006714932460467476</v>
      </c>
      <c r="C766" t="n">
        <v>8.591147072822469</v>
      </c>
      <c r="D766" t="n">
        <v>43.382</v>
      </c>
      <c r="E766" t="n">
        <v>3</v>
      </c>
    </row>
    <row r="767">
      <c r="A767" t="inlineStr">
        <is>
          <t>002206</t>
        </is>
      </c>
      <c r="B767" t="n">
        <v>0.0009605482134116492</v>
      </c>
      <c r="C767" t="n">
        <v>8.585858585858585</v>
      </c>
      <c r="D767" t="n">
        <v>4.086</v>
      </c>
      <c r="E767" t="n">
        <v>1.306</v>
      </c>
    </row>
    <row r="768">
      <c r="A768" t="inlineStr">
        <is>
          <t>603383</t>
        </is>
      </c>
      <c r="B768" t="n">
        <v>0.00392457174950857</v>
      </c>
      <c r="C768" t="n">
        <v>8.573513316307913</v>
      </c>
      <c r="D768" t="n">
        <v>28.488</v>
      </c>
      <c r="E768" t="n">
        <v>1.4</v>
      </c>
    </row>
    <row r="769">
      <c r="A769" t="inlineStr">
        <is>
          <t>300766</t>
        </is>
      </c>
      <c r="B769" t="n">
        <v>0.003737162493863528</v>
      </c>
      <c r="C769" t="n">
        <v>8.571428571428585</v>
      </c>
      <c r="D769" t="n">
        <v>16.296</v>
      </c>
      <c r="E769" t="n">
        <v>2.022</v>
      </c>
    </row>
    <row r="770">
      <c r="A770" t="inlineStr">
        <is>
          <t>300246</t>
        </is>
      </c>
      <c r="B770" t="n">
        <v>0.003683795421923394</v>
      </c>
      <c r="C770" t="n">
        <v>8.565815324165026</v>
      </c>
      <c r="D770" t="n">
        <v>26.474</v>
      </c>
      <c r="E770" t="n">
        <v>3.066</v>
      </c>
    </row>
    <row r="771">
      <c r="A771" t="inlineStr">
        <is>
          <t>300519</t>
        </is>
      </c>
      <c r="B771" t="n">
        <v>0.002651601174660887</v>
      </c>
      <c r="C771" t="n">
        <v>8.533916849015322</v>
      </c>
      <c r="D771" t="n">
        <v>14.302</v>
      </c>
      <c r="E771" t="n">
        <v>1.896</v>
      </c>
    </row>
    <row r="772">
      <c r="A772" t="inlineStr">
        <is>
          <t>600355</t>
        </is>
      </c>
      <c r="B772" t="n">
        <v>0.0003399454049135582</v>
      </c>
      <c r="C772" t="n">
        <v>8.530805687203792</v>
      </c>
      <c r="D772" t="n">
        <v>2.198</v>
      </c>
      <c r="E772" t="n">
        <v>1.468</v>
      </c>
    </row>
    <row r="773">
      <c r="A773" t="inlineStr">
        <is>
          <t>300746</t>
        </is>
      </c>
      <c r="B773" t="n">
        <v>0.002169050321604244</v>
      </c>
      <c r="C773" t="n">
        <v>8.514851485148522</v>
      </c>
      <c r="D773" t="n">
        <v>10.572</v>
      </c>
      <c r="E773" t="n">
        <v>3.54</v>
      </c>
    </row>
    <row r="774">
      <c r="A774" t="inlineStr">
        <is>
          <t>002783</t>
        </is>
      </c>
      <c r="B774" t="n">
        <v>0.001657081452826132</v>
      </c>
      <c r="C774" t="n">
        <v>8.503401360544217</v>
      </c>
      <c r="D774" t="n">
        <v>9.306000000000001</v>
      </c>
      <c r="E774" t="n">
        <v>2.452</v>
      </c>
    </row>
    <row r="775">
      <c r="A775" t="inlineStr">
        <is>
          <t>300057</t>
        </is>
      </c>
      <c r="B775" t="n">
        <v>0.001038734501923898</v>
      </c>
      <c r="C775" t="n">
        <v>8.501118568232657</v>
      </c>
      <c r="D775" t="n">
        <v>4.678</v>
      </c>
      <c r="E775" t="n">
        <v>1.528</v>
      </c>
    </row>
    <row r="776">
      <c r="A776" t="inlineStr">
        <is>
          <t>603908</t>
        </is>
      </c>
      <c r="B776" t="n">
        <v>0.003871055179090016</v>
      </c>
      <c r="C776" t="n">
        <v>8.496732026143782</v>
      </c>
      <c r="D776" t="n">
        <v>20.66</v>
      </c>
      <c r="E776" t="n">
        <v>0.8720000000000001</v>
      </c>
    </row>
    <row r="777">
      <c r="A777" t="inlineStr">
        <is>
          <t>002837</t>
        </is>
      </c>
      <c r="B777" t="n">
        <v>0.003430750537433396</v>
      </c>
      <c r="C777" t="n">
        <v>8.489634748272445</v>
      </c>
      <c r="D777" t="n">
        <v>21.398</v>
      </c>
      <c r="E777" t="n">
        <v>3.144</v>
      </c>
    </row>
    <row r="778">
      <c r="A778" t="inlineStr">
        <is>
          <t>000516</t>
        </is>
      </c>
      <c r="B778" t="n">
        <v>0.001907111865685715</v>
      </c>
      <c r="C778" t="n">
        <v>8.487804878048767</v>
      </c>
      <c r="D778" t="n">
        <v>10.602</v>
      </c>
      <c r="E778" t="n">
        <v>2.364</v>
      </c>
    </row>
    <row r="779">
      <c r="A779" t="inlineStr">
        <is>
          <t>603879</t>
        </is>
      </c>
      <c r="B779" t="n">
        <v>0.001459880239520956</v>
      </c>
      <c r="C779" t="n">
        <v>8.474576271186439</v>
      </c>
      <c r="D779" t="n">
        <v>6.68</v>
      </c>
      <c r="E779" t="n">
        <v>0.748</v>
      </c>
    </row>
    <row r="780">
      <c r="A780" t="inlineStr">
        <is>
          <t>300356</t>
        </is>
      </c>
      <c r="B780" t="n">
        <v>0.0008112881201638616</v>
      </c>
      <c r="C780" t="n">
        <v>8.47058823529412</v>
      </c>
      <c r="D780" t="n">
        <v>4.394</v>
      </c>
      <c r="E780" t="n">
        <v>2.64</v>
      </c>
    </row>
    <row r="781">
      <c r="A781" t="inlineStr">
        <is>
          <t>002121</t>
        </is>
      </c>
      <c r="B781" t="n">
        <v>0.0006497487437185929</v>
      </c>
      <c r="C781" t="n">
        <v>8.469055374592838</v>
      </c>
      <c r="D781" t="n">
        <v>3.184</v>
      </c>
      <c r="E781" t="n">
        <v>0.698</v>
      </c>
    </row>
    <row r="782">
      <c r="A782" t="inlineStr">
        <is>
          <t>600606</t>
        </is>
      </c>
      <c r="B782" t="n">
        <v>0.0008655290102389092</v>
      </c>
      <c r="C782" t="n">
        <v>8.465608465608465</v>
      </c>
      <c r="D782" t="n">
        <v>5.860000000000001</v>
      </c>
      <c r="E782" t="n">
        <v>0.472</v>
      </c>
    </row>
    <row r="783">
      <c r="A783" t="inlineStr">
        <is>
          <t>300097</t>
        </is>
      </c>
      <c r="B783" t="n">
        <v>0.001827664399092972</v>
      </c>
      <c r="C783" t="n">
        <v>8.460634547591074</v>
      </c>
      <c r="D783" t="n">
        <v>8.82</v>
      </c>
      <c r="E783" t="n">
        <v>2.478</v>
      </c>
    </row>
    <row r="784">
      <c r="A784" t="inlineStr">
        <is>
          <t>002905</t>
        </is>
      </c>
      <c r="B784" t="n">
        <v>0.001466071428571424</v>
      </c>
      <c r="C784" t="n">
        <v>8.458864426419455</v>
      </c>
      <c r="D784" t="n">
        <v>8.960000000000001</v>
      </c>
      <c r="E784" t="n">
        <v>0.806</v>
      </c>
    </row>
    <row r="785">
      <c r="A785" t="inlineStr">
        <is>
          <t>300479</t>
        </is>
      </c>
      <c r="B785" t="n">
        <v>0.002048579823702247</v>
      </c>
      <c r="C785" t="n">
        <v>8.454312553373168</v>
      </c>
      <c r="D785" t="n">
        <v>12.252</v>
      </c>
      <c r="E785" t="n">
        <v>1.214</v>
      </c>
    </row>
    <row r="786">
      <c r="A786" t="inlineStr">
        <is>
          <t>300105</t>
        </is>
      </c>
      <c r="B786" t="n">
        <v>0.0007770161290322592</v>
      </c>
      <c r="C786" t="n">
        <v>8.443271767810035</v>
      </c>
      <c r="D786" t="n">
        <v>3.968</v>
      </c>
      <c r="E786" t="n">
        <v>0.804</v>
      </c>
    </row>
    <row r="787">
      <c r="A787" t="inlineStr">
        <is>
          <t>002413</t>
        </is>
      </c>
      <c r="B787" t="n">
        <v>0.002930376422526995</v>
      </c>
      <c r="C787" t="n">
        <v>8.44250363901018</v>
      </c>
      <c r="D787" t="n">
        <v>6.853999999999999</v>
      </c>
      <c r="E787" t="n">
        <v>3.12</v>
      </c>
    </row>
    <row r="788">
      <c r="A788" t="inlineStr">
        <is>
          <t>600708</t>
        </is>
      </c>
      <c r="B788" t="n">
        <v>0.0003703341483292573</v>
      </c>
      <c r="C788" t="n">
        <v>8.43881856540083</v>
      </c>
      <c r="D788" t="n">
        <v>2.454</v>
      </c>
      <c r="E788" t="n">
        <v>0.488</v>
      </c>
    </row>
    <row r="789">
      <c r="A789" t="inlineStr">
        <is>
          <t>300806</t>
        </is>
      </c>
      <c r="B789" t="n">
        <v>0.01712952853598015</v>
      </c>
      <c r="C789" t="n">
        <v>8.427454387489153</v>
      </c>
      <c r="D789" t="n">
        <v>58.838</v>
      </c>
      <c r="E789" t="n">
        <v>4.178</v>
      </c>
    </row>
    <row r="790">
      <c r="A790" t="inlineStr">
        <is>
          <t>002793</t>
        </is>
      </c>
      <c r="B790" t="n">
        <v>0.001718721461187213</v>
      </c>
      <c r="C790" t="n">
        <v>8.406647116324528</v>
      </c>
      <c r="D790" t="n">
        <v>10.512</v>
      </c>
      <c r="E790" t="n">
        <v>1.058</v>
      </c>
    </row>
    <row r="791">
      <c r="A791" t="inlineStr">
        <is>
          <t>300652</t>
        </is>
      </c>
      <c r="B791" t="n">
        <v>0.003568586387434552</v>
      </c>
      <c r="C791" t="n">
        <v>8.404384896467709</v>
      </c>
      <c r="D791" t="n">
        <v>17.19</v>
      </c>
      <c r="E791" t="n">
        <v>1.978</v>
      </c>
    </row>
    <row r="792">
      <c r="A792" t="inlineStr">
        <is>
          <t>300330</t>
        </is>
      </c>
      <c r="B792" t="n">
        <v>0.001425584594222831</v>
      </c>
      <c r="C792" t="n">
        <v>8.39328537170263</v>
      </c>
      <c r="D792" t="n">
        <v>8.724</v>
      </c>
      <c r="E792" t="n">
        <v>1.724</v>
      </c>
    </row>
    <row r="793">
      <c r="A793" t="inlineStr">
        <is>
          <t>600908</t>
        </is>
      </c>
      <c r="B793" t="n">
        <v>0.0009785761809713921</v>
      </c>
      <c r="C793" t="n">
        <v>8.391608391608397</v>
      </c>
      <c r="D793" t="n">
        <v>6.012</v>
      </c>
      <c r="E793" t="n">
        <v>2.508</v>
      </c>
    </row>
    <row r="794">
      <c r="A794" t="inlineStr">
        <is>
          <t>603181</t>
        </is>
      </c>
      <c r="B794" t="n">
        <v>0.006989450014054155</v>
      </c>
      <c r="C794" t="n">
        <v>8.391608391608397</v>
      </c>
      <c r="D794" t="n">
        <v>21.346</v>
      </c>
      <c r="E794" t="n">
        <v>1.066</v>
      </c>
    </row>
    <row r="795">
      <c r="A795" t="inlineStr">
        <is>
          <t>600129</t>
        </is>
      </c>
      <c r="B795" t="n">
        <v>0.001798553913863564</v>
      </c>
      <c r="C795" t="n">
        <v>8.388157894736835</v>
      </c>
      <c r="D795" t="n">
        <v>12.724</v>
      </c>
      <c r="E795" t="n">
        <v>0.51</v>
      </c>
    </row>
    <row r="796">
      <c r="A796" t="inlineStr">
        <is>
          <t>300154</t>
        </is>
      </c>
      <c r="B796" t="n">
        <v>0.0009013435700575818</v>
      </c>
      <c r="C796" t="n">
        <v>8.383233532934131</v>
      </c>
      <c r="D796" t="n">
        <v>5.209999999999999</v>
      </c>
      <c r="E796" t="n">
        <v>0.9380000000000001</v>
      </c>
    </row>
    <row r="797">
      <c r="A797" t="inlineStr">
        <is>
          <t>002995</t>
        </is>
      </c>
      <c r="B797" t="n">
        <v>0.009039739177685196</v>
      </c>
      <c r="C797" t="n">
        <v>8.382948321028817</v>
      </c>
      <c r="D797" t="n">
        <v>44.168</v>
      </c>
      <c r="E797" t="n">
        <v>2.95</v>
      </c>
    </row>
    <row r="798">
      <c r="A798" t="inlineStr">
        <is>
          <t>300403</t>
        </is>
      </c>
      <c r="B798" t="n">
        <v>0.00103144979011947</v>
      </c>
      <c r="C798" t="n">
        <v>8.375209380234505</v>
      </c>
      <c r="D798" t="n">
        <v>6.194</v>
      </c>
      <c r="E798" t="n">
        <v>4.79</v>
      </c>
    </row>
    <row r="799">
      <c r="A799" t="inlineStr">
        <is>
          <t>300359</t>
        </is>
      </c>
      <c r="B799" t="n">
        <v>0.001112361952262203</v>
      </c>
      <c r="C799" t="n">
        <v>8.364312267657992</v>
      </c>
      <c r="D799" t="n">
        <v>5.613999999999999</v>
      </c>
      <c r="E799" t="n">
        <v>1.522</v>
      </c>
    </row>
    <row r="800">
      <c r="A800" t="inlineStr">
        <is>
          <t>300567</t>
        </is>
      </c>
      <c r="B800" t="n">
        <v>0.02849440637847265</v>
      </c>
      <c r="C800" t="n">
        <v>8.361636745916234</v>
      </c>
      <c r="D800" t="n">
        <v>64.21599999999999</v>
      </c>
      <c r="E800" t="n">
        <v>8.203999999999999</v>
      </c>
    </row>
    <row r="801">
      <c r="A801" t="inlineStr">
        <is>
          <t>300167</t>
        </is>
      </c>
      <c r="B801" t="n">
        <v>0.000964001961745955</v>
      </c>
      <c r="C801" t="n">
        <v>8.354430379746836</v>
      </c>
      <c r="D801" t="n">
        <v>4.078</v>
      </c>
      <c r="E801" t="n">
        <v>2.382</v>
      </c>
    </row>
    <row r="802">
      <c r="A802" t="inlineStr">
        <is>
          <t>300291</t>
        </is>
      </c>
      <c r="B802" t="n">
        <v>0.0007101123595505633</v>
      </c>
      <c r="C802" t="n">
        <v>8.352668213457083</v>
      </c>
      <c r="D802" t="n">
        <v>4.449999999999999</v>
      </c>
      <c r="E802" t="n">
        <v>1.094</v>
      </c>
    </row>
    <row r="803">
      <c r="A803" t="inlineStr">
        <is>
          <t>603779</t>
        </is>
      </c>
      <c r="B803" t="n">
        <v>0.001455223880597016</v>
      </c>
      <c r="C803" t="n">
        <v>8.349146110056926</v>
      </c>
      <c r="D803" t="n">
        <v>5.359999999999999</v>
      </c>
      <c r="E803" t="n">
        <v>0.232</v>
      </c>
    </row>
    <row r="804">
      <c r="A804" t="inlineStr">
        <is>
          <t>603996</t>
        </is>
      </c>
      <c r="B804" t="n">
        <v>0.0003503267973856215</v>
      </c>
      <c r="C804" t="n">
        <v>8.333333333333348</v>
      </c>
      <c r="D804" t="n">
        <v>1.53</v>
      </c>
      <c r="E804" t="n">
        <v>0.9</v>
      </c>
    </row>
    <row r="805">
      <c r="A805" t="inlineStr">
        <is>
          <t>002951</t>
        </is>
      </c>
      <c r="B805" t="n">
        <v>0.002009719878501521</v>
      </c>
      <c r="C805" t="n">
        <v>8.326105810928031</v>
      </c>
      <c r="D805" t="n">
        <v>11.852</v>
      </c>
      <c r="E805" t="n">
        <v>1.49</v>
      </c>
    </row>
    <row r="806">
      <c r="A806" t="inlineStr">
        <is>
          <t>603977</t>
        </is>
      </c>
      <c r="B806" t="n">
        <v>0.001029064039408865</v>
      </c>
      <c r="C806" t="n">
        <v>8.319999999999993</v>
      </c>
      <c r="D806" t="n">
        <v>6.496</v>
      </c>
      <c r="E806" t="n">
        <v>0.6100000000000001</v>
      </c>
    </row>
    <row r="807">
      <c r="A807" t="inlineStr">
        <is>
          <t>688135</t>
        </is>
      </c>
      <c r="B807" t="n">
        <v>0.0079002913961454</v>
      </c>
      <c r="C807" t="n">
        <v>8.315276273022754</v>
      </c>
      <c r="D807" t="n">
        <v>39.122</v>
      </c>
      <c r="E807" t="n">
        <v>9.536</v>
      </c>
    </row>
    <row r="808">
      <c r="A808" t="inlineStr">
        <is>
          <t>000893</t>
        </is>
      </c>
      <c r="B808" t="n">
        <v>0.001811381298571073</v>
      </c>
      <c r="C808" t="n">
        <v>8.301404853129002</v>
      </c>
      <c r="D808" t="n">
        <v>7.978</v>
      </c>
      <c r="E808" t="n">
        <v>1.436</v>
      </c>
    </row>
    <row r="809">
      <c r="A809" t="inlineStr">
        <is>
          <t>300796</t>
        </is>
      </c>
      <c r="B809" t="n">
        <v>0.003266189045528066</v>
      </c>
      <c r="C809" t="n">
        <v>8.293556085918841</v>
      </c>
      <c r="D809" t="n">
        <v>17.308</v>
      </c>
      <c r="E809" t="n">
        <v>1.346</v>
      </c>
    </row>
    <row r="810">
      <c r="A810" t="inlineStr">
        <is>
          <t>002201</t>
        </is>
      </c>
      <c r="B810" t="n">
        <v>0.00173880266075388</v>
      </c>
      <c r="C810" t="n">
        <v>8.292682926829276</v>
      </c>
      <c r="D810" t="n">
        <v>10.824</v>
      </c>
      <c r="E810" t="n">
        <v>1.376</v>
      </c>
    </row>
    <row r="811">
      <c r="A811" t="inlineStr">
        <is>
          <t>002504</t>
        </is>
      </c>
      <c r="B811" t="n">
        <v>0.0003627009646302246</v>
      </c>
      <c r="C811" t="n">
        <v>8.287292817679548</v>
      </c>
      <c r="D811" t="n">
        <v>1.866</v>
      </c>
      <c r="E811" t="n">
        <v>3.42</v>
      </c>
    </row>
    <row r="812">
      <c r="A812" t="inlineStr">
        <is>
          <t>300472</t>
        </is>
      </c>
      <c r="B812" t="n">
        <v>0.002364962314116929</v>
      </c>
      <c r="C812" t="n">
        <v>8.278867102396514</v>
      </c>
      <c r="D812" t="n">
        <v>9.818</v>
      </c>
      <c r="E812" t="n">
        <v>3.11</v>
      </c>
    </row>
    <row r="813">
      <c r="A813" t="inlineStr">
        <is>
          <t>002811</t>
        </is>
      </c>
      <c r="B813" t="n">
        <v>0.001307415844090105</v>
      </c>
      <c r="C813" t="n">
        <v>8.278580814717484</v>
      </c>
      <c r="D813" t="n">
        <v>7.901999999999999</v>
      </c>
      <c r="E813" t="n">
        <v>0.264</v>
      </c>
    </row>
    <row r="814">
      <c r="A814" t="inlineStr">
        <is>
          <t>688085</t>
        </is>
      </c>
      <c r="B814" t="n">
        <v>0.007044915300397631</v>
      </c>
      <c r="C814" t="n">
        <v>8.252148997134668</v>
      </c>
      <c r="D814" t="n">
        <v>36.718</v>
      </c>
      <c r="E814" t="n">
        <v>3.312</v>
      </c>
    </row>
    <row r="815">
      <c r="A815" t="inlineStr">
        <is>
          <t>600627</t>
        </is>
      </c>
      <c r="B815" t="n">
        <v>0.005278984608651251</v>
      </c>
      <c r="C815" t="n">
        <v>8.251695553880944</v>
      </c>
      <c r="D815" t="n">
        <v>27.418</v>
      </c>
      <c r="E815" t="n">
        <v>0</v>
      </c>
    </row>
    <row r="816">
      <c r="A816" t="inlineStr">
        <is>
          <t>002816</t>
        </is>
      </c>
      <c r="B816" t="n">
        <v>0.00294401720892713</v>
      </c>
      <c r="C816" t="n">
        <v>8.240223463687158</v>
      </c>
      <c r="D816" t="n">
        <v>22.314</v>
      </c>
      <c r="E816" t="n">
        <v>0.99</v>
      </c>
    </row>
    <row r="817">
      <c r="A817" t="inlineStr">
        <is>
          <t>688001</t>
        </is>
      </c>
      <c r="B817" t="n">
        <v>0.005333179166447667</v>
      </c>
      <c r="C817" t="n">
        <v>8.238871993364661</v>
      </c>
      <c r="D817" t="n">
        <v>38.05399999999999</v>
      </c>
      <c r="E817" t="n">
        <v>3.132</v>
      </c>
    </row>
    <row r="818">
      <c r="A818" t="inlineStr">
        <is>
          <t>603603</t>
        </is>
      </c>
      <c r="B818" t="n">
        <v>0.0007131698455949123</v>
      </c>
      <c r="C818" t="n">
        <v>8.235294117647051</v>
      </c>
      <c r="D818" t="n">
        <v>4.404</v>
      </c>
      <c r="E818" t="n">
        <v>1.928</v>
      </c>
    </row>
    <row r="819">
      <c r="A819" t="inlineStr">
        <is>
          <t>603496</t>
        </is>
      </c>
      <c r="B819" t="n">
        <v>0.008285555689634376</v>
      </c>
      <c r="C819" t="n">
        <v>8.231511254019285</v>
      </c>
      <c r="D819" t="n">
        <v>16.574</v>
      </c>
      <c r="E819" t="n">
        <v>1.936</v>
      </c>
    </row>
    <row r="820">
      <c r="A820" t="inlineStr">
        <is>
          <t>000793</t>
        </is>
      </c>
      <c r="B820" t="n">
        <v>0.000341856392294221</v>
      </c>
      <c r="C820" t="n">
        <v>8.219178082191792</v>
      </c>
      <c r="D820" t="n">
        <v>2.284</v>
      </c>
      <c r="E820" t="n">
        <v>1.214</v>
      </c>
    </row>
    <row r="821">
      <c r="A821" t="inlineStr">
        <is>
          <t>601577</t>
        </is>
      </c>
      <c r="B821" t="n">
        <v>0.001785275810259713</v>
      </c>
      <c r="C821" t="n">
        <v>8.213096559378474</v>
      </c>
      <c r="D821" t="n">
        <v>9.318</v>
      </c>
      <c r="E821" t="n">
        <v>2.43</v>
      </c>
    </row>
    <row r="822">
      <c r="A822" t="inlineStr">
        <is>
          <t>002427</t>
        </is>
      </c>
      <c r="B822" t="n">
        <v>0.0005660079051383394</v>
      </c>
      <c r="C822" t="n">
        <v>8.205128205128197</v>
      </c>
      <c r="D822" t="n">
        <v>4.047999999999999</v>
      </c>
      <c r="E822" t="n">
        <v>0.5559999999999999</v>
      </c>
    </row>
    <row r="823">
      <c r="A823" t="inlineStr">
        <is>
          <t>600712</t>
        </is>
      </c>
      <c r="B823" t="n">
        <v>0.0006279782501235796</v>
      </c>
      <c r="C823" t="n">
        <v>8.184143222506401</v>
      </c>
      <c r="D823" t="n">
        <v>4.046</v>
      </c>
      <c r="E823" t="n">
        <v>1.378</v>
      </c>
    </row>
    <row r="824">
      <c r="A824" t="inlineStr">
        <is>
          <t>000839</t>
        </is>
      </c>
      <c r="B824" t="n">
        <v>0.0003296296296296299</v>
      </c>
      <c r="C824" t="n">
        <v>8.173076923076916</v>
      </c>
      <c r="D824" t="n">
        <v>2.16</v>
      </c>
      <c r="E824" t="n">
        <v>0.8120000000000001</v>
      </c>
    </row>
    <row r="825">
      <c r="A825" t="inlineStr">
        <is>
          <t>603982</t>
        </is>
      </c>
      <c r="B825" t="n">
        <v>0.00232976145872362</v>
      </c>
      <c r="C825" t="n">
        <v>8.168642951251659</v>
      </c>
      <c r="D825" t="n">
        <v>16.014</v>
      </c>
      <c r="E825" t="n">
        <v>6.886</v>
      </c>
    </row>
    <row r="826">
      <c r="A826" t="inlineStr">
        <is>
          <t>603268</t>
        </is>
      </c>
      <c r="B826" t="n">
        <v>0.002323111896943677</v>
      </c>
      <c r="C826" t="n">
        <v>8.15789473684212</v>
      </c>
      <c r="D826" t="n">
        <v>15.836</v>
      </c>
      <c r="E826" t="n">
        <v>0.5379999999999999</v>
      </c>
    </row>
    <row r="827">
      <c r="A827" t="inlineStr">
        <is>
          <t>603045</t>
        </is>
      </c>
      <c r="B827" t="n">
        <v>0.002109701492537309</v>
      </c>
      <c r="C827" t="n">
        <v>8.155339805825236</v>
      </c>
      <c r="D827" t="n">
        <v>10.72</v>
      </c>
      <c r="E827" t="n">
        <v>1.91</v>
      </c>
    </row>
    <row r="828">
      <c r="A828" t="inlineStr">
        <is>
          <t>002277</t>
        </is>
      </c>
      <c r="B828" t="n">
        <v>0.0004225045372050826</v>
      </c>
      <c r="C828" t="n">
        <v>8.150470219435736</v>
      </c>
      <c r="D828" t="n">
        <v>3.306</v>
      </c>
      <c r="E828" t="n">
        <v>0.8160000000000001</v>
      </c>
    </row>
    <row r="829">
      <c r="A829" t="inlineStr">
        <is>
          <t>002685</t>
        </is>
      </c>
      <c r="B829" t="n">
        <v>0.001102681618722576</v>
      </c>
      <c r="C829" t="n">
        <v>8.13648293963254</v>
      </c>
      <c r="D829" t="n">
        <v>4.102</v>
      </c>
      <c r="E829" t="n">
        <v>2.858</v>
      </c>
    </row>
    <row r="830">
      <c r="A830" t="inlineStr">
        <is>
          <t>688335</t>
        </is>
      </c>
      <c r="B830" t="n">
        <v>0.00501417138851567</v>
      </c>
      <c r="C830" t="n">
        <v>8.134556574923547</v>
      </c>
      <c r="D830" t="n">
        <v>34.238</v>
      </c>
      <c r="E830" t="n">
        <v>1.746</v>
      </c>
    </row>
    <row r="831">
      <c r="A831" t="inlineStr">
        <is>
          <t>002158</t>
        </is>
      </c>
      <c r="B831" t="n">
        <v>0.005759374605976546</v>
      </c>
      <c r="C831" t="n">
        <v>8.131720430107524</v>
      </c>
      <c r="D831" t="n">
        <v>15.862</v>
      </c>
      <c r="E831" t="n">
        <v>3.036</v>
      </c>
    </row>
    <row r="832">
      <c r="A832" t="inlineStr">
        <is>
          <t>300853</t>
        </is>
      </c>
      <c r="B832" t="n">
        <v>0.007976024628166626</v>
      </c>
      <c r="C832" t="n">
        <v>8.131352619233789</v>
      </c>
      <c r="D832" t="n">
        <v>53.922</v>
      </c>
      <c r="E832" t="n">
        <v>4.281999999999999</v>
      </c>
    </row>
    <row r="833">
      <c r="A833" t="inlineStr">
        <is>
          <t>000609</t>
        </is>
      </c>
      <c r="B833" t="n">
        <v>0.0006945614894659474</v>
      </c>
      <c r="C833" t="n">
        <v>8.121827411167516</v>
      </c>
      <c r="D833" t="n">
        <v>4.082</v>
      </c>
      <c r="E833" t="n">
        <v>1.708</v>
      </c>
    </row>
    <row r="834">
      <c r="A834" t="inlineStr">
        <is>
          <t>600159</t>
        </is>
      </c>
      <c r="B834" t="n">
        <v>0.0003555555555555555</v>
      </c>
      <c r="C834" t="n">
        <v>8.119658119658112</v>
      </c>
      <c r="D834" t="n">
        <v>2.43</v>
      </c>
      <c r="E834" t="n">
        <v>0.8219999999999998</v>
      </c>
    </row>
    <row r="835">
      <c r="A835" t="inlineStr">
        <is>
          <t>603138</t>
        </is>
      </c>
      <c r="B835" t="n">
        <v>0.001935397285343908</v>
      </c>
      <c r="C835" t="n">
        <v>8.11897106109325</v>
      </c>
      <c r="D835" t="n">
        <v>13.114</v>
      </c>
      <c r="E835" t="n">
        <v>1.146</v>
      </c>
    </row>
    <row r="836">
      <c r="A836" t="inlineStr">
        <is>
          <t>603100</t>
        </is>
      </c>
      <c r="B836" t="n">
        <v>0.002839514731369151</v>
      </c>
      <c r="C836" t="n">
        <v>8.116883116883123</v>
      </c>
      <c r="D836" t="n">
        <v>12.694</v>
      </c>
      <c r="E836" t="n">
        <v>2.52</v>
      </c>
    </row>
    <row r="837">
      <c r="A837" t="inlineStr">
        <is>
          <t>688228</t>
        </is>
      </c>
      <c r="B837" t="n">
        <v>0.006366805748725094</v>
      </c>
      <c r="C837" t="n">
        <v>8.096969696969714</v>
      </c>
      <c r="D837" t="n">
        <v>43.14</v>
      </c>
      <c r="E837" t="n">
        <v>2.378</v>
      </c>
    </row>
    <row r="838">
      <c r="A838" t="inlineStr">
        <is>
          <t>600806</t>
        </is>
      </c>
      <c r="B838" t="n">
        <v>0.0003028571428571421</v>
      </c>
      <c r="C838" t="n">
        <v>8.088235294117641</v>
      </c>
      <c r="D838" t="n">
        <v>1.4</v>
      </c>
      <c r="E838" t="n">
        <v>2.796</v>
      </c>
    </row>
    <row r="839">
      <c r="A839" t="inlineStr">
        <is>
          <t>688551</t>
        </is>
      </c>
      <c r="B839" t="n">
        <v>0.00555423740009247</v>
      </c>
      <c r="C839" t="n">
        <v>8.076256499133439</v>
      </c>
      <c r="D839" t="n">
        <v>30.278</v>
      </c>
      <c r="E839" t="n">
        <v>4.018</v>
      </c>
    </row>
    <row r="840">
      <c r="A840" t="inlineStr">
        <is>
          <t>600444</t>
        </is>
      </c>
      <c r="B840" t="n">
        <v>0.00148768115942029</v>
      </c>
      <c r="C840" t="n">
        <v>8.076009501187652</v>
      </c>
      <c r="D840" t="n">
        <v>8.832000000000001</v>
      </c>
      <c r="E840" t="n">
        <v>0.5940000000000001</v>
      </c>
    </row>
    <row r="841">
      <c r="A841" t="inlineStr">
        <is>
          <t>300789</t>
        </is>
      </c>
      <c r="B841" t="n">
        <v>0.006631616536190083</v>
      </c>
      <c r="C841" t="n">
        <v>8.075273939971428</v>
      </c>
      <c r="D841" t="n">
        <v>43.68599999999999</v>
      </c>
      <c r="E841" t="n">
        <v>2.306</v>
      </c>
    </row>
    <row r="842">
      <c r="A842" t="inlineStr">
        <is>
          <t>300572</t>
        </is>
      </c>
      <c r="B842" t="n">
        <v>0.00695062571103527</v>
      </c>
      <c r="C842" t="n">
        <v>8.074981975486661</v>
      </c>
      <c r="D842" t="n">
        <v>43.95</v>
      </c>
      <c r="E842" t="n">
        <v>2.838</v>
      </c>
    </row>
    <row r="843">
      <c r="A843" t="inlineStr">
        <is>
          <t>300389</t>
        </is>
      </c>
      <c r="B843" t="n">
        <v>0.001512757582773788</v>
      </c>
      <c r="C843" t="n">
        <v>8.0722891566265</v>
      </c>
      <c r="D843" t="n">
        <v>8.638</v>
      </c>
      <c r="E843" t="n">
        <v>5.843999999999999</v>
      </c>
    </row>
    <row r="844">
      <c r="A844" t="inlineStr">
        <is>
          <t>300052</t>
        </is>
      </c>
      <c r="B844" t="n">
        <v>0.001383274440518258</v>
      </c>
      <c r="C844" t="n">
        <v>8.068459657701709</v>
      </c>
      <c r="D844" t="n">
        <v>8.489999999999998</v>
      </c>
      <c r="E844" t="n">
        <v>1.724</v>
      </c>
    </row>
    <row r="845">
      <c r="A845" t="inlineStr">
        <is>
          <t>002618</t>
        </is>
      </c>
      <c r="B845" t="n">
        <v>0.002399999999999997</v>
      </c>
      <c r="C845" t="n">
        <v>8.067940552016983</v>
      </c>
      <c r="D845" t="n">
        <v>4.898000000000001</v>
      </c>
      <c r="E845" t="n">
        <v>8.655999999999999</v>
      </c>
    </row>
    <row r="846">
      <c r="A846" t="inlineStr">
        <is>
          <t>300852</t>
        </is>
      </c>
      <c r="B846" t="n">
        <v>0.01558955930557239</v>
      </c>
      <c r="C846" t="n">
        <v>8.064516129032251</v>
      </c>
      <c r="D846" t="n">
        <v>82.36999999999999</v>
      </c>
      <c r="E846" t="n">
        <v>5.668</v>
      </c>
    </row>
    <row r="847">
      <c r="A847" t="inlineStr">
        <is>
          <t>603682</t>
        </is>
      </c>
      <c r="B847" t="n">
        <v>0.00128583599574015</v>
      </c>
      <c r="C847" t="n">
        <v>8.05555555555555</v>
      </c>
      <c r="D847" t="n">
        <v>7.512</v>
      </c>
      <c r="E847" t="n">
        <v>2.048</v>
      </c>
    </row>
    <row r="848">
      <c r="A848" t="inlineStr">
        <is>
          <t>300871</t>
        </is>
      </c>
      <c r="B848" t="n">
        <v>0.009477131389332155</v>
      </c>
      <c r="C848" t="n">
        <v>8.053347012054379</v>
      </c>
      <c r="D848" t="n">
        <v>41.358</v>
      </c>
      <c r="E848" t="n">
        <v>10.64</v>
      </c>
    </row>
    <row r="849">
      <c r="A849" t="inlineStr">
        <is>
          <t>600099</t>
        </is>
      </c>
      <c r="B849" t="n">
        <v>0.0009476790212306584</v>
      </c>
      <c r="C849" t="n">
        <v>8.052434456928825</v>
      </c>
      <c r="D849" t="n">
        <v>5.557999999999999</v>
      </c>
      <c r="E849" t="n">
        <v>0.7819999999999999</v>
      </c>
    </row>
    <row r="850">
      <c r="A850" t="inlineStr">
        <is>
          <t>002758</t>
        </is>
      </c>
      <c r="B850" t="n">
        <v>0.002657505601194923</v>
      </c>
      <c r="C850" t="n">
        <v>8.051689860834976</v>
      </c>
      <c r="D850" t="n">
        <v>10.712</v>
      </c>
      <c r="E850" t="n">
        <v>1.524</v>
      </c>
    </row>
    <row r="851">
      <c r="A851" t="inlineStr">
        <is>
          <t>002845</t>
        </is>
      </c>
      <c r="B851" t="n">
        <v>0.00433582417582418</v>
      </c>
      <c r="C851" t="n">
        <v>8.042895442359255</v>
      </c>
      <c r="D851" t="n">
        <v>27.3</v>
      </c>
      <c r="E851" t="n">
        <v>2.814000000000001</v>
      </c>
    </row>
    <row r="852">
      <c r="A852" t="inlineStr">
        <is>
          <t>300292</t>
        </is>
      </c>
      <c r="B852" t="n">
        <v>0.0005670624677336096</v>
      </c>
      <c r="C852" t="n">
        <v>8.042895442359255</v>
      </c>
      <c r="D852" t="n">
        <v>3.874</v>
      </c>
      <c r="E852" t="n">
        <v>1.944</v>
      </c>
    </row>
    <row r="853">
      <c r="A853" t="inlineStr">
        <is>
          <t>603015</t>
        </is>
      </c>
      <c r="B853" t="n">
        <v>0.001065492719268541</v>
      </c>
      <c r="C853" t="n">
        <v>8.035714285714279</v>
      </c>
      <c r="D853" t="n">
        <v>5.906000000000001</v>
      </c>
      <c r="E853" t="n">
        <v>0.61</v>
      </c>
    </row>
    <row r="854">
      <c r="A854" t="inlineStr">
        <is>
          <t>688028</t>
        </is>
      </c>
      <c r="B854" t="n">
        <v>0.005633273488928779</v>
      </c>
      <c r="C854" t="n">
        <v>8.031746031746035</v>
      </c>
      <c r="D854" t="n">
        <v>33.42</v>
      </c>
      <c r="E854" t="n">
        <v>2.383999999999999</v>
      </c>
    </row>
    <row r="855">
      <c r="A855" t="inlineStr">
        <is>
          <t>002591</t>
        </is>
      </c>
      <c r="B855" t="n">
        <v>0.0008243407707910752</v>
      </c>
      <c r="C855" t="n">
        <v>8.016877637130793</v>
      </c>
      <c r="D855" t="n">
        <v>4.93</v>
      </c>
      <c r="E855" t="n">
        <v>0.8559999999999999</v>
      </c>
    </row>
    <row r="856">
      <c r="A856" t="inlineStr">
        <is>
          <t>603848</t>
        </is>
      </c>
      <c r="B856" t="n">
        <v>0.002176277056277058</v>
      </c>
      <c r="C856" t="n">
        <v>8.01080108010801</v>
      </c>
      <c r="D856" t="n">
        <v>11.55</v>
      </c>
      <c r="E856" t="n">
        <v>0.232</v>
      </c>
    </row>
    <row r="857">
      <c r="A857" t="inlineStr">
        <is>
          <t>002175</t>
        </is>
      </c>
      <c r="B857" t="n">
        <v>0.0001503875968992251</v>
      </c>
      <c r="C857" t="n">
        <v>8.000000000000007</v>
      </c>
      <c r="D857" t="n">
        <v>1.032</v>
      </c>
      <c r="E857" t="n">
        <v>1.434</v>
      </c>
    </row>
    <row r="858">
      <c r="A858" t="inlineStr">
        <is>
          <t>000616</t>
        </is>
      </c>
      <c r="B858" t="n">
        <v>0.0003227686703096535</v>
      </c>
      <c r="C858" t="n">
        <v>7.981220657276999</v>
      </c>
      <c r="D858" t="n">
        <v>2.196</v>
      </c>
      <c r="E858" t="n">
        <v>0.77</v>
      </c>
    </row>
    <row r="859">
      <c r="A859" t="inlineStr">
        <is>
          <t>002486</t>
        </is>
      </c>
      <c r="B859" t="n">
        <v>0.0004139068945197414</v>
      </c>
      <c r="C859" t="n">
        <v>7.975460122699385</v>
      </c>
      <c r="D859" t="n">
        <v>3.394</v>
      </c>
      <c r="E859" t="n">
        <v>3.25</v>
      </c>
    </row>
    <row r="860">
      <c r="A860" t="inlineStr">
        <is>
          <t>000838</t>
        </is>
      </c>
      <c r="B860" t="n">
        <v>0.0004055130168453302</v>
      </c>
      <c r="C860" t="n">
        <v>7.968127490039856</v>
      </c>
      <c r="D860" t="n">
        <v>2.612</v>
      </c>
      <c r="E860" t="n">
        <v>0.616</v>
      </c>
    </row>
    <row r="861">
      <c r="A861" t="inlineStr">
        <is>
          <t>600225</t>
        </is>
      </c>
      <c r="B861" t="n">
        <v>0.0003960132890365455</v>
      </c>
      <c r="C861" t="n">
        <v>7.964601769911517</v>
      </c>
      <c r="D861" t="n">
        <v>1.204</v>
      </c>
      <c r="E861" t="n">
        <v>0.8</v>
      </c>
    </row>
    <row r="862">
      <c r="A862" t="inlineStr">
        <is>
          <t>002058</t>
        </is>
      </c>
      <c r="B862" t="n">
        <v>0.00487281229124917</v>
      </c>
      <c r="C862" t="n">
        <v>7.948717948717965</v>
      </c>
      <c r="D862" t="n">
        <v>11.976</v>
      </c>
      <c r="E862" t="n">
        <v>1.354</v>
      </c>
    </row>
    <row r="863">
      <c r="A863" t="inlineStr">
        <is>
          <t>300631</t>
        </is>
      </c>
      <c r="B863" t="n">
        <v>0.003593019566367003</v>
      </c>
      <c r="C863" t="n">
        <v>7.945205479452055</v>
      </c>
      <c r="D863" t="n">
        <v>15.128</v>
      </c>
      <c r="E863" t="n">
        <v>2.27</v>
      </c>
    </row>
    <row r="864">
      <c r="A864" t="inlineStr">
        <is>
          <t>300098</t>
        </is>
      </c>
      <c r="B864" t="n">
        <v>0.0005652221612726285</v>
      </c>
      <c r="C864" t="n">
        <v>7.932011331444766</v>
      </c>
      <c r="D864" t="n">
        <v>3.646</v>
      </c>
      <c r="E864" t="n">
        <v>1.854</v>
      </c>
    </row>
    <row r="865">
      <c r="A865" t="inlineStr">
        <is>
          <t>000001</t>
        </is>
      </c>
      <c r="B865" t="n">
        <v>0.008857693386960987</v>
      </c>
      <c r="C865" t="n">
        <v>7.92270531400967</v>
      </c>
      <c r="D865" t="n">
        <v>21.382</v>
      </c>
      <c r="E865" t="n">
        <v>0.796</v>
      </c>
    </row>
    <row r="866">
      <c r="A866" t="inlineStr">
        <is>
          <t>300248</t>
        </is>
      </c>
      <c r="B866" t="n">
        <v>0.001115933528836756</v>
      </c>
      <c r="C866" t="n">
        <v>7.908163265306145</v>
      </c>
      <c r="D866" t="n">
        <v>8.184000000000001</v>
      </c>
      <c r="E866" t="n">
        <v>2.188</v>
      </c>
    </row>
    <row r="867">
      <c r="A867" t="inlineStr">
        <is>
          <t>002769</t>
        </is>
      </c>
      <c r="B867" t="n">
        <v>0.001238255977496484</v>
      </c>
      <c r="C867" t="n">
        <v>7.904411764705888</v>
      </c>
      <c r="D867" t="n">
        <v>5.688000000000001</v>
      </c>
      <c r="E867" t="n">
        <v>1.502</v>
      </c>
    </row>
    <row r="868">
      <c r="A868" t="inlineStr">
        <is>
          <t>300659</t>
        </is>
      </c>
      <c r="B868" t="n">
        <v>0.01603174045069522</v>
      </c>
      <c r="C868" t="n">
        <v>7.886300491558029</v>
      </c>
      <c r="D868" t="n">
        <v>50.056</v>
      </c>
      <c r="E868" t="n">
        <v>3.415999999999999</v>
      </c>
    </row>
    <row r="869">
      <c r="A869" t="inlineStr">
        <is>
          <t>002734</t>
        </is>
      </c>
      <c r="B869" t="n">
        <v>0.001889180327868854</v>
      </c>
      <c r="C869" t="n">
        <v>7.885615251299827</v>
      </c>
      <c r="D869" t="n">
        <v>12.2</v>
      </c>
      <c r="E869" t="n">
        <v>1.106</v>
      </c>
    </row>
    <row r="870">
      <c r="A870" t="inlineStr">
        <is>
          <t>002671</t>
        </is>
      </c>
      <c r="B870" t="n">
        <v>0.0004525210084033617</v>
      </c>
      <c r="C870" t="n">
        <v>7.880434782608692</v>
      </c>
      <c r="D870" t="n">
        <v>3.808</v>
      </c>
      <c r="E870" t="n">
        <v>0.774</v>
      </c>
    </row>
    <row r="871">
      <c r="A871" t="inlineStr">
        <is>
          <t>603356</t>
        </is>
      </c>
      <c r="B871" t="n">
        <v>0.00181201143946616</v>
      </c>
      <c r="C871" t="n">
        <v>7.874015748031504</v>
      </c>
      <c r="D871" t="n">
        <v>10.49</v>
      </c>
      <c r="E871" t="n">
        <v>1.512</v>
      </c>
    </row>
    <row r="872">
      <c r="A872" t="inlineStr">
        <is>
          <t>002200</t>
        </is>
      </c>
      <c r="B872" t="n">
        <v>0.0008319201995012481</v>
      </c>
      <c r="C872" t="n">
        <v>7.87234042553191</v>
      </c>
      <c r="D872" t="n">
        <v>4.811999999999999</v>
      </c>
      <c r="E872" t="n">
        <v>0.49</v>
      </c>
    </row>
    <row r="873">
      <c r="A873" t="inlineStr">
        <is>
          <t>300282</t>
        </is>
      </c>
      <c r="B873" t="n">
        <v>0.0008157016683022576</v>
      </c>
      <c r="C873" t="n">
        <v>7.868020304568524</v>
      </c>
      <c r="D873" t="n">
        <v>4.076000000000001</v>
      </c>
      <c r="E873" t="n">
        <v>1.816</v>
      </c>
    </row>
    <row r="874">
      <c r="A874" t="inlineStr">
        <is>
          <t>688519</t>
        </is>
      </c>
      <c r="B874" t="n">
        <v>0.004975834426468437</v>
      </c>
      <c r="C874" t="n">
        <v>7.859595574208322</v>
      </c>
      <c r="D874" t="n">
        <v>27.444</v>
      </c>
      <c r="E874" t="n">
        <v>3.99</v>
      </c>
    </row>
    <row r="875">
      <c r="A875" t="inlineStr">
        <is>
          <t>002822</t>
        </is>
      </c>
      <c r="B875" t="n">
        <v>0.00122373567093729</v>
      </c>
      <c r="C875" t="n">
        <v>7.857142857142874</v>
      </c>
      <c r="D875" t="n">
        <v>5.932</v>
      </c>
      <c r="E875" t="n">
        <v>3.61</v>
      </c>
    </row>
    <row r="876">
      <c r="A876" t="inlineStr">
        <is>
          <t>002211</t>
        </is>
      </c>
      <c r="B876" t="n">
        <v>0.0007342867620095351</v>
      </c>
      <c r="C876" t="n">
        <v>7.854406130268199</v>
      </c>
      <c r="D876" t="n">
        <v>5.454</v>
      </c>
      <c r="E876" t="n">
        <v>1.472</v>
      </c>
    </row>
    <row r="877">
      <c r="A877" t="inlineStr">
        <is>
          <t>002103</t>
        </is>
      </c>
      <c r="B877" t="n">
        <v>0.0005911809427268125</v>
      </c>
      <c r="C877" t="n">
        <v>7.85340314136127</v>
      </c>
      <c r="D877" t="n">
        <v>3.946</v>
      </c>
      <c r="E877" t="n">
        <v>1.698</v>
      </c>
    </row>
    <row r="878">
      <c r="A878" t="inlineStr">
        <is>
          <t>300671</t>
        </is>
      </c>
      <c r="B878" t="n">
        <v>0.006926878067195157</v>
      </c>
      <c r="C878" t="n">
        <v>7.851341373369425</v>
      </c>
      <c r="D878" t="n">
        <v>42.38399999999999</v>
      </c>
      <c r="E878" t="n">
        <v>5.673999999999999</v>
      </c>
    </row>
    <row r="879">
      <c r="A879" t="inlineStr">
        <is>
          <t>603713</t>
        </is>
      </c>
      <c r="B879" t="n">
        <v>0.02594461753449895</v>
      </c>
      <c r="C879" t="n">
        <v>7.845875780479794</v>
      </c>
      <c r="D879" t="n">
        <v>125.946</v>
      </c>
      <c r="E879" t="n">
        <v>1.496</v>
      </c>
    </row>
    <row r="880">
      <c r="A880" t="inlineStr">
        <is>
          <t>600119</t>
        </is>
      </c>
      <c r="B880" t="n">
        <v>0.000802959590210587</v>
      </c>
      <c r="C880" t="n">
        <v>7.840236686390534</v>
      </c>
      <c r="D880" t="n">
        <v>7.028</v>
      </c>
      <c r="E880" t="n">
        <v>0.376</v>
      </c>
    </row>
    <row r="881">
      <c r="A881" t="inlineStr">
        <is>
          <t>603306</t>
        </is>
      </c>
      <c r="B881" t="n">
        <v>0.004048206297693197</v>
      </c>
      <c r="C881" t="n">
        <v>7.830783078307846</v>
      </c>
      <c r="D881" t="n">
        <v>22.802</v>
      </c>
      <c r="E881" t="n">
        <v>1.79</v>
      </c>
    </row>
    <row r="882">
      <c r="A882" t="inlineStr">
        <is>
          <t>300093</t>
        </is>
      </c>
      <c r="B882" t="n">
        <v>0.001441121963436015</v>
      </c>
      <c r="C882" t="n">
        <v>7.820512820512815</v>
      </c>
      <c r="D882" t="n">
        <v>7.985999999999999</v>
      </c>
      <c r="E882" t="n">
        <v>1.836</v>
      </c>
    </row>
    <row r="883">
      <c r="A883" t="inlineStr">
        <is>
          <t>300380</t>
        </is>
      </c>
      <c r="B883" t="n">
        <v>0.002822631094756214</v>
      </c>
      <c r="C883" t="n">
        <v>7.817197835237533</v>
      </c>
      <c r="D883" t="n">
        <v>17.392</v>
      </c>
      <c r="E883" t="n">
        <v>1.78</v>
      </c>
    </row>
    <row r="884">
      <c r="A884" t="inlineStr">
        <is>
          <t>000701</t>
        </is>
      </c>
      <c r="B884" t="n">
        <v>0.0006612419700214127</v>
      </c>
      <c r="C884" t="n">
        <v>7.8125</v>
      </c>
      <c r="D884" t="n">
        <v>4.67</v>
      </c>
      <c r="E884" t="n">
        <v>0.882</v>
      </c>
    </row>
    <row r="885">
      <c r="A885" t="inlineStr">
        <is>
          <t>688011</t>
        </is>
      </c>
      <c r="B885" t="n">
        <v>0.01485958934032328</v>
      </c>
      <c r="C885" t="n">
        <v>7.805949291275693</v>
      </c>
      <c r="D885" t="n">
        <v>50.358</v>
      </c>
      <c r="E885" t="n">
        <v>3.816</v>
      </c>
    </row>
    <row r="886">
      <c r="A886" t="inlineStr">
        <is>
          <t>600615</t>
        </is>
      </c>
      <c r="B886" t="n">
        <v>0.0009950933723910647</v>
      </c>
      <c r="C886" t="n">
        <v>7.794676806083656</v>
      </c>
      <c r="D886" t="n">
        <v>5.462000000000001</v>
      </c>
      <c r="E886" t="n">
        <v>1.494</v>
      </c>
    </row>
    <row r="887">
      <c r="A887" t="inlineStr">
        <is>
          <t>002897</t>
        </is>
      </c>
      <c r="B887" t="n">
        <v>0.004385912222308228</v>
      </c>
      <c r="C887" t="n">
        <v>7.792207792207795</v>
      </c>
      <c r="D887" t="n">
        <v>25.838</v>
      </c>
      <c r="E887" t="n">
        <v>2.176</v>
      </c>
    </row>
    <row r="888">
      <c r="A888" t="inlineStr">
        <is>
          <t>300174</t>
        </is>
      </c>
      <c r="B888" t="n">
        <v>0.003239829016846863</v>
      </c>
      <c r="C888" t="n">
        <v>7.790549169859506</v>
      </c>
      <c r="D888" t="n">
        <v>15.908</v>
      </c>
      <c r="E888" t="n">
        <v>1.07</v>
      </c>
    </row>
    <row r="889">
      <c r="A889" t="inlineStr">
        <is>
          <t>000681</t>
        </is>
      </c>
      <c r="B889" t="n">
        <v>0.002331428571428574</v>
      </c>
      <c r="C889" t="n">
        <v>7.790262172284645</v>
      </c>
      <c r="D889" t="n">
        <v>14</v>
      </c>
      <c r="E889" t="n">
        <v>3.477999999999999</v>
      </c>
    </row>
    <row r="890">
      <c r="A890" t="inlineStr">
        <is>
          <t>002663</t>
        </is>
      </c>
      <c r="B890" t="n">
        <v>0.0002611303344867364</v>
      </c>
      <c r="C890" t="n">
        <v>7.784431137724557</v>
      </c>
      <c r="D890" t="n">
        <v>1.734</v>
      </c>
      <c r="E890" t="n">
        <v>0.9180000000000001</v>
      </c>
    </row>
    <row r="891">
      <c r="A891" t="inlineStr">
        <is>
          <t>002810</t>
        </is>
      </c>
      <c r="B891" t="n">
        <v>0.008097570988710209</v>
      </c>
      <c r="C891" t="n">
        <v>7.784026996625415</v>
      </c>
      <c r="D891" t="n">
        <v>46.76799999999999</v>
      </c>
      <c r="E891" t="n">
        <v>1.912</v>
      </c>
    </row>
    <row r="892">
      <c r="A892" t="inlineStr">
        <is>
          <t>300484</t>
        </is>
      </c>
      <c r="B892" t="n">
        <v>0.002061190655614167</v>
      </c>
      <c r="C892" t="n">
        <v>7.78210116731517</v>
      </c>
      <c r="D892" t="n">
        <v>13.27</v>
      </c>
      <c r="E892" t="n">
        <v>4.362</v>
      </c>
    </row>
    <row r="893">
      <c r="A893" t="inlineStr">
        <is>
          <t>002285</t>
        </is>
      </c>
      <c r="B893" t="n">
        <v>0.0007456874466268143</v>
      </c>
      <c r="C893" t="n">
        <v>7.777777777777772</v>
      </c>
      <c r="D893" t="n">
        <v>4.683999999999999</v>
      </c>
      <c r="E893" t="n">
        <v>1.036</v>
      </c>
    </row>
    <row r="894">
      <c r="A894" t="inlineStr">
        <is>
          <t>000711</t>
        </is>
      </c>
      <c r="B894" t="n">
        <v>0.000284805653710247</v>
      </c>
      <c r="C894" t="n">
        <v>7.762557077625565</v>
      </c>
      <c r="D894" t="n">
        <v>2.264</v>
      </c>
      <c r="E894" t="n">
        <v>0.7940000000000002</v>
      </c>
    </row>
    <row r="895">
      <c r="A895" t="inlineStr">
        <is>
          <t>600589</t>
        </is>
      </c>
      <c r="B895" t="n">
        <v>0.0004447457627118648</v>
      </c>
      <c r="C895" t="n">
        <v>7.746478873239449</v>
      </c>
      <c r="D895" t="n">
        <v>2.95</v>
      </c>
      <c r="E895" t="n">
        <v>0.8619999999999999</v>
      </c>
    </row>
    <row r="896">
      <c r="A896" t="inlineStr">
        <is>
          <t>600858</t>
        </is>
      </c>
      <c r="B896" t="n">
        <v>0.001392253283933981</v>
      </c>
      <c r="C896" t="n">
        <v>7.731958762886593</v>
      </c>
      <c r="D896" t="n">
        <v>5.938000000000001</v>
      </c>
      <c r="E896" t="n">
        <v>0.622</v>
      </c>
    </row>
    <row r="897">
      <c r="A897" t="inlineStr">
        <is>
          <t>002785</t>
        </is>
      </c>
      <c r="B897" t="n">
        <v>0.002459779077322933</v>
      </c>
      <c r="C897" t="n">
        <v>7.727272727272716</v>
      </c>
      <c r="D897" t="n">
        <v>18.468</v>
      </c>
      <c r="E897" t="n">
        <v>2.144</v>
      </c>
    </row>
    <row r="898">
      <c r="A898" t="inlineStr">
        <is>
          <t>300375</t>
        </is>
      </c>
      <c r="B898" t="n">
        <v>0.001077433826828172</v>
      </c>
      <c r="C898" t="n">
        <v>7.710280373831768</v>
      </c>
      <c r="D898" t="n">
        <v>4.458</v>
      </c>
      <c r="E898" t="n">
        <v>2.166</v>
      </c>
    </row>
    <row r="899">
      <c r="A899" t="inlineStr">
        <is>
          <t>600800</t>
        </is>
      </c>
      <c r="B899" t="n">
        <v>0.0006961365678346812</v>
      </c>
      <c r="C899" t="n">
        <v>7.710280373831768</v>
      </c>
      <c r="D899" t="n">
        <v>4.452000000000001</v>
      </c>
      <c r="E899" t="n">
        <v>1.036</v>
      </c>
    </row>
    <row r="900">
      <c r="A900" t="inlineStr">
        <is>
          <t>002619</t>
        </is>
      </c>
      <c r="B900" t="n">
        <v>0.0002046971569839302</v>
      </c>
      <c r="C900" t="n">
        <v>7.692307692307687</v>
      </c>
      <c r="D900" t="n">
        <v>1.618</v>
      </c>
      <c r="E900" t="n">
        <v>3.526</v>
      </c>
    </row>
    <row r="901">
      <c r="A901" t="inlineStr">
        <is>
          <t>601116</t>
        </is>
      </c>
      <c r="B901" t="n">
        <v>0.001624164317358034</v>
      </c>
      <c r="C901" t="n">
        <v>7.692307692307687</v>
      </c>
      <c r="D901" t="n">
        <v>9.932</v>
      </c>
      <c r="E901" t="n">
        <v>0.516</v>
      </c>
    </row>
    <row r="902">
      <c r="A902" t="inlineStr">
        <is>
          <t>603586</t>
        </is>
      </c>
      <c r="B902" t="n">
        <v>0.001935264257987458</v>
      </c>
      <c r="C902" t="n">
        <v>7.674597083653101</v>
      </c>
      <c r="D902" t="n">
        <v>13.396</v>
      </c>
      <c r="E902" t="n">
        <v>0.284</v>
      </c>
    </row>
    <row r="903">
      <c r="A903" t="inlineStr">
        <is>
          <t>601011</t>
        </is>
      </c>
      <c r="B903" t="n">
        <v>0.001553238546603476</v>
      </c>
      <c r="C903" t="n">
        <v>7.671232876712342</v>
      </c>
      <c r="D903" t="n">
        <v>3.798</v>
      </c>
      <c r="E903" t="n">
        <v>2.712</v>
      </c>
    </row>
    <row r="904">
      <c r="A904" t="inlineStr">
        <is>
          <t>300221</t>
        </is>
      </c>
      <c r="B904" t="n">
        <v>0.005060065751305356</v>
      </c>
      <c r="C904" t="n">
        <v>7.669902912621351</v>
      </c>
      <c r="D904" t="n">
        <v>10.342</v>
      </c>
      <c r="E904" t="n">
        <v>22.504</v>
      </c>
    </row>
    <row r="905">
      <c r="A905" t="inlineStr">
        <is>
          <t>002973</t>
        </is>
      </c>
      <c r="B905" t="n">
        <v>0.003100569259962043</v>
      </c>
      <c r="C905" t="n">
        <v>7.66550522648084</v>
      </c>
      <c r="D905" t="n">
        <v>21.08</v>
      </c>
      <c r="E905" t="n">
        <v>1.402</v>
      </c>
    </row>
    <row r="906">
      <c r="A906" t="inlineStr">
        <is>
          <t>603912</t>
        </is>
      </c>
      <c r="B906" t="n">
        <v>0.001976050801330511</v>
      </c>
      <c r="C906" t="n">
        <v>7.66192733017379</v>
      </c>
      <c r="D906" t="n">
        <v>13.228</v>
      </c>
      <c r="E906" t="n">
        <v>0.7539999999999999</v>
      </c>
    </row>
    <row r="907">
      <c r="A907" t="inlineStr">
        <is>
          <t>601601</t>
        </is>
      </c>
      <c r="B907" t="n">
        <v>0.006330893349075164</v>
      </c>
      <c r="C907" t="n">
        <v>7.653061224489788</v>
      </c>
      <c r="D907" t="n">
        <v>40.65599999999999</v>
      </c>
      <c r="E907" t="n">
        <v>0.8240000000000001</v>
      </c>
    </row>
    <row r="908">
      <c r="A908" t="inlineStr">
        <is>
          <t>300176</t>
        </is>
      </c>
      <c r="B908" t="n">
        <v>0.00100500736377025</v>
      </c>
      <c r="C908" t="n">
        <v>7.645259938837912</v>
      </c>
      <c r="D908" t="n">
        <v>6.789999999999999</v>
      </c>
      <c r="E908" t="n">
        <v>1.69</v>
      </c>
    </row>
    <row r="909">
      <c r="A909" t="inlineStr">
        <is>
          <t>002102</t>
        </is>
      </c>
      <c r="B909" t="n">
        <v>0.0003392953929539301</v>
      </c>
      <c r="C909" t="n">
        <v>7.638888888888906</v>
      </c>
      <c r="D909" t="n">
        <v>1.476</v>
      </c>
      <c r="E909" t="n">
        <v>1.11</v>
      </c>
    </row>
    <row r="910">
      <c r="A910" t="inlineStr">
        <is>
          <t>002808</t>
        </is>
      </c>
      <c r="B910" t="n">
        <v>0.001108882039787053</v>
      </c>
      <c r="C910" t="n">
        <v>7.636887608069154</v>
      </c>
      <c r="D910" t="n">
        <v>7.138</v>
      </c>
      <c r="E910" t="n">
        <v>1.68</v>
      </c>
    </row>
    <row r="911">
      <c r="A911" t="inlineStr">
        <is>
          <t>688379</t>
        </is>
      </c>
      <c r="B911" t="n">
        <v>0.003137203999298364</v>
      </c>
      <c r="C911" t="n">
        <v>7.628676470588225</v>
      </c>
      <c r="D911" t="n">
        <v>22.804</v>
      </c>
      <c r="E911" t="n">
        <v>2.424</v>
      </c>
    </row>
    <row r="912">
      <c r="A912" t="inlineStr">
        <is>
          <t>300042</t>
        </is>
      </c>
      <c r="B912" t="n">
        <v>0.002160169353525478</v>
      </c>
      <c r="C912" t="n">
        <v>7.627118644067776</v>
      </c>
      <c r="D912" t="n">
        <v>12.282</v>
      </c>
      <c r="E912" t="n">
        <v>2.406</v>
      </c>
    </row>
    <row r="913">
      <c r="A913" t="inlineStr">
        <is>
          <t>000413</t>
        </is>
      </c>
      <c r="B913" t="n">
        <v>0.0005151973131822004</v>
      </c>
      <c r="C913" t="n">
        <v>7.623318385650224</v>
      </c>
      <c r="D913" t="n">
        <v>2.382</v>
      </c>
      <c r="E913" t="n">
        <v>2.246</v>
      </c>
    </row>
    <row r="914">
      <c r="A914" t="inlineStr">
        <is>
          <t>300892</t>
        </is>
      </c>
      <c r="B914" t="n">
        <v>0.02515237094136881</v>
      </c>
      <c r="C914" t="n">
        <v>7.6216130565679</v>
      </c>
      <c r="D914" t="n">
        <v>68.49600000000001</v>
      </c>
      <c r="E914" t="n">
        <v>16.212</v>
      </c>
    </row>
    <row r="915">
      <c r="A915" t="inlineStr">
        <is>
          <t>688571</t>
        </is>
      </c>
      <c r="B915" t="n">
        <v>0.001359788825340958</v>
      </c>
      <c r="C915" t="n">
        <v>7.621247113163965</v>
      </c>
      <c r="D915" t="n">
        <v>9.091999999999999</v>
      </c>
      <c r="E915" t="n">
        <v>7.356</v>
      </c>
    </row>
    <row r="916">
      <c r="A916" t="inlineStr">
        <is>
          <t>300534</t>
        </is>
      </c>
      <c r="B916" t="n">
        <v>0.0008458204334365312</v>
      </c>
      <c r="C916" t="n">
        <v>7.615230460921851</v>
      </c>
      <c r="D916" t="n">
        <v>5.168000000000001</v>
      </c>
      <c r="E916" t="n">
        <v>1.602</v>
      </c>
    </row>
    <row r="917">
      <c r="A917" t="inlineStr">
        <is>
          <t>002178</t>
        </is>
      </c>
      <c r="B917" t="n">
        <v>0.0005565683646112586</v>
      </c>
      <c r="C917" t="n">
        <v>7.612456747404828</v>
      </c>
      <c r="D917" t="n">
        <v>2.984</v>
      </c>
      <c r="E917" t="n">
        <v>0.756</v>
      </c>
    </row>
    <row r="918">
      <c r="A918" t="inlineStr">
        <is>
          <t>600052</t>
        </is>
      </c>
      <c r="B918" t="n">
        <v>0.0003632796075683266</v>
      </c>
      <c r="C918" t="n">
        <v>7.608695652173925</v>
      </c>
      <c r="D918" t="n">
        <v>2.854</v>
      </c>
      <c r="E918" t="n">
        <v>0.4699999999999999</v>
      </c>
    </row>
    <row r="919">
      <c r="A919" t="inlineStr">
        <is>
          <t>300824</t>
        </is>
      </c>
      <c r="B919" t="n">
        <v>0.005669645966337787</v>
      </c>
      <c r="C919" t="n">
        <v>7.60208514335361</v>
      </c>
      <c r="D919" t="n">
        <v>24.122</v>
      </c>
      <c r="E919" t="n">
        <v>5.574</v>
      </c>
    </row>
    <row r="920">
      <c r="A920" t="inlineStr">
        <is>
          <t>688022</t>
        </is>
      </c>
      <c r="B920" t="n">
        <v>0.004454981425194188</v>
      </c>
      <c r="C920" t="n">
        <v>7.601713062098492</v>
      </c>
      <c r="D920" t="n">
        <v>29.61</v>
      </c>
      <c r="E920" t="n">
        <v>1.968</v>
      </c>
    </row>
    <row r="921">
      <c r="A921" t="inlineStr">
        <is>
          <t>600096</t>
        </is>
      </c>
      <c r="B921" t="n">
        <v>0.001962091503267973</v>
      </c>
      <c r="C921" t="n">
        <v>7.60135135135136</v>
      </c>
      <c r="D921" t="n">
        <v>6.12</v>
      </c>
      <c r="E921" t="n">
        <v>2.844</v>
      </c>
    </row>
    <row r="922">
      <c r="A922" t="inlineStr">
        <is>
          <t>002503</t>
        </is>
      </c>
      <c r="B922" t="n">
        <v>0.0002863596872284974</v>
      </c>
      <c r="C922" t="n">
        <v>7.589285714285721</v>
      </c>
      <c r="D922" t="n">
        <v>2.302</v>
      </c>
      <c r="E922" t="n">
        <v>5.964</v>
      </c>
    </row>
    <row r="923">
      <c r="A923" t="inlineStr">
        <is>
          <t>002655</t>
        </is>
      </c>
      <c r="B923" t="n">
        <v>0.0007883575883575894</v>
      </c>
      <c r="C923" t="n">
        <v>7.585139318885448</v>
      </c>
      <c r="D923" t="n">
        <v>6.734</v>
      </c>
      <c r="E923" t="n">
        <v>2.052</v>
      </c>
    </row>
    <row r="924">
      <c r="A924" t="inlineStr">
        <is>
          <t>300706</t>
        </is>
      </c>
      <c r="B924" t="n">
        <v>0.003696914124493032</v>
      </c>
      <c r="C924" t="n">
        <v>7.577870757787064</v>
      </c>
      <c r="D924" t="n">
        <v>22.684</v>
      </c>
      <c r="E924" t="n">
        <v>2.686</v>
      </c>
    </row>
    <row r="925">
      <c r="A925" t="inlineStr">
        <is>
          <t>300707</t>
        </is>
      </c>
      <c r="B925" t="n">
        <v>0.002301982770408858</v>
      </c>
      <c r="C925" t="n">
        <v>7.572540693559793</v>
      </c>
      <c r="D925" t="n">
        <v>14.626</v>
      </c>
      <c r="E925" t="n">
        <v>2.6</v>
      </c>
    </row>
    <row r="926">
      <c r="A926" t="inlineStr">
        <is>
          <t>300239</t>
        </is>
      </c>
      <c r="B926" t="n">
        <v>0.0008288202692003147</v>
      </c>
      <c r="C926" t="n">
        <v>7.551020408163245</v>
      </c>
      <c r="D926" t="n">
        <v>5.052</v>
      </c>
      <c r="E926" t="n">
        <v>1.962</v>
      </c>
    </row>
    <row r="927">
      <c r="A927" t="inlineStr">
        <is>
          <t>000911</t>
        </is>
      </c>
      <c r="B927" t="n">
        <v>0.002020151133501256</v>
      </c>
      <c r="C927" t="n">
        <v>7.549668874172188</v>
      </c>
      <c r="D927" t="n">
        <v>7.94</v>
      </c>
      <c r="E927" t="n">
        <v>2.706</v>
      </c>
    </row>
    <row r="928">
      <c r="A928" t="inlineStr">
        <is>
          <t>300445</t>
        </is>
      </c>
      <c r="B928" t="n">
        <v>0.00254606813116842</v>
      </c>
      <c r="C928" t="n">
        <v>7.540983606557372</v>
      </c>
      <c r="D928" t="n">
        <v>12.564</v>
      </c>
      <c r="E928" t="n">
        <v>0.9100000000000001</v>
      </c>
    </row>
    <row r="929">
      <c r="A929" t="inlineStr">
        <is>
          <t>300541</t>
        </is>
      </c>
      <c r="B929" t="n">
        <v>0.001870385126162016</v>
      </c>
      <c r="C929" t="n">
        <v>7.534246575342474</v>
      </c>
      <c r="D929" t="n">
        <v>15.06</v>
      </c>
      <c r="E929" t="n">
        <v>3.62</v>
      </c>
    </row>
    <row r="930">
      <c r="A930" t="inlineStr">
        <is>
          <t>300528</t>
        </is>
      </c>
      <c r="B930" t="n">
        <v>0.0008801140413399859</v>
      </c>
      <c r="C930" t="n">
        <v>7.522935779816509</v>
      </c>
      <c r="D930" t="n">
        <v>5.612</v>
      </c>
      <c r="E930" t="n">
        <v>1.278</v>
      </c>
    </row>
    <row r="931">
      <c r="A931" t="inlineStr">
        <is>
          <t>300337</t>
        </is>
      </c>
      <c r="B931" t="n">
        <v>0.0008913793103448305</v>
      </c>
      <c r="C931" t="n">
        <v>7.522123893805333</v>
      </c>
      <c r="D931" t="n">
        <v>4.64</v>
      </c>
      <c r="E931" t="n">
        <v>3.262</v>
      </c>
    </row>
    <row r="932">
      <c r="A932" t="inlineStr">
        <is>
          <t>603518</t>
        </is>
      </c>
      <c r="B932" t="n">
        <v>0.0007029474583511336</v>
      </c>
      <c r="C932" t="n">
        <v>7.522123893805333</v>
      </c>
      <c r="D932" t="n">
        <v>4.682</v>
      </c>
      <c r="E932" t="n">
        <v>0.5799999999999998</v>
      </c>
    </row>
    <row r="933">
      <c r="A933" t="inlineStr">
        <is>
          <t>688058</t>
        </is>
      </c>
      <c r="B933" t="n">
        <v>0.01171059202771296</v>
      </c>
      <c r="C933" t="n">
        <v>7.514231499051238</v>
      </c>
      <c r="D933" t="n">
        <v>83.13800000000001</v>
      </c>
      <c r="E933" t="n">
        <v>1.63</v>
      </c>
    </row>
    <row r="934">
      <c r="A934" t="inlineStr">
        <is>
          <t>300300</t>
        </is>
      </c>
      <c r="B934" t="n">
        <v>0.0006672727272727288</v>
      </c>
      <c r="C934" t="n">
        <v>7.511737089201875</v>
      </c>
      <c r="D934" t="n">
        <v>4.4</v>
      </c>
      <c r="E934" t="n">
        <v>2.014</v>
      </c>
    </row>
    <row r="935">
      <c r="A935" t="inlineStr">
        <is>
          <t>300279</t>
        </is>
      </c>
      <c r="B935" t="n">
        <v>0.001010765731614862</v>
      </c>
      <c r="C935" t="n">
        <v>7.509881422924924</v>
      </c>
      <c r="D935" t="n">
        <v>5.276</v>
      </c>
      <c r="E935" t="n">
        <v>2.918</v>
      </c>
    </row>
    <row r="936">
      <c r="A936" t="inlineStr">
        <is>
          <t>002614</t>
        </is>
      </c>
      <c r="B936" t="n">
        <v>0.002492214246272782</v>
      </c>
      <c r="C936" t="n">
        <v>7.509025270758141</v>
      </c>
      <c r="D936" t="n">
        <v>14.488</v>
      </c>
      <c r="E936" t="n">
        <v>4.842000000000001</v>
      </c>
    </row>
    <row r="937">
      <c r="A937" t="inlineStr">
        <is>
          <t>603676</t>
        </is>
      </c>
      <c r="B937" t="n">
        <v>0.001181627558662009</v>
      </c>
      <c r="C937" t="n">
        <v>7.499999999999996</v>
      </c>
      <c r="D937" t="n">
        <v>8.012</v>
      </c>
      <c r="E937" t="n">
        <v>0.34</v>
      </c>
    </row>
    <row r="938">
      <c r="A938" t="inlineStr">
        <is>
          <t>603869</t>
        </is>
      </c>
      <c r="B938" t="n">
        <v>0.002909734513274333</v>
      </c>
      <c r="C938" t="n">
        <v>7.499999999999996</v>
      </c>
      <c r="D938" t="n">
        <v>10.622</v>
      </c>
      <c r="E938" t="n">
        <v>1.314</v>
      </c>
    </row>
    <row r="939">
      <c r="A939" t="inlineStr">
        <is>
          <t>603667</t>
        </is>
      </c>
      <c r="B939" t="n">
        <v>0.0009220338983050854</v>
      </c>
      <c r="C939" t="n">
        <v>7.496251874062976</v>
      </c>
      <c r="D939" t="n">
        <v>6.962000000000001</v>
      </c>
      <c r="E939" t="n">
        <v>0.648</v>
      </c>
    </row>
    <row r="940">
      <c r="A940" t="inlineStr">
        <is>
          <t>002577</t>
        </is>
      </c>
      <c r="B940" t="n">
        <v>0.001474147727272726</v>
      </c>
      <c r="C940" t="n">
        <v>7.488584474885851</v>
      </c>
      <c r="D940" t="n">
        <v>11.264</v>
      </c>
      <c r="E940" t="n">
        <v>0.898</v>
      </c>
    </row>
    <row r="941">
      <c r="A941" t="inlineStr">
        <is>
          <t>002957</t>
        </is>
      </c>
      <c r="B941" t="n">
        <v>0.00243182670277026</v>
      </c>
      <c r="C941" t="n">
        <v>7.485191168551419</v>
      </c>
      <c r="D941" t="n">
        <v>19.204</v>
      </c>
      <c r="E941" t="n">
        <v>1.314</v>
      </c>
    </row>
    <row r="942">
      <c r="A942" t="inlineStr">
        <is>
          <t>000006</t>
        </is>
      </c>
      <c r="B942" t="n">
        <v>0.0005744054360135898</v>
      </c>
      <c r="C942" t="n">
        <v>7.480314960629908</v>
      </c>
      <c r="D942" t="n">
        <v>5.298</v>
      </c>
      <c r="E942" t="n">
        <v>0.842</v>
      </c>
    </row>
    <row r="943">
      <c r="A943" t="inlineStr">
        <is>
          <t>002749</t>
        </is>
      </c>
      <c r="B943" t="n">
        <v>0.002260362490149729</v>
      </c>
      <c r="C943" t="n">
        <v>7.479508196721318</v>
      </c>
      <c r="D943" t="n">
        <v>10.152</v>
      </c>
      <c r="E943" t="n">
        <v>0.5559999999999999</v>
      </c>
    </row>
    <row r="944">
      <c r="A944" t="inlineStr">
        <is>
          <t>002318</t>
        </is>
      </c>
      <c r="B944" t="n">
        <v>0.003143230512080228</v>
      </c>
      <c r="C944" t="n">
        <v>7.475884244372999</v>
      </c>
      <c r="D944" t="n">
        <v>13.162</v>
      </c>
      <c r="E944" t="n">
        <v>4.086</v>
      </c>
    </row>
    <row r="945">
      <c r="A945" t="inlineStr">
        <is>
          <t>600185</t>
        </is>
      </c>
      <c r="B945" t="n">
        <v>0.002639119390347165</v>
      </c>
      <c r="C945" t="n">
        <v>7.469512195121952</v>
      </c>
      <c r="D945" t="n">
        <v>7.086</v>
      </c>
      <c r="E945" t="n">
        <v>6.73</v>
      </c>
    </row>
    <row r="946">
      <c r="A946" t="inlineStr">
        <is>
          <t>002705</t>
        </is>
      </c>
      <c r="B946" t="n">
        <v>0.01088190233266139</v>
      </c>
      <c r="C946" t="n">
        <v>7.465870307167233</v>
      </c>
      <c r="D946" t="n">
        <v>48.614</v>
      </c>
      <c r="E946" t="n">
        <v>1.134</v>
      </c>
    </row>
    <row r="947">
      <c r="A947" t="inlineStr">
        <is>
          <t>688165</t>
        </is>
      </c>
      <c r="B947" t="n">
        <v>0.001297502153316108</v>
      </c>
      <c r="C947" t="n">
        <v>7.464028776978426</v>
      </c>
      <c r="D947" t="n">
        <v>11.61</v>
      </c>
      <c r="E947" t="n">
        <v>2.806</v>
      </c>
    </row>
    <row r="948">
      <c r="A948" t="inlineStr">
        <is>
          <t>600157</t>
        </is>
      </c>
      <c r="B948" t="n">
        <v>0.0003221238938053093</v>
      </c>
      <c r="C948" t="n">
        <v>7.462686567164178</v>
      </c>
      <c r="D948" t="n">
        <v>1.356</v>
      </c>
      <c r="E948" t="n">
        <v>0.34</v>
      </c>
    </row>
    <row r="949">
      <c r="A949" t="inlineStr">
        <is>
          <t>603286</t>
        </is>
      </c>
      <c r="B949" t="n">
        <v>0.002075395168505811</v>
      </c>
      <c r="C949" t="n">
        <v>7.453416149068315</v>
      </c>
      <c r="D949" t="n">
        <v>13.412</v>
      </c>
      <c r="E949" t="n">
        <v>0.9800000000000001</v>
      </c>
    </row>
    <row r="950">
      <c r="A950" t="inlineStr">
        <is>
          <t>002489</t>
        </is>
      </c>
      <c r="B950" t="n">
        <v>0.0004348111658456479</v>
      </c>
      <c r="C950" t="n">
        <v>7.44985673352434</v>
      </c>
      <c r="D950" t="n">
        <v>3.654000000000001</v>
      </c>
      <c r="E950" t="n">
        <v>0.728</v>
      </c>
    </row>
    <row r="951">
      <c r="A951" t="inlineStr">
        <is>
          <t>000523</t>
        </is>
      </c>
      <c r="B951" t="n">
        <v>0.0006640990371389273</v>
      </c>
      <c r="C951" t="n">
        <v>7.446808510638303</v>
      </c>
      <c r="D951" t="n">
        <v>2.908</v>
      </c>
      <c r="E951" t="n">
        <v>1.608</v>
      </c>
    </row>
    <row r="952">
      <c r="A952" t="inlineStr">
        <is>
          <t>002272</t>
        </is>
      </c>
      <c r="B952" t="n">
        <v>0.0006038897893030783</v>
      </c>
      <c r="C952" t="n">
        <v>7.446808510638281</v>
      </c>
      <c r="D952" t="n">
        <v>4.936</v>
      </c>
      <c r="E952" t="n">
        <v>3.21</v>
      </c>
    </row>
    <row r="953">
      <c r="A953" t="inlineStr">
        <is>
          <t>300410</t>
        </is>
      </c>
      <c r="B953" t="n">
        <v>0.00114587869362364</v>
      </c>
      <c r="C953" t="n">
        <v>7.431340872374803</v>
      </c>
      <c r="D953" t="n">
        <v>6.43</v>
      </c>
      <c r="E953" t="n">
        <v>1.912</v>
      </c>
    </row>
    <row r="954">
      <c r="A954" t="inlineStr">
        <is>
          <t>002476</t>
        </is>
      </c>
      <c r="B954" t="n">
        <v>0.0007346938775510205</v>
      </c>
      <c r="C954" t="n">
        <v>7.427055702917773</v>
      </c>
      <c r="D954" t="n">
        <v>3.919999999999999</v>
      </c>
      <c r="E954" t="n">
        <v>1.326</v>
      </c>
    </row>
    <row r="955">
      <c r="A955" t="inlineStr">
        <is>
          <t>002308</t>
        </is>
      </c>
      <c r="B955" t="n">
        <v>0.0005009086975335355</v>
      </c>
      <c r="C955" t="n">
        <v>7.415730337078652</v>
      </c>
      <c r="D955" t="n">
        <v>4.622</v>
      </c>
      <c r="E955" t="n">
        <v>0.9279999999999999</v>
      </c>
    </row>
    <row r="956">
      <c r="A956" t="inlineStr">
        <is>
          <t>002899</t>
        </is>
      </c>
      <c r="B956" t="n">
        <v>0.001365976478383306</v>
      </c>
      <c r="C956" t="n">
        <v>7.413793103448296</v>
      </c>
      <c r="D956" t="n">
        <v>12.074</v>
      </c>
      <c r="E956" t="n">
        <v>0.6679999999999999</v>
      </c>
    </row>
    <row r="957">
      <c r="A957" t="inlineStr">
        <is>
          <t>002992</t>
        </is>
      </c>
      <c r="B957" t="n">
        <v>0.003572492156363941</v>
      </c>
      <c r="C957" t="n">
        <v>7.405764966740569</v>
      </c>
      <c r="D957" t="n">
        <v>23.586</v>
      </c>
      <c r="E957" t="n">
        <v>3.136</v>
      </c>
    </row>
    <row r="958">
      <c r="A958" t="inlineStr">
        <is>
          <t>688679</t>
        </is>
      </c>
      <c r="B958" t="n">
        <v>0.002079588923779619</v>
      </c>
      <c r="C958" t="n">
        <v>7.40463724756919</v>
      </c>
      <c r="D958" t="n">
        <v>14.012</v>
      </c>
      <c r="E958" t="n">
        <v>7.554</v>
      </c>
    </row>
    <row r="959">
      <c r="A959" t="inlineStr">
        <is>
          <t>688500</t>
        </is>
      </c>
      <c r="B959" t="n">
        <v>0.003896755099883741</v>
      </c>
      <c r="C959" t="n">
        <v>7.397260273972606</v>
      </c>
      <c r="D959" t="n">
        <v>37.84400000000001</v>
      </c>
      <c r="E959" t="n">
        <v>2.868</v>
      </c>
    </row>
    <row r="960">
      <c r="A960" t="inlineStr">
        <is>
          <t>688668</t>
        </is>
      </c>
      <c r="B960" t="n">
        <v>0.003712985839108172</v>
      </c>
      <c r="C960" t="n">
        <v>7.388384037929674</v>
      </c>
      <c r="D960" t="n">
        <v>26.552</v>
      </c>
      <c r="E960" t="n">
        <v>8.27</v>
      </c>
    </row>
    <row r="961">
      <c r="A961" t="inlineStr">
        <is>
          <t>603608</t>
        </is>
      </c>
      <c r="B961" t="n">
        <v>0.0008034391534391526</v>
      </c>
      <c r="C961" t="n">
        <v>7.388316151202745</v>
      </c>
      <c r="D961" t="n">
        <v>6.048</v>
      </c>
      <c r="E961" t="n">
        <v>0.6359999999999999</v>
      </c>
    </row>
    <row r="962">
      <c r="A962" t="inlineStr">
        <is>
          <t>603060</t>
        </is>
      </c>
      <c r="B962" t="n">
        <v>0.003653681885125186</v>
      </c>
      <c r="C962" t="n">
        <v>7.388235294117651</v>
      </c>
      <c r="D962" t="n">
        <v>21.728</v>
      </c>
      <c r="E962" t="n">
        <v>0.9640000000000001</v>
      </c>
    </row>
    <row r="963">
      <c r="A963" t="inlineStr">
        <is>
          <t>000809</t>
        </is>
      </c>
      <c r="B963" t="n">
        <v>0.0002063112078346027</v>
      </c>
      <c r="C963" t="n">
        <v>7.386363636363624</v>
      </c>
      <c r="D963" t="n">
        <v>1.838</v>
      </c>
      <c r="E963" t="n">
        <v>0.518</v>
      </c>
    </row>
    <row r="964">
      <c r="A964" t="inlineStr">
        <is>
          <t>300848</t>
        </is>
      </c>
      <c r="B964" t="n">
        <v>0.01442189811525764</v>
      </c>
      <c r="C964" t="n">
        <v>7.37919024814977</v>
      </c>
      <c r="D964" t="n">
        <v>47.858</v>
      </c>
      <c r="E964" t="n">
        <v>6.394</v>
      </c>
    </row>
    <row r="965">
      <c r="A965" t="inlineStr">
        <is>
          <t>300532</t>
        </is>
      </c>
      <c r="B965" t="n">
        <v>0.001418755635707844</v>
      </c>
      <c r="C965" t="n">
        <v>7.377049180327888</v>
      </c>
      <c r="D965" t="n">
        <v>8.872</v>
      </c>
      <c r="E965" t="n">
        <v>1.67</v>
      </c>
    </row>
    <row r="966">
      <c r="A966" t="inlineStr">
        <is>
          <t>300086</t>
        </is>
      </c>
      <c r="B966" t="n">
        <v>0.0007748907429479552</v>
      </c>
      <c r="C966" t="n">
        <v>7.377049180327866</v>
      </c>
      <c r="D966" t="n">
        <v>5.034</v>
      </c>
      <c r="E966" t="n">
        <v>1.196</v>
      </c>
    </row>
    <row r="967">
      <c r="A967" t="inlineStr">
        <is>
          <t>300654</t>
        </is>
      </c>
      <c r="B967" t="n">
        <v>0.001416452686638136</v>
      </c>
      <c r="C967" t="n">
        <v>7.371007371007376</v>
      </c>
      <c r="D967" t="n">
        <v>8.412000000000001</v>
      </c>
      <c r="E967" t="n">
        <v>1.418</v>
      </c>
    </row>
    <row r="968">
      <c r="A968" t="inlineStr">
        <is>
          <t>300536</t>
        </is>
      </c>
      <c r="B968" t="n">
        <v>0.006091966111598015</v>
      </c>
      <c r="C968" t="n">
        <v>7.367613200306988</v>
      </c>
      <c r="D968" t="n">
        <v>13.692</v>
      </c>
      <c r="E968" t="n">
        <v>0.8099999999999999</v>
      </c>
    </row>
    <row r="969">
      <c r="A969" t="inlineStr">
        <is>
          <t>300235</t>
        </is>
      </c>
      <c r="B969" t="n">
        <v>0.001700408030031007</v>
      </c>
      <c r="C969" t="n">
        <v>7.366638441998297</v>
      </c>
      <c r="D969" t="n">
        <v>12.254</v>
      </c>
      <c r="E969" t="n">
        <v>2.136</v>
      </c>
    </row>
    <row r="970">
      <c r="A970" t="inlineStr">
        <is>
          <t>002464</t>
        </is>
      </c>
      <c r="B970" t="n">
        <v>0.0006807339449541284</v>
      </c>
      <c r="C970" t="n">
        <v>7.364341085271309</v>
      </c>
      <c r="D970" t="n">
        <v>2.616</v>
      </c>
      <c r="E970" t="n">
        <v>2.722</v>
      </c>
    </row>
    <row r="971">
      <c r="A971" t="inlineStr">
        <is>
          <t>002068</t>
        </is>
      </c>
      <c r="B971" t="n">
        <v>0.002762393162393165</v>
      </c>
      <c r="C971" t="n">
        <v>7.361963190184051</v>
      </c>
      <c r="D971" t="n">
        <v>7.019999999999999</v>
      </c>
      <c r="E971" t="n">
        <v>4.466</v>
      </c>
    </row>
    <row r="972">
      <c r="A972" t="inlineStr">
        <is>
          <t>603900</t>
        </is>
      </c>
      <c r="B972" t="n">
        <v>0.000806605019815061</v>
      </c>
      <c r="C972" t="n">
        <v>7.350427350427369</v>
      </c>
      <c r="D972" t="n">
        <v>6.056</v>
      </c>
      <c r="E972" t="n">
        <v>1.07</v>
      </c>
    </row>
    <row r="973">
      <c r="A973" t="inlineStr">
        <is>
          <t>002767</t>
        </is>
      </c>
      <c r="B973" t="n">
        <v>0.001185782747603832</v>
      </c>
      <c r="C973" t="n">
        <v>7.349896480331264</v>
      </c>
      <c r="D973" t="n">
        <v>10.016</v>
      </c>
      <c r="E973" t="n">
        <v>0.512</v>
      </c>
    </row>
    <row r="974">
      <c r="A974" t="inlineStr">
        <is>
          <t>300254</t>
        </is>
      </c>
      <c r="B974" t="n">
        <v>0.001066389466389467</v>
      </c>
      <c r="C974" t="n">
        <v>7.347670250896066</v>
      </c>
      <c r="D974" t="n">
        <v>5.772</v>
      </c>
      <c r="E974" t="n">
        <v>1.562</v>
      </c>
    </row>
    <row r="975">
      <c r="A975" t="inlineStr">
        <is>
          <t>688588</t>
        </is>
      </c>
      <c r="B975" t="n">
        <v>0.002826638699528049</v>
      </c>
      <c r="C975" t="n">
        <v>7.339449541284404</v>
      </c>
      <c r="D975" t="n">
        <v>22.884</v>
      </c>
      <c r="E975" t="n">
        <v>2.766</v>
      </c>
    </row>
    <row r="976">
      <c r="A976" t="inlineStr">
        <is>
          <t>600145</t>
        </is>
      </c>
      <c r="B976" t="n">
        <v>0.000249999999999999</v>
      </c>
      <c r="C976" t="n">
        <v>7.339449541284382</v>
      </c>
      <c r="D976" t="n">
        <v>1.12</v>
      </c>
      <c r="E976" t="n">
        <v>0.318</v>
      </c>
    </row>
    <row r="977">
      <c r="A977" t="inlineStr">
        <is>
          <t>000677</t>
        </is>
      </c>
      <c r="B977" t="n">
        <v>0.0007551401869158892</v>
      </c>
      <c r="C977" t="n">
        <v>7.317073170731714</v>
      </c>
      <c r="D977" t="n">
        <v>2.568</v>
      </c>
      <c r="E977" t="n">
        <v>1.302</v>
      </c>
    </row>
    <row r="978">
      <c r="A978" t="inlineStr">
        <is>
          <t>600768</t>
        </is>
      </c>
      <c r="B978" t="n">
        <v>0.001046673490276358</v>
      </c>
      <c r="C978" t="n">
        <v>7.31382978723405</v>
      </c>
      <c r="D978" t="n">
        <v>7.816</v>
      </c>
      <c r="E978" t="n">
        <v>0.9719999999999999</v>
      </c>
    </row>
    <row r="979">
      <c r="A979" t="inlineStr">
        <is>
          <t>300172</t>
        </is>
      </c>
      <c r="B979" t="n">
        <v>0.0007993937097385383</v>
      </c>
      <c r="C979" t="n">
        <v>7.297830374753445</v>
      </c>
      <c r="D979" t="n">
        <v>5.278</v>
      </c>
      <c r="E979" t="n">
        <v>1.53</v>
      </c>
    </row>
    <row r="980">
      <c r="A980" t="inlineStr">
        <is>
          <t>600462</t>
        </is>
      </c>
      <c r="B980" t="n">
        <v>0.0002948616600790513</v>
      </c>
      <c r="C980" t="n">
        <v>7.291666666666674</v>
      </c>
      <c r="D980" t="n">
        <v>2.024</v>
      </c>
      <c r="E980" t="n">
        <v>0.668</v>
      </c>
    </row>
    <row r="981">
      <c r="A981" t="inlineStr">
        <is>
          <t>688219</t>
        </is>
      </c>
      <c r="B981" t="n">
        <v>0.003812702132645892</v>
      </c>
      <c r="C981" t="n">
        <v>7.291666666666674</v>
      </c>
      <c r="D981" t="n">
        <v>17.068</v>
      </c>
      <c r="E981" t="n">
        <v>10.4</v>
      </c>
    </row>
    <row r="982">
      <c r="A982" t="inlineStr">
        <is>
          <t>002185</t>
        </is>
      </c>
      <c r="B982" t="n">
        <v>0.002570060186963761</v>
      </c>
      <c r="C982" t="n">
        <v>7.286096256684482</v>
      </c>
      <c r="D982" t="n">
        <v>15.618</v>
      </c>
      <c r="E982" t="n">
        <v>8.449999999999999</v>
      </c>
    </row>
    <row r="983">
      <c r="A983" t="inlineStr">
        <is>
          <t>300231</t>
        </is>
      </c>
      <c r="B983" t="n">
        <v>0.0009671008200675378</v>
      </c>
      <c r="C983" t="n">
        <v>7.277289836888334</v>
      </c>
      <c r="D983" t="n">
        <v>8.292</v>
      </c>
      <c r="E983" t="n">
        <v>1.986</v>
      </c>
    </row>
    <row r="984">
      <c r="A984" t="inlineStr">
        <is>
          <t>000058</t>
        </is>
      </c>
      <c r="B984" t="n">
        <v>0.0007820546163849152</v>
      </c>
      <c r="C984" t="n">
        <v>7.275803722504226</v>
      </c>
      <c r="D984" t="n">
        <v>6.152</v>
      </c>
      <c r="E984" t="n">
        <v>1.108</v>
      </c>
    </row>
    <row r="985">
      <c r="A985" t="inlineStr">
        <is>
          <t>002940</t>
        </is>
      </c>
      <c r="B985" t="n">
        <v>0.005614842381786342</v>
      </c>
      <c r="C985" t="n">
        <v>7.265446224256289</v>
      </c>
      <c r="D985" t="n">
        <v>36.544</v>
      </c>
      <c r="E985" t="n">
        <v>3.176</v>
      </c>
    </row>
    <row r="986">
      <c r="A986" t="inlineStr">
        <is>
          <t>002888</t>
        </is>
      </c>
      <c r="B986" t="n">
        <v>0.002513405075063109</v>
      </c>
      <c r="C986" t="n">
        <v>7.260273972602738</v>
      </c>
      <c r="D986" t="n">
        <v>15.054</v>
      </c>
      <c r="E986" t="n">
        <v>1.324</v>
      </c>
    </row>
    <row r="987">
      <c r="A987" t="inlineStr">
        <is>
          <t>603226</t>
        </is>
      </c>
      <c r="B987" t="n">
        <v>0.001992326139088734</v>
      </c>
      <c r="C987" t="n">
        <v>7.250000000000001</v>
      </c>
      <c r="D987" t="n">
        <v>8.34</v>
      </c>
      <c r="E987" t="n">
        <v>0.68</v>
      </c>
    </row>
    <row r="988">
      <c r="A988" t="inlineStr">
        <is>
          <t>688221</t>
        </is>
      </c>
      <c r="B988" t="n">
        <v>0.002352238805970147</v>
      </c>
      <c r="C988" t="n">
        <v>7.235621521335789</v>
      </c>
      <c r="D988" t="n">
        <v>16.75</v>
      </c>
      <c r="E988" t="n">
        <v>3.098</v>
      </c>
    </row>
    <row r="989">
      <c r="A989" t="inlineStr">
        <is>
          <t>300067</t>
        </is>
      </c>
      <c r="B989" t="n">
        <v>0.0007340000000000014</v>
      </c>
      <c r="C989" t="n">
        <v>7.235142118863047</v>
      </c>
      <c r="D989" t="n">
        <v>4</v>
      </c>
      <c r="E989" t="n">
        <v>2.014</v>
      </c>
    </row>
    <row r="990">
      <c r="A990" t="inlineStr">
        <is>
          <t>300634</t>
        </is>
      </c>
      <c r="B990" t="n">
        <v>0.001988989923814207</v>
      </c>
      <c r="C990" t="n">
        <v>7.234314980793854</v>
      </c>
      <c r="D990" t="n">
        <v>16.276</v>
      </c>
      <c r="E990" t="n">
        <v>1.474</v>
      </c>
    </row>
    <row r="991">
      <c r="A991" t="inlineStr">
        <is>
          <t>002494</t>
        </is>
      </c>
      <c r="B991" t="n">
        <v>0.0003878928987194421</v>
      </c>
      <c r="C991" t="n">
        <v>7.228915662650603</v>
      </c>
      <c r="D991" t="n">
        <v>3.436</v>
      </c>
      <c r="E991" t="n">
        <v>1.42</v>
      </c>
    </row>
    <row r="992">
      <c r="A992" t="inlineStr">
        <is>
          <t>600455</t>
        </is>
      </c>
      <c r="B992" t="n">
        <v>0.002491457058690233</v>
      </c>
      <c r="C992" t="n">
        <v>7.226792009400707</v>
      </c>
      <c r="D992" t="n">
        <v>17.652</v>
      </c>
      <c r="E992" t="n">
        <v>1.148</v>
      </c>
    </row>
    <row r="993">
      <c r="A993" t="inlineStr">
        <is>
          <t>002345</t>
        </is>
      </c>
      <c r="B993" t="n">
        <v>0.0005062076160667701</v>
      </c>
      <c r="C993" t="n">
        <v>7.21925133689838</v>
      </c>
      <c r="D993" t="n">
        <v>3.834000000000001</v>
      </c>
      <c r="E993" t="n">
        <v>0.7979999999999999</v>
      </c>
    </row>
    <row r="994">
      <c r="A994" t="inlineStr">
        <is>
          <t>600163</t>
        </is>
      </c>
      <c r="B994" t="n">
        <v>0.0006907172995780574</v>
      </c>
      <c r="C994" t="n">
        <v>7.21925133689838</v>
      </c>
      <c r="D994" t="n">
        <v>3.792</v>
      </c>
      <c r="E994" t="n">
        <v>1.122</v>
      </c>
    </row>
    <row r="995">
      <c r="A995" t="inlineStr">
        <is>
          <t>688357</t>
        </is>
      </c>
      <c r="B995" t="n">
        <v>0.006634976201443279</v>
      </c>
      <c r="C995" t="n">
        <v>7.2146847565842</v>
      </c>
      <c r="D995" t="n">
        <v>65.13</v>
      </c>
      <c r="E995" t="n">
        <v>2.014</v>
      </c>
    </row>
    <row r="996">
      <c r="A996" t="inlineStr">
        <is>
          <t>600873</t>
        </is>
      </c>
      <c r="B996" t="n">
        <v>0.001068787276341946</v>
      </c>
      <c r="C996" t="n">
        <v>7.214428857715416</v>
      </c>
      <c r="D996" t="n">
        <v>5.029999999999999</v>
      </c>
      <c r="E996" t="n">
        <v>1.568</v>
      </c>
    </row>
    <row r="997">
      <c r="A997" t="inlineStr">
        <is>
          <t>300471</t>
        </is>
      </c>
      <c r="B997" t="n">
        <v>0.001844866920152092</v>
      </c>
      <c r="C997" t="n">
        <v>7.21311475409836</v>
      </c>
      <c r="D997" t="n">
        <v>9.468</v>
      </c>
      <c r="E997" t="n">
        <v>3.154</v>
      </c>
    </row>
    <row r="998">
      <c r="A998" t="inlineStr">
        <is>
          <t>600689</t>
        </is>
      </c>
      <c r="B998" t="n">
        <v>0.000872479901051329</v>
      </c>
      <c r="C998" t="n">
        <v>7.211538461538458</v>
      </c>
      <c r="D998" t="n">
        <v>6.468000000000001</v>
      </c>
      <c r="E998" t="n">
        <v>0.782</v>
      </c>
    </row>
    <row r="999">
      <c r="A999" t="inlineStr">
        <is>
          <t>300407</t>
        </is>
      </c>
      <c r="B999" t="n">
        <v>0.000734770591487009</v>
      </c>
      <c r="C999" t="n">
        <v>7.204610951008639</v>
      </c>
      <c r="D999" t="n">
        <v>7.236</v>
      </c>
      <c r="E999" t="n">
        <v>2.148</v>
      </c>
    </row>
    <row r="1000">
      <c r="A1000" t="inlineStr">
        <is>
          <t>300531</t>
        </is>
      </c>
      <c r="B1000" t="n">
        <v>0.001862894098625708</v>
      </c>
      <c r="C1000" t="n">
        <v>7.202797202797195</v>
      </c>
      <c r="D1000" t="n">
        <v>14.844</v>
      </c>
      <c r="E1000" t="n">
        <v>2.256</v>
      </c>
    </row>
    <row r="1001">
      <c r="A1001" t="inlineStr">
        <is>
          <t>002417</t>
        </is>
      </c>
      <c r="B1001" t="n">
        <v>0.00106481425551193</v>
      </c>
      <c r="C1001" t="n">
        <v>7.198748043818459</v>
      </c>
      <c r="D1001" t="n">
        <v>6.622</v>
      </c>
      <c r="E1001" t="n">
        <v>2.65</v>
      </c>
    </row>
    <row r="1002">
      <c r="A1002" t="inlineStr">
        <is>
          <t>002890</t>
        </is>
      </c>
      <c r="B1002" t="n">
        <v>0.002944733058564169</v>
      </c>
      <c r="C1002" t="n">
        <v>7.195662888122234</v>
      </c>
      <c r="D1002" t="n">
        <v>20.866</v>
      </c>
      <c r="E1002" t="n">
        <v>3.028</v>
      </c>
    </row>
    <row r="1003">
      <c r="A1003" t="inlineStr">
        <is>
          <t>300111</t>
        </is>
      </c>
      <c r="B1003" t="n">
        <v>0.0004313413014608227</v>
      </c>
      <c r="C1003" t="n">
        <v>7.191780821917804</v>
      </c>
      <c r="D1003" t="n">
        <v>3.012</v>
      </c>
      <c r="E1003" t="n">
        <v>1.078</v>
      </c>
    </row>
    <row r="1004">
      <c r="A1004" t="inlineStr">
        <is>
          <t>603616</t>
        </is>
      </c>
      <c r="B1004" t="n">
        <v>0.0006711996873778837</v>
      </c>
      <c r="C1004" t="n">
        <v>7.185628742514982</v>
      </c>
      <c r="D1004" t="n">
        <v>5.117999999999999</v>
      </c>
      <c r="E1004" t="n">
        <v>0.844</v>
      </c>
    </row>
    <row r="1005">
      <c r="A1005" t="inlineStr">
        <is>
          <t>688156</t>
        </is>
      </c>
      <c r="B1005" t="n">
        <v>0.002596108949416334</v>
      </c>
      <c r="C1005" t="n">
        <v>7.184241019698723</v>
      </c>
      <c r="D1005" t="n">
        <v>17.99</v>
      </c>
      <c r="E1005" t="n">
        <v>3.128</v>
      </c>
    </row>
    <row r="1006">
      <c r="A1006" t="inlineStr">
        <is>
          <t>000908</t>
        </is>
      </c>
      <c r="B1006" t="n">
        <v>0.0006276671771311902</v>
      </c>
      <c r="C1006" t="n">
        <v>7.180851063829796</v>
      </c>
      <c r="D1006" t="n">
        <v>3.918</v>
      </c>
      <c r="E1006" t="n">
        <v>2.284</v>
      </c>
    </row>
    <row r="1007">
      <c r="A1007" t="inlineStr">
        <is>
          <t>300260</t>
        </is>
      </c>
      <c r="B1007" t="n">
        <v>0.002028395694515633</v>
      </c>
      <c r="C1007" t="n">
        <v>7.166778298727405</v>
      </c>
      <c r="D1007" t="n">
        <v>15.608</v>
      </c>
      <c r="E1007" t="n">
        <v>2.592</v>
      </c>
    </row>
    <row r="1008">
      <c r="A1008" t="inlineStr">
        <is>
          <t>002991</t>
        </is>
      </c>
      <c r="B1008" t="n">
        <v>0.009106786234837818</v>
      </c>
      <c r="C1008" t="n">
        <v>7.160147789527338</v>
      </c>
      <c r="D1008" t="n">
        <v>80.958</v>
      </c>
      <c r="E1008" t="n">
        <v>4.9</v>
      </c>
    </row>
    <row r="1009">
      <c r="A1009" t="inlineStr">
        <is>
          <t>603086</t>
        </is>
      </c>
      <c r="B1009" t="n">
        <v>0.002128281461434367</v>
      </c>
      <c r="C1009" t="n">
        <v>7.152875175315576</v>
      </c>
      <c r="D1009" t="n">
        <v>14.78</v>
      </c>
      <c r="E1009" t="n">
        <v>0.506</v>
      </c>
    </row>
    <row r="1010">
      <c r="A1010" t="inlineStr">
        <is>
          <t>603036</t>
        </is>
      </c>
      <c r="B1010" t="n">
        <v>0.0008903668514119837</v>
      </c>
      <c r="C1010" t="n">
        <v>7.152682255845955</v>
      </c>
      <c r="D1010" t="n">
        <v>7.578</v>
      </c>
      <c r="E1010" t="n">
        <v>0.548</v>
      </c>
    </row>
    <row r="1011">
      <c r="A1011" t="inlineStr">
        <is>
          <t>002364</t>
        </is>
      </c>
      <c r="B1011" t="n">
        <v>0.0008586319218241038</v>
      </c>
      <c r="C1011" t="n">
        <v>7.14285714285714</v>
      </c>
      <c r="D1011" t="n">
        <v>8.596</v>
      </c>
      <c r="E1011" t="n">
        <v>1.684</v>
      </c>
    </row>
    <row r="1012">
      <c r="A1012" t="inlineStr">
        <is>
          <t>002496</t>
        </is>
      </c>
      <c r="B1012" t="n">
        <v>0.000514483714483715</v>
      </c>
      <c r="C1012" t="n">
        <v>7.14285714285714</v>
      </c>
      <c r="D1012" t="n">
        <v>2.886</v>
      </c>
      <c r="E1012" t="n">
        <v>1.146</v>
      </c>
    </row>
    <row r="1013">
      <c r="A1013" t="inlineStr">
        <is>
          <t>600734</t>
        </is>
      </c>
      <c r="B1013" t="n">
        <v>0.0001019607843137257</v>
      </c>
      <c r="C1013" t="n">
        <v>7.14285714285714</v>
      </c>
      <c r="D1013" t="n">
        <v>1.02</v>
      </c>
      <c r="E1013" t="n">
        <v>1.802</v>
      </c>
    </row>
    <row r="1014">
      <c r="A1014" t="inlineStr">
        <is>
          <t>600748</t>
        </is>
      </c>
      <c r="B1014" t="n">
        <v>0.0005067003792667514</v>
      </c>
      <c r="C1014" t="n">
        <v>7.14285714285714</v>
      </c>
      <c r="D1014" t="n">
        <v>4.746</v>
      </c>
      <c r="E1014" t="n">
        <v>0.422</v>
      </c>
    </row>
    <row r="1015">
      <c r="A1015" t="inlineStr">
        <is>
          <t>688590</t>
        </is>
      </c>
      <c r="B1015" t="n">
        <v>0.002394180777486289</v>
      </c>
      <c r="C1015" t="n">
        <v>7.125000000000004</v>
      </c>
      <c r="D1015" t="n">
        <v>16.772</v>
      </c>
      <c r="E1015" t="n">
        <v>4.640000000000001</v>
      </c>
    </row>
    <row r="1016">
      <c r="A1016" t="inlineStr">
        <is>
          <t>002490</t>
        </is>
      </c>
      <c r="B1016" t="n">
        <v>0.0005023136246786627</v>
      </c>
      <c r="C1016" t="n">
        <v>7.118644067796609</v>
      </c>
      <c r="D1016" t="n">
        <v>3.112</v>
      </c>
      <c r="E1016" t="n">
        <v>0.914</v>
      </c>
    </row>
    <row r="1017">
      <c r="A1017" t="inlineStr">
        <is>
          <t>688051</t>
        </is>
      </c>
      <c r="B1017" t="n">
        <v>0.0114990008503401</v>
      </c>
      <c r="C1017" t="n">
        <v>7.117934403349602</v>
      </c>
      <c r="D1017" t="n">
        <v>75.26400000000001</v>
      </c>
      <c r="E1017" t="n">
        <v>4.286</v>
      </c>
    </row>
    <row r="1018">
      <c r="A1018" t="inlineStr">
        <is>
          <t>600769</t>
        </is>
      </c>
      <c r="B1018" t="n">
        <v>0.000604622764936763</v>
      </c>
      <c r="C1018" t="n">
        <v>7.110091743119251</v>
      </c>
      <c r="D1018" t="n">
        <v>4.586</v>
      </c>
      <c r="E1018" t="n">
        <v>1.24</v>
      </c>
    </row>
    <row r="1019">
      <c r="A1019" t="inlineStr">
        <is>
          <t>688081</t>
        </is>
      </c>
      <c r="B1019" t="n">
        <v>0.003238182831661092</v>
      </c>
      <c r="C1019" t="n">
        <v>7.109004739336489</v>
      </c>
      <c r="D1019" t="n">
        <v>28.704</v>
      </c>
      <c r="E1019" t="n">
        <v>1.122</v>
      </c>
    </row>
    <row r="1020">
      <c r="A1020" t="inlineStr">
        <is>
          <t>000993</t>
        </is>
      </c>
      <c r="B1020" t="n">
        <v>0.001224028268551239</v>
      </c>
      <c r="C1020" t="n">
        <v>7.095709570957109</v>
      </c>
      <c r="D1020" t="n">
        <v>6.226</v>
      </c>
      <c r="E1020" t="n">
        <v>5.497999999999999</v>
      </c>
    </row>
    <row r="1021">
      <c r="A1021" t="inlineStr">
        <is>
          <t>002678</t>
        </is>
      </c>
      <c r="B1021" t="n">
        <v>0.0008683997689196999</v>
      </c>
      <c r="C1021" t="n">
        <v>7.090103397341219</v>
      </c>
      <c r="D1021" t="n">
        <v>6.924000000000001</v>
      </c>
      <c r="E1021" t="n">
        <v>0.06599999999999999</v>
      </c>
    </row>
    <row r="1022">
      <c r="A1022" t="inlineStr">
        <is>
          <t>600358</t>
        </is>
      </c>
      <c r="B1022" t="n">
        <v>0.0004554199569274942</v>
      </c>
      <c r="C1022" t="n">
        <v>7.089552238805963</v>
      </c>
      <c r="D1022" t="n">
        <v>2.786</v>
      </c>
      <c r="E1022" t="n">
        <v>0.394</v>
      </c>
    </row>
    <row r="1023">
      <c r="A1023" t="inlineStr">
        <is>
          <t>600470</t>
        </is>
      </c>
      <c r="B1023" t="n">
        <v>0.0006262626262626269</v>
      </c>
      <c r="C1023" t="n">
        <v>7.086614173228356</v>
      </c>
      <c r="D1023" t="n">
        <v>3.96</v>
      </c>
      <c r="E1023" t="n">
        <v>0.636</v>
      </c>
    </row>
    <row r="1024">
      <c r="A1024" t="inlineStr">
        <is>
          <t>300288</t>
        </is>
      </c>
      <c r="B1024" t="n">
        <v>0.001264128256513027</v>
      </c>
      <c r="C1024" t="n">
        <v>7.08333333333333</v>
      </c>
      <c r="D1024" t="n">
        <v>9.98</v>
      </c>
      <c r="E1024" t="n">
        <v>1.852</v>
      </c>
    </row>
    <row r="1025">
      <c r="A1025" t="inlineStr">
        <is>
          <t>601686</t>
        </is>
      </c>
      <c r="B1025" t="n">
        <v>0.00135546975546976</v>
      </c>
      <c r="C1025" t="n">
        <v>7.076663858466747</v>
      </c>
      <c r="D1025" t="n">
        <v>12.432</v>
      </c>
      <c r="E1025" t="n">
        <v>5.232</v>
      </c>
    </row>
    <row r="1026">
      <c r="A1026" t="inlineStr">
        <is>
          <t>300326</t>
        </is>
      </c>
      <c r="B1026" t="n">
        <v>0.001293443122903325</v>
      </c>
      <c r="C1026" t="n">
        <v>7.074721780604132</v>
      </c>
      <c r="D1026" t="n">
        <v>13.116</v>
      </c>
      <c r="E1026" t="n">
        <v>3.368</v>
      </c>
    </row>
    <row r="1027">
      <c r="A1027" t="inlineStr">
        <is>
          <t>300452</t>
        </is>
      </c>
      <c r="B1027" t="n">
        <v>0.001512611717974175</v>
      </c>
      <c r="C1027" t="n">
        <v>7.073954983922826</v>
      </c>
      <c r="D1027" t="n">
        <v>16.112</v>
      </c>
      <c r="E1027" t="n">
        <v>2.048</v>
      </c>
    </row>
    <row r="1028">
      <c r="A1028" t="inlineStr">
        <is>
          <t>603985</t>
        </is>
      </c>
      <c r="B1028" t="n">
        <v>0.008093117098710238</v>
      </c>
      <c r="C1028" t="n">
        <v>7.073954983922826</v>
      </c>
      <c r="D1028" t="n">
        <v>31.324</v>
      </c>
      <c r="E1028" t="n">
        <v>3.372</v>
      </c>
    </row>
    <row r="1029">
      <c r="A1029" t="inlineStr">
        <is>
          <t>600749</t>
        </is>
      </c>
      <c r="B1029" t="n">
        <v>0.0008537897310513456</v>
      </c>
      <c r="C1029" t="n">
        <v>7.070707070707072</v>
      </c>
      <c r="D1029" t="n">
        <v>8.180000000000001</v>
      </c>
      <c r="E1029" t="n">
        <v>0.452</v>
      </c>
    </row>
    <row r="1030">
      <c r="A1030" t="inlineStr">
        <is>
          <t>300076</t>
        </is>
      </c>
      <c r="B1030" t="n">
        <v>0.0009989761092150161</v>
      </c>
      <c r="C1030" t="n">
        <v>7.064017660044142</v>
      </c>
      <c r="D1030" t="n">
        <v>4.688000000000001</v>
      </c>
      <c r="E1030" t="n">
        <v>1.672</v>
      </c>
    </row>
    <row r="1031">
      <c r="A1031" t="inlineStr">
        <is>
          <t>300402</t>
        </is>
      </c>
      <c r="B1031" t="n">
        <v>0.002708878631550365</v>
      </c>
      <c r="C1031" t="n">
        <v>7.043235704323569</v>
      </c>
      <c r="D1031" t="n">
        <v>14.732</v>
      </c>
      <c r="E1031" t="n">
        <v>2.55</v>
      </c>
    </row>
    <row r="1032">
      <c r="A1032" t="inlineStr">
        <is>
          <t>002326</t>
        </is>
      </c>
      <c r="B1032" t="n">
        <v>0.001444131849674577</v>
      </c>
      <c r="C1032" t="n">
        <v>7.042253521126773</v>
      </c>
      <c r="D1032" t="n">
        <v>9.526000000000002</v>
      </c>
      <c r="E1032" t="n">
        <v>2.414</v>
      </c>
    </row>
    <row r="1033">
      <c r="A1033" t="inlineStr">
        <is>
          <t>600143</t>
        </is>
      </c>
      <c r="B1033" t="n">
        <v>0.006694869486948698</v>
      </c>
      <c r="C1033" t="n">
        <v>7.037718491260359</v>
      </c>
      <c r="D1033" t="n">
        <v>22.22</v>
      </c>
      <c r="E1033" t="n">
        <v>6.138</v>
      </c>
    </row>
    <row r="1034">
      <c r="A1034" t="inlineStr">
        <is>
          <t>002381</t>
        </is>
      </c>
      <c r="B1034" t="n">
        <v>0.001314501653282948</v>
      </c>
      <c r="C1034" t="n">
        <v>7.037037037037042</v>
      </c>
      <c r="D1034" t="n">
        <v>8.468</v>
      </c>
      <c r="E1034" t="n">
        <v>1.222</v>
      </c>
    </row>
    <row r="1035">
      <c r="A1035" t="inlineStr">
        <is>
          <t>300694</t>
        </is>
      </c>
      <c r="B1035" t="n">
        <v>0.001550515463917523</v>
      </c>
      <c r="C1035" t="n">
        <v>7.036247334754786</v>
      </c>
      <c r="D1035" t="n">
        <v>9.699999999999999</v>
      </c>
      <c r="E1035" t="n">
        <v>3.344</v>
      </c>
    </row>
    <row r="1036">
      <c r="A1036" t="inlineStr">
        <is>
          <t>603269</t>
        </is>
      </c>
      <c r="B1036" t="n">
        <v>0.00142557350887692</v>
      </c>
      <c r="C1036" t="n">
        <v>7.032057911065137</v>
      </c>
      <c r="D1036" t="n">
        <v>10.026</v>
      </c>
      <c r="E1036" t="n">
        <v>0.612</v>
      </c>
    </row>
    <row r="1037">
      <c r="A1037" t="inlineStr">
        <is>
          <t>300125</t>
        </is>
      </c>
      <c r="B1037" t="n">
        <v>0.002338370545615852</v>
      </c>
      <c r="C1037" t="n">
        <v>7.028265851795257</v>
      </c>
      <c r="D1037" t="n">
        <v>13.526</v>
      </c>
      <c r="E1037" t="n">
        <v>0.5660000000000001</v>
      </c>
    </row>
    <row r="1038">
      <c r="A1038" t="inlineStr">
        <is>
          <t>002341</t>
        </is>
      </c>
      <c r="B1038" t="n">
        <v>0.001191500321957502</v>
      </c>
      <c r="C1038" t="n">
        <v>7.023411371237454</v>
      </c>
      <c r="D1038" t="n">
        <v>3.106</v>
      </c>
      <c r="E1038" t="n">
        <v>4.71</v>
      </c>
    </row>
    <row r="1039">
      <c r="A1039" t="inlineStr">
        <is>
          <t>300184</t>
        </is>
      </c>
      <c r="B1039" t="n">
        <v>0.0005218710493046784</v>
      </c>
      <c r="C1039" t="n">
        <v>7.017543859649122</v>
      </c>
      <c r="D1039" t="n">
        <v>4.746</v>
      </c>
      <c r="E1039" t="n">
        <v>1.64</v>
      </c>
    </row>
    <row r="1040">
      <c r="A1040" t="inlineStr">
        <is>
          <t>600067</t>
        </is>
      </c>
      <c r="B1040" t="n">
        <v>0.0004678043230944264</v>
      </c>
      <c r="C1040" t="n">
        <v>7.017543859649122</v>
      </c>
      <c r="D1040" t="n">
        <v>3.516</v>
      </c>
      <c r="E1040" t="n">
        <v>0.612</v>
      </c>
    </row>
    <row r="1041">
      <c r="A1041" t="inlineStr">
        <is>
          <t>600095</t>
        </is>
      </c>
      <c r="B1041" t="n">
        <v>0.005309248805905336</v>
      </c>
      <c r="C1041" t="n">
        <v>7.009694258016408</v>
      </c>
      <c r="D1041" t="n">
        <v>13.818</v>
      </c>
      <c r="E1041" t="n">
        <v>10.504</v>
      </c>
    </row>
    <row r="1042">
      <c r="A1042" t="inlineStr">
        <is>
          <t>600322</t>
        </is>
      </c>
      <c r="B1042" t="n">
        <v>0.0002316939890710382</v>
      </c>
      <c r="C1042" t="n">
        <v>7.009345794392519</v>
      </c>
      <c r="D1042" t="n">
        <v>2.196</v>
      </c>
      <c r="E1042" t="n">
        <v>1.386</v>
      </c>
    </row>
    <row r="1043">
      <c r="A1043" t="inlineStr">
        <is>
          <t>603159</t>
        </is>
      </c>
      <c r="B1043" t="n">
        <v>0.001395444642503466</v>
      </c>
      <c r="C1043" t="n">
        <v>6.995884773662553</v>
      </c>
      <c r="D1043" t="n">
        <v>10.098</v>
      </c>
      <c r="E1043" t="n">
        <v>0.522</v>
      </c>
    </row>
    <row r="1044">
      <c r="A1044" t="inlineStr">
        <is>
          <t>300368</t>
        </is>
      </c>
      <c r="B1044" t="n">
        <v>0.001881357070876721</v>
      </c>
      <c r="C1044" t="n">
        <v>6.994818652849744</v>
      </c>
      <c r="D1044" t="n">
        <v>11.908</v>
      </c>
      <c r="E1044" t="n">
        <v>3.886</v>
      </c>
    </row>
    <row r="1045">
      <c r="A1045" t="inlineStr">
        <is>
          <t>600613</t>
        </is>
      </c>
      <c r="B1045" t="n">
        <v>0.0006127659574468082</v>
      </c>
      <c r="C1045" t="n">
        <v>6.993006993006978</v>
      </c>
      <c r="D1045" t="n">
        <v>4.418</v>
      </c>
      <c r="E1045" t="n">
        <v>0.43</v>
      </c>
    </row>
    <row r="1046">
      <c r="A1046" t="inlineStr">
        <is>
          <t>603527</t>
        </is>
      </c>
      <c r="B1046" t="n">
        <v>0.0008387811634349028</v>
      </c>
      <c r="C1046" t="n">
        <v>6.990014265335232</v>
      </c>
      <c r="D1046" t="n">
        <v>7.220000000000001</v>
      </c>
      <c r="E1046" t="n">
        <v>0.49</v>
      </c>
    </row>
    <row r="1047">
      <c r="A1047" t="inlineStr">
        <is>
          <t>002981</t>
        </is>
      </c>
      <c r="B1047" t="n">
        <v>0.002914020486555697</v>
      </c>
      <c r="C1047" t="n">
        <v>6.982543640897765</v>
      </c>
      <c r="D1047" t="n">
        <v>24.992</v>
      </c>
      <c r="E1047" t="n">
        <v>3.162</v>
      </c>
    </row>
    <row r="1048">
      <c r="A1048" t="inlineStr">
        <is>
          <t>600432</t>
        </is>
      </c>
      <c r="B1048" t="n">
        <v>0.0007309352517985607</v>
      </c>
      <c r="C1048" t="n">
        <v>6.976744186046502</v>
      </c>
      <c r="D1048" t="n">
        <v>1.39</v>
      </c>
      <c r="E1048" t="n">
        <v>1.452</v>
      </c>
    </row>
    <row r="1049">
      <c r="A1049" t="inlineStr">
        <is>
          <t>002235</t>
        </is>
      </c>
      <c r="B1049" t="n">
        <v>0.001698319327731093</v>
      </c>
      <c r="C1049" t="n">
        <v>6.970509383378021</v>
      </c>
      <c r="D1049" t="n">
        <v>3.808</v>
      </c>
      <c r="E1049" t="n">
        <v>5.512</v>
      </c>
    </row>
    <row r="1050">
      <c r="A1050" t="inlineStr">
        <is>
          <t>300193</t>
        </is>
      </c>
      <c r="B1050" t="n">
        <v>0.001078417064271682</v>
      </c>
      <c r="C1050" t="n">
        <v>6.966618287373016</v>
      </c>
      <c r="D1050" t="n">
        <v>7.125999999999999</v>
      </c>
      <c r="E1050" t="n">
        <v>0.418</v>
      </c>
    </row>
    <row r="1051">
      <c r="A1051" t="inlineStr">
        <is>
          <t>603887</t>
        </is>
      </c>
      <c r="B1051" t="n">
        <v>0.002001809499874337</v>
      </c>
      <c r="C1051" t="n">
        <v>6.959947472094541</v>
      </c>
      <c r="D1051" t="n">
        <v>15.916</v>
      </c>
      <c r="E1051" t="n">
        <v>1.924</v>
      </c>
    </row>
    <row r="1052">
      <c r="A1052" t="inlineStr">
        <is>
          <t>300329</t>
        </is>
      </c>
      <c r="B1052" t="n">
        <v>0.0008851330203442906</v>
      </c>
      <c r="C1052" t="n">
        <v>6.957928802589008</v>
      </c>
      <c r="D1052" t="n">
        <v>6.39</v>
      </c>
      <c r="E1052" t="n">
        <v>1.088</v>
      </c>
    </row>
    <row r="1053">
      <c r="A1053" t="inlineStr">
        <is>
          <t>603399</t>
        </is>
      </c>
      <c r="B1053" t="n">
        <v>0.0005782713664896157</v>
      </c>
      <c r="C1053" t="n">
        <v>6.947890818858538</v>
      </c>
      <c r="D1053" t="n">
        <v>4.142</v>
      </c>
      <c r="E1053" t="n">
        <v>1.082</v>
      </c>
    </row>
    <row r="1054">
      <c r="A1054" t="inlineStr">
        <is>
          <t>300920</t>
        </is>
      </c>
      <c r="B1054" t="n">
        <v>0.009329983857949978</v>
      </c>
      <c r="C1054" t="n">
        <v>6.944444444444464</v>
      </c>
      <c r="D1054" t="n">
        <v>39.648</v>
      </c>
      <c r="E1054" t="n">
        <v>13.68</v>
      </c>
    </row>
    <row r="1055">
      <c r="A1055" t="inlineStr">
        <is>
          <t>000517</t>
        </is>
      </c>
      <c r="B1055" t="n">
        <v>0.0003547872340425533</v>
      </c>
      <c r="C1055" t="n">
        <v>6.944444444444442</v>
      </c>
      <c r="D1055" t="n">
        <v>3.008</v>
      </c>
      <c r="E1055" t="n">
        <v>1.336</v>
      </c>
    </row>
    <row r="1056">
      <c r="A1056" t="inlineStr">
        <is>
          <t>600408</t>
        </is>
      </c>
      <c r="B1056" t="n">
        <v>0.0006446601941747568</v>
      </c>
      <c r="C1056" t="n">
        <v>6.944444444444442</v>
      </c>
      <c r="D1056" t="n">
        <v>2.266</v>
      </c>
      <c r="E1056" t="n">
        <v>1.148</v>
      </c>
    </row>
    <row r="1057">
      <c r="A1057" t="inlineStr">
        <is>
          <t>688365</t>
        </is>
      </c>
      <c r="B1057" t="n">
        <v>0.002589189189189197</v>
      </c>
      <c r="C1057" t="n">
        <v>6.938954765041738</v>
      </c>
      <c r="D1057" t="n">
        <v>23.68</v>
      </c>
      <c r="E1057" t="n">
        <v>3.948</v>
      </c>
    </row>
    <row r="1058">
      <c r="A1058" t="inlineStr">
        <is>
          <t>000868</t>
        </is>
      </c>
      <c r="B1058" t="n">
        <v>0.0008094276094276102</v>
      </c>
      <c r="C1058" t="n">
        <v>6.936416184971095</v>
      </c>
      <c r="D1058" t="n">
        <v>3.564</v>
      </c>
      <c r="E1058" t="n">
        <v>1.454</v>
      </c>
    </row>
    <row r="1059">
      <c r="A1059" t="inlineStr">
        <is>
          <t>300355</t>
        </is>
      </c>
      <c r="B1059" t="n">
        <v>0.0003974522292993633</v>
      </c>
      <c r="C1059" t="n">
        <v>6.927710843373491</v>
      </c>
      <c r="D1059" t="n">
        <v>3.454</v>
      </c>
      <c r="E1059" t="n">
        <v>1.974</v>
      </c>
    </row>
    <row r="1060">
      <c r="A1060" t="inlineStr">
        <is>
          <t>603139</t>
        </is>
      </c>
      <c r="B1060" t="n">
        <v>0.001588840636925911</v>
      </c>
      <c r="C1060" t="n">
        <v>6.924643584521384</v>
      </c>
      <c r="D1060" t="n">
        <v>15.198</v>
      </c>
      <c r="E1060" t="n">
        <v>0.338</v>
      </c>
    </row>
    <row r="1061">
      <c r="A1061" t="inlineStr">
        <is>
          <t>000090</t>
        </is>
      </c>
      <c r="B1061" t="n">
        <v>0.0006526031102095998</v>
      </c>
      <c r="C1061" t="n">
        <v>6.92041522491349</v>
      </c>
      <c r="D1061" t="n">
        <v>5.916</v>
      </c>
      <c r="E1061" t="n">
        <v>1.532</v>
      </c>
    </row>
    <row r="1062">
      <c r="A1062" t="inlineStr">
        <is>
          <t>300109</t>
        </is>
      </c>
      <c r="B1062" t="n">
        <v>0.001718722088629338</v>
      </c>
      <c r="C1062" t="n">
        <v>6.914893617021289</v>
      </c>
      <c r="D1062" t="n">
        <v>11.644</v>
      </c>
      <c r="E1062" t="n">
        <v>1.206</v>
      </c>
    </row>
    <row r="1063">
      <c r="A1063" t="inlineStr">
        <is>
          <t>600114</t>
        </is>
      </c>
      <c r="B1063" t="n">
        <v>0.001638667005850927</v>
      </c>
      <c r="C1063" t="n">
        <v>6.910569105691056</v>
      </c>
      <c r="D1063" t="n">
        <v>7.862</v>
      </c>
      <c r="E1063" t="n">
        <v>2.17</v>
      </c>
    </row>
    <row r="1064">
      <c r="A1064" t="inlineStr">
        <is>
          <t>000915</t>
        </is>
      </c>
      <c r="B1064" t="n">
        <v>0.004972423115917547</v>
      </c>
      <c r="C1064" t="n">
        <v>6.905594405594417</v>
      </c>
      <c r="D1064" t="n">
        <v>23.672</v>
      </c>
      <c r="E1064" t="n">
        <v>1.264</v>
      </c>
    </row>
    <row r="1065">
      <c r="A1065" t="inlineStr">
        <is>
          <t>300666</t>
        </is>
      </c>
      <c r="B1065" t="n">
        <v>0.009518992587869595</v>
      </c>
      <c r="C1065" t="n">
        <v>6.900931414055878</v>
      </c>
      <c r="D1065" t="n">
        <v>50.188</v>
      </c>
      <c r="E1065" t="n">
        <v>5.62</v>
      </c>
    </row>
    <row r="1066">
      <c r="A1066" t="inlineStr">
        <is>
          <t>300335</t>
        </is>
      </c>
      <c r="B1066" t="n">
        <v>0.0008086630570595599</v>
      </c>
      <c r="C1066" t="n">
        <v>6.896551724137945</v>
      </c>
      <c r="D1066" t="n">
        <v>4.802</v>
      </c>
      <c r="E1066" t="n">
        <v>3.744000000000001</v>
      </c>
    </row>
    <row r="1067">
      <c r="A1067" t="inlineStr">
        <is>
          <t>000985</t>
        </is>
      </c>
      <c r="B1067" t="n">
        <v>0.001696794646002115</v>
      </c>
      <c r="C1067" t="n">
        <v>6.896551724137923</v>
      </c>
      <c r="D1067" t="n">
        <v>11.356</v>
      </c>
      <c r="E1067" t="n">
        <v>0.9540000000000001</v>
      </c>
    </row>
    <row r="1068">
      <c r="A1068" t="inlineStr">
        <is>
          <t>002315</t>
        </is>
      </c>
      <c r="B1068" t="n">
        <v>0.006577830750893926</v>
      </c>
      <c r="C1068" t="n">
        <v>6.894409937888191</v>
      </c>
      <c r="D1068" t="n">
        <v>16.78</v>
      </c>
      <c r="E1068" t="n">
        <v>4.272</v>
      </c>
    </row>
    <row r="1069">
      <c r="A1069" t="inlineStr">
        <is>
          <t>002321</t>
        </is>
      </c>
      <c r="B1069" t="n">
        <v>0.0007914702581369255</v>
      </c>
      <c r="C1069" t="n">
        <v>6.886227544910173</v>
      </c>
      <c r="D1069" t="n">
        <v>3.564</v>
      </c>
      <c r="E1069" t="n">
        <v>5.415999999999999</v>
      </c>
    </row>
    <row r="1070">
      <c r="A1070" t="inlineStr">
        <is>
          <t>002229</t>
        </is>
      </c>
      <c r="B1070" t="n">
        <v>0.0005908975979772438</v>
      </c>
      <c r="C1070" t="n">
        <v>6.885245901639347</v>
      </c>
      <c r="D1070" t="n">
        <v>6.328</v>
      </c>
      <c r="E1070" t="n">
        <v>0.9380000000000001</v>
      </c>
    </row>
    <row r="1071">
      <c r="A1071" t="inlineStr">
        <is>
          <t>600306</t>
        </is>
      </c>
      <c r="B1071" t="n">
        <v>0.0005078125</v>
      </c>
      <c r="C1071" t="n">
        <v>6.882591093117396</v>
      </c>
      <c r="D1071" t="n">
        <v>5.12</v>
      </c>
      <c r="E1071" t="n">
        <v>0.39</v>
      </c>
    </row>
    <row r="1072">
      <c r="A1072" t="inlineStr">
        <is>
          <t>002976</t>
        </is>
      </c>
      <c r="B1072" t="n">
        <v>0.003502860078780603</v>
      </c>
      <c r="C1072" t="n">
        <v>6.879715934309805</v>
      </c>
      <c r="D1072" t="n">
        <v>23.356</v>
      </c>
      <c r="E1072" t="n">
        <v>2.148</v>
      </c>
    </row>
    <row r="1073">
      <c r="A1073" t="inlineStr">
        <is>
          <t>300202</t>
        </is>
      </c>
      <c r="B1073" t="n">
        <v>0.0008575524833589361</v>
      </c>
      <c r="C1073" t="n">
        <v>6.878306878306883</v>
      </c>
      <c r="D1073" t="n">
        <v>7.812</v>
      </c>
      <c r="E1073" t="n">
        <v>2.798</v>
      </c>
    </row>
    <row r="1074">
      <c r="A1074" t="inlineStr">
        <is>
          <t>300020</t>
        </is>
      </c>
      <c r="B1074" t="n">
        <v>0.0007669352742396666</v>
      </c>
      <c r="C1074" t="n">
        <v>6.873315363881405</v>
      </c>
      <c r="D1074" t="n">
        <v>7.694</v>
      </c>
      <c r="E1074" t="n">
        <v>1.686</v>
      </c>
    </row>
    <row r="1075">
      <c r="A1075" t="inlineStr">
        <is>
          <t>603755</t>
        </is>
      </c>
      <c r="B1075" t="n">
        <v>0.01736547419522626</v>
      </c>
      <c r="C1075" t="n">
        <v>6.873255984726079</v>
      </c>
      <c r="D1075" t="n">
        <v>69.21199999999999</v>
      </c>
      <c r="E1075" t="n">
        <v>1.896</v>
      </c>
    </row>
    <row r="1076">
      <c r="A1076" t="inlineStr">
        <is>
          <t>002942</t>
        </is>
      </c>
      <c r="B1076" t="n">
        <v>0.003462537433350377</v>
      </c>
      <c r="C1076" t="n">
        <v>6.873111782477337</v>
      </c>
      <c r="D1076" t="n">
        <v>27.382</v>
      </c>
      <c r="E1076" t="n">
        <v>1.89</v>
      </c>
    </row>
    <row r="1077">
      <c r="A1077" t="inlineStr">
        <is>
          <t>000953</t>
        </is>
      </c>
      <c r="B1077" t="n">
        <v>0.0004896922325354168</v>
      </c>
      <c r="C1077" t="n">
        <v>6.870229007633588</v>
      </c>
      <c r="D1077" t="n">
        <v>4.094</v>
      </c>
      <c r="E1077" t="n">
        <v>0.342</v>
      </c>
    </row>
    <row r="1078">
      <c r="A1078" t="inlineStr">
        <is>
          <t>002358</t>
        </is>
      </c>
      <c r="B1078" t="n">
        <v>0.0004400425985090521</v>
      </c>
      <c r="C1078" t="n">
        <v>6.868131868131866</v>
      </c>
      <c r="D1078" t="n">
        <v>3.755999999999999</v>
      </c>
      <c r="E1078" t="n">
        <v>2.072</v>
      </c>
    </row>
    <row r="1079">
      <c r="A1079" t="inlineStr">
        <is>
          <t>002499</t>
        </is>
      </c>
      <c r="B1079" t="n">
        <v>0.001425914315569488</v>
      </c>
      <c r="C1079" t="n">
        <v>6.868131868131866</v>
      </c>
      <c r="D1079" t="n">
        <v>7.656000000000001</v>
      </c>
      <c r="E1079" t="n">
        <v>1.564</v>
      </c>
    </row>
    <row r="1080">
      <c r="A1080" t="inlineStr">
        <is>
          <t>000671</t>
        </is>
      </c>
      <c r="B1080" t="n">
        <v>0.001197633136094677</v>
      </c>
      <c r="C1080" t="n">
        <v>6.858054226475296</v>
      </c>
      <c r="D1080" t="n">
        <v>6.422</v>
      </c>
      <c r="E1080" t="n">
        <v>0.992</v>
      </c>
    </row>
    <row r="1081">
      <c r="A1081" t="inlineStr">
        <is>
          <t>688202</t>
        </is>
      </c>
      <c r="B1081" t="n">
        <v>0.03732585367593304</v>
      </c>
      <c r="C1081" t="n">
        <v>6.848493239189635</v>
      </c>
      <c r="D1081" t="n">
        <v>224.324</v>
      </c>
      <c r="E1081" t="n">
        <v>3.906</v>
      </c>
    </row>
    <row r="1082">
      <c r="A1082" t="inlineStr">
        <is>
          <t>000031</t>
        </is>
      </c>
      <c r="B1082" t="n">
        <v>0.0003835305253194515</v>
      </c>
      <c r="C1082" t="n">
        <v>6.845965770171158</v>
      </c>
      <c r="D1082" t="n">
        <v>4.226</v>
      </c>
      <c r="E1082" t="n">
        <v>0.458</v>
      </c>
    </row>
    <row r="1083">
      <c r="A1083" t="inlineStr">
        <is>
          <t>000708</t>
        </is>
      </c>
      <c r="B1083" t="n">
        <v>0.004859773584905652</v>
      </c>
      <c r="C1083" t="n">
        <v>6.833531982518859</v>
      </c>
      <c r="D1083" t="n">
        <v>26.5</v>
      </c>
      <c r="E1083" t="n">
        <v>0.4899999999999999</v>
      </c>
    </row>
    <row r="1084">
      <c r="A1084" t="inlineStr">
        <is>
          <t>600237</t>
        </is>
      </c>
      <c r="B1084" t="n">
        <v>0.0004650717703349286</v>
      </c>
      <c r="C1084" t="n">
        <v>6.832298136645965</v>
      </c>
      <c r="D1084" t="n">
        <v>5.016</v>
      </c>
      <c r="E1084" t="n">
        <v>9.858000000000001</v>
      </c>
    </row>
    <row r="1085">
      <c r="A1085" t="inlineStr">
        <is>
          <t>002835</t>
        </is>
      </c>
      <c r="B1085" t="n">
        <v>0.002407448546226719</v>
      </c>
      <c r="C1085" t="n">
        <v>6.831767719897508</v>
      </c>
      <c r="D1085" t="n">
        <v>12.244</v>
      </c>
      <c r="E1085" t="n">
        <v>3.16</v>
      </c>
    </row>
    <row r="1086">
      <c r="A1086" t="inlineStr">
        <is>
          <t>300758</t>
        </is>
      </c>
      <c r="B1086" t="n">
        <v>0.002882061927002248</v>
      </c>
      <c r="C1086" t="n">
        <v>6.830357142857157</v>
      </c>
      <c r="D1086" t="n">
        <v>23.124</v>
      </c>
      <c r="E1086" t="n">
        <v>2.004</v>
      </c>
    </row>
    <row r="1087">
      <c r="A1087" t="inlineStr">
        <is>
          <t>688580</t>
        </is>
      </c>
      <c r="B1087" t="n">
        <v>0.008556734315399042</v>
      </c>
      <c r="C1087" t="n">
        <v>6.808278867102402</v>
      </c>
      <c r="D1087" t="n">
        <v>94.902</v>
      </c>
      <c r="E1087" t="n">
        <v>3.298</v>
      </c>
    </row>
    <row r="1088">
      <c r="A1088" t="inlineStr">
        <is>
          <t>600055</t>
        </is>
      </c>
      <c r="B1088" t="n">
        <v>0.001015384615384611</v>
      </c>
      <c r="C1088" t="n">
        <v>6.806282722513068</v>
      </c>
      <c r="D1088" t="n">
        <v>9.879999999999999</v>
      </c>
      <c r="E1088" t="n">
        <v>0.924</v>
      </c>
    </row>
    <row r="1089">
      <c r="A1089" t="inlineStr">
        <is>
          <t>002512</t>
        </is>
      </c>
      <c r="B1089" t="n">
        <v>0.0004701594533029608</v>
      </c>
      <c r="C1089" t="n">
        <v>6.804733727810652</v>
      </c>
      <c r="D1089" t="n">
        <v>3.512</v>
      </c>
      <c r="E1089" t="n">
        <v>1.682</v>
      </c>
    </row>
    <row r="1090">
      <c r="A1090" t="inlineStr">
        <is>
          <t>603963</t>
        </is>
      </c>
      <c r="B1090" t="n">
        <v>0.0007743045017703585</v>
      </c>
      <c r="C1090" t="n">
        <v>6.797385620915031</v>
      </c>
      <c r="D1090" t="n">
        <v>7.907999999999999</v>
      </c>
      <c r="E1090" t="n">
        <v>0.348</v>
      </c>
    </row>
    <row r="1091">
      <c r="A1091" t="inlineStr">
        <is>
          <t>600168</t>
        </is>
      </c>
      <c r="B1091" t="n">
        <v>0.0006088929776142277</v>
      </c>
      <c r="C1091" t="n">
        <v>6.793048973143745</v>
      </c>
      <c r="D1091" t="n">
        <v>6.522</v>
      </c>
      <c r="E1091" t="n">
        <v>0.3139999999999999</v>
      </c>
    </row>
    <row r="1092">
      <c r="A1092" t="inlineStr">
        <is>
          <t>000056</t>
        </is>
      </c>
      <c r="B1092" t="n">
        <v>0.0002756008739985435</v>
      </c>
      <c r="C1092" t="n">
        <v>6.792452830188678</v>
      </c>
      <c r="D1092" t="n">
        <v>2.746</v>
      </c>
      <c r="E1092" t="n">
        <v>0.4</v>
      </c>
    </row>
    <row r="1093">
      <c r="A1093" t="inlineStr">
        <is>
          <t>002442</t>
        </is>
      </c>
      <c r="B1093" t="n">
        <v>0.000442338709677419</v>
      </c>
      <c r="C1093" t="n">
        <v>6.788511749347248</v>
      </c>
      <c r="D1093" t="n">
        <v>3.967999999999999</v>
      </c>
      <c r="E1093" t="n">
        <v>2.178</v>
      </c>
    </row>
    <row r="1094">
      <c r="A1094" t="inlineStr">
        <is>
          <t>603348</t>
        </is>
      </c>
      <c r="B1094" t="n">
        <v>0.004614383785550838</v>
      </c>
      <c r="C1094" t="n">
        <v>6.788079470198682</v>
      </c>
      <c r="D1094" t="n">
        <v>24.472</v>
      </c>
      <c r="E1094" t="n">
        <v>4.446</v>
      </c>
    </row>
    <row r="1095">
      <c r="A1095" t="inlineStr">
        <is>
          <t>300145</t>
        </is>
      </c>
      <c r="B1095" t="n">
        <v>0.0003543252595155722</v>
      </c>
      <c r="C1095" t="n">
        <v>6.785714285714306</v>
      </c>
      <c r="D1095" t="n">
        <v>2.89</v>
      </c>
      <c r="E1095" t="n">
        <v>1.358</v>
      </c>
    </row>
    <row r="1096">
      <c r="A1096" t="inlineStr">
        <is>
          <t>002915</t>
        </is>
      </c>
      <c r="B1096" t="n">
        <v>0.002312261580381467</v>
      </c>
      <c r="C1096" t="n">
        <v>6.784452296819787</v>
      </c>
      <c r="D1096" t="n">
        <v>14.68</v>
      </c>
      <c r="E1096" t="n">
        <v>1.878</v>
      </c>
    </row>
    <row r="1097">
      <c r="A1097" t="inlineStr">
        <is>
          <t>002880</t>
        </is>
      </c>
      <c r="B1097" t="n">
        <v>0.007648151332760115</v>
      </c>
      <c r="C1097" t="n">
        <v>6.781557743957034</v>
      </c>
      <c r="D1097" t="n">
        <v>46.52</v>
      </c>
      <c r="E1097" t="n">
        <v>0.534</v>
      </c>
    </row>
    <row r="1098">
      <c r="A1098" t="inlineStr">
        <is>
          <t>603327</t>
        </is>
      </c>
      <c r="B1098" t="n">
        <v>0.001968275568785888</v>
      </c>
      <c r="C1098" t="n">
        <v>6.781545302946101</v>
      </c>
      <c r="D1098" t="n">
        <v>18.812</v>
      </c>
      <c r="E1098" t="n">
        <v>1.864</v>
      </c>
    </row>
    <row r="1099">
      <c r="A1099" t="inlineStr">
        <is>
          <t>688312</t>
        </is>
      </c>
      <c r="B1099" t="n">
        <v>0.002797789696083208</v>
      </c>
      <c r="C1099" t="n">
        <v>6.779661016949134</v>
      </c>
      <c r="D1099" t="n">
        <v>24.612</v>
      </c>
      <c r="E1099" t="n">
        <v>2.242</v>
      </c>
    </row>
    <row r="1100">
      <c r="A1100" t="inlineStr">
        <is>
          <t>300678</t>
        </is>
      </c>
      <c r="B1100" t="n">
        <v>0.002310162601626017</v>
      </c>
      <c r="C1100" t="n">
        <v>6.772486772486785</v>
      </c>
      <c r="D1100" t="n">
        <v>19.68</v>
      </c>
      <c r="E1100" t="n">
        <v>1.408</v>
      </c>
    </row>
    <row r="1101">
      <c r="A1101" t="inlineStr">
        <is>
          <t>300745</t>
        </is>
      </c>
      <c r="B1101" t="n">
        <v>0.002495936663173839</v>
      </c>
      <c r="C1101" t="n">
        <v>6.758373205741641</v>
      </c>
      <c r="D1101" t="n">
        <v>17.178</v>
      </c>
      <c r="E1101" t="n">
        <v>2.094</v>
      </c>
    </row>
    <row r="1102">
      <c r="A1102" t="inlineStr">
        <is>
          <t>000428</t>
        </is>
      </c>
      <c r="B1102" t="n">
        <v>0.000256643356643356</v>
      </c>
      <c r="C1102" t="n">
        <v>6.756756756756754</v>
      </c>
      <c r="D1102" t="n">
        <v>2.288</v>
      </c>
      <c r="E1102" t="n">
        <v>0.508</v>
      </c>
    </row>
    <row r="1103">
      <c r="A1103" t="inlineStr">
        <is>
          <t>300222</t>
        </is>
      </c>
      <c r="B1103" t="n">
        <v>0.00103984526112186</v>
      </c>
      <c r="C1103" t="n">
        <v>6.755260243632355</v>
      </c>
      <c r="D1103" t="n">
        <v>9.306000000000001</v>
      </c>
      <c r="E1103" t="n">
        <v>2.882000000000001</v>
      </c>
    </row>
    <row r="1104">
      <c r="A1104" t="inlineStr">
        <is>
          <t>002708</t>
        </is>
      </c>
      <c r="B1104" t="n">
        <v>0.002217214397496088</v>
      </c>
      <c r="C1104" t="n">
        <v>6.754530477759468</v>
      </c>
      <c r="D1104" t="n">
        <v>6.390000000000001</v>
      </c>
      <c r="E1104" t="n">
        <v>3.57</v>
      </c>
    </row>
    <row r="1105">
      <c r="A1105" t="inlineStr">
        <is>
          <t>300333</t>
        </is>
      </c>
      <c r="B1105" t="n">
        <v>0.0009846867749419928</v>
      </c>
      <c r="C1105" t="n">
        <v>6.746987951807215</v>
      </c>
      <c r="D1105" t="n">
        <v>8.619999999999999</v>
      </c>
      <c r="E1105" t="n">
        <v>2.98</v>
      </c>
    </row>
    <row r="1106">
      <c r="A1106" t="inlineStr">
        <is>
          <t>600116</t>
        </is>
      </c>
      <c r="B1106" t="n">
        <v>0.001247718631178704</v>
      </c>
      <c r="C1106" t="n">
        <v>6.746987951807215</v>
      </c>
      <c r="D1106" t="n">
        <v>8.416</v>
      </c>
      <c r="E1106" t="n">
        <v>1.13</v>
      </c>
    </row>
    <row r="1107">
      <c r="A1107" t="inlineStr">
        <is>
          <t>000059</t>
        </is>
      </c>
      <c r="B1107" t="n">
        <v>0.0008974910394265239</v>
      </c>
      <c r="C1107" t="n">
        <v>6.739526411657559</v>
      </c>
      <c r="D1107" t="n">
        <v>5.58</v>
      </c>
      <c r="E1107" t="n">
        <v>0.836</v>
      </c>
    </row>
    <row r="1108">
      <c r="A1108" t="inlineStr">
        <is>
          <t>000422</t>
        </is>
      </c>
      <c r="B1108" t="n">
        <v>0.0006242424242424241</v>
      </c>
      <c r="C1108" t="n">
        <v>6.737588652482263</v>
      </c>
      <c r="D1108" t="n">
        <v>2.904</v>
      </c>
      <c r="E1108" t="n">
        <v>0.64</v>
      </c>
    </row>
    <row r="1109">
      <c r="A1109" t="inlineStr">
        <is>
          <t>002836</t>
        </is>
      </c>
      <c r="B1109" t="n">
        <v>0.001022761621250282</v>
      </c>
      <c r="C1109" t="n">
        <v>6.73758865248224</v>
      </c>
      <c r="D1109" t="n">
        <v>8.734</v>
      </c>
      <c r="E1109" t="n">
        <v>0.47</v>
      </c>
    </row>
    <row r="1110">
      <c r="A1110" t="inlineStr">
        <is>
          <t>603931</t>
        </is>
      </c>
      <c r="B1110" t="n">
        <v>0.006210398067429908</v>
      </c>
      <c r="C1110" t="n">
        <v>6.729178157749605</v>
      </c>
      <c r="D1110" t="n">
        <v>38.084</v>
      </c>
      <c r="E1110" t="n">
        <v>5.938000000000001</v>
      </c>
    </row>
    <row r="1111">
      <c r="A1111" t="inlineStr">
        <is>
          <t>603933</t>
        </is>
      </c>
      <c r="B1111" t="n">
        <v>0.001150295857988168</v>
      </c>
      <c r="C1111" t="n">
        <v>6.72268907563025</v>
      </c>
      <c r="D1111" t="n">
        <v>9.802000000000001</v>
      </c>
      <c r="E1111" t="n">
        <v>0.616</v>
      </c>
    </row>
    <row r="1112">
      <c r="A1112" t="inlineStr">
        <is>
          <t>603021</t>
        </is>
      </c>
      <c r="B1112" t="n">
        <v>0.0005951142631993703</v>
      </c>
      <c r="C1112" t="n">
        <v>6.720977596741351</v>
      </c>
      <c r="D1112" t="n">
        <v>5.076</v>
      </c>
      <c r="E1112" t="n">
        <v>0.8879999999999999</v>
      </c>
    </row>
    <row r="1113">
      <c r="A1113" t="inlineStr">
        <is>
          <t>300420</t>
        </is>
      </c>
      <c r="B1113" t="n">
        <v>0.0008441400304414033</v>
      </c>
      <c r="C1113" t="n">
        <v>6.719367588932812</v>
      </c>
      <c r="D1113" t="n">
        <v>5.256</v>
      </c>
      <c r="E1113" t="n">
        <v>2.069999999999999</v>
      </c>
    </row>
    <row r="1114">
      <c r="A1114" t="inlineStr">
        <is>
          <t>000550</t>
        </is>
      </c>
      <c r="B1114" t="n">
        <v>0.002398630430130533</v>
      </c>
      <c r="C1114" t="n">
        <v>6.717640633533595</v>
      </c>
      <c r="D1114" t="n">
        <v>18.692</v>
      </c>
      <c r="E1114" t="n">
        <v>2.026</v>
      </c>
    </row>
    <row r="1115">
      <c r="A1115" t="inlineStr">
        <is>
          <t>000806</t>
        </is>
      </c>
      <c r="B1115" t="n">
        <v>0.0002726790450928387</v>
      </c>
      <c r="C1115" t="n">
        <v>6.711409395973167</v>
      </c>
      <c r="D1115" t="n">
        <v>1.508</v>
      </c>
      <c r="E1115" t="n">
        <v>0.9320000000000001</v>
      </c>
    </row>
    <row r="1116">
      <c r="A1116" t="inlineStr">
        <is>
          <t>002858</t>
        </is>
      </c>
      <c r="B1116" t="n">
        <v>0.001955258502064084</v>
      </c>
      <c r="C1116" t="n">
        <v>6.6933066933067</v>
      </c>
      <c r="D1116" t="n">
        <v>10.174</v>
      </c>
      <c r="E1116" t="n">
        <v>2.634</v>
      </c>
    </row>
    <row r="1117">
      <c r="A1117" t="inlineStr">
        <is>
          <t>603825</t>
        </is>
      </c>
      <c r="B1117" t="n">
        <v>0.002000980518642758</v>
      </c>
      <c r="C1117" t="n">
        <v>6.693174287607695</v>
      </c>
      <c r="D1117" t="n">
        <v>15.502</v>
      </c>
      <c r="E1117" t="n">
        <v>2.254</v>
      </c>
    </row>
    <row r="1118">
      <c r="A1118" t="inlineStr">
        <is>
          <t>300499</t>
        </is>
      </c>
      <c r="B1118" t="n">
        <v>0.0009996450754214728</v>
      </c>
      <c r="C1118" t="n">
        <v>6.689342403628107</v>
      </c>
      <c r="D1118" t="n">
        <v>9.016000000000002</v>
      </c>
      <c r="E1118" t="n">
        <v>1.832</v>
      </c>
    </row>
    <row r="1119">
      <c r="A1119" t="inlineStr">
        <is>
          <t>002424</t>
        </is>
      </c>
      <c r="B1119" t="n">
        <v>0.0007958093242535361</v>
      </c>
      <c r="C1119" t="n">
        <v>6.684856753069579</v>
      </c>
      <c r="D1119" t="n">
        <v>7.636</v>
      </c>
      <c r="E1119" t="n">
        <v>1.43</v>
      </c>
    </row>
    <row r="1120">
      <c r="A1120" t="inlineStr">
        <is>
          <t>603701</t>
        </is>
      </c>
      <c r="B1120" t="n">
        <v>0.00134850177755206</v>
      </c>
      <c r="C1120" t="n">
        <v>6.684141546526878</v>
      </c>
      <c r="D1120" t="n">
        <v>7.876</v>
      </c>
      <c r="E1120" t="n">
        <v>0.8019999999999999</v>
      </c>
    </row>
    <row r="1121">
      <c r="A1121" t="inlineStr">
        <is>
          <t>300785</t>
        </is>
      </c>
      <c r="B1121" t="n">
        <v>0.01923490747879723</v>
      </c>
      <c r="C1121" t="n">
        <v>6.683448709880424</v>
      </c>
      <c r="D1121" t="n">
        <v>83.008</v>
      </c>
      <c r="E1121" t="n">
        <v>2.806</v>
      </c>
    </row>
    <row r="1122">
      <c r="A1122" t="inlineStr">
        <is>
          <t>603279</t>
        </is>
      </c>
      <c r="B1122" t="n">
        <v>0.001828209934395504</v>
      </c>
      <c r="C1122" t="n">
        <v>6.683016554261179</v>
      </c>
      <c r="D1122" t="n">
        <v>17.072</v>
      </c>
      <c r="E1122" t="n">
        <v>1.358</v>
      </c>
    </row>
    <row r="1123">
      <c r="A1123" t="inlineStr">
        <is>
          <t>000069</t>
        </is>
      </c>
      <c r="B1123" t="n">
        <v>0.0007833477883781448</v>
      </c>
      <c r="C1123" t="n">
        <v>6.666666666666665</v>
      </c>
      <c r="D1123" t="n">
        <v>6.917999999999999</v>
      </c>
      <c r="E1123" t="n">
        <v>0.792</v>
      </c>
    </row>
    <row r="1124">
      <c r="A1124" t="inlineStr">
        <is>
          <t>002528</t>
        </is>
      </c>
      <c r="B1124" t="n">
        <v>0.0003505838967424706</v>
      </c>
      <c r="C1124" t="n">
        <v>6.666666666666665</v>
      </c>
      <c r="D1124" t="n">
        <v>3.254</v>
      </c>
      <c r="E1124" t="n">
        <v>0.3220000000000001</v>
      </c>
    </row>
    <row r="1125">
      <c r="A1125" t="inlineStr">
        <is>
          <t>002689</t>
        </is>
      </c>
      <c r="B1125" t="n">
        <v>0.000363047875927174</v>
      </c>
      <c r="C1125" t="n">
        <v>6.666666666666665</v>
      </c>
      <c r="D1125" t="n">
        <v>2.966</v>
      </c>
      <c r="E1125" t="n">
        <v>0.474</v>
      </c>
    </row>
    <row r="1126">
      <c r="A1126" t="inlineStr">
        <is>
          <t>300107</t>
        </is>
      </c>
      <c r="B1126" t="n">
        <v>0.0008474953617810743</v>
      </c>
      <c r="C1126" t="n">
        <v>6.666666666666665</v>
      </c>
      <c r="D1126" t="n">
        <v>5.39</v>
      </c>
      <c r="E1126" t="n">
        <v>1.594</v>
      </c>
    </row>
    <row r="1127">
      <c r="A1127" t="inlineStr">
        <is>
          <t>603128</t>
        </is>
      </c>
      <c r="B1127" t="n">
        <v>0.00577670740474479</v>
      </c>
      <c r="C1127" t="n">
        <v>6.666666666666665</v>
      </c>
      <c r="D1127" t="n">
        <v>11.128</v>
      </c>
      <c r="E1127" t="n">
        <v>2.882</v>
      </c>
    </row>
    <row r="1128">
      <c r="A1128" t="inlineStr">
        <is>
          <t>300583</t>
        </is>
      </c>
      <c r="B1128" t="n">
        <v>0.003237375823743479</v>
      </c>
      <c r="C1128" t="n">
        <v>6.653123412899942</v>
      </c>
      <c r="D1128" t="n">
        <v>20.334</v>
      </c>
      <c r="E1128" t="n">
        <v>0.884</v>
      </c>
    </row>
    <row r="1129">
      <c r="A1129" t="inlineStr">
        <is>
          <t>300139</t>
        </is>
      </c>
      <c r="B1129" t="n">
        <v>0.001191701947502119</v>
      </c>
      <c r="C1129" t="n">
        <v>6.651884700665178</v>
      </c>
      <c r="D1129" t="n">
        <v>9.447999999999999</v>
      </c>
      <c r="E1129" t="n">
        <v>5.428</v>
      </c>
    </row>
    <row r="1130">
      <c r="A1130" t="inlineStr">
        <is>
          <t>603042</t>
        </is>
      </c>
      <c r="B1130" t="n">
        <v>0.001749670949545598</v>
      </c>
      <c r="C1130" t="n">
        <v>6.650446066504467</v>
      </c>
      <c r="D1130" t="n">
        <v>12.764</v>
      </c>
      <c r="E1130" t="n">
        <v>1.554</v>
      </c>
    </row>
    <row r="1131">
      <c r="A1131" t="inlineStr">
        <is>
          <t>603626</t>
        </is>
      </c>
      <c r="B1131" t="n">
        <v>0.001695485210171249</v>
      </c>
      <c r="C1131" t="n">
        <v>6.648697214734933</v>
      </c>
      <c r="D1131" t="n">
        <v>11.562</v>
      </c>
      <c r="E1131" t="n">
        <v>1.148</v>
      </c>
    </row>
    <row r="1132">
      <c r="A1132" t="inlineStr">
        <is>
          <t>300170</t>
        </is>
      </c>
      <c r="B1132" t="n">
        <v>0.000729266326256383</v>
      </c>
      <c r="C1132" t="n">
        <v>6.648199445983383</v>
      </c>
      <c r="D1132" t="n">
        <v>7.442</v>
      </c>
      <c r="E1132" t="n">
        <v>1.448</v>
      </c>
    </row>
    <row r="1133">
      <c r="A1133" t="inlineStr">
        <is>
          <t>000612</t>
        </is>
      </c>
      <c r="B1133" t="n">
        <v>0.005938847689674847</v>
      </c>
      <c r="C1133" t="n">
        <v>6.647398843930641</v>
      </c>
      <c r="D1133" t="n">
        <v>7.011999999999999</v>
      </c>
      <c r="E1133" t="n">
        <v>3.99</v>
      </c>
    </row>
    <row r="1134">
      <c r="A1134" t="inlineStr">
        <is>
          <t>000068</t>
        </is>
      </c>
      <c r="B1134" t="n">
        <v>0.0008203389830508482</v>
      </c>
      <c r="C1134" t="n">
        <v>6.642066420664205</v>
      </c>
      <c r="D1134" t="n">
        <v>2.832</v>
      </c>
      <c r="E1134" t="n">
        <v>1.554</v>
      </c>
    </row>
    <row r="1135">
      <c r="A1135" t="inlineStr">
        <is>
          <t>300399</t>
        </is>
      </c>
      <c r="B1135" t="n">
        <v>0.002087717265353413</v>
      </c>
      <c r="C1135" t="n">
        <v>6.641791044776113</v>
      </c>
      <c r="D1135" t="n">
        <v>13.808</v>
      </c>
      <c r="E1135" t="n">
        <v>1.416</v>
      </c>
    </row>
    <row r="1136">
      <c r="A1136" t="inlineStr">
        <is>
          <t>600260</t>
        </is>
      </c>
      <c r="B1136" t="n">
        <v>0.001264231232436772</v>
      </c>
      <c r="C1136" t="n">
        <v>6.631578947368433</v>
      </c>
      <c r="D1136" t="n">
        <v>9.964</v>
      </c>
      <c r="E1136" t="n">
        <v>2.61</v>
      </c>
    </row>
    <row r="1137">
      <c r="A1137" t="inlineStr">
        <is>
          <t>603079</t>
        </is>
      </c>
      <c r="B1137" t="n">
        <v>0.001815672818325148</v>
      </c>
      <c r="C1137" t="n">
        <v>6.631427198462281</v>
      </c>
      <c r="D1137" t="n">
        <v>21.566</v>
      </c>
      <c r="E1137" t="n">
        <v>0.782</v>
      </c>
    </row>
    <row r="1138">
      <c r="A1138" t="inlineStr">
        <is>
          <t>603028</t>
        </is>
      </c>
      <c r="B1138" t="n">
        <v>0.0008740371718720061</v>
      </c>
      <c r="C1138" t="n">
        <v>6.627101879327402</v>
      </c>
      <c r="D1138" t="n">
        <v>10.438</v>
      </c>
      <c r="E1138" t="n">
        <v>0.5600000000000001</v>
      </c>
    </row>
    <row r="1139">
      <c r="A1139" t="inlineStr">
        <is>
          <t>300459</t>
        </is>
      </c>
      <c r="B1139" t="n">
        <v>0.0003451800232288039</v>
      </c>
      <c r="C1139" t="n">
        <v>6.626506024096401</v>
      </c>
      <c r="D1139" t="n">
        <v>3.444</v>
      </c>
      <c r="E1139" t="n">
        <v>4.946</v>
      </c>
    </row>
    <row r="1140">
      <c r="A1140" t="inlineStr">
        <is>
          <t>688108</t>
        </is>
      </c>
      <c r="B1140" t="n">
        <v>0.001290832914362325</v>
      </c>
      <c r="C1140" t="n">
        <v>6.625980819529209</v>
      </c>
      <c r="D1140" t="n">
        <v>11.934</v>
      </c>
      <c r="E1140" t="n">
        <v>1.23</v>
      </c>
    </row>
    <row r="1141">
      <c r="A1141" t="inlineStr">
        <is>
          <t>002728</t>
        </is>
      </c>
      <c r="B1141" t="n">
        <v>0.002437107377647919</v>
      </c>
      <c r="C1141" t="n">
        <v>6.62251655629138</v>
      </c>
      <c r="D1141" t="n">
        <v>10.952</v>
      </c>
      <c r="E1141" t="n">
        <v>0.728</v>
      </c>
    </row>
    <row r="1142">
      <c r="A1142" t="inlineStr">
        <is>
          <t>688300</t>
        </is>
      </c>
      <c r="B1142" t="n">
        <v>0.004869172648281078</v>
      </c>
      <c r="C1142" t="n">
        <v>6.62055335968379</v>
      </c>
      <c r="D1142" t="n">
        <v>42.352</v>
      </c>
      <c r="E1142" t="n">
        <v>0.96</v>
      </c>
    </row>
    <row r="1143">
      <c r="A1143" t="inlineStr">
        <is>
          <t>600289</t>
        </is>
      </c>
      <c r="B1143" t="n">
        <v>0.0005226874391431357</v>
      </c>
      <c r="C1143" t="n">
        <v>6.61577608142494</v>
      </c>
      <c r="D1143" t="n">
        <v>4.108000000000001</v>
      </c>
      <c r="E1143" t="n">
        <v>0.298</v>
      </c>
    </row>
    <row r="1144">
      <c r="A1144" t="inlineStr">
        <is>
          <t>688309</t>
        </is>
      </c>
      <c r="B1144" t="n">
        <v>0.004480852226167715</v>
      </c>
      <c r="C1144" t="n">
        <v>6.607142857142856</v>
      </c>
      <c r="D1144" t="n">
        <v>29.288</v>
      </c>
      <c r="E1144" t="n">
        <v>2.738</v>
      </c>
    </row>
    <row r="1145">
      <c r="A1145" t="inlineStr">
        <is>
          <t>300793</t>
        </is>
      </c>
      <c r="B1145" t="n">
        <v>0.002329603729603731</v>
      </c>
      <c r="C1145" t="n">
        <v>6.602059357964873</v>
      </c>
      <c r="D1145" t="n">
        <v>17.16</v>
      </c>
      <c r="E1145" t="n">
        <v>2.652</v>
      </c>
    </row>
    <row r="1146">
      <c r="A1146" t="inlineStr">
        <is>
          <t>002849</t>
        </is>
      </c>
      <c r="B1146" t="n">
        <v>0.00128962962962963</v>
      </c>
      <c r="C1146" t="n">
        <v>6.596558317399603</v>
      </c>
      <c r="D1146" t="n">
        <v>10.8</v>
      </c>
      <c r="E1146" t="n">
        <v>1.144</v>
      </c>
    </row>
    <row r="1147">
      <c r="A1147" t="inlineStr">
        <is>
          <t>603353</t>
        </is>
      </c>
      <c r="B1147" t="n">
        <v>0.003527359346642476</v>
      </c>
      <c r="C1147" t="n">
        <v>6.594053576685321</v>
      </c>
      <c r="D1147" t="n">
        <v>35.264</v>
      </c>
      <c r="E1147" t="n">
        <v>3.608</v>
      </c>
    </row>
    <row r="1148">
      <c r="A1148" t="inlineStr">
        <is>
          <t>002774</t>
        </is>
      </c>
      <c r="B1148" t="n">
        <v>0.0005833688699360358</v>
      </c>
      <c r="C1148" t="n">
        <v>6.593406593406592</v>
      </c>
      <c r="D1148" t="n">
        <v>5.628</v>
      </c>
      <c r="E1148" t="n">
        <v>0.37</v>
      </c>
    </row>
    <row r="1149">
      <c r="A1149" t="inlineStr">
        <is>
          <t>688389</t>
        </is>
      </c>
      <c r="B1149" t="n">
        <v>0.002038617501838427</v>
      </c>
      <c r="C1149" t="n">
        <v>6.582556226001102</v>
      </c>
      <c r="D1149" t="n">
        <v>19.038</v>
      </c>
      <c r="E1149" t="n">
        <v>0.9480000000000001</v>
      </c>
    </row>
    <row r="1150">
      <c r="A1150" t="inlineStr">
        <is>
          <t>600406</t>
        </is>
      </c>
      <c r="B1150" t="n">
        <v>0.006003682820640924</v>
      </c>
      <c r="C1150" t="n">
        <v>6.581818181818178</v>
      </c>
      <c r="D1150" t="n">
        <v>28.022</v>
      </c>
      <c r="E1150" t="n">
        <v>0.7020000000000001</v>
      </c>
    </row>
    <row r="1151">
      <c r="A1151" t="inlineStr">
        <is>
          <t>000046</t>
        </is>
      </c>
      <c r="B1151" t="n">
        <v>0.0003183515775917585</v>
      </c>
      <c r="C1151" t="n">
        <v>6.578947368421062</v>
      </c>
      <c r="D1151" t="n">
        <v>3.106</v>
      </c>
      <c r="E1151" t="n">
        <v>0.232</v>
      </c>
    </row>
    <row r="1152">
      <c r="A1152" t="inlineStr">
        <is>
          <t>000699</t>
        </is>
      </c>
      <c r="B1152" t="n">
        <v>0.0002701298701298706</v>
      </c>
      <c r="C1152" t="n">
        <v>6.578947368421062</v>
      </c>
      <c r="D1152" t="n">
        <v>0.7699999999999999</v>
      </c>
      <c r="E1152" t="n">
        <v>0</v>
      </c>
    </row>
    <row r="1153">
      <c r="A1153" t="inlineStr">
        <is>
          <t>600546</t>
        </is>
      </c>
      <c r="B1153" t="n">
        <v>0.002440689460299522</v>
      </c>
      <c r="C1153" t="n">
        <v>6.573426573426566</v>
      </c>
      <c r="D1153" t="n">
        <v>7.078</v>
      </c>
      <c r="E1153" t="n">
        <v>2.03</v>
      </c>
    </row>
    <row r="1154">
      <c r="A1154" t="inlineStr">
        <is>
          <t>002979</t>
        </is>
      </c>
      <c r="B1154" t="n">
        <v>0.0101743481595092</v>
      </c>
      <c r="C1154" t="n">
        <v>6.566416040100265</v>
      </c>
      <c r="D1154" t="n">
        <v>41.728</v>
      </c>
      <c r="E1154" t="n">
        <v>3.522</v>
      </c>
    </row>
    <row r="1155">
      <c r="A1155" t="inlineStr">
        <is>
          <t>000936</t>
        </is>
      </c>
      <c r="B1155" t="n">
        <v>0.001155795148247977</v>
      </c>
      <c r="C1155" t="n">
        <v>6.557377049180313</v>
      </c>
      <c r="D1155" t="n">
        <v>7.419999999999999</v>
      </c>
      <c r="E1155" t="n">
        <v>1.588</v>
      </c>
    </row>
    <row r="1156">
      <c r="A1156" t="inlineStr">
        <is>
          <t>002343</t>
        </is>
      </c>
      <c r="B1156" t="n">
        <v>0.000492743362831857</v>
      </c>
      <c r="C1156" t="n">
        <v>6.557377049180313</v>
      </c>
      <c r="D1156" t="n">
        <v>5.65</v>
      </c>
      <c r="E1156" t="n">
        <v>1.212</v>
      </c>
    </row>
    <row r="1157">
      <c r="A1157" t="inlineStr">
        <is>
          <t>300149</t>
        </is>
      </c>
      <c r="B1157" t="n">
        <v>0.002198556998557002</v>
      </c>
      <c r="C1157" t="n">
        <v>6.551204819277112</v>
      </c>
      <c r="D1157" t="n">
        <v>13.86</v>
      </c>
      <c r="E1157" t="n">
        <v>1.45</v>
      </c>
    </row>
    <row r="1158">
      <c r="A1158" t="inlineStr">
        <is>
          <t>600998</t>
        </is>
      </c>
      <c r="B1158" t="n">
        <v>0.002307259226421363</v>
      </c>
      <c r="C1158" t="n">
        <v>6.534090909090895</v>
      </c>
      <c r="D1158" t="n">
        <v>18.046</v>
      </c>
      <c r="E1158" t="n">
        <v>0.5</v>
      </c>
    </row>
    <row r="1159">
      <c r="A1159" t="inlineStr">
        <is>
          <t>002037</t>
        </is>
      </c>
      <c r="B1159" t="n">
        <v>0.0005993527508090628</v>
      </c>
      <c r="C1159" t="n">
        <v>6.532663316582932</v>
      </c>
      <c r="D1159" t="n">
        <v>6.18</v>
      </c>
      <c r="E1159" t="n">
        <v>0.708</v>
      </c>
    </row>
    <row r="1160">
      <c r="A1160" t="inlineStr">
        <is>
          <t>600978</t>
        </is>
      </c>
      <c r="B1160" t="n">
        <v>0.0001649484536082473</v>
      </c>
      <c r="C1160" t="n">
        <v>6.521739130434767</v>
      </c>
      <c r="D1160" t="n">
        <v>0.97</v>
      </c>
      <c r="E1160" t="n">
        <v>2.136</v>
      </c>
    </row>
    <row r="1161">
      <c r="A1161" t="inlineStr">
        <is>
          <t>300404</t>
        </is>
      </c>
      <c r="B1161" t="n">
        <v>0.001366925465838509</v>
      </c>
      <c r="C1161" t="n">
        <v>6.51955867602807</v>
      </c>
      <c r="D1161" t="n">
        <v>10.304</v>
      </c>
      <c r="E1161" t="n">
        <v>1.488</v>
      </c>
    </row>
    <row r="1162">
      <c r="A1162" t="inlineStr">
        <is>
          <t>002293</t>
        </is>
      </c>
      <c r="B1162" t="n">
        <v>0.001033962264150944</v>
      </c>
      <c r="C1162" t="n">
        <v>6.517857142857153</v>
      </c>
      <c r="D1162" t="n">
        <v>11.66</v>
      </c>
      <c r="E1162" t="n">
        <v>0.518</v>
      </c>
    </row>
    <row r="1163">
      <c r="A1163" t="inlineStr">
        <is>
          <t>688258</t>
        </is>
      </c>
      <c r="B1163" t="n">
        <v>0.005759346430655502</v>
      </c>
      <c r="C1163" t="n">
        <v>6.517311608961296</v>
      </c>
      <c r="D1163" t="n">
        <v>51.41</v>
      </c>
      <c r="E1163" t="n">
        <v>1.828</v>
      </c>
    </row>
    <row r="1164">
      <c r="A1164" t="inlineStr">
        <is>
          <t>603578</t>
        </is>
      </c>
      <c r="B1164" t="n">
        <v>0.002332487162096696</v>
      </c>
      <c r="C1164" t="n">
        <v>6.516290726817053</v>
      </c>
      <c r="D1164" t="n">
        <v>20.642</v>
      </c>
      <c r="E1164" t="n">
        <v>0.424</v>
      </c>
    </row>
    <row r="1165">
      <c r="A1165" t="inlineStr">
        <is>
          <t>002379</t>
        </is>
      </c>
      <c r="B1165" t="n">
        <v>0.0003319086219602062</v>
      </c>
      <c r="C1165" t="n">
        <v>6.513409961685812</v>
      </c>
      <c r="D1165" t="n">
        <v>2.714</v>
      </c>
      <c r="E1165" t="n">
        <v>0.8220000000000001</v>
      </c>
    </row>
    <row r="1166">
      <c r="A1166" t="inlineStr">
        <is>
          <t>002658</t>
        </is>
      </c>
      <c r="B1166" t="n">
        <v>0.0004971014492753638</v>
      </c>
      <c r="C1166" t="n">
        <v>6.505576208178443</v>
      </c>
      <c r="D1166" t="n">
        <v>5.52</v>
      </c>
      <c r="E1166" t="n">
        <v>0.4</v>
      </c>
    </row>
    <row r="1167">
      <c r="A1167" t="inlineStr">
        <is>
          <t>603551</t>
        </is>
      </c>
      <c r="B1167" t="n">
        <v>0.001441564175339006</v>
      </c>
      <c r="C1167" t="n">
        <v>6.504065040650397</v>
      </c>
      <c r="D1167" t="n">
        <v>12.684</v>
      </c>
      <c r="E1167" t="n">
        <v>1.492</v>
      </c>
    </row>
    <row r="1168">
      <c r="A1168" t="inlineStr">
        <is>
          <t>300376</t>
        </is>
      </c>
      <c r="B1168" t="n">
        <v>0.0006661944974121492</v>
      </c>
      <c r="C1168" t="n">
        <v>6.497175141242928</v>
      </c>
      <c r="D1168" t="n">
        <v>7.342000000000001</v>
      </c>
      <c r="E1168" t="n">
        <v>1.896</v>
      </c>
    </row>
    <row r="1169">
      <c r="A1169" t="inlineStr">
        <is>
          <t>002425</t>
        </is>
      </c>
      <c r="B1169" t="n">
        <v>0.001391624106230851</v>
      </c>
      <c r="C1169" t="n">
        <v>6.485084306096001</v>
      </c>
      <c r="D1169" t="n">
        <v>7.832000000000001</v>
      </c>
      <c r="E1169" t="n">
        <v>3.49</v>
      </c>
    </row>
    <row r="1170">
      <c r="A1170" t="inlineStr">
        <is>
          <t>603360</t>
        </is>
      </c>
      <c r="B1170" t="n">
        <v>0.002145885954841172</v>
      </c>
      <c r="C1170" t="n">
        <v>6.479625918503662</v>
      </c>
      <c r="D1170" t="n">
        <v>15.678</v>
      </c>
      <c r="E1170" t="n">
        <v>1.12</v>
      </c>
    </row>
    <row r="1171">
      <c r="A1171" t="inlineStr">
        <is>
          <t>688569</t>
        </is>
      </c>
      <c r="B1171" t="n">
        <v>0.001888454011741679</v>
      </c>
      <c r="C1171" t="n">
        <v>6.479591836734699</v>
      </c>
      <c r="D1171" t="n">
        <v>20.44</v>
      </c>
      <c r="E1171" t="n">
        <v>2.312</v>
      </c>
    </row>
    <row r="1172">
      <c r="A1172" t="inlineStr">
        <is>
          <t>300649</t>
        </is>
      </c>
      <c r="B1172" t="n">
        <v>0.001581271711221869</v>
      </c>
      <c r="C1172" t="n">
        <v>6.479313036690093</v>
      </c>
      <c r="D1172" t="n">
        <v>13.242</v>
      </c>
      <c r="E1172" t="n">
        <v>0.9059999999999999</v>
      </c>
    </row>
    <row r="1173">
      <c r="A1173" t="inlineStr">
        <is>
          <t>002535</t>
        </is>
      </c>
      <c r="B1173" t="n">
        <v>0.000148189415041783</v>
      </c>
      <c r="C1173" t="n">
        <v>6.474820143884896</v>
      </c>
      <c r="D1173" t="n">
        <v>1.436</v>
      </c>
      <c r="E1173" t="n">
        <v>1.202</v>
      </c>
    </row>
    <row r="1174">
      <c r="A1174" t="inlineStr">
        <is>
          <t>002290</t>
        </is>
      </c>
      <c r="B1174" t="n">
        <v>0.0009880671668453013</v>
      </c>
      <c r="C1174" t="n">
        <v>6.469500924214411</v>
      </c>
      <c r="D1174" t="n">
        <v>5.598</v>
      </c>
      <c r="E1174" t="n">
        <v>0.324</v>
      </c>
    </row>
    <row r="1175">
      <c r="A1175" t="inlineStr">
        <is>
          <t>603988</t>
        </is>
      </c>
      <c r="B1175" t="n">
        <v>0.001078047875301541</v>
      </c>
      <c r="C1175" t="n">
        <v>6.460945033751209</v>
      </c>
      <c r="D1175" t="n">
        <v>10.778</v>
      </c>
      <c r="E1175" t="n">
        <v>0.9620000000000001</v>
      </c>
    </row>
    <row r="1176">
      <c r="A1176" t="inlineStr">
        <is>
          <t>688557</t>
        </is>
      </c>
      <c r="B1176" t="n">
        <v>0.004813354873451798</v>
      </c>
      <c r="C1176" t="n">
        <v>6.458859870822797</v>
      </c>
      <c r="D1176" t="n">
        <v>37.14</v>
      </c>
      <c r="E1176" t="n">
        <v>4.912000000000001</v>
      </c>
    </row>
    <row r="1177">
      <c r="A1177" t="inlineStr">
        <is>
          <t>601949</t>
        </is>
      </c>
      <c r="B1177" t="n">
        <v>0.001213746630727762</v>
      </c>
      <c r="C1177" t="n">
        <v>6.451612903225823</v>
      </c>
      <c r="D1177" t="n">
        <v>5.936</v>
      </c>
      <c r="E1177" t="n">
        <v>1.086</v>
      </c>
    </row>
    <row r="1178">
      <c r="A1178" t="inlineStr">
        <is>
          <t>603032</t>
        </is>
      </c>
      <c r="B1178" t="n">
        <v>0.00118650865998177</v>
      </c>
      <c r="C1178" t="n">
        <v>6.448598130841132</v>
      </c>
      <c r="D1178" t="n">
        <v>10.97</v>
      </c>
      <c r="E1178" t="n">
        <v>1.534</v>
      </c>
    </row>
    <row r="1179">
      <c r="A1179" t="inlineStr">
        <is>
          <t>300791</t>
        </is>
      </c>
      <c r="B1179" t="n">
        <v>0.02399415135054692</v>
      </c>
      <c r="C1179" t="n">
        <v>6.445387881126963</v>
      </c>
      <c r="D1179" t="n">
        <v>107.512</v>
      </c>
      <c r="E1179" t="n">
        <v>3.430000000000001</v>
      </c>
    </row>
    <row r="1180">
      <c r="A1180" t="inlineStr">
        <is>
          <t>603096</t>
        </is>
      </c>
      <c r="B1180" t="n">
        <v>0.004918598189477452</v>
      </c>
      <c r="C1180" t="n">
        <v>6.432207311429905</v>
      </c>
      <c r="D1180" t="n">
        <v>44.628</v>
      </c>
      <c r="E1180" t="n">
        <v>0.51</v>
      </c>
    </row>
    <row r="1181">
      <c r="A1181" t="inlineStr">
        <is>
          <t>600476</t>
        </is>
      </c>
      <c r="B1181" t="n">
        <v>0.0008154572778016336</v>
      </c>
      <c r="C1181" t="n">
        <v>6.430155210643007</v>
      </c>
      <c r="D1181" t="n">
        <v>9.315999999999999</v>
      </c>
      <c r="E1181" t="n">
        <v>0.9</v>
      </c>
    </row>
    <row r="1182">
      <c r="A1182" t="inlineStr">
        <is>
          <t>600311</t>
        </is>
      </c>
      <c r="B1182" t="n">
        <v>0.0002233837689133429</v>
      </c>
      <c r="C1182" t="n">
        <v>6.428571428571428</v>
      </c>
      <c r="D1182" t="n">
        <v>1.454</v>
      </c>
      <c r="E1182" t="n">
        <v>0.9620000000000001</v>
      </c>
    </row>
    <row r="1183">
      <c r="A1183" t="inlineStr">
        <is>
          <t>300027</t>
        </is>
      </c>
      <c r="B1183" t="n">
        <v>0.0003421157684630728</v>
      </c>
      <c r="C1183" t="n">
        <v>6.426735218508983</v>
      </c>
      <c r="D1183" t="n">
        <v>4.008</v>
      </c>
      <c r="E1183" t="n">
        <v>0.9960000000000001</v>
      </c>
    </row>
    <row r="1184">
      <c r="A1184" t="inlineStr">
        <is>
          <t>603196</t>
        </is>
      </c>
      <c r="B1184" t="n">
        <v>0.0006946463462289942</v>
      </c>
      <c r="C1184" t="n">
        <v>6.425702811244971</v>
      </c>
      <c r="D1184" t="n">
        <v>5.118</v>
      </c>
      <c r="E1184" t="n">
        <v>0.7020000000000001</v>
      </c>
    </row>
    <row r="1185">
      <c r="A1185" t="inlineStr">
        <is>
          <t>300228</t>
        </is>
      </c>
      <c r="B1185" t="n">
        <v>0.00139271365338781</v>
      </c>
      <c r="C1185" t="n">
        <v>6.423611111111116</v>
      </c>
      <c r="D1185" t="n">
        <v>5.874</v>
      </c>
      <c r="E1185" t="n">
        <v>3.816</v>
      </c>
    </row>
    <row r="1186">
      <c r="A1186" t="inlineStr">
        <is>
          <t>600641</t>
        </is>
      </c>
      <c r="B1186" t="n">
        <v>0.002729593437085281</v>
      </c>
      <c r="C1186" t="n">
        <v>6.423173803526439</v>
      </c>
      <c r="D1186" t="n">
        <v>16.578</v>
      </c>
      <c r="E1186" t="n">
        <v>1.64</v>
      </c>
    </row>
    <row r="1187">
      <c r="A1187" t="inlineStr">
        <is>
          <t>000813</t>
        </is>
      </c>
      <c r="B1187" t="n">
        <v>0.0004005760921747473</v>
      </c>
      <c r="C1187" t="n">
        <v>6.419753086419755</v>
      </c>
      <c r="D1187" t="n">
        <v>4.166</v>
      </c>
      <c r="E1187" t="n">
        <v>1</v>
      </c>
    </row>
    <row r="1188">
      <c r="A1188" t="inlineStr">
        <is>
          <t>300386</t>
        </is>
      </c>
      <c r="B1188" t="n">
        <v>0.001631510240828271</v>
      </c>
      <c r="C1188" t="n">
        <v>6.413994169096227</v>
      </c>
      <c r="D1188" t="n">
        <v>17.772</v>
      </c>
      <c r="E1188" t="n">
        <v>3.04</v>
      </c>
    </row>
    <row r="1189">
      <c r="A1189" t="inlineStr">
        <is>
          <t>000045</t>
        </is>
      </c>
      <c r="B1189" t="n">
        <v>0.0007298850574712641</v>
      </c>
      <c r="C1189" t="n">
        <v>6.408345752608047</v>
      </c>
      <c r="D1189" t="n">
        <v>6.959999999999999</v>
      </c>
      <c r="E1189" t="n">
        <v>0.58</v>
      </c>
    </row>
    <row r="1190">
      <c r="A1190" t="inlineStr">
        <is>
          <t>300757</t>
        </is>
      </c>
      <c r="B1190" t="n">
        <v>0.01302783950955171</v>
      </c>
      <c r="C1190" t="n">
        <v>6.407766990291264</v>
      </c>
      <c r="D1190" t="n">
        <v>36.538</v>
      </c>
      <c r="E1190" t="n">
        <v>1.116</v>
      </c>
    </row>
    <row r="1191">
      <c r="A1191" t="inlineStr">
        <is>
          <t>603320</t>
        </is>
      </c>
      <c r="B1191" t="n">
        <v>0.001074925074925076</v>
      </c>
      <c r="C1191" t="n">
        <v>6.404958677685957</v>
      </c>
      <c r="D1191" t="n">
        <v>10.01</v>
      </c>
      <c r="E1191" t="n">
        <v>0.626</v>
      </c>
    </row>
    <row r="1192">
      <c r="A1192" t="inlineStr">
        <is>
          <t>688338</t>
        </is>
      </c>
      <c r="B1192" t="n">
        <v>0.005936229641378783</v>
      </c>
      <c r="C1192" t="n">
        <v>6.394530464508352</v>
      </c>
      <c r="D1192" t="n">
        <v>51.698</v>
      </c>
      <c r="E1192" t="n">
        <v>2.636</v>
      </c>
    </row>
    <row r="1193">
      <c r="A1193" t="inlineStr">
        <is>
          <t>603187</t>
        </is>
      </c>
      <c r="B1193" t="n">
        <v>0.008037502348593982</v>
      </c>
      <c r="C1193" t="n">
        <v>6.393442622950829</v>
      </c>
      <c r="D1193" t="n">
        <v>63.86800000000001</v>
      </c>
      <c r="E1193" t="n">
        <v>1.99</v>
      </c>
    </row>
    <row r="1194">
      <c r="A1194" t="inlineStr">
        <is>
          <t>300377</t>
        </is>
      </c>
      <c r="B1194" t="n">
        <v>0.0008703461178671669</v>
      </c>
      <c r="C1194" t="n">
        <v>6.393244873341386</v>
      </c>
      <c r="D1194" t="n">
        <v>8.552</v>
      </c>
      <c r="E1194" t="n">
        <v>2.884</v>
      </c>
    </row>
    <row r="1195">
      <c r="A1195" t="inlineStr">
        <is>
          <t>002863</t>
        </is>
      </c>
      <c r="B1195" t="n">
        <v>0.0006232931726907638</v>
      </c>
      <c r="C1195" t="n">
        <v>6.391752577319609</v>
      </c>
      <c r="D1195" t="n">
        <v>4.98</v>
      </c>
      <c r="E1195" t="n">
        <v>2.148</v>
      </c>
    </row>
    <row r="1196">
      <c r="A1196" t="inlineStr">
        <is>
          <t>603949</t>
        </is>
      </c>
      <c r="B1196" t="n">
        <v>0.001883700187023447</v>
      </c>
      <c r="C1196" t="n">
        <v>6.384558277654051</v>
      </c>
      <c r="D1196" t="n">
        <v>13.902</v>
      </c>
      <c r="E1196" t="n">
        <v>5.997999999999999</v>
      </c>
    </row>
    <row r="1197">
      <c r="A1197" t="inlineStr">
        <is>
          <t>600682</t>
        </is>
      </c>
      <c r="B1197" t="n">
        <v>0.001251993355481726</v>
      </c>
      <c r="C1197" t="n">
        <v>6.382978723404253</v>
      </c>
      <c r="D1197" t="n">
        <v>9.632</v>
      </c>
      <c r="E1197" t="n">
        <v>0.868</v>
      </c>
    </row>
    <row r="1198">
      <c r="A1198" t="inlineStr">
        <is>
          <t>300265</t>
        </is>
      </c>
      <c r="B1198" t="n">
        <v>0.001224075666380052</v>
      </c>
      <c r="C1198" t="n">
        <v>6.368715083798882</v>
      </c>
      <c r="D1198" t="n">
        <v>9.303999999999998</v>
      </c>
      <c r="E1198" t="n">
        <v>1.494</v>
      </c>
    </row>
    <row r="1199">
      <c r="A1199" t="inlineStr">
        <is>
          <t>000632</t>
        </is>
      </c>
      <c r="B1199" t="n">
        <v>0.0002730679156908667</v>
      </c>
      <c r="C1199" t="n">
        <v>6.363636363636371</v>
      </c>
      <c r="D1199" t="n">
        <v>3.415999999999999</v>
      </c>
      <c r="E1199" t="n">
        <v>0.8940000000000001</v>
      </c>
    </row>
    <row r="1200">
      <c r="A1200" t="inlineStr">
        <is>
          <t>600701</t>
        </is>
      </c>
      <c r="B1200" t="n">
        <v>0.0003847750865051894</v>
      </c>
      <c r="C1200" t="n">
        <v>6.363636363636349</v>
      </c>
      <c r="D1200" t="n">
        <v>1.156</v>
      </c>
      <c r="E1200" t="n">
        <v>2.52</v>
      </c>
    </row>
    <row r="1201">
      <c r="A1201" t="inlineStr">
        <is>
          <t>603958</t>
        </is>
      </c>
      <c r="B1201" t="n">
        <v>0.0005798449612403084</v>
      </c>
      <c r="C1201" t="n">
        <v>6.361829025844923</v>
      </c>
      <c r="D1201" t="n">
        <v>5.16</v>
      </c>
      <c r="E1201" t="n">
        <v>0.8620000000000001</v>
      </c>
    </row>
    <row r="1202">
      <c r="A1202" t="inlineStr">
        <is>
          <t>603758</t>
        </is>
      </c>
      <c r="B1202" t="n">
        <v>0.0006978062157221184</v>
      </c>
      <c r="C1202" t="n">
        <v>6.360424028268552</v>
      </c>
      <c r="D1202" t="n">
        <v>8.751999999999999</v>
      </c>
      <c r="E1202" t="n">
        <v>0.602</v>
      </c>
    </row>
    <row r="1203">
      <c r="A1203" t="inlineStr">
        <is>
          <t>000736</t>
        </is>
      </c>
      <c r="B1203" t="n">
        <v>0.0005279752704791354</v>
      </c>
      <c r="C1203" t="n">
        <v>6.359300476947549</v>
      </c>
      <c r="D1203" t="n">
        <v>6.470000000000001</v>
      </c>
      <c r="E1203" t="n">
        <v>0.736</v>
      </c>
    </row>
    <row r="1204">
      <c r="A1204" t="inlineStr">
        <is>
          <t>688006</t>
        </is>
      </c>
      <c r="B1204" t="n">
        <v>0.02200896150761828</v>
      </c>
      <c r="C1204" t="n">
        <v>6.355116189498022</v>
      </c>
      <c r="D1204" t="n">
        <v>79.80800000000001</v>
      </c>
      <c r="E1204" t="n">
        <v>2.882</v>
      </c>
    </row>
    <row r="1205">
      <c r="A1205" t="inlineStr">
        <is>
          <t>002244</t>
        </is>
      </c>
      <c r="B1205" t="n">
        <v>0.0005397802197802204</v>
      </c>
      <c r="C1205" t="n">
        <v>6.349206349206349</v>
      </c>
      <c r="D1205" t="n">
        <v>4.55</v>
      </c>
      <c r="E1205" t="n">
        <v>0.8</v>
      </c>
    </row>
    <row r="1206">
      <c r="A1206" t="inlineStr">
        <is>
          <t>603157</t>
        </is>
      </c>
      <c r="B1206" t="n">
        <v>0.0001380585516178739</v>
      </c>
      <c r="C1206" t="n">
        <v>6.349206349206349</v>
      </c>
      <c r="D1206" t="n">
        <v>1.298</v>
      </c>
      <c r="E1206" t="n">
        <v>2.366</v>
      </c>
    </row>
    <row r="1207">
      <c r="A1207" t="inlineStr">
        <is>
          <t>300585</t>
        </is>
      </c>
      <c r="B1207" t="n">
        <v>0.002192568659127623</v>
      </c>
      <c r="C1207" t="n">
        <v>6.345177664974622</v>
      </c>
      <c r="D1207" t="n">
        <v>12.38</v>
      </c>
      <c r="E1207" t="n">
        <v>2.44</v>
      </c>
    </row>
    <row r="1208">
      <c r="A1208" t="inlineStr">
        <is>
          <t>300556</t>
        </is>
      </c>
      <c r="B1208" t="n">
        <v>0.001518457788610673</v>
      </c>
      <c r="C1208" t="n">
        <v>6.340057636887586</v>
      </c>
      <c r="D1208" t="n">
        <v>18.052</v>
      </c>
      <c r="E1208" t="n">
        <v>5.858000000000001</v>
      </c>
    </row>
    <row r="1209">
      <c r="A1209" t="inlineStr">
        <is>
          <t>002676</t>
        </is>
      </c>
      <c r="B1209" t="n">
        <v>0.0003421555252387459</v>
      </c>
      <c r="C1209" t="n">
        <v>6.338028169014098</v>
      </c>
      <c r="D1209" t="n">
        <v>2.932</v>
      </c>
      <c r="E1209" t="n">
        <v>0.7460000000000001</v>
      </c>
    </row>
    <row r="1210">
      <c r="A1210" t="inlineStr">
        <is>
          <t>688013</t>
        </is>
      </c>
      <c r="B1210" t="n">
        <v>0.002715949521058227</v>
      </c>
      <c r="C1210" t="n">
        <v>6.334125098970689</v>
      </c>
      <c r="D1210" t="n">
        <v>26.308</v>
      </c>
      <c r="E1210" t="n">
        <v>2.904</v>
      </c>
    </row>
    <row r="1211">
      <c r="A1211" t="inlineStr">
        <is>
          <t>688020</t>
        </is>
      </c>
      <c r="B1211" t="n">
        <v>0.01035743274897055</v>
      </c>
      <c r="C1211" t="n">
        <v>6.327800829875518</v>
      </c>
      <c r="D1211" t="n">
        <v>81.114</v>
      </c>
      <c r="E1211" t="n">
        <v>2.444</v>
      </c>
    </row>
    <row r="1212">
      <c r="A1212" t="inlineStr">
        <is>
          <t>002146</t>
        </is>
      </c>
      <c r="B1212" t="n">
        <v>0.0005312039312039324</v>
      </c>
      <c r="C1212" t="n">
        <v>6.319115323854674</v>
      </c>
      <c r="D1212" t="n">
        <v>6.511999999999999</v>
      </c>
      <c r="E1212" t="n">
        <v>0.884</v>
      </c>
    </row>
    <row r="1213">
      <c r="A1213" t="inlineStr">
        <is>
          <t>002052</t>
        </is>
      </c>
      <c r="B1213" t="n">
        <v>0.0001645161290322583</v>
      </c>
      <c r="C1213" t="n">
        <v>6.315789473684208</v>
      </c>
      <c r="D1213" t="n">
        <v>0.992</v>
      </c>
      <c r="E1213" t="n">
        <v>1.22</v>
      </c>
    </row>
    <row r="1214">
      <c r="A1214" t="inlineStr">
        <is>
          <t>300850</t>
        </is>
      </c>
      <c r="B1214" t="n">
        <v>0.131467707557101</v>
      </c>
      <c r="C1214" t="n">
        <v>6.313162819713014</v>
      </c>
      <c r="D1214" t="n">
        <v>169.086</v>
      </c>
      <c r="E1214" t="n">
        <v>10.406</v>
      </c>
    </row>
    <row r="1215">
      <c r="A1215" t="inlineStr">
        <is>
          <t>601968</t>
        </is>
      </c>
      <c r="B1215" t="n">
        <v>0.001858032624814632</v>
      </c>
      <c r="C1215" t="n">
        <v>6.313131313131315</v>
      </c>
      <c r="D1215" t="n">
        <v>8.092000000000001</v>
      </c>
      <c r="E1215" t="n">
        <v>0.6</v>
      </c>
    </row>
    <row r="1216">
      <c r="A1216" t="inlineStr">
        <is>
          <t>600825</t>
        </is>
      </c>
      <c r="B1216" t="n">
        <v>0.0004120640904806777</v>
      </c>
      <c r="C1216" t="n">
        <v>6.310679611650483</v>
      </c>
      <c r="D1216" t="n">
        <v>4.244</v>
      </c>
      <c r="E1216" t="n">
        <v>0.416</v>
      </c>
    </row>
    <row r="1217">
      <c r="A1217" t="inlineStr">
        <is>
          <t>600448</t>
        </is>
      </c>
      <c r="B1217" t="n">
        <v>0.0003186440677966104</v>
      </c>
      <c r="C1217" t="n">
        <v>6.309148264984232</v>
      </c>
      <c r="D1217" t="n">
        <v>3.304000000000001</v>
      </c>
      <c r="E1217" t="n">
        <v>1.504</v>
      </c>
    </row>
    <row r="1218">
      <c r="A1218" t="inlineStr">
        <is>
          <t>600210</t>
        </is>
      </c>
      <c r="B1218" t="n">
        <v>0.0004804407713498612</v>
      </c>
      <c r="C1218" t="n">
        <v>6.308411214953269</v>
      </c>
      <c r="D1218" t="n">
        <v>4.356</v>
      </c>
      <c r="E1218" t="n">
        <v>1.06</v>
      </c>
    </row>
    <row r="1219">
      <c r="A1219" t="inlineStr">
        <is>
          <t>300186</t>
        </is>
      </c>
      <c r="B1219" t="n">
        <v>0.01393096399535424</v>
      </c>
      <c r="C1219" t="n">
        <v>6.300860265054631</v>
      </c>
      <c r="D1219" t="n">
        <v>43.05</v>
      </c>
      <c r="E1219" t="n">
        <v>2.676</v>
      </c>
    </row>
    <row r="1220">
      <c r="A1220" t="inlineStr">
        <is>
          <t>603915</t>
        </is>
      </c>
      <c r="B1220" t="n">
        <v>0.002776619200734951</v>
      </c>
      <c r="C1220" t="n">
        <v>6.294536817102125</v>
      </c>
      <c r="D1220" t="n">
        <v>34.83200000000001</v>
      </c>
      <c r="E1220" t="n">
        <v>6.458</v>
      </c>
    </row>
    <row r="1221">
      <c r="A1221" t="inlineStr">
        <is>
          <t>000949</t>
        </is>
      </c>
      <c r="B1221" t="n">
        <v>0.0003857972885732731</v>
      </c>
      <c r="C1221" t="n">
        <v>6.29139072847682</v>
      </c>
      <c r="D1221" t="n">
        <v>3.098</v>
      </c>
      <c r="E1221" t="n">
        <v>0.704</v>
      </c>
    </row>
    <row r="1222">
      <c r="A1222" t="inlineStr">
        <is>
          <t>000524</t>
        </is>
      </c>
      <c r="B1222" t="n">
        <v>0.000609282213894494</v>
      </c>
      <c r="C1222" t="n">
        <v>6.287425149700598</v>
      </c>
      <c r="D1222" t="n">
        <v>6.938</v>
      </c>
      <c r="E1222" t="n">
        <v>0.414</v>
      </c>
    </row>
    <row r="1223">
      <c r="A1223" t="inlineStr">
        <is>
          <t>300131</t>
        </is>
      </c>
      <c r="B1223" t="n">
        <v>0.001870351758793967</v>
      </c>
      <c r="C1223" t="n">
        <v>6.28342245989304</v>
      </c>
      <c r="D1223" t="n">
        <v>7.959999999999999</v>
      </c>
      <c r="E1223" t="n">
        <v>5.708</v>
      </c>
    </row>
    <row r="1224">
      <c r="A1224" t="inlineStr">
        <is>
          <t>300708</t>
        </is>
      </c>
      <c r="B1224" t="n">
        <v>0.002642793257653936</v>
      </c>
      <c r="C1224" t="n">
        <v>6.27208480565371</v>
      </c>
      <c r="D1224" t="n">
        <v>23.256</v>
      </c>
      <c r="E1224" t="n">
        <v>6.326</v>
      </c>
    </row>
    <row r="1225">
      <c r="A1225" t="inlineStr">
        <is>
          <t>300908</t>
        </is>
      </c>
      <c r="B1225" t="n">
        <v>0.008807409687438796</v>
      </c>
      <c r="C1225" t="n">
        <v>6.271777003484336</v>
      </c>
      <c r="D1225" t="n">
        <v>71.474</v>
      </c>
      <c r="E1225" t="n">
        <v>12.072</v>
      </c>
    </row>
    <row r="1226">
      <c r="A1226" t="inlineStr">
        <is>
          <t>600738</t>
        </is>
      </c>
      <c r="B1226" t="n">
        <v>0.001264092429309822</v>
      </c>
      <c r="C1226" t="n">
        <v>6.269113149847105</v>
      </c>
      <c r="D1226" t="n">
        <v>6.578</v>
      </c>
      <c r="E1226" t="n">
        <v>1.672</v>
      </c>
    </row>
    <row r="1227">
      <c r="A1227" t="inlineStr">
        <is>
          <t>000589</t>
        </is>
      </c>
      <c r="B1227" t="n">
        <v>0.001560673546985333</v>
      </c>
      <c r="C1227" t="n">
        <v>6.267409470752083</v>
      </c>
      <c r="D1227" t="n">
        <v>7.364</v>
      </c>
      <c r="E1227" t="n">
        <v>6.675999999999999</v>
      </c>
    </row>
    <row r="1228">
      <c r="A1228" t="inlineStr">
        <is>
          <t>000021</t>
        </is>
      </c>
      <c r="B1228" t="n">
        <v>0.002459886216189241</v>
      </c>
      <c r="C1228" t="n">
        <v>6.259541984732819</v>
      </c>
      <c r="D1228" t="n">
        <v>20.038</v>
      </c>
      <c r="E1228" t="n">
        <v>2.444</v>
      </c>
    </row>
    <row r="1229">
      <c r="A1229" t="inlineStr">
        <is>
          <t>688310</t>
        </is>
      </c>
      <c r="B1229" t="n">
        <v>0.00300899478358945</v>
      </c>
      <c r="C1229" t="n">
        <v>6.256900993743097</v>
      </c>
      <c r="D1229" t="n">
        <v>28.372</v>
      </c>
      <c r="E1229" t="n">
        <v>0.984</v>
      </c>
    </row>
    <row r="1230">
      <c r="A1230" t="inlineStr">
        <is>
          <t>688096</t>
        </is>
      </c>
      <c r="B1230" t="n">
        <v>0.001382671391910059</v>
      </c>
      <c r="C1230" t="n">
        <v>6.253948199620973</v>
      </c>
      <c r="D1230" t="n">
        <v>16.366</v>
      </c>
      <c r="E1230" t="n">
        <v>2.288</v>
      </c>
    </row>
    <row r="1231">
      <c r="A1231" t="inlineStr">
        <is>
          <t>002482</t>
        </is>
      </c>
      <c r="B1231" t="n">
        <v>0.0002449213161659513</v>
      </c>
      <c r="C1231" t="n">
        <v>6.25</v>
      </c>
      <c r="D1231" t="n">
        <v>2.796</v>
      </c>
      <c r="E1231" t="n">
        <v>0.62</v>
      </c>
    </row>
    <row r="1232">
      <c r="A1232" t="inlineStr">
        <is>
          <t>300276</t>
        </is>
      </c>
      <c r="B1232" t="n">
        <v>0.0004979375991538873</v>
      </c>
      <c r="C1232" t="n">
        <v>6.25</v>
      </c>
      <c r="D1232" t="n">
        <v>3.782</v>
      </c>
      <c r="E1232" t="n">
        <v>1.43</v>
      </c>
    </row>
    <row r="1233">
      <c r="A1233" t="inlineStr">
        <is>
          <t>300398</t>
        </is>
      </c>
      <c r="B1233" t="n">
        <v>0.001935896289673669</v>
      </c>
      <c r="C1233" t="n">
        <v>6.25</v>
      </c>
      <c r="D1233" t="n">
        <v>17.896</v>
      </c>
      <c r="E1233" t="n">
        <v>1.774</v>
      </c>
    </row>
    <row r="1234">
      <c r="A1234" t="inlineStr">
        <is>
          <t>603937</t>
        </is>
      </c>
      <c r="B1234" t="n">
        <v>0.0008528285274047958</v>
      </c>
      <c r="C1234" t="n">
        <v>6.242905788876274</v>
      </c>
      <c r="D1234" t="n">
        <v>9.086</v>
      </c>
      <c r="E1234" t="n">
        <v>0.622</v>
      </c>
    </row>
    <row r="1235">
      <c r="A1235" t="inlineStr">
        <is>
          <t>300875</t>
        </is>
      </c>
      <c r="B1235" t="n">
        <v>0.01567242019630384</v>
      </c>
      <c r="C1235" t="n">
        <v>6.241457858769928</v>
      </c>
      <c r="D1235" t="n">
        <v>90.47200000000001</v>
      </c>
      <c r="E1235" t="n">
        <v>6.255999999999999</v>
      </c>
    </row>
    <row r="1236">
      <c r="A1236" t="inlineStr">
        <is>
          <t>002153</t>
        </is>
      </c>
      <c r="B1236" t="n">
        <v>0.005611516571811187</v>
      </c>
      <c r="C1236" t="n">
        <v>6.241234221598879</v>
      </c>
      <c r="D1236" t="n">
        <v>29.87</v>
      </c>
      <c r="E1236" t="n">
        <v>1.064</v>
      </c>
    </row>
    <row r="1237">
      <c r="A1237" t="inlineStr">
        <is>
          <t>002452</t>
        </is>
      </c>
      <c r="B1237" t="n">
        <v>0.0006144486692015221</v>
      </c>
      <c r="C1237" t="n">
        <v>6.237816764132553</v>
      </c>
      <c r="D1237" t="n">
        <v>5.26</v>
      </c>
      <c r="E1237" t="n">
        <v>0.9700000000000001</v>
      </c>
    </row>
    <row r="1238">
      <c r="A1238" t="inlineStr">
        <is>
          <t>300494</t>
        </is>
      </c>
      <c r="B1238" t="n">
        <v>0.001186803185437999</v>
      </c>
      <c r="C1238" t="n">
        <v>6.223717409587892</v>
      </c>
      <c r="D1238" t="n">
        <v>12.306</v>
      </c>
      <c r="E1238" t="n">
        <v>2.424</v>
      </c>
    </row>
    <row r="1239">
      <c r="A1239" t="inlineStr">
        <is>
          <t>002654</t>
        </is>
      </c>
      <c r="B1239" t="n">
        <v>0.0002867469879518066</v>
      </c>
      <c r="C1239" t="n">
        <v>6.211180124223592</v>
      </c>
      <c r="D1239" t="n">
        <v>3.319999999999999</v>
      </c>
      <c r="E1239" t="n">
        <v>0.754</v>
      </c>
    </row>
    <row r="1240">
      <c r="A1240" t="inlineStr">
        <is>
          <t>600212</t>
        </is>
      </c>
      <c r="B1240" t="n">
        <v>0.0004152477763659463</v>
      </c>
      <c r="C1240" t="n">
        <v>6.209150326797386</v>
      </c>
      <c r="D1240" t="n">
        <v>3.148000000000001</v>
      </c>
      <c r="E1240" t="n">
        <v>0.616</v>
      </c>
    </row>
    <row r="1241">
      <c r="A1241" t="inlineStr">
        <is>
          <t>688336</t>
        </is>
      </c>
      <c r="B1241" t="n">
        <v>0.002584135617804357</v>
      </c>
      <c r="C1241" t="n">
        <v>6.208842897459999</v>
      </c>
      <c r="D1241" t="n">
        <v>22.062</v>
      </c>
      <c r="E1241" t="n">
        <v>1.536</v>
      </c>
    </row>
    <row r="1242">
      <c r="A1242" t="inlineStr">
        <is>
          <t>600555</t>
        </is>
      </c>
      <c r="B1242" t="n">
        <v>0.0001904761904761908</v>
      </c>
      <c r="C1242" t="n">
        <v>6.20689655172415</v>
      </c>
      <c r="D1242" t="n">
        <v>1.47</v>
      </c>
      <c r="E1242" t="n">
        <v>0.696</v>
      </c>
    </row>
    <row r="1243">
      <c r="A1243" t="inlineStr">
        <is>
          <t>600094</t>
        </is>
      </c>
      <c r="B1243" t="n">
        <v>0.0003878172588832498</v>
      </c>
      <c r="C1243" t="n">
        <v>6.20155038759691</v>
      </c>
      <c r="D1243" t="n">
        <v>3.94</v>
      </c>
      <c r="E1243" t="n">
        <v>0.9380000000000001</v>
      </c>
    </row>
    <row r="1244">
      <c r="A1244" t="inlineStr">
        <is>
          <t>688686</t>
        </is>
      </c>
      <c r="B1244" t="n">
        <v>0.1347676031503466</v>
      </c>
      <c r="C1244" t="n">
        <v>6.197265056735524</v>
      </c>
      <c r="D1244" t="n">
        <v>340.28</v>
      </c>
      <c r="E1244" t="n">
        <v>9.513999999999999</v>
      </c>
    </row>
    <row r="1245">
      <c r="A1245" t="inlineStr">
        <is>
          <t>300401</t>
        </is>
      </c>
      <c r="B1245" t="n">
        <v>0.00206256453188224</v>
      </c>
      <c r="C1245" t="n">
        <v>6.197183098591563</v>
      </c>
      <c r="D1245" t="n">
        <v>14.334</v>
      </c>
      <c r="E1245" t="n">
        <v>1.382</v>
      </c>
    </row>
    <row r="1246">
      <c r="A1246" t="inlineStr">
        <is>
          <t>300194</t>
        </is>
      </c>
      <c r="B1246" t="n">
        <v>0.0003731738573259301</v>
      </c>
      <c r="C1246" t="n">
        <v>6.194690265486735</v>
      </c>
      <c r="D1246" t="n">
        <v>4.682</v>
      </c>
      <c r="E1246" t="n">
        <v>2.642</v>
      </c>
    </row>
    <row r="1247">
      <c r="A1247" t="inlineStr">
        <is>
          <t>603843</t>
        </is>
      </c>
      <c r="B1247" t="n">
        <v>0.0003641791044776118</v>
      </c>
      <c r="C1247" t="n">
        <v>6.194690265486735</v>
      </c>
      <c r="D1247" t="n">
        <v>3.484</v>
      </c>
      <c r="E1247" t="n">
        <v>0.868</v>
      </c>
    </row>
    <row r="1248">
      <c r="A1248" t="inlineStr">
        <is>
          <t>000506</t>
        </is>
      </c>
      <c r="B1248" t="n">
        <v>0.0002807149576669805</v>
      </c>
      <c r="C1248" t="n">
        <v>6.190476190476191</v>
      </c>
      <c r="D1248" t="n">
        <v>2.126</v>
      </c>
      <c r="E1248" t="n">
        <v>1.09</v>
      </c>
    </row>
    <row r="1249">
      <c r="A1249" t="inlineStr">
        <is>
          <t>002667</t>
        </is>
      </c>
      <c r="B1249" t="n">
        <v>0.0006636759290257767</v>
      </c>
      <c r="C1249" t="n">
        <v>6.185567010309279</v>
      </c>
      <c r="D1249" t="n">
        <v>5.974</v>
      </c>
      <c r="E1249" t="n">
        <v>0.672</v>
      </c>
    </row>
    <row r="1250">
      <c r="A1250" t="inlineStr">
        <is>
          <t>688528</t>
        </is>
      </c>
      <c r="B1250" t="n">
        <v>0.001407460507102081</v>
      </c>
      <c r="C1250" t="n">
        <v>6.185567010309279</v>
      </c>
      <c r="D1250" t="n">
        <v>15.066</v>
      </c>
      <c r="E1250" t="n">
        <v>1.524</v>
      </c>
    </row>
    <row r="1251">
      <c r="A1251" t="inlineStr">
        <is>
          <t>688116</t>
        </is>
      </c>
      <c r="B1251" t="n">
        <v>0.01711686175260995</v>
      </c>
      <c r="C1251" t="n">
        <v>6.185227833525242</v>
      </c>
      <c r="D1251" t="n">
        <v>63.22000000000001</v>
      </c>
      <c r="E1251" t="n">
        <v>1.696</v>
      </c>
    </row>
    <row r="1252">
      <c r="A1252" t="inlineStr">
        <is>
          <t>603083</t>
        </is>
      </c>
      <c r="B1252" t="n">
        <v>0.001150069433729366</v>
      </c>
      <c r="C1252" t="n">
        <v>6.184738955823299</v>
      </c>
      <c r="D1252" t="n">
        <v>12.962</v>
      </c>
      <c r="E1252" t="n">
        <v>2.528</v>
      </c>
    </row>
    <row r="1253">
      <c r="A1253" t="inlineStr">
        <is>
          <t>000628</t>
        </is>
      </c>
      <c r="B1253" t="n">
        <v>0.0007831231813773022</v>
      </c>
      <c r="C1253" t="n">
        <v>6.172839506172845</v>
      </c>
      <c r="D1253" t="n">
        <v>8.248000000000001</v>
      </c>
      <c r="E1253" t="n">
        <v>1.124</v>
      </c>
    </row>
    <row r="1254">
      <c r="A1254" t="inlineStr">
        <is>
          <t>002467</t>
        </is>
      </c>
      <c r="B1254" t="n">
        <v>0.0005205145565335132</v>
      </c>
      <c r="C1254" t="n">
        <v>6.172839506172823</v>
      </c>
      <c r="D1254" t="n">
        <v>5.907999999999999</v>
      </c>
      <c r="E1254" t="n">
        <v>2.008</v>
      </c>
    </row>
    <row r="1255">
      <c r="A1255" t="inlineStr">
        <is>
          <t>600652</t>
        </is>
      </c>
      <c r="B1255" t="n">
        <v>0.0002716981132075469</v>
      </c>
      <c r="C1255" t="n">
        <v>6.172839506172823</v>
      </c>
      <c r="D1255" t="n">
        <v>1.696</v>
      </c>
      <c r="E1255" t="n">
        <v>0.452</v>
      </c>
    </row>
    <row r="1256">
      <c r="A1256" t="inlineStr">
        <is>
          <t>002762</t>
        </is>
      </c>
      <c r="B1256" t="n">
        <v>0.000487417218543046</v>
      </c>
      <c r="C1256" t="n">
        <v>6.170212765957439</v>
      </c>
      <c r="D1256" t="n">
        <v>4.832</v>
      </c>
      <c r="E1256" t="n">
        <v>1.56</v>
      </c>
    </row>
    <row r="1257">
      <c r="A1257" t="inlineStr">
        <is>
          <t>603867</t>
        </is>
      </c>
      <c r="B1257" t="n">
        <v>0.001965689229926013</v>
      </c>
      <c r="C1257" t="n">
        <v>6.167608286252357</v>
      </c>
      <c r="D1257" t="n">
        <v>21.894</v>
      </c>
      <c r="E1257" t="n">
        <v>2.05</v>
      </c>
    </row>
    <row r="1258">
      <c r="A1258" t="inlineStr">
        <is>
          <t>688278</t>
        </is>
      </c>
      <c r="B1258" t="n">
        <v>0.003450422255340281</v>
      </c>
      <c r="C1258" t="n">
        <v>6.165267914783734</v>
      </c>
      <c r="D1258" t="n">
        <v>32.208</v>
      </c>
      <c r="E1258" t="n">
        <v>1.738</v>
      </c>
    </row>
    <row r="1259">
      <c r="A1259" t="inlineStr">
        <is>
          <t>603214</t>
        </is>
      </c>
      <c r="B1259" t="n">
        <v>0.001979772244740399</v>
      </c>
      <c r="C1259" t="n">
        <v>6.160670280926572</v>
      </c>
      <c r="D1259" t="n">
        <v>20.724</v>
      </c>
      <c r="E1259" t="n">
        <v>1.554</v>
      </c>
    </row>
    <row r="1260">
      <c r="A1260" t="inlineStr">
        <is>
          <t>603917</t>
        </is>
      </c>
      <c r="B1260" t="n">
        <v>0.0008387836051123884</v>
      </c>
      <c r="C1260" t="n">
        <v>6.157354618015964</v>
      </c>
      <c r="D1260" t="n">
        <v>9.075999999999999</v>
      </c>
      <c r="E1260" t="n">
        <v>0.6060000000000001</v>
      </c>
    </row>
    <row r="1261">
      <c r="A1261" t="inlineStr">
        <is>
          <t>688016</t>
        </is>
      </c>
      <c r="B1261" t="n">
        <v>0.04459109940608972</v>
      </c>
      <c r="C1261" t="n">
        <v>6.15657731226702</v>
      </c>
      <c r="D1261" t="n">
        <v>297.688</v>
      </c>
      <c r="E1261" t="n">
        <v>2.096</v>
      </c>
    </row>
    <row r="1262">
      <c r="A1262" t="inlineStr">
        <is>
          <t>603329</t>
        </is>
      </c>
      <c r="B1262" t="n">
        <v>0.001391340491860059</v>
      </c>
      <c r="C1262" t="n">
        <v>6.155218554861719</v>
      </c>
      <c r="D1262" t="n">
        <v>11.548</v>
      </c>
      <c r="E1262" t="n">
        <v>0.728</v>
      </c>
    </row>
    <row r="1263">
      <c r="A1263" t="inlineStr">
        <is>
          <t>300040</t>
        </is>
      </c>
      <c r="B1263" t="n">
        <v>0.0007589428395820541</v>
      </c>
      <c r="C1263" t="n">
        <v>6.151419558359628</v>
      </c>
      <c r="D1263" t="n">
        <v>6.508</v>
      </c>
      <c r="E1263" t="n">
        <v>2.532</v>
      </c>
    </row>
    <row r="1264">
      <c r="A1264" t="inlineStr">
        <is>
          <t>300259</t>
        </is>
      </c>
      <c r="B1264" t="n">
        <v>0.0004804920913884017</v>
      </c>
      <c r="C1264" t="n">
        <v>6.150341685649208</v>
      </c>
      <c r="D1264" t="n">
        <v>4.552</v>
      </c>
      <c r="E1264" t="n">
        <v>1.216</v>
      </c>
    </row>
    <row r="1265">
      <c r="A1265" t="inlineStr">
        <is>
          <t>002228</t>
        </is>
      </c>
      <c r="B1265" t="n">
        <v>0.0004101187403200831</v>
      </c>
      <c r="C1265" t="n">
        <v>6.149732620320858</v>
      </c>
      <c r="D1265" t="n">
        <v>3.874</v>
      </c>
      <c r="E1265" t="n">
        <v>1.076</v>
      </c>
    </row>
    <row r="1266">
      <c r="A1266" t="inlineStr">
        <is>
          <t>600647</t>
        </is>
      </c>
      <c r="B1266" t="n">
        <v>0.000816812609457092</v>
      </c>
      <c r="C1266" t="n">
        <v>6.1491935483871</v>
      </c>
      <c r="D1266" t="n">
        <v>10.278</v>
      </c>
      <c r="E1266" t="n">
        <v>0.8799999999999999</v>
      </c>
    </row>
    <row r="1267">
      <c r="A1267" t="inlineStr">
        <is>
          <t>000546</t>
        </is>
      </c>
      <c r="B1267" t="n">
        <v>0.0007925775587126697</v>
      </c>
      <c r="C1267" t="n">
        <v>6.146926536731634</v>
      </c>
      <c r="D1267" t="n">
        <v>6.898000000000001</v>
      </c>
      <c r="E1267" t="n">
        <v>0.5800000000000001</v>
      </c>
    </row>
    <row r="1268">
      <c r="A1268" t="inlineStr">
        <is>
          <t>300685</t>
        </is>
      </c>
      <c r="B1268" t="n">
        <v>0.008403746590499712</v>
      </c>
      <c r="C1268" t="n">
        <v>6.141056583534454</v>
      </c>
      <c r="D1268" t="n">
        <v>77.72399999999999</v>
      </c>
      <c r="E1268" t="n">
        <v>1.106</v>
      </c>
    </row>
    <row r="1269">
      <c r="A1269" t="inlineStr">
        <is>
          <t>002572</t>
        </is>
      </c>
      <c r="B1269" t="n">
        <v>0.007225124473381836</v>
      </c>
      <c r="C1269" t="n">
        <v>6.138996138996133</v>
      </c>
      <c r="D1269" t="n">
        <v>26.11</v>
      </c>
      <c r="E1269" t="n">
        <v>1.948</v>
      </c>
    </row>
    <row r="1270">
      <c r="A1270" t="inlineStr">
        <is>
          <t>603229</t>
        </is>
      </c>
      <c r="B1270" t="n">
        <v>0.004739443535188216</v>
      </c>
      <c r="C1270" t="n">
        <v>6.138735420503383</v>
      </c>
      <c r="D1270" t="n">
        <v>34.21599999999999</v>
      </c>
      <c r="E1270" t="n">
        <v>0.952</v>
      </c>
    </row>
    <row r="1271">
      <c r="A1271" t="inlineStr">
        <is>
          <t>300549</t>
        </is>
      </c>
      <c r="B1271" t="n">
        <v>0.004965130260521047</v>
      </c>
      <c r="C1271" t="n">
        <v>6.136820925553343</v>
      </c>
      <c r="D1271" t="n">
        <v>19.96</v>
      </c>
      <c r="E1271" t="n">
        <v>6.556</v>
      </c>
    </row>
    <row r="1272">
      <c r="A1272" t="inlineStr">
        <is>
          <t>000573</t>
        </is>
      </c>
      <c r="B1272" t="n">
        <v>0.0002192107222635894</v>
      </c>
      <c r="C1272" t="n">
        <v>6.130268199233724</v>
      </c>
      <c r="D1272" t="n">
        <v>2.686</v>
      </c>
      <c r="E1272" t="n">
        <v>0.95</v>
      </c>
    </row>
    <row r="1273">
      <c r="A1273" t="inlineStr">
        <is>
          <t>300437</t>
        </is>
      </c>
      <c r="B1273" t="n">
        <v>0.0009504393673110692</v>
      </c>
      <c r="C1273" t="n">
        <v>6.129398410896703</v>
      </c>
      <c r="D1273" t="n">
        <v>9.103999999999999</v>
      </c>
      <c r="E1273" t="n">
        <v>1.564</v>
      </c>
    </row>
    <row r="1274">
      <c r="A1274" t="inlineStr">
        <is>
          <t>603767</t>
        </is>
      </c>
      <c r="B1274" t="n">
        <v>0.0006422145328719729</v>
      </c>
      <c r="C1274" t="n">
        <v>6.129032258064515</v>
      </c>
      <c r="D1274" t="n">
        <v>6.358</v>
      </c>
      <c r="E1274" t="n">
        <v>0.63</v>
      </c>
    </row>
    <row r="1275">
      <c r="A1275" t="inlineStr">
        <is>
          <t>002724</t>
        </is>
      </c>
      <c r="B1275" t="n">
        <v>0.000810465116279068</v>
      </c>
      <c r="C1275" t="n">
        <v>6.128550074738404</v>
      </c>
      <c r="D1275" t="n">
        <v>6.88</v>
      </c>
      <c r="E1275" t="n">
        <v>1.048</v>
      </c>
    </row>
    <row r="1276">
      <c r="A1276" t="inlineStr">
        <is>
          <t>300557</t>
        </is>
      </c>
      <c r="B1276" t="n">
        <v>0.003183486545211431</v>
      </c>
      <c r="C1276" t="n">
        <v>6.126820908311914</v>
      </c>
      <c r="D1276" t="n">
        <v>23.932</v>
      </c>
      <c r="E1276" t="n">
        <v>1.584</v>
      </c>
    </row>
    <row r="1277">
      <c r="A1277" t="inlineStr">
        <is>
          <t>600679</t>
        </is>
      </c>
      <c r="B1277" t="n">
        <v>0.0009569700827498405</v>
      </c>
      <c r="C1277" t="n">
        <v>6.122448979591844</v>
      </c>
      <c r="D1277" t="n">
        <v>12.568</v>
      </c>
      <c r="E1277" t="n">
        <v>1.06</v>
      </c>
    </row>
    <row r="1278">
      <c r="A1278" t="inlineStr">
        <is>
          <t>300258</t>
        </is>
      </c>
      <c r="B1278" t="n">
        <v>0.001226643796455118</v>
      </c>
      <c r="C1278" t="n">
        <v>6.116433308769342</v>
      </c>
      <c r="D1278" t="n">
        <v>13.992</v>
      </c>
      <c r="E1278" t="n">
        <v>1.204</v>
      </c>
    </row>
    <row r="1279">
      <c r="A1279" t="inlineStr">
        <is>
          <t>002095</t>
        </is>
      </c>
      <c r="B1279" t="n">
        <v>0.001742387669041734</v>
      </c>
      <c r="C1279" t="n">
        <v>6.116207951070352</v>
      </c>
      <c r="D1279" t="n">
        <v>13.754</v>
      </c>
      <c r="E1279" t="n">
        <v>0.962</v>
      </c>
    </row>
    <row r="1280">
      <c r="A1280" t="inlineStr">
        <is>
          <t>300309</t>
        </is>
      </c>
      <c r="B1280" t="n">
        <v>0.0004081911262798634</v>
      </c>
      <c r="C1280" t="n">
        <v>6.113537117903944</v>
      </c>
      <c r="D1280" t="n">
        <v>2.344</v>
      </c>
      <c r="E1280" t="n">
        <v>2.954</v>
      </c>
    </row>
    <row r="1281">
      <c r="A1281" t="inlineStr">
        <is>
          <t>002972</t>
        </is>
      </c>
      <c r="B1281" t="n">
        <v>0.001733760531624547</v>
      </c>
      <c r="C1281" t="n">
        <v>6.103575832305808</v>
      </c>
      <c r="D1281" t="n">
        <v>16.854</v>
      </c>
      <c r="E1281" t="n">
        <v>1.252</v>
      </c>
    </row>
    <row r="1282">
      <c r="A1282" t="inlineStr">
        <is>
          <t>600506</t>
        </is>
      </c>
      <c r="B1282" t="n">
        <v>0.000725922104720144</v>
      </c>
      <c r="C1282" t="n">
        <v>6.10079575596818</v>
      </c>
      <c r="D1282" t="n">
        <v>7.754</v>
      </c>
      <c r="E1282" t="n">
        <v>3.502</v>
      </c>
    </row>
    <row r="1283">
      <c r="A1283" t="inlineStr">
        <is>
          <t>688556</t>
        </is>
      </c>
      <c r="B1283" t="n">
        <v>0.002655341323606042</v>
      </c>
      <c r="C1283" t="n">
        <v>6.094808126410833</v>
      </c>
      <c r="D1283" t="n">
        <v>23.028</v>
      </c>
      <c r="E1283" t="n">
        <v>5.112</v>
      </c>
    </row>
    <row r="1284">
      <c r="A1284" t="inlineStr">
        <is>
          <t>300837</t>
        </is>
      </c>
      <c r="B1284" t="n">
        <v>0.004497591215019497</v>
      </c>
      <c r="C1284" t="n">
        <v>6.084959816303104</v>
      </c>
      <c r="D1284" t="n">
        <v>45.16800000000001</v>
      </c>
      <c r="E1284" t="n">
        <v>2.84</v>
      </c>
    </row>
    <row r="1285">
      <c r="A1285" t="inlineStr">
        <is>
          <t>002781</t>
        </is>
      </c>
      <c r="B1285" t="n">
        <v>0.0010209617755857</v>
      </c>
      <c r="C1285" t="n">
        <v>6.075949367088618</v>
      </c>
      <c r="D1285" t="n">
        <v>8.109999999999999</v>
      </c>
      <c r="E1285" t="n">
        <v>7.016</v>
      </c>
    </row>
    <row r="1286">
      <c r="A1286" t="inlineStr">
        <is>
          <t>300715</t>
        </is>
      </c>
      <c r="B1286" t="n">
        <v>0.002927157634707423</v>
      </c>
      <c r="C1286" t="n">
        <v>6.072659771943778</v>
      </c>
      <c r="D1286" t="n">
        <v>38.86200000000001</v>
      </c>
      <c r="E1286" t="n">
        <v>1.928</v>
      </c>
    </row>
    <row r="1287">
      <c r="A1287" t="inlineStr">
        <is>
          <t>002279</t>
        </is>
      </c>
      <c r="B1287" t="n">
        <v>0.0003855466916940402</v>
      </c>
      <c r="C1287" t="n">
        <v>6.067961165048552</v>
      </c>
      <c r="D1287" t="n">
        <v>4.262</v>
      </c>
      <c r="E1287" t="n">
        <v>0.708</v>
      </c>
    </row>
    <row r="1288">
      <c r="A1288" t="inlineStr">
        <is>
          <t>600257</t>
        </is>
      </c>
      <c r="B1288" t="n">
        <v>0.00394207904350714</v>
      </c>
      <c r="C1288" t="n">
        <v>6.065573770491794</v>
      </c>
      <c r="D1288" t="n">
        <v>6.022</v>
      </c>
      <c r="E1288" t="n">
        <v>12.184</v>
      </c>
    </row>
    <row r="1289">
      <c r="A1289" t="inlineStr">
        <is>
          <t>002917</t>
        </is>
      </c>
      <c r="B1289" t="n">
        <v>0.0007758919961427223</v>
      </c>
      <c r="C1289" t="n">
        <v>6.064356435643559</v>
      </c>
      <c r="D1289" t="n">
        <v>8.295999999999999</v>
      </c>
      <c r="E1289" t="n">
        <v>0.9259999999999999</v>
      </c>
    </row>
    <row r="1290">
      <c r="A1290" t="inlineStr">
        <is>
          <t>000910</t>
        </is>
      </c>
      <c r="B1290" t="n">
        <v>0.001313056468479237</v>
      </c>
      <c r="C1290" t="n">
        <v>6.06293169608596</v>
      </c>
      <c r="D1290" t="n">
        <v>13.388</v>
      </c>
      <c r="E1290" t="n">
        <v>1.716</v>
      </c>
    </row>
    <row r="1291">
      <c r="A1291" t="inlineStr">
        <is>
          <t>002983</t>
        </is>
      </c>
      <c r="B1291" t="n">
        <v>0.003322258556790923</v>
      </c>
      <c r="C1291" t="n">
        <v>6.062902614626742</v>
      </c>
      <c r="D1291" t="n">
        <v>27.522</v>
      </c>
      <c r="E1291" t="n">
        <v>3.514</v>
      </c>
    </row>
    <row r="1292">
      <c r="A1292" t="inlineStr">
        <is>
          <t>300198</t>
        </is>
      </c>
      <c r="B1292" t="n">
        <v>0.000473343009192066</v>
      </c>
      <c r="C1292" t="n">
        <v>6.060606060606055</v>
      </c>
      <c r="D1292" t="n">
        <v>4.134</v>
      </c>
      <c r="E1292" t="n">
        <v>1.942</v>
      </c>
    </row>
    <row r="1293">
      <c r="A1293" t="inlineStr">
        <is>
          <t>600321</t>
        </is>
      </c>
      <c r="B1293" t="n">
        <v>0.0001861386138613864</v>
      </c>
      <c r="C1293" t="n">
        <v>6.060606060606055</v>
      </c>
      <c r="D1293" t="n">
        <v>2.02</v>
      </c>
      <c r="E1293" t="n">
        <v>0.656</v>
      </c>
    </row>
    <row r="1294">
      <c r="A1294" t="inlineStr">
        <is>
          <t>002855</t>
        </is>
      </c>
      <c r="B1294" t="n">
        <v>0.001099893865421354</v>
      </c>
      <c r="C1294" t="n">
        <v>6.057268722466969</v>
      </c>
      <c r="D1294" t="n">
        <v>9.422000000000001</v>
      </c>
      <c r="E1294" t="n">
        <v>0.6300000000000001</v>
      </c>
    </row>
    <row r="1295">
      <c r="A1295" t="inlineStr">
        <is>
          <t>300192</t>
        </is>
      </c>
      <c r="B1295" t="n">
        <v>0.001025910674691163</v>
      </c>
      <c r="C1295" t="n">
        <v>6.055646481178401</v>
      </c>
      <c r="D1295" t="n">
        <v>12.628</v>
      </c>
      <c r="E1295" t="n">
        <v>4.369999999999999</v>
      </c>
    </row>
    <row r="1296">
      <c r="A1296" t="inlineStr">
        <is>
          <t>603011</t>
        </is>
      </c>
      <c r="B1296" t="n">
        <v>0.0005423014586709892</v>
      </c>
      <c r="C1296" t="n">
        <v>6.054279749478075</v>
      </c>
      <c r="D1296" t="n">
        <v>4.936</v>
      </c>
      <c r="E1296" t="n">
        <v>1.188</v>
      </c>
    </row>
    <row r="1297">
      <c r="A1297" t="inlineStr">
        <is>
          <t>603466</t>
        </is>
      </c>
      <c r="B1297" t="n">
        <v>0.002268789808917199</v>
      </c>
      <c r="C1297" t="n">
        <v>6.053268765133168</v>
      </c>
      <c r="D1297" t="n">
        <v>21.352</v>
      </c>
      <c r="E1297" t="n">
        <v>1.036</v>
      </c>
    </row>
    <row r="1298">
      <c r="A1298" t="inlineStr">
        <is>
          <t>300863</t>
        </is>
      </c>
      <c r="B1298" t="n">
        <v>0.03112573799320479</v>
      </c>
      <c r="C1298" t="n">
        <v>6.052183269075595</v>
      </c>
      <c r="D1298" t="n">
        <v>117.142</v>
      </c>
      <c r="E1298" t="n">
        <v>19.778</v>
      </c>
    </row>
    <row r="1299">
      <c r="A1299" t="inlineStr">
        <is>
          <t>300831</t>
        </is>
      </c>
      <c r="B1299" t="n">
        <v>0.002323528074562401</v>
      </c>
      <c r="C1299" t="n">
        <v>6.049822064056931</v>
      </c>
      <c r="D1299" t="n">
        <v>17.596</v>
      </c>
      <c r="E1299" t="n">
        <v>4.564</v>
      </c>
    </row>
    <row r="1300">
      <c r="A1300" t="inlineStr">
        <is>
          <t>603588</t>
        </is>
      </c>
      <c r="B1300" t="n">
        <v>0.001886996059411941</v>
      </c>
      <c r="C1300" t="n">
        <v>6.04651162790697</v>
      </c>
      <c r="D1300" t="n">
        <v>13.196</v>
      </c>
      <c r="E1300" t="n">
        <v>1.468</v>
      </c>
    </row>
    <row r="1301">
      <c r="A1301" t="inlineStr">
        <is>
          <t>300761</t>
        </is>
      </c>
      <c r="B1301" t="n">
        <v>0.005550308771509078</v>
      </c>
      <c r="C1301" t="n">
        <v>6.045497039576175</v>
      </c>
      <c r="D1301" t="n">
        <v>33.358</v>
      </c>
      <c r="E1301" t="n">
        <v>1.804</v>
      </c>
    </row>
    <row r="1302">
      <c r="A1302" t="inlineStr">
        <is>
          <t>300267</t>
        </is>
      </c>
      <c r="B1302" t="n">
        <v>0.0003261538461538462</v>
      </c>
      <c r="C1302" t="n">
        <v>6.036745406824151</v>
      </c>
      <c r="D1302" t="n">
        <v>3.9</v>
      </c>
      <c r="E1302" t="n">
        <v>0.718</v>
      </c>
    </row>
    <row r="1303">
      <c r="A1303" t="inlineStr">
        <is>
          <t>002047</t>
        </is>
      </c>
      <c r="B1303" t="n">
        <v>0.0002641975308641973</v>
      </c>
      <c r="C1303" t="n">
        <v>6.031746031746033</v>
      </c>
      <c r="D1303" t="n">
        <v>3.24</v>
      </c>
      <c r="E1303" t="n">
        <v>0.7919999999999999</v>
      </c>
    </row>
    <row r="1304">
      <c r="A1304" t="inlineStr">
        <is>
          <t>000565</t>
        </is>
      </c>
      <c r="B1304" t="n">
        <v>0.0004770881941203927</v>
      </c>
      <c r="C1304" t="n">
        <v>6.024096385542177</v>
      </c>
      <c r="D1304" t="n">
        <v>4.286</v>
      </c>
      <c r="E1304" t="n">
        <v>0.5119999999999999</v>
      </c>
    </row>
    <row r="1305">
      <c r="A1305" t="inlineStr">
        <is>
          <t>603236</t>
        </is>
      </c>
      <c r="B1305" t="n">
        <v>0.02410426333531628</v>
      </c>
      <c r="C1305" t="n">
        <v>6.010703993412925</v>
      </c>
      <c r="D1305" t="n">
        <v>201.72</v>
      </c>
      <c r="E1305" t="n">
        <v>2.678</v>
      </c>
    </row>
    <row r="1306">
      <c r="A1306" t="inlineStr">
        <is>
          <t>603655</t>
        </is>
      </c>
      <c r="B1306" t="n">
        <v>0.005005480971929449</v>
      </c>
      <c r="C1306" t="n">
        <v>6.010303377218085</v>
      </c>
      <c r="D1306" t="n">
        <v>18.026</v>
      </c>
      <c r="E1306" t="n">
        <v>4.286</v>
      </c>
    </row>
    <row r="1307">
      <c r="A1307" t="inlineStr">
        <is>
          <t>300543</t>
        </is>
      </c>
      <c r="B1307" t="n">
        <v>0.001183469276780858</v>
      </c>
      <c r="C1307" t="n">
        <v>6.007067137809186</v>
      </c>
      <c r="D1307" t="n">
        <v>14.712</v>
      </c>
      <c r="E1307" t="n">
        <v>9.385999999999999</v>
      </c>
    </row>
    <row r="1308">
      <c r="A1308" t="inlineStr">
        <is>
          <t>688027</t>
        </is>
      </c>
      <c r="B1308" t="n">
        <v>0.02028510378095593</v>
      </c>
      <c r="C1308" t="n">
        <v>5.999123575810694</v>
      </c>
      <c r="D1308" t="n">
        <v>235.496</v>
      </c>
      <c r="E1308" t="n">
        <v>4.392</v>
      </c>
    </row>
    <row r="1309">
      <c r="A1309" t="inlineStr">
        <is>
          <t>300765</t>
        </is>
      </c>
      <c r="B1309" t="n">
        <v>0.001249272373094987</v>
      </c>
      <c r="C1309" t="n">
        <v>5.994065281899097</v>
      </c>
      <c r="D1309" t="n">
        <v>17.454</v>
      </c>
      <c r="E1309" t="n">
        <v>2.03</v>
      </c>
    </row>
    <row r="1310">
      <c r="A1310" t="inlineStr">
        <is>
          <t>688078</t>
        </is>
      </c>
      <c r="B1310" t="n">
        <v>0.002987781350482321</v>
      </c>
      <c r="C1310" t="n">
        <v>5.991561181434601</v>
      </c>
      <c r="D1310" t="n">
        <v>24.88</v>
      </c>
      <c r="E1310" t="n">
        <v>1.564</v>
      </c>
    </row>
    <row r="1311">
      <c r="A1311" t="inlineStr">
        <is>
          <t>002003</t>
        </is>
      </c>
      <c r="B1311" t="n">
        <v>0.0006130531677809622</v>
      </c>
      <c r="C1311" t="n">
        <v>5.990016638935103</v>
      </c>
      <c r="D1311" t="n">
        <v>6.282000000000001</v>
      </c>
      <c r="E1311" t="n">
        <v>0.7899999999999999</v>
      </c>
    </row>
    <row r="1312">
      <c r="A1312" t="inlineStr">
        <is>
          <t>300435</t>
        </is>
      </c>
      <c r="B1312" t="n">
        <v>0.001853121835977053</v>
      </c>
      <c r="C1312" t="n">
        <v>5.984388551604525</v>
      </c>
      <c r="D1312" t="n">
        <v>11.852</v>
      </c>
      <c r="E1312" t="n">
        <v>1.944</v>
      </c>
    </row>
    <row r="1313">
      <c r="A1313" t="inlineStr">
        <is>
          <t>688656</t>
        </is>
      </c>
      <c r="B1313" t="n">
        <v>0.05733318953283765</v>
      </c>
      <c r="C1313" t="n">
        <v>5.984374999999997</v>
      </c>
      <c r="D1313" t="n">
        <v>70.46799999999999</v>
      </c>
      <c r="E1313" t="n">
        <v>49.902</v>
      </c>
    </row>
    <row r="1314">
      <c r="A1314" t="inlineStr">
        <is>
          <t>002656</t>
        </is>
      </c>
      <c r="B1314" t="n">
        <v>0.0003046979865771817</v>
      </c>
      <c r="C1314" t="n">
        <v>5.982905982905984</v>
      </c>
      <c r="D1314" t="n">
        <v>1.192</v>
      </c>
      <c r="E1314" t="n">
        <v>1.618</v>
      </c>
    </row>
    <row r="1315">
      <c r="A1315" t="inlineStr">
        <is>
          <t>002090</t>
        </is>
      </c>
      <c r="B1315" t="n">
        <v>0.0008023168259484491</v>
      </c>
      <c r="C1315" t="n">
        <v>5.970149253731338</v>
      </c>
      <c r="D1315" t="n">
        <v>6.906000000000001</v>
      </c>
      <c r="E1315" t="n">
        <v>0.728</v>
      </c>
    </row>
    <row r="1316">
      <c r="A1316" t="inlineStr">
        <is>
          <t>002682</t>
        </is>
      </c>
      <c r="B1316" t="n">
        <v>0.000291458454386984</v>
      </c>
      <c r="C1316" t="n">
        <v>5.970149253731338</v>
      </c>
      <c r="D1316" t="n">
        <v>3.442</v>
      </c>
      <c r="E1316" t="n">
        <v>1.638</v>
      </c>
    </row>
    <row r="1317">
      <c r="A1317" t="inlineStr">
        <is>
          <t>002314</t>
        </is>
      </c>
      <c r="B1317" t="n">
        <v>0.000409393773894047</v>
      </c>
      <c r="C1317" t="n">
        <v>5.965909090909083</v>
      </c>
      <c r="D1317" t="n">
        <v>3.662</v>
      </c>
      <c r="E1317" t="n">
        <v>2.284</v>
      </c>
    </row>
    <row r="1318">
      <c r="A1318" t="inlineStr">
        <is>
          <t>002203</t>
        </is>
      </c>
      <c r="B1318" t="n">
        <v>0.0008775542200156795</v>
      </c>
      <c r="C1318" t="n">
        <v>5.962059620596216</v>
      </c>
      <c r="D1318" t="n">
        <v>7.654000000000001</v>
      </c>
      <c r="E1318" t="n">
        <v>0.5660000000000001</v>
      </c>
    </row>
    <row r="1319">
      <c r="A1319" t="inlineStr">
        <is>
          <t>600080</t>
        </is>
      </c>
      <c r="B1319" t="n">
        <v>0.0005475728155339808</v>
      </c>
      <c r="C1319" t="n">
        <v>5.961538461538463</v>
      </c>
      <c r="D1319" t="n">
        <v>5.356</v>
      </c>
      <c r="E1319" t="n">
        <v>0.342</v>
      </c>
    </row>
    <row r="1320">
      <c r="A1320" t="inlineStr">
        <is>
          <t>002247</t>
        </is>
      </c>
      <c r="B1320" t="n">
        <v>0.0001946768060836505</v>
      </c>
      <c r="C1320" t="n">
        <v>5.96026490066226</v>
      </c>
      <c r="D1320" t="n">
        <v>1.578</v>
      </c>
      <c r="E1320" t="n">
        <v>0.9099999999999999</v>
      </c>
    </row>
    <row r="1321">
      <c r="A1321" t="inlineStr">
        <is>
          <t>603105</t>
        </is>
      </c>
      <c r="B1321" t="n">
        <v>0.0009065764023210831</v>
      </c>
      <c r="C1321" t="n">
        <v>5.956907477820028</v>
      </c>
      <c r="D1321" t="n">
        <v>8.272</v>
      </c>
      <c r="E1321" t="n">
        <v>2.512</v>
      </c>
    </row>
    <row r="1322">
      <c r="A1322" t="inlineStr">
        <is>
          <t>002180</t>
        </is>
      </c>
      <c r="B1322" t="n">
        <v>0.002380671630451301</v>
      </c>
      <c r="C1322" t="n">
        <v>5.956112852664575</v>
      </c>
      <c r="D1322" t="n">
        <v>26.324</v>
      </c>
      <c r="E1322" t="n">
        <v>1.116</v>
      </c>
    </row>
    <row r="1323">
      <c r="A1323" t="inlineStr">
        <is>
          <t>603726</t>
        </is>
      </c>
      <c r="B1323" t="n">
        <v>0.001272049689440993</v>
      </c>
      <c r="C1323" t="n">
        <v>5.946935041171098</v>
      </c>
      <c r="D1323" t="n">
        <v>11.27</v>
      </c>
      <c r="E1323" t="n">
        <v>0.426</v>
      </c>
    </row>
    <row r="1324">
      <c r="A1324" t="inlineStr">
        <is>
          <t>002592</t>
        </is>
      </c>
      <c r="B1324" t="n">
        <v>0.0004656142759094029</v>
      </c>
      <c r="C1324" t="n">
        <v>5.944055944055937</v>
      </c>
      <c r="D1324" t="n">
        <v>2.914</v>
      </c>
      <c r="E1324" t="n">
        <v>1.502</v>
      </c>
    </row>
    <row r="1325">
      <c r="A1325" t="inlineStr">
        <is>
          <t>002851</t>
        </is>
      </c>
      <c r="B1325" t="n">
        <v>0.007664519025704361</v>
      </c>
      <c r="C1325" t="n">
        <v>5.927835051546393</v>
      </c>
      <c r="D1325" t="n">
        <v>35.636</v>
      </c>
      <c r="E1325" t="n">
        <v>1.322</v>
      </c>
    </row>
    <row r="1326">
      <c r="A1326" t="inlineStr">
        <is>
          <t>002522</t>
        </is>
      </c>
      <c r="B1326" t="n">
        <v>0.0004284228769497398</v>
      </c>
      <c r="C1326" t="n">
        <v>5.924596050269293</v>
      </c>
      <c r="D1326" t="n">
        <v>5.77</v>
      </c>
      <c r="E1326" t="n">
        <v>1.158</v>
      </c>
    </row>
    <row r="1327">
      <c r="A1327" t="inlineStr">
        <is>
          <t>603895</t>
        </is>
      </c>
      <c r="B1327" t="n">
        <v>0.001099676025917926</v>
      </c>
      <c r="C1327" t="n">
        <v>5.923344947735187</v>
      </c>
      <c r="D1327" t="n">
        <v>14.816</v>
      </c>
      <c r="E1327" t="n">
        <v>3.218</v>
      </c>
    </row>
    <row r="1328">
      <c r="A1328" t="inlineStr">
        <is>
          <t>603725</t>
        </is>
      </c>
      <c r="B1328" t="n">
        <v>0.001169230769230768</v>
      </c>
      <c r="C1328" t="n">
        <v>5.91630591630592</v>
      </c>
      <c r="D1328" t="n">
        <v>7.02</v>
      </c>
      <c r="E1328" t="n">
        <v>1.196</v>
      </c>
    </row>
    <row r="1329">
      <c r="A1329" t="inlineStr">
        <is>
          <t>002673</t>
        </is>
      </c>
      <c r="B1329" t="n">
        <v>0.001596849212303077</v>
      </c>
      <c r="C1329" t="n">
        <v>5.911330049261077</v>
      </c>
      <c r="D1329" t="n">
        <v>10.664</v>
      </c>
      <c r="E1329" t="n">
        <v>4.032</v>
      </c>
    </row>
    <row r="1330">
      <c r="A1330" t="inlineStr">
        <is>
          <t>002524</t>
        </is>
      </c>
      <c r="B1330" t="n">
        <v>0.002179086580849942</v>
      </c>
      <c r="C1330" t="n">
        <v>5.908683974932849</v>
      </c>
      <c r="D1330" t="n">
        <v>11.342</v>
      </c>
      <c r="E1330" t="n">
        <v>3.412</v>
      </c>
    </row>
    <row r="1331">
      <c r="A1331" t="inlineStr">
        <is>
          <t>002449</t>
        </is>
      </c>
      <c r="B1331" t="n">
        <v>0.0008586157905419083</v>
      </c>
      <c r="C1331" t="n">
        <v>5.907172995780585</v>
      </c>
      <c r="D1331" t="n">
        <v>9.853999999999999</v>
      </c>
      <c r="E1331" t="n">
        <v>2.126</v>
      </c>
    </row>
    <row r="1332">
      <c r="A1332" t="inlineStr">
        <is>
          <t>603639</t>
        </is>
      </c>
      <c r="B1332" t="n">
        <v>0.002027295840536961</v>
      </c>
      <c r="C1332" t="n">
        <v>5.907172995780585</v>
      </c>
      <c r="D1332" t="n">
        <v>19.666</v>
      </c>
      <c r="E1332" t="n">
        <v>0.374</v>
      </c>
    </row>
    <row r="1333">
      <c r="A1333" t="inlineStr">
        <is>
          <t>000025</t>
        </is>
      </c>
      <c r="B1333" t="n">
        <v>0.00127676364090398</v>
      </c>
      <c r="C1333" t="n">
        <v>5.90142671854732</v>
      </c>
      <c r="D1333" t="n">
        <v>16.018</v>
      </c>
      <c r="E1333" t="n">
        <v>0.9179999999999999</v>
      </c>
    </row>
    <row r="1334">
      <c r="A1334" t="inlineStr">
        <is>
          <t>300324</t>
        </is>
      </c>
      <c r="B1334" t="n">
        <v>0.0002972860125260969</v>
      </c>
      <c r="C1334" t="n">
        <v>5.898123324396787</v>
      </c>
      <c r="D1334" t="n">
        <v>3.832</v>
      </c>
      <c r="E1334" t="n">
        <v>2.818</v>
      </c>
    </row>
    <row r="1335">
      <c r="A1335" t="inlineStr">
        <is>
          <t>300390</t>
        </is>
      </c>
      <c r="B1335" t="n">
        <v>0.008532973362131015</v>
      </c>
      <c r="C1335" t="n">
        <v>5.895900506678942</v>
      </c>
      <c r="D1335" t="n">
        <v>22.224</v>
      </c>
      <c r="E1335" t="n">
        <v>5.964</v>
      </c>
    </row>
    <row r="1336">
      <c r="A1336" t="inlineStr">
        <is>
          <t>603703</t>
        </is>
      </c>
      <c r="B1336" t="n">
        <v>0.001093903404592243</v>
      </c>
      <c r="C1336" t="n">
        <v>5.887096774193545</v>
      </c>
      <c r="D1336" t="n">
        <v>12.63</v>
      </c>
      <c r="E1336" t="n">
        <v>2.786</v>
      </c>
    </row>
    <row r="1337">
      <c r="A1337" t="inlineStr">
        <is>
          <t>600991</t>
        </is>
      </c>
      <c r="B1337" t="n">
        <v>0.004172749223870311</v>
      </c>
      <c r="C1337" t="n">
        <v>5.882352941176494</v>
      </c>
      <c r="D1337" t="n">
        <v>17.394</v>
      </c>
      <c r="E1337" t="n">
        <v>0</v>
      </c>
    </row>
    <row r="1338">
      <c r="A1338" t="inlineStr">
        <is>
          <t>600266</t>
        </is>
      </c>
      <c r="B1338" t="n">
        <v>0.0003610357583230583</v>
      </c>
      <c r="C1338" t="n">
        <v>5.882352941176472</v>
      </c>
      <c r="D1338" t="n">
        <v>4.866</v>
      </c>
      <c r="E1338" t="n">
        <v>0.4359999999999999</v>
      </c>
    </row>
    <row r="1339">
      <c r="A1339" t="inlineStr">
        <is>
          <t>601777</t>
        </is>
      </c>
      <c r="B1339" t="n">
        <v>0.0006184873949579833</v>
      </c>
      <c r="C1339" t="n">
        <v>5.882352941176472</v>
      </c>
      <c r="D1339" t="n">
        <v>4.997999999999999</v>
      </c>
      <c r="E1339" t="n">
        <v>0.246</v>
      </c>
    </row>
    <row r="1340">
      <c r="A1340" t="inlineStr">
        <is>
          <t>688558</t>
        </is>
      </c>
      <c r="B1340" t="n">
        <v>0.002425691101636646</v>
      </c>
      <c r="C1340" t="n">
        <v>5.880256593014965</v>
      </c>
      <c r="D1340" t="n">
        <v>29.084</v>
      </c>
      <c r="E1340" t="n">
        <v>3.22</v>
      </c>
    </row>
    <row r="1341">
      <c r="A1341" t="inlineStr">
        <is>
          <t>300255</t>
        </is>
      </c>
      <c r="B1341" t="n">
        <v>0.0006756183745583028</v>
      </c>
      <c r="C1341" t="n">
        <v>5.871559633027501</v>
      </c>
      <c r="D1341" t="n">
        <v>5.659999999999999</v>
      </c>
      <c r="E1341" t="n">
        <v>0.8719999999999999</v>
      </c>
    </row>
    <row r="1342">
      <c r="A1342" t="inlineStr">
        <is>
          <t>600596</t>
        </is>
      </c>
      <c r="B1342" t="n">
        <v>0.002631737295909003</v>
      </c>
      <c r="C1342" t="n">
        <v>5.871559633027501</v>
      </c>
      <c r="D1342" t="n">
        <v>10.902</v>
      </c>
      <c r="E1342" t="n">
        <v>7.407999999999999</v>
      </c>
    </row>
    <row r="1343">
      <c r="A1343" t="inlineStr">
        <is>
          <t>002909</t>
        </is>
      </c>
      <c r="B1343" t="n">
        <v>0.000837386269644335</v>
      </c>
      <c r="C1343" t="n">
        <v>5.869797225186768</v>
      </c>
      <c r="D1343" t="n">
        <v>9.672000000000001</v>
      </c>
      <c r="E1343" t="n">
        <v>1.008</v>
      </c>
    </row>
    <row r="1344">
      <c r="A1344" t="inlineStr">
        <is>
          <t>300130</t>
        </is>
      </c>
      <c r="B1344" t="n">
        <v>0.000971209213051824</v>
      </c>
      <c r="C1344" t="n">
        <v>5.853174603174605</v>
      </c>
      <c r="D1344" t="n">
        <v>10.42</v>
      </c>
      <c r="E1344" t="n">
        <v>1.764</v>
      </c>
    </row>
    <row r="1345">
      <c r="A1345" t="inlineStr">
        <is>
          <t>300162</t>
        </is>
      </c>
      <c r="B1345" t="n">
        <v>0.0007855082187185529</v>
      </c>
      <c r="C1345" t="n">
        <v>5.851979345955272</v>
      </c>
      <c r="D1345" t="n">
        <v>5.962</v>
      </c>
      <c r="E1345" t="n">
        <v>3.468</v>
      </c>
    </row>
    <row r="1346">
      <c r="A1346" t="inlineStr">
        <is>
          <t>002770</t>
        </is>
      </c>
      <c r="B1346" t="n">
        <v>0.0001672090112640797</v>
      </c>
      <c r="C1346" t="n">
        <v>5.844155844155829</v>
      </c>
      <c r="D1346" t="n">
        <v>1.598</v>
      </c>
      <c r="E1346" t="n">
        <v>2.374</v>
      </c>
    </row>
    <row r="1347">
      <c r="A1347" t="inlineStr">
        <is>
          <t>600493</t>
        </is>
      </c>
      <c r="B1347" t="n">
        <v>0.0004495867768595045</v>
      </c>
      <c r="C1347" t="n">
        <v>5.842696629213484</v>
      </c>
      <c r="D1347" t="n">
        <v>4.598</v>
      </c>
      <c r="E1347" t="n">
        <v>0.694</v>
      </c>
    </row>
    <row r="1348">
      <c r="A1348" t="inlineStr">
        <is>
          <t>300047</t>
        </is>
      </c>
      <c r="B1348" t="n">
        <v>0.0006017479560191726</v>
      </c>
      <c r="C1348" t="n">
        <v>5.839416058394176</v>
      </c>
      <c r="D1348" t="n">
        <v>7.093999999999999</v>
      </c>
      <c r="E1348" t="n">
        <v>2.218</v>
      </c>
    </row>
    <row r="1349">
      <c r="A1349" t="inlineStr">
        <is>
          <t>600530</t>
        </is>
      </c>
      <c r="B1349" t="n">
        <v>0.0002234398782343994</v>
      </c>
      <c r="C1349" t="n">
        <v>5.836575875486405</v>
      </c>
      <c r="D1349" t="n">
        <v>2.628</v>
      </c>
      <c r="E1349" t="n">
        <v>0.452</v>
      </c>
    </row>
    <row r="1350">
      <c r="A1350" t="inlineStr">
        <is>
          <t>600383</t>
        </is>
      </c>
      <c r="B1350" t="n">
        <v>0.001116454081632654</v>
      </c>
      <c r="C1350" t="n">
        <v>5.834683954619124</v>
      </c>
      <c r="D1350" t="n">
        <v>12.544</v>
      </c>
      <c r="E1350" t="n">
        <v>1.312</v>
      </c>
    </row>
    <row r="1351">
      <c r="A1351" t="inlineStr">
        <is>
          <t>002599</t>
        </is>
      </c>
      <c r="B1351" t="n">
        <v>0.0003258451472191931</v>
      </c>
      <c r="C1351" t="n">
        <v>5.833333333333335</v>
      </c>
      <c r="D1351" t="n">
        <v>3.668</v>
      </c>
      <c r="E1351" t="n">
        <v>0.764</v>
      </c>
    </row>
    <row r="1352">
      <c r="A1352" t="inlineStr">
        <is>
          <t>603508</t>
        </is>
      </c>
      <c r="B1352" t="n">
        <v>0.00205029082774049</v>
      </c>
      <c r="C1352" t="n">
        <v>5.833333333333335</v>
      </c>
      <c r="D1352" t="n">
        <v>22.35</v>
      </c>
      <c r="E1352" t="n">
        <v>0.6679999999999999</v>
      </c>
    </row>
    <row r="1353">
      <c r="A1353" t="inlineStr">
        <is>
          <t>600723</t>
        </is>
      </c>
      <c r="B1353" t="n">
        <v>0.001640790436691875</v>
      </c>
      <c r="C1353" t="n">
        <v>5.83016476552598</v>
      </c>
      <c r="D1353" t="n">
        <v>8.198</v>
      </c>
      <c r="E1353" t="n">
        <v>1.06</v>
      </c>
    </row>
    <row r="1354">
      <c r="A1354" t="inlineStr">
        <is>
          <t>600060</t>
        </is>
      </c>
      <c r="B1354" t="n">
        <v>0.00128237347294939</v>
      </c>
      <c r="C1354" t="n">
        <v>5.829596412556048</v>
      </c>
      <c r="D1354" t="n">
        <v>11.46</v>
      </c>
      <c r="E1354" t="n">
        <v>2.104</v>
      </c>
    </row>
    <row r="1355">
      <c r="A1355" t="inlineStr">
        <is>
          <t>300414</t>
        </is>
      </c>
      <c r="B1355" t="n">
        <v>0.001375969725638601</v>
      </c>
      <c r="C1355" t="n">
        <v>5.825242718446599</v>
      </c>
      <c r="D1355" t="n">
        <v>10.57</v>
      </c>
      <c r="E1355" t="n">
        <v>1.514</v>
      </c>
    </row>
    <row r="1356">
      <c r="A1356" t="inlineStr">
        <is>
          <t>603929</t>
        </is>
      </c>
      <c r="B1356" t="n">
        <v>0.001040437158469944</v>
      </c>
      <c r="C1356" t="n">
        <v>5.821596244131455</v>
      </c>
      <c r="D1356" t="n">
        <v>10.98</v>
      </c>
      <c r="E1356" t="n">
        <v>0.9419999999999999</v>
      </c>
    </row>
    <row r="1357">
      <c r="A1357" t="inlineStr">
        <is>
          <t>300829</t>
        </is>
      </c>
      <c r="B1357" t="n">
        <v>0.03956343421006914</v>
      </c>
      <c r="C1357" t="n">
        <v>5.812087716170433</v>
      </c>
      <c r="D1357" t="n">
        <v>115.124</v>
      </c>
      <c r="E1357" t="n">
        <v>10.034</v>
      </c>
    </row>
    <row r="1358">
      <c r="A1358" t="inlineStr">
        <is>
          <t>002506</t>
        </is>
      </c>
      <c r="B1358" t="n">
        <v>0.0006959658281917417</v>
      </c>
      <c r="C1358" t="n">
        <v>5.811138014527861</v>
      </c>
      <c r="D1358" t="n">
        <v>4.214</v>
      </c>
      <c r="E1358" t="n">
        <v>2.66</v>
      </c>
    </row>
    <row r="1359">
      <c r="A1359" t="inlineStr">
        <is>
          <t>300185</t>
        </is>
      </c>
      <c r="B1359" t="n">
        <v>0.0004996389891696752</v>
      </c>
      <c r="C1359" t="n">
        <v>5.810397553516822</v>
      </c>
      <c r="D1359" t="n">
        <v>3.324</v>
      </c>
      <c r="E1359" t="n">
        <v>3.526</v>
      </c>
    </row>
    <row r="1360">
      <c r="A1360" t="inlineStr">
        <is>
          <t>300278</t>
        </is>
      </c>
      <c r="B1360" t="n">
        <v>0.0005526184538653372</v>
      </c>
      <c r="C1360" t="n">
        <v>5.808080808080818</v>
      </c>
      <c r="D1360" t="n">
        <v>4.01</v>
      </c>
      <c r="E1360" t="n">
        <v>3.976</v>
      </c>
    </row>
    <row r="1361">
      <c r="A1361" t="inlineStr">
        <is>
          <t>600746</t>
        </is>
      </c>
      <c r="B1361" t="n">
        <v>0.002069155946030748</v>
      </c>
      <c r="C1361" t="n">
        <v>5.806451612903207</v>
      </c>
      <c r="D1361" t="n">
        <v>6.374000000000001</v>
      </c>
      <c r="E1361" t="n">
        <v>3.046</v>
      </c>
    </row>
    <row r="1362">
      <c r="A1362" t="inlineStr">
        <is>
          <t>603010</t>
        </is>
      </c>
      <c r="B1362" t="n">
        <v>0.004693118594436308</v>
      </c>
      <c r="C1362" t="n">
        <v>5.802047781569963</v>
      </c>
      <c r="D1362" t="n">
        <v>27.32</v>
      </c>
      <c r="E1362" t="n">
        <v>2.924</v>
      </c>
    </row>
    <row r="1363">
      <c r="A1363" t="inlineStr">
        <is>
          <t>603112</t>
        </is>
      </c>
      <c r="B1363" t="n">
        <v>0.001159281437125748</v>
      </c>
      <c r="C1363" t="n">
        <v>5.797101449275366</v>
      </c>
      <c r="D1363" t="n">
        <v>10.02</v>
      </c>
      <c r="E1363" t="n">
        <v>3.382</v>
      </c>
    </row>
    <row r="1364">
      <c r="A1364" t="inlineStr">
        <is>
          <t>603020</t>
        </is>
      </c>
      <c r="B1364" t="n">
        <v>0.000766553672316384</v>
      </c>
      <c r="C1364" t="n">
        <v>5.793742757821563</v>
      </c>
      <c r="D1364" t="n">
        <v>8.85</v>
      </c>
      <c r="E1364" t="n">
        <v>0.696</v>
      </c>
    </row>
    <row r="1365">
      <c r="A1365" t="inlineStr">
        <is>
          <t>603668</t>
        </is>
      </c>
      <c r="B1365" t="n">
        <v>0.0007467684755931281</v>
      </c>
      <c r="C1365" t="n">
        <v>5.790960451977401</v>
      </c>
      <c r="D1365" t="n">
        <v>7.334000000000001</v>
      </c>
      <c r="E1365" t="n">
        <v>0.914</v>
      </c>
    </row>
    <row r="1366">
      <c r="A1366" t="inlineStr">
        <is>
          <t>603335</t>
        </is>
      </c>
      <c r="B1366" t="n">
        <v>0.000348332550493188</v>
      </c>
      <c r="C1366" t="n">
        <v>5.783132530120461</v>
      </c>
      <c r="D1366" t="n">
        <v>4.258</v>
      </c>
      <c r="E1366" t="n">
        <v>0.852</v>
      </c>
    </row>
    <row r="1367">
      <c r="A1367" t="inlineStr">
        <is>
          <t>601818</t>
        </is>
      </c>
      <c r="B1367" t="n">
        <v>0.000445098039215686</v>
      </c>
      <c r="C1367" t="n">
        <v>5.778894472361817</v>
      </c>
      <c r="D1367" t="n">
        <v>4.08</v>
      </c>
      <c r="E1367" t="n">
        <v>0.45</v>
      </c>
    </row>
    <row r="1368">
      <c r="A1368" t="inlineStr">
        <is>
          <t>000610</t>
        </is>
      </c>
      <c r="B1368" t="n">
        <v>0.0005394150791521347</v>
      </c>
      <c r="C1368" t="n">
        <v>5.777166437414039</v>
      </c>
      <c r="D1368" t="n">
        <v>7.453999999999999</v>
      </c>
      <c r="E1368" t="n">
        <v>1.276</v>
      </c>
    </row>
    <row r="1369">
      <c r="A1369" t="inlineStr">
        <is>
          <t>300295</t>
        </is>
      </c>
      <c r="B1369" t="n">
        <v>0.000856363958222696</v>
      </c>
      <c r="C1369" t="n">
        <v>5.769230769230771</v>
      </c>
      <c r="D1369" t="n">
        <v>11.298</v>
      </c>
      <c r="E1369" t="n">
        <v>1.614</v>
      </c>
    </row>
    <row r="1370">
      <c r="A1370" t="inlineStr">
        <is>
          <t>300910</t>
        </is>
      </c>
      <c r="B1370" t="n">
        <v>0.007524121184088783</v>
      </c>
      <c r="C1370" t="n">
        <v>5.767790262172268</v>
      </c>
      <c r="D1370" t="n">
        <v>69.184</v>
      </c>
      <c r="E1370" t="n">
        <v>13.87</v>
      </c>
    </row>
    <row r="1371">
      <c r="A1371" t="inlineStr">
        <is>
          <t>600609</t>
        </is>
      </c>
      <c r="B1371" t="n">
        <v>0.001197656602073007</v>
      </c>
      <c r="C1371" t="n">
        <v>5.760368663594462</v>
      </c>
      <c r="D1371" t="n">
        <v>4.438</v>
      </c>
      <c r="E1371" t="n">
        <v>1.662</v>
      </c>
    </row>
    <row r="1372">
      <c r="A1372" t="inlineStr">
        <is>
          <t>002181</t>
        </is>
      </c>
      <c r="B1372" t="n">
        <v>0.0002907237512742103</v>
      </c>
      <c r="C1372" t="n">
        <v>5.759162303664933</v>
      </c>
      <c r="D1372" t="n">
        <v>3.924</v>
      </c>
      <c r="E1372" t="n">
        <v>0.312</v>
      </c>
    </row>
    <row r="1373">
      <c r="A1373" t="inlineStr">
        <is>
          <t>300577</t>
        </is>
      </c>
      <c r="B1373" t="n">
        <v>0.001876446725722329</v>
      </c>
      <c r="C1373" t="n">
        <v>5.756929637526653</v>
      </c>
      <c r="D1373" t="n">
        <v>24.158</v>
      </c>
      <c r="E1373" t="n">
        <v>0.998</v>
      </c>
    </row>
    <row r="1374">
      <c r="A1374" t="inlineStr">
        <is>
          <t>300358</t>
        </is>
      </c>
      <c r="B1374" t="n">
        <v>0.0009023885350318438</v>
      </c>
      <c r="C1374" t="n">
        <v>5.755395683453224</v>
      </c>
      <c r="D1374" t="n">
        <v>10.048</v>
      </c>
      <c r="E1374" t="n">
        <v>1.286</v>
      </c>
    </row>
    <row r="1375">
      <c r="A1375" t="inlineStr">
        <is>
          <t>300425</t>
        </is>
      </c>
      <c r="B1375" t="n">
        <v>0.0003802973977695178</v>
      </c>
      <c r="C1375" t="n">
        <v>5.741626794258381</v>
      </c>
      <c r="D1375" t="n">
        <v>4.304</v>
      </c>
      <c r="E1375" t="n">
        <v>0.78</v>
      </c>
    </row>
    <row r="1376">
      <c r="A1376" t="inlineStr">
        <is>
          <t>002881</t>
        </is>
      </c>
      <c r="B1376" t="n">
        <v>0.001650568900126433</v>
      </c>
      <c r="C1376" t="n">
        <v>5.739644970414215</v>
      </c>
      <c r="D1376" t="n">
        <v>17.402</v>
      </c>
      <c r="E1376" t="n">
        <v>1.064</v>
      </c>
    </row>
    <row r="1377">
      <c r="A1377" t="inlineStr">
        <is>
          <t>601009</t>
        </is>
      </c>
      <c r="B1377" t="n">
        <v>0.001134548991004133</v>
      </c>
      <c r="C1377" t="n">
        <v>5.735660847880308</v>
      </c>
      <c r="D1377" t="n">
        <v>8.225999999999999</v>
      </c>
      <c r="E1377" t="n">
        <v>0.9919999999999998</v>
      </c>
    </row>
    <row r="1378">
      <c r="A1378" t="inlineStr">
        <is>
          <t>002132</t>
        </is>
      </c>
      <c r="B1378" t="n">
        <v>0.0002193998604326593</v>
      </c>
      <c r="C1378" t="n">
        <v>5.734767025089615</v>
      </c>
      <c r="D1378" t="n">
        <v>2.866000000000001</v>
      </c>
      <c r="E1378" t="n">
        <v>2.646</v>
      </c>
    </row>
    <row r="1379">
      <c r="A1379" t="inlineStr">
        <is>
          <t>300787</t>
        </is>
      </c>
      <c r="B1379" t="n">
        <v>0.004578082191780812</v>
      </c>
      <c r="C1379" t="n">
        <v>5.734767025089593</v>
      </c>
      <c r="D1379" t="n">
        <v>37.96</v>
      </c>
      <c r="E1379" t="n">
        <v>4.074</v>
      </c>
    </row>
    <row r="1380">
      <c r="A1380" t="inlineStr">
        <is>
          <t>002338</t>
        </is>
      </c>
      <c r="B1380" t="n">
        <v>0.001789043262171016</v>
      </c>
      <c r="C1380" t="n">
        <v>5.729474305965732</v>
      </c>
      <c r="D1380" t="n">
        <v>17.706</v>
      </c>
      <c r="E1380" t="n">
        <v>1.584</v>
      </c>
    </row>
    <row r="1381">
      <c r="A1381" t="inlineStr">
        <is>
          <t>688128</t>
        </is>
      </c>
      <c r="B1381" t="n">
        <v>0.001401838193577667</v>
      </c>
      <c r="C1381" t="n">
        <v>5.726092089728452</v>
      </c>
      <c r="D1381" t="n">
        <v>17.626</v>
      </c>
      <c r="E1381" t="n">
        <v>1.55</v>
      </c>
    </row>
    <row r="1382">
      <c r="A1382" t="inlineStr">
        <is>
          <t>603408</t>
        </is>
      </c>
      <c r="B1382" t="n">
        <v>0.001455026455026455</v>
      </c>
      <c r="C1382" t="n">
        <v>5.718175629680045</v>
      </c>
      <c r="D1382" t="n">
        <v>15.12</v>
      </c>
      <c r="E1382" t="n">
        <v>2.342</v>
      </c>
    </row>
    <row r="1383">
      <c r="A1383" t="inlineStr">
        <is>
          <t>000415</t>
        </is>
      </c>
      <c r="B1383" t="n">
        <v>0.0001864939870490288</v>
      </c>
      <c r="C1383" t="n">
        <v>5.714285714285716</v>
      </c>
      <c r="D1383" t="n">
        <v>2.162</v>
      </c>
      <c r="E1383" t="n">
        <v>0.626</v>
      </c>
    </row>
    <row r="1384">
      <c r="A1384" t="inlineStr">
        <is>
          <t>600128</t>
        </is>
      </c>
      <c r="B1384" t="n">
        <v>0.0004745668745668758</v>
      </c>
      <c r="C1384" t="n">
        <v>5.714285714285716</v>
      </c>
      <c r="D1384" t="n">
        <v>5.772</v>
      </c>
      <c r="E1384" t="n">
        <v>1.01</v>
      </c>
    </row>
    <row r="1385">
      <c r="A1385" t="inlineStr">
        <is>
          <t>600576</t>
        </is>
      </c>
      <c r="B1385" t="n">
        <v>0.0003228677379480839</v>
      </c>
      <c r="C1385" t="n">
        <v>5.714285714285716</v>
      </c>
      <c r="D1385" t="n">
        <v>3.236</v>
      </c>
      <c r="E1385" t="n">
        <v>0.364</v>
      </c>
    </row>
    <row r="1386">
      <c r="A1386" t="inlineStr">
        <is>
          <t>300768</t>
        </is>
      </c>
      <c r="B1386" t="n">
        <v>0.004283378160301246</v>
      </c>
      <c r="C1386" t="n">
        <v>5.710267229254584</v>
      </c>
      <c r="D1386" t="n">
        <v>37.17999999999999</v>
      </c>
      <c r="E1386" t="n">
        <v>1.048</v>
      </c>
    </row>
    <row r="1387">
      <c r="A1387" t="inlineStr">
        <is>
          <t>300082</t>
        </is>
      </c>
      <c r="B1387" t="n">
        <v>0.004130536130536129</v>
      </c>
      <c r="C1387" t="n">
        <v>5.703124999999987</v>
      </c>
      <c r="D1387" t="n">
        <v>12.87</v>
      </c>
      <c r="E1387" t="n">
        <v>7.414</v>
      </c>
    </row>
    <row r="1388">
      <c r="A1388" t="inlineStr">
        <is>
          <t>600640</t>
        </is>
      </c>
      <c r="B1388" t="n">
        <v>0.00125685175751401</v>
      </c>
      <c r="C1388" t="n">
        <v>5.693950177935947</v>
      </c>
      <c r="D1388" t="n">
        <v>11.778</v>
      </c>
      <c r="E1388" t="n">
        <v>0.6299999999999999</v>
      </c>
    </row>
    <row r="1389">
      <c r="A1389" t="inlineStr">
        <is>
          <t>300533</t>
        </is>
      </c>
      <c r="B1389" t="n">
        <v>0.002447740236946033</v>
      </c>
      <c r="C1389" t="n">
        <v>5.693628558517849</v>
      </c>
      <c r="D1389" t="n">
        <v>22.79</v>
      </c>
      <c r="E1389" t="n">
        <v>1.484</v>
      </c>
    </row>
    <row r="1390">
      <c r="A1390" t="inlineStr">
        <is>
          <t>300462</t>
        </is>
      </c>
      <c r="B1390" t="n">
        <v>0.002409410793519765</v>
      </c>
      <c r="C1390" t="n">
        <v>5.691056910569103</v>
      </c>
      <c r="D1390" t="n">
        <v>19.382</v>
      </c>
      <c r="E1390" t="n">
        <v>2.368</v>
      </c>
    </row>
    <row r="1391">
      <c r="A1391" t="inlineStr">
        <is>
          <t>600057</t>
        </is>
      </c>
      <c r="B1391" t="n">
        <v>0.0003861576881912226</v>
      </c>
      <c r="C1391" t="n">
        <v>5.688073394495397</v>
      </c>
      <c r="D1391" t="n">
        <v>5.606</v>
      </c>
      <c r="E1391" t="n">
        <v>0.5800000000000001</v>
      </c>
    </row>
    <row r="1392">
      <c r="A1392" t="inlineStr">
        <is>
          <t>300352</t>
        </is>
      </c>
      <c r="B1392" t="n">
        <v>0.0004292313517606971</v>
      </c>
      <c r="C1392" t="n">
        <v>5.686274509803924</v>
      </c>
      <c r="D1392" t="n">
        <v>5.281999999999999</v>
      </c>
      <c r="E1392" t="n">
        <v>2.27</v>
      </c>
    </row>
    <row r="1393">
      <c r="A1393" t="inlineStr">
        <is>
          <t>002207</t>
        </is>
      </c>
      <c r="B1393" t="n">
        <v>0.000491566265060241</v>
      </c>
      <c r="C1393" t="n">
        <v>5.683836589698044</v>
      </c>
      <c r="D1393" t="n">
        <v>5.81</v>
      </c>
      <c r="E1393" t="n">
        <v>0.916</v>
      </c>
    </row>
    <row r="1394">
      <c r="A1394" t="inlineStr">
        <is>
          <t>002105</t>
        </is>
      </c>
      <c r="B1394" t="n">
        <v>0.001427879412522549</v>
      </c>
      <c r="C1394" t="n">
        <v>5.683355886332886</v>
      </c>
      <c r="D1394" t="n">
        <v>7.762</v>
      </c>
      <c r="E1394" t="n">
        <v>2.242</v>
      </c>
    </row>
    <row r="1395">
      <c r="A1395" t="inlineStr">
        <is>
          <t>300032</t>
        </is>
      </c>
      <c r="B1395" t="n">
        <v>0.0004544747081712049</v>
      </c>
      <c r="C1395" t="n">
        <v>5.668016194331971</v>
      </c>
      <c r="D1395" t="n">
        <v>5.14</v>
      </c>
      <c r="E1395" t="n">
        <v>1.178</v>
      </c>
    </row>
    <row r="1396">
      <c r="A1396" t="inlineStr">
        <is>
          <t>002284</t>
        </is>
      </c>
      <c r="B1396" t="n">
        <v>0.0007001787629603153</v>
      </c>
      <c r="C1396" t="n">
        <v>5.667276051188308</v>
      </c>
      <c r="D1396" t="n">
        <v>5.593999999999999</v>
      </c>
      <c r="E1396" t="n">
        <v>2.372</v>
      </c>
    </row>
    <row r="1397">
      <c r="A1397" t="inlineStr">
        <is>
          <t>603318</t>
        </is>
      </c>
      <c r="B1397" t="n">
        <v>0.0005173215969820827</v>
      </c>
      <c r="C1397" t="n">
        <v>5.663430420711979</v>
      </c>
      <c r="D1397" t="n">
        <v>6.362</v>
      </c>
      <c r="E1397" t="n">
        <v>0.9179999999999999</v>
      </c>
    </row>
    <row r="1398">
      <c r="A1398" t="inlineStr">
        <is>
          <t>002908</t>
        </is>
      </c>
      <c r="B1398" t="n">
        <v>0.002044294003868476</v>
      </c>
      <c r="C1398" t="n">
        <v>5.661538461538473</v>
      </c>
      <c r="D1398" t="n">
        <v>16.544</v>
      </c>
      <c r="E1398" t="n">
        <v>8.447999999999999</v>
      </c>
    </row>
    <row r="1399">
      <c r="A1399" t="inlineStr">
        <is>
          <t>002929</t>
        </is>
      </c>
      <c r="B1399" t="n">
        <v>0.001749390976153709</v>
      </c>
      <c r="C1399" t="n">
        <v>5.65870910698496</v>
      </c>
      <c r="D1399" t="n">
        <v>23.316</v>
      </c>
      <c r="E1399" t="n">
        <v>1.422</v>
      </c>
    </row>
    <row r="1400">
      <c r="A1400" t="inlineStr">
        <is>
          <t>603066</t>
        </is>
      </c>
      <c r="B1400" t="n">
        <v>0.0005684643040575236</v>
      </c>
      <c r="C1400" t="n">
        <v>5.657894736842106</v>
      </c>
      <c r="D1400" t="n">
        <v>7.787999999999999</v>
      </c>
      <c r="E1400" t="n">
        <v>0.752</v>
      </c>
    </row>
    <row r="1401">
      <c r="A1401" t="inlineStr">
        <is>
          <t>300199</t>
        </is>
      </c>
      <c r="B1401" t="n">
        <v>0.0008063360881542695</v>
      </c>
      <c r="C1401" t="n">
        <v>5.653710247349819</v>
      </c>
      <c r="D1401" t="n">
        <v>5.808</v>
      </c>
      <c r="E1401" t="n">
        <v>0.8380000000000001</v>
      </c>
    </row>
    <row r="1402">
      <c r="A1402" t="inlineStr">
        <is>
          <t>688069</t>
        </is>
      </c>
      <c r="B1402" t="n">
        <v>0.008268239656189419</v>
      </c>
      <c r="C1402" t="n">
        <v>5.653710247349819</v>
      </c>
      <c r="D1402" t="n">
        <v>71.20200000000001</v>
      </c>
      <c r="E1402" t="n">
        <v>11.21</v>
      </c>
    </row>
    <row r="1403">
      <c r="A1403" t="inlineStr">
        <is>
          <t>603477</t>
        </is>
      </c>
      <c r="B1403" t="n">
        <v>0.0009120950737972006</v>
      </c>
      <c r="C1403" t="n">
        <v>5.653021442495132</v>
      </c>
      <c r="D1403" t="n">
        <v>10.434</v>
      </c>
      <c r="E1403" t="n">
        <v>0.658</v>
      </c>
    </row>
    <row r="1404">
      <c r="A1404" t="inlineStr">
        <is>
          <t>688488</t>
        </is>
      </c>
      <c r="B1404" t="n">
        <v>0.002346961754999031</v>
      </c>
      <c r="C1404" t="n">
        <v>5.639476334340388</v>
      </c>
      <c r="D1404" t="n">
        <v>20.604</v>
      </c>
      <c r="E1404" t="n">
        <v>2.25</v>
      </c>
    </row>
    <row r="1405">
      <c r="A1405" t="inlineStr">
        <is>
          <t>002827</t>
        </is>
      </c>
      <c r="B1405" t="n">
        <v>0.001027218934911239</v>
      </c>
      <c r="C1405" t="n">
        <v>5.636540330417872</v>
      </c>
      <c r="D1405" t="n">
        <v>10.478</v>
      </c>
      <c r="E1405" t="n">
        <v>0.7140000000000001</v>
      </c>
    </row>
    <row r="1406">
      <c r="A1406" t="inlineStr">
        <is>
          <t>603305</t>
        </is>
      </c>
      <c r="B1406" t="n">
        <v>0.002862198713710414</v>
      </c>
      <c r="C1406" t="n">
        <v>5.635528330781026</v>
      </c>
      <c r="D1406" t="n">
        <v>33.27400000000001</v>
      </c>
      <c r="E1406" t="n">
        <v>1.016</v>
      </c>
    </row>
    <row r="1407">
      <c r="A1407" t="inlineStr">
        <is>
          <t>600340</t>
        </is>
      </c>
      <c r="B1407" t="n">
        <v>0.001132607568688441</v>
      </c>
      <c r="C1407" t="n">
        <v>5.635062611806796</v>
      </c>
      <c r="D1407" t="n">
        <v>11.574</v>
      </c>
      <c r="E1407" t="n">
        <v>0.882</v>
      </c>
    </row>
    <row r="1408">
      <c r="A1408" t="inlineStr">
        <is>
          <t>688180</t>
        </is>
      </c>
      <c r="B1408" t="n">
        <v>0.006823381521055945</v>
      </c>
      <c r="C1408" t="n">
        <v>5.633802816901423</v>
      </c>
      <c r="D1408" t="n">
        <v>79.55</v>
      </c>
      <c r="E1408" t="n">
        <v>4.26</v>
      </c>
    </row>
    <row r="1409">
      <c r="A1409" t="inlineStr">
        <is>
          <t>603166</t>
        </is>
      </c>
      <c r="B1409" t="n">
        <v>0.000517783411807315</v>
      </c>
      <c r="C1409" t="n">
        <v>5.628517823639778</v>
      </c>
      <c r="D1409" t="n">
        <v>5.522</v>
      </c>
      <c r="E1409" t="n">
        <v>0.208</v>
      </c>
    </row>
    <row r="1410">
      <c r="A1410" t="inlineStr">
        <is>
          <t>000897</t>
        </is>
      </c>
      <c r="B1410" t="n">
        <v>0.0001509306260575294</v>
      </c>
      <c r="C1410" t="n">
        <v>5.627705627705626</v>
      </c>
      <c r="D1410" t="n">
        <v>2.364</v>
      </c>
      <c r="E1410" t="n">
        <v>0.8180000000000002</v>
      </c>
    </row>
    <row r="1411">
      <c r="A1411" t="inlineStr">
        <is>
          <t>000585</t>
        </is>
      </c>
      <c r="B1411" t="n">
        <v>0.0001325153374233125</v>
      </c>
      <c r="C1411" t="n">
        <v>5.624999999999991</v>
      </c>
      <c r="D1411" t="n">
        <v>1.63</v>
      </c>
      <c r="E1411" t="n">
        <v>0.8019999999999999</v>
      </c>
    </row>
    <row r="1412">
      <c r="A1412" t="inlineStr">
        <is>
          <t>601939</t>
        </is>
      </c>
      <c r="B1412" t="n">
        <v>0.0006138980017894427</v>
      </c>
      <c r="C1412" t="n">
        <v>5.623100303951367</v>
      </c>
      <c r="D1412" t="n">
        <v>6.706</v>
      </c>
      <c r="E1412" t="n">
        <v>2.128</v>
      </c>
    </row>
    <row r="1413">
      <c r="A1413" t="inlineStr">
        <is>
          <t>002731</t>
        </is>
      </c>
      <c r="B1413" t="n">
        <v>0.0004406582768635037</v>
      </c>
      <c r="C1413" t="n">
        <v>5.61983471074381</v>
      </c>
      <c r="D1413" t="n">
        <v>6.198</v>
      </c>
      <c r="E1413" t="n">
        <v>1.366</v>
      </c>
    </row>
    <row r="1414">
      <c r="A1414" t="inlineStr">
        <is>
          <t>300523</t>
        </is>
      </c>
      <c r="B1414" t="n">
        <v>0.003216596381444708</v>
      </c>
      <c r="C1414" t="n">
        <v>5.619546247818508</v>
      </c>
      <c r="D1414" t="n">
        <v>29.404</v>
      </c>
      <c r="E1414" t="n">
        <v>0.78</v>
      </c>
    </row>
    <row r="1415">
      <c r="A1415" t="inlineStr">
        <is>
          <t>300653</t>
        </is>
      </c>
      <c r="B1415" t="n">
        <v>0.003873973425418515</v>
      </c>
      <c r="C1415" t="n">
        <v>5.619485999232832</v>
      </c>
      <c r="D1415" t="n">
        <v>53.28400000000001</v>
      </c>
      <c r="E1415" t="n">
        <v>0.974</v>
      </c>
    </row>
    <row r="1416">
      <c r="A1416" t="inlineStr">
        <is>
          <t>300732</t>
        </is>
      </c>
      <c r="B1416" t="n">
        <v>0.001001021059349076</v>
      </c>
      <c r="C1416" t="n">
        <v>5.615194054500416</v>
      </c>
      <c r="D1416" t="n">
        <v>12.536</v>
      </c>
      <c r="E1416" t="n">
        <v>0.772</v>
      </c>
    </row>
    <row r="1417">
      <c r="A1417" t="inlineStr">
        <is>
          <t>600830</t>
        </is>
      </c>
      <c r="B1417" t="n">
        <v>0.000349391727493918</v>
      </c>
      <c r="C1417" t="n">
        <v>5.613305613305619</v>
      </c>
      <c r="D1417" t="n">
        <v>4.931999999999999</v>
      </c>
      <c r="E1417" t="n">
        <v>0.65</v>
      </c>
    </row>
    <row r="1418">
      <c r="A1418" t="inlineStr">
        <is>
          <t>300013</t>
        </is>
      </c>
      <c r="B1418" t="n">
        <v>0.0005407166123778509</v>
      </c>
      <c r="C1418" t="n">
        <v>5.602716468590829</v>
      </c>
      <c r="D1418" t="n">
        <v>6.14</v>
      </c>
      <c r="E1418" t="n">
        <v>2.03</v>
      </c>
    </row>
    <row r="1419">
      <c r="A1419" t="inlineStr">
        <is>
          <t>600826</t>
        </is>
      </c>
      <c r="B1419" t="n">
        <v>0.0005206896551724113</v>
      </c>
      <c r="C1419" t="n">
        <v>5.591677503250958</v>
      </c>
      <c r="D1419" t="n">
        <v>7.888</v>
      </c>
      <c r="E1419" t="n">
        <v>0.274</v>
      </c>
    </row>
    <row r="1420">
      <c r="A1420" t="inlineStr">
        <is>
          <t>600604</t>
        </is>
      </c>
      <c r="B1420" t="n">
        <v>0.0004661495501085958</v>
      </c>
      <c r="C1420" t="n">
        <v>5.582137161084533</v>
      </c>
      <c r="D1420" t="n">
        <v>6.446</v>
      </c>
      <c r="E1420" t="n">
        <v>0.6719999999999999</v>
      </c>
    </row>
    <row r="1421">
      <c r="A1421" t="inlineStr">
        <is>
          <t>002640</t>
        </is>
      </c>
      <c r="B1421" t="n">
        <v>0.0003521023765996352</v>
      </c>
      <c r="C1421" t="n">
        <v>5.581395348837215</v>
      </c>
      <c r="D1421" t="n">
        <v>4.375999999999999</v>
      </c>
      <c r="E1421" t="n">
        <v>2.806</v>
      </c>
    </row>
    <row r="1422">
      <c r="A1422" t="inlineStr">
        <is>
          <t>002387</t>
        </is>
      </c>
      <c r="B1422" t="n">
        <v>0.002086686651384236</v>
      </c>
      <c r="C1422" t="n">
        <v>5.576208178438669</v>
      </c>
      <c r="D1422" t="n">
        <v>11.342</v>
      </c>
      <c r="E1422" t="n">
        <v>1.402</v>
      </c>
    </row>
    <row r="1423">
      <c r="A1423" t="inlineStr">
        <is>
          <t>300119</t>
        </is>
      </c>
      <c r="B1423" t="n">
        <v>0.002433584499461782</v>
      </c>
      <c r="C1423" t="n">
        <v>5.574136008918606</v>
      </c>
      <c r="D1423" t="n">
        <v>18.58</v>
      </c>
      <c r="E1423" t="n">
        <v>1.874</v>
      </c>
    </row>
    <row r="1424">
      <c r="A1424" t="inlineStr">
        <is>
          <t>600477</t>
        </is>
      </c>
      <c r="B1424" t="n">
        <v>0.0004157279489904361</v>
      </c>
      <c r="C1424" t="n">
        <v>5.571030640668528</v>
      </c>
      <c r="D1424" t="n">
        <v>3.764</v>
      </c>
      <c r="E1424" t="n">
        <v>0.866</v>
      </c>
    </row>
    <row r="1425">
      <c r="A1425" t="inlineStr">
        <is>
          <t>601177</t>
        </is>
      </c>
      <c r="B1425" t="n">
        <v>0.0006503612523414488</v>
      </c>
      <c r="C1425" t="n">
        <v>5.570652173913038</v>
      </c>
      <c r="D1425" t="n">
        <v>7.474000000000001</v>
      </c>
      <c r="E1425" t="n">
        <v>0.6299999999999999</v>
      </c>
    </row>
    <row r="1426">
      <c r="A1426" t="inlineStr">
        <is>
          <t>300048</t>
        </is>
      </c>
      <c r="B1426" t="n">
        <v>0.000618340611353712</v>
      </c>
      <c r="C1426" t="n">
        <v>5.567928730512239</v>
      </c>
      <c r="D1426" t="n">
        <v>4.58</v>
      </c>
      <c r="E1426" t="n">
        <v>1.088</v>
      </c>
    </row>
    <row r="1427">
      <c r="A1427" t="inlineStr">
        <is>
          <t>300451</t>
        </is>
      </c>
      <c r="B1427" t="n">
        <v>0.001480756395995552</v>
      </c>
      <c r="C1427" t="n">
        <v>5.560098119378565</v>
      </c>
      <c r="D1427" t="n">
        <v>12.586</v>
      </c>
      <c r="E1427" t="n">
        <v>1.084</v>
      </c>
    </row>
    <row r="1428">
      <c r="A1428" t="inlineStr">
        <is>
          <t>603359</t>
        </is>
      </c>
      <c r="B1428" t="n">
        <v>0.001077668433005302</v>
      </c>
      <c r="C1428" t="n">
        <v>5.559189012426424</v>
      </c>
      <c r="D1428" t="n">
        <v>15.852</v>
      </c>
      <c r="E1428" t="n">
        <v>0.5900000000000001</v>
      </c>
    </row>
    <row r="1429">
      <c r="A1429" t="inlineStr">
        <is>
          <t>000420</t>
        </is>
      </c>
      <c r="B1429" t="n">
        <v>0.0001615550755939519</v>
      </c>
      <c r="C1429" t="n">
        <v>5.555555555555558</v>
      </c>
      <c r="D1429" t="n">
        <v>1.852</v>
      </c>
      <c r="E1429" t="n">
        <v>0.576</v>
      </c>
    </row>
    <row r="1430">
      <c r="A1430" t="inlineStr">
        <is>
          <t>600162</t>
        </is>
      </c>
      <c r="B1430" t="n">
        <v>0.0001146579804560257</v>
      </c>
      <c r="C1430" t="n">
        <v>5.555555555555558</v>
      </c>
      <c r="D1430" t="n">
        <v>1.842</v>
      </c>
      <c r="E1430" t="n">
        <v>0.154</v>
      </c>
    </row>
    <row r="1431">
      <c r="A1431" t="inlineStr">
        <is>
          <t>300434</t>
        </is>
      </c>
      <c r="B1431" t="n">
        <v>0.001094037571467464</v>
      </c>
      <c r="C1431" t="n">
        <v>5.547652916073953</v>
      </c>
      <c r="D1431" t="n">
        <v>7.345999999999999</v>
      </c>
      <c r="E1431" t="n">
        <v>0.606</v>
      </c>
    </row>
    <row r="1432">
      <c r="A1432" t="inlineStr">
        <is>
          <t>300887</t>
        </is>
      </c>
      <c r="B1432" t="n">
        <v>0.01297207320615863</v>
      </c>
      <c r="C1432" t="n">
        <v>5.545774647887347</v>
      </c>
      <c r="D1432" t="n">
        <v>82.616</v>
      </c>
      <c r="E1432" t="n">
        <v>8.302</v>
      </c>
    </row>
    <row r="1433">
      <c r="A1433" t="inlineStr">
        <is>
          <t>300625</t>
        </is>
      </c>
      <c r="B1433" t="n">
        <v>0.001153351206434317</v>
      </c>
      <c r="C1433" t="n">
        <v>5.540166204986163</v>
      </c>
      <c r="D1433" t="n">
        <v>14.92</v>
      </c>
      <c r="E1433" t="n">
        <v>1.222</v>
      </c>
    </row>
    <row r="1434">
      <c r="A1434" t="inlineStr">
        <is>
          <t>603421</t>
        </is>
      </c>
      <c r="B1434" t="n">
        <v>0.0006309455587392535</v>
      </c>
      <c r="C1434" t="n">
        <v>5.535055350553497</v>
      </c>
      <c r="D1434" t="n">
        <v>8.376000000000001</v>
      </c>
      <c r="E1434" t="n">
        <v>0.23</v>
      </c>
    </row>
    <row r="1435">
      <c r="A1435" t="inlineStr">
        <is>
          <t>002630</t>
        </is>
      </c>
      <c r="B1435" t="n">
        <v>0.0002123324396782841</v>
      </c>
      <c r="C1435" t="n">
        <v>5.52995391705069</v>
      </c>
      <c r="D1435" t="n">
        <v>2.238</v>
      </c>
      <c r="E1435" t="n">
        <v>2.27</v>
      </c>
    </row>
    <row r="1436">
      <c r="A1436" t="inlineStr">
        <is>
          <t>601866</t>
        </is>
      </c>
      <c r="B1436" t="n">
        <v>0.0009642679900744415</v>
      </c>
      <c r="C1436" t="n">
        <v>5.521472392638049</v>
      </c>
      <c r="D1436" t="n">
        <v>3.223999999999999</v>
      </c>
      <c r="E1436" t="n">
        <v>3.722</v>
      </c>
    </row>
    <row r="1437">
      <c r="A1437" t="inlineStr">
        <is>
          <t>688233</t>
        </is>
      </c>
      <c r="B1437" t="n">
        <v>0.005173954097134581</v>
      </c>
      <c r="C1437" t="n">
        <v>5.520273571079648</v>
      </c>
      <c r="D1437" t="n">
        <v>42.78599999999999</v>
      </c>
      <c r="E1437" t="n">
        <v>3.074</v>
      </c>
    </row>
    <row r="1438">
      <c r="A1438" t="inlineStr">
        <is>
          <t>603711</t>
        </is>
      </c>
      <c r="B1438" t="n">
        <v>0.002440296924708377</v>
      </c>
      <c r="C1438" t="n">
        <v>5.519828510182223</v>
      </c>
      <c r="D1438" t="n">
        <v>18.86</v>
      </c>
      <c r="E1438" t="n">
        <v>0.38</v>
      </c>
    </row>
    <row r="1439">
      <c r="A1439" t="inlineStr">
        <is>
          <t>002183</t>
        </is>
      </c>
      <c r="B1439" t="n">
        <v>0.0003150943396226426</v>
      </c>
      <c r="C1439" t="n">
        <v>5.515587529976029</v>
      </c>
      <c r="D1439" t="n">
        <v>4.24</v>
      </c>
      <c r="E1439" t="n">
        <v>0.674</v>
      </c>
    </row>
    <row r="1440">
      <c r="A1440" t="inlineStr">
        <is>
          <t>002713</t>
        </is>
      </c>
      <c r="B1440" t="n">
        <v>0.0005445062994433059</v>
      </c>
      <c r="C1440" t="n">
        <v>5.514157973174361</v>
      </c>
      <c r="D1440" t="n">
        <v>6.825999999999999</v>
      </c>
      <c r="E1440" t="n">
        <v>0.478</v>
      </c>
    </row>
    <row r="1441">
      <c r="A1441" t="inlineStr">
        <is>
          <t>000912</t>
        </is>
      </c>
      <c r="B1441" t="n">
        <v>0.0004208955223880594</v>
      </c>
      <c r="C1441" t="n">
        <v>5.509641873278248</v>
      </c>
      <c r="D1441" t="n">
        <v>3.752</v>
      </c>
      <c r="E1441" t="n">
        <v>0.2979999999999999</v>
      </c>
    </row>
    <row r="1442">
      <c r="A1442" t="inlineStr">
        <is>
          <t>000703</t>
        </is>
      </c>
      <c r="B1442" t="n">
        <v>0.00402251851851852</v>
      </c>
      <c r="C1442" t="n">
        <v>5.501858736059484</v>
      </c>
      <c r="D1442" t="n">
        <v>13.5</v>
      </c>
      <c r="E1442" t="n">
        <v>1.424</v>
      </c>
    </row>
    <row r="1443">
      <c r="A1443" t="inlineStr">
        <is>
          <t>603189</t>
        </is>
      </c>
      <c r="B1443" t="n">
        <v>0.001675138611665554</v>
      </c>
      <c r="C1443" t="n">
        <v>5.497685185185186</v>
      </c>
      <c r="D1443" t="n">
        <v>18.036</v>
      </c>
      <c r="E1443" t="n">
        <v>0.924</v>
      </c>
    </row>
    <row r="1444">
      <c r="A1444" t="inlineStr">
        <is>
          <t>603069</t>
        </is>
      </c>
      <c r="B1444" t="n">
        <v>0.003103609515996712</v>
      </c>
      <c r="C1444" t="n">
        <v>5.49738219895286</v>
      </c>
      <c r="D1444" t="n">
        <v>19.504</v>
      </c>
      <c r="E1444" t="n">
        <v>3.244</v>
      </c>
    </row>
    <row r="1445">
      <c r="A1445" t="inlineStr">
        <is>
          <t>688386</t>
        </is>
      </c>
      <c r="B1445" t="n">
        <v>0.00518135092108256</v>
      </c>
      <c r="C1445" t="n">
        <v>5.493646138807429</v>
      </c>
      <c r="D1445" t="n">
        <v>52.764</v>
      </c>
      <c r="E1445" t="n">
        <v>5.922000000000001</v>
      </c>
    </row>
    <row r="1446">
      <c r="A1446" t="inlineStr">
        <is>
          <t>300490</t>
        </is>
      </c>
      <c r="B1446" t="n">
        <v>0.001491811846689893</v>
      </c>
      <c r="C1446" t="n">
        <v>5.493273542600896</v>
      </c>
      <c r="D1446" t="n">
        <v>9.184000000000001</v>
      </c>
      <c r="E1446" t="n">
        <v>3.658</v>
      </c>
    </row>
    <row r="1447">
      <c r="A1447" t="inlineStr">
        <is>
          <t>300788</t>
        </is>
      </c>
      <c r="B1447" t="n">
        <v>0.003838541454471387</v>
      </c>
      <c r="C1447" t="n">
        <v>5.492772667542711</v>
      </c>
      <c r="D1447" t="n">
        <v>39.27200000000001</v>
      </c>
      <c r="E1447" t="n">
        <v>2.422</v>
      </c>
    </row>
    <row r="1448">
      <c r="A1448" t="inlineStr">
        <is>
          <t>300488</t>
        </is>
      </c>
      <c r="B1448" t="n">
        <v>0.001363121325494388</v>
      </c>
      <c r="C1448" t="n">
        <v>5.490734385724094</v>
      </c>
      <c r="D1448" t="n">
        <v>14.968</v>
      </c>
      <c r="E1448" t="n">
        <v>0.71</v>
      </c>
    </row>
    <row r="1449">
      <c r="A1449" t="inlineStr">
        <is>
          <t>002826</t>
        </is>
      </c>
      <c r="B1449" t="n">
        <v>0.0007983244123807278</v>
      </c>
      <c r="C1449" t="n">
        <v>5.489260143198083</v>
      </c>
      <c r="D1449" t="n">
        <v>8.594000000000001</v>
      </c>
      <c r="E1449" t="n">
        <v>0.998</v>
      </c>
    </row>
    <row r="1450">
      <c r="A1450" t="inlineStr">
        <is>
          <t>002094</t>
        </is>
      </c>
      <c r="B1450" t="n">
        <v>0.0002434782608695651</v>
      </c>
      <c r="C1450" t="n">
        <v>5.47945205479452</v>
      </c>
      <c r="D1450" t="n">
        <v>2.99</v>
      </c>
      <c r="E1450" t="n">
        <v>1.01</v>
      </c>
    </row>
    <row r="1451">
      <c r="A1451" t="inlineStr">
        <is>
          <t>002875</t>
        </is>
      </c>
      <c r="B1451" t="n">
        <v>0.0009051651931130734</v>
      </c>
      <c r="C1451" t="n">
        <v>5.474452554744524</v>
      </c>
      <c r="D1451" t="n">
        <v>8.596</v>
      </c>
      <c r="E1451" t="n">
        <v>2.946</v>
      </c>
    </row>
    <row r="1452">
      <c r="A1452" t="inlineStr">
        <is>
          <t>600736</t>
        </is>
      </c>
      <c r="B1452" t="n">
        <v>0.0002835037794575368</v>
      </c>
      <c r="C1452" t="n">
        <v>5.46697038724373</v>
      </c>
      <c r="D1452" t="n">
        <v>4.497999999999999</v>
      </c>
      <c r="E1452" t="n">
        <v>0.412</v>
      </c>
    </row>
    <row r="1453">
      <c r="A1453" t="inlineStr">
        <is>
          <t>300316</t>
        </is>
      </c>
      <c r="B1453" t="n">
        <v>0.00538937526561834</v>
      </c>
      <c r="C1453" t="n">
        <v>5.465367965367962</v>
      </c>
      <c r="D1453" t="n">
        <v>37.648</v>
      </c>
      <c r="E1453" t="n">
        <v>3.468</v>
      </c>
    </row>
    <row r="1454">
      <c r="A1454" t="inlineStr">
        <is>
          <t>300016</t>
        </is>
      </c>
      <c r="B1454" t="n">
        <v>0.0005644935709451843</v>
      </c>
      <c r="C1454" t="n">
        <v>5.465116279069782</v>
      </c>
      <c r="D1454" t="n">
        <v>8.866000000000001</v>
      </c>
      <c r="E1454" t="n">
        <v>1.144</v>
      </c>
    </row>
    <row r="1455">
      <c r="A1455" t="inlineStr">
        <is>
          <t>000005</t>
        </is>
      </c>
      <c r="B1455" t="n">
        <v>0.0001932504440497323</v>
      </c>
      <c r="C1455" t="n">
        <v>5.454545454545445</v>
      </c>
      <c r="D1455" t="n">
        <v>2.252</v>
      </c>
      <c r="E1455" t="n">
        <v>0.696</v>
      </c>
    </row>
    <row r="1456">
      <c r="A1456" t="inlineStr">
        <is>
          <t>600220</t>
        </is>
      </c>
      <c r="B1456" t="n">
        <v>0.0001762114537444925</v>
      </c>
      <c r="C1456" t="n">
        <v>5.454545454545445</v>
      </c>
      <c r="D1456" t="n">
        <v>2.27</v>
      </c>
      <c r="E1456" t="n">
        <v>0.5580000000000001</v>
      </c>
    </row>
    <row r="1457">
      <c r="A1457" t="inlineStr">
        <is>
          <t>603200</t>
        </is>
      </c>
      <c r="B1457" t="n">
        <v>0.00153894461404274</v>
      </c>
      <c r="C1457" t="n">
        <v>5.44554455445545</v>
      </c>
      <c r="D1457" t="n">
        <v>22.93</v>
      </c>
      <c r="E1457" t="n">
        <v>1.14</v>
      </c>
    </row>
    <row r="1458">
      <c r="A1458" t="inlineStr">
        <is>
          <t>600721</t>
        </is>
      </c>
      <c r="B1458" t="n">
        <v>0.0003483870967741936</v>
      </c>
      <c r="C1458" t="n">
        <v>5.444126074498556</v>
      </c>
      <c r="D1458" t="n">
        <v>3.596</v>
      </c>
      <c r="E1458" t="n">
        <v>0.15</v>
      </c>
    </row>
    <row r="1459">
      <c r="A1459" t="inlineStr">
        <is>
          <t>300100</t>
        </is>
      </c>
      <c r="B1459" t="n">
        <v>0.0009723147616312417</v>
      </c>
      <c r="C1459" t="n">
        <v>5.436893203883475</v>
      </c>
      <c r="D1459" t="n">
        <v>10.446</v>
      </c>
      <c r="E1459" t="n">
        <v>4.578</v>
      </c>
    </row>
    <row r="1460">
      <c r="A1460" t="inlineStr">
        <is>
          <t>603790</t>
        </is>
      </c>
      <c r="B1460" t="n">
        <v>0.00088814352574103</v>
      </c>
      <c r="C1460" t="n">
        <v>5.42713567839197</v>
      </c>
      <c r="D1460" t="n">
        <v>10.256</v>
      </c>
      <c r="E1460" t="n">
        <v>1.572</v>
      </c>
    </row>
    <row r="1461">
      <c r="A1461" t="inlineStr">
        <is>
          <t>000586</t>
        </is>
      </c>
      <c r="B1461" t="n">
        <v>0.0005594220349187235</v>
      </c>
      <c r="C1461" t="n">
        <v>5.426356589147274</v>
      </c>
      <c r="D1461" t="n">
        <v>6.644</v>
      </c>
      <c r="E1461" t="n">
        <v>1.094</v>
      </c>
    </row>
    <row r="1462">
      <c r="A1462" t="inlineStr">
        <is>
          <t>002309</t>
        </is>
      </c>
      <c r="B1462" t="n">
        <v>0.0003720844811753901</v>
      </c>
      <c r="C1462" t="n">
        <v>5.424528301886777</v>
      </c>
      <c r="D1462" t="n">
        <v>4.356</v>
      </c>
      <c r="E1462" t="n">
        <v>1.502</v>
      </c>
    </row>
    <row r="1463">
      <c r="A1463" t="inlineStr">
        <is>
          <t>603012</t>
        </is>
      </c>
      <c r="B1463" t="n">
        <v>0.0004531321744834359</v>
      </c>
      <c r="C1463" t="n">
        <v>5.423728813559303</v>
      </c>
      <c r="D1463" t="n">
        <v>6.098000000000001</v>
      </c>
      <c r="E1463" t="n">
        <v>0.874</v>
      </c>
    </row>
    <row r="1464">
      <c r="A1464" t="inlineStr">
        <is>
          <t>300633</t>
        </is>
      </c>
      <c r="B1464" t="n">
        <v>0.001576426566884939</v>
      </c>
      <c r="C1464" t="n">
        <v>5.423406279733589</v>
      </c>
      <c r="D1464" t="n">
        <v>21.38</v>
      </c>
      <c r="E1464" t="n">
        <v>0.718</v>
      </c>
    </row>
    <row r="1465">
      <c r="A1465" t="inlineStr">
        <is>
          <t>300066</t>
        </is>
      </c>
      <c r="B1465" t="n">
        <v>0.0004043687199650521</v>
      </c>
      <c r="C1465" t="n">
        <v>5.417607223476306</v>
      </c>
      <c r="D1465" t="n">
        <v>4.578</v>
      </c>
      <c r="E1465" t="n">
        <v>1.024</v>
      </c>
    </row>
    <row r="1466">
      <c r="A1466" t="inlineStr">
        <is>
          <t>002805</t>
        </is>
      </c>
      <c r="B1466" t="n">
        <v>0.006302375593898474</v>
      </c>
      <c r="C1466" t="n">
        <v>5.412541254125425</v>
      </c>
      <c r="D1466" t="n">
        <v>15.996</v>
      </c>
      <c r="E1466" t="n">
        <v>16.65</v>
      </c>
    </row>
    <row r="1467">
      <c r="A1467" t="inlineStr">
        <is>
          <t>000590</t>
        </is>
      </c>
      <c r="B1467" t="n">
        <v>0.0007043369265480042</v>
      </c>
      <c r="C1467" t="n">
        <v>5.398457583547556</v>
      </c>
      <c r="D1467" t="n">
        <v>7.978</v>
      </c>
      <c r="E1467" t="n">
        <v>0.428</v>
      </c>
    </row>
    <row r="1468">
      <c r="A1468" t="inlineStr">
        <is>
          <t>600216</t>
        </is>
      </c>
      <c r="B1468" t="n">
        <v>0.0008297592997811833</v>
      </c>
      <c r="C1468" t="n">
        <v>5.397301349325345</v>
      </c>
      <c r="D1468" t="n">
        <v>13.71</v>
      </c>
      <c r="E1468" t="n">
        <v>1.632</v>
      </c>
    </row>
    <row r="1469">
      <c r="A1469" t="inlineStr">
        <is>
          <t>603357</t>
        </is>
      </c>
      <c r="B1469" t="n">
        <v>0.0006866002214839402</v>
      </c>
      <c r="C1469" t="n">
        <v>5.396096440872555</v>
      </c>
      <c r="D1469" t="n">
        <v>9.029999999999999</v>
      </c>
      <c r="E1469" t="n">
        <v>0.452</v>
      </c>
    </row>
    <row r="1470">
      <c r="A1470" t="inlineStr">
        <is>
          <t>300695</t>
        </is>
      </c>
      <c r="B1470" t="n">
        <v>0.008914206225004365</v>
      </c>
      <c r="C1470" t="n">
        <v>5.394190871369298</v>
      </c>
      <c r="D1470" t="n">
        <v>57.51000000000001</v>
      </c>
      <c r="E1470" t="n">
        <v>0.418</v>
      </c>
    </row>
    <row r="1471">
      <c r="A1471" t="inlineStr">
        <is>
          <t>002576</t>
        </is>
      </c>
      <c r="B1471" t="n">
        <v>0.001274453417372463</v>
      </c>
      <c r="C1471" t="n">
        <v>5.391658189216675</v>
      </c>
      <c r="D1471" t="n">
        <v>10.154</v>
      </c>
      <c r="E1471" t="n">
        <v>1.834</v>
      </c>
    </row>
    <row r="1472">
      <c r="A1472" t="inlineStr">
        <is>
          <t>300320</t>
        </is>
      </c>
      <c r="B1472" t="n">
        <v>0.0004677990603541746</v>
      </c>
      <c r="C1472" t="n">
        <v>5.390334572490718</v>
      </c>
      <c r="D1472" t="n">
        <v>5.534</v>
      </c>
      <c r="E1472" t="n">
        <v>2.288</v>
      </c>
    </row>
    <row r="1473">
      <c r="A1473" t="inlineStr">
        <is>
          <t>300243</t>
        </is>
      </c>
      <c r="B1473" t="n">
        <v>0.01398460554916251</v>
      </c>
      <c r="C1473" t="n">
        <v>5.386565272496835</v>
      </c>
      <c r="D1473" t="n">
        <v>15.642</v>
      </c>
      <c r="E1473" t="n">
        <v>7.882</v>
      </c>
    </row>
    <row r="1474">
      <c r="A1474" t="inlineStr">
        <is>
          <t>002800</t>
        </is>
      </c>
      <c r="B1474" t="n">
        <v>0.001454054054054049</v>
      </c>
      <c r="C1474" t="n">
        <v>5.385996409335725</v>
      </c>
      <c r="D1474" t="n">
        <v>17.168</v>
      </c>
      <c r="E1474" t="n">
        <v>0.732</v>
      </c>
    </row>
    <row r="1475">
      <c r="A1475" t="inlineStr">
        <is>
          <t>603167</t>
        </is>
      </c>
      <c r="B1475" t="n">
        <v>0.003947982476366153</v>
      </c>
      <c r="C1475" t="n">
        <v>5.382775119617245</v>
      </c>
      <c r="D1475" t="n">
        <v>8.674000000000001</v>
      </c>
      <c r="E1475" t="n">
        <v>5.068</v>
      </c>
    </row>
    <row r="1476">
      <c r="A1476" t="inlineStr">
        <is>
          <t>002730</t>
        </is>
      </c>
      <c r="B1476" t="n">
        <v>0.001060717749757514</v>
      </c>
      <c r="C1476" t="n">
        <v>5.38160469667317</v>
      </c>
      <c r="D1476" t="n">
        <v>10.31</v>
      </c>
      <c r="E1476" t="n">
        <v>1.236</v>
      </c>
    </row>
    <row r="1477">
      <c r="A1477" t="inlineStr">
        <is>
          <t>002369</t>
        </is>
      </c>
      <c r="B1477" t="n">
        <v>0.0003991247264770241</v>
      </c>
      <c r="C1477" t="n">
        <v>5.381165919282527</v>
      </c>
      <c r="D1477" t="n">
        <v>4.57</v>
      </c>
      <c r="E1477" t="n">
        <v>2.076</v>
      </c>
    </row>
    <row r="1478">
      <c r="A1478" t="inlineStr">
        <is>
          <t>603365</t>
        </is>
      </c>
      <c r="B1478" t="n">
        <v>0.0007489073561095718</v>
      </c>
      <c r="C1478" t="n">
        <v>5.379746835443044</v>
      </c>
      <c r="D1478" t="n">
        <v>12.996</v>
      </c>
      <c r="E1478" t="n">
        <v>0.322</v>
      </c>
    </row>
    <row r="1479">
      <c r="A1479" t="inlineStr">
        <is>
          <t>002377</t>
        </is>
      </c>
      <c r="B1479" t="n">
        <v>0.0002109429569266583</v>
      </c>
      <c r="C1479" t="n">
        <v>5.373134328358198</v>
      </c>
      <c r="D1479" t="n">
        <v>3.436</v>
      </c>
      <c r="E1479" t="n">
        <v>0.502</v>
      </c>
    </row>
    <row r="1480">
      <c r="A1480" t="inlineStr">
        <is>
          <t>603559</t>
        </is>
      </c>
      <c r="B1480" t="n">
        <v>0.001335685210312075</v>
      </c>
      <c r="C1480" t="n">
        <v>5.36723163841808</v>
      </c>
      <c r="D1480" t="n">
        <v>14.74</v>
      </c>
      <c r="E1480" t="n">
        <v>1.954</v>
      </c>
    </row>
    <row r="1481">
      <c r="A1481" t="inlineStr">
        <is>
          <t>300710</t>
        </is>
      </c>
      <c r="B1481" t="n">
        <v>0.00196376960281401</v>
      </c>
      <c r="C1481" t="n">
        <v>5.361829771278592</v>
      </c>
      <c r="D1481" t="n">
        <v>27.292</v>
      </c>
      <c r="E1481" t="n">
        <v>2.454</v>
      </c>
    </row>
    <row r="1482">
      <c r="A1482" t="inlineStr">
        <is>
          <t>300205</t>
        </is>
      </c>
      <c r="B1482" t="n">
        <v>0.0007882578174856391</v>
      </c>
      <c r="C1482" t="n">
        <v>5.361050328227579</v>
      </c>
      <c r="D1482" t="n">
        <v>9.402000000000001</v>
      </c>
      <c r="E1482" t="n">
        <v>0.986</v>
      </c>
    </row>
    <row r="1483">
      <c r="A1483" t="inlineStr">
        <is>
          <t>300790</t>
        </is>
      </c>
      <c r="B1483" t="n">
        <v>0.001445461959687758</v>
      </c>
      <c r="C1483" t="n">
        <v>5.358217940999399</v>
      </c>
      <c r="D1483" t="n">
        <v>17.166</v>
      </c>
      <c r="E1483" t="n">
        <v>0.96</v>
      </c>
    </row>
    <row r="1484">
      <c r="A1484" t="inlineStr">
        <is>
          <t>600078</t>
        </is>
      </c>
      <c r="B1484" t="n">
        <v>0.000303368176538908</v>
      </c>
      <c r="C1484" t="n">
        <v>5.35714285714286</v>
      </c>
      <c r="D1484" t="n">
        <v>3.444</v>
      </c>
      <c r="E1484" t="n">
        <v>0.6599999999999999</v>
      </c>
    </row>
    <row r="1485">
      <c r="A1485" t="inlineStr">
        <is>
          <t>000820</t>
        </is>
      </c>
      <c r="B1485" t="n">
        <v>0.0001491289198606264</v>
      </c>
      <c r="C1485" t="n">
        <v>5.357142857142838</v>
      </c>
      <c r="D1485" t="n">
        <v>1.148</v>
      </c>
      <c r="E1485" t="n">
        <v>1.54</v>
      </c>
    </row>
    <row r="1486">
      <c r="A1486" t="inlineStr">
        <is>
          <t>002963</t>
        </is>
      </c>
      <c r="B1486" t="n">
        <v>0.001120129419921422</v>
      </c>
      <c r="C1486" t="n">
        <v>5.350772889417343</v>
      </c>
      <c r="D1486" t="n">
        <v>17.308</v>
      </c>
      <c r="E1486" t="n">
        <v>0.9639999999999999</v>
      </c>
    </row>
    <row r="1487">
      <c r="A1487" t="inlineStr">
        <is>
          <t>600696</t>
        </is>
      </c>
      <c r="B1487" t="n">
        <v>0.00358246002849454</v>
      </c>
      <c r="C1487" t="n">
        <v>5.345911949685522</v>
      </c>
      <c r="D1487" t="n">
        <v>12.634</v>
      </c>
      <c r="E1487" t="n">
        <v>1.128</v>
      </c>
    </row>
    <row r="1488">
      <c r="A1488" t="inlineStr">
        <is>
          <t>002176</t>
        </is>
      </c>
      <c r="B1488" t="n">
        <v>0.001096941896024464</v>
      </c>
      <c r="C1488" t="n">
        <v>5.343511450381677</v>
      </c>
      <c r="D1488" t="n">
        <v>5.231999999999999</v>
      </c>
      <c r="E1488" t="n">
        <v>4.098</v>
      </c>
    </row>
    <row r="1489">
      <c r="A1489" t="inlineStr">
        <is>
          <t>300485</t>
        </is>
      </c>
      <c r="B1489" t="n">
        <v>0.001037643107922455</v>
      </c>
      <c r="C1489" t="n">
        <v>5.341712490180672</v>
      </c>
      <c r="D1489" t="n">
        <v>13.102</v>
      </c>
      <c r="E1489" t="n">
        <v>2.366000000000001</v>
      </c>
    </row>
    <row r="1490">
      <c r="A1490" t="inlineStr">
        <is>
          <t>688218</t>
        </is>
      </c>
      <c r="B1490" t="n">
        <v>0.001535909252038283</v>
      </c>
      <c r="C1490" t="n">
        <v>5.340699815837935</v>
      </c>
      <c r="D1490" t="n">
        <v>16.926</v>
      </c>
      <c r="E1490" t="n">
        <v>0.9339999999999999</v>
      </c>
    </row>
    <row r="1491">
      <c r="A1491" t="inlineStr">
        <is>
          <t>300506</t>
        </is>
      </c>
      <c r="B1491" t="n">
        <v>0.0004876617773943048</v>
      </c>
      <c r="C1491" t="n">
        <v>5.333333333333345</v>
      </c>
      <c r="D1491" t="n">
        <v>4.636</v>
      </c>
      <c r="E1491" t="n">
        <v>2.952</v>
      </c>
    </row>
    <row r="1492">
      <c r="A1492" t="inlineStr">
        <is>
          <t>300721</t>
        </is>
      </c>
      <c r="B1492" t="n">
        <v>0.01187542558300869</v>
      </c>
      <c r="C1492" t="n">
        <v>5.323620061641932</v>
      </c>
      <c r="D1492" t="n">
        <v>37.47799999999999</v>
      </c>
      <c r="E1492" t="n">
        <v>3.902</v>
      </c>
    </row>
    <row r="1493">
      <c r="A1493" t="inlineStr">
        <is>
          <t>600328</t>
        </is>
      </c>
      <c r="B1493" t="n">
        <v>0.0004814445828144452</v>
      </c>
      <c r="C1493" t="n">
        <v>5.32258064516129</v>
      </c>
      <c r="D1493" t="n">
        <v>6.424000000000001</v>
      </c>
      <c r="E1493" t="n">
        <v>0.8640000000000001</v>
      </c>
    </row>
    <row r="1494">
      <c r="A1494" t="inlineStr">
        <is>
          <t>603860</t>
        </is>
      </c>
      <c r="B1494" t="n">
        <v>0.001592757267880496</v>
      </c>
      <c r="C1494" t="n">
        <v>5.312016503352246</v>
      </c>
      <c r="D1494" t="n">
        <v>19.882</v>
      </c>
      <c r="E1494" t="n">
        <v>0.32</v>
      </c>
    </row>
    <row r="1495">
      <c r="A1495" t="inlineStr">
        <is>
          <t>002119</t>
        </is>
      </c>
      <c r="B1495" t="n">
        <v>0.0008345347862531419</v>
      </c>
      <c r="C1495" t="n">
        <v>5.308775731310944</v>
      </c>
      <c r="D1495" t="n">
        <v>9.544</v>
      </c>
      <c r="E1495" t="n">
        <v>1.126</v>
      </c>
    </row>
    <row r="1496">
      <c r="A1496" t="inlineStr">
        <is>
          <t>688196</t>
        </is>
      </c>
      <c r="B1496" t="n">
        <v>0.004536127178143981</v>
      </c>
      <c r="C1496" t="n">
        <v>5.30589123867069</v>
      </c>
      <c r="D1496" t="n">
        <v>54.97799999999999</v>
      </c>
      <c r="E1496" t="n">
        <v>2.654</v>
      </c>
    </row>
    <row r="1497">
      <c r="A1497" t="inlineStr">
        <is>
          <t>002347</t>
        </is>
      </c>
      <c r="B1497" t="n">
        <v>0.0003120041215868113</v>
      </c>
      <c r="C1497" t="n">
        <v>5.305039787798416</v>
      </c>
      <c r="D1497" t="n">
        <v>3.882</v>
      </c>
      <c r="E1497" t="n">
        <v>1.28</v>
      </c>
    </row>
    <row r="1498">
      <c r="A1498" t="inlineStr">
        <is>
          <t>000418</t>
        </is>
      </c>
      <c r="B1498" t="n">
        <v>0.009397139887459233</v>
      </c>
      <c r="C1498" t="n">
        <v>5.302752293577973</v>
      </c>
      <c r="D1498" t="n">
        <v>55.802</v>
      </c>
      <c r="E1498" t="n">
        <v>1.132</v>
      </c>
    </row>
    <row r="1499">
      <c r="A1499" t="inlineStr">
        <is>
          <t>002652</t>
        </is>
      </c>
      <c r="B1499" t="n">
        <v>0.0002096339113680156</v>
      </c>
      <c r="C1499" t="n">
        <v>5.298013245033117</v>
      </c>
      <c r="D1499" t="n">
        <v>3.114</v>
      </c>
      <c r="E1499" t="n">
        <v>0.656</v>
      </c>
    </row>
    <row r="1500">
      <c r="A1500" t="inlineStr">
        <is>
          <t>002089</t>
        </is>
      </c>
      <c r="B1500" t="n">
        <v>0.0004165680473372781</v>
      </c>
      <c r="C1500" t="n">
        <v>5.294117647058827</v>
      </c>
      <c r="D1500" t="n">
        <v>1.69</v>
      </c>
      <c r="E1500" t="n">
        <v>0.8620000000000001</v>
      </c>
    </row>
    <row r="1501">
      <c r="A1501" t="inlineStr">
        <is>
          <t>002997</t>
        </is>
      </c>
      <c r="B1501" t="n">
        <v>0.001542903487429036</v>
      </c>
      <c r="C1501" t="n">
        <v>5.288796102992355</v>
      </c>
      <c r="D1501" t="n">
        <v>14.796</v>
      </c>
      <c r="E1501" t="n">
        <v>3.332</v>
      </c>
    </row>
    <row r="1502">
      <c r="A1502" t="inlineStr">
        <is>
          <t>688099</t>
        </is>
      </c>
      <c r="B1502" t="n">
        <v>0.008069997411338322</v>
      </c>
      <c r="C1502" t="n">
        <v>5.286402569593163</v>
      </c>
      <c r="D1502" t="n">
        <v>77.26000000000002</v>
      </c>
      <c r="E1502" t="n">
        <v>1.266</v>
      </c>
    </row>
    <row r="1503">
      <c r="A1503" t="inlineStr">
        <is>
          <t>002910</t>
        </is>
      </c>
      <c r="B1503" t="n">
        <v>0.004496871762999797</v>
      </c>
      <c r="C1503" t="n">
        <v>5.28497409326425</v>
      </c>
      <c r="D1503" t="n">
        <v>9.654</v>
      </c>
      <c r="E1503" t="n">
        <v>10.338</v>
      </c>
    </row>
    <row r="1504">
      <c r="A1504" t="inlineStr">
        <is>
          <t>300438</t>
        </is>
      </c>
      <c r="B1504" t="n">
        <v>0.008570576869997232</v>
      </c>
      <c r="C1504" t="n">
        <v>5.283381364073003</v>
      </c>
      <c r="D1504" t="n">
        <v>21.738</v>
      </c>
      <c r="E1504" t="n">
        <v>7.356</v>
      </c>
    </row>
    <row r="1505">
      <c r="A1505" t="inlineStr">
        <is>
          <t>002197</t>
        </is>
      </c>
      <c r="B1505" t="n">
        <v>0.001087700045724737</v>
      </c>
      <c r="C1505" t="n">
        <v>5.282112845138043</v>
      </c>
      <c r="D1505" t="n">
        <v>8.748000000000001</v>
      </c>
      <c r="E1505" t="n">
        <v>4.141999999999999</v>
      </c>
    </row>
    <row r="1506">
      <c r="A1506" t="inlineStr">
        <is>
          <t>601811</t>
        </is>
      </c>
      <c r="B1506" t="n">
        <v>0.0005420959147424489</v>
      </c>
      <c r="C1506" t="n">
        <v>5.28128587830079</v>
      </c>
      <c r="D1506" t="n">
        <v>9.008000000000001</v>
      </c>
      <c r="E1506" t="n">
        <v>0.154</v>
      </c>
    </row>
    <row r="1507">
      <c r="A1507" t="inlineStr">
        <is>
          <t>600551</t>
        </is>
      </c>
      <c r="B1507" t="n">
        <v>0.000479671939074401</v>
      </c>
      <c r="C1507" t="n">
        <v>5.2790346907994</v>
      </c>
      <c r="D1507" t="n">
        <v>6.828</v>
      </c>
      <c r="E1507" t="n">
        <v>0.338</v>
      </c>
    </row>
    <row r="1508">
      <c r="A1508" t="inlineStr">
        <is>
          <t>002435</t>
        </is>
      </c>
      <c r="B1508" t="n">
        <v>0.0002573686657368659</v>
      </c>
      <c r="C1508" t="n">
        <v>5.27577937649879</v>
      </c>
      <c r="D1508" t="n">
        <v>4.302</v>
      </c>
      <c r="E1508" t="n">
        <v>0.7420000000000001</v>
      </c>
    </row>
    <row r="1509">
      <c r="A1509" t="inlineStr">
        <is>
          <t>603897</t>
        </is>
      </c>
      <c r="B1509" t="n">
        <v>0.001232875368007852</v>
      </c>
      <c r="C1509" t="n">
        <v>5.263157894736858</v>
      </c>
      <c r="D1509" t="n">
        <v>16.304</v>
      </c>
      <c r="E1509" t="n">
        <v>1.306</v>
      </c>
    </row>
    <row r="1510">
      <c r="A1510" t="inlineStr">
        <is>
          <t>000631</t>
        </is>
      </c>
      <c r="B1510" t="n">
        <v>0.0002018995929443691</v>
      </c>
      <c r="C1510" t="n">
        <v>5.263157894736836</v>
      </c>
      <c r="D1510" t="n">
        <v>2.948</v>
      </c>
      <c r="E1510" t="n">
        <v>0.248</v>
      </c>
    </row>
    <row r="1511">
      <c r="A1511" t="inlineStr">
        <is>
          <t>002066</t>
        </is>
      </c>
      <c r="B1511" t="n">
        <v>0.00111217088922007</v>
      </c>
      <c r="C1511" t="n">
        <v>5.263157894736836</v>
      </c>
      <c r="D1511" t="n">
        <v>8.052000000000001</v>
      </c>
      <c r="E1511" t="n">
        <v>0.4980000000000001</v>
      </c>
    </row>
    <row r="1512">
      <c r="A1512" t="inlineStr">
        <is>
          <t>300500</t>
        </is>
      </c>
      <c r="B1512" t="n">
        <v>0.0008944795761408293</v>
      </c>
      <c r="C1512" t="n">
        <v>5.263157894736836</v>
      </c>
      <c r="D1512" t="n">
        <v>11.702</v>
      </c>
      <c r="E1512" t="n">
        <v>0.602</v>
      </c>
    </row>
    <row r="1513">
      <c r="A1513" t="inlineStr">
        <is>
          <t>600361</t>
        </is>
      </c>
      <c r="B1513" t="n">
        <v>0.000238482384823848</v>
      </c>
      <c r="C1513" t="n">
        <v>5.263157894736836</v>
      </c>
      <c r="D1513" t="n">
        <v>3.69</v>
      </c>
      <c r="E1513" t="n">
        <v>0.538</v>
      </c>
    </row>
    <row r="1514">
      <c r="A1514" t="inlineStr">
        <is>
          <t>002296</t>
        </is>
      </c>
      <c r="B1514" t="n">
        <v>0.0005552523008568724</v>
      </c>
      <c r="C1514" t="n">
        <v>5.254515599343201</v>
      </c>
      <c r="D1514" t="n">
        <v>6.302</v>
      </c>
      <c r="E1514" t="n">
        <v>1.02</v>
      </c>
    </row>
    <row r="1515">
      <c r="A1515" t="inlineStr">
        <is>
          <t>688158</t>
        </is>
      </c>
      <c r="B1515" t="n">
        <v>0.002965451846175942</v>
      </c>
      <c r="C1515" t="n">
        <v>5.25012382367509</v>
      </c>
      <c r="D1515" t="n">
        <v>41.762</v>
      </c>
      <c r="E1515" t="n">
        <v>2.518</v>
      </c>
    </row>
    <row r="1516">
      <c r="A1516" t="inlineStr">
        <is>
          <t>002148</t>
        </is>
      </c>
      <c r="B1516" t="n">
        <v>0.0002503067484662574</v>
      </c>
      <c r="C1516" t="n">
        <v>5.249343832020981</v>
      </c>
      <c r="D1516" t="n">
        <v>3.912</v>
      </c>
      <c r="E1516" t="n">
        <v>0.9419999999999999</v>
      </c>
    </row>
    <row r="1517">
      <c r="A1517" t="inlineStr">
        <is>
          <t>300077</t>
        </is>
      </c>
      <c r="B1517" t="n">
        <v>0.0006781014023732463</v>
      </c>
      <c r="C1517" t="n">
        <v>5.248618784530379</v>
      </c>
      <c r="D1517" t="n">
        <v>7.416000000000001</v>
      </c>
      <c r="E1517" t="n">
        <v>2.406</v>
      </c>
    </row>
    <row r="1518">
      <c r="A1518" t="inlineStr">
        <is>
          <t>002295</t>
        </is>
      </c>
      <c r="B1518" t="n">
        <v>0.001248194311281559</v>
      </c>
      <c r="C1518" t="n">
        <v>5.245901639344264</v>
      </c>
      <c r="D1518" t="n">
        <v>6.258</v>
      </c>
      <c r="E1518" t="n">
        <v>0.7340000000000001</v>
      </c>
    </row>
    <row r="1519">
      <c r="A1519" t="inlineStr">
        <is>
          <t>002980</t>
        </is>
      </c>
      <c r="B1519" t="n">
        <v>0.004852959472633564</v>
      </c>
      <c r="C1519" t="n">
        <v>5.244079265345558</v>
      </c>
      <c r="D1519" t="n">
        <v>43.082</v>
      </c>
      <c r="E1519" t="n">
        <v>2.938</v>
      </c>
    </row>
    <row r="1520">
      <c r="A1520" t="inlineStr">
        <is>
          <t>000989</t>
        </is>
      </c>
      <c r="B1520" t="n">
        <v>0.0005701602959309496</v>
      </c>
      <c r="C1520" t="n">
        <v>5.242966751918154</v>
      </c>
      <c r="D1520" t="n">
        <v>8.110000000000001</v>
      </c>
      <c r="E1520" t="n">
        <v>1.046</v>
      </c>
    </row>
    <row r="1521">
      <c r="A1521" t="inlineStr">
        <is>
          <t>002962</t>
        </is>
      </c>
      <c r="B1521" t="n">
        <v>0.001136079900124841</v>
      </c>
      <c r="C1521" t="n">
        <v>5.232558139534871</v>
      </c>
      <c r="D1521" t="n">
        <v>16.02</v>
      </c>
      <c r="E1521" t="n">
        <v>1.592</v>
      </c>
    </row>
    <row r="1522">
      <c r="A1522" t="inlineStr">
        <is>
          <t>688188</t>
        </is>
      </c>
      <c r="B1522" t="n">
        <v>0.0251860885525539</v>
      </c>
      <c r="C1522" t="n">
        <v>5.231788079470179</v>
      </c>
      <c r="D1522" t="n">
        <v>274.594</v>
      </c>
      <c r="E1522" t="n">
        <v>1.902</v>
      </c>
    </row>
    <row r="1523">
      <c r="A1523" t="inlineStr">
        <is>
          <t>600082</t>
        </is>
      </c>
      <c r="B1523" t="n">
        <v>0.0001478260869565211</v>
      </c>
      <c r="C1523" t="n">
        <v>5.223880597014907</v>
      </c>
      <c r="D1523" t="n">
        <v>2.76</v>
      </c>
      <c r="E1523" t="n">
        <v>0.51</v>
      </c>
    </row>
    <row r="1524">
      <c r="A1524" t="inlineStr">
        <is>
          <t>600571</t>
        </is>
      </c>
      <c r="B1524" t="n">
        <v>0.000448514581629872</v>
      </c>
      <c r="C1524" t="n">
        <v>5.21861777150916</v>
      </c>
      <c r="D1524" t="n">
        <v>7.337999999999999</v>
      </c>
      <c r="E1524" t="n">
        <v>1.326</v>
      </c>
    </row>
    <row r="1525">
      <c r="A1525" t="inlineStr">
        <is>
          <t>002059</t>
        </is>
      </c>
      <c r="B1525" t="n">
        <v>0.0002305272895467175</v>
      </c>
      <c r="C1525" t="n">
        <v>5.213270142180115</v>
      </c>
      <c r="D1525" t="n">
        <v>4.324</v>
      </c>
      <c r="E1525" t="n">
        <v>0.254</v>
      </c>
    </row>
    <row r="1526">
      <c r="A1526" t="inlineStr">
        <is>
          <t>603730</t>
        </is>
      </c>
      <c r="B1526" t="n">
        <v>0.002167045933417615</v>
      </c>
      <c r="C1526" t="n">
        <v>5.207956600361663</v>
      </c>
      <c r="D1526" t="n">
        <v>28.476</v>
      </c>
      <c r="E1526" t="n">
        <v>0.376</v>
      </c>
    </row>
    <row r="1527">
      <c r="A1527" t="inlineStr">
        <is>
          <t>603918</t>
        </is>
      </c>
      <c r="B1527" t="n">
        <v>0.0007428571428571429</v>
      </c>
      <c r="C1527" t="n">
        <v>5.200433369447466</v>
      </c>
      <c r="D1527" t="n">
        <v>9.492000000000001</v>
      </c>
      <c r="E1527" t="n">
        <v>0.584</v>
      </c>
    </row>
    <row r="1528">
      <c r="A1528" t="inlineStr">
        <is>
          <t>688321</t>
        </is>
      </c>
      <c r="B1528" t="n">
        <v>0.002063559182779218</v>
      </c>
      <c r="C1528" t="n">
        <v>5.196272239480382</v>
      </c>
      <c r="D1528" t="n">
        <v>36.514</v>
      </c>
      <c r="E1528" t="n">
        <v>1.008</v>
      </c>
    </row>
    <row r="1529">
      <c r="A1529" t="inlineStr">
        <is>
          <t>300441</t>
        </is>
      </c>
      <c r="B1529" t="n">
        <v>0.0008274428274428263</v>
      </c>
      <c r="C1529" t="n">
        <v>5.196182396606575</v>
      </c>
      <c r="D1529" t="n">
        <v>9.620000000000001</v>
      </c>
      <c r="E1529" t="n">
        <v>1.924</v>
      </c>
    </row>
    <row r="1530">
      <c r="A1530" t="inlineStr">
        <is>
          <t>601568</t>
        </is>
      </c>
      <c r="B1530" t="n">
        <v>0.0008020599250936356</v>
      </c>
      <c r="C1530" t="n">
        <v>5.193236714975868</v>
      </c>
      <c r="D1530" t="n">
        <v>8.544</v>
      </c>
      <c r="E1530" t="n">
        <v>3.132</v>
      </c>
    </row>
    <row r="1531">
      <c r="A1531" t="inlineStr">
        <is>
          <t>688129</t>
        </is>
      </c>
      <c r="B1531" t="n">
        <v>0.001196130855341811</v>
      </c>
      <c r="C1531" t="n">
        <v>5.192629815745398</v>
      </c>
      <c r="D1531" t="n">
        <v>18.402</v>
      </c>
      <c r="E1531" t="n">
        <v>6.494</v>
      </c>
    </row>
    <row r="1532">
      <c r="A1532" t="inlineStr">
        <is>
          <t>603901</t>
        </is>
      </c>
      <c r="B1532" t="n">
        <v>0.0006352471735757011</v>
      </c>
      <c r="C1532" t="n">
        <v>5.180180180180161</v>
      </c>
      <c r="D1532" t="n">
        <v>9.022000000000002</v>
      </c>
      <c r="E1532" t="n">
        <v>1.418</v>
      </c>
    </row>
    <row r="1533">
      <c r="A1533" t="inlineStr">
        <is>
          <t>300261</t>
        </is>
      </c>
      <c r="B1533" t="n">
        <v>0.0005287234042553199</v>
      </c>
      <c r="C1533" t="n">
        <v>5.163511187607583</v>
      </c>
      <c r="D1533" t="n">
        <v>6.016</v>
      </c>
      <c r="E1533" t="n">
        <v>1.534</v>
      </c>
    </row>
    <row r="1534">
      <c r="A1534" t="inlineStr">
        <is>
          <t>300468</t>
        </is>
      </c>
      <c r="B1534" t="n">
        <v>0.001265984482176993</v>
      </c>
      <c r="C1534" t="n">
        <v>5.162412993039456</v>
      </c>
      <c r="D1534" t="n">
        <v>17.786</v>
      </c>
      <c r="E1534" t="n">
        <v>2.37</v>
      </c>
    </row>
    <row r="1535">
      <c r="A1535" t="inlineStr">
        <is>
          <t>300078</t>
        </is>
      </c>
      <c r="B1535" t="n">
        <v>0.0004898449224612306</v>
      </c>
      <c r="C1535" t="n">
        <v>5.161290322580658</v>
      </c>
      <c r="D1535" t="n">
        <v>7.996</v>
      </c>
      <c r="E1535" t="n">
        <v>1.11</v>
      </c>
    </row>
    <row r="1536">
      <c r="A1536" t="inlineStr">
        <is>
          <t>603909</t>
        </is>
      </c>
      <c r="B1536" t="n">
        <v>0.0009328263624841596</v>
      </c>
      <c r="C1536" t="n">
        <v>5.161290322580658</v>
      </c>
      <c r="D1536" t="n">
        <v>15.78</v>
      </c>
      <c r="E1536" t="n">
        <v>1.264</v>
      </c>
    </row>
    <row r="1537">
      <c r="A1537" t="inlineStr">
        <is>
          <t>002264</t>
        </is>
      </c>
      <c r="B1537" t="n">
        <v>0.0002727097396335584</v>
      </c>
      <c r="C1537" t="n">
        <v>5.159705159705164</v>
      </c>
      <c r="D1537" t="n">
        <v>4.148000000000001</v>
      </c>
      <c r="E1537" t="n">
        <v>0.476</v>
      </c>
    </row>
    <row r="1538">
      <c r="A1538" t="inlineStr">
        <is>
          <t>300783</t>
        </is>
      </c>
      <c r="B1538" t="n">
        <v>0.002418076700713056</v>
      </c>
      <c r="C1538" t="n">
        <v>5.154130702836013</v>
      </c>
      <c r="D1538" t="n">
        <v>41.512</v>
      </c>
      <c r="E1538" t="n">
        <v>1.6</v>
      </c>
    </row>
    <row r="1539">
      <c r="A1539" t="inlineStr">
        <is>
          <t>603928</t>
        </is>
      </c>
      <c r="B1539" t="n">
        <v>0.0006971601666035605</v>
      </c>
      <c r="C1539" t="n">
        <v>5.150631681243945</v>
      </c>
      <c r="D1539" t="n">
        <v>10.564</v>
      </c>
      <c r="E1539" t="n">
        <v>0.37</v>
      </c>
    </row>
    <row r="1540">
      <c r="A1540" t="inlineStr">
        <is>
          <t>000755</t>
        </is>
      </c>
      <c r="B1540" t="n">
        <v>0.0001800000000000002</v>
      </c>
      <c r="C1540" t="n">
        <v>5.144694533762073</v>
      </c>
      <c r="D1540" t="n">
        <v>3.2</v>
      </c>
      <c r="E1540" t="n">
        <v>0.4380000000000001</v>
      </c>
    </row>
    <row r="1541">
      <c r="A1541" t="inlineStr">
        <is>
          <t>603289</t>
        </is>
      </c>
      <c r="B1541" t="n">
        <v>0.0006671355152826603</v>
      </c>
      <c r="C1541" t="n">
        <v>5.138888888888893</v>
      </c>
      <c r="D1541" t="n">
        <v>7.394</v>
      </c>
      <c r="E1541" t="n">
        <v>0.3139999999999999</v>
      </c>
    </row>
    <row r="1542">
      <c r="A1542" t="inlineStr">
        <is>
          <t>688101</t>
        </is>
      </c>
      <c r="B1542" t="n">
        <v>0.0009704918032786882</v>
      </c>
      <c r="C1542" t="n">
        <v>5.138086062941549</v>
      </c>
      <c r="D1542" t="n">
        <v>16.104</v>
      </c>
      <c r="E1542" t="n">
        <v>0.754</v>
      </c>
    </row>
    <row r="1543">
      <c r="A1543" t="inlineStr">
        <is>
          <t>600156</t>
        </is>
      </c>
      <c r="B1543" t="n">
        <v>0.0002427440633245381</v>
      </c>
      <c r="C1543" t="n">
        <v>5.135135135135127</v>
      </c>
      <c r="D1543" t="n">
        <v>3.79</v>
      </c>
      <c r="E1543" t="n">
        <v>0.67</v>
      </c>
    </row>
    <row r="1544">
      <c r="A1544" t="inlineStr">
        <is>
          <t>300428</t>
        </is>
      </c>
      <c r="B1544" t="n">
        <v>0.00105988136122385</v>
      </c>
      <c r="C1544" t="n">
        <v>5.132317562149158</v>
      </c>
      <c r="D1544" t="n">
        <v>12.812</v>
      </c>
      <c r="E1544" t="n">
        <v>2.128</v>
      </c>
    </row>
    <row r="1545">
      <c r="A1545" t="inlineStr">
        <is>
          <t>300571</t>
        </is>
      </c>
      <c r="B1545" t="n">
        <v>0.003917850492152166</v>
      </c>
      <c r="C1545" t="n">
        <v>5.124728850325377</v>
      </c>
      <c r="D1545" t="n">
        <v>37.59</v>
      </c>
      <c r="E1545" t="n">
        <v>1.168</v>
      </c>
    </row>
    <row r="1546">
      <c r="A1546" t="inlineStr">
        <is>
          <t>600797</t>
        </is>
      </c>
      <c r="B1546" t="n">
        <v>0.0004220601108841568</v>
      </c>
      <c r="C1546" t="n">
        <v>5.120481927710863</v>
      </c>
      <c r="D1546" t="n">
        <v>6.853999999999999</v>
      </c>
      <c r="E1546" t="n">
        <v>1.048</v>
      </c>
    </row>
    <row r="1547">
      <c r="A1547" t="inlineStr">
        <is>
          <t>002609</t>
        </is>
      </c>
      <c r="B1547" t="n">
        <v>0.000835225375626044</v>
      </c>
      <c r="C1547" t="n">
        <v>5.106382978723412</v>
      </c>
      <c r="D1547" t="n">
        <v>9.584</v>
      </c>
      <c r="E1547" t="n">
        <v>1.83</v>
      </c>
    </row>
    <row r="1548">
      <c r="A1548" t="inlineStr">
        <is>
          <t>603663</t>
        </is>
      </c>
      <c r="B1548" t="n">
        <v>0.002200707714083513</v>
      </c>
      <c r="C1548" t="n">
        <v>5.096913137114156</v>
      </c>
      <c r="D1548" t="n">
        <v>14.13</v>
      </c>
      <c r="E1548" t="n">
        <v>0.508</v>
      </c>
    </row>
    <row r="1549">
      <c r="A1549" t="inlineStr">
        <is>
          <t>002410</t>
        </is>
      </c>
      <c r="B1549" t="n">
        <v>0.02050073688773302</v>
      </c>
      <c r="C1549" t="n">
        <v>5.086196356522787</v>
      </c>
      <c r="D1549" t="n">
        <v>83.05199999999999</v>
      </c>
      <c r="E1549" t="n">
        <v>0.9039999999999999</v>
      </c>
    </row>
    <row r="1550">
      <c r="A1550" t="inlineStr">
        <is>
          <t>002779</t>
        </is>
      </c>
      <c r="B1550" t="n">
        <v>0.0007694493783303721</v>
      </c>
      <c r="C1550" t="n">
        <v>5.081669691470059</v>
      </c>
      <c r="D1550" t="n">
        <v>11.26</v>
      </c>
      <c r="E1550" t="n">
        <v>0.596</v>
      </c>
    </row>
    <row r="1551">
      <c r="A1551" t="inlineStr">
        <is>
          <t>300448</t>
        </is>
      </c>
      <c r="B1551" t="n">
        <v>0.000441742872512104</v>
      </c>
      <c r="C1551" t="n">
        <v>5.075445816186552</v>
      </c>
      <c r="D1551" t="n">
        <v>7.436</v>
      </c>
      <c r="E1551" t="n">
        <v>2.88</v>
      </c>
    </row>
    <row r="1552">
      <c r="A1552" t="inlineStr">
        <is>
          <t>600612</t>
        </is>
      </c>
      <c r="B1552" t="n">
        <v>0.004039476734558701</v>
      </c>
      <c r="C1552" t="n">
        <v>5.074626865671639</v>
      </c>
      <c r="D1552" t="n">
        <v>48.312</v>
      </c>
      <c r="E1552" t="n">
        <v>0.706</v>
      </c>
    </row>
    <row r="1553">
      <c r="A1553" t="inlineStr">
        <is>
          <t>603127</t>
        </is>
      </c>
      <c r="B1553" t="n">
        <v>0.02307373781957696</v>
      </c>
      <c r="C1553" t="n">
        <v>5.074395802872633</v>
      </c>
      <c r="D1553" t="n">
        <v>117.812</v>
      </c>
      <c r="E1553" t="n">
        <v>1.136</v>
      </c>
    </row>
    <row r="1554">
      <c r="A1554" t="inlineStr">
        <is>
          <t>688393</t>
        </is>
      </c>
      <c r="B1554" t="n">
        <v>0.002595526787262318</v>
      </c>
      <c r="C1554" t="n">
        <v>5.062911923307367</v>
      </c>
      <c r="D1554" t="n">
        <v>34.606</v>
      </c>
      <c r="E1554" t="n">
        <v>2.156</v>
      </c>
    </row>
    <row r="1555">
      <c r="A1555" t="inlineStr">
        <is>
          <t>688036</t>
        </is>
      </c>
      <c r="B1555" t="n">
        <v>0.0461631301349021</v>
      </c>
      <c r="C1555" t="n">
        <v>5.059261767693868</v>
      </c>
      <c r="D1555" t="n">
        <v>157.744</v>
      </c>
      <c r="E1555" t="n">
        <v>0.8400000000000001</v>
      </c>
    </row>
    <row r="1556">
      <c r="A1556" t="inlineStr">
        <is>
          <t>002199</t>
        </is>
      </c>
      <c r="B1556" t="n">
        <v>0.0005727873183619571</v>
      </c>
      <c r="C1556" t="n">
        <v>5.059021922428353</v>
      </c>
      <c r="D1556" t="n">
        <v>6.056</v>
      </c>
      <c r="E1556" t="n">
        <v>0.968</v>
      </c>
    </row>
    <row r="1557">
      <c r="A1557" t="inlineStr">
        <is>
          <t>600381</t>
        </is>
      </c>
      <c r="B1557" t="n">
        <v>0.003160942760942764</v>
      </c>
      <c r="C1557" t="n">
        <v>5.054644808743181</v>
      </c>
      <c r="D1557" t="n">
        <v>7.128</v>
      </c>
      <c r="E1557" t="n">
        <v>5.776000000000001</v>
      </c>
    </row>
    <row r="1558">
      <c r="A1558" t="inlineStr">
        <is>
          <t>601595</t>
        </is>
      </c>
      <c r="B1558" t="n">
        <v>0.000586140089418777</v>
      </c>
      <c r="C1558" t="n">
        <v>5.047619047619034</v>
      </c>
      <c r="D1558" t="n">
        <v>10.736</v>
      </c>
      <c r="E1558" t="n">
        <v>0.524</v>
      </c>
    </row>
    <row r="1559">
      <c r="A1559" t="inlineStr">
        <is>
          <t>300718</t>
        </is>
      </c>
      <c r="B1559" t="n">
        <v>0.001162586605080837</v>
      </c>
      <c r="C1559" t="n">
        <v>5.04750593824228</v>
      </c>
      <c r="D1559" t="n">
        <v>17.32</v>
      </c>
      <c r="E1559" t="n">
        <v>2.46</v>
      </c>
    </row>
    <row r="1560">
      <c r="A1560" t="inlineStr">
        <is>
          <t>600388</t>
        </is>
      </c>
      <c r="B1560" t="n">
        <v>0.000464066085360256</v>
      </c>
      <c r="C1560" t="n">
        <v>5.046948356807501</v>
      </c>
      <c r="D1560" t="n">
        <v>8.715999999999999</v>
      </c>
      <c r="E1560" t="n">
        <v>0.5800000000000001</v>
      </c>
    </row>
    <row r="1561">
      <c r="A1561" t="inlineStr">
        <is>
          <t>603388</t>
        </is>
      </c>
      <c r="B1561" t="n">
        <v>0.0003834464043419268</v>
      </c>
      <c r="C1561" t="n">
        <v>5.043478260869572</v>
      </c>
      <c r="D1561" t="n">
        <v>5.896</v>
      </c>
      <c r="E1561" t="n">
        <v>0.276</v>
      </c>
    </row>
    <row r="1562">
      <c r="A1562" t="inlineStr">
        <is>
          <t>300272</t>
        </is>
      </c>
      <c r="B1562" t="n">
        <v>0.0004172484599589329</v>
      </c>
      <c r="C1562" t="n">
        <v>5.042016806722693</v>
      </c>
      <c r="D1562" t="n">
        <v>4.87</v>
      </c>
      <c r="E1562" t="n">
        <v>0.85</v>
      </c>
    </row>
    <row r="1563">
      <c r="A1563" t="inlineStr">
        <is>
          <t>002313</t>
        </is>
      </c>
      <c r="B1563" t="n">
        <v>0.0009754411235145807</v>
      </c>
      <c r="C1563" t="n">
        <v>5.042016806722671</v>
      </c>
      <c r="D1563" t="n">
        <v>11.108</v>
      </c>
      <c r="E1563" t="n">
        <v>0.616</v>
      </c>
    </row>
    <row r="1564">
      <c r="A1564" t="inlineStr">
        <is>
          <t>000400</t>
        </is>
      </c>
      <c r="B1564" t="n">
        <v>0.002002737047898341</v>
      </c>
      <c r="C1564" t="n">
        <v>5.03903477643719</v>
      </c>
      <c r="D1564" t="n">
        <v>14.322</v>
      </c>
      <c r="E1564" t="n">
        <v>1.746</v>
      </c>
    </row>
    <row r="1565">
      <c r="A1565" t="inlineStr">
        <is>
          <t>000856</t>
        </is>
      </c>
      <c r="B1565" t="n">
        <v>0.0005495693495693504</v>
      </c>
      <c r="C1565" t="n">
        <v>5.030487804878048</v>
      </c>
      <c r="D1565" t="n">
        <v>6.734</v>
      </c>
      <c r="E1565" t="n">
        <v>0.974</v>
      </c>
    </row>
    <row r="1566">
      <c r="A1566" t="inlineStr">
        <is>
          <t>603030</t>
        </is>
      </c>
      <c r="B1566" t="n">
        <v>0.0003200716845878127</v>
      </c>
      <c r="C1566" t="n">
        <v>5.022831050228316</v>
      </c>
      <c r="D1566" t="n">
        <v>4.464</v>
      </c>
      <c r="E1566" t="n">
        <v>0.922</v>
      </c>
    </row>
    <row r="1567">
      <c r="A1567" t="inlineStr">
        <is>
          <t>600533</t>
        </is>
      </c>
      <c r="B1567" t="n">
        <v>0.000152083333333333</v>
      </c>
      <c r="C1567" t="n">
        <v>5.016722408026753</v>
      </c>
      <c r="D1567" t="n">
        <v>3.072</v>
      </c>
      <c r="E1567" t="n">
        <v>0.8160000000000001</v>
      </c>
    </row>
    <row r="1568">
      <c r="A1568" t="inlineStr">
        <is>
          <t>300128</t>
        </is>
      </c>
      <c r="B1568" t="n">
        <v>0.0003140401146131799</v>
      </c>
      <c r="C1568" t="n">
        <v>5.014749262536866</v>
      </c>
      <c r="D1568" t="n">
        <v>3.49</v>
      </c>
      <c r="E1568" t="n">
        <v>2.926</v>
      </c>
    </row>
    <row r="1569">
      <c r="A1569" t="inlineStr">
        <is>
          <t>300189</t>
        </is>
      </c>
      <c r="B1569" t="n">
        <v>0.001023379081874111</v>
      </c>
      <c r="C1569" t="n">
        <v>5.011933174224348</v>
      </c>
      <c r="D1569" t="n">
        <v>4.226000000000001</v>
      </c>
      <c r="E1569" t="n">
        <v>6.034000000000001</v>
      </c>
    </row>
    <row r="1570">
      <c r="A1570" t="inlineStr">
        <is>
          <t>688308</t>
        </is>
      </c>
      <c r="B1570" t="n">
        <v>0.002539580686149936</v>
      </c>
      <c r="C1570" t="n">
        <v>5.004135649296937</v>
      </c>
      <c r="D1570" t="n">
        <v>25.184</v>
      </c>
      <c r="E1570" t="n">
        <v>6.276</v>
      </c>
    </row>
    <row r="1571">
      <c r="A1571" t="inlineStr">
        <is>
          <t>300558</t>
        </is>
      </c>
      <c r="B1571" t="n">
        <v>0.01358790840092513</v>
      </c>
      <c r="C1571" t="n">
        <v>5.003759084454096</v>
      </c>
      <c r="D1571" t="n">
        <v>122.796</v>
      </c>
      <c r="E1571" t="n">
        <v>1.626</v>
      </c>
    </row>
    <row r="1572">
      <c r="A1572" t="inlineStr">
        <is>
          <t>002392</t>
        </is>
      </c>
      <c r="B1572" t="n">
        <v>0.0002261881668283222</v>
      </c>
      <c r="C1572" t="n">
        <v>5.000000000000004</v>
      </c>
      <c r="D1572" t="n">
        <v>4.124000000000001</v>
      </c>
      <c r="E1572" t="n">
        <v>1.428</v>
      </c>
    </row>
    <row r="1573">
      <c r="A1573" t="inlineStr">
        <is>
          <t>300079</t>
        </is>
      </c>
      <c r="B1573" t="n">
        <v>0.0002512059369202224</v>
      </c>
      <c r="C1573" t="n">
        <v>5.000000000000004</v>
      </c>
      <c r="D1573" t="n">
        <v>4.311999999999999</v>
      </c>
      <c r="E1573" t="n">
        <v>1.066</v>
      </c>
    </row>
    <row r="1574">
      <c r="A1574" t="inlineStr">
        <is>
          <t>603208</t>
        </is>
      </c>
      <c r="B1574" t="n">
        <v>0.01479306194160967</v>
      </c>
      <c r="C1574" t="n">
        <v>5.000000000000004</v>
      </c>
      <c r="D1574" t="n">
        <v>107.004</v>
      </c>
      <c r="E1574" t="n">
        <v>1.568</v>
      </c>
    </row>
    <row r="1575">
      <c r="A1575" t="inlineStr">
        <is>
          <t>600175</t>
        </is>
      </c>
      <c r="B1575" t="n">
        <v>1.584158415841578e-05</v>
      </c>
      <c r="C1575" t="n">
        <v>4.999999999999982</v>
      </c>
      <c r="D1575" t="n">
        <v>0.202</v>
      </c>
      <c r="E1575" t="n">
        <v>1.642</v>
      </c>
    </row>
    <row r="1576">
      <c r="A1576" t="inlineStr">
        <is>
          <t>300579</t>
        </is>
      </c>
      <c r="B1576" t="n">
        <v>0.00204076301057433</v>
      </c>
      <c r="C1576" t="n">
        <v>4.98666666666665</v>
      </c>
      <c r="D1576" t="n">
        <v>38.584</v>
      </c>
      <c r="E1576" t="n">
        <v>1.546</v>
      </c>
    </row>
    <row r="1577">
      <c r="A1577" t="inlineStr">
        <is>
          <t>000530</t>
        </is>
      </c>
      <c r="B1577" t="n">
        <v>0.0003844553913519426</v>
      </c>
      <c r="C1577" t="n">
        <v>4.972375690607733</v>
      </c>
      <c r="D1577" t="n">
        <v>3.654000000000001</v>
      </c>
      <c r="E1577" t="n">
        <v>2.18</v>
      </c>
    </row>
    <row r="1578">
      <c r="A1578" t="inlineStr">
        <is>
          <t>002870</t>
        </is>
      </c>
      <c r="B1578" t="n">
        <v>0.002580889621087318</v>
      </c>
      <c r="C1578" t="n">
        <v>4.971002485501241</v>
      </c>
      <c r="D1578" t="n">
        <v>24.28</v>
      </c>
      <c r="E1578" t="n">
        <v>4.045999999999999</v>
      </c>
    </row>
    <row r="1579">
      <c r="A1579" t="inlineStr">
        <is>
          <t>600996</t>
        </is>
      </c>
      <c r="B1579" t="n">
        <v>0.0002584139264990329</v>
      </c>
      <c r="C1579" t="n">
        <v>4.97017892644136</v>
      </c>
      <c r="D1579" t="n">
        <v>5.17</v>
      </c>
      <c r="E1579" t="n">
        <v>0.442</v>
      </c>
    </row>
    <row r="1580">
      <c r="A1580" t="inlineStr">
        <is>
          <t>002298</t>
        </is>
      </c>
      <c r="B1580" t="n">
        <v>0.0004645405150011802</v>
      </c>
      <c r="C1580" t="n">
        <v>4.969696969696979</v>
      </c>
      <c r="D1580" t="n">
        <v>8.465999999999999</v>
      </c>
      <c r="E1580" t="n">
        <v>1.59</v>
      </c>
    </row>
    <row r="1581">
      <c r="A1581" t="inlineStr">
        <is>
          <t>300371</t>
        </is>
      </c>
      <c r="B1581" t="n">
        <v>0.001027152831652441</v>
      </c>
      <c r="C1581" t="n">
        <v>4.96397117694154</v>
      </c>
      <c r="D1581" t="n">
        <v>12.89</v>
      </c>
      <c r="E1581" t="n">
        <v>0.9540000000000001</v>
      </c>
    </row>
    <row r="1582">
      <c r="A1582" t="inlineStr">
        <is>
          <t>600036</t>
        </is>
      </c>
      <c r="B1582" t="n">
        <v>0.005851815598358082</v>
      </c>
      <c r="C1582" t="n">
        <v>4.959514170040502</v>
      </c>
      <c r="D1582" t="n">
        <v>50.67200000000001</v>
      </c>
      <c r="E1582" t="n">
        <v>0.4919999999999999</v>
      </c>
    </row>
    <row r="1583">
      <c r="A1583" t="inlineStr">
        <is>
          <t>000690</t>
        </is>
      </c>
      <c r="B1583" t="n">
        <v>0.0005744753261486092</v>
      </c>
      <c r="C1583" t="n">
        <v>4.956268221574334</v>
      </c>
      <c r="D1583" t="n">
        <v>7.052</v>
      </c>
      <c r="E1583" t="n">
        <v>1.038</v>
      </c>
    </row>
    <row r="1584">
      <c r="A1584" t="inlineStr">
        <is>
          <t>300408</t>
        </is>
      </c>
      <c r="B1584" t="n">
        <v>0.004478976528659207</v>
      </c>
      <c r="C1584" t="n">
        <v>4.953076120959321</v>
      </c>
      <c r="D1584" t="n">
        <v>39.70800000000001</v>
      </c>
      <c r="E1584" t="n">
        <v>2.102</v>
      </c>
    </row>
    <row r="1585">
      <c r="A1585" t="inlineStr">
        <is>
          <t>000683</t>
        </is>
      </c>
      <c r="B1585" t="n">
        <v>0.0001649564375605037</v>
      </c>
      <c r="C1585" t="n">
        <v>4.950495049504955</v>
      </c>
      <c r="D1585" t="n">
        <v>2.066</v>
      </c>
      <c r="E1585" t="n">
        <v>0.76</v>
      </c>
    </row>
    <row r="1586">
      <c r="A1586" t="inlineStr">
        <is>
          <t>000695</t>
        </is>
      </c>
      <c r="B1586" t="n">
        <v>0.0005048543689320386</v>
      </c>
      <c r="C1586" t="n">
        <v>4.950495049504955</v>
      </c>
      <c r="D1586" t="n">
        <v>5.15</v>
      </c>
      <c r="E1586" t="n">
        <v>1.544</v>
      </c>
    </row>
    <row r="1587">
      <c r="A1587" t="inlineStr">
        <is>
          <t>600509</t>
        </is>
      </c>
      <c r="B1587" t="n">
        <v>0.002159307359307357</v>
      </c>
      <c r="C1587" t="n">
        <v>4.946236559139772</v>
      </c>
      <c r="D1587" t="n">
        <v>4.62</v>
      </c>
      <c r="E1587" t="n">
        <v>3.062</v>
      </c>
    </row>
    <row r="1588">
      <c r="A1588" t="inlineStr">
        <is>
          <t>600706</t>
        </is>
      </c>
      <c r="B1588" t="n">
        <v>0.0004250469630557302</v>
      </c>
      <c r="C1588" t="n">
        <v>4.944178628389162</v>
      </c>
      <c r="D1588" t="n">
        <v>6.388</v>
      </c>
      <c r="E1588" t="n">
        <v>0.68</v>
      </c>
    </row>
    <row r="1589">
      <c r="A1589" t="inlineStr">
        <is>
          <t>002135</t>
        </is>
      </c>
      <c r="B1589" t="n">
        <v>0.0003340996168582367</v>
      </c>
      <c r="C1589" t="n">
        <v>4.94233937397035</v>
      </c>
      <c r="D1589" t="n">
        <v>6.263999999999999</v>
      </c>
      <c r="E1589" t="n">
        <v>0.766</v>
      </c>
    </row>
    <row r="1590">
      <c r="A1590" t="inlineStr">
        <is>
          <t>002027</t>
        </is>
      </c>
      <c r="B1590" t="n">
        <v>0.002513017438788089</v>
      </c>
      <c r="C1590" t="n">
        <v>4.941599281221909</v>
      </c>
      <c r="D1590" t="n">
        <v>11.354</v>
      </c>
      <c r="E1590" t="n">
        <v>1.132</v>
      </c>
    </row>
    <row r="1591">
      <c r="A1591" t="inlineStr">
        <is>
          <t>688618</t>
        </is>
      </c>
      <c r="B1591" t="n">
        <v>0.003057643530729484</v>
      </c>
      <c r="C1591" t="n">
        <v>4.936661698956768</v>
      </c>
      <c r="D1591" t="n">
        <v>55.354</v>
      </c>
      <c r="E1591" t="n">
        <v>13.782</v>
      </c>
    </row>
    <row r="1592">
      <c r="A1592" t="inlineStr">
        <is>
          <t>002716</t>
        </is>
      </c>
      <c r="B1592" t="n">
        <v>0.0003046613896218115</v>
      </c>
      <c r="C1592" t="n">
        <v>4.932735426008961</v>
      </c>
      <c r="D1592" t="n">
        <v>2.274</v>
      </c>
      <c r="E1592" t="n">
        <v>0.6839999999999999</v>
      </c>
    </row>
    <row r="1593">
      <c r="A1593" t="inlineStr">
        <is>
          <t>300284</t>
        </is>
      </c>
      <c r="B1593" t="n">
        <v>0.0003121372031662269</v>
      </c>
      <c r="C1593" t="n">
        <v>4.931972789115657</v>
      </c>
      <c r="D1593" t="n">
        <v>6.063999999999999</v>
      </c>
      <c r="E1593" t="n">
        <v>1.35</v>
      </c>
    </row>
    <row r="1594">
      <c r="A1594" t="inlineStr">
        <is>
          <t>300782</t>
        </is>
      </c>
      <c r="B1594" t="n">
        <v>0.07662506048131026</v>
      </c>
      <c r="C1594" t="n">
        <v>4.931794333683093</v>
      </c>
      <c r="D1594" t="n">
        <v>645.654</v>
      </c>
      <c r="E1594" t="n">
        <v>2.636</v>
      </c>
    </row>
    <row r="1595">
      <c r="A1595" t="inlineStr">
        <is>
          <t>002955</t>
        </is>
      </c>
      <c r="B1595" t="n">
        <v>0.001230560928433273</v>
      </c>
      <c r="C1595" t="n">
        <v>4.930278884462158</v>
      </c>
      <c r="D1595" t="n">
        <v>20.68</v>
      </c>
      <c r="E1595" t="n">
        <v>0.9019999999999999</v>
      </c>
    </row>
    <row r="1596">
      <c r="A1596" t="inlineStr">
        <is>
          <t>002780</t>
        </is>
      </c>
      <c r="B1596" t="n">
        <v>0.001441420374580492</v>
      </c>
      <c r="C1596" t="n">
        <v>4.928017718715405</v>
      </c>
      <c r="D1596" t="n">
        <v>18.474</v>
      </c>
      <c r="E1596" t="n">
        <v>1.976</v>
      </c>
    </row>
    <row r="1597">
      <c r="A1597" t="inlineStr">
        <is>
          <t>600845</t>
        </is>
      </c>
      <c r="B1597" t="n">
        <v>0.004073372552801614</v>
      </c>
      <c r="C1597" t="n">
        <v>4.925619834710737</v>
      </c>
      <c r="D1597" t="n">
        <v>62.214</v>
      </c>
      <c r="E1597" t="n">
        <v>0.76</v>
      </c>
    </row>
    <row r="1598">
      <c r="A1598" t="inlineStr">
        <is>
          <t>603277</t>
        </is>
      </c>
      <c r="B1598" t="n">
        <v>0.001104582385440365</v>
      </c>
      <c r="C1598" t="n">
        <v>4.924874791318867</v>
      </c>
      <c r="D1598" t="n">
        <v>12.308</v>
      </c>
      <c r="E1598" t="n">
        <v>0.6239999999999999</v>
      </c>
    </row>
    <row r="1599">
      <c r="A1599" t="inlineStr">
        <is>
          <t>300037</t>
        </is>
      </c>
      <c r="B1599" t="n">
        <v>0.009677124808575797</v>
      </c>
      <c r="C1599" t="n">
        <v>4.923305294408697</v>
      </c>
      <c r="D1599" t="n">
        <v>83.58399999999999</v>
      </c>
      <c r="E1599" t="n">
        <v>3.9</v>
      </c>
    </row>
    <row r="1600">
      <c r="A1600" t="inlineStr">
        <is>
          <t>000007</t>
        </is>
      </c>
      <c r="B1600" t="n">
        <v>0.0005872549019607853</v>
      </c>
      <c r="C1600" t="n">
        <v>4.923076923076919</v>
      </c>
      <c r="D1600" t="n">
        <v>3.264</v>
      </c>
      <c r="E1600" t="n">
        <v>11.49</v>
      </c>
    </row>
    <row r="1601">
      <c r="A1601" t="inlineStr">
        <is>
          <t>603728</t>
        </is>
      </c>
      <c r="B1601" t="n">
        <v>0.002082096069868992</v>
      </c>
      <c r="C1601" t="n">
        <v>4.922279792746109</v>
      </c>
      <c r="D1601" t="n">
        <v>16.03</v>
      </c>
      <c r="E1601" t="n">
        <v>0.758</v>
      </c>
    </row>
    <row r="1602">
      <c r="A1602" t="inlineStr">
        <is>
          <t>002516</t>
        </is>
      </c>
      <c r="B1602" t="n">
        <v>0.0001593869731800773</v>
      </c>
      <c r="C1602" t="n">
        <v>4.918032786885251</v>
      </c>
      <c r="D1602" t="n">
        <v>3.132</v>
      </c>
      <c r="E1602" t="n">
        <v>0.99</v>
      </c>
    </row>
    <row r="1603">
      <c r="A1603" t="inlineStr">
        <is>
          <t>002639</t>
        </is>
      </c>
      <c r="B1603" t="n">
        <v>0.0003084812623274159</v>
      </c>
      <c r="C1603" t="n">
        <v>4.906937394247035</v>
      </c>
      <c r="D1603" t="n">
        <v>6.084</v>
      </c>
      <c r="E1603" t="n">
        <v>1.444</v>
      </c>
    </row>
    <row r="1604">
      <c r="A1604" t="inlineStr">
        <is>
          <t>002719</t>
        </is>
      </c>
      <c r="B1604" t="n">
        <v>0.0007255276091355887</v>
      </c>
      <c r="C1604" t="n">
        <v>4.896142433234418</v>
      </c>
      <c r="D1604" t="n">
        <v>6.918000000000001</v>
      </c>
      <c r="E1604" t="n">
        <v>0.8780000000000001</v>
      </c>
    </row>
    <row r="1605">
      <c r="A1605" t="inlineStr">
        <is>
          <t>002337</t>
        </is>
      </c>
      <c r="B1605" t="n">
        <v>0.0001659863945578234</v>
      </c>
      <c r="C1605" t="n">
        <v>4.895104895104896</v>
      </c>
      <c r="D1605" t="n">
        <v>2.94</v>
      </c>
      <c r="E1605" t="n">
        <v>0.35</v>
      </c>
    </row>
    <row r="1606">
      <c r="A1606" t="inlineStr">
        <is>
          <t>002492</t>
        </is>
      </c>
      <c r="B1606" t="n">
        <v>0.0002958677685950421</v>
      </c>
      <c r="C1606" t="n">
        <v>4.883227176220806</v>
      </c>
      <c r="D1606" t="n">
        <v>4.840000000000001</v>
      </c>
      <c r="E1606" t="n">
        <v>0.834</v>
      </c>
    </row>
    <row r="1607">
      <c r="A1607" t="inlineStr">
        <is>
          <t>600743</t>
        </is>
      </c>
      <c r="B1607" t="n">
        <v>9.780324737344813e-05</v>
      </c>
      <c r="C1607" t="n">
        <v>4.878048780487809</v>
      </c>
      <c r="D1607" t="n">
        <v>2.094</v>
      </c>
      <c r="E1607" t="n">
        <v>0.41</v>
      </c>
    </row>
    <row r="1608">
      <c r="A1608" t="inlineStr">
        <is>
          <t>002941</t>
        </is>
      </c>
      <c r="B1608" t="n">
        <v>0.0006238372093023255</v>
      </c>
      <c r="C1608" t="n">
        <v>4.873477038425489</v>
      </c>
      <c r="D1608" t="n">
        <v>11.008</v>
      </c>
      <c r="E1608" t="n">
        <v>3.206</v>
      </c>
    </row>
    <row r="1609">
      <c r="A1609" t="inlineStr">
        <is>
          <t>603221</t>
        </is>
      </c>
      <c r="B1609" t="n">
        <v>0.0008396525293817078</v>
      </c>
      <c r="C1609" t="n">
        <v>4.869565217391303</v>
      </c>
      <c r="D1609" t="n">
        <v>11.742</v>
      </c>
      <c r="E1609" t="n">
        <v>1.896</v>
      </c>
    </row>
    <row r="1610">
      <c r="A1610" t="inlineStr">
        <is>
          <t>002386</t>
        </is>
      </c>
      <c r="B1610" t="n">
        <v>0.0005029076186970907</v>
      </c>
      <c r="C1610" t="n">
        <v>4.868913857677892</v>
      </c>
      <c r="D1610" t="n">
        <v>5.433999999999999</v>
      </c>
      <c r="E1610" t="n">
        <v>1.794</v>
      </c>
    </row>
    <row r="1611">
      <c r="A1611" t="inlineStr">
        <is>
          <t>300682</t>
        </is>
      </c>
      <c r="B1611" t="n">
        <v>0.0009502291882300746</v>
      </c>
      <c r="C1611" t="n">
        <v>4.866920152091248</v>
      </c>
      <c r="D1611" t="n">
        <v>13.526</v>
      </c>
      <c r="E1611" t="n">
        <v>0.4619999999999999</v>
      </c>
    </row>
    <row r="1612">
      <c r="A1612" t="inlineStr">
        <is>
          <t>600683</t>
        </is>
      </c>
      <c r="B1612" t="n">
        <v>0.0001857519788918202</v>
      </c>
      <c r="C1612" t="n">
        <v>4.86486486486486</v>
      </c>
      <c r="D1612" t="n">
        <v>3.79</v>
      </c>
      <c r="E1612" t="n">
        <v>0.286</v>
      </c>
    </row>
    <row r="1613">
      <c r="A1613" t="inlineStr">
        <is>
          <t>002173</t>
        </is>
      </c>
      <c r="B1613" t="n">
        <v>0.0004188433550363837</v>
      </c>
      <c r="C1613" t="n">
        <v>4.863813229571989</v>
      </c>
      <c r="D1613" t="n">
        <v>5.222</v>
      </c>
      <c r="E1613" t="n">
        <v>0.39</v>
      </c>
    </row>
    <row r="1614">
      <c r="A1614" t="inlineStr">
        <is>
          <t>002420</t>
        </is>
      </c>
      <c r="B1614" t="n">
        <v>0.000318721917124312</v>
      </c>
      <c r="C1614" t="n">
        <v>4.859335038363155</v>
      </c>
      <c r="D1614" t="n">
        <v>4.006</v>
      </c>
      <c r="E1614" t="n">
        <v>0.512</v>
      </c>
    </row>
    <row r="1615">
      <c r="A1615" t="inlineStr">
        <is>
          <t>600229</t>
        </is>
      </c>
      <c r="B1615" t="n">
        <v>0.0003413714657133573</v>
      </c>
      <c r="C1615" t="n">
        <v>4.857621440536009</v>
      </c>
      <c r="D1615" t="n">
        <v>6.154</v>
      </c>
      <c r="E1615" t="n">
        <v>0.238</v>
      </c>
    </row>
    <row r="1616">
      <c r="A1616" t="inlineStr">
        <is>
          <t>603803</t>
        </is>
      </c>
      <c r="B1616" t="n">
        <v>0.000622087745839635</v>
      </c>
      <c r="C1616" t="n">
        <v>4.856512141280356</v>
      </c>
      <c r="D1616" t="n">
        <v>9.254000000000001</v>
      </c>
      <c r="E1616" t="n">
        <v>0.8239999999999998</v>
      </c>
    </row>
    <row r="1617">
      <c r="A1617" t="inlineStr">
        <is>
          <t>300667</t>
        </is>
      </c>
      <c r="B1617" t="n">
        <v>0.001191523578189126</v>
      </c>
      <c r="C1617" t="n">
        <v>4.849785407725316</v>
      </c>
      <c r="D1617" t="n">
        <v>23.878</v>
      </c>
      <c r="E1617" t="n">
        <v>1.84</v>
      </c>
    </row>
    <row r="1618">
      <c r="A1618" t="inlineStr">
        <is>
          <t>002327</t>
        </is>
      </c>
      <c r="B1618" t="n">
        <v>0.0003531199131850253</v>
      </c>
      <c r="C1618" t="n">
        <v>4.84764542936289</v>
      </c>
      <c r="D1618" t="n">
        <v>7.372</v>
      </c>
      <c r="E1618" t="n">
        <v>0.8039999999999999</v>
      </c>
    </row>
    <row r="1619">
      <c r="A1619" t="inlineStr">
        <is>
          <t>300505</t>
        </is>
      </c>
      <c r="B1619" t="n">
        <v>0.001091673071995902</v>
      </c>
      <c r="C1619" t="n">
        <v>4.842931937172779</v>
      </c>
      <c r="D1619" t="n">
        <v>15.612</v>
      </c>
      <c r="E1619" t="n">
        <v>2.524</v>
      </c>
    </row>
    <row r="1620">
      <c r="A1620" t="inlineStr">
        <is>
          <t>002927</t>
        </is>
      </c>
      <c r="B1620" t="n">
        <v>0.001404566872055094</v>
      </c>
      <c r="C1620" t="n">
        <v>4.82822655524604</v>
      </c>
      <c r="D1620" t="n">
        <v>11.036</v>
      </c>
      <c r="E1620" t="n">
        <v>2.458</v>
      </c>
    </row>
    <row r="1621">
      <c r="A1621" t="inlineStr">
        <is>
          <t>603587</t>
        </is>
      </c>
      <c r="B1621" t="n">
        <v>0.002011603471904975</v>
      </c>
      <c r="C1621" t="n">
        <v>4.827175208581647</v>
      </c>
      <c r="D1621" t="n">
        <v>17.512</v>
      </c>
      <c r="E1621" t="n">
        <v>2.856</v>
      </c>
    </row>
    <row r="1622">
      <c r="A1622" t="inlineStr">
        <is>
          <t>603677</t>
        </is>
      </c>
      <c r="B1622" t="n">
        <v>0.001190858827865829</v>
      </c>
      <c r="C1622" t="n">
        <v>4.820415879017004</v>
      </c>
      <c r="D1622" t="n">
        <v>10.852</v>
      </c>
      <c r="E1622" t="n">
        <v>0.376</v>
      </c>
    </row>
    <row r="1623">
      <c r="A1623" t="inlineStr">
        <is>
          <t>600130</t>
        </is>
      </c>
      <c r="B1623" t="n">
        <v>0.0002174985320023493</v>
      </c>
      <c r="C1623" t="n">
        <v>4.81927710843375</v>
      </c>
      <c r="D1623" t="n">
        <v>3.406</v>
      </c>
      <c r="E1623" t="n">
        <v>1.078</v>
      </c>
    </row>
    <row r="1624">
      <c r="A1624" t="inlineStr">
        <is>
          <t>688617</t>
        </is>
      </c>
      <c r="B1624" t="n">
        <v>0.06729511543222048</v>
      </c>
      <c r="C1624" t="n">
        <v>4.815864022662875</v>
      </c>
      <c r="D1624" t="n">
        <v>222.988</v>
      </c>
      <c r="E1624" t="n">
        <v>8.082000000000001</v>
      </c>
    </row>
    <row r="1625">
      <c r="A1625" t="inlineStr">
        <is>
          <t>600141</t>
        </is>
      </c>
      <c r="B1625" t="n">
        <v>0.0009712464137711185</v>
      </c>
      <c r="C1625" t="n">
        <v>4.812398042414356</v>
      </c>
      <c r="D1625" t="n">
        <v>12.548</v>
      </c>
      <c r="E1625" t="n">
        <v>3.63</v>
      </c>
    </row>
    <row r="1626">
      <c r="A1626" t="inlineStr">
        <is>
          <t>002846</t>
        </is>
      </c>
      <c r="B1626" t="n">
        <v>0.0009081246182040309</v>
      </c>
      <c r="C1626" t="n">
        <v>4.809930178432897</v>
      </c>
      <c r="D1626" t="n">
        <v>13.096</v>
      </c>
      <c r="E1626" t="n">
        <v>0.7420000000000001</v>
      </c>
    </row>
    <row r="1627">
      <c r="A1627" t="inlineStr">
        <is>
          <t>000592</t>
        </is>
      </c>
      <c r="B1627" t="n">
        <v>0.0001317647058823532</v>
      </c>
      <c r="C1627" t="n">
        <v>4.800000000000004</v>
      </c>
      <c r="D1627" t="n">
        <v>2.55</v>
      </c>
      <c r="E1627" t="n">
        <v>1.184</v>
      </c>
    </row>
    <row r="1628">
      <c r="A1628" t="inlineStr">
        <is>
          <t>002971</t>
        </is>
      </c>
      <c r="B1628" t="n">
        <v>0.00104000971699259</v>
      </c>
      <c r="C1628" t="n">
        <v>4.794520547945202</v>
      </c>
      <c r="D1628" t="n">
        <v>16.466</v>
      </c>
      <c r="E1628" t="n">
        <v>1.16</v>
      </c>
    </row>
    <row r="1629">
      <c r="A1629" t="inlineStr">
        <is>
          <t>002998</t>
        </is>
      </c>
      <c r="B1629" t="n">
        <v>0.0007849870982875925</v>
      </c>
      <c r="C1629" t="n">
        <v>4.784688995215314</v>
      </c>
      <c r="D1629" t="n">
        <v>8.526</v>
      </c>
      <c r="E1629" t="n">
        <v>5.488</v>
      </c>
    </row>
    <row r="1630">
      <c r="A1630" t="inlineStr">
        <is>
          <t>688018</t>
        </is>
      </c>
      <c r="B1630" t="n">
        <v>0.01171302847282135</v>
      </c>
      <c r="C1630" t="n">
        <v>4.784331314943535</v>
      </c>
      <c r="D1630" t="n">
        <v>139.08</v>
      </c>
      <c r="E1630" t="n">
        <v>1.914</v>
      </c>
    </row>
    <row r="1631">
      <c r="A1631" t="inlineStr">
        <is>
          <t>002739</t>
        </is>
      </c>
      <c r="B1631" t="n">
        <v>0.001476291200328578</v>
      </c>
      <c r="C1631" t="n">
        <v>4.781704781704788</v>
      </c>
      <c r="D1631" t="n">
        <v>19.478</v>
      </c>
      <c r="E1631" t="n">
        <v>2.06</v>
      </c>
    </row>
    <row r="1632">
      <c r="A1632" t="inlineStr">
        <is>
          <t>300454</t>
        </is>
      </c>
      <c r="B1632" t="n">
        <v>0.04797148408825945</v>
      </c>
      <c r="C1632" t="n">
        <v>4.777428057553967</v>
      </c>
      <c r="D1632" t="n">
        <v>277.908</v>
      </c>
      <c r="E1632" t="n">
        <v>0.8560000000000001</v>
      </c>
    </row>
    <row r="1633">
      <c r="A1633" t="inlineStr">
        <is>
          <t>000430</t>
        </is>
      </c>
      <c r="B1633" t="n">
        <v>0.0002022251891410769</v>
      </c>
      <c r="C1633" t="n">
        <v>4.772727272727262</v>
      </c>
      <c r="D1633" t="n">
        <v>4.494</v>
      </c>
      <c r="E1633" t="n">
        <v>0.6519999999999999</v>
      </c>
    </row>
    <row r="1634">
      <c r="A1634" t="inlineStr">
        <is>
          <t>300177</t>
        </is>
      </c>
      <c r="B1634" t="n">
        <v>0.0008701102727800313</v>
      </c>
      <c r="C1634" t="n">
        <v>4.771371769383692</v>
      </c>
      <c r="D1634" t="n">
        <v>10.338</v>
      </c>
      <c r="E1634" t="n">
        <v>3.452</v>
      </c>
    </row>
    <row r="1635">
      <c r="A1635" t="inlineStr">
        <is>
          <t>300275</t>
        </is>
      </c>
      <c r="B1635" t="n">
        <v>0.001147230154197602</v>
      </c>
      <c r="C1635" t="n">
        <v>4.766633565044698</v>
      </c>
      <c r="D1635" t="n">
        <v>10.506</v>
      </c>
      <c r="E1635" t="n">
        <v>4.416</v>
      </c>
    </row>
    <row r="1636">
      <c r="A1636" t="inlineStr">
        <is>
          <t>688318</t>
        </is>
      </c>
      <c r="B1636" t="n">
        <v>0.01007209220393579</v>
      </c>
      <c r="C1636" t="n">
        <v>4.766340630336918</v>
      </c>
      <c r="D1636" t="n">
        <v>198.69</v>
      </c>
      <c r="E1636" t="n">
        <v>6.173999999999999</v>
      </c>
    </row>
    <row r="1637">
      <c r="A1637" t="inlineStr">
        <is>
          <t>000514</t>
        </is>
      </c>
      <c r="B1637" t="n">
        <v>0.0001754080522306863</v>
      </c>
      <c r="C1637" t="n">
        <v>4.761904761904767</v>
      </c>
      <c r="D1637" t="n">
        <v>3.676</v>
      </c>
      <c r="E1637" t="n">
        <v>0.32</v>
      </c>
    </row>
    <row r="1638">
      <c r="A1638" t="inlineStr">
        <is>
          <t>002999</t>
        </is>
      </c>
      <c r="B1638" t="n">
        <v>0.0005947725072604074</v>
      </c>
      <c r="C1638" t="n">
        <v>4.761904761904767</v>
      </c>
      <c r="D1638" t="n">
        <v>10.33</v>
      </c>
      <c r="E1638" t="n">
        <v>4.536</v>
      </c>
    </row>
    <row r="1639">
      <c r="A1639" t="inlineStr">
        <is>
          <t>300560</t>
        </is>
      </c>
      <c r="B1639" t="n">
        <v>0.001005015155690272</v>
      </c>
      <c r="C1639" t="n">
        <v>4.761904761904767</v>
      </c>
      <c r="D1639" t="n">
        <v>14.516</v>
      </c>
      <c r="E1639" t="n">
        <v>1.412</v>
      </c>
    </row>
    <row r="1640">
      <c r="A1640" t="inlineStr">
        <is>
          <t>600816</t>
        </is>
      </c>
      <c r="B1640" t="n">
        <v>0.0001394495412844039</v>
      </c>
      <c r="C1640" t="n">
        <v>4.761904761904767</v>
      </c>
      <c r="D1640" t="n">
        <v>1.526</v>
      </c>
      <c r="E1640" t="n">
        <v>0.5519999999999999</v>
      </c>
    </row>
    <row r="1641">
      <c r="A1641" t="inlineStr">
        <is>
          <t>601113</t>
        </is>
      </c>
      <c r="B1641" t="n">
        <v>0.0007386581469648558</v>
      </c>
      <c r="C1641" t="n">
        <v>4.761904761904767</v>
      </c>
      <c r="D1641" t="n">
        <v>3.13</v>
      </c>
      <c r="E1641" t="n">
        <v>0.602</v>
      </c>
    </row>
    <row r="1642">
      <c r="A1642" t="inlineStr">
        <is>
          <t>300725</t>
        </is>
      </c>
      <c r="B1642" t="n">
        <v>0.05472138183721541</v>
      </c>
      <c r="C1642" t="n">
        <v>4.753175330627202</v>
      </c>
      <c r="D1642" t="n">
        <v>152.84</v>
      </c>
      <c r="E1642" t="n">
        <v>1.99</v>
      </c>
    </row>
    <row r="1643">
      <c r="A1643" t="inlineStr">
        <is>
          <t>002034</t>
        </is>
      </c>
      <c r="B1643" t="n">
        <v>0.002198442554211099</v>
      </c>
      <c r="C1643" t="n">
        <v>4.75000000000001</v>
      </c>
      <c r="D1643" t="n">
        <v>16.694</v>
      </c>
      <c r="E1643" t="n">
        <v>1.446</v>
      </c>
    </row>
    <row r="1644">
      <c r="A1644" t="inlineStr">
        <is>
          <t>600665</t>
        </is>
      </c>
      <c r="B1644" t="n">
        <v>0.0001496364838070053</v>
      </c>
      <c r="C1644" t="n">
        <v>4.745762711864399</v>
      </c>
      <c r="D1644" t="n">
        <v>3.026</v>
      </c>
      <c r="E1644" t="n">
        <v>0.392</v>
      </c>
    </row>
    <row r="1645">
      <c r="A1645" t="inlineStr">
        <is>
          <t>002761</t>
        </is>
      </c>
      <c r="B1645" t="n">
        <v>0.0003478608956717539</v>
      </c>
      <c r="C1645" t="n">
        <v>4.743589743589749</v>
      </c>
      <c r="D1645" t="n">
        <v>7.994</v>
      </c>
      <c r="E1645" t="n">
        <v>0.9179999999999999</v>
      </c>
    </row>
    <row r="1646">
      <c r="A1646" t="inlineStr">
        <is>
          <t>600565</t>
        </is>
      </c>
      <c r="B1646" t="n">
        <v>0.0001154320987654323</v>
      </c>
      <c r="C1646" t="n">
        <v>4.743083003952564</v>
      </c>
      <c r="D1646" t="n">
        <v>2.592</v>
      </c>
      <c r="E1646" t="n">
        <v>0.534</v>
      </c>
    </row>
    <row r="1647">
      <c r="A1647" t="inlineStr">
        <is>
          <t>002558</t>
        </is>
      </c>
      <c r="B1647" t="n">
        <v>0.002069037609362579</v>
      </c>
      <c r="C1647" t="n">
        <v>4.739884393063587</v>
      </c>
      <c r="D1647" t="n">
        <v>17.602</v>
      </c>
      <c r="E1647" t="n">
        <v>0.8240000000000001</v>
      </c>
    </row>
    <row r="1648">
      <c r="A1648" t="inlineStr">
        <is>
          <t>600605</t>
        </is>
      </c>
      <c r="B1648" t="n">
        <v>0.0008499739718896436</v>
      </c>
      <c r="C1648" t="n">
        <v>4.732142857142874</v>
      </c>
      <c r="D1648" t="n">
        <v>11.526</v>
      </c>
      <c r="E1648" t="n">
        <v>0.23</v>
      </c>
    </row>
    <row r="1649">
      <c r="A1649" t="inlineStr">
        <is>
          <t>002657</t>
        </is>
      </c>
      <c r="B1649" t="n">
        <v>0.002918691435147135</v>
      </c>
      <c r="C1649" t="n">
        <v>4.724409448818911</v>
      </c>
      <c r="D1649" t="n">
        <v>12.166</v>
      </c>
      <c r="E1649" t="n">
        <v>5.332</v>
      </c>
    </row>
    <row r="1650">
      <c r="A1650" t="inlineStr">
        <is>
          <t>603685</t>
        </is>
      </c>
      <c r="B1650" t="n">
        <v>0.0005470576501097129</v>
      </c>
      <c r="C1650" t="n">
        <v>4.722792607802861</v>
      </c>
      <c r="D1650" t="n">
        <v>10.026</v>
      </c>
      <c r="E1650" t="n">
        <v>0.422</v>
      </c>
    </row>
    <row r="1651">
      <c r="A1651" t="inlineStr">
        <is>
          <t>002109</t>
        </is>
      </c>
      <c r="B1651" t="n">
        <v>0.0001620500305064059</v>
      </c>
      <c r="C1651" t="n">
        <v>4.71698113207546</v>
      </c>
      <c r="D1651" t="n">
        <v>3.278</v>
      </c>
      <c r="E1651" t="n">
        <v>0.416</v>
      </c>
    </row>
    <row r="1652">
      <c r="A1652" t="inlineStr">
        <is>
          <t>300598</t>
        </is>
      </c>
      <c r="B1652" t="n">
        <v>0.01244789099114735</v>
      </c>
      <c r="C1652" t="n">
        <v>4.712746858168759</v>
      </c>
      <c r="D1652" t="n">
        <v>92.176</v>
      </c>
      <c r="E1652" t="n">
        <v>3.832</v>
      </c>
    </row>
    <row r="1653">
      <c r="A1653" t="inlineStr">
        <is>
          <t>603707</t>
        </is>
      </c>
      <c r="B1653" t="n">
        <v>0.002919970595442299</v>
      </c>
      <c r="C1653" t="n">
        <v>4.712041884816753</v>
      </c>
      <c r="D1653" t="n">
        <v>32.648</v>
      </c>
      <c r="E1653" t="n">
        <v>0.33</v>
      </c>
    </row>
    <row r="1654">
      <c r="A1654" t="inlineStr">
        <is>
          <t>600054</t>
        </is>
      </c>
      <c r="B1654" t="n">
        <v>0.0004129899216125387</v>
      </c>
      <c r="C1654" t="n">
        <v>4.707233065442007</v>
      </c>
      <c r="D1654" t="n">
        <v>8.93</v>
      </c>
      <c r="E1654" t="n">
        <v>0.63</v>
      </c>
    </row>
    <row r="1655">
      <c r="A1655" t="inlineStr">
        <is>
          <t>300602</t>
        </is>
      </c>
      <c r="B1655" t="n">
        <v>0.002000929692039509</v>
      </c>
      <c r="C1655" t="n">
        <v>4.696969696969688</v>
      </c>
      <c r="D1655" t="n">
        <v>20.652</v>
      </c>
      <c r="E1655" t="n">
        <v>1.496</v>
      </c>
    </row>
    <row r="1656">
      <c r="A1656" t="inlineStr">
        <is>
          <t>002388</t>
        </is>
      </c>
      <c r="B1656" t="n">
        <v>0.0003251141552511398</v>
      </c>
      <c r="C1656" t="n">
        <v>4.696673189823852</v>
      </c>
      <c r="D1656" t="n">
        <v>5.256</v>
      </c>
      <c r="E1656" t="n">
        <v>0.404</v>
      </c>
    </row>
    <row r="1657">
      <c r="A1657" t="inlineStr">
        <is>
          <t>603611</t>
        </is>
      </c>
      <c r="B1657" t="n">
        <v>0.001134241706161138</v>
      </c>
      <c r="C1657" t="n">
        <v>4.692307692307685</v>
      </c>
      <c r="D1657" t="n">
        <v>13.504</v>
      </c>
      <c r="E1657" t="n">
        <v>0.6359999999999999</v>
      </c>
    </row>
    <row r="1658">
      <c r="A1658" t="inlineStr">
        <is>
          <t>002292</t>
        </is>
      </c>
      <c r="B1658" t="n">
        <v>0.0002619422572178482</v>
      </c>
      <c r="C1658" t="n">
        <v>4.690117252931336</v>
      </c>
      <c r="D1658" t="n">
        <v>6.095999999999999</v>
      </c>
      <c r="E1658" t="n">
        <v>1.86</v>
      </c>
    </row>
    <row r="1659">
      <c r="A1659" t="inlineStr">
        <is>
          <t>300504</t>
        </is>
      </c>
      <c r="B1659" t="n">
        <v>0.0009733205374280187</v>
      </c>
      <c r="C1659" t="n">
        <v>4.68846391116593</v>
      </c>
      <c r="D1659" t="n">
        <v>16.672</v>
      </c>
      <c r="E1659" t="n">
        <v>2.512</v>
      </c>
    </row>
    <row r="1660">
      <c r="A1660" t="inlineStr">
        <is>
          <t>300755</t>
        </is>
      </c>
      <c r="B1660" t="n">
        <v>0.004512256223244024</v>
      </c>
      <c r="C1660" t="n">
        <v>4.680000000000017</v>
      </c>
      <c r="D1660" t="n">
        <v>25.228</v>
      </c>
      <c r="E1660" t="n">
        <v>2.504</v>
      </c>
    </row>
    <row r="1661">
      <c r="A1661" t="inlineStr">
        <is>
          <t>603568</t>
        </is>
      </c>
      <c r="B1661" t="n">
        <v>0.0009689414293390693</v>
      </c>
      <c r="C1661" t="n">
        <v>4.670329670329676</v>
      </c>
      <c r="D1661" t="n">
        <v>18.61</v>
      </c>
      <c r="E1661" t="n">
        <v>0.358</v>
      </c>
    </row>
    <row r="1662">
      <c r="A1662" t="inlineStr">
        <is>
          <t>600526</t>
        </is>
      </c>
      <c r="B1662" t="n">
        <v>0.0002711538461538449</v>
      </c>
      <c r="C1662" t="n">
        <v>4.668304668304657</v>
      </c>
      <c r="D1662" t="n">
        <v>4.16</v>
      </c>
      <c r="E1662" t="n">
        <v>0.334</v>
      </c>
    </row>
    <row r="1663">
      <c r="A1663" t="inlineStr">
        <is>
          <t>603980</t>
        </is>
      </c>
      <c r="B1663" t="n">
        <v>0.0003632333767926991</v>
      </c>
      <c r="C1663" t="n">
        <v>4.666666666666663</v>
      </c>
      <c r="D1663" t="n">
        <v>6.136</v>
      </c>
      <c r="E1663" t="n">
        <v>0.19</v>
      </c>
    </row>
    <row r="1664">
      <c r="A1664" t="inlineStr">
        <is>
          <t>300101</t>
        </is>
      </c>
      <c r="B1664" t="n">
        <v>0.002048554913294796</v>
      </c>
      <c r="C1664" t="n">
        <v>4.657387580299788</v>
      </c>
      <c r="D1664" t="n">
        <v>19.03</v>
      </c>
      <c r="E1664" t="n">
        <v>6.99</v>
      </c>
    </row>
    <row r="1665">
      <c r="A1665" t="inlineStr">
        <is>
          <t>002843</t>
        </is>
      </c>
      <c r="B1665" t="n">
        <v>0.0004297362110311734</v>
      </c>
      <c r="C1665" t="n">
        <v>4.656862745098023</v>
      </c>
      <c r="D1665" t="n">
        <v>8.34</v>
      </c>
      <c r="E1665" t="n">
        <v>1.806</v>
      </c>
    </row>
    <row r="1666">
      <c r="A1666" t="inlineStr">
        <is>
          <t>300999</t>
        </is>
      </c>
      <c r="B1666" t="n">
        <v>0.01410271802567951</v>
      </c>
      <c r="C1666" t="n">
        <v>4.653878231859876</v>
      </c>
      <c r="D1666" t="n">
        <v>119.94</v>
      </c>
      <c r="E1666" t="n">
        <v>14.578</v>
      </c>
    </row>
    <row r="1667">
      <c r="A1667" t="inlineStr">
        <is>
          <t>601512</t>
        </is>
      </c>
      <c r="B1667" t="n">
        <v>0.0005277441659464137</v>
      </c>
      <c r="C1667" t="n">
        <v>4.651162790697683</v>
      </c>
      <c r="D1667" t="n">
        <v>9.256</v>
      </c>
      <c r="E1667" t="n">
        <v>0.194</v>
      </c>
    </row>
    <row r="1668">
      <c r="A1668" t="inlineStr">
        <is>
          <t>002988</t>
        </is>
      </c>
      <c r="B1668" t="n">
        <v>0.001000092180058379</v>
      </c>
      <c r="C1668" t="n">
        <v>4.642014162077102</v>
      </c>
      <c r="D1668" t="n">
        <v>13.018</v>
      </c>
      <c r="E1668" t="n">
        <v>2.25</v>
      </c>
    </row>
    <row r="1669">
      <c r="A1669" t="inlineStr">
        <is>
          <t>688356</t>
        </is>
      </c>
      <c r="B1669" t="n">
        <v>0.007623751446630475</v>
      </c>
      <c r="C1669" t="n">
        <v>4.637814257834938</v>
      </c>
      <c r="D1669" t="n">
        <v>89.864</v>
      </c>
      <c r="E1669" t="n">
        <v>4.161999999999999</v>
      </c>
    </row>
    <row r="1670">
      <c r="A1670" t="inlineStr">
        <is>
          <t>300860</t>
        </is>
      </c>
      <c r="B1670" t="n">
        <v>0.008813864272961046</v>
      </c>
      <c r="C1670" t="n">
        <v>4.626752875976137</v>
      </c>
      <c r="D1670" t="n">
        <v>122.098</v>
      </c>
      <c r="E1670" t="n">
        <v>4.192</v>
      </c>
    </row>
    <row r="1671">
      <c r="A1671" t="inlineStr">
        <is>
          <t>002823</t>
        </is>
      </c>
      <c r="B1671" t="n">
        <v>0.0008254071661237793</v>
      </c>
      <c r="C1671" t="n">
        <v>4.626708727655093</v>
      </c>
      <c r="D1671" t="n">
        <v>9.824</v>
      </c>
      <c r="E1671" t="n">
        <v>1.25</v>
      </c>
    </row>
    <row r="1672">
      <c r="A1672" t="inlineStr">
        <is>
          <t>000679</t>
        </is>
      </c>
      <c r="B1672" t="n">
        <v>0.000329251700680272</v>
      </c>
      <c r="C1672" t="n">
        <v>4.62633451957295</v>
      </c>
      <c r="D1672" t="n">
        <v>2.94</v>
      </c>
      <c r="E1672" t="n">
        <v>0.392</v>
      </c>
    </row>
    <row r="1673">
      <c r="A1673" t="inlineStr">
        <is>
          <t>300545</t>
        </is>
      </c>
      <c r="B1673" t="n">
        <v>0.001515036520863067</v>
      </c>
      <c r="C1673" t="n">
        <v>4.616048317515098</v>
      </c>
      <c r="D1673" t="n">
        <v>23.822</v>
      </c>
      <c r="E1673" t="n">
        <v>1.876</v>
      </c>
    </row>
    <row r="1674">
      <c r="A1674" t="inlineStr">
        <is>
          <t>000002</t>
        </is>
      </c>
      <c r="B1674" t="n">
        <v>0.002763774773592346</v>
      </c>
      <c r="C1674" t="n">
        <v>4.615384615384621</v>
      </c>
      <c r="D1674" t="n">
        <v>30.476</v>
      </c>
      <c r="E1674" t="n">
        <v>1.232</v>
      </c>
    </row>
    <row r="1675">
      <c r="A1675" t="inlineStr">
        <is>
          <t>002133</t>
        </is>
      </c>
      <c r="B1675" t="n">
        <v>0.0001257617728531861</v>
      </c>
      <c r="C1675" t="n">
        <v>4.609929078014208</v>
      </c>
      <c r="D1675" t="n">
        <v>2.888</v>
      </c>
      <c r="E1675" t="n">
        <v>0.4940000000000001</v>
      </c>
    </row>
    <row r="1676">
      <c r="A1676" t="inlineStr">
        <is>
          <t>603893</t>
        </is>
      </c>
      <c r="B1676" t="n">
        <v>0.01163305714373069</v>
      </c>
      <c r="C1676" t="n">
        <v>4.603251247384499</v>
      </c>
      <c r="D1676" t="n">
        <v>65.414</v>
      </c>
      <c r="E1676" t="n">
        <v>7.208</v>
      </c>
    </row>
    <row r="1677">
      <c r="A1677" t="inlineStr">
        <is>
          <t>002879</t>
        </is>
      </c>
      <c r="B1677" t="n">
        <v>0.0008564063684609555</v>
      </c>
      <c r="C1677" t="n">
        <v>4.602184087363503</v>
      </c>
      <c r="D1677" t="n">
        <v>13.19</v>
      </c>
      <c r="E1677" t="n">
        <v>0.806</v>
      </c>
    </row>
    <row r="1678">
      <c r="A1678" t="inlineStr">
        <is>
          <t>300550</t>
        </is>
      </c>
      <c r="B1678" t="n">
        <v>0.001497401827025739</v>
      </c>
      <c r="C1678" t="n">
        <v>4.601226993865026</v>
      </c>
      <c r="D1678" t="n">
        <v>16.858</v>
      </c>
      <c r="E1678" t="n">
        <v>0.43</v>
      </c>
    </row>
    <row r="1679">
      <c r="A1679" t="inlineStr">
        <is>
          <t>000528</t>
        </is>
      </c>
      <c r="B1679" t="n">
        <v>0.001439290989660267</v>
      </c>
      <c r="C1679" t="n">
        <v>4.597701149425282</v>
      </c>
      <c r="D1679" t="n">
        <v>8.123999999999999</v>
      </c>
      <c r="E1679" t="n">
        <v>4.008</v>
      </c>
    </row>
    <row r="1680">
      <c r="A1680" t="inlineStr">
        <is>
          <t>000961</t>
        </is>
      </c>
      <c r="B1680" t="n">
        <v>0.0007518190757128797</v>
      </c>
      <c r="C1680" t="n">
        <v>4.596273291925446</v>
      </c>
      <c r="D1680" t="n">
        <v>8.136000000000001</v>
      </c>
      <c r="E1680" t="n">
        <v>1.468</v>
      </c>
    </row>
    <row r="1681">
      <c r="A1681" t="inlineStr">
        <is>
          <t>603871</t>
        </is>
      </c>
      <c r="B1681" t="n">
        <v>0.001050663400694024</v>
      </c>
      <c r="C1681" t="n">
        <v>4.595300261096624</v>
      </c>
      <c r="D1681" t="n">
        <v>19.596</v>
      </c>
      <c r="E1681" t="n">
        <v>2.526</v>
      </c>
    </row>
    <row r="1682">
      <c r="A1682" t="inlineStr">
        <is>
          <t>601010</t>
        </is>
      </c>
      <c r="B1682" t="n">
        <v>0.0001463143254520166</v>
      </c>
      <c r="C1682" t="n">
        <v>4.59363957597172</v>
      </c>
      <c r="D1682" t="n">
        <v>2.876</v>
      </c>
      <c r="E1682" t="n">
        <v>0.232</v>
      </c>
    </row>
    <row r="1683">
      <c r="A1683" t="inlineStr">
        <is>
          <t>300075</t>
        </is>
      </c>
      <c r="B1683" t="n">
        <v>0.0005645469893078199</v>
      </c>
      <c r="C1683" t="n">
        <v>4.588910133843194</v>
      </c>
      <c r="D1683" t="n">
        <v>10.662</v>
      </c>
      <c r="E1683" t="n">
        <v>1.516</v>
      </c>
    </row>
    <row r="1684">
      <c r="A1684" t="inlineStr">
        <is>
          <t>601126</t>
        </is>
      </c>
      <c r="B1684" t="n">
        <v>0.0003290762554246746</v>
      </c>
      <c r="C1684" t="n">
        <v>4.588607594936711</v>
      </c>
      <c r="D1684" t="n">
        <v>6.452</v>
      </c>
      <c r="E1684" t="n">
        <v>0.77</v>
      </c>
    </row>
    <row r="1685">
      <c r="A1685" t="inlineStr">
        <is>
          <t>603986</t>
        </is>
      </c>
      <c r="B1685" t="n">
        <v>0.01771135416477095</v>
      </c>
      <c r="C1685" t="n">
        <v>4.587923581090503</v>
      </c>
      <c r="D1685" t="n">
        <v>219.796</v>
      </c>
      <c r="E1685" t="n">
        <v>4.774</v>
      </c>
    </row>
    <row r="1686">
      <c r="A1686" t="inlineStr">
        <is>
          <t>000410</t>
        </is>
      </c>
      <c r="B1686" t="n">
        <v>0.0001570228091236495</v>
      </c>
      <c r="C1686" t="n">
        <v>4.587155963302747</v>
      </c>
      <c r="D1686" t="n">
        <v>3.332</v>
      </c>
      <c r="E1686" t="n">
        <v>0.226</v>
      </c>
    </row>
    <row r="1687">
      <c r="A1687" t="inlineStr">
        <is>
          <t>002729</t>
        </is>
      </c>
      <c r="B1687" t="n">
        <v>0.002102755309485703</v>
      </c>
      <c r="C1687" t="n">
        <v>4.586749390649225</v>
      </c>
      <c r="D1687" t="n">
        <v>46.238</v>
      </c>
      <c r="E1687" t="n">
        <v>0.5479999999999999</v>
      </c>
    </row>
    <row r="1688">
      <c r="A1688" t="inlineStr">
        <is>
          <t>300010</t>
        </is>
      </c>
      <c r="B1688" t="n">
        <v>0.0009452934662236977</v>
      </c>
      <c r="C1688" t="n">
        <v>4.58190148911799</v>
      </c>
      <c r="D1688" t="n">
        <v>9.030000000000001</v>
      </c>
      <c r="E1688" t="n">
        <v>3.238</v>
      </c>
    </row>
    <row r="1689">
      <c r="A1689" t="inlineStr">
        <is>
          <t>002120</t>
        </is>
      </c>
      <c r="B1689" t="n">
        <v>0.0006759682224429006</v>
      </c>
      <c r="C1689" t="n">
        <v>4.568527918781728</v>
      </c>
      <c r="D1689" t="n">
        <v>16.112</v>
      </c>
      <c r="E1689" t="n">
        <v>0.488</v>
      </c>
    </row>
    <row r="1690">
      <c r="A1690" t="inlineStr">
        <is>
          <t>300822</t>
        </is>
      </c>
      <c r="B1690" t="n">
        <v>0.003646630937657457</v>
      </c>
      <c r="C1690" t="n">
        <v>4.563726649326072</v>
      </c>
      <c r="D1690" t="n">
        <v>43.66199999999999</v>
      </c>
      <c r="E1690" t="n">
        <v>5.718</v>
      </c>
    </row>
    <row r="1691">
      <c r="A1691" t="inlineStr">
        <is>
          <t>600560</t>
        </is>
      </c>
      <c r="B1691" t="n">
        <v>0.0005151079136690668</v>
      </c>
      <c r="C1691" t="n">
        <v>4.556650246305427</v>
      </c>
      <c r="D1691" t="n">
        <v>8.34</v>
      </c>
      <c r="E1691" t="n">
        <v>0.57</v>
      </c>
    </row>
    <row r="1692">
      <c r="A1692" t="inlineStr">
        <is>
          <t>300763</t>
        </is>
      </c>
      <c r="B1692" t="n">
        <v>0.01539062470693834</v>
      </c>
      <c r="C1692" t="n">
        <v>4.55256890098672</v>
      </c>
      <c r="D1692" t="n">
        <v>149.286</v>
      </c>
      <c r="E1692" t="n">
        <v>2.874</v>
      </c>
    </row>
    <row r="1693">
      <c r="A1693" t="inlineStr">
        <is>
          <t>300697</t>
        </is>
      </c>
      <c r="B1693" t="n">
        <v>0.0009311572700296752</v>
      </c>
      <c r="C1693" t="n">
        <v>4.552352048558417</v>
      </c>
      <c r="D1693" t="n">
        <v>13.48</v>
      </c>
      <c r="E1693" t="n">
        <v>0.772</v>
      </c>
    </row>
    <row r="1694">
      <c r="A1694" t="inlineStr">
        <is>
          <t>300538</t>
        </is>
      </c>
      <c r="B1694" t="n">
        <v>0.001646072147958245</v>
      </c>
      <c r="C1694" t="n">
        <v>4.549763033175336</v>
      </c>
      <c r="D1694" t="n">
        <v>21.844</v>
      </c>
      <c r="E1694" t="n">
        <v>4.423999999999999</v>
      </c>
    </row>
    <row r="1695">
      <c r="A1695" t="inlineStr">
        <is>
          <t>000976</t>
        </is>
      </c>
      <c r="B1695" t="n">
        <v>0.0002929494278331473</v>
      </c>
      <c r="C1695" t="n">
        <v>4.545454545454541</v>
      </c>
      <c r="D1695" t="n">
        <v>5.418</v>
      </c>
      <c r="E1695" t="n">
        <v>1.248</v>
      </c>
    </row>
    <row r="1696">
      <c r="A1696" t="inlineStr">
        <is>
          <t>688003</t>
        </is>
      </c>
      <c r="B1696" t="n">
        <v>0.00120626959247649</v>
      </c>
      <c r="C1696" t="n">
        <v>4.543828264758498</v>
      </c>
      <c r="D1696" t="n">
        <v>28.71</v>
      </c>
      <c r="E1696" t="n">
        <v>1.816</v>
      </c>
    </row>
    <row r="1697">
      <c r="A1697" t="inlineStr">
        <is>
          <t>300423</t>
        </is>
      </c>
      <c r="B1697" t="n">
        <v>0.001135913057796806</v>
      </c>
      <c r="C1697" t="n">
        <v>4.537671232876717</v>
      </c>
      <c r="D1697" t="n">
        <v>12.146</v>
      </c>
      <c r="E1697" t="n">
        <v>1.192</v>
      </c>
    </row>
    <row r="1698">
      <c r="A1698" t="inlineStr">
        <is>
          <t>000782</t>
        </is>
      </c>
      <c r="B1698" t="n">
        <v>0.0001726344452008165</v>
      </c>
      <c r="C1698" t="n">
        <v>4.529616724738683</v>
      </c>
      <c r="D1698" t="n">
        <v>2.938</v>
      </c>
      <c r="E1698" t="n">
        <v>0.51</v>
      </c>
    </row>
    <row r="1699">
      <c r="A1699" t="inlineStr">
        <is>
          <t>002161</t>
        </is>
      </c>
      <c r="B1699" t="n">
        <v>0.0002415963161933989</v>
      </c>
      <c r="C1699" t="n">
        <v>4.527559055118102</v>
      </c>
      <c r="D1699" t="n">
        <v>5.211999999999999</v>
      </c>
      <c r="E1699" t="n">
        <v>0.8039999999999999</v>
      </c>
    </row>
    <row r="1700">
      <c r="A1700" t="inlineStr">
        <is>
          <t>600579</t>
        </is>
      </c>
      <c r="B1700" t="n">
        <v>0.0002627503337783718</v>
      </c>
      <c r="C1700" t="n">
        <v>4.52488687782806</v>
      </c>
      <c r="D1700" t="n">
        <v>4.494</v>
      </c>
      <c r="E1700" t="n">
        <v>0.47</v>
      </c>
    </row>
    <row r="1701">
      <c r="A1701" t="inlineStr">
        <is>
          <t>000601</t>
        </is>
      </c>
      <c r="B1701" t="n">
        <v>0.0004646797717184519</v>
      </c>
      <c r="C1701" t="n">
        <v>4.523424878836813</v>
      </c>
      <c r="D1701" t="n">
        <v>6.308000000000001</v>
      </c>
      <c r="E1701" t="n">
        <v>0.4739999999999999</v>
      </c>
    </row>
    <row r="1702">
      <c r="A1702" t="inlineStr">
        <is>
          <t>002255</t>
        </is>
      </c>
      <c r="B1702" t="n">
        <v>0.0004523949169110464</v>
      </c>
      <c r="C1702" t="n">
        <v>4.51127819548871</v>
      </c>
      <c r="D1702" t="n">
        <v>4.092000000000001</v>
      </c>
      <c r="E1702" t="n">
        <v>1.35</v>
      </c>
    </row>
    <row r="1703">
      <c r="A1703" t="inlineStr">
        <is>
          <t>600485</t>
        </is>
      </c>
      <c r="B1703" t="n">
        <v>0.0002570135746606332</v>
      </c>
      <c r="C1703" t="n">
        <v>4.51127819548871</v>
      </c>
      <c r="D1703" t="n">
        <v>1.326</v>
      </c>
      <c r="E1703" t="n">
        <v>2.59</v>
      </c>
    </row>
    <row r="1704">
      <c r="A1704" t="inlineStr">
        <is>
          <t>002038</t>
        </is>
      </c>
      <c r="B1704" t="n">
        <v>0.0004195852041907207</v>
      </c>
      <c r="C1704" t="n">
        <v>4.505494505494512</v>
      </c>
      <c r="D1704" t="n">
        <v>9.354000000000001</v>
      </c>
      <c r="E1704" t="n">
        <v>1.016</v>
      </c>
    </row>
    <row r="1705">
      <c r="A1705" t="inlineStr">
        <is>
          <t>000776</t>
        </is>
      </c>
      <c r="B1705" t="n">
        <v>0.001080835990081471</v>
      </c>
      <c r="C1705" t="n">
        <v>4.504504504504503</v>
      </c>
      <c r="D1705" t="n">
        <v>16.938</v>
      </c>
      <c r="E1705" t="n">
        <v>2.048</v>
      </c>
    </row>
    <row r="1706">
      <c r="A1706" t="inlineStr">
        <is>
          <t>002741</t>
        </is>
      </c>
      <c r="B1706" t="n">
        <v>0.001907843137254902</v>
      </c>
      <c r="C1706" t="n">
        <v>4.5016077170418</v>
      </c>
      <c r="D1706" t="n">
        <v>13.056</v>
      </c>
      <c r="E1706" t="n">
        <v>2.404</v>
      </c>
    </row>
    <row r="1707">
      <c r="A1707" t="inlineStr">
        <is>
          <t>601900</t>
        </is>
      </c>
      <c r="B1707" t="n">
        <v>0.0003958868894601554</v>
      </c>
      <c r="C1707" t="n">
        <v>4.497354497354511</v>
      </c>
      <c r="D1707" t="n">
        <v>7.779999999999999</v>
      </c>
      <c r="E1707" t="n">
        <v>0.248</v>
      </c>
    </row>
    <row r="1708">
      <c r="A1708" t="inlineStr">
        <is>
          <t>600838</t>
        </is>
      </c>
      <c r="B1708" t="n">
        <v>0.0002869346733668328</v>
      </c>
      <c r="C1708" t="n">
        <v>4.494382022471899</v>
      </c>
      <c r="D1708" t="n">
        <v>6.368</v>
      </c>
      <c r="E1708" t="n">
        <v>0.424</v>
      </c>
    </row>
    <row r="1709">
      <c r="A1709" t="inlineStr">
        <is>
          <t>002322</t>
        </is>
      </c>
      <c r="B1709" t="n">
        <v>0.000758461246920601</v>
      </c>
      <c r="C1709" t="n">
        <v>4.487804878048784</v>
      </c>
      <c r="D1709" t="n">
        <v>10.554</v>
      </c>
      <c r="E1709" t="n">
        <v>0.8140000000000001</v>
      </c>
    </row>
    <row r="1710">
      <c r="A1710" t="inlineStr">
        <is>
          <t>002458</t>
        </is>
      </c>
      <c r="B1710" t="n">
        <v>0.0008780772032046599</v>
      </c>
      <c r="C1710" t="n">
        <v>4.485981308411224</v>
      </c>
      <c r="D1710" t="n">
        <v>10.984</v>
      </c>
      <c r="E1710" t="n">
        <v>1.23</v>
      </c>
    </row>
    <row r="1711">
      <c r="A1711" t="inlineStr">
        <is>
          <t>600698</t>
        </is>
      </c>
      <c r="B1711" t="n">
        <v>0.0002969432314410479</v>
      </c>
      <c r="C1711" t="n">
        <v>4.484304932735439</v>
      </c>
      <c r="D1711" t="n">
        <v>2.29</v>
      </c>
      <c r="E1711" t="n">
        <v>0.666</v>
      </c>
    </row>
    <row r="1712">
      <c r="A1712" t="inlineStr">
        <is>
          <t>688566</t>
        </is>
      </c>
      <c r="B1712" t="n">
        <v>0.001472750104646295</v>
      </c>
      <c r="C1712" t="n">
        <v>4.482758620689653</v>
      </c>
      <c r="D1712" t="n">
        <v>23.89</v>
      </c>
      <c r="E1712" t="n">
        <v>1.592</v>
      </c>
    </row>
    <row r="1713">
      <c r="A1713" t="inlineStr">
        <is>
          <t>002104</t>
        </is>
      </c>
      <c r="B1713" t="n">
        <v>0.0003725762609483547</v>
      </c>
      <c r="C1713" t="n">
        <v>4.482225656877903</v>
      </c>
      <c r="D1713" t="n">
        <v>6.622</v>
      </c>
      <c r="E1713" t="n">
        <v>1.4</v>
      </c>
    </row>
    <row r="1714">
      <c r="A1714" t="inlineStr">
        <is>
          <t>000850</t>
        </is>
      </c>
      <c r="B1714" t="n">
        <v>0.0002201754385964916</v>
      </c>
      <c r="C1714" t="n">
        <v>4.481792717086841</v>
      </c>
      <c r="D1714" t="n">
        <v>3.648</v>
      </c>
      <c r="E1714" t="n">
        <v>0.586</v>
      </c>
    </row>
    <row r="1715">
      <c r="A1715" t="inlineStr">
        <is>
          <t>002116</t>
        </is>
      </c>
      <c r="B1715" t="n">
        <v>0.000317643371983705</v>
      </c>
      <c r="C1715" t="n">
        <v>4.479999999999995</v>
      </c>
      <c r="D1715" t="n">
        <v>6.382</v>
      </c>
      <c r="E1715" t="n">
        <v>0.278</v>
      </c>
    </row>
    <row r="1716">
      <c r="A1716" t="inlineStr">
        <is>
          <t>000948</t>
        </is>
      </c>
      <c r="B1716" t="n">
        <v>0.0004806941431670299</v>
      </c>
      <c r="C1716" t="n">
        <v>4.479283314669646</v>
      </c>
      <c r="D1716" t="n">
        <v>9.220000000000001</v>
      </c>
      <c r="E1716" t="n">
        <v>0.6960000000000001</v>
      </c>
    </row>
    <row r="1717">
      <c r="A1717" t="inlineStr">
        <is>
          <t>603567</t>
        </is>
      </c>
      <c r="B1717" t="n">
        <v>0.0005246077305778804</v>
      </c>
      <c r="C1717" t="n">
        <v>4.474708171206232</v>
      </c>
      <c r="D1717" t="n">
        <v>10.452</v>
      </c>
      <c r="E1717" t="n">
        <v>0.12</v>
      </c>
    </row>
    <row r="1718">
      <c r="A1718" t="inlineStr">
        <is>
          <t>002688</t>
        </is>
      </c>
      <c r="B1718" t="n">
        <v>0.0002422692768677578</v>
      </c>
      <c r="C1718" t="n">
        <v>4.471544715447151</v>
      </c>
      <c r="D1718" t="n">
        <v>5.006</v>
      </c>
      <c r="E1718" t="n">
        <v>0.62</v>
      </c>
    </row>
    <row r="1719">
      <c r="A1719" t="inlineStr">
        <is>
          <t>300339</t>
        </is>
      </c>
      <c r="B1719" t="n">
        <v>0.0004814204185161704</v>
      </c>
      <c r="C1719" t="n">
        <v>4.466230936819171</v>
      </c>
      <c r="D1719" t="n">
        <v>9.462</v>
      </c>
      <c r="E1719" t="n">
        <v>1.922</v>
      </c>
    </row>
    <row r="1720">
      <c r="A1720" t="inlineStr">
        <is>
          <t>002297</t>
        </is>
      </c>
      <c r="B1720" t="n">
        <v>0.002955434782608694</v>
      </c>
      <c r="C1720" t="n">
        <v>4.465493910690133</v>
      </c>
      <c r="D1720" t="n">
        <v>7.359999999999999</v>
      </c>
      <c r="E1720" t="n">
        <v>3.278</v>
      </c>
    </row>
    <row r="1721">
      <c r="A1721" t="inlineStr">
        <is>
          <t>002042</t>
        </is>
      </c>
      <c r="B1721" t="n">
        <v>0.00017046004842615</v>
      </c>
      <c r="C1721" t="n">
        <v>4.455445544554459</v>
      </c>
      <c r="D1721" t="n">
        <v>4.13</v>
      </c>
      <c r="E1721" t="n">
        <v>0.708</v>
      </c>
    </row>
    <row r="1722">
      <c r="A1722" t="inlineStr">
        <is>
          <t>002397</t>
        </is>
      </c>
      <c r="B1722" t="n">
        <v>0.0002233009708737862</v>
      </c>
      <c r="C1722" t="n">
        <v>4.455445544554459</v>
      </c>
      <c r="D1722" t="n">
        <v>4.119999999999999</v>
      </c>
      <c r="E1722" t="n">
        <v>1.184</v>
      </c>
    </row>
    <row r="1723">
      <c r="A1723" t="inlineStr">
        <is>
          <t>603813</t>
        </is>
      </c>
      <c r="B1723" t="n">
        <v>0.0006273848931688246</v>
      </c>
      <c r="C1723" t="n">
        <v>4.454685099846389</v>
      </c>
      <c r="D1723" t="n">
        <v>13.292</v>
      </c>
      <c r="E1723" t="n">
        <v>0.874</v>
      </c>
    </row>
    <row r="1724">
      <c r="A1724" t="inlineStr">
        <is>
          <t>000537</t>
        </is>
      </c>
      <c r="B1724" t="n">
        <v>0.0002278056951423782</v>
      </c>
      <c r="C1724" t="n">
        <v>4.452054794520555</v>
      </c>
      <c r="D1724" t="n">
        <v>5.970000000000001</v>
      </c>
      <c r="E1724" t="n">
        <v>0.408</v>
      </c>
    </row>
    <row r="1725">
      <c r="A1725" t="inlineStr">
        <is>
          <t>000952</t>
        </is>
      </c>
      <c r="B1725" t="n">
        <v>0.0004342657342657346</v>
      </c>
      <c r="C1725" t="n">
        <v>4.451038575667643</v>
      </c>
      <c r="D1725" t="n">
        <v>6.864</v>
      </c>
      <c r="E1725" t="n">
        <v>0.636</v>
      </c>
    </row>
    <row r="1726">
      <c r="A1726" t="inlineStr">
        <is>
          <t>300672</t>
        </is>
      </c>
      <c r="B1726" t="n">
        <v>0.003693951379938674</v>
      </c>
      <c r="C1726" t="n">
        <v>4.450080700945347</v>
      </c>
      <c r="D1726" t="n">
        <v>45.002</v>
      </c>
      <c r="E1726" t="n">
        <v>1.076</v>
      </c>
    </row>
    <row r="1727">
      <c r="A1727" t="inlineStr">
        <is>
          <t>300662</t>
        </is>
      </c>
      <c r="B1727" t="n">
        <v>0.00463146170150866</v>
      </c>
      <c r="C1727" t="n">
        <v>4.442105263157892</v>
      </c>
      <c r="D1727" t="n">
        <v>48.122</v>
      </c>
      <c r="E1727" t="n">
        <v>1.356</v>
      </c>
    </row>
    <row r="1728">
      <c r="A1728" t="inlineStr">
        <is>
          <t>300233</t>
        </is>
      </c>
      <c r="B1728" t="n">
        <v>0.002112394548994162</v>
      </c>
      <c r="C1728" t="n">
        <v>4.439252336448618</v>
      </c>
      <c r="D1728" t="n">
        <v>21.574</v>
      </c>
      <c r="E1728" t="n">
        <v>2.666</v>
      </c>
    </row>
    <row r="1729">
      <c r="A1729" t="inlineStr">
        <is>
          <t>603557</t>
        </is>
      </c>
      <c r="B1729" t="n">
        <v>0.0004486555697823297</v>
      </c>
      <c r="C1729" t="n">
        <v>4.438642297650119</v>
      </c>
      <c r="D1729" t="n">
        <v>7.81</v>
      </c>
      <c r="E1729" t="n">
        <v>1.762</v>
      </c>
    </row>
    <row r="1730">
      <c r="A1730" t="inlineStr">
        <is>
          <t>600724</t>
        </is>
      </c>
      <c r="B1730" t="n">
        <v>0.0002852856318522795</v>
      </c>
      <c r="C1730" t="n">
        <v>4.437869822485196</v>
      </c>
      <c r="D1730" t="n">
        <v>3.466</v>
      </c>
      <c r="E1730" t="n">
        <v>0.144</v>
      </c>
    </row>
    <row r="1731">
      <c r="A1731" t="inlineStr">
        <is>
          <t>603278</t>
        </is>
      </c>
      <c r="B1731" t="n">
        <v>0.0003307796794349366</v>
      </c>
      <c r="C1731" t="n">
        <v>4.432132963988922</v>
      </c>
      <c r="D1731" t="n">
        <v>7.362</v>
      </c>
      <c r="E1731" t="n">
        <v>0.34</v>
      </c>
    </row>
    <row r="1732">
      <c r="A1732" t="inlineStr">
        <is>
          <t>603615</t>
        </is>
      </c>
      <c r="B1732" t="n">
        <v>0.0006695401021995111</v>
      </c>
      <c r="C1732" t="n">
        <v>4.43181818181817</v>
      </c>
      <c r="D1732" t="n">
        <v>9.002000000000001</v>
      </c>
      <c r="E1732" t="n">
        <v>0.78</v>
      </c>
    </row>
    <row r="1733">
      <c r="A1733" t="inlineStr">
        <is>
          <t>000931</t>
        </is>
      </c>
      <c r="B1733" t="n">
        <v>0.00054163783160323</v>
      </c>
      <c r="C1733" t="n">
        <v>4.431314623338278</v>
      </c>
      <c r="D1733" t="n">
        <v>6.936</v>
      </c>
      <c r="E1733" t="n">
        <v>0.74</v>
      </c>
    </row>
    <row r="1734">
      <c r="A1734" t="inlineStr">
        <is>
          <t>600781</t>
        </is>
      </c>
      <c r="B1734" t="n">
        <v>0.0001516512549537647</v>
      </c>
      <c r="C1734" t="n">
        <v>4.421768707482987</v>
      </c>
      <c r="D1734" t="n">
        <v>3.028</v>
      </c>
      <c r="E1734" t="n">
        <v>0.958</v>
      </c>
    </row>
    <row r="1735">
      <c r="A1735" t="inlineStr">
        <is>
          <t>688030</t>
        </is>
      </c>
      <c r="B1735" t="n">
        <v>0.003523607818344673</v>
      </c>
      <c r="C1735" t="n">
        <v>4.415653093601279</v>
      </c>
      <c r="D1735" t="n">
        <v>37.962</v>
      </c>
      <c r="E1735" t="n">
        <v>1.166</v>
      </c>
    </row>
    <row r="1736">
      <c r="A1736" t="inlineStr">
        <is>
          <t>300044</t>
        </is>
      </c>
      <c r="B1736" t="n">
        <v>0.0003480450629556005</v>
      </c>
      <c r="C1736" t="n">
        <v>4.414261460101887</v>
      </c>
      <c r="D1736" t="n">
        <v>6.036</v>
      </c>
      <c r="E1736" t="n">
        <v>1.822</v>
      </c>
    </row>
    <row r="1737">
      <c r="A1737" t="inlineStr">
        <is>
          <t>603098</t>
        </is>
      </c>
      <c r="B1737" t="n">
        <v>0.0004614774417451648</v>
      </c>
      <c r="C1737" t="n">
        <v>4.41361916771752</v>
      </c>
      <c r="D1737" t="n">
        <v>8.068</v>
      </c>
      <c r="E1737" t="n">
        <v>0.122</v>
      </c>
    </row>
    <row r="1738">
      <c r="A1738" t="inlineStr">
        <is>
          <t>002031</t>
        </is>
      </c>
      <c r="B1738" t="n">
        <v>7.046186895810933e-05</v>
      </c>
      <c r="C1738" t="n">
        <v>4.39560439560438</v>
      </c>
      <c r="D1738" t="n">
        <v>1.862</v>
      </c>
      <c r="E1738" t="n">
        <v>0.744</v>
      </c>
    </row>
    <row r="1739">
      <c r="A1739" t="inlineStr">
        <is>
          <t>300348</t>
        </is>
      </c>
      <c r="B1739" t="n">
        <v>0.001455505473277533</v>
      </c>
      <c r="C1739" t="n">
        <v>4.391328515842141</v>
      </c>
      <c r="D1739" t="n">
        <v>18.636</v>
      </c>
      <c r="E1739" t="n">
        <v>2.044</v>
      </c>
    </row>
    <row r="1740">
      <c r="A1740" t="inlineStr">
        <is>
          <t>300737</t>
        </is>
      </c>
      <c r="B1740" t="n">
        <v>0.001560326759633636</v>
      </c>
      <c r="C1740" t="n">
        <v>4.39003799071338</v>
      </c>
      <c r="D1740" t="n">
        <v>24.238</v>
      </c>
      <c r="E1740" t="n">
        <v>7.464</v>
      </c>
    </row>
    <row r="1741">
      <c r="A1741" t="inlineStr">
        <is>
          <t>300084</t>
        </is>
      </c>
      <c r="B1741" t="n">
        <v>0.0006795081967213107</v>
      </c>
      <c r="C1741" t="n">
        <v>4.381443298969079</v>
      </c>
      <c r="D1741" t="n">
        <v>3.904</v>
      </c>
      <c r="E1741" t="n">
        <v>2</v>
      </c>
    </row>
    <row r="1742">
      <c r="A1742" t="inlineStr">
        <is>
          <t>603766</t>
        </is>
      </c>
      <c r="B1742" t="n">
        <v>0.0001798411728772135</v>
      </c>
      <c r="C1742" t="n">
        <v>4.374999999999996</v>
      </c>
      <c r="D1742" t="n">
        <v>3.274</v>
      </c>
      <c r="E1742" t="n">
        <v>0.4360000000000001</v>
      </c>
    </row>
    <row r="1743">
      <c r="A1743" t="inlineStr">
        <is>
          <t>002621</t>
        </is>
      </c>
      <c r="B1743" t="n">
        <v>0.0004004667444574081</v>
      </c>
      <c r="C1743" t="n">
        <v>4.373757455268379</v>
      </c>
      <c r="D1743" t="n">
        <v>5.142</v>
      </c>
      <c r="E1743" t="n">
        <v>0.396</v>
      </c>
    </row>
    <row r="1744">
      <c r="A1744" t="inlineStr">
        <is>
          <t>603955</t>
        </is>
      </c>
      <c r="B1744" t="n">
        <v>0.0005861301630848934</v>
      </c>
      <c r="C1744" t="n">
        <v>4.371584699453535</v>
      </c>
      <c r="D1744" t="n">
        <v>13.122</v>
      </c>
      <c r="E1744" t="n">
        <v>0.536</v>
      </c>
    </row>
    <row r="1745">
      <c r="A1745" t="inlineStr">
        <is>
          <t>300453</t>
        </is>
      </c>
      <c r="B1745" t="n">
        <v>0.001264790174002049</v>
      </c>
      <c r="C1745" t="n">
        <v>4.370860927152309</v>
      </c>
      <c r="D1745" t="n">
        <v>15.632</v>
      </c>
      <c r="E1745" t="n">
        <v>4.27</v>
      </c>
    </row>
    <row r="1746">
      <c r="A1746" t="inlineStr">
        <is>
          <t>688600</t>
        </is>
      </c>
      <c r="B1746" t="n">
        <v>0.0007710362047440667</v>
      </c>
      <c r="C1746" t="n">
        <v>4.370179948586106</v>
      </c>
      <c r="D1746" t="n">
        <v>16.02</v>
      </c>
      <c r="E1746" t="n">
        <v>1.62</v>
      </c>
    </row>
    <row r="1747">
      <c r="A1747" t="inlineStr">
        <is>
          <t>300442</t>
        </is>
      </c>
      <c r="B1747" t="n">
        <v>0.002487337264288625</v>
      </c>
      <c r="C1747" t="n">
        <v>4.368499257057956</v>
      </c>
      <c r="D1747" t="n">
        <v>34.258</v>
      </c>
      <c r="E1747" t="n">
        <v>0.616</v>
      </c>
    </row>
    <row r="1748">
      <c r="A1748" t="inlineStr">
        <is>
          <t>300570</t>
        </is>
      </c>
      <c r="B1748" t="n">
        <v>0.0006600576973511646</v>
      </c>
      <c r="C1748" t="n">
        <v>4.368279569892453</v>
      </c>
      <c r="D1748" t="n">
        <v>15.252</v>
      </c>
      <c r="E1748" t="n">
        <v>1.104</v>
      </c>
    </row>
    <row r="1749">
      <c r="A1749" t="inlineStr">
        <is>
          <t>002165</t>
        </is>
      </c>
      <c r="B1749" t="n">
        <v>0.0004910447761194032</v>
      </c>
      <c r="C1749" t="n">
        <v>4.36432637571158</v>
      </c>
      <c r="D1749" t="n">
        <v>5.36</v>
      </c>
      <c r="E1749" t="n">
        <v>1.496</v>
      </c>
    </row>
    <row r="1750">
      <c r="A1750" t="inlineStr">
        <is>
          <t>002421</t>
        </is>
      </c>
      <c r="B1750" t="n">
        <v>0.0001647192285876344</v>
      </c>
      <c r="C1750" t="n">
        <v>4.360465116279078</v>
      </c>
      <c r="D1750" t="n">
        <v>3.526</v>
      </c>
      <c r="E1750" t="n">
        <v>0.766</v>
      </c>
    </row>
    <row r="1751">
      <c r="A1751" t="inlineStr">
        <is>
          <t>000665</t>
        </is>
      </c>
      <c r="B1751" t="n">
        <v>0.0003539479488310533</v>
      </c>
      <c r="C1751" t="n">
        <v>4.357798165137594</v>
      </c>
      <c r="D1751" t="n">
        <v>4.534</v>
      </c>
      <c r="E1751" t="n">
        <v>1.308</v>
      </c>
    </row>
    <row r="1752">
      <c r="A1752" t="inlineStr">
        <is>
          <t>000833</t>
        </is>
      </c>
      <c r="B1752" t="n">
        <v>0.000210205908683974</v>
      </c>
      <c r="C1752" t="n">
        <v>4.357798165137594</v>
      </c>
      <c r="D1752" t="n">
        <v>4.467999999999999</v>
      </c>
      <c r="E1752" t="n">
        <v>1.168</v>
      </c>
    </row>
    <row r="1753">
      <c r="A1753" t="inlineStr">
        <is>
          <t>600929</t>
        </is>
      </c>
      <c r="B1753" t="n">
        <v>0.0002235067437379577</v>
      </c>
      <c r="C1753" t="n">
        <v>4.35643564356436</v>
      </c>
      <c r="D1753" t="n">
        <v>5.19</v>
      </c>
      <c r="E1753" t="n">
        <v>1.124</v>
      </c>
    </row>
    <row r="1754">
      <c r="A1754" t="inlineStr">
        <is>
          <t>600272</t>
        </is>
      </c>
      <c r="B1754" t="n">
        <v>0.0004082474226804136</v>
      </c>
      <c r="C1754" t="n">
        <v>4.354587869362359</v>
      </c>
      <c r="D1754" t="n">
        <v>6.596000000000001</v>
      </c>
      <c r="E1754" t="n">
        <v>0.5700000000000001</v>
      </c>
    </row>
    <row r="1755">
      <c r="A1755" t="inlineStr">
        <is>
          <t>002112</t>
        </is>
      </c>
      <c r="B1755" t="n">
        <v>0.001337570697549152</v>
      </c>
      <c r="C1755" t="n">
        <v>4.35374149659864</v>
      </c>
      <c r="D1755" t="n">
        <v>7.425999999999999</v>
      </c>
      <c r="E1755" t="n">
        <v>2.772</v>
      </c>
    </row>
    <row r="1756">
      <c r="A1756" t="inlineStr">
        <is>
          <t>600865</t>
        </is>
      </c>
      <c r="B1756" t="n">
        <v>0.0003915157785825141</v>
      </c>
      <c r="C1756" t="n">
        <v>4.347826086956519</v>
      </c>
      <c r="D1756" t="n">
        <v>7.731999999999999</v>
      </c>
      <c r="E1756" t="n">
        <v>1.56</v>
      </c>
    </row>
    <row r="1757">
      <c r="A1757" t="inlineStr">
        <is>
          <t>603316</t>
        </is>
      </c>
      <c r="B1757" t="n">
        <v>0.0004207064555420208</v>
      </c>
      <c r="C1757" t="n">
        <v>4.347826086956519</v>
      </c>
      <c r="D1757" t="n">
        <v>6.568</v>
      </c>
      <c r="E1757" t="n">
        <v>1.332</v>
      </c>
    </row>
    <row r="1758">
      <c r="A1758" t="inlineStr">
        <is>
          <t>002616</t>
        </is>
      </c>
      <c r="B1758" t="n">
        <v>0.0004163610719322987</v>
      </c>
      <c r="C1758" t="n">
        <v>4.341534008683068</v>
      </c>
      <c r="D1758" t="n">
        <v>7.090000000000001</v>
      </c>
      <c r="E1758" t="n">
        <v>0.8620000000000001</v>
      </c>
    </row>
    <row r="1759">
      <c r="A1759" t="inlineStr">
        <is>
          <t>601233</t>
        </is>
      </c>
      <c r="B1759" t="n">
        <v>0.008749301397205596</v>
      </c>
      <c r="C1759" t="n">
        <v>4.338842975206614</v>
      </c>
      <c r="D1759" t="n">
        <v>24.048</v>
      </c>
      <c r="E1759" t="n">
        <v>2.662</v>
      </c>
    </row>
    <row r="1760">
      <c r="A1760" t="inlineStr">
        <is>
          <t>600545</t>
        </is>
      </c>
      <c r="B1760" t="n">
        <v>0.0001578820697954275</v>
      </c>
      <c r="C1760" t="n">
        <v>4.334365325077405</v>
      </c>
      <c r="D1760" t="n">
        <v>3.324</v>
      </c>
      <c r="E1760" t="n">
        <v>0.438</v>
      </c>
    </row>
    <row r="1761">
      <c r="A1761" t="inlineStr">
        <is>
          <t>300342</t>
        </is>
      </c>
      <c r="B1761" t="n">
        <v>0.0007631863343210733</v>
      </c>
      <c r="C1761" t="n">
        <v>4.324801412180057</v>
      </c>
      <c r="D1761" t="n">
        <v>11.474</v>
      </c>
      <c r="E1761" t="n">
        <v>1.46</v>
      </c>
    </row>
    <row r="1762">
      <c r="A1762" t="inlineStr">
        <is>
          <t>300214</t>
        </is>
      </c>
      <c r="B1762" t="n">
        <v>0.0005037187977585328</v>
      </c>
      <c r="C1762" t="n">
        <v>4.3193717277487</v>
      </c>
      <c r="D1762" t="n">
        <v>7.851999999999999</v>
      </c>
      <c r="E1762" t="n">
        <v>0.592</v>
      </c>
    </row>
    <row r="1763">
      <c r="A1763" t="inlineStr">
        <is>
          <t>002786</t>
        </is>
      </c>
      <c r="B1763" t="n">
        <v>0.0003196495619524413</v>
      </c>
      <c r="C1763" t="n">
        <v>4.313099041533563</v>
      </c>
      <c r="D1763" t="n">
        <v>6.392</v>
      </c>
      <c r="E1763" t="n">
        <v>0.52</v>
      </c>
    </row>
    <row r="1764">
      <c r="A1764" t="inlineStr">
        <is>
          <t>600112</t>
        </is>
      </c>
      <c r="B1764" t="n">
        <v>0.0001113752122241089</v>
      </c>
      <c r="C1764" t="n">
        <v>4.31034482758621</v>
      </c>
      <c r="D1764" t="n">
        <v>1.178</v>
      </c>
      <c r="E1764" t="n">
        <v>0.48</v>
      </c>
    </row>
    <row r="1765">
      <c r="A1765" t="inlineStr">
        <is>
          <t>002474</t>
        </is>
      </c>
      <c r="B1765" t="n">
        <v>0.0002396624472573832</v>
      </c>
      <c r="C1765" t="n">
        <v>4.308797127468567</v>
      </c>
      <c r="D1765" t="n">
        <v>5.688</v>
      </c>
      <c r="E1765" t="n">
        <v>0.716</v>
      </c>
    </row>
    <row r="1766">
      <c r="A1766" t="inlineStr">
        <is>
          <t>002428</t>
        </is>
      </c>
      <c r="B1766" t="n">
        <v>0.0005578241430700462</v>
      </c>
      <c r="C1766" t="n">
        <v>4.306220095693791</v>
      </c>
      <c r="D1766" t="n">
        <v>10.736</v>
      </c>
      <c r="E1766" t="n">
        <v>2.208</v>
      </c>
    </row>
    <row r="1767">
      <c r="A1767" t="inlineStr">
        <is>
          <t>603579</t>
        </is>
      </c>
      <c r="B1767" t="n">
        <v>0.001584482395108586</v>
      </c>
      <c r="C1767" t="n">
        <v>4.301075268817223</v>
      </c>
      <c r="D1767" t="n">
        <v>28.45800000000001</v>
      </c>
      <c r="E1767" t="n">
        <v>0.6140000000000001</v>
      </c>
    </row>
    <row r="1768">
      <c r="A1768" t="inlineStr">
        <is>
          <t>002073</t>
        </is>
      </c>
      <c r="B1768" t="n">
        <v>0.0001751988769302754</v>
      </c>
      <c r="C1768" t="n">
        <v>4.295942720763724</v>
      </c>
      <c r="D1768" t="n">
        <v>4.274</v>
      </c>
      <c r="E1768" t="n">
        <v>0.8559999999999999</v>
      </c>
    </row>
    <row r="1769">
      <c r="A1769" t="inlineStr">
        <is>
          <t>603155</t>
        </is>
      </c>
      <c r="B1769" t="n">
        <v>0.002050029836496011</v>
      </c>
      <c r="C1769" t="n">
        <v>4.294852269265936</v>
      </c>
      <c r="D1769" t="n">
        <v>33.516</v>
      </c>
      <c r="E1769" t="n">
        <v>3.714</v>
      </c>
    </row>
    <row r="1770">
      <c r="A1770" t="inlineStr">
        <is>
          <t>600065</t>
        </is>
      </c>
      <c r="B1770" t="n">
        <v>0.0001183431952662724</v>
      </c>
      <c r="C1770" t="n">
        <v>4.294478527607359</v>
      </c>
      <c r="D1770" t="n">
        <v>1.69</v>
      </c>
      <c r="E1770" t="n">
        <v>0</v>
      </c>
    </row>
    <row r="1771">
      <c r="A1771" t="inlineStr">
        <is>
          <t>600824</t>
        </is>
      </c>
      <c r="B1771" t="n">
        <v>0.000139545997610514</v>
      </c>
      <c r="C1771" t="n">
        <v>4.294478527607359</v>
      </c>
      <c r="D1771" t="n">
        <v>3.348</v>
      </c>
      <c r="E1771" t="n">
        <v>0.296</v>
      </c>
    </row>
    <row r="1772">
      <c r="A1772" t="inlineStr">
        <is>
          <t>603199</t>
        </is>
      </c>
      <c r="B1772" t="n">
        <v>0.000755424964631623</v>
      </c>
      <c r="C1772" t="n">
        <v>4.292084726867329</v>
      </c>
      <c r="D1772" t="n">
        <v>18.378</v>
      </c>
      <c r="E1772" t="n">
        <v>0.232</v>
      </c>
    </row>
    <row r="1773">
      <c r="A1773" t="inlineStr">
        <is>
          <t>603203</t>
        </is>
      </c>
      <c r="B1773" t="n">
        <v>0.001304959368117259</v>
      </c>
      <c r="C1773" t="n">
        <v>4.290171606864268</v>
      </c>
      <c r="D1773" t="n">
        <v>26.334</v>
      </c>
      <c r="E1773" t="n">
        <v>0.386</v>
      </c>
    </row>
    <row r="1774">
      <c r="A1774" t="inlineStr">
        <is>
          <t>002150</t>
        </is>
      </c>
      <c r="B1774" t="n">
        <v>0.0002578119538622857</v>
      </c>
      <c r="C1774" t="n">
        <v>4.285714285714293</v>
      </c>
      <c r="D1774" t="n">
        <v>5.722</v>
      </c>
      <c r="E1774" t="n">
        <v>0.326</v>
      </c>
    </row>
    <row r="1775">
      <c r="A1775" t="inlineStr">
        <is>
          <t>600777</t>
        </is>
      </c>
      <c r="B1775" t="n">
        <v>5.955056179775291e-05</v>
      </c>
      <c r="C1775" t="n">
        <v>4.285714285714293</v>
      </c>
      <c r="D1775" t="n">
        <v>1.424</v>
      </c>
      <c r="E1775" t="n">
        <v>0.9400000000000001</v>
      </c>
    </row>
    <row r="1776">
      <c r="A1776" t="inlineStr">
        <is>
          <t>000926</t>
        </is>
      </c>
      <c r="B1776" t="n">
        <v>0.0001886097152428811</v>
      </c>
      <c r="C1776" t="n">
        <v>4.282655246252687</v>
      </c>
      <c r="D1776" t="n">
        <v>4.776000000000001</v>
      </c>
      <c r="E1776" t="n">
        <v>0.5780000000000001</v>
      </c>
    </row>
    <row r="1777">
      <c r="A1777" t="inlineStr">
        <is>
          <t>603103</t>
        </is>
      </c>
      <c r="B1777" t="n">
        <v>0.0006728877679697343</v>
      </c>
      <c r="C1777" t="n">
        <v>4.282655246252665</v>
      </c>
      <c r="D1777" t="n">
        <v>14.274</v>
      </c>
      <c r="E1777" t="n">
        <v>0.6900000000000001</v>
      </c>
    </row>
    <row r="1778">
      <c r="A1778" t="inlineStr">
        <is>
          <t>300739</t>
        </is>
      </c>
      <c r="B1778" t="n">
        <v>0.0009037404236142378</v>
      </c>
      <c r="C1778" t="n">
        <v>4.282407407407396</v>
      </c>
      <c r="D1778" t="n">
        <v>17.752</v>
      </c>
      <c r="E1778" t="n">
        <v>4.778</v>
      </c>
    </row>
    <row r="1779">
      <c r="A1779" t="inlineStr">
        <is>
          <t>600593</t>
        </is>
      </c>
      <c r="B1779" t="n">
        <v>0.002187766543197525</v>
      </c>
      <c r="C1779" t="n">
        <v>4.281984334203659</v>
      </c>
      <c r="D1779" t="n">
        <v>19.978</v>
      </c>
      <c r="E1779" t="n">
        <v>2.762</v>
      </c>
    </row>
    <row r="1780">
      <c r="A1780" t="inlineStr">
        <is>
          <t>000721</t>
        </is>
      </c>
      <c r="B1780" t="n">
        <v>0.0001707112970711293</v>
      </c>
      <c r="C1780" t="n">
        <v>4.278074866310155</v>
      </c>
      <c r="D1780" t="n">
        <v>3.823999999999999</v>
      </c>
      <c r="E1780" t="n">
        <v>1.124</v>
      </c>
    </row>
    <row r="1781">
      <c r="A1781" t="inlineStr">
        <is>
          <t>002122</t>
        </is>
      </c>
      <c r="B1781" t="n">
        <v>0.0001020920502092048</v>
      </c>
      <c r="C1781" t="n">
        <v>4.278074866310155</v>
      </c>
      <c r="D1781" t="n">
        <v>1.912</v>
      </c>
      <c r="E1781" t="n">
        <v>0.266</v>
      </c>
    </row>
    <row r="1782">
      <c r="A1782" t="inlineStr">
        <is>
          <t>600588</t>
        </is>
      </c>
      <c r="B1782" t="n">
        <v>0.01391148569891509</v>
      </c>
      <c r="C1782" t="n">
        <v>4.277218664226901</v>
      </c>
      <c r="D1782" t="n">
        <v>44.612</v>
      </c>
      <c r="E1782" t="n">
        <v>1.234</v>
      </c>
    </row>
    <row r="1783">
      <c r="A1783" t="inlineStr">
        <is>
          <t>603999</t>
        </is>
      </c>
      <c r="B1783" t="n">
        <v>0.0002815924320063066</v>
      </c>
      <c r="C1783" t="n">
        <v>4.276985743380846</v>
      </c>
      <c r="D1783" t="n">
        <v>5.074</v>
      </c>
      <c r="E1783" t="n">
        <v>0.424</v>
      </c>
    </row>
    <row r="1784">
      <c r="A1784" t="inlineStr">
        <is>
          <t>300657</t>
        </is>
      </c>
      <c r="B1784" t="n">
        <v>0.001426928298161174</v>
      </c>
      <c r="C1784" t="n">
        <v>4.264799490770188</v>
      </c>
      <c r="D1784" t="n">
        <v>16.206</v>
      </c>
      <c r="E1784" t="n">
        <v>2.048</v>
      </c>
    </row>
    <row r="1785">
      <c r="A1785" t="inlineStr">
        <is>
          <t>300832</t>
        </is>
      </c>
      <c r="B1785" t="n">
        <v>0.01204442837515365</v>
      </c>
      <c r="C1785" t="n">
        <v>4.263824117255166</v>
      </c>
      <c r="D1785" t="n">
        <v>138.29</v>
      </c>
      <c r="E1785" t="n">
        <v>2.988</v>
      </c>
    </row>
    <row r="1786">
      <c r="A1786" t="inlineStr">
        <is>
          <t>000096</t>
        </is>
      </c>
      <c r="B1786" t="n">
        <v>0.0007168679716784647</v>
      </c>
      <c r="C1786" t="n">
        <v>4.259850905218299</v>
      </c>
      <c r="D1786" t="n">
        <v>9.604000000000001</v>
      </c>
      <c r="E1786" t="n">
        <v>0.192</v>
      </c>
    </row>
    <row r="1787">
      <c r="A1787" t="inlineStr">
        <is>
          <t>002270</t>
        </is>
      </c>
      <c r="B1787" t="n">
        <v>0.000322345483359747</v>
      </c>
      <c r="C1787" t="n">
        <v>4.259634888438124</v>
      </c>
      <c r="D1787" t="n">
        <v>5.048</v>
      </c>
      <c r="E1787" t="n">
        <v>0.622</v>
      </c>
    </row>
    <row r="1788">
      <c r="A1788" t="inlineStr">
        <is>
          <t>300663</t>
        </is>
      </c>
      <c r="B1788" t="n">
        <v>0.001023647678314985</v>
      </c>
      <c r="C1788" t="n">
        <v>4.258443465491935</v>
      </c>
      <c r="D1788" t="n">
        <v>20.89</v>
      </c>
      <c r="E1788" t="n">
        <v>1.986</v>
      </c>
    </row>
    <row r="1789">
      <c r="A1789" t="inlineStr">
        <is>
          <t>300360</t>
        </is>
      </c>
      <c r="B1789" t="n">
        <v>0.0004240208877284578</v>
      </c>
      <c r="C1789" t="n">
        <v>4.257907542579065</v>
      </c>
      <c r="D1789" t="n">
        <v>8.426</v>
      </c>
      <c r="E1789" t="n">
        <v>0.9960000000000001</v>
      </c>
    </row>
    <row r="1790">
      <c r="A1790" t="inlineStr">
        <is>
          <t>000760</t>
        </is>
      </c>
      <c r="B1790" t="n">
        <v>0.0001409153952843275</v>
      </c>
      <c r="C1790" t="n">
        <v>4.255319148936176</v>
      </c>
      <c r="D1790" t="n">
        <v>1.442</v>
      </c>
      <c r="E1790" t="n">
        <v>2.484</v>
      </c>
    </row>
    <row r="1791">
      <c r="A1791" t="inlineStr">
        <is>
          <t>603681</t>
        </is>
      </c>
      <c r="B1791" t="n">
        <v>0.002657433808553972</v>
      </c>
      <c r="C1791" t="n">
        <v>4.255319148936176</v>
      </c>
      <c r="D1791" t="n">
        <v>19.64</v>
      </c>
      <c r="E1791" t="n">
        <v>4.834000000000001</v>
      </c>
    </row>
    <row r="1792">
      <c r="A1792" t="inlineStr">
        <is>
          <t>000656</t>
        </is>
      </c>
      <c r="B1792" t="n">
        <v>0.000774993145050725</v>
      </c>
      <c r="C1792" t="n">
        <v>4.252400548696844</v>
      </c>
      <c r="D1792" t="n">
        <v>7.294</v>
      </c>
      <c r="E1792" t="n">
        <v>0.8719999999999999</v>
      </c>
    </row>
    <row r="1793">
      <c r="A1793" t="inlineStr">
        <is>
          <t>600623</t>
        </is>
      </c>
      <c r="B1793" t="n">
        <v>0.0002733812949640285</v>
      </c>
      <c r="C1793" t="n">
        <v>4.251386321626605</v>
      </c>
      <c r="D1793" t="n">
        <v>5.56</v>
      </c>
      <c r="E1793" t="n">
        <v>0.31</v>
      </c>
    </row>
    <row r="1794">
      <c r="A1794" t="inlineStr">
        <is>
          <t>603023</t>
        </is>
      </c>
      <c r="B1794" t="n">
        <v>0.0002633642930856554</v>
      </c>
      <c r="C1794" t="n">
        <v>4.244031830238737</v>
      </c>
      <c r="D1794" t="n">
        <v>3.876</v>
      </c>
      <c r="E1794" t="n">
        <v>0.386</v>
      </c>
    </row>
    <row r="1795">
      <c r="A1795" t="inlineStr">
        <is>
          <t>002893</t>
        </is>
      </c>
      <c r="B1795" t="n">
        <v>0.0004398891966758997</v>
      </c>
      <c r="C1795" t="n">
        <v>4.243281471004234</v>
      </c>
      <c r="D1795" t="n">
        <v>7.220000000000001</v>
      </c>
      <c r="E1795" t="n">
        <v>1.18</v>
      </c>
    </row>
    <row r="1796">
      <c r="A1796" t="inlineStr">
        <is>
          <t>300647</t>
        </is>
      </c>
      <c r="B1796" t="n">
        <v>0.001888733798604183</v>
      </c>
      <c r="C1796" t="n">
        <v>4.238143289606455</v>
      </c>
      <c r="D1796" t="n">
        <v>10.03</v>
      </c>
      <c r="E1796" t="n">
        <v>5.514</v>
      </c>
    </row>
    <row r="1797">
      <c r="A1797" t="inlineStr">
        <is>
          <t>600828</t>
        </is>
      </c>
      <c r="B1797" t="n">
        <v>0.0001340707964601769</v>
      </c>
      <c r="C1797" t="n">
        <v>4.237288135593209</v>
      </c>
      <c r="D1797" t="n">
        <v>3.616</v>
      </c>
      <c r="E1797" t="n">
        <v>0.098</v>
      </c>
    </row>
    <row r="1798">
      <c r="A1798" t="inlineStr">
        <is>
          <t>601003</t>
        </is>
      </c>
      <c r="B1798" t="n">
        <v>0.000545323741007194</v>
      </c>
      <c r="C1798" t="n">
        <v>4.23572744014733</v>
      </c>
      <c r="D1798" t="n">
        <v>5.56</v>
      </c>
      <c r="E1798" t="n">
        <v>0.502</v>
      </c>
    </row>
    <row r="1799">
      <c r="A1799" t="inlineStr">
        <is>
          <t>002907</t>
        </is>
      </c>
      <c r="B1799" t="n">
        <v>0.003516191119365188</v>
      </c>
      <c r="C1799" t="n">
        <v>4.231433506044913</v>
      </c>
      <c r="D1799" t="n">
        <v>11.846</v>
      </c>
      <c r="E1799" t="n">
        <v>0.958</v>
      </c>
    </row>
    <row r="1800">
      <c r="A1800" t="inlineStr">
        <is>
          <t>600386</t>
        </is>
      </c>
      <c r="B1800" t="n">
        <v>0.0001550827423167852</v>
      </c>
      <c r="C1800" t="n">
        <v>4.229607250755296</v>
      </c>
      <c r="D1800" t="n">
        <v>3.384</v>
      </c>
      <c r="E1800" t="n">
        <v>0.362</v>
      </c>
    </row>
    <row r="1801">
      <c r="A1801" t="inlineStr">
        <is>
          <t>603197</t>
        </is>
      </c>
      <c r="B1801" t="n">
        <v>0.001494382540536389</v>
      </c>
      <c r="C1801" t="n">
        <v>4.228660924040728</v>
      </c>
      <c r="D1801" t="n">
        <v>26.026</v>
      </c>
      <c r="E1801" t="n">
        <v>0.8240000000000001</v>
      </c>
    </row>
    <row r="1802">
      <c r="A1802" t="inlineStr">
        <is>
          <t>688698</t>
        </is>
      </c>
      <c r="B1802" t="n">
        <v>0.0007602573266618992</v>
      </c>
      <c r="C1802" t="n">
        <v>4.215027489309708</v>
      </c>
      <c r="D1802" t="n">
        <v>16.788</v>
      </c>
      <c r="E1802" t="n">
        <v>12.19</v>
      </c>
    </row>
    <row r="1803">
      <c r="A1803" t="inlineStr">
        <is>
          <t>002043</t>
        </is>
      </c>
      <c r="B1803" t="n">
        <v>0.0003745065789473694</v>
      </c>
      <c r="C1803" t="n">
        <v>4.210526315789487</v>
      </c>
      <c r="D1803" t="n">
        <v>9.728</v>
      </c>
      <c r="E1803" t="n">
        <v>3.722</v>
      </c>
    </row>
    <row r="1804">
      <c r="A1804" t="inlineStr">
        <is>
          <t>603698</t>
        </is>
      </c>
      <c r="B1804" t="n">
        <v>0.01524379867488086</v>
      </c>
      <c r="C1804" t="n">
        <v>4.209183673469385</v>
      </c>
      <c r="D1804" t="n">
        <v>17.206</v>
      </c>
      <c r="E1804" t="n">
        <v>8.257999999999999</v>
      </c>
    </row>
    <row r="1805">
      <c r="A1805" t="inlineStr">
        <is>
          <t>600607</t>
        </is>
      </c>
      <c r="B1805" t="n">
        <v>0.003794691473926767</v>
      </c>
      <c r="C1805" t="n">
        <v>4.209127159946835</v>
      </c>
      <c r="D1805" t="n">
        <v>23.434</v>
      </c>
      <c r="E1805" t="n">
        <v>0</v>
      </c>
    </row>
    <row r="1806">
      <c r="A1806" t="inlineStr">
        <is>
          <t>600048</t>
        </is>
      </c>
      <c r="B1806" t="n">
        <v>0.000956433121019113</v>
      </c>
      <c r="C1806" t="n">
        <v>4.207119741100329</v>
      </c>
      <c r="D1806" t="n">
        <v>15.7</v>
      </c>
      <c r="E1806" t="n">
        <v>1.004</v>
      </c>
    </row>
    <row r="1807">
      <c r="A1807" t="inlineStr">
        <is>
          <t>300599</t>
        </is>
      </c>
      <c r="B1807" t="n">
        <v>0.0005574011645724812</v>
      </c>
      <c r="C1807" t="n">
        <v>4.20560747663552</v>
      </c>
      <c r="D1807" t="n">
        <v>13.052</v>
      </c>
      <c r="E1807" t="n">
        <v>4.838</v>
      </c>
    </row>
    <row r="1808">
      <c r="A1808" t="inlineStr">
        <is>
          <t>300338</t>
        </is>
      </c>
      <c r="B1808" t="n">
        <v>0.0003563506261180688</v>
      </c>
      <c r="C1808" t="n">
        <v>4.20475319926874</v>
      </c>
      <c r="D1808" t="n">
        <v>5.59</v>
      </c>
      <c r="E1808" t="n">
        <v>1.002</v>
      </c>
    </row>
    <row r="1809">
      <c r="A1809" t="inlineStr">
        <is>
          <t>000301</t>
        </is>
      </c>
      <c r="B1809" t="n">
        <v>0.0101250039044198</v>
      </c>
      <c r="C1809" t="n">
        <v>4.204204204204198</v>
      </c>
      <c r="D1809" t="n">
        <v>12.806</v>
      </c>
      <c r="E1809" t="n">
        <v>6.738000000000001</v>
      </c>
    </row>
    <row r="1810">
      <c r="A1810" t="inlineStr">
        <is>
          <t>002878</t>
        </is>
      </c>
      <c r="B1810" t="n">
        <v>0.001101786625829505</v>
      </c>
      <c r="C1810" t="n">
        <v>4.197271773347322</v>
      </c>
      <c r="D1810" t="n">
        <v>19.59</v>
      </c>
      <c r="E1810" t="n">
        <v>0.89</v>
      </c>
    </row>
    <row r="1811">
      <c r="A1811" t="inlineStr">
        <is>
          <t>603136</t>
        </is>
      </c>
      <c r="B1811" t="n">
        <v>0.000891698113207549</v>
      </c>
      <c r="C1811" t="n">
        <v>4.196816208393628</v>
      </c>
      <c r="D1811" t="n">
        <v>21.2</v>
      </c>
      <c r="E1811" t="n">
        <v>0.756</v>
      </c>
    </row>
    <row r="1812">
      <c r="A1812" t="inlineStr">
        <is>
          <t>000835</t>
        </is>
      </c>
      <c r="B1812" t="n">
        <v>7.381275440976947e-05</v>
      </c>
      <c r="C1812" t="n">
        <v>4.195804195804209</v>
      </c>
      <c r="D1812" t="n">
        <v>1.474</v>
      </c>
      <c r="E1812" t="n">
        <v>1.624</v>
      </c>
    </row>
    <row r="1813">
      <c r="A1813" t="inlineStr">
        <is>
          <t>000906</t>
        </is>
      </c>
      <c r="B1813" t="n">
        <v>0.0002760616546083668</v>
      </c>
      <c r="C1813" t="n">
        <v>4.193548387096779</v>
      </c>
      <c r="D1813" t="n">
        <v>6.358</v>
      </c>
      <c r="E1813" t="n">
        <v>0.542</v>
      </c>
    </row>
    <row r="1814">
      <c r="A1814" t="inlineStr">
        <is>
          <t>002717</t>
        </is>
      </c>
      <c r="B1814" t="n">
        <v>0.0001174543163201005</v>
      </c>
      <c r="C1814" t="n">
        <v>4.193548387096779</v>
      </c>
      <c r="D1814" t="n">
        <v>3.174</v>
      </c>
      <c r="E1814" t="n">
        <v>1.048</v>
      </c>
    </row>
    <row r="1815">
      <c r="A1815" t="inlineStr">
        <is>
          <t>002669</t>
        </is>
      </c>
      <c r="B1815" t="n">
        <v>0.0007139504563233398</v>
      </c>
      <c r="C1815" t="n">
        <v>4.18882978723405</v>
      </c>
      <c r="D1815" t="n">
        <v>15.34</v>
      </c>
      <c r="E1815" t="n">
        <v>1.744</v>
      </c>
    </row>
    <row r="1816">
      <c r="A1816" t="inlineStr">
        <is>
          <t>600113</t>
        </is>
      </c>
      <c r="B1816" t="n">
        <v>0.0002922710248552937</v>
      </c>
      <c r="C1816" t="n">
        <v>4.188481675392652</v>
      </c>
      <c r="D1816" t="n">
        <v>5.874000000000001</v>
      </c>
      <c r="E1816" t="n">
        <v>0.9320000000000001</v>
      </c>
    </row>
    <row r="1817">
      <c r="A1817" t="inlineStr">
        <is>
          <t>688330</t>
        </is>
      </c>
      <c r="B1817" t="n">
        <v>0.006619181280860057</v>
      </c>
      <c r="C1817" t="n">
        <v>4.187753036437236</v>
      </c>
      <c r="D1817" t="n">
        <v>82.22600000000001</v>
      </c>
      <c r="E1817" t="n">
        <v>3.542</v>
      </c>
    </row>
    <row r="1818">
      <c r="A1818" t="inlineStr">
        <is>
          <t>600537</t>
        </is>
      </c>
      <c r="B1818" t="n">
        <v>0.0009539938891313847</v>
      </c>
      <c r="C1818" t="n">
        <v>4.185022026431717</v>
      </c>
      <c r="D1818" t="n">
        <v>4.582000000000001</v>
      </c>
      <c r="E1818" t="n">
        <v>2.664</v>
      </c>
    </row>
    <row r="1819">
      <c r="A1819" t="inlineStr">
        <is>
          <t>300447</t>
        </is>
      </c>
      <c r="B1819" t="n">
        <v>0.001764292850007132</v>
      </c>
      <c r="C1819" t="n">
        <v>4.181687094448461</v>
      </c>
      <c r="D1819" t="n">
        <v>14.014</v>
      </c>
      <c r="E1819" t="n">
        <v>3.18</v>
      </c>
    </row>
    <row r="1820">
      <c r="A1820" t="inlineStr">
        <is>
          <t>002251</t>
        </is>
      </c>
      <c r="B1820" t="n">
        <v>0.0003620155038759689</v>
      </c>
      <c r="C1820" t="n">
        <v>4.171779141104293</v>
      </c>
      <c r="D1820" t="n">
        <v>8.256</v>
      </c>
      <c r="E1820" t="n">
        <v>0.582</v>
      </c>
    </row>
    <row r="1821">
      <c r="A1821" t="inlineStr">
        <is>
          <t>002166</t>
        </is>
      </c>
      <c r="B1821" t="n">
        <v>0.0002925925925925922</v>
      </c>
      <c r="C1821" t="n">
        <v>4.166666666666674</v>
      </c>
      <c r="D1821" t="n">
        <v>7.344000000000001</v>
      </c>
      <c r="E1821" t="n">
        <v>2.656</v>
      </c>
    </row>
    <row r="1822">
      <c r="A1822" t="inlineStr">
        <is>
          <t>300495</t>
        </is>
      </c>
      <c r="B1822" t="n">
        <v>0.0003079224753485211</v>
      </c>
      <c r="C1822" t="n">
        <v>4.166666666666674</v>
      </c>
      <c r="D1822" t="n">
        <v>5.882</v>
      </c>
      <c r="E1822" t="n">
        <v>2.244</v>
      </c>
    </row>
    <row r="1823">
      <c r="A1823" t="inlineStr">
        <is>
          <t>002563</t>
        </is>
      </c>
      <c r="B1823" t="n">
        <v>0.0006353765323992955</v>
      </c>
      <c r="C1823" t="n">
        <v>4.16197975253092</v>
      </c>
      <c r="D1823" t="n">
        <v>9.135999999999999</v>
      </c>
      <c r="E1823" t="n">
        <v>0.714</v>
      </c>
    </row>
    <row r="1824">
      <c r="A1824" t="inlineStr">
        <is>
          <t>000533</t>
        </is>
      </c>
      <c r="B1824" t="n">
        <v>0.0001378698224852069</v>
      </c>
      <c r="C1824" t="n">
        <v>4.150943396226414</v>
      </c>
      <c r="D1824" t="n">
        <v>2.704</v>
      </c>
      <c r="E1824" t="n">
        <v>0.826</v>
      </c>
    </row>
    <row r="1825">
      <c r="A1825" t="inlineStr">
        <is>
          <t>600353</t>
        </is>
      </c>
      <c r="B1825" t="n">
        <v>0.0002311111111111098</v>
      </c>
      <c r="C1825" t="n">
        <v>4.149377593360981</v>
      </c>
      <c r="D1825" t="n">
        <v>4.95</v>
      </c>
      <c r="E1825" t="n">
        <v>0.43</v>
      </c>
    </row>
    <row r="1826">
      <c r="A1826" t="inlineStr">
        <is>
          <t>600848</t>
        </is>
      </c>
      <c r="B1826" t="n">
        <v>0.0008871128871128884</v>
      </c>
      <c r="C1826" t="n">
        <v>4.145601617795758</v>
      </c>
      <c r="D1826" t="n">
        <v>20.02</v>
      </c>
      <c r="E1826" t="n">
        <v>0.26</v>
      </c>
    </row>
    <row r="1827">
      <c r="A1827" t="inlineStr">
        <is>
          <t>000639</t>
        </is>
      </c>
      <c r="B1827" t="n">
        <v>0.0003013269819666565</v>
      </c>
      <c r="C1827" t="n">
        <v>4.145077720207269</v>
      </c>
      <c r="D1827" t="n">
        <v>5.877999999999999</v>
      </c>
      <c r="E1827" t="n">
        <v>1.806</v>
      </c>
    </row>
    <row r="1828">
      <c r="A1828" t="inlineStr">
        <is>
          <t>300392</t>
        </is>
      </c>
      <c r="B1828" t="n">
        <v>0.0004732929991356975</v>
      </c>
      <c r="C1828" t="n">
        <v>4.14394765539805</v>
      </c>
      <c r="D1828" t="n">
        <v>9.256</v>
      </c>
      <c r="E1828" t="n">
        <v>1.606</v>
      </c>
    </row>
    <row r="1829">
      <c r="A1829" t="inlineStr">
        <is>
          <t>000886</t>
        </is>
      </c>
      <c r="B1829" t="n">
        <v>0.0002558823529411766</v>
      </c>
      <c r="C1829" t="n">
        <v>4.140786749482395</v>
      </c>
      <c r="D1829" t="n">
        <v>4.896000000000001</v>
      </c>
      <c r="E1829" t="n">
        <v>0.8100000000000002</v>
      </c>
    </row>
    <row r="1830">
      <c r="A1830" t="inlineStr">
        <is>
          <t>600410</t>
        </is>
      </c>
      <c r="B1830" t="n">
        <v>0.0003209017397696661</v>
      </c>
      <c r="C1830" t="n">
        <v>4.140526976160608</v>
      </c>
      <c r="D1830" t="n">
        <v>8.161999999999999</v>
      </c>
      <c r="E1830" t="n">
        <v>1.876</v>
      </c>
    </row>
    <row r="1831">
      <c r="A1831" t="inlineStr">
        <is>
          <t>603970</t>
        </is>
      </c>
      <c r="B1831" t="n">
        <v>0.0009790165098526519</v>
      </c>
      <c r="C1831" t="n">
        <v>4.132973944294682</v>
      </c>
      <c r="D1831" t="n">
        <v>22.532</v>
      </c>
      <c r="E1831" t="n">
        <v>3.032</v>
      </c>
    </row>
    <row r="1832">
      <c r="A1832" t="inlineStr">
        <is>
          <t>000548</t>
        </is>
      </c>
      <c r="B1832" t="n">
        <v>0.0001603448275862069</v>
      </c>
      <c r="C1832" t="n">
        <v>4.132231404958686</v>
      </c>
      <c r="D1832" t="n">
        <v>3.712</v>
      </c>
      <c r="E1832" t="n">
        <v>0.4939999999999999</v>
      </c>
    </row>
    <row r="1833">
      <c r="A1833" t="inlineStr">
        <is>
          <t>600090</t>
        </is>
      </c>
      <c r="B1833" t="n">
        <v>9.180327868852472e-05</v>
      </c>
      <c r="C1833" t="n">
        <v>4.132231404958686</v>
      </c>
      <c r="D1833" t="n">
        <v>1.22</v>
      </c>
      <c r="E1833" t="n">
        <v>1.702</v>
      </c>
    </row>
    <row r="1834">
      <c r="A1834" t="inlineStr">
        <is>
          <t>002660</t>
        </is>
      </c>
      <c r="B1834" t="n">
        <v>0.0003861271676300589</v>
      </c>
      <c r="C1834" t="n">
        <v>4.123711340206193</v>
      </c>
      <c r="D1834" t="n">
        <v>6.92</v>
      </c>
      <c r="E1834" t="n">
        <v>1.956</v>
      </c>
    </row>
    <row r="1835">
      <c r="A1835" t="inlineStr">
        <is>
          <t>600277</t>
        </is>
      </c>
      <c r="B1835" t="n">
        <v>0.0001096774193548385</v>
      </c>
      <c r="C1835" t="n">
        <v>4.119850187265905</v>
      </c>
      <c r="D1835" t="n">
        <v>2.728</v>
      </c>
      <c r="E1835" t="n">
        <v>0.6140000000000001</v>
      </c>
    </row>
    <row r="1836">
      <c r="A1836" t="inlineStr">
        <is>
          <t>600325</t>
        </is>
      </c>
      <c r="B1836" t="n">
        <v>0.0002369889682024661</v>
      </c>
      <c r="C1836" t="n">
        <v>4.118616144975284</v>
      </c>
      <c r="D1836" t="n">
        <v>6.164</v>
      </c>
      <c r="E1836" t="n">
        <v>0.9280000000000002</v>
      </c>
    </row>
    <row r="1837">
      <c r="A1837" t="inlineStr">
        <is>
          <t>002225</t>
        </is>
      </c>
      <c r="B1837" t="n">
        <v>0.0001430061640587957</v>
      </c>
      <c r="C1837" t="n">
        <v>4.116222760290555</v>
      </c>
      <c r="D1837" t="n">
        <v>4.218</v>
      </c>
      <c r="E1837" t="n">
        <v>0.6279999999999999</v>
      </c>
    </row>
    <row r="1838">
      <c r="A1838" t="inlineStr">
        <is>
          <t>002224</t>
        </is>
      </c>
      <c r="B1838" t="n">
        <v>0.000240029165147649</v>
      </c>
      <c r="C1838" t="n">
        <v>4.112149532710285</v>
      </c>
      <c r="D1838" t="n">
        <v>5.486</v>
      </c>
      <c r="E1838" t="n">
        <v>0.8400000000000001</v>
      </c>
    </row>
    <row r="1839">
      <c r="A1839" t="inlineStr">
        <is>
          <t>600172</t>
        </is>
      </c>
      <c r="B1839" t="n">
        <v>0.0001241011984021305</v>
      </c>
      <c r="C1839" t="n">
        <v>4.109589041095885</v>
      </c>
      <c r="D1839" t="n">
        <v>3.004</v>
      </c>
      <c r="E1839" t="n">
        <v>1.216</v>
      </c>
    </row>
    <row r="1840">
      <c r="A1840" t="inlineStr">
        <is>
          <t>603366</t>
        </is>
      </c>
      <c r="B1840" t="n">
        <v>0.0003018115942028983</v>
      </c>
      <c r="C1840" t="n">
        <v>4.109589041095885</v>
      </c>
      <c r="D1840" t="n">
        <v>4.415999999999999</v>
      </c>
      <c r="E1840" t="n">
        <v>1.288</v>
      </c>
    </row>
    <row r="1841">
      <c r="A1841" t="inlineStr">
        <is>
          <t>000055</t>
        </is>
      </c>
      <c r="B1841" t="n">
        <v>0.0002183538315988646</v>
      </c>
      <c r="C1841" t="n">
        <v>4.106280193236711</v>
      </c>
      <c r="D1841" t="n">
        <v>4.228</v>
      </c>
      <c r="E1841" t="n">
        <v>0.506</v>
      </c>
    </row>
    <row r="1842">
      <c r="A1842" t="inlineStr">
        <is>
          <t>002011</t>
        </is>
      </c>
      <c r="B1842" t="n">
        <v>0.0001377510040160637</v>
      </c>
      <c r="C1842" t="n">
        <v>4.102564102564088</v>
      </c>
      <c r="D1842" t="n">
        <v>3.984</v>
      </c>
      <c r="E1842" t="n">
        <v>0.782</v>
      </c>
    </row>
    <row r="1843">
      <c r="A1843" t="inlineStr">
        <is>
          <t>603217</t>
        </is>
      </c>
      <c r="B1843" t="n">
        <v>0.001231191312158076</v>
      </c>
      <c r="C1843" t="n">
        <v>4.096989966555165</v>
      </c>
      <c r="D1843" t="n">
        <v>24.494</v>
      </c>
      <c r="E1843" t="n">
        <v>0.704</v>
      </c>
    </row>
    <row r="1844">
      <c r="A1844" t="inlineStr">
        <is>
          <t>002765</t>
        </is>
      </c>
      <c r="B1844" t="n">
        <v>0.000693264248704662</v>
      </c>
      <c r="C1844" t="n">
        <v>4.094827586206895</v>
      </c>
      <c r="D1844" t="n">
        <v>4.632</v>
      </c>
      <c r="E1844" t="n">
        <v>4.008</v>
      </c>
    </row>
    <row r="1845">
      <c r="A1845" t="inlineStr">
        <is>
          <t>600222</t>
        </is>
      </c>
      <c r="B1845" t="n">
        <v>0.0002348778433024439</v>
      </c>
      <c r="C1845" t="n">
        <v>4.094827586206895</v>
      </c>
      <c r="D1845" t="n">
        <v>4.748</v>
      </c>
      <c r="E1845" t="n">
        <v>0.5580000000000001</v>
      </c>
    </row>
    <row r="1846">
      <c r="A1846" t="inlineStr">
        <is>
          <t>002331</t>
        </is>
      </c>
      <c r="B1846" t="n">
        <v>0.0004776416267092872</v>
      </c>
      <c r="C1846" t="n">
        <v>4.094631483166511</v>
      </c>
      <c r="D1846" t="n">
        <v>11.262</v>
      </c>
      <c r="E1846" t="n">
        <v>0.836</v>
      </c>
    </row>
    <row r="1847">
      <c r="A1847" t="inlineStr">
        <is>
          <t>603968</t>
        </is>
      </c>
      <c r="B1847" t="n">
        <v>0.0007303026333027637</v>
      </c>
      <c r="C1847" t="n">
        <v>4.093959731543628</v>
      </c>
      <c r="D1847" t="n">
        <v>15.266</v>
      </c>
      <c r="E1847" t="n">
        <v>0.6</v>
      </c>
    </row>
    <row r="1848">
      <c r="A1848" t="inlineStr">
        <is>
          <t>600249</t>
        </is>
      </c>
      <c r="B1848" t="n">
        <v>0.0004142857142857144</v>
      </c>
      <c r="C1848" t="n">
        <v>4.090909090909078</v>
      </c>
      <c r="D1848" t="n">
        <v>4.48</v>
      </c>
      <c r="E1848" t="n">
        <v>0.984</v>
      </c>
    </row>
    <row r="1849">
      <c r="A1849" t="inlineStr">
        <is>
          <t>300183</t>
        </is>
      </c>
      <c r="B1849" t="n">
        <v>0.0006573017720864053</v>
      </c>
      <c r="C1849" t="n">
        <v>4.089709762532978</v>
      </c>
      <c r="D1849" t="n">
        <v>15.462</v>
      </c>
      <c r="E1849" t="n">
        <v>1.876</v>
      </c>
    </row>
    <row r="1850">
      <c r="A1850" t="inlineStr">
        <is>
          <t>603081</t>
        </is>
      </c>
      <c r="B1850" t="n">
        <v>0.0005347876899104</v>
      </c>
      <c r="C1850" t="n">
        <v>4.083665338645415</v>
      </c>
      <c r="D1850" t="n">
        <v>10.268</v>
      </c>
      <c r="E1850" t="n">
        <v>0.198</v>
      </c>
    </row>
    <row r="1851">
      <c r="A1851" t="inlineStr">
        <is>
          <t>002590</t>
        </is>
      </c>
      <c r="B1851" t="n">
        <v>0.0003563458001226242</v>
      </c>
      <c r="C1851" t="n">
        <v>4.081632653061229</v>
      </c>
      <c r="D1851" t="n">
        <v>6.523999999999999</v>
      </c>
      <c r="E1851" t="n">
        <v>0.986</v>
      </c>
    </row>
    <row r="1852">
      <c r="A1852" t="inlineStr">
        <is>
          <t>688168</t>
        </is>
      </c>
      <c r="B1852" t="n">
        <v>0.002404725001880971</v>
      </c>
      <c r="C1852" t="n">
        <v>4.080448655965974</v>
      </c>
      <c r="D1852" t="n">
        <v>53.164</v>
      </c>
      <c r="E1852" t="n">
        <v>1.758</v>
      </c>
    </row>
    <row r="1853">
      <c r="A1853" t="inlineStr">
        <is>
          <t>603833</t>
        </is>
      </c>
      <c r="B1853" t="n">
        <v>0.02116692999608911</v>
      </c>
      <c r="C1853" t="n">
        <v>4.079999999999995</v>
      </c>
      <c r="D1853" t="n">
        <v>127.85</v>
      </c>
      <c r="E1853" t="n">
        <v>0.422</v>
      </c>
    </row>
    <row r="1854">
      <c r="A1854" t="inlineStr">
        <is>
          <t>002956</t>
        </is>
      </c>
      <c r="B1854" t="n">
        <v>0.001802626874951427</v>
      </c>
      <c r="C1854" t="n">
        <v>4.078368652538988</v>
      </c>
      <c r="D1854" t="n">
        <v>25.734</v>
      </c>
      <c r="E1854" t="n">
        <v>2.828</v>
      </c>
    </row>
    <row r="1855">
      <c r="A1855" t="inlineStr">
        <is>
          <t>000557</t>
        </is>
      </c>
      <c r="B1855" t="n">
        <v>0.0001845828933474123</v>
      </c>
      <c r="C1855" t="n">
        <v>4.076086956521729</v>
      </c>
      <c r="D1855" t="n">
        <v>3.788</v>
      </c>
      <c r="E1855" t="n">
        <v>1.52</v>
      </c>
    </row>
    <row r="1856">
      <c r="A1856" t="inlineStr">
        <is>
          <t>300099</t>
        </is>
      </c>
      <c r="B1856" t="n">
        <v>0.0005880537296370414</v>
      </c>
      <c r="C1856" t="n">
        <v>4.075691411935956</v>
      </c>
      <c r="D1856" t="n">
        <v>6.997999999999999</v>
      </c>
      <c r="E1856" t="n">
        <v>3.122</v>
      </c>
    </row>
    <row r="1857">
      <c r="A1857" t="inlineStr">
        <is>
          <t>002209</t>
        </is>
      </c>
      <c r="B1857" t="n">
        <v>0.0004897246474143714</v>
      </c>
      <c r="C1857" t="n">
        <v>4.074702886247872</v>
      </c>
      <c r="D1857" t="n">
        <v>5.956</v>
      </c>
      <c r="E1857" t="n">
        <v>1.66</v>
      </c>
    </row>
    <row r="1858">
      <c r="A1858" t="inlineStr">
        <is>
          <t>601326</t>
        </is>
      </c>
      <c r="B1858" t="n">
        <v>9.428778018799677e-05</v>
      </c>
      <c r="C1858" t="n">
        <v>4.074074074074074</v>
      </c>
      <c r="D1858" t="n">
        <v>2.766</v>
      </c>
      <c r="E1858" t="n">
        <v>0.19</v>
      </c>
    </row>
    <row r="1859">
      <c r="A1859" t="inlineStr">
        <is>
          <t>601330</t>
        </is>
      </c>
      <c r="B1859" t="n">
        <v>0.000478260869565219</v>
      </c>
      <c r="C1859" t="n">
        <v>4.074074074074074</v>
      </c>
      <c r="D1859" t="n">
        <v>8.279999999999999</v>
      </c>
      <c r="E1859" t="n">
        <v>2.062</v>
      </c>
    </row>
    <row r="1860">
      <c r="A1860" t="inlineStr">
        <is>
          <t>002876</t>
        </is>
      </c>
      <c r="B1860" t="n">
        <v>0.003698675523188352</v>
      </c>
      <c r="C1860" t="n">
        <v>4.072398190045257</v>
      </c>
      <c r="D1860" t="n">
        <v>49.98200000000001</v>
      </c>
      <c r="E1860" t="n">
        <v>3.562</v>
      </c>
    </row>
    <row r="1861">
      <c r="A1861" t="inlineStr">
        <is>
          <t>603838</t>
        </is>
      </c>
      <c r="B1861" t="n">
        <v>0.0004522958289519795</v>
      </c>
      <c r="C1861" t="n">
        <v>4.06360424028267</v>
      </c>
      <c r="D1861" t="n">
        <v>5.706</v>
      </c>
      <c r="E1861" t="n">
        <v>0.9120000000000001</v>
      </c>
    </row>
    <row r="1862">
      <c r="A1862" t="inlineStr">
        <is>
          <t>600466</t>
        </is>
      </c>
      <c r="B1862" t="n">
        <v>0.0001446167478954374</v>
      </c>
      <c r="C1862" t="n">
        <v>4.06320541760723</v>
      </c>
      <c r="D1862" t="n">
        <v>4.514</v>
      </c>
      <c r="E1862" t="n">
        <v>0.8160000000000001</v>
      </c>
    </row>
    <row r="1863">
      <c r="A1863" t="inlineStr">
        <is>
          <t>300180</t>
        </is>
      </c>
      <c r="B1863" t="n">
        <v>0.0003455700434637253</v>
      </c>
      <c r="C1863" t="n">
        <v>4.060913705583769</v>
      </c>
      <c r="D1863" t="n">
        <v>5.982</v>
      </c>
      <c r="E1863" t="n">
        <v>0.836</v>
      </c>
    </row>
    <row r="1864">
      <c r="A1864" t="inlineStr">
        <is>
          <t>600722</t>
        </is>
      </c>
      <c r="B1864" t="n">
        <v>0.0002588486140724944</v>
      </c>
      <c r="C1864" t="n">
        <v>4.054054054054057</v>
      </c>
      <c r="D1864" t="n">
        <v>3.752</v>
      </c>
      <c r="E1864" t="n">
        <v>1.15</v>
      </c>
    </row>
    <row r="1865">
      <c r="A1865" t="inlineStr">
        <is>
          <t>603168</t>
        </is>
      </c>
      <c r="B1865" t="n">
        <v>0.0003220871627631187</v>
      </c>
      <c r="C1865" t="n">
        <v>4.054054054054057</v>
      </c>
      <c r="D1865" t="n">
        <v>6.746</v>
      </c>
      <c r="E1865" t="n">
        <v>0.518</v>
      </c>
    </row>
    <row r="1866">
      <c r="A1866" t="inlineStr">
        <is>
          <t>600778</t>
        </is>
      </c>
      <c r="B1866" t="n">
        <v>0.0002652897303499713</v>
      </c>
      <c r="C1866" t="n">
        <v>4.046242774566489</v>
      </c>
      <c r="D1866" t="n">
        <v>3.486</v>
      </c>
      <c r="E1866" t="n">
        <v>1.008</v>
      </c>
    </row>
    <row r="1867">
      <c r="A1867" t="inlineStr">
        <is>
          <t>002775</t>
        </is>
      </c>
      <c r="B1867" t="n">
        <v>0.0001639315489249666</v>
      </c>
      <c r="C1867" t="n">
        <v>4.044943820224711</v>
      </c>
      <c r="D1867" t="n">
        <v>4.558</v>
      </c>
      <c r="E1867" t="n">
        <v>0.694</v>
      </c>
    </row>
    <row r="1868">
      <c r="A1868" t="inlineStr">
        <is>
          <t>600761</t>
        </is>
      </c>
      <c r="B1868" t="n">
        <v>0.001399857934365676</v>
      </c>
      <c r="C1868" t="n">
        <v>4.043321299639002</v>
      </c>
      <c r="D1868" t="n">
        <v>14.078</v>
      </c>
      <c r="E1868" t="n">
        <v>1.046</v>
      </c>
    </row>
    <row r="1869">
      <c r="A1869" t="inlineStr">
        <is>
          <t>300429</t>
        </is>
      </c>
      <c r="B1869" t="n">
        <v>0.0006668273576378422</v>
      </c>
      <c r="C1869" t="n">
        <v>4.037267080745344</v>
      </c>
      <c r="D1869" t="n">
        <v>13.276</v>
      </c>
      <c r="E1869" t="n">
        <v>3.282</v>
      </c>
    </row>
    <row r="1870">
      <c r="A1870" t="inlineStr">
        <is>
          <t>603601</t>
        </is>
      </c>
      <c r="B1870" t="n">
        <v>0.001217914187284686</v>
      </c>
      <c r="C1870" t="n">
        <v>4.035512510088779</v>
      </c>
      <c r="D1870" t="n">
        <v>12.772</v>
      </c>
      <c r="E1870" t="n">
        <v>1.22</v>
      </c>
    </row>
    <row r="1871">
      <c r="A1871" t="inlineStr">
        <is>
          <t>000965</t>
        </is>
      </c>
      <c r="B1871" t="n">
        <v>0.0001014454664914588</v>
      </c>
      <c r="C1871" t="n">
        <v>4.026845637583887</v>
      </c>
      <c r="D1871" t="n">
        <v>3.044</v>
      </c>
      <c r="E1871" t="n">
        <v>0.5619999999999999</v>
      </c>
    </row>
    <row r="1872">
      <c r="A1872" t="inlineStr">
        <is>
          <t>002839</t>
        </is>
      </c>
      <c r="B1872" t="n">
        <v>0.0002378229417843612</v>
      </c>
      <c r="C1872" t="n">
        <v>4.020979020979021</v>
      </c>
      <c r="D1872" t="n">
        <v>5.806</v>
      </c>
      <c r="E1872" t="n">
        <v>2.142</v>
      </c>
    </row>
    <row r="1873">
      <c r="A1873" t="inlineStr">
        <is>
          <t>300166</t>
        </is>
      </c>
      <c r="B1873" t="n">
        <v>0.0006403332702139777</v>
      </c>
      <c r="C1873" t="n">
        <v>4.019607843137263</v>
      </c>
      <c r="D1873" t="n">
        <v>10.562</v>
      </c>
      <c r="E1873" t="n">
        <v>2.096</v>
      </c>
    </row>
    <row r="1874">
      <c r="A1874" t="inlineStr">
        <is>
          <t>002589</t>
        </is>
      </c>
      <c r="B1874" t="n">
        <v>0.0001529801324503302</v>
      </c>
      <c r="C1874" t="n">
        <v>4.01691331923888</v>
      </c>
      <c r="D1874" t="n">
        <v>4.832</v>
      </c>
      <c r="E1874" t="n">
        <v>0.834</v>
      </c>
    </row>
    <row r="1875">
      <c r="A1875" t="inlineStr">
        <is>
          <t>300440</t>
        </is>
      </c>
      <c r="B1875" t="n">
        <v>0.0007991367682762321</v>
      </c>
      <c r="C1875" t="n">
        <v>4.005524861878462</v>
      </c>
      <c r="D1875" t="n">
        <v>7.414</v>
      </c>
      <c r="E1875" t="n">
        <v>1.34</v>
      </c>
    </row>
    <row r="1876">
      <c r="A1876" t="inlineStr">
        <is>
          <t>002220</t>
        </is>
      </c>
      <c r="B1876" t="n">
        <v>6.153846153846164e-05</v>
      </c>
      <c r="C1876" t="n">
        <v>4.000000000000004</v>
      </c>
      <c r="D1876" t="n">
        <v>0.26</v>
      </c>
      <c r="E1876" t="n">
        <v>1.592</v>
      </c>
    </row>
    <row r="1877">
      <c r="A1877" t="inlineStr">
        <is>
          <t>600327</t>
        </is>
      </c>
      <c r="B1877" t="n">
        <v>0.0001535732916014605</v>
      </c>
      <c r="C1877" t="n">
        <v>4.000000000000004</v>
      </c>
      <c r="D1877" t="n">
        <v>3.834</v>
      </c>
      <c r="E1877" t="n">
        <v>0.386</v>
      </c>
    </row>
    <row r="1878">
      <c r="A1878" t="inlineStr">
        <is>
          <t>603960</t>
        </is>
      </c>
      <c r="B1878" t="n">
        <v>0.006042064120847178</v>
      </c>
      <c r="C1878" t="n">
        <v>4.000000000000004</v>
      </c>
      <c r="D1878" t="n">
        <v>37.866</v>
      </c>
      <c r="E1878" t="n">
        <v>1.57</v>
      </c>
    </row>
    <row r="1879">
      <c r="A1879" t="inlineStr">
        <is>
          <t>002186</t>
        </is>
      </c>
      <c r="B1879" t="n">
        <v>0.0009168558217738552</v>
      </c>
      <c r="C1879" t="n">
        <v>3.995793901156675</v>
      </c>
      <c r="D1879" t="n">
        <v>9.516</v>
      </c>
      <c r="E1879" t="n">
        <v>0.502</v>
      </c>
    </row>
    <row r="1880">
      <c r="A1880" t="inlineStr">
        <is>
          <t>000635</t>
        </is>
      </c>
      <c r="B1880" t="n">
        <v>0.0005495535714285704</v>
      </c>
      <c r="C1880" t="n">
        <v>3.982930298719767</v>
      </c>
      <c r="D1880" t="n">
        <v>7.168000000000001</v>
      </c>
      <c r="E1880" t="n">
        <v>1.038</v>
      </c>
    </row>
    <row r="1881">
      <c r="A1881" t="inlineStr">
        <is>
          <t>300800</t>
        </is>
      </c>
      <c r="B1881" t="n">
        <v>0.001867202757036186</v>
      </c>
      <c r="C1881" t="n">
        <v>3.982300884955747</v>
      </c>
      <c r="D1881" t="n">
        <v>27.856</v>
      </c>
      <c r="E1881" t="n">
        <v>0.9339999999999999</v>
      </c>
    </row>
    <row r="1882">
      <c r="A1882" t="inlineStr">
        <is>
          <t>002887</t>
        </is>
      </c>
      <c r="B1882" t="n">
        <v>0.0004436145851682219</v>
      </c>
      <c r="C1882" t="n">
        <v>3.981900452488674</v>
      </c>
      <c r="D1882" t="n">
        <v>11.354</v>
      </c>
      <c r="E1882" t="n">
        <v>0.8939999999999999</v>
      </c>
    </row>
    <row r="1883">
      <c r="A1883" t="inlineStr">
        <is>
          <t>600103</t>
        </is>
      </c>
      <c r="B1883" t="n">
        <v>8.054740957966767e-05</v>
      </c>
      <c r="C1883" t="n">
        <v>3.980099502487566</v>
      </c>
      <c r="D1883" t="n">
        <v>2.046</v>
      </c>
      <c r="E1883" t="n">
        <v>3.45</v>
      </c>
    </row>
    <row r="1884">
      <c r="A1884" t="inlineStr">
        <is>
          <t>002403</t>
        </is>
      </c>
      <c r="B1884" t="n">
        <v>0.0002685239753549422</v>
      </c>
      <c r="C1884" t="n">
        <v>3.978052126200282</v>
      </c>
      <c r="D1884" t="n">
        <v>7.465999999999999</v>
      </c>
      <c r="E1884" t="n">
        <v>0.368</v>
      </c>
    </row>
    <row r="1885">
      <c r="A1885" t="inlineStr">
        <is>
          <t>603333</t>
        </is>
      </c>
      <c r="B1885" t="n">
        <v>0.0002627374951531598</v>
      </c>
      <c r="C1885" t="n">
        <v>3.976143141153088</v>
      </c>
      <c r="D1885" t="n">
        <v>5.157999999999999</v>
      </c>
      <c r="E1885" t="n">
        <v>0.592</v>
      </c>
    </row>
    <row r="1886">
      <c r="A1886" t="inlineStr">
        <is>
          <t>600568</t>
        </is>
      </c>
      <c r="B1886" t="n">
        <v>0.0001966709346991033</v>
      </c>
      <c r="C1886" t="n">
        <v>3.973509933774833</v>
      </c>
      <c r="D1886" t="n">
        <v>1.562</v>
      </c>
      <c r="E1886" t="n">
        <v>0.952</v>
      </c>
    </row>
    <row r="1887">
      <c r="A1887" t="inlineStr">
        <is>
          <t>600085</t>
        </is>
      </c>
      <c r="B1887" t="n">
        <v>0.00145370430281462</v>
      </c>
      <c r="C1887" t="n">
        <v>3.968582058701942</v>
      </c>
      <c r="D1887" t="n">
        <v>24.728</v>
      </c>
      <c r="E1887" t="n">
        <v>0.966</v>
      </c>
    </row>
    <row r="1888">
      <c r="A1888" t="inlineStr">
        <is>
          <t>601789</t>
        </is>
      </c>
      <c r="B1888" t="n">
        <v>0.0001313371192565828</v>
      </c>
      <c r="C1888" t="n">
        <v>3.968253968253976</v>
      </c>
      <c r="D1888" t="n">
        <v>3.874</v>
      </c>
      <c r="E1888" t="n">
        <v>0.8400000000000001</v>
      </c>
    </row>
    <row r="1889">
      <c r="A1889" t="inlineStr">
        <is>
          <t>600694</t>
        </is>
      </c>
      <c r="B1889" t="n">
        <v>0.0007513513513513532</v>
      </c>
      <c r="C1889" t="n">
        <v>3.966155473294553</v>
      </c>
      <c r="D1889" t="n">
        <v>19.24</v>
      </c>
      <c r="E1889" t="n">
        <v>0.624</v>
      </c>
    </row>
    <row r="1890">
      <c r="A1890" t="inlineStr">
        <is>
          <t>600376</t>
        </is>
      </c>
      <c r="B1890" t="n">
        <v>0.0002020394289598917</v>
      </c>
      <c r="C1890" t="n">
        <v>3.965517241379324</v>
      </c>
      <c r="D1890" t="n">
        <v>5.884</v>
      </c>
      <c r="E1890" t="n">
        <v>0.174</v>
      </c>
    </row>
    <row r="1891">
      <c r="A1891" t="inlineStr">
        <is>
          <t>688023</t>
        </is>
      </c>
      <c r="B1891" t="n">
        <v>0.03181080478275958</v>
      </c>
      <c r="C1891" t="n">
        <v>3.959568323453388</v>
      </c>
      <c r="D1891" t="n">
        <v>270.806</v>
      </c>
      <c r="E1891" t="n">
        <v>1.294</v>
      </c>
    </row>
    <row r="1892">
      <c r="A1892" t="inlineStr">
        <is>
          <t>603818</t>
        </is>
      </c>
      <c r="B1892" t="n">
        <v>0.0005666750187922837</v>
      </c>
      <c r="C1892" t="n">
        <v>3.959131545338446</v>
      </c>
      <c r="D1892" t="n">
        <v>7.982000000000001</v>
      </c>
      <c r="E1892" t="n">
        <v>0.348</v>
      </c>
    </row>
    <row r="1893">
      <c r="A1893" t="inlineStr">
        <is>
          <t>603256</t>
        </is>
      </c>
      <c r="B1893" t="n">
        <v>0.0006210956663941147</v>
      </c>
      <c r="C1893" t="n">
        <v>3.954214360041641</v>
      </c>
      <c r="D1893" t="n">
        <v>9.784000000000001</v>
      </c>
      <c r="E1893" t="n">
        <v>7.944</v>
      </c>
    </row>
    <row r="1894">
      <c r="A1894" t="inlineStr">
        <is>
          <t>600814</t>
        </is>
      </c>
      <c r="B1894" t="n">
        <v>0.0002073746312684363</v>
      </c>
      <c r="C1894" t="n">
        <v>3.947368421052633</v>
      </c>
      <c r="D1894" t="n">
        <v>5.424</v>
      </c>
      <c r="E1894" t="n">
        <v>0.242</v>
      </c>
    </row>
    <row r="1895">
      <c r="A1895" t="inlineStr">
        <is>
          <t>002574</t>
        </is>
      </c>
      <c r="B1895" t="n">
        <v>0.0001724988579259947</v>
      </c>
      <c r="C1895" t="n">
        <v>3.944315545243637</v>
      </c>
      <c r="D1895" t="n">
        <v>4.378</v>
      </c>
      <c r="E1895" t="n">
        <v>0.418</v>
      </c>
    </row>
    <row r="1896">
      <c r="A1896" t="inlineStr">
        <is>
          <t>002921</t>
        </is>
      </c>
      <c r="B1896" t="n">
        <v>0.001113830465264496</v>
      </c>
      <c r="C1896" t="n">
        <v>3.943044906900317</v>
      </c>
      <c r="D1896" t="n">
        <v>18.828</v>
      </c>
      <c r="E1896" t="n">
        <v>2.434</v>
      </c>
    </row>
    <row r="1897">
      <c r="A1897" t="inlineStr">
        <is>
          <t>600618</t>
        </is>
      </c>
      <c r="B1897" t="n">
        <v>0.0002728982616129963</v>
      </c>
      <c r="C1897" t="n">
        <v>3.941605839416074</v>
      </c>
      <c r="D1897" t="n">
        <v>7.017999999999999</v>
      </c>
      <c r="E1897" t="n">
        <v>0.348</v>
      </c>
    </row>
    <row r="1898">
      <c r="A1898" t="inlineStr">
        <is>
          <t>688658</t>
        </is>
      </c>
      <c r="B1898" t="n">
        <v>0.001202852524484172</v>
      </c>
      <c r="C1898" t="n">
        <v>3.939688715953316</v>
      </c>
      <c r="D1898" t="n">
        <v>21.034</v>
      </c>
      <c r="E1898" t="n">
        <v>6.142</v>
      </c>
    </row>
    <row r="1899">
      <c r="A1899" t="inlineStr">
        <is>
          <t>002857</t>
        </is>
      </c>
      <c r="B1899" t="n">
        <v>0.000831593038821956</v>
      </c>
      <c r="C1899" t="n">
        <v>3.934987168520121</v>
      </c>
      <c r="D1899" t="n">
        <v>11.952</v>
      </c>
      <c r="E1899" t="n">
        <v>0.596</v>
      </c>
    </row>
    <row r="1900">
      <c r="A1900" t="inlineStr">
        <is>
          <t>600965</t>
        </is>
      </c>
      <c r="B1900" t="n">
        <v>0.0002462894930198388</v>
      </c>
      <c r="C1900" t="n">
        <v>3.93258426966292</v>
      </c>
      <c r="D1900" t="n">
        <v>5.444000000000001</v>
      </c>
      <c r="E1900" t="n">
        <v>0.252</v>
      </c>
    </row>
    <row r="1901">
      <c r="A1901" t="inlineStr">
        <is>
          <t>000158</t>
        </is>
      </c>
      <c r="B1901" t="n">
        <v>0.0001869947275922679</v>
      </c>
      <c r="C1901" t="n">
        <v>3.928571428571437</v>
      </c>
      <c r="D1901" t="n">
        <v>5.69</v>
      </c>
      <c r="E1901" t="n">
        <v>1.048</v>
      </c>
    </row>
    <row r="1902">
      <c r="A1902" t="inlineStr">
        <is>
          <t>000503</t>
        </is>
      </c>
      <c r="B1902" t="n">
        <v>0.0002893442622950828</v>
      </c>
      <c r="C1902" t="n">
        <v>3.926701570680646</v>
      </c>
      <c r="D1902" t="n">
        <v>7.808</v>
      </c>
      <c r="E1902" t="n">
        <v>0.8699999999999999</v>
      </c>
    </row>
    <row r="1903">
      <c r="A1903" t="inlineStr">
        <is>
          <t>000587</t>
        </is>
      </c>
      <c r="B1903" t="n">
        <v>5.64885496183207e-05</v>
      </c>
      <c r="C1903" t="n">
        <v>3.921568627450989</v>
      </c>
      <c r="D1903" t="n">
        <v>1.048</v>
      </c>
      <c r="E1903" t="n">
        <v>0.386</v>
      </c>
    </row>
    <row r="1904">
      <c r="A1904" t="inlineStr">
        <is>
          <t>002502</t>
        </is>
      </c>
      <c r="B1904" t="n">
        <v>0.0001793420045906664</v>
      </c>
      <c r="C1904" t="n">
        <v>3.921568627450989</v>
      </c>
      <c r="D1904" t="n">
        <v>2.614</v>
      </c>
      <c r="E1904" t="n">
        <v>0.434</v>
      </c>
    </row>
    <row r="1905">
      <c r="A1905" t="inlineStr">
        <is>
          <t>603808</t>
        </is>
      </c>
      <c r="B1905" t="n">
        <v>0.0007165042810746963</v>
      </c>
      <c r="C1905" t="n">
        <v>3.921568627450966</v>
      </c>
      <c r="D1905" t="n">
        <v>13.548</v>
      </c>
      <c r="E1905" t="n">
        <v>1.262</v>
      </c>
    </row>
    <row r="1906">
      <c r="A1906" t="inlineStr">
        <is>
          <t>002365</t>
        </is>
      </c>
      <c r="B1906" t="n">
        <v>0.0003557502738225637</v>
      </c>
      <c r="C1906" t="n">
        <v>3.919372900335949</v>
      </c>
      <c r="D1906" t="n">
        <v>9.129999999999999</v>
      </c>
      <c r="E1906" t="n">
        <v>0.8720000000000001</v>
      </c>
    </row>
    <row r="1907">
      <c r="A1907" t="inlineStr">
        <is>
          <t>300328</t>
        </is>
      </c>
      <c r="B1907" t="n">
        <v>0.0005547131147540976</v>
      </c>
      <c r="C1907" t="n">
        <v>3.916449086161888</v>
      </c>
      <c r="D1907" t="n">
        <v>7.808000000000002</v>
      </c>
      <c r="E1907" t="n">
        <v>1.086</v>
      </c>
    </row>
    <row r="1908">
      <c r="A1908" t="inlineStr">
        <is>
          <t>002864</t>
        </is>
      </c>
      <c r="B1908" t="n">
        <v>0.001041522314190629</v>
      </c>
      <c r="C1908" t="n">
        <v>3.913043478260869</v>
      </c>
      <c r="D1908" t="n">
        <v>23.438</v>
      </c>
      <c r="E1908" t="n">
        <v>1.482</v>
      </c>
    </row>
    <row r="1909">
      <c r="A1909" t="inlineStr">
        <is>
          <t>603238</t>
        </is>
      </c>
      <c r="B1909" t="n">
        <v>0.003034217003023698</v>
      </c>
      <c r="C1909" t="n">
        <v>3.912419239052412</v>
      </c>
      <c r="D1909" t="n">
        <v>28.442</v>
      </c>
      <c r="E1909" t="n">
        <v>0.9099999999999999</v>
      </c>
    </row>
    <row r="1910">
      <c r="A1910" t="inlineStr">
        <is>
          <t>002872</t>
        </is>
      </c>
      <c r="B1910" t="n">
        <v>0.000161996161228407</v>
      </c>
      <c r="C1910" t="n">
        <v>3.911980440097795</v>
      </c>
      <c r="D1910" t="n">
        <v>4.168</v>
      </c>
      <c r="E1910" t="n">
        <v>0.616</v>
      </c>
    </row>
    <row r="1911">
      <c r="A1911" t="inlineStr">
        <is>
          <t>300683</t>
        </is>
      </c>
      <c r="B1911" t="n">
        <v>0.001560070515645663</v>
      </c>
      <c r="C1911" t="n">
        <v>3.909522479754246</v>
      </c>
      <c r="D1911" t="n">
        <v>36.304</v>
      </c>
      <c r="E1911" t="n">
        <v>0.5619999999999999</v>
      </c>
    </row>
    <row r="1912">
      <c r="A1912" t="inlineStr">
        <is>
          <t>300080</t>
        </is>
      </c>
      <c r="B1912" t="n">
        <v>0.000313961038961039</v>
      </c>
      <c r="C1912" t="n">
        <v>3.909465020576119</v>
      </c>
      <c r="D1912" t="n">
        <v>4.928</v>
      </c>
      <c r="E1912" t="n">
        <v>1.316</v>
      </c>
    </row>
    <row r="1913">
      <c r="A1913" t="inlineStr">
        <is>
          <t>300513</t>
        </is>
      </c>
      <c r="B1913" t="n">
        <v>0.000783676525645826</v>
      </c>
      <c r="C1913" t="n">
        <v>3.9047619047619</v>
      </c>
      <c r="D1913" t="n">
        <v>10.684</v>
      </c>
      <c r="E1913" t="n">
        <v>1.976</v>
      </c>
    </row>
    <row r="1914">
      <c r="A1914" t="inlineStr">
        <is>
          <t>300124</t>
        </is>
      </c>
      <c r="B1914" t="n">
        <v>0.004537465831937205</v>
      </c>
      <c r="C1914" t="n">
        <v>3.904338153503883</v>
      </c>
      <c r="D1914" t="n">
        <v>90.72799999999999</v>
      </c>
      <c r="E1914" t="n">
        <v>1.228</v>
      </c>
    </row>
    <row r="1915">
      <c r="A1915" t="inlineStr">
        <is>
          <t>600919</t>
        </is>
      </c>
      <c r="B1915" t="n">
        <v>0.0002151039766508568</v>
      </c>
      <c r="C1915" t="n">
        <v>3.90334572490707</v>
      </c>
      <c r="D1915" t="n">
        <v>5.481999999999999</v>
      </c>
      <c r="E1915" t="n">
        <v>0.768</v>
      </c>
    </row>
    <row r="1916">
      <c r="A1916" t="inlineStr">
        <is>
          <t>600645</t>
        </is>
      </c>
      <c r="B1916" t="n">
        <v>0.0008105607680558569</v>
      </c>
      <c r="C1916" t="n">
        <v>3.901895206243022</v>
      </c>
      <c r="D1916" t="n">
        <v>18.332</v>
      </c>
      <c r="E1916" t="n">
        <v>1.182</v>
      </c>
    </row>
    <row r="1917">
      <c r="A1917" t="inlineStr">
        <is>
          <t>688065</t>
        </is>
      </c>
      <c r="B1917" t="n">
        <v>0.003519940908985996</v>
      </c>
      <c r="C1917" t="n">
        <v>3.898566180827112</v>
      </c>
      <c r="D1917" t="n">
        <v>86.646</v>
      </c>
      <c r="E1917" t="n">
        <v>1.676</v>
      </c>
    </row>
    <row r="1918">
      <c r="A1918" t="inlineStr">
        <is>
          <t>600250</t>
        </is>
      </c>
      <c r="B1918" t="n">
        <v>0.0001539330375151275</v>
      </c>
      <c r="C1918" t="n">
        <v>3.893442622950838</v>
      </c>
      <c r="D1918" t="n">
        <v>4.958</v>
      </c>
      <c r="E1918" t="n">
        <v>1.076</v>
      </c>
    </row>
    <row r="1919">
      <c r="A1919" t="inlineStr">
        <is>
          <t>603637</t>
        </is>
      </c>
      <c r="B1919" t="n">
        <v>0.0003520335869850433</v>
      </c>
      <c r="C1919" t="n">
        <v>3.887399463806962</v>
      </c>
      <c r="D1919" t="n">
        <v>7.622</v>
      </c>
      <c r="E1919" t="n">
        <v>0.39</v>
      </c>
    </row>
    <row r="1920">
      <c r="A1920" t="inlineStr">
        <is>
          <t>300317</t>
        </is>
      </c>
      <c r="B1920" t="n">
        <v>0.0003285377358490562</v>
      </c>
      <c r="C1920" t="n">
        <v>3.88059701492538</v>
      </c>
      <c r="D1920" t="n">
        <v>6.784000000000001</v>
      </c>
      <c r="E1920" t="n">
        <v>3.592</v>
      </c>
    </row>
    <row r="1921">
      <c r="A1921" t="inlineStr">
        <is>
          <t>002898</t>
        </is>
      </c>
      <c r="B1921" t="n">
        <v>0.000498706099815155</v>
      </c>
      <c r="C1921" t="n">
        <v>3.877790834312567</v>
      </c>
      <c r="D1921" t="n">
        <v>8.655999999999999</v>
      </c>
      <c r="E1921" t="n">
        <v>0.488</v>
      </c>
    </row>
    <row r="1922">
      <c r="A1922" t="inlineStr">
        <is>
          <t>603936</t>
        </is>
      </c>
      <c r="B1922" t="n">
        <v>0.0007598017432917453</v>
      </c>
      <c r="C1922" t="n">
        <v>3.876651982378854</v>
      </c>
      <c r="D1922" t="n">
        <v>11.702</v>
      </c>
      <c r="E1922" t="n">
        <v>1.376</v>
      </c>
    </row>
    <row r="1923">
      <c r="A1923" t="inlineStr">
        <is>
          <t>603983</t>
        </is>
      </c>
      <c r="B1923" t="n">
        <v>0.001718847762118626</v>
      </c>
      <c r="C1923" t="n">
        <v>3.875663977965771</v>
      </c>
      <c r="D1923" t="n">
        <v>51.65599999999999</v>
      </c>
      <c r="E1923" t="n">
        <v>1.698</v>
      </c>
    </row>
    <row r="1924">
      <c r="A1924" t="inlineStr">
        <is>
          <t>002268</t>
        </is>
      </c>
      <c r="B1924" t="n">
        <v>0.0005086142322097352</v>
      </c>
      <c r="C1924" t="n">
        <v>3.873659117997597</v>
      </c>
      <c r="D1924" t="n">
        <v>17.088</v>
      </c>
      <c r="E1924" t="n">
        <v>0.8360000000000001</v>
      </c>
    </row>
    <row r="1925">
      <c r="A1925" t="inlineStr">
        <is>
          <t>600628</t>
        </is>
      </c>
      <c r="B1925" t="n">
        <v>0.0002272869837950861</v>
      </c>
      <c r="C1925" t="n">
        <v>3.871829105473967</v>
      </c>
      <c r="D1925" t="n">
        <v>7.652000000000001</v>
      </c>
      <c r="E1925" t="n">
        <v>0.196</v>
      </c>
    </row>
    <row r="1926">
      <c r="A1926" t="inlineStr">
        <is>
          <t>603109</t>
        </is>
      </c>
      <c r="B1926" t="n">
        <v>0.001296885813148789</v>
      </c>
      <c r="C1926" t="n">
        <v>3.864059590316571</v>
      </c>
      <c r="D1926" t="n">
        <v>21.964</v>
      </c>
      <c r="E1926" t="n">
        <v>2.364</v>
      </c>
    </row>
    <row r="1927">
      <c r="A1927" t="inlineStr">
        <is>
          <t>600138</t>
        </is>
      </c>
      <c r="B1927" t="n">
        <v>0.0003769262463947279</v>
      </c>
      <c r="C1927" t="n">
        <v>3.858185610010434</v>
      </c>
      <c r="D1927" t="n">
        <v>9.708000000000002</v>
      </c>
      <c r="E1927" t="n">
        <v>1.856</v>
      </c>
    </row>
    <row r="1928">
      <c r="A1928" t="inlineStr">
        <is>
          <t>002349</t>
        </is>
      </c>
      <c r="B1928" t="n">
        <v>0.0002257777777777774</v>
      </c>
      <c r="C1928" t="n">
        <v>3.854875283446701</v>
      </c>
      <c r="D1928" t="n">
        <v>4.500000000000001</v>
      </c>
      <c r="E1928" t="n">
        <v>0.294</v>
      </c>
    </row>
    <row r="1929">
      <c r="A1929" t="inlineStr">
        <is>
          <t>600990</t>
        </is>
      </c>
      <c r="B1929" t="n">
        <v>0.002506330178759192</v>
      </c>
      <c r="C1929" t="n">
        <v>3.851883379442422</v>
      </c>
      <c r="D1929" t="n">
        <v>47.55</v>
      </c>
      <c r="E1929" t="n">
        <v>1.12</v>
      </c>
    </row>
    <row r="1930">
      <c r="A1930" t="inlineStr">
        <is>
          <t>002809</t>
        </is>
      </c>
      <c r="B1930" t="n">
        <v>0.0003967479674796758</v>
      </c>
      <c r="C1930" t="n">
        <v>3.850156087408951</v>
      </c>
      <c r="D1930" t="n">
        <v>9.84</v>
      </c>
      <c r="E1930" t="n">
        <v>0.9400000000000001</v>
      </c>
    </row>
    <row r="1931">
      <c r="A1931" t="inlineStr">
        <is>
          <t>600850</t>
        </is>
      </c>
      <c r="B1931" t="n">
        <v>0.002444066803398768</v>
      </c>
      <c r="C1931" t="n">
        <v>3.849056603773593</v>
      </c>
      <c r="D1931" t="n">
        <v>27.304</v>
      </c>
      <c r="E1931" t="n">
        <v>1.086</v>
      </c>
    </row>
    <row r="1932">
      <c r="A1932" t="inlineStr">
        <is>
          <t>600744</t>
        </is>
      </c>
      <c r="B1932" t="n">
        <v>0.0002716875871687595</v>
      </c>
      <c r="C1932" t="n">
        <v>3.846153846153855</v>
      </c>
      <c r="D1932" t="n">
        <v>2.868</v>
      </c>
      <c r="E1932" t="n">
        <v>3.287999999999999</v>
      </c>
    </row>
    <row r="1933">
      <c r="A1933" t="inlineStr">
        <is>
          <t>000923</t>
        </is>
      </c>
      <c r="B1933" t="n">
        <v>0.007612868717061266</v>
      </c>
      <c r="C1933" t="n">
        <v>3.839732888146896</v>
      </c>
      <c r="D1933" t="n">
        <v>25.426</v>
      </c>
      <c r="E1933" t="n">
        <v>2.108</v>
      </c>
    </row>
    <row r="1934">
      <c r="A1934" t="inlineStr">
        <is>
          <t>600525</t>
        </is>
      </c>
      <c r="B1934" t="n">
        <v>0.0003870262888357796</v>
      </c>
      <c r="C1934" t="n">
        <v>3.8394415357766</v>
      </c>
      <c r="D1934" t="n">
        <v>5.858000000000001</v>
      </c>
      <c r="E1934" t="n">
        <v>0.95</v>
      </c>
    </row>
    <row r="1935">
      <c r="A1935" t="inlineStr">
        <is>
          <t>002620</t>
        </is>
      </c>
      <c r="B1935" t="n">
        <v>0.0002217881292261457</v>
      </c>
      <c r="C1935" t="n">
        <v>3.838771593090207</v>
      </c>
      <c r="D1935" t="n">
        <v>5.324</v>
      </c>
      <c r="E1935" t="n">
        <v>0.748</v>
      </c>
    </row>
    <row r="1936">
      <c r="A1936" t="inlineStr">
        <is>
          <t>600901</t>
        </is>
      </c>
      <c r="B1936" t="n">
        <v>0.0001988005997001501</v>
      </c>
      <c r="C1936" t="n">
        <v>3.838771593090207</v>
      </c>
      <c r="D1936" t="n">
        <v>5.336</v>
      </c>
      <c r="E1936" t="n">
        <v>0.476</v>
      </c>
    </row>
    <row r="1937">
      <c r="A1937" t="inlineStr">
        <is>
          <t>002450</t>
        </is>
      </c>
      <c r="B1937" t="n">
        <v>0.0003504018369690007</v>
      </c>
      <c r="C1937" t="n">
        <v>3.834808259587019</v>
      </c>
      <c r="D1937" t="n">
        <v>3.484</v>
      </c>
      <c r="E1937" t="n">
        <v>2.718</v>
      </c>
    </row>
    <row r="1938">
      <c r="A1938" t="inlineStr">
        <is>
          <t>600959</t>
        </is>
      </c>
      <c r="B1938" t="n">
        <v>0.0001000000000000003</v>
      </c>
      <c r="C1938" t="n">
        <v>3.833865814696491</v>
      </c>
      <c r="D1938" t="n">
        <v>3.2</v>
      </c>
      <c r="E1938" t="n">
        <v>0.37</v>
      </c>
    </row>
    <row r="1939">
      <c r="A1939" t="inlineStr">
        <is>
          <t>000042</t>
        </is>
      </c>
      <c r="B1939" t="n">
        <v>0.0004493534955073442</v>
      </c>
      <c r="C1939" t="n">
        <v>3.83314543404738</v>
      </c>
      <c r="D1939" t="n">
        <v>9.125999999999999</v>
      </c>
      <c r="E1939" t="n">
        <v>0.214</v>
      </c>
    </row>
    <row r="1940">
      <c r="A1940" t="inlineStr">
        <is>
          <t>000567</t>
        </is>
      </c>
      <c r="B1940" t="n">
        <v>0.0003851290551740463</v>
      </c>
      <c r="C1940" t="n">
        <v>3.83233532934133</v>
      </c>
      <c r="D1940" t="n">
        <v>8.446</v>
      </c>
      <c r="E1940" t="n">
        <v>1.07</v>
      </c>
    </row>
    <row r="1941">
      <c r="A1941" t="inlineStr">
        <is>
          <t>600854</t>
        </is>
      </c>
      <c r="B1941" t="n">
        <v>0.0002004629629629627</v>
      </c>
      <c r="C1941" t="n">
        <v>3.823529411764692</v>
      </c>
      <c r="D1941" t="n">
        <v>3.456</v>
      </c>
      <c r="E1941" t="n">
        <v>0.5199999999999999</v>
      </c>
    </row>
    <row r="1942">
      <c r="A1942" t="inlineStr">
        <is>
          <t>000555</t>
        </is>
      </c>
      <c r="B1942" t="n">
        <v>0.0005873695198329856</v>
      </c>
      <c r="C1942" t="n">
        <v>3.820375335120652</v>
      </c>
      <c r="D1942" t="n">
        <v>15.328</v>
      </c>
      <c r="E1942" t="n">
        <v>1.096</v>
      </c>
    </row>
    <row r="1943">
      <c r="A1943" t="inlineStr">
        <is>
          <t>002610</t>
        </is>
      </c>
      <c r="B1943" t="n">
        <v>0.0002690213392200146</v>
      </c>
      <c r="C1943" t="n">
        <v>3.816793893129766</v>
      </c>
      <c r="D1943" t="n">
        <v>2.718</v>
      </c>
      <c r="E1943" t="n">
        <v>5.907999999999999</v>
      </c>
    </row>
    <row r="1944">
      <c r="A1944" t="inlineStr">
        <is>
          <t>002156</t>
        </is>
      </c>
      <c r="B1944" t="n">
        <v>0.006779197207678887</v>
      </c>
      <c r="C1944" t="n">
        <v>3.816254416961118</v>
      </c>
      <c r="D1944" t="n">
        <v>28.65</v>
      </c>
      <c r="E1944" t="n">
        <v>6.720000000000001</v>
      </c>
    </row>
    <row r="1945">
      <c r="A1945" t="inlineStr">
        <is>
          <t>600365</t>
        </is>
      </c>
      <c r="B1945" t="n">
        <v>0.0003606501283147999</v>
      </c>
      <c r="C1945" t="n">
        <v>3.81355932203391</v>
      </c>
      <c r="D1945" t="n">
        <v>2.338</v>
      </c>
      <c r="E1945" t="n">
        <v>1.652</v>
      </c>
    </row>
    <row r="1946">
      <c r="A1946" t="inlineStr">
        <is>
          <t>300664</t>
        </is>
      </c>
      <c r="B1946" t="n">
        <v>0.0003771333885666942</v>
      </c>
      <c r="C1946" t="n">
        <v>3.813559322033888</v>
      </c>
      <c r="D1946" t="n">
        <v>7.242</v>
      </c>
      <c r="E1946" t="n">
        <v>1.85</v>
      </c>
    </row>
    <row r="1947">
      <c r="A1947" t="inlineStr">
        <is>
          <t>300700</t>
        </is>
      </c>
      <c r="B1947" t="n">
        <v>0.001775632725132427</v>
      </c>
      <c r="C1947" t="n">
        <v>3.809523809523818</v>
      </c>
      <c r="D1947" t="n">
        <v>16.99</v>
      </c>
      <c r="E1947" t="n">
        <v>4.452</v>
      </c>
    </row>
    <row r="1948">
      <c r="A1948" t="inlineStr">
        <is>
          <t>002336</t>
        </is>
      </c>
      <c r="B1948" t="n">
        <v>0.0003245804540967417</v>
      </c>
      <c r="C1948" t="n">
        <v>3.807106598984777</v>
      </c>
      <c r="D1948" t="n">
        <v>4.052</v>
      </c>
      <c r="E1948" t="n">
        <v>0.144</v>
      </c>
    </row>
    <row r="1949">
      <c r="A1949" t="inlineStr">
        <is>
          <t>002534</t>
        </is>
      </c>
      <c r="B1949" t="n">
        <v>0.001025514403292178</v>
      </c>
      <c r="C1949" t="n">
        <v>3.806228373702414</v>
      </c>
      <c r="D1949" t="n">
        <v>8.748000000000001</v>
      </c>
      <c r="E1949" t="n">
        <v>0.5900000000000001</v>
      </c>
    </row>
    <row r="1950">
      <c r="A1950" t="inlineStr">
        <is>
          <t>601827</t>
        </is>
      </c>
      <c r="B1950" t="n">
        <v>0.0003512195121951224</v>
      </c>
      <c r="C1950" t="n">
        <v>3.805774278215224</v>
      </c>
      <c r="D1950" t="n">
        <v>7.789999999999999</v>
      </c>
      <c r="E1950" t="n">
        <v>1.138</v>
      </c>
    </row>
    <row r="1951">
      <c r="A1951" t="inlineStr">
        <is>
          <t>603966</t>
        </is>
      </c>
      <c r="B1951" t="n">
        <v>0.0006470604664153053</v>
      </c>
      <c r="C1951" t="n">
        <v>3.802816901408468</v>
      </c>
      <c r="D1951" t="n">
        <v>14.322</v>
      </c>
      <c r="E1951" t="n">
        <v>0.8760000000000001</v>
      </c>
    </row>
    <row r="1952">
      <c r="A1952" t="inlineStr">
        <is>
          <t>002763</t>
        </is>
      </c>
      <c r="B1952" t="n">
        <v>0.0002465076171313591</v>
      </c>
      <c r="C1952" t="n">
        <v>3.801169590643272</v>
      </c>
      <c r="D1952" t="n">
        <v>6.958</v>
      </c>
      <c r="E1952" t="n">
        <v>0.594</v>
      </c>
    </row>
    <row r="1953">
      <c r="A1953" t="inlineStr">
        <is>
          <t>603997</t>
        </is>
      </c>
      <c r="B1953" t="n">
        <v>0.0003818666666666671</v>
      </c>
      <c r="C1953" t="n">
        <v>3.799185888738132</v>
      </c>
      <c r="D1953" t="n">
        <v>7.5</v>
      </c>
      <c r="E1953" t="n">
        <v>0.96</v>
      </c>
    </row>
    <row r="1954">
      <c r="A1954" t="inlineStr">
        <is>
          <t>603607</t>
        </is>
      </c>
      <c r="B1954" t="n">
        <v>0.01537647610121837</v>
      </c>
      <c r="C1954" t="n">
        <v>3.789338471419401</v>
      </c>
      <c r="D1954" t="n">
        <v>17.072</v>
      </c>
      <c r="E1954" t="n">
        <v>5.71</v>
      </c>
    </row>
    <row r="1955">
      <c r="A1955" t="inlineStr">
        <is>
          <t>603258</t>
        </is>
      </c>
      <c r="B1955" t="n">
        <v>0.004566166439290589</v>
      </c>
      <c r="C1955" t="n">
        <v>3.781512605042026</v>
      </c>
      <c r="D1955" t="n">
        <v>29.32</v>
      </c>
      <c r="E1955" t="n">
        <v>1.406</v>
      </c>
    </row>
    <row r="1956">
      <c r="A1956" t="inlineStr">
        <is>
          <t>002001</t>
        </is>
      </c>
      <c r="B1956" t="n">
        <v>0.001903721051262029</v>
      </c>
      <c r="C1956" t="n">
        <v>3.780068728522346</v>
      </c>
      <c r="D1956" t="n">
        <v>38.42999999999999</v>
      </c>
      <c r="E1956" t="n">
        <v>1.18</v>
      </c>
    </row>
    <row r="1957">
      <c r="A1957" t="inlineStr">
        <is>
          <t>300085</t>
        </is>
      </c>
      <c r="B1957" t="n">
        <v>0.0005353383458646632</v>
      </c>
      <c r="C1957" t="n">
        <v>3.778184034125531</v>
      </c>
      <c r="D1957" t="n">
        <v>16.758</v>
      </c>
      <c r="E1957" t="n">
        <v>2.916</v>
      </c>
    </row>
    <row r="1958">
      <c r="A1958" t="inlineStr">
        <is>
          <t>300302</t>
        </is>
      </c>
      <c r="B1958" t="n">
        <v>0.0003894580549368978</v>
      </c>
      <c r="C1958" t="n">
        <v>3.77714825306894</v>
      </c>
      <c r="D1958" t="n">
        <v>10.776</v>
      </c>
      <c r="E1958" t="n">
        <v>1.206</v>
      </c>
    </row>
    <row r="1959">
      <c r="A1959" t="inlineStr">
        <is>
          <t>300017</t>
        </is>
      </c>
      <c r="B1959" t="n">
        <v>0.0002192399049881235</v>
      </c>
      <c r="C1959" t="n">
        <v>3.776435045317217</v>
      </c>
      <c r="D1959" t="n">
        <v>6.735999999999999</v>
      </c>
      <c r="E1959" t="n">
        <v>1.574</v>
      </c>
    </row>
    <row r="1960">
      <c r="A1960" t="inlineStr">
        <is>
          <t>603116</t>
        </is>
      </c>
      <c r="B1960" t="n">
        <v>0.0002008403361344533</v>
      </c>
      <c r="C1960" t="n">
        <v>3.770197486534999</v>
      </c>
      <c r="D1960" t="n">
        <v>5.712</v>
      </c>
      <c r="E1960" t="n">
        <v>0.186</v>
      </c>
    </row>
    <row r="1961">
      <c r="A1961" t="inlineStr">
        <is>
          <t>000790</t>
        </is>
      </c>
      <c r="B1961" t="n">
        <v>0.0001572806614607255</v>
      </c>
      <c r="C1961" t="n">
        <v>3.764705882352937</v>
      </c>
      <c r="D1961" t="n">
        <v>4.354000000000001</v>
      </c>
      <c r="E1961" t="n">
        <v>0.6599999999999999</v>
      </c>
    </row>
    <row r="1962">
      <c r="A1962" t="inlineStr">
        <is>
          <t>603077</t>
        </is>
      </c>
      <c r="B1962" t="n">
        <v>4.148148148148116e-05</v>
      </c>
      <c r="C1962" t="n">
        <v>3.759398496240585</v>
      </c>
      <c r="D1962" t="n">
        <v>1.35</v>
      </c>
      <c r="E1962" t="n">
        <v>1.044</v>
      </c>
    </row>
    <row r="1963">
      <c r="A1963" t="inlineStr">
        <is>
          <t>300864</t>
        </is>
      </c>
      <c r="B1963" t="n">
        <v>0.006299468454930826</v>
      </c>
      <c r="C1963" t="n">
        <v>3.758620689655179</v>
      </c>
      <c r="D1963" t="n">
        <v>89.17400000000001</v>
      </c>
      <c r="E1963" t="n">
        <v>5.819999999999999</v>
      </c>
    </row>
    <row r="1964">
      <c r="A1964" t="inlineStr">
        <is>
          <t>300041</t>
        </is>
      </c>
      <c r="B1964" t="n">
        <v>0.001554350465398619</v>
      </c>
      <c r="C1964" t="n">
        <v>3.756830601092886</v>
      </c>
      <c r="D1964" t="n">
        <v>14.826</v>
      </c>
      <c r="E1964" t="n">
        <v>2.612</v>
      </c>
    </row>
    <row r="1965">
      <c r="A1965" t="inlineStr">
        <is>
          <t>002510</t>
        </is>
      </c>
      <c r="B1965" t="n">
        <v>0.0001695852534562212</v>
      </c>
      <c r="C1965" t="n">
        <v>3.755868544600949</v>
      </c>
      <c r="D1965" t="n">
        <v>4.340000000000001</v>
      </c>
      <c r="E1965" t="n">
        <v>4.382</v>
      </c>
    </row>
    <row r="1966">
      <c r="A1966" t="inlineStr">
        <is>
          <t>300456</t>
        </is>
      </c>
      <c r="B1966" t="n">
        <v>0.006026304455855552</v>
      </c>
      <c r="C1966" t="n">
        <v>3.755458515283849</v>
      </c>
      <c r="D1966" t="n">
        <v>24.148</v>
      </c>
      <c r="E1966" t="n">
        <v>5.366000000000001</v>
      </c>
    </row>
    <row r="1967">
      <c r="A1967" t="inlineStr">
        <is>
          <t>601991</t>
        </is>
      </c>
      <c r="B1967" t="n">
        <v>9.710982658959585e-05</v>
      </c>
      <c r="C1967" t="n">
        <v>3.750000000000009</v>
      </c>
      <c r="D1967" t="n">
        <v>2.422</v>
      </c>
      <c r="E1967" t="n">
        <v>0.374</v>
      </c>
    </row>
    <row r="1968">
      <c r="A1968" t="inlineStr">
        <is>
          <t>300928</t>
        </is>
      </c>
      <c r="B1968" t="n">
        <v>0.0101451718675165</v>
      </c>
      <c r="C1968" t="n">
        <v>3.746019853905236</v>
      </c>
      <c r="D1968" t="n">
        <v>54.286</v>
      </c>
      <c r="E1968" t="n">
        <v>23.224</v>
      </c>
    </row>
    <row r="1969">
      <c r="A1969" t="inlineStr">
        <is>
          <t>002140</t>
        </is>
      </c>
      <c r="B1969" t="n">
        <v>0.0002231552162849883</v>
      </c>
      <c r="C1969" t="n">
        <v>3.745928338762217</v>
      </c>
      <c r="D1969" t="n">
        <v>6.287999999999999</v>
      </c>
      <c r="E1969" t="n">
        <v>0.346</v>
      </c>
    </row>
    <row r="1970">
      <c r="A1970" t="inlineStr">
        <is>
          <t>600663</t>
        </is>
      </c>
      <c r="B1970" t="n">
        <v>0.000319212568616318</v>
      </c>
      <c r="C1970" t="n">
        <v>3.74280230326296</v>
      </c>
      <c r="D1970" t="n">
        <v>10.566</v>
      </c>
      <c r="E1970" t="n">
        <v>0.078</v>
      </c>
    </row>
    <row r="1971">
      <c r="A1971" t="inlineStr">
        <is>
          <t>600892</t>
        </is>
      </c>
      <c r="B1971" t="n">
        <v>0.0002113207547169802</v>
      </c>
      <c r="C1971" t="n">
        <v>3.741496598639449</v>
      </c>
      <c r="D1971" t="n">
        <v>2.968</v>
      </c>
      <c r="E1971" t="n">
        <v>0.508</v>
      </c>
    </row>
    <row r="1972">
      <c r="A1972" t="inlineStr">
        <is>
          <t>002448</t>
        </is>
      </c>
      <c r="B1972" t="n">
        <v>0.0003022701038861102</v>
      </c>
      <c r="C1972" t="n">
        <v>3.740157480314954</v>
      </c>
      <c r="D1972" t="n">
        <v>5.197999999999999</v>
      </c>
      <c r="E1972" t="n">
        <v>0.9760000000000002</v>
      </c>
    </row>
    <row r="1973">
      <c r="A1973" t="inlineStr">
        <is>
          <t>600643</t>
        </is>
      </c>
      <c r="B1973" t="n">
        <v>0.000254407913878382</v>
      </c>
      <c r="C1973" t="n">
        <v>3.731343283582089</v>
      </c>
      <c r="D1973" t="n">
        <v>6.874000000000001</v>
      </c>
      <c r="E1973" t="n">
        <v>1.03</v>
      </c>
    </row>
    <row r="1974">
      <c r="A1974" t="inlineStr">
        <is>
          <t>002454</t>
        </is>
      </c>
      <c r="B1974" t="n">
        <v>0.0002330409356725129</v>
      </c>
      <c r="C1974" t="n">
        <v>3.731343283582067</v>
      </c>
      <c r="D1974" t="n">
        <v>5.472</v>
      </c>
      <c r="E1974" t="n">
        <v>0.6779999999999999</v>
      </c>
    </row>
    <row r="1975">
      <c r="A1975" t="inlineStr">
        <is>
          <t>300693</t>
        </is>
      </c>
      <c r="B1975" t="n">
        <v>0.00981429996674427</v>
      </c>
      <c r="C1975" t="n">
        <v>3.72175454142667</v>
      </c>
      <c r="D1975" t="n">
        <v>24.056</v>
      </c>
      <c r="E1975" t="n">
        <v>7.712000000000001</v>
      </c>
    </row>
    <row r="1976">
      <c r="A1976" t="inlineStr">
        <is>
          <t>600354</t>
        </is>
      </c>
      <c r="B1976" t="n">
        <v>0.0008164524421593843</v>
      </c>
      <c r="C1976" t="n">
        <v>3.719912472647691</v>
      </c>
      <c r="D1976" t="n">
        <v>4.668</v>
      </c>
      <c r="E1976" t="n">
        <v>2.274</v>
      </c>
    </row>
    <row r="1977">
      <c r="A1977" t="inlineStr">
        <is>
          <t>002848</t>
        </is>
      </c>
      <c r="B1977" t="n">
        <v>0.0003876135731503801</v>
      </c>
      <c r="C1977" t="n">
        <v>3.714285714285714</v>
      </c>
      <c r="D1977" t="n">
        <v>10.786</v>
      </c>
      <c r="E1977" t="n">
        <v>2.352</v>
      </c>
    </row>
    <row r="1978">
      <c r="A1978" t="inlineStr">
        <is>
          <t>600283</t>
        </is>
      </c>
      <c r="B1978" t="n">
        <v>0.0002913229018492197</v>
      </c>
      <c r="C1978" t="n">
        <v>3.711340206185576</v>
      </c>
      <c r="D1978" t="n">
        <v>9.841999999999999</v>
      </c>
      <c r="E1978" t="n">
        <v>0.3</v>
      </c>
    </row>
    <row r="1979">
      <c r="A1979" t="inlineStr">
        <is>
          <t>603776</t>
        </is>
      </c>
      <c r="B1979" t="n">
        <v>0.0009148660657610711</v>
      </c>
      <c r="C1979" t="n">
        <v>3.706111833550052</v>
      </c>
      <c r="D1979" t="n">
        <v>15.754</v>
      </c>
      <c r="E1979" t="n">
        <v>0.8899999999999999</v>
      </c>
    </row>
    <row r="1980">
      <c r="A1980" t="inlineStr">
        <is>
          <t>002700</t>
        </is>
      </c>
      <c r="B1980" t="n">
        <v>0.0001170840289371179</v>
      </c>
      <c r="C1980" t="n">
        <v>3.70370370370372</v>
      </c>
      <c r="D1980" t="n">
        <v>3.594</v>
      </c>
      <c r="E1980" t="n">
        <v>0.294</v>
      </c>
    </row>
    <row r="1981">
      <c r="A1981" t="inlineStr">
        <is>
          <t>002086</t>
        </is>
      </c>
      <c r="B1981" t="n">
        <v>0.0002246305418719206</v>
      </c>
      <c r="C1981" t="n">
        <v>3.703703703703698</v>
      </c>
      <c r="D1981" t="n">
        <v>1.624</v>
      </c>
      <c r="E1981" t="n">
        <v>0.8320000000000001</v>
      </c>
    </row>
    <row r="1982">
      <c r="A1982" t="inlineStr">
        <is>
          <t>600515</t>
        </is>
      </c>
      <c r="B1982" t="n">
        <v>0.0003499502157318283</v>
      </c>
      <c r="C1982" t="n">
        <v>3.703703703703698</v>
      </c>
      <c r="D1982" t="n">
        <v>6.026</v>
      </c>
      <c r="E1982" t="n">
        <v>1.93</v>
      </c>
    </row>
    <row r="1983">
      <c r="A1983" t="inlineStr">
        <is>
          <t>601801</t>
        </is>
      </c>
      <c r="B1983" t="n">
        <v>0.000169479965899403</v>
      </c>
      <c r="C1983" t="n">
        <v>3.703703703703698</v>
      </c>
      <c r="D1983" t="n">
        <v>4.692</v>
      </c>
      <c r="E1983" t="n">
        <v>0.284</v>
      </c>
    </row>
    <row r="1984">
      <c r="A1984" t="inlineStr">
        <is>
          <t>603516</t>
        </is>
      </c>
      <c r="B1984" t="n">
        <v>0.001378999618174877</v>
      </c>
      <c r="C1984" t="n">
        <v>3.700065487884752</v>
      </c>
      <c r="D1984" t="n">
        <v>31.428</v>
      </c>
      <c r="E1984" t="n">
        <v>0.884</v>
      </c>
    </row>
    <row r="1985">
      <c r="A1985" t="inlineStr">
        <is>
          <t>688012</t>
        </is>
      </c>
      <c r="B1985" t="n">
        <v>0.03310431792648742</v>
      </c>
      <c r="C1985" t="n">
        <v>3.694874851013097</v>
      </c>
      <c r="D1985" t="n">
        <v>176.242</v>
      </c>
      <c r="E1985" t="n">
        <v>4.622</v>
      </c>
    </row>
    <row r="1986">
      <c r="A1986" t="inlineStr">
        <is>
          <t>603355</t>
        </is>
      </c>
      <c r="B1986" t="n">
        <v>0.001994803159887704</v>
      </c>
      <c r="C1986" t="n">
        <v>3.691275167785224</v>
      </c>
      <c r="D1986" t="n">
        <v>30.634</v>
      </c>
      <c r="E1986" t="n">
        <v>0.326</v>
      </c>
    </row>
    <row r="1987">
      <c r="A1987" t="inlineStr">
        <is>
          <t>002782</t>
        </is>
      </c>
      <c r="B1987" t="n">
        <v>0.001106900726392254</v>
      </c>
      <c r="C1987" t="n">
        <v>3.680501174628037</v>
      </c>
      <c r="D1987" t="n">
        <v>13.216</v>
      </c>
      <c r="E1987" t="n">
        <v>1.164</v>
      </c>
    </row>
    <row r="1988">
      <c r="A1988" t="inlineStr">
        <is>
          <t>002885</t>
        </is>
      </c>
      <c r="B1988" t="n">
        <v>0.0009600246571120347</v>
      </c>
      <c r="C1988" t="n">
        <v>3.680501174628037</v>
      </c>
      <c r="D1988" t="n">
        <v>12.978</v>
      </c>
      <c r="E1988" t="n">
        <v>1.548</v>
      </c>
    </row>
    <row r="1989">
      <c r="A1989" t="inlineStr">
        <is>
          <t>002547</t>
        </is>
      </c>
      <c r="B1989" t="n">
        <v>0.0001575992255566318</v>
      </c>
      <c r="C1989" t="n">
        <v>3.676470588235303</v>
      </c>
      <c r="D1989" t="n">
        <v>4.132</v>
      </c>
      <c r="E1989" t="n">
        <v>1.282</v>
      </c>
    </row>
    <row r="1990">
      <c r="A1990" t="inlineStr">
        <is>
          <t>603727</t>
        </is>
      </c>
      <c r="B1990" t="n">
        <v>0.0008810333106730143</v>
      </c>
      <c r="C1990" t="n">
        <v>3.670360110803328</v>
      </c>
      <c r="D1990" t="n">
        <v>14.71</v>
      </c>
      <c r="E1990" t="n">
        <v>0.426</v>
      </c>
    </row>
    <row r="1991">
      <c r="A1991" t="inlineStr">
        <is>
          <t>000658</t>
        </is>
      </c>
      <c r="B1991" t="n">
        <v>0.0005823416506717846</v>
      </c>
      <c r="C1991" t="n">
        <v>3.667481662591698</v>
      </c>
      <c r="D1991" t="n">
        <v>4.168</v>
      </c>
      <c r="E1991" t="n">
        <v>0</v>
      </c>
    </row>
    <row r="1992">
      <c r="A1992" t="inlineStr">
        <is>
          <t>600458</t>
        </is>
      </c>
      <c r="B1992" t="n">
        <v>0.0002420583869371588</v>
      </c>
      <c r="C1992" t="n">
        <v>3.666245259165613</v>
      </c>
      <c r="D1992" t="n">
        <v>8.084</v>
      </c>
      <c r="E1992" t="n">
        <v>1.592</v>
      </c>
    </row>
    <row r="1993">
      <c r="A1993" t="inlineStr">
        <is>
          <t>600538</t>
        </is>
      </c>
      <c r="B1993" t="n">
        <v>0.0002268813670719695</v>
      </c>
      <c r="C1993" t="n">
        <v>3.660565723793696</v>
      </c>
      <c r="D1993" t="n">
        <v>6.086</v>
      </c>
      <c r="E1993" t="n">
        <v>2.878</v>
      </c>
    </row>
    <row r="1994">
      <c r="A1994" t="inlineStr">
        <is>
          <t>002936</t>
        </is>
      </c>
      <c r="B1994" t="n">
        <v>0.0002053169734151337</v>
      </c>
      <c r="C1994" t="n">
        <v>3.655352480417751</v>
      </c>
      <c r="D1994" t="n">
        <v>3.912</v>
      </c>
      <c r="E1994" t="n">
        <v>5.295999999999999</v>
      </c>
    </row>
    <row r="1995">
      <c r="A1995" t="inlineStr">
        <is>
          <t>601107</t>
        </is>
      </c>
      <c r="B1995" t="n">
        <v>0.000104234527687297</v>
      </c>
      <c r="C1995" t="n">
        <v>3.6544850498339</v>
      </c>
      <c r="D1995" t="n">
        <v>3.07</v>
      </c>
      <c r="E1995" t="n">
        <v>0.102</v>
      </c>
    </row>
    <row r="1996">
      <c r="A1996" t="inlineStr">
        <is>
          <t>600594</t>
        </is>
      </c>
      <c r="B1996" t="n">
        <v>0.0001574552683896624</v>
      </c>
      <c r="C1996" t="n">
        <v>3.651115618661271</v>
      </c>
      <c r="D1996" t="n">
        <v>5.029999999999999</v>
      </c>
      <c r="E1996" t="n">
        <v>0.6839999999999999</v>
      </c>
    </row>
    <row r="1997">
      <c r="A1997" t="inlineStr">
        <is>
          <t>002275</t>
        </is>
      </c>
      <c r="B1997" t="n">
        <v>0.002135061758591169</v>
      </c>
      <c r="C1997" t="n">
        <v>3.65099009900991</v>
      </c>
      <c r="D1997" t="n">
        <v>16.354</v>
      </c>
      <c r="E1997" t="n">
        <v>0.8380000000000001</v>
      </c>
    </row>
    <row r="1998">
      <c r="A1998" t="inlineStr">
        <is>
          <t>002691</t>
        </is>
      </c>
      <c r="B1998" t="n">
        <v>0.0002143338143338136</v>
      </c>
      <c r="C1998" t="n">
        <v>3.649635036496335</v>
      </c>
      <c r="D1998" t="n">
        <v>4.157999999999999</v>
      </c>
      <c r="E1998" t="n">
        <v>0.418</v>
      </c>
    </row>
    <row r="1999">
      <c r="A1999" t="inlineStr">
        <is>
          <t>603389</t>
        </is>
      </c>
      <c r="B1999" t="n">
        <v>9.431478156792369e-05</v>
      </c>
      <c r="C1999" t="n">
        <v>3.647416413373872</v>
      </c>
      <c r="D1999" t="n">
        <v>3.342</v>
      </c>
      <c r="E1999" t="n">
        <v>0.3099999999999999</v>
      </c>
    </row>
    <row r="2000">
      <c r="A2000" t="inlineStr">
        <is>
          <t>002408</t>
        </is>
      </c>
      <c r="B2000" t="n">
        <v>0.003033062330623313</v>
      </c>
      <c r="C2000" t="n">
        <v>3.646408839779003</v>
      </c>
      <c r="D2000" t="n">
        <v>8.856</v>
      </c>
      <c r="E2000" t="n">
        <v>2.138</v>
      </c>
    </row>
    <row r="2001">
      <c r="A2001" t="inlineStr">
        <is>
          <t>603855</t>
        </is>
      </c>
      <c r="B2001" t="n">
        <v>0.002947937646571942</v>
      </c>
      <c r="C2001" t="n">
        <v>3.635116598079557</v>
      </c>
      <c r="D2001" t="n">
        <v>14.498</v>
      </c>
      <c r="E2001" t="n">
        <v>1.516</v>
      </c>
    </row>
    <row r="2002">
      <c r="A2002" t="inlineStr">
        <is>
          <t>600880</t>
        </is>
      </c>
      <c r="B2002" t="n">
        <v>0.0001334055224688685</v>
      </c>
      <c r="C2002" t="n">
        <v>3.611111111111098</v>
      </c>
      <c r="D2002" t="n">
        <v>3.694</v>
      </c>
      <c r="E2002" t="n">
        <v>0.542</v>
      </c>
    </row>
    <row r="2003">
      <c r="A2003" t="inlineStr">
        <is>
          <t>000705</t>
        </is>
      </c>
      <c r="B2003" t="n">
        <v>0.0002856806128461977</v>
      </c>
      <c r="C2003" t="n">
        <v>3.609022556390973</v>
      </c>
      <c r="D2003" t="n">
        <v>6.788000000000001</v>
      </c>
      <c r="E2003" t="n">
        <v>0.512</v>
      </c>
    </row>
    <row r="2004">
      <c r="A2004" t="inlineStr">
        <is>
          <t>000040</t>
        </is>
      </c>
      <c r="B2004" t="n">
        <v>8.118175979447706e-05</v>
      </c>
      <c r="C2004" t="n">
        <v>3.606557377049202</v>
      </c>
      <c r="D2004" t="n">
        <v>3.114</v>
      </c>
      <c r="E2004" t="n">
        <v>2.446</v>
      </c>
    </row>
    <row r="2005">
      <c r="A2005" t="inlineStr">
        <is>
          <t>002641</t>
        </is>
      </c>
      <c r="B2005" t="n">
        <v>0.0005600964436407481</v>
      </c>
      <c r="C2005" t="n">
        <v>3.599374021909241</v>
      </c>
      <c r="D2005" t="n">
        <v>6.636</v>
      </c>
      <c r="E2005" t="n">
        <v>1.626</v>
      </c>
    </row>
    <row r="2006">
      <c r="A2006" t="inlineStr">
        <is>
          <t>600287</t>
        </is>
      </c>
      <c r="B2006" t="n">
        <v>0.0001898658718330843</v>
      </c>
      <c r="C2006" t="n">
        <v>3.59848484848484</v>
      </c>
      <c r="D2006" t="n">
        <v>5.368</v>
      </c>
      <c r="E2006" t="n">
        <v>0.6060000000000001</v>
      </c>
    </row>
    <row r="2007">
      <c r="A2007" t="inlineStr">
        <is>
          <t>600337</t>
        </is>
      </c>
      <c r="B2007" t="n">
        <v>0.0002479166666666659</v>
      </c>
      <c r="C2007" t="n">
        <v>3.59848484848484</v>
      </c>
      <c r="D2007" t="n">
        <v>5.376</v>
      </c>
      <c r="E2007" t="n">
        <v>2.158</v>
      </c>
    </row>
    <row r="2008">
      <c r="A2008" t="inlineStr">
        <is>
          <t>000973</t>
        </is>
      </c>
      <c r="B2008" t="n">
        <v>0.0002487804878048793</v>
      </c>
      <c r="C2008" t="n">
        <v>3.597122302158273</v>
      </c>
      <c r="D2008" t="n">
        <v>4.264</v>
      </c>
      <c r="E2008" t="n">
        <v>1.138</v>
      </c>
    </row>
    <row r="2009">
      <c r="A2009" t="inlineStr">
        <is>
          <t>600671</t>
        </is>
      </c>
      <c r="B2009" t="n">
        <v>0.0007108571428571437</v>
      </c>
      <c r="C2009" t="n">
        <v>3.597122302158273</v>
      </c>
      <c r="D2009" t="n">
        <v>7</v>
      </c>
      <c r="E2009" t="n">
        <v>0.704</v>
      </c>
    </row>
    <row r="2010">
      <c r="A2010" t="inlineStr">
        <is>
          <t>002579</t>
        </is>
      </c>
      <c r="B2010" t="n">
        <v>0.0005220226214238205</v>
      </c>
      <c r="C2010" t="n">
        <v>3.589743589743599</v>
      </c>
      <c r="D2010" t="n">
        <v>12.024</v>
      </c>
      <c r="E2010" t="n">
        <v>0.74</v>
      </c>
    </row>
    <row r="2011">
      <c r="A2011" t="inlineStr">
        <is>
          <t>600648</t>
        </is>
      </c>
      <c r="B2011" t="n">
        <v>0.0004684653321729047</v>
      </c>
      <c r="C2011" t="n">
        <v>3.589743589743599</v>
      </c>
      <c r="D2011" t="n">
        <v>13.788</v>
      </c>
      <c r="E2011" t="n">
        <v>0.236</v>
      </c>
    </row>
    <row r="2012">
      <c r="A2012" t="inlineStr">
        <is>
          <t>600201</t>
        </is>
      </c>
      <c r="B2012" t="n">
        <v>0.0005975757575757575</v>
      </c>
      <c r="C2012" t="n">
        <v>3.589743589743577</v>
      </c>
      <c r="D2012" t="n">
        <v>19.8</v>
      </c>
      <c r="E2012" t="n">
        <v>1.414</v>
      </c>
    </row>
    <row r="2013">
      <c r="A2013" t="inlineStr">
        <is>
          <t>300236</t>
        </is>
      </c>
      <c r="B2013" t="n">
        <v>0.004188090190788214</v>
      </c>
      <c r="C2013" t="n">
        <v>3.584158415841587</v>
      </c>
      <c r="D2013" t="n">
        <v>51.89</v>
      </c>
      <c r="E2013" t="n">
        <v>3.5</v>
      </c>
    </row>
    <row r="2014">
      <c r="A2014" t="inlineStr">
        <is>
          <t>000607</t>
        </is>
      </c>
      <c r="B2014" t="n">
        <v>0.0001458085451595457</v>
      </c>
      <c r="C2014" t="n">
        <v>3.581267217630857</v>
      </c>
      <c r="D2014" t="n">
        <v>3.698</v>
      </c>
      <c r="E2014" t="n">
        <v>0.372</v>
      </c>
    </row>
    <row r="2015">
      <c r="A2015" t="inlineStr">
        <is>
          <t>600252</t>
        </is>
      </c>
      <c r="B2015" t="n">
        <v>8.497554157931525e-05</v>
      </c>
      <c r="C2015" t="n">
        <v>3.571428571428581</v>
      </c>
      <c r="D2015" t="n">
        <v>2.862</v>
      </c>
      <c r="E2015" t="n">
        <v>0.294</v>
      </c>
    </row>
    <row r="2016">
      <c r="A2016" t="inlineStr">
        <is>
          <t>300603</t>
        </is>
      </c>
      <c r="B2016" t="n">
        <v>0.0009664591854881704</v>
      </c>
      <c r="C2016" t="n">
        <v>3.56824264049953</v>
      </c>
      <c r="D2016" t="n">
        <v>11.246</v>
      </c>
      <c r="E2016" t="n">
        <v>2.862000000000001</v>
      </c>
    </row>
    <row r="2017">
      <c r="A2017" t="inlineStr">
        <is>
          <t>600120</t>
        </is>
      </c>
      <c r="B2017" t="n">
        <v>0.000149771689497716</v>
      </c>
      <c r="C2017" t="n">
        <v>3.565062388591778</v>
      </c>
      <c r="D2017" t="n">
        <v>5.694</v>
      </c>
      <c r="E2017" t="n">
        <v>0.5860000000000001</v>
      </c>
    </row>
    <row r="2018">
      <c r="A2018" t="inlineStr">
        <is>
          <t>600293</t>
        </is>
      </c>
      <c r="B2018" t="n">
        <v>0.0002429124709527506</v>
      </c>
      <c r="C2018" t="n">
        <v>3.557312252964429</v>
      </c>
      <c r="D2018" t="n">
        <v>2.582</v>
      </c>
      <c r="E2018" t="n">
        <v>1.45</v>
      </c>
    </row>
    <row r="2019">
      <c r="A2019" t="inlineStr">
        <is>
          <t>002913</t>
        </is>
      </c>
      <c r="B2019" t="n">
        <v>0.002295108791480058</v>
      </c>
      <c r="C2019" t="n">
        <v>3.554673403103581</v>
      </c>
      <c r="D2019" t="n">
        <v>56.714</v>
      </c>
      <c r="E2019" t="n">
        <v>0.308</v>
      </c>
    </row>
    <row r="2020">
      <c r="A2020" t="inlineStr">
        <is>
          <t>600200</t>
        </is>
      </c>
      <c r="B2020" t="n">
        <v>0.0001366653011061043</v>
      </c>
      <c r="C2020" t="n">
        <v>3.549060542797489</v>
      </c>
      <c r="D2020" t="n">
        <v>4.882</v>
      </c>
      <c r="E2020" t="n">
        <v>0.6100000000000001</v>
      </c>
    </row>
    <row r="2021">
      <c r="A2021" t="inlineStr">
        <is>
          <t>688513</t>
        </is>
      </c>
      <c r="B2021" t="n">
        <v>0.002497301784973024</v>
      </c>
      <c r="C2021" t="n">
        <v>3.547766616798476</v>
      </c>
      <c r="D2021" t="n">
        <v>48.17999999999999</v>
      </c>
      <c r="E2021" t="n">
        <v>2.108</v>
      </c>
    </row>
    <row r="2022">
      <c r="A2022" t="inlineStr">
        <is>
          <t>002501</t>
        </is>
      </c>
      <c r="B2022" t="n">
        <v>9.349736379613349e-05</v>
      </c>
      <c r="C2022" t="n">
        <v>3.539823008849563</v>
      </c>
      <c r="D2022" t="n">
        <v>2.276</v>
      </c>
      <c r="E2022" t="n">
        <v>0.126</v>
      </c>
    </row>
    <row r="2023">
      <c r="A2023" t="inlineStr">
        <is>
          <t>300161</t>
        </is>
      </c>
      <c r="B2023" t="n">
        <v>0.001424697631873155</v>
      </c>
      <c r="C2023" t="n">
        <v>3.537981269510926</v>
      </c>
      <c r="D2023" t="n">
        <v>19.678</v>
      </c>
      <c r="E2023" t="n">
        <v>5.328</v>
      </c>
    </row>
    <row r="2024">
      <c r="A2024" t="inlineStr">
        <is>
          <t>601869</t>
        </is>
      </c>
      <c r="B2024" t="n">
        <v>0.0007085853213797295</v>
      </c>
      <c r="C2024" t="n">
        <v>3.533980582524276</v>
      </c>
      <c r="D2024" t="n">
        <v>26.324</v>
      </c>
      <c r="E2024" t="n">
        <v>1.094</v>
      </c>
    </row>
    <row r="2025">
      <c r="A2025" t="inlineStr">
        <is>
          <t>002276</t>
        </is>
      </c>
      <c r="B2025" t="n">
        <v>0.0002347374495095209</v>
      </c>
      <c r="C2025" t="n">
        <v>3.529411764705892</v>
      </c>
      <c r="D2025" t="n">
        <v>6.931999999999999</v>
      </c>
      <c r="E2025" t="n">
        <v>1.212</v>
      </c>
    </row>
    <row r="2026">
      <c r="A2026" t="inlineStr">
        <is>
          <t>603816</t>
        </is>
      </c>
      <c r="B2026" t="n">
        <v>0.008823315814620163</v>
      </c>
      <c r="C2026" t="n">
        <v>3.52941176470587</v>
      </c>
      <c r="D2026" t="n">
        <v>75.348</v>
      </c>
      <c r="E2026" t="n">
        <v>0.624</v>
      </c>
    </row>
    <row r="2027">
      <c r="A2027" t="inlineStr">
        <is>
          <t>300175</t>
        </is>
      </c>
      <c r="B2027" t="n">
        <v>0.0007434376269809021</v>
      </c>
      <c r="C2027" t="n">
        <v>3.526970954356834</v>
      </c>
      <c r="D2027" t="n">
        <v>4.922</v>
      </c>
      <c r="E2027" t="n">
        <v>2.58</v>
      </c>
    </row>
    <row r="2028">
      <c r="A2028" t="inlineStr">
        <is>
          <t>002746</t>
        </is>
      </c>
      <c r="B2028" t="n">
        <v>0.0004122976168819378</v>
      </c>
      <c r="C2028" t="n">
        <v>3.525046382189245</v>
      </c>
      <c r="D2028" t="n">
        <v>10.994</v>
      </c>
      <c r="E2028" t="n">
        <v>0.7020000000000001</v>
      </c>
    </row>
    <row r="2029">
      <c r="A2029" t="inlineStr">
        <is>
          <t>002865</t>
        </is>
      </c>
      <c r="B2029" t="n">
        <v>0.001984365655702687</v>
      </c>
      <c r="C2029" t="n">
        <v>3.523035230352312</v>
      </c>
      <c r="D2029" t="n">
        <v>18.728</v>
      </c>
      <c r="E2029" t="n">
        <v>1.446</v>
      </c>
    </row>
    <row r="2030">
      <c r="A2030" t="inlineStr">
        <is>
          <t>300340</t>
        </is>
      </c>
      <c r="B2030" t="n">
        <v>0.0007115524155050612</v>
      </c>
      <c r="C2030" t="n">
        <v>3.522504892367895</v>
      </c>
      <c r="D2030" t="n">
        <v>10.474</v>
      </c>
      <c r="E2030" t="n">
        <v>4.492</v>
      </c>
    </row>
    <row r="2031">
      <c r="A2031" t="inlineStr">
        <is>
          <t>600232</t>
        </is>
      </c>
      <c r="B2031" t="n">
        <v>0.0002704441041347628</v>
      </c>
      <c r="C2031" t="n">
        <v>3.515625</v>
      </c>
      <c r="D2031" t="n">
        <v>5.224</v>
      </c>
      <c r="E2031" t="n">
        <v>0.5</v>
      </c>
    </row>
    <row r="2032">
      <c r="A2032" t="inlineStr">
        <is>
          <t>300353</t>
        </is>
      </c>
      <c r="B2032" t="n">
        <v>0.0003250427559247505</v>
      </c>
      <c r="C2032" t="n">
        <v>3.513174404015063</v>
      </c>
      <c r="D2032" t="n">
        <v>8.186</v>
      </c>
      <c r="E2032" t="n">
        <v>2.014</v>
      </c>
    </row>
    <row r="2033">
      <c r="A2033" t="inlineStr">
        <is>
          <t>600153</t>
        </is>
      </c>
      <c r="B2033" t="n">
        <v>0.0002325765054294185</v>
      </c>
      <c r="C2033" t="n">
        <v>3.513174404015063</v>
      </c>
      <c r="D2033" t="n">
        <v>8.103999999999999</v>
      </c>
      <c r="E2033" t="n">
        <v>0.5720000000000001</v>
      </c>
    </row>
    <row r="2034">
      <c r="A2034" t="inlineStr">
        <is>
          <t>300687</t>
        </is>
      </c>
      <c r="B2034" t="n">
        <v>0.002178272304268662</v>
      </c>
      <c r="C2034" t="n">
        <v>3.510601320820306</v>
      </c>
      <c r="D2034" t="n">
        <v>29.658</v>
      </c>
      <c r="E2034" t="n">
        <v>5.944</v>
      </c>
    </row>
    <row r="2035">
      <c r="A2035" t="inlineStr">
        <is>
          <t>000540</t>
        </is>
      </c>
      <c r="B2035" t="n">
        <v>0.000105555555555556</v>
      </c>
      <c r="C2035" t="n">
        <v>3.508771929824572</v>
      </c>
      <c r="D2035" t="n">
        <v>2.88</v>
      </c>
      <c r="E2035" t="n">
        <v>0.47</v>
      </c>
    </row>
    <row r="2036">
      <c r="A2036" t="inlineStr">
        <is>
          <t>002966</t>
        </is>
      </c>
      <c r="B2036" t="n">
        <v>0.0002147141758523449</v>
      </c>
      <c r="C2036" t="n">
        <v>3.506493506493502</v>
      </c>
      <c r="D2036" t="n">
        <v>7.802</v>
      </c>
      <c r="E2036" t="n">
        <v>1.834</v>
      </c>
    </row>
    <row r="2037">
      <c r="A2037" t="inlineStr">
        <is>
          <t>002371</t>
        </is>
      </c>
      <c r="B2037" t="n">
        <v>0.04667584140937729</v>
      </c>
      <c r="C2037" t="n">
        <v>3.499103942652337</v>
      </c>
      <c r="D2037" t="n">
        <v>224.326</v>
      </c>
      <c r="E2037" t="n">
        <v>3.164000000000001</v>
      </c>
    </row>
    <row r="2038">
      <c r="A2038" t="inlineStr">
        <is>
          <t>300439</t>
        </is>
      </c>
      <c r="B2038" t="n">
        <v>0.0006478866643250179</v>
      </c>
      <c r="C2038" t="n">
        <v>3.489771359807459</v>
      </c>
      <c r="D2038" t="n">
        <v>17.082</v>
      </c>
      <c r="E2038" t="n">
        <v>0.876</v>
      </c>
    </row>
    <row r="2039">
      <c r="A2039" t="inlineStr">
        <is>
          <t>601500</t>
        </is>
      </c>
      <c r="B2039" t="n">
        <v>0.0001809885931558933</v>
      </c>
      <c r="C2039" t="n">
        <v>3.48837209302324</v>
      </c>
      <c r="D2039" t="n">
        <v>5.26</v>
      </c>
      <c r="E2039" t="n">
        <v>0.27</v>
      </c>
    </row>
    <row r="2040">
      <c r="A2040" t="inlineStr">
        <is>
          <t>600833</t>
        </is>
      </c>
      <c r="B2040" t="n">
        <v>0.0002612765957446819</v>
      </c>
      <c r="C2040" t="n">
        <v>3.47826086956522</v>
      </c>
      <c r="D2040" t="n">
        <v>9.4</v>
      </c>
      <c r="E2040" t="n">
        <v>0.378</v>
      </c>
    </row>
    <row r="2041">
      <c r="A2041" t="inlineStr">
        <is>
          <t>603819</t>
        </is>
      </c>
      <c r="B2041" t="n">
        <v>0.001271879286694102</v>
      </c>
      <c r="C2041" t="n">
        <v>3.47222222222221</v>
      </c>
      <c r="D2041" t="n">
        <v>10.206</v>
      </c>
      <c r="E2041" t="n">
        <v>0.4119999999999999</v>
      </c>
    </row>
    <row r="2042">
      <c r="A2042" t="inlineStr">
        <is>
          <t>601999</t>
        </is>
      </c>
      <c r="B2042" t="n">
        <v>0.0001647982863263114</v>
      </c>
      <c r="C2042" t="n">
        <v>3.467153284671531</v>
      </c>
      <c r="D2042" t="n">
        <v>5.602</v>
      </c>
      <c r="E2042" t="n">
        <v>0.3</v>
      </c>
    </row>
    <row r="2043">
      <c r="A2043" t="inlineStr">
        <is>
          <t>603089</t>
        </is>
      </c>
      <c r="B2043" t="n">
        <v>0.0008396678065461665</v>
      </c>
      <c r="C2043" t="n">
        <v>3.465346534653468</v>
      </c>
      <c r="D2043" t="n">
        <v>8.187999999999999</v>
      </c>
      <c r="E2043" t="n">
        <v>1.552</v>
      </c>
    </row>
    <row r="2044">
      <c r="A2044" t="inlineStr">
        <is>
          <t>000929</t>
        </is>
      </c>
      <c r="B2044" t="n">
        <v>0.001328974739970277</v>
      </c>
      <c r="C2044" t="n">
        <v>3.461063040791101</v>
      </c>
      <c r="D2044" t="n">
        <v>8.076000000000002</v>
      </c>
      <c r="E2044" t="n">
        <v>4.62</v>
      </c>
    </row>
    <row r="2045">
      <c r="A2045" t="inlineStr">
        <is>
          <t>300058</t>
        </is>
      </c>
      <c r="B2045" t="n">
        <v>0.0002169270833333337</v>
      </c>
      <c r="C2045" t="n">
        <v>3.45963756177925</v>
      </c>
      <c r="D2045" t="n">
        <v>6.144</v>
      </c>
      <c r="E2045" t="n">
        <v>1.842</v>
      </c>
    </row>
    <row r="2046">
      <c r="A2046" t="inlineStr">
        <is>
          <t>600320</t>
        </is>
      </c>
      <c r="B2046" t="n">
        <v>0.0007453744493392061</v>
      </c>
      <c r="C2046" t="n">
        <v>3.458213256484144</v>
      </c>
      <c r="D2046" t="n">
        <v>3.632</v>
      </c>
      <c r="E2046" t="n">
        <v>2.126</v>
      </c>
    </row>
    <row r="2047">
      <c r="A2047" t="inlineStr">
        <is>
          <t>688186</t>
        </is>
      </c>
      <c r="B2047" t="n">
        <v>0.001366105827846865</v>
      </c>
      <c r="C2047" t="n">
        <v>3.449357165255562</v>
      </c>
      <c r="D2047" t="n">
        <v>32.80800000000001</v>
      </c>
      <c r="E2047" t="n">
        <v>4.092</v>
      </c>
    </row>
    <row r="2048">
      <c r="A2048" t="inlineStr">
        <is>
          <t>000715</t>
        </is>
      </c>
      <c r="B2048" t="n">
        <v>0.0001923319801533606</v>
      </c>
      <c r="C2048" t="n">
        <v>3.448275862068972</v>
      </c>
      <c r="D2048" t="n">
        <v>4.434</v>
      </c>
      <c r="E2048" t="n">
        <v>0.268</v>
      </c>
    </row>
    <row r="2049">
      <c r="A2049" t="inlineStr">
        <is>
          <t>000950</t>
        </is>
      </c>
      <c r="B2049" t="n">
        <v>0.0001471593166468014</v>
      </c>
      <c r="C2049" t="n">
        <v>3.441295546558698</v>
      </c>
      <c r="D2049" t="n">
        <v>5.034</v>
      </c>
      <c r="E2049" t="n">
        <v>0.218</v>
      </c>
    </row>
    <row r="2050">
      <c r="A2050" t="inlineStr">
        <is>
          <t>002029</t>
        </is>
      </c>
      <c r="B2050" t="n">
        <v>0.0001797468354430373</v>
      </c>
      <c r="C2050" t="n">
        <v>3.441295546558698</v>
      </c>
      <c r="D2050" t="n">
        <v>5.056</v>
      </c>
      <c r="E2050" t="n">
        <v>0.518</v>
      </c>
    </row>
    <row r="2051">
      <c r="A2051" t="inlineStr">
        <is>
          <t>603367</t>
        </is>
      </c>
      <c r="B2051" t="n">
        <v>0.0003460385438972181</v>
      </c>
      <c r="C2051" t="n">
        <v>3.440187646598925</v>
      </c>
      <c r="D2051" t="n">
        <v>13.076</v>
      </c>
      <c r="E2051" t="n">
        <v>0.294</v>
      </c>
    </row>
    <row r="2052">
      <c r="A2052" t="inlineStr">
        <is>
          <t>000637</t>
        </is>
      </c>
      <c r="B2052" t="n">
        <v>0.0001174273858921165</v>
      </c>
      <c r="C2052" t="n">
        <v>3.439153439153442</v>
      </c>
      <c r="D2052" t="n">
        <v>3.856</v>
      </c>
      <c r="E2052" t="n">
        <v>0.406</v>
      </c>
    </row>
    <row r="2053">
      <c r="A2053" t="inlineStr">
        <is>
          <t>603001</t>
        </is>
      </c>
      <c r="B2053" t="n">
        <v>0.0002731489242805248</v>
      </c>
      <c r="C2053" t="n">
        <v>3.438395415472772</v>
      </c>
      <c r="D2053" t="n">
        <v>7.158000000000001</v>
      </c>
      <c r="E2053" t="n">
        <v>0.364</v>
      </c>
    </row>
    <row r="2054">
      <c r="A2054" t="inlineStr">
        <is>
          <t>600527</t>
        </is>
      </c>
      <c r="B2054" t="n">
        <v>8.45283018867922e-05</v>
      </c>
      <c r="C2054" t="n">
        <v>3.435114503816794</v>
      </c>
      <c r="D2054" t="n">
        <v>2.65</v>
      </c>
      <c r="E2054" t="n">
        <v>1.178</v>
      </c>
    </row>
    <row r="2055">
      <c r="A2055" t="inlineStr">
        <is>
          <t>002353</t>
        </is>
      </c>
      <c r="B2055" t="n">
        <v>0.003534292894676729</v>
      </c>
      <c r="C2055" t="n">
        <v>3.433970961050936</v>
      </c>
      <c r="D2055" t="n">
        <v>43.77</v>
      </c>
      <c r="E2055" t="n">
        <v>2.272</v>
      </c>
    </row>
    <row r="2056">
      <c r="A2056" t="inlineStr">
        <is>
          <t>002922</t>
        </is>
      </c>
      <c r="B2056" t="n">
        <v>0.0007193564275160074</v>
      </c>
      <c r="C2056" t="n">
        <v>3.433835845896138</v>
      </c>
      <c r="D2056" t="n">
        <v>12.182</v>
      </c>
      <c r="E2056" t="n">
        <v>0.6279999999999999</v>
      </c>
    </row>
    <row r="2057">
      <c r="A2057" t="inlineStr">
        <is>
          <t>002645</t>
        </is>
      </c>
      <c r="B2057" t="n">
        <v>0.0003674721189591085</v>
      </c>
      <c r="C2057" t="n">
        <v>3.431952662721915</v>
      </c>
      <c r="D2057" t="n">
        <v>8.608000000000001</v>
      </c>
      <c r="E2057" t="n">
        <v>1.85</v>
      </c>
    </row>
    <row r="2058">
      <c r="A2058" t="inlineStr">
        <is>
          <t>600360</t>
        </is>
      </c>
      <c r="B2058" t="n">
        <v>0.0007483572420175842</v>
      </c>
      <c r="C2058" t="n">
        <v>3.431952662721915</v>
      </c>
      <c r="D2058" t="n">
        <v>8.644</v>
      </c>
      <c r="E2058" t="n">
        <v>7.216000000000001</v>
      </c>
    </row>
    <row r="2059">
      <c r="A2059" t="inlineStr">
        <is>
          <t>603115</t>
        </is>
      </c>
      <c r="B2059" t="n">
        <v>0.0006996935079409334</v>
      </c>
      <c r="C2059" t="n">
        <v>3.426124197002145</v>
      </c>
      <c r="D2059" t="n">
        <v>14.356</v>
      </c>
      <c r="E2059" t="n">
        <v>1.766</v>
      </c>
    </row>
    <row r="2060">
      <c r="A2060" t="inlineStr">
        <is>
          <t>600597</t>
        </is>
      </c>
      <c r="B2060" t="n">
        <v>0.001650867052023118</v>
      </c>
      <c r="C2060" t="n">
        <v>3.421052631578947</v>
      </c>
      <c r="D2060" t="n">
        <v>19.03</v>
      </c>
      <c r="E2060" t="n">
        <v>3.665999999999999</v>
      </c>
    </row>
    <row r="2061">
      <c r="A2061" t="inlineStr">
        <is>
          <t>002551</t>
        </is>
      </c>
      <c r="B2061" t="n">
        <v>0.0003299766588862955</v>
      </c>
      <c r="C2061" t="n">
        <v>3.418803418803429</v>
      </c>
      <c r="D2061" t="n">
        <v>5.997999999999999</v>
      </c>
      <c r="E2061" t="n">
        <v>1.714</v>
      </c>
    </row>
    <row r="2062">
      <c r="A2062" t="inlineStr">
        <is>
          <t>002659</t>
        </is>
      </c>
      <c r="B2062" t="n">
        <v>0.0002751665080875364</v>
      </c>
      <c r="C2062" t="n">
        <v>3.414634146341489</v>
      </c>
      <c r="D2062" t="n">
        <v>4.203999999999999</v>
      </c>
      <c r="E2062" t="n">
        <v>1.876</v>
      </c>
    </row>
    <row r="2063">
      <c r="A2063" t="inlineStr">
        <is>
          <t>002566</t>
        </is>
      </c>
      <c r="B2063" t="n">
        <v>0.000157109401137503</v>
      </c>
      <c r="C2063" t="n">
        <v>3.412969283276435</v>
      </c>
      <c r="D2063" t="n">
        <v>5.978</v>
      </c>
      <c r="E2063" t="n">
        <v>0.59</v>
      </c>
    </row>
    <row r="2064">
      <c r="A2064" t="inlineStr">
        <is>
          <t>600012</t>
        </is>
      </c>
      <c r="B2064" t="n">
        <v>0.0001864600875715721</v>
      </c>
      <c r="C2064" t="n">
        <v>3.412969283276435</v>
      </c>
      <c r="D2064" t="n">
        <v>5.938</v>
      </c>
      <c r="E2064" t="n">
        <v>0.484</v>
      </c>
    </row>
    <row r="2065">
      <c r="A2065" t="inlineStr">
        <is>
          <t>300455</t>
        </is>
      </c>
      <c r="B2065" t="n">
        <v>0.0003786511069160816</v>
      </c>
      <c r="C2065" t="n">
        <v>3.409090909090917</v>
      </c>
      <c r="D2065" t="n">
        <v>11.654</v>
      </c>
      <c r="E2065" t="n">
        <v>1.034</v>
      </c>
    </row>
    <row r="2066">
      <c r="A2066" t="inlineStr">
        <is>
          <t>603800</t>
        </is>
      </c>
      <c r="B2066" t="n">
        <v>0.0002863060989643278</v>
      </c>
      <c r="C2066" t="n">
        <v>3.407755581668637</v>
      </c>
      <c r="D2066" t="n">
        <v>8.69</v>
      </c>
      <c r="E2066" t="n">
        <v>0.22</v>
      </c>
    </row>
    <row r="2067">
      <c r="A2067" t="inlineStr">
        <is>
          <t>002238</t>
        </is>
      </c>
      <c r="B2067" t="n">
        <v>0.0001714285714285717</v>
      </c>
      <c r="C2067" t="n">
        <v>3.403565640194484</v>
      </c>
      <c r="D2067" t="n">
        <v>6.3</v>
      </c>
      <c r="E2067" t="n">
        <v>0.2</v>
      </c>
    </row>
    <row r="2068">
      <c r="A2068" t="inlineStr">
        <is>
          <t>600888</t>
        </is>
      </c>
      <c r="B2068" t="n">
        <v>0.0004144863266814492</v>
      </c>
      <c r="C2068" t="n">
        <v>3.402646502835527</v>
      </c>
      <c r="D2068" t="n">
        <v>5.412</v>
      </c>
      <c r="E2068" t="n">
        <v>1.822</v>
      </c>
    </row>
    <row r="2069">
      <c r="A2069" t="inlineStr">
        <is>
          <t>002434</t>
        </is>
      </c>
      <c r="B2069" t="n">
        <v>0.00157056277056277</v>
      </c>
      <c r="C2069" t="n">
        <v>3.400503778337538</v>
      </c>
      <c r="D2069" t="n">
        <v>8.315999999999999</v>
      </c>
      <c r="E2069" t="n">
        <v>1.546</v>
      </c>
    </row>
    <row r="2070">
      <c r="A2070" t="inlineStr">
        <is>
          <t>601086</t>
        </is>
      </c>
      <c r="B2070" t="n">
        <v>0.0001013853258081065</v>
      </c>
      <c r="C2070" t="n">
        <v>3.394255874673635</v>
      </c>
      <c r="D2070" t="n">
        <v>3.898000000000001</v>
      </c>
      <c r="E2070" t="n">
        <v>0.312</v>
      </c>
    </row>
    <row r="2071">
      <c r="A2071" t="inlineStr">
        <is>
          <t>000151</t>
        </is>
      </c>
      <c r="B2071" t="n">
        <v>0.0002600427350427348</v>
      </c>
      <c r="C2071" t="n">
        <v>3.392130257801895</v>
      </c>
      <c r="D2071" t="n">
        <v>7.488</v>
      </c>
      <c r="E2071" t="n">
        <v>0.376</v>
      </c>
    </row>
    <row r="2072">
      <c r="A2072" t="inlineStr">
        <is>
          <t>002399</t>
        </is>
      </c>
      <c r="B2072" t="n">
        <v>0.0005832143275196062</v>
      </c>
      <c r="C2072" t="n">
        <v>3.390838786436645</v>
      </c>
      <c r="D2072" t="n">
        <v>17.086</v>
      </c>
      <c r="E2072" t="n">
        <v>0.362</v>
      </c>
    </row>
    <row r="2073">
      <c r="A2073" t="inlineStr">
        <is>
          <t>600152</t>
        </is>
      </c>
      <c r="B2073" t="n">
        <v>0.0002688918558077429</v>
      </c>
      <c r="C2073" t="n">
        <v>3.389830508474567</v>
      </c>
      <c r="D2073" t="n">
        <v>5.992</v>
      </c>
      <c r="E2073" t="n">
        <v>2.256</v>
      </c>
    </row>
    <row r="2074">
      <c r="A2074" t="inlineStr">
        <is>
          <t>000019</t>
        </is>
      </c>
      <c r="B2074" t="n">
        <v>0.0002215277777777774</v>
      </c>
      <c r="C2074" t="n">
        <v>3.387334315169355</v>
      </c>
      <c r="D2074" t="n">
        <v>6.912000000000001</v>
      </c>
      <c r="E2074" t="n">
        <v>1.084</v>
      </c>
    </row>
    <row r="2075">
      <c r="A2075" t="inlineStr">
        <is>
          <t>000819</t>
        </is>
      </c>
      <c r="B2075" t="n">
        <v>0.0002511450381679396</v>
      </c>
      <c r="C2075" t="n">
        <v>3.387096774193554</v>
      </c>
      <c r="D2075" t="n">
        <v>6.287999999999999</v>
      </c>
      <c r="E2075" t="n">
        <v>0.4619999999999999</v>
      </c>
    </row>
    <row r="2076">
      <c r="A2076" t="inlineStr">
        <is>
          <t>601208</t>
        </is>
      </c>
      <c r="B2076" t="n">
        <v>0.001257644991212653</v>
      </c>
      <c r="C2076" t="n">
        <v>3.386809269162194</v>
      </c>
      <c r="D2076" t="n">
        <v>11.38</v>
      </c>
      <c r="E2076" t="n">
        <v>1.446</v>
      </c>
    </row>
    <row r="2077">
      <c r="A2077" t="inlineStr">
        <is>
          <t>600847</t>
        </is>
      </c>
      <c r="B2077" t="n">
        <v>0.0005709331508099464</v>
      </c>
      <c r="C2077" t="n">
        <v>3.383897316219353</v>
      </c>
      <c r="D2077" t="n">
        <v>8.766</v>
      </c>
      <c r="E2077" t="n">
        <v>0.406</v>
      </c>
    </row>
    <row r="2078">
      <c r="A2078" t="inlineStr">
        <is>
          <t>002882</t>
        </is>
      </c>
      <c r="B2078" t="n">
        <v>0.0003378410438908675</v>
      </c>
      <c r="C2078" t="n">
        <v>3.38164251207731</v>
      </c>
      <c r="D2078" t="n">
        <v>8.430000000000001</v>
      </c>
      <c r="E2078" t="n">
        <v>0.53</v>
      </c>
    </row>
    <row r="2079">
      <c r="A2079" t="inlineStr">
        <is>
          <t>002788</t>
        </is>
      </c>
      <c r="B2079" t="n">
        <v>0.0002581808538849117</v>
      </c>
      <c r="C2079" t="n">
        <v>3.378378378378377</v>
      </c>
      <c r="D2079" t="n">
        <v>7.542</v>
      </c>
      <c r="E2079" t="n">
        <v>0.5580000000000001</v>
      </c>
    </row>
    <row r="2080">
      <c r="A2080" t="inlineStr">
        <is>
          <t>002718</t>
        </is>
      </c>
      <c r="B2080" t="n">
        <v>0.002149992900752515</v>
      </c>
      <c r="C2080" t="n">
        <v>3.372434017595305</v>
      </c>
      <c r="D2080" t="n">
        <v>14.086</v>
      </c>
      <c r="E2080" t="n">
        <v>2.364</v>
      </c>
    </row>
    <row r="2081">
      <c r="A2081" t="inlineStr">
        <is>
          <t>600302</t>
        </is>
      </c>
      <c r="B2081" t="n">
        <v>0.0001333333333333339</v>
      </c>
      <c r="C2081" t="n">
        <v>3.367875647668406</v>
      </c>
      <c r="D2081" t="n">
        <v>3.936000000000001</v>
      </c>
      <c r="E2081" t="n">
        <v>0.7779999999999999</v>
      </c>
    </row>
    <row r="2082">
      <c r="A2082" t="inlineStr">
        <is>
          <t>300346</t>
        </is>
      </c>
      <c r="B2082" t="n">
        <v>0.003574874208732344</v>
      </c>
      <c r="C2082" t="n">
        <v>3.356643356643363</v>
      </c>
      <c r="D2082" t="n">
        <v>36.966</v>
      </c>
      <c r="E2082" t="n">
        <v>6.688</v>
      </c>
    </row>
    <row r="2083">
      <c r="A2083" t="inlineStr">
        <is>
          <t>300005</t>
        </is>
      </c>
      <c r="B2083" t="n">
        <v>0.0001384513567174059</v>
      </c>
      <c r="C2083" t="n">
        <v>3.355704697986583</v>
      </c>
      <c r="D2083" t="n">
        <v>6.044</v>
      </c>
      <c r="E2083" t="n">
        <v>1.472</v>
      </c>
    </row>
    <row r="2084">
      <c r="A2084" t="inlineStr">
        <is>
          <t>600338</t>
        </is>
      </c>
      <c r="B2084" t="n">
        <v>0.001252302345786274</v>
      </c>
      <c r="C2084" t="n">
        <v>3.355704697986583</v>
      </c>
      <c r="D2084" t="n">
        <v>9.207999999999998</v>
      </c>
      <c r="E2084" t="n">
        <v>2.314</v>
      </c>
    </row>
    <row r="2085">
      <c r="A2085" t="inlineStr">
        <is>
          <t>002549</t>
        </is>
      </c>
      <c r="B2085" t="n">
        <v>0.0004445765230312045</v>
      </c>
      <c r="C2085" t="n">
        <v>3.35365853658538</v>
      </c>
      <c r="D2085" t="n">
        <v>6.73</v>
      </c>
      <c r="E2085" t="n">
        <v>0.9480000000000001</v>
      </c>
    </row>
    <row r="2086">
      <c r="A2086" t="inlineStr">
        <is>
          <t>603528</t>
        </is>
      </c>
      <c r="B2086" t="n">
        <v>0.0002335209199902125</v>
      </c>
      <c r="C2086" t="n">
        <v>3.349875930521096</v>
      </c>
      <c r="D2086" t="n">
        <v>8.174000000000001</v>
      </c>
      <c r="E2086" t="n">
        <v>0.8619999999999999</v>
      </c>
    </row>
    <row r="2087">
      <c r="A2087" t="inlineStr">
        <is>
          <t>600681</t>
        </is>
      </c>
      <c r="B2087" t="n">
        <v>0.0001891975308641978</v>
      </c>
      <c r="C2087" t="n">
        <v>3.34645669291338</v>
      </c>
      <c r="D2087" t="n">
        <v>5.184</v>
      </c>
      <c r="E2087" t="n">
        <v>0.25</v>
      </c>
    </row>
    <row r="2088">
      <c r="A2088" t="inlineStr">
        <is>
          <t>603903</t>
        </is>
      </c>
      <c r="B2088" t="n">
        <v>0.0003597143930853062</v>
      </c>
      <c r="C2088" t="n">
        <v>3.346080305927335</v>
      </c>
      <c r="D2088" t="n">
        <v>10.644</v>
      </c>
      <c r="E2088" t="n">
        <v>0.9040000000000001</v>
      </c>
    </row>
    <row r="2089">
      <c r="A2089" t="inlineStr">
        <is>
          <t>000990</t>
        </is>
      </c>
      <c r="B2089" t="n">
        <v>0.0008184799858931367</v>
      </c>
      <c r="C2089" t="n">
        <v>3.345388788426762</v>
      </c>
      <c r="D2089" t="n">
        <v>11.342</v>
      </c>
      <c r="E2089" t="n">
        <v>0.8059999999999998</v>
      </c>
    </row>
    <row r="2090">
      <c r="A2090" t="inlineStr">
        <is>
          <t>603080</t>
        </is>
      </c>
      <c r="B2090" t="n">
        <v>0.0003807023767293352</v>
      </c>
      <c r="C2090" t="n">
        <v>3.339350180505418</v>
      </c>
      <c r="D2090" t="n">
        <v>11.276</v>
      </c>
      <c r="E2090" t="n">
        <v>1.032</v>
      </c>
    </row>
    <row r="2091">
      <c r="A2091" t="inlineStr">
        <is>
          <t>000997</t>
        </is>
      </c>
      <c r="B2091" t="n">
        <v>0.0004051705170517057</v>
      </c>
      <c r="C2091" t="n">
        <v>3.333333333333344</v>
      </c>
      <c r="D2091" t="n">
        <v>14.544</v>
      </c>
      <c r="E2091" t="n">
        <v>0.9019999999999999</v>
      </c>
    </row>
    <row r="2092">
      <c r="A2092" t="inlineStr">
        <is>
          <t>600977</t>
        </is>
      </c>
      <c r="B2092" t="n">
        <v>0.0002731478377472352</v>
      </c>
      <c r="C2092" t="n">
        <v>3.333333333333344</v>
      </c>
      <c r="D2092" t="n">
        <v>11.932</v>
      </c>
      <c r="E2092" t="n">
        <v>0.502</v>
      </c>
    </row>
    <row r="2093">
      <c r="A2093" t="inlineStr">
        <is>
          <t>002098</t>
        </is>
      </c>
      <c r="B2093" t="n">
        <v>0.0001585139318885441</v>
      </c>
      <c r="C2093" t="n">
        <v>3.333333333333321</v>
      </c>
      <c r="D2093" t="n">
        <v>5.168000000000001</v>
      </c>
      <c r="E2093" t="n">
        <v>0.53</v>
      </c>
    </row>
    <row r="2094">
      <c r="A2094" t="inlineStr">
        <is>
          <t>600331</t>
        </is>
      </c>
      <c r="B2094" t="n">
        <v>7.169811320754713e-05</v>
      </c>
      <c r="C2094" t="n">
        <v>3.333333333333321</v>
      </c>
      <c r="D2094" t="n">
        <v>2.12</v>
      </c>
      <c r="E2094" t="n">
        <v>0.766</v>
      </c>
    </row>
    <row r="2095">
      <c r="A2095" t="inlineStr">
        <is>
          <t>601229</t>
        </is>
      </c>
      <c r="B2095" t="n">
        <v>0.0002248785228377053</v>
      </c>
      <c r="C2095" t="n">
        <v>3.333333333333321</v>
      </c>
      <c r="D2095" t="n">
        <v>8.231999999999999</v>
      </c>
      <c r="E2095" t="n">
        <v>0.392</v>
      </c>
    </row>
    <row r="2096">
      <c r="A2096" t="inlineStr">
        <is>
          <t>603788</t>
        </is>
      </c>
      <c r="B2096" t="n">
        <v>0.000662212323682256</v>
      </c>
      <c r="C2096" t="n">
        <v>3.330809992429984</v>
      </c>
      <c r="D2096" t="n">
        <v>13.47</v>
      </c>
      <c r="E2096" t="n">
        <v>0.532</v>
      </c>
    </row>
    <row r="2097">
      <c r="A2097" t="inlineStr">
        <is>
          <t>603040</t>
        </is>
      </c>
      <c r="B2097" t="n">
        <v>0.0009876668406531947</v>
      </c>
      <c r="C2097" t="n">
        <v>3.325688073394506</v>
      </c>
      <c r="D2097" t="n">
        <v>26.822</v>
      </c>
      <c r="E2097" t="n">
        <v>0.9039999999999999</v>
      </c>
    </row>
    <row r="2098">
      <c r="A2098" t="inlineStr">
        <is>
          <t>000526</t>
        </is>
      </c>
      <c r="B2098" t="n">
        <v>0.006066828818250442</v>
      </c>
      <c r="C2098" t="n">
        <v>3.321033210332103</v>
      </c>
      <c r="D2098" t="n">
        <v>47.692</v>
      </c>
      <c r="E2098" t="n">
        <v>0.9960000000000001</v>
      </c>
    </row>
    <row r="2099">
      <c r="A2099" t="inlineStr">
        <is>
          <t>002550</t>
        </is>
      </c>
      <c r="B2099" t="n">
        <v>8.928928928928855e-05</v>
      </c>
      <c r="C2099" t="n">
        <v>3.307888040712448</v>
      </c>
      <c r="D2099" t="n">
        <v>3.996</v>
      </c>
      <c r="E2099" t="n">
        <v>0.334</v>
      </c>
    </row>
    <row r="2100">
      <c r="A2100" t="inlineStr">
        <is>
          <t>603227</t>
        </is>
      </c>
      <c r="B2100" t="n">
        <v>0.0001050949050949045</v>
      </c>
      <c r="C2100" t="n">
        <v>3.307888040712448</v>
      </c>
      <c r="D2100" t="n">
        <v>4.004</v>
      </c>
      <c r="E2100" t="n">
        <v>1.196</v>
      </c>
    </row>
    <row r="2101">
      <c r="A2101" t="inlineStr">
        <is>
          <t>300023</t>
        </is>
      </c>
      <c r="B2101" t="n">
        <v>0.001324428822495607</v>
      </c>
      <c r="C2101" t="n">
        <v>3.30652368185882</v>
      </c>
      <c r="D2101" t="n">
        <v>11.38</v>
      </c>
      <c r="E2101" t="n">
        <v>4.122</v>
      </c>
    </row>
    <row r="2102">
      <c r="A2102" t="inlineStr">
        <is>
          <t>600936</t>
        </is>
      </c>
      <c r="B2102" t="n">
        <v>7.159533073929983e-05</v>
      </c>
      <c r="C2102" t="n">
        <v>3.300330033003296</v>
      </c>
      <c r="D2102" t="n">
        <v>3.084</v>
      </c>
      <c r="E2102" t="n">
        <v>0.196</v>
      </c>
    </row>
    <row r="2103">
      <c r="A2103" t="inlineStr">
        <is>
          <t>002457</t>
        </is>
      </c>
      <c r="B2103" t="n">
        <v>0.0002000000000000007</v>
      </c>
      <c r="C2103" t="n">
        <v>3.299856527977041</v>
      </c>
      <c r="D2103" t="n">
        <v>7.08</v>
      </c>
      <c r="E2103" t="n">
        <v>0.8080000000000001</v>
      </c>
    </row>
    <row r="2104">
      <c r="A2104" t="inlineStr">
        <is>
          <t>002087</t>
        </is>
      </c>
      <c r="B2104" t="n">
        <v>0.0001051602390005426</v>
      </c>
      <c r="C2104" t="n">
        <v>3.296703296703285</v>
      </c>
      <c r="D2104" t="n">
        <v>3.682</v>
      </c>
      <c r="E2104" t="n">
        <v>2.324</v>
      </c>
    </row>
    <row r="2105">
      <c r="A2105" t="inlineStr">
        <is>
          <t>002117</t>
        </is>
      </c>
      <c r="B2105" t="n">
        <v>0.0004515151515151517</v>
      </c>
      <c r="C2105" t="n">
        <v>3.291139240506324</v>
      </c>
      <c r="D2105" t="n">
        <v>7.92</v>
      </c>
      <c r="E2105" t="n">
        <v>1.186</v>
      </c>
    </row>
    <row r="2106">
      <c r="A2106" t="inlineStr">
        <is>
          <t>300026</t>
        </is>
      </c>
      <c r="B2106" t="n">
        <v>0.0001493087557603696</v>
      </c>
      <c r="C2106" t="n">
        <v>3.286384976525825</v>
      </c>
      <c r="D2106" t="n">
        <v>4.340000000000001</v>
      </c>
      <c r="E2106" t="n">
        <v>1.336</v>
      </c>
    </row>
    <row r="2107">
      <c r="A2107" t="inlineStr">
        <is>
          <t>002394</t>
        </is>
      </c>
      <c r="B2107" t="n">
        <v>0.0002466809421841556</v>
      </c>
      <c r="C2107" t="n">
        <v>3.27510917030569</v>
      </c>
      <c r="D2107" t="n">
        <v>9.34</v>
      </c>
      <c r="E2107" t="n">
        <v>0.522</v>
      </c>
    </row>
    <row r="2108">
      <c r="A2108" t="inlineStr">
        <is>
          <t>688055</t>
        </is>
      </c>
      <c r="B2108" t="n">
        <v>0.0004982012639766656</v>
      </c>
      <c r="C2108" t="n">
        <v>3.262233375156853</v>
      </c>
      <c r="D2108" t="n">
        <v>8.228</v>
      </c>
      <c r="E2108" t="n">
        <v>4.868</v>
      </c>
    </row>
    <row r="2109">
      <c r="A2109" t="inlineStr">
        <is>
          <t>300477</t>
        </is>
      </c>
      <c r="B2109" t="n">
        <v>0.0001519074153450501</v>
      </c>
      <c r="C2109" t="n">
        <v>3.260869565217406</v>
      </c>
      <c r="D2109" t="n">
        <v>4.665999999999999</v>
      </c>
      <c r="E2109" t="n">
        <v>3.342</v>
      </c>
    </row>
    <row r="2110">
      <c r="A2110" t="inlineStr">
        <is>
          <t>600241</t>
        </is>
      </c>
      <c r="B2110" t="n">
        <v>0.0001192578374920026</v>
      </c>
      <c r="C2110" t="n">
        <v>3.257328990228014</v>
      </c>
      <c r="D2110" t="n">
        <v>3.126</v>
      </c>
      <c r="E2110" t="n">
        <v>0.26</v>
      </c>
    </row>
    <row r="2111">
      <c r="A2111" t="inlineStr">
        <is>
          <t>002035</t>
        </is>
      </c>
      <c r="B2111" t="n">
        <v>0.0002293294030950627</v>
      </c>
      <c r="C2111" t="n">
        <v>3.254067584480591</v>
      </c>
      <c r="D2111" t="n">
        <v>8.141999999999999</v>
      </c>
      <c r="E2111" t="n">
        <v>1.842</v>
      </c>
    </row>
    <row r="2112">
      <c r="A2112" t="inlineStr">
        <is>
          <t>600285</t>
        </is>
      </c>
      <c r="B2112" t="n">
        <v>0.0002543398082124414</v>
      </c>
      <c r="C2112" t="n">
        <v>3.254067584480591</v>
      </c>
      <c r="D2112" t="n">
        <v>8.134</v>
      </c>
      <c r="E2112" t="n">
        <v>0.756</v>
      </c>
    </row>
    <row r="2113">
      <c r="A2113" t="inlineStr">
        <is>
          <t>002346</t>
        </is>
      </c>
      <c r="B2113" t="n">
        <v>0.0005300979140059603</v>
      </c>
      <c r="C2113" t="n">
        <v>3.253796095444672</v>
      </c>
      <c r="D2113" t="n">
        <v>9.395999999999999</v>
      </c>
      <c r="E2113" t="n">
        <v>0.248</v>
      </c>
    </row>
    <row r="2114">
      <c r="A2114" t="inlineStr">
        <is>
          <t>600000</t>
        </is>
      </c>
      <c r="B2114" t="n">
        <v>0.000310888309604974</v>
      </c>
      <c r="C2114" t="n">
        <v>3.252032520325199</v>
      </c>
      <c r="D2114" t="n">
        <v>9.974</v>
      </c>
      <c r="E2114" t="n">
        <v>0.238</v>
      </c>
    </row>
    <row r="2115">
      <c r="A2115" t="inlineStr">
        <is>
          <t>688559</t>
        </is>
      </c>
      <c r="B2115" t="n">
        <v>0.001553080877561368</v>
      </c>
      <c r="C2115" t="n">
        <v>3.251735476799422</v>
      </c>
      <c r="D2115" t="n">
        <v>27.622</v>
      </c>
      <c r="E2115" t="n">
        <v>8.593999999999999</v>
      </c>
    </row>
    <row r="2116">
      <c r="A2116" t="inlineStr">
        <is>
          <t>603665</t>
        </is>
      </c>
      <c r="B2116" t="n">
        <v>0.001115264955103074</v>
      </c>
      <c r="C2116" t="n">
        <v>3.248862897985716</v>
      </c>
      <c r="D2116" t="n">
        <v>15.814</v>
      </c>
      <c r="E2116" t="n">
        <v>2.842</v>
      </c>
    </row>
    <row r="2117">
      <c r="A2117" t="inlineStr">
        <is>
          <t>300379</t>
        </is>
      </c>
      <c r="B2117" t="n">
        <v>0.005275760792639773</v>
      </c>
      <c r="C2117" t="n">
        <v>3.247480403135494</v>
      </c>
      <c r="D2117" t="n">
        <v>45.216</v>
      </c>
      <c r="E2117" t="n">
        <v>5.584000000000001</v>
      </c>
    </row>
    <row r="2118">
      <c r="A2118" t="inlineStr">
        <is>
          <t>603757</t>
        </is>
      </c>
      <c r="B2118" t="n">
        <v>0.0008781471155908206</v>
      </c>
      <c r="C2118" t="n">
        <v>3.247110621904237</v>
      </c>
      <c r="D2118" t="n">
        <v>18.652</v>
      </c>
      <c r="E2118" t="n">
        <v>0.8640000000000001</v>
      </c>
    </row>
    <row r="2119">
      <c r="A2119" t="inlineStr">
        <is>
          <t>601997</t>
        </is>
      </c>
      <c r="B2119" t="n">
        <v>0.0002164874551971327</v>
      </c>
      <c r="C2119" t="n">
        <v>3.246753246753253</v>
      </c>
      <c r="D2119" t="n">
        <v>7.812</v>
      </c>
      <c r="E2119" t="n">
        <v>1.158</v>
      </c>
    </row>
    <row r="2120">
      <c r="A2120" t="inlineStr">
        <is>
          <t>603916</t>
        </is>
      </c>
      <c r="B2120" t="n">
        <v>0.001506467661691546</v>
      </c>
      <c r="C2120" t="n">
        <v>3.240938166311302</v>
      </c>
      <c r="D2120" t="n">
        <v>24.12</v>
      </c>
      <c r="E2120" t="n">
        <v>1.056</v>
      </c>
    </row>
    <row r="2121">
      <c r="A2121" t="inlineStr">
        <is>
          <t>300730</t>
        </is>
      </c>
      <c r="B2121" t="n">
        <v>0.0003653160005531746</v>
      </c>
      <c r="C2121" t="n">
        <v>3.239436619718306</v>
      </c>
      <c r="D2121" t="n">
        <v>14.462</v>
      </c>
      <c r="E2121" t="n">
        <v>2.526</v>
      </c>
    </row>
    <row r="2122">
      <c r="A2122" t="inlineStr">
        <is>
          <t>600794</t>
        </is>
      </c>
      <c r="B2122" t="n">
        <v>8.571428571428566e-05</v>
      </c>
      <c r="C2122" t="n">
        <v>3.236245954692563</v>
      </c>
      <c r="D2122" t="n">
        <v>3.136</v>
      </c>
      <c r="E2122" t="n">
        <v>0.5740000000000001</v>
      </c>
    </row>
    <row r="2123">
      <c r="A2123" t="inlineStr">
        <is>
          <t>601336</t>
        </is>
      </c>
      <c r="B2123" t="n">
        <v>0.001700100704934532</v>
      </c>
      <c r="C2123" t="n">
        <v>3.235187204652834</v>
      </c>
      <c r="D2123" t="n">
        <v>55.60799999999999</v>
      </c>
      <c r="E2123" t="n">
        <v>1.09</v>
      </c>
    </row>
    <row r="2124">
      <c r="A2124" t="inlineStr">
        <is>
          <t>300110</t>
        </is>
      </c>
      <c r="B2124" t="n">
        <v>0.0001822323462414582</v>
      </c>
      <c r="C2124" t="n">
        <v>3.23325635103926</v>
      </c>
      <c r="D2124" t="n">
        <v>4.389999999999999</v>
      </c>
      <c r="E2124" t="n">
        <v>1.054</v>
      </c>
    </row>
    <row r="2125">
      <c r="A2125" t="inlineStr">
        <is>
          <t>300232</t>
        </is>
      </c>
      <c r="B2125" t="n">
        <v>0.0003723610173306331</v>
      </c>
      <c r="C2125" t="n">
        <v>3.229527104959629</v>
      </c>
      <c r="D2125" t="n">
        <v>8.885999999999999</v>
      </c>
      <c r="E2125" t="n">
        <v>1.764</v>
      </c>
    </row>
    <row r="2126">
      <c r="A2126" t="inlineStr">
        <is>
          <t>002546</t>
        </is>
      </c>
      <c r="B2126" t="n">
        <v>0.0001194282689253568</v>
      </c>
      <c r="C2126" t="n">
        <v>3.2258064516129</v>
      </c>
      <c r="D2126" t="n">
        <v>3.778</v>
      </c>
      <c r="E2126" t="n">
        <v>0.6940000000000001</v>
      </c>
    </row>
    <row r="2127">
      <c r="A2127" t="inlineStr">
        <is>
          <t>600350</t>
        </is>
      </c>
      <c r="B2127" t="n">
        <v>0.0005201229928254188</v>
      </c>
      <c r="C2127" t="n">
        <v>3.2258064516129</v>
      </c>
      <c r="D2127" t="n">
        <v>5.854000000000001</v>
      </c>
      <c r="E2127" t="n">
        <v>0.254</v>
      </c>
    </row>
    <row r="2128">
      <c r="A2128" t="inlineStr">
        <is>
          <t>600853</t>
        </is>
      </c>
      <c r="B2128" t="n">
        <v>8.308418568056643e-05</v>
      </c>
      <c r="C2128" t="n">
        <v>3.2258064516129</v>
      </c>
      <c r="D2128" t="n">
        <v>2.542</v>
      </c>
      <c r="E2128" t="n">
        <v>0.578</v>
      </c>
    </row>
    <row r="2129">
      <c r="A2129" t="inlineStr">
        <is>
          <t>002344</t>
        </is>
      </c>
      <c r="B2129" t="n">
        <v>0.0001024236037934669</v>
      </c>
      <c r="C2129" t="n">
        <v>3.217158176943702</v>
      </c>
      <c r="D2129" t="n">
        <v>3.796</v>
      </c>
      <c r="E2129" t="n">
        <v>0.358</v>
      </c>
    </row>
    <row r="2130">
      <c r="A2130" t="inlineStr">
        <is>
          <t>600105</t>
        </is>
      </c>
      <c r="B2130" t="n">
        <v>8.659534298300835e-05</v>
      </c>
      <c r="C2130" t="n">
        <v>3.215434083601298</v>
      </c>
      <c r="D2130" t="n">
        <v>3.178</v>
      </c>
      <c r="E2130" t="n">
        <v>2.044</v>
      </c>
    </row>
    <row r="2131">
      <c r="A2131" t="inlineStr">
        <is>
          <t>002792</t>
        </is>
      </c>
      <c r="B2131" t="n">
        <v>0.0003673563218390816</v>
      </c>
      <c r="C2131" t="n">
        <v>3.214494447691418</v>
      </c>
      <c r="D2131" t="n">
        <v>17.4</v>
      </c>
      <c r="E2131" t="n">
        <v>1.234</v>
      </c>
    </row>
    <row r="2132">
      <c r="A2132" t="inlineStr">
        <is>
          <t>002632</t>
        </is>
      </c>
      <c r="B2132" t="n">
        <v>0.0001678388938984072</v>
      </c>
      <c r="C2132" t="n">
        <v>3.211009174311918</v>
      </c>
      <c r="D2132" t="n">
        <v>6.653999999999999</v>
      </c>
      <c r="E2132" t="n">
        <v>1.036</v>
      </c>
    </row>
    <row r="2133">
      <c r="A2133" t="inlineStr">
        <is>
          <t>002215</t>
        </is>
      </c>
      <c r="B2133" t="n">
        <v>0.0001548482605477437</v>
      </c>
      <c r="C2133" t="n">
        <v>3.201506591337111</v>
      </c>
      <c r="D2133" t="n">
        <v>5.404</v>
      </c>
      <c r="E2133" t="n">
        <v>0.778</v>
      </c>
    </row>
    <row r="2134">
      <c r="A2134" t="inlineStr">
        <is>
          <t>300810</t>
        </is>
      </c>
      <c r="B2134" t="n">
        <v>0.003283557768473469</v>
      </c>
      <c r="C2134" t="n">
        <v>3.199085975435612</v>
      </c>
      <c r="D2134" t="n">
        <v>35.348</v>
      </c>
      <c r="E2134" t="n">
        <v>1.47</v>
      </c>
    </row>
    <row r="2135">
      <c r="A2135" t="inlineStr">
        <is>
          <t>002396</t>
        </is>
      </c>
      <c r="B2135" t="n">
        <v>0.003683230021779202</v>
      </c>
      <c r="C2135" t="n">
        <v>3.198294243070365</v>
      </c>
      <c r="D2135" t="n">
        <v>23.876</v>
      </c>
      <c r="E2135" t="n">
        <v>3.434</v>
      </c>
    </row>
    <row r="2136">
      <c r="A2136" t="inlineStr">
        <is>
          <t>002514</t>
        </is>
      </c>
      <c r="B2136" t="n">
        <v>0.0002761350407450523</v>
      </c>
      <c r="C2136" t="n">
        <v>3.197674418604657</v>
      </c>
      <c r="D2136" t="n">
        <v>3.436</v>
      </c>
      <c r="E2136" t="n">
        <v>0.8459999999999999</v>
      </c>
    </row>
    <row r="2137">
      <c r="A2137" t="inlineStr">
        <is>
          <t>600084</t>
        </is>
      </c>
      <c r="B2137" t="n">
        <v>5.405405405405367e-05</v>
      </c>
      <c r="C2137" t="n">
        <v>3.196347031963453</v>
      </c>
      <c r="D2137" t="n">
        <v>2.22</v>
      </c>
      <c r="E2137" t="n">
        <v>0.382</v>
      </c>
    </row>
    <row r="2138">
      <c r="A2138" t="inlineStr">
        <is>
          <t>603458</t>
        </is>
      </c>
      <c r="B2138" t="n">
        <v>0.0003461888509670092</v>
      </c>
      <c r="C2138" t="n">
        <v>3.195352214960057</v>
      </c>
      <c r="D2138" t="n">
        <v>14.064</v>
      </c>
      <c r="E2138" t="n">
        <v>0.884</v>
      </c>
    </row>
    <row r="2139">
      <c r="A2139" t="inlineStr">
        <is>
          <t>000716</t>
        </is>
      </c>
      <c r="B2139" t="n">
        <v>8.883312421580954e-05</v>
      </c>
      <c r="C2139" t="n">
        <v>3.184713375796178</v>
      </c>
      <c r="D2139" t="n">
        <v>3.188</v>
      </c>
      <c r="E2139" t="n">
        <v>1.202</v>
      </c>
    </row>
    <row r="2140">
      <c r="A2140" t="inlineStr">
        <is>
          <t>600657</t>
        </is>
      </c>
      <c r="B2140" t="n">
        <v>0.0001581589958158998</v>
      </c>
      <c r="C2140" t="n">
        <v>3.183023872679058</v>
      </c>
      <c r="D2140" t="n">
        <v>3.824</v>
      </c>
      <c r="E2140" t="n">
        <v>0.5559999999999999</v>
      </c>
    </row>
    <row r="2141">
      <c r="A2141" t="inlineStr">
        <is>
          <t>603648</t>
        </is>
      </c>
      <c r="B2141" t="n">
        <v>0.0002250000000000008</v>
      </c>
      <c r="C2141" t="n">
        <v>3.178807947019879</v>
      </c>
      <c r="D2141" t="n">
        <v>7.68</v>
      </c>
      <c r="E2141" t="n">
        <v>0.5279999999999999</v>
      </c>
    </row>
    <row r="2142">
      <c r="A2142" t="inlineStr">
        <is>
          <t>002666</t>
        </is>
      </c>
      <c r="B2142" t="n">
        <v>0.0001774072530220926</v>
      </c>
      <c r="C2142" t="n">
        <v>3.17124735729386</v>
      </c>
      <c r="D2142" t="n">
        <v>4.798</v>
      </c>
      <c r="E2142" t="n">
        <v>1.166</v>
      </c>
    </row>
    <row r="2143">
      <c r="A2143" t="inlineStr">
        <is>
          <t>002134</t>
        </is>
      </c>
      <c r="B2143" t="n">
        <v>0.0002253467240554743</v>
      </c>
      <c r="C2143" t="n">
        <v>3.166869671132755</v>
      </c>
      <c r="D2143" t="n">
        <v>8.364000000000001</v>
      </c>
      <c r="E2143" t="n">
        <v>0.7779999999999999</v>
      </c>
    </row>
    <row r="2144">
      <c r="A2144" t="inlineStr">
        <is>
          <t>002692</t>
        </is>
      </c>
      <c r="B2144" t="n">
        <v>0.0001047544816835544</v>
      </c>
      <c r="C2144" t="n">
        <v>3.162055335968383</v>
      </c>
      <c r="D2144" t="n">
        <v>2.566</v>
      </c>
      <c r="E2144" t="n">
        <v>0.14</v>
      </c>
    </row>
    <row r="2145">
      <c r="A2145" t="inlineStr">
        <is>
          <t>603323</t>
        </is>
      </c>
      <c r="B2145" t="n">
        <v>0.0001081438610996282</v>
      </c>
      <c r="C2145" t="n">
        <v>3.157894736842115</v>
      </c>
      <c r="D2145" t="n">
        <v>4.837999999999999</v>
      </c>
      <c r="E2145" t="n">
        <v>2.048</v>
      </c>
    </row>
    <row r="2146">
      <c r="A2146" t="inlineStr">
        <is>
          <t>002868</t>
        </is>
      </c>
      <c r="B2146" t="n">
        <v>0.0004260331269867798</v>
      </c>
      <c r="C2146" t="n">
        <v>3.156996587030703</v>
      </c>
      <c r="D2146" t="n">
        <v>11.954</v>
      </c>
      <c r="E2146" t="n">
        <v>0.208</v>
      </c>
    </row>
    <row r="2147">
      <c r="A2147" t="inlineStr">
        <is>
          <t>600692</t>
        </is>
      </c>
      <c r="B2147" t="n">
        <v>0.0001531914893617029</v>
      </c>
      <c r="C2147" t="n">
        <v>3.156146179402008</v>
      </c>
      <c r="D2147" t="n">
        <v>6.11</v>
      </c>
      <c r="E2147" t="n">
        <v>1.058</v>
      </c>
    </row>
    <row r="2148">
      <c r="A2148" t="inlineStr">
        <is>
          <t>002294</t>
        </is>
      </c>
      <c r="B2148" t="n">
        <v>0.002019494301061188</v>
      </c>
      <c r="C2148" t="n">
        <v>3.146143437077131</v>
      </c>
      <c r="D2148" t="n">
        <v>30.532</v>
      </c>
      <c r="E2148" t="n">
        <v>0.5780000000000001</v>
      </c>
    </row>
    <row r="2149">
      <c r="A2149" t="inlineStr">
        <is>
          <t>600171</t>
        </is>
      </c>
      <c r="B2149" t="n">
        <v>0.0006377769039192561</v>
      </c>
      <c r="C2149" t="n">
        <v>3.145917001338683</v>
      </c>
      <c r="D2149" t="n">
        <v>15.258</v>
      </c>
      <c r="E2149" t="n">
        <v>3.03</v>
      </c>
    </row>
    <row r="2150">
      <c r="A2150" t="inlineStr">
        <is>
          <t>688093</t>
        </is>
      </c>
      <c r="B2150" t="n">
        <v>0.0004931506849315101</v>
      </c>
      <c r="C2150" t="n">
        <v>3.143653004377245</v>
      </c>
      <c r="D2150" t="n">
        <v>25.55</v>
      </c>
      <c r="E2150" t="n">
        <v>2.938</v>
      </c>
    </row>
    <row r="2151">
      <c r="A2151" t="inlineStr">
        <is>
          <t>688520</t>
        </is>
      </c>
      <c r="B2151" t="n">
        <v>0.001472875119247712</v>
      </c>
      <c r="C2151" t="n">
        <v>3.143189755529674</v>
      </c>
      <c r="D2151" t="n">
        <v>44.026</v>
      </c>
      <c r="E2151" t="n">
        <v>2</v>
      </c>
    </row>
    <row r="2152">
      <c r="A2152" t="inlineStr">
        <is>
          <t>002468</t>
        </is>
      </c>
      <c r="B2152" t="n">
        <v>0.000313006396588485</v>
      </c>
      <c r="C2152" t="n">
        <v>3.141928494041157</v>
      </c>
      <c r="D2152" t="n">
        <v>9.380000000000001</v>
      </c>
      <c r="E2152" t="n">
        <v>0.7759999999999999</v>
      </c>
    </row>
    <row r="2153">
      <c r="A2153" t="inlineStr">
        <is>
          <t>600822</t>
        </is>
      </c>
      <c r="B2153" t="n">
        <v>0.0005341394598952034</v>
      </c>
      <c r="C2153" t="n">
        <v>3.140830800405281</v>
      </c>
      <c r="D2153" t="n">
        <v>9.923999999999999</v>
      </c>
      <c r="E2153" t="n">
        <v>0.466</v>
      </c>
    </row>
    <row r="2154">
      <c r="A2154" t="inlineStr">
        <is>
          <t>002478</t>
        </is>
      </c>
      <c r="B2154" t="n">
        <v>9.914853358561991e-05</v>
      </c>
      <c r="C2154" t="n">
        <v>3.14009661835748</v>
      </c>
      <c r="D2154" t="n">
        <v>4.228</v>
      </c>
      <c r="E2154" t="n">
        <v>0.392</v>
      </c>
    </row>
    <row r="2155">
      <c r="A2155" t="inlineStr">
        <is>
          <t>300569</t>
        </is>
      </c>
      <c r="B2155" t="n">
        <v>0.001277274712476342</v>
      </c>
      <c r="C2155" t="n">
        <v>3.138686131386881</v>
      </c>
      <c r="D2155" t="n">
        <v>13.738</v>
      </c>
      <c r="E2155" t="n">
        <v>4.662000000000001</v>
      </c>
    </row>
    <row r="2156">
      <c r="A2156" t="inlineStr">
        <is>
          <t>300168</t>
        </is>
      </c>
      <c r="B2156" t="n">
        <v>0.0007134528698787937</v>
      </c>
      <c r="C2156" t="n">
        <v>3.137860082304522</v>
      </c>
      <c r="D2156" t="n">
        <v>19.966</v>
      </c>
      <c r="E2156" t="n">
        <v>0.71</v>
      </c>
    </row>
    <row r="2157">
      <c r="A2157" t="inlineStr">
        <is>
          <t>603003</t>
        </is>
      </c>
      <c r="B2157" t="n">
        <v>0.0001899695206428383</v>
      </c>
      <c r="C2157" t="n">
        <v>3.116147308781869</v>
      </c>
      <c r="D2157" t="n">
        <v>7.218000000000001</v>
      </c>
      <c r="E2157" t="n">
        <v>0.6519999999999999</v>
      </c>
    </row>
    <row r="2158">
      <c r="A2158" t="inlineStr">
        <is>
          <t>300256</t>
        </is>
      </c>
      <c r="B2158" t="n">
        <v>0.0002663942798774257</v>
      </c>
      <c r="C2158" t="n">
        <v>3.114186851211076</v>
      </c>
      <c r="D2158" t="n">
        <v>5.874000000000001</v>
      </c>
      <c r="E2158" t="n">
        <v>1.488</v>
      </c>
    </row>
    <row r="2159">
      <c r="A2159" t="inlineStr">
        <is>
          <t>600578</t>
        </is>
      </c>
      <c r="B2159" t="n">
        <v>5.905673274094314e-05</v>
      </c>
      <c r="C2159" t="n">
        <v>3.114186851211076</v>
      </c>
      <c r="D2159" t="n">
        <v>2.926</v>
      </c>
      <c r="E2159" t="n">
        <v>0.09</v>
      </c>
    </row>
    <row r="2160">
      <c r="A2160" t="inlineStr">
        <is>
          <t>600664</t>
        </is>
      </c>
      <c r="B2160" t="n">
        <v>6.802721088435359e-05</v>
      </c>
      <c r="C2160" t="n">
        <v>3.114186851211076</v>
      </c>
      <c r="D2160" t="n">
        <v>2.94</v>
      </c>
      <c r="E2160" t="n">
        <v>0.46</v>
      </c>
    </row>
    <row r="2161">
      <c r="A2161" t="inlineStr">
        <is>
          <t>600751</t>
        </is>
      </c>
      <c r="B2161" t="n">
        <v>0.0001821289821289824</v>
      </c>
      <c r="C2161" t="n">
        <v>3.112840466926081</v>
      </c>
      <c r="D2161" t="n">
        <v>2.574</v>
      </c>
      <c r="E2161" t="n">
        <v>1.464</v>
      </c>
    </row>
    <row r="2162">
      <c r="A2162" t="inlineStr">
        <is>
          <t>000416</t>
        </is>
      </c>
      <c r="B2162" t="n">
        <v>0.0002711147274206655</v>
      </c>
      <c r="C2162" t="n">
        <v>3.112033195020736</v>
      </c>
      <c r="D2162" t="n">
        <v>4.915999999999999</v>
      </c>
      <c r="E2162" t="n">
        <v>1.23</v>
      </c>
    </row>
    <row r="2163">
      <c r="A2163" t="inlineStr">
        <is>
          <t>300182</t>
        </is>
      </c>
      <c r="B2163" t="n">
        <v>0.0002230242688238947</v>
      </c>
      <c r="C2163" t="n">
        <v>3.105590062111796</v>
      </c>
      <c r="D2163" t="n">
        <v>3.214</v>
      </c>
      <c r="E2163" t="n">
        <v>3.256</v>
      </c>
    </row>
    <row r="2164">
      <c r="A2164" t="inlineStr">
        <is>
          <t>600654</t>
        </is>
      </c>
      <c r="B2164" t="n">
        <v>7.521367521367474e-05</v>
      </c>
      <c r="C2164" t="n">
        <v>3.105590062111796</v>
      </c>
      <c r="D2164" t="n">
        <v>1.638</v>
      </c>
      <c r="E2164" t="n">
        <v>0.314</v>
      </c>
    </row>
    <row r="2165">
      <c r="A2165" t="inlineStr">
        <is>
          <t>600133</t>
        </is>
      </c>
      <c r="B2165" t="n">
        <v>0.0001083969465648856</v>
      </c>
      <c r="C2165" t="n">
        <v>3.100775193798455</v>
      </c>
      <c r="D2165" t="n">
        <v>5.24</v>
      </c>
      <c r="E2165" t="n">
        <v>0.8539999999999999</v>
      </c>
    </row>
    <row r="2166">
      <c r="A2166" t="inlineStr">
        <is>
          <t>002948</t>
        </is>
      </c>
      <c r="B2166" t="n">
        <v>0.000177811666031262</v>
      </c>
      <c r="C2166" t="n">
        <v>3.094777562862672</v>
      </c>
      <c r="D2166" t="n">
        <v>5.246</v>
      </c>
      <c r="E2166" t="n">
        <v>7.242</v>
      </c>
    </row>
    <row r="2167">
      <c r="A2167" t="inlineStr">
        <is>
          <t>600149</t>
        </is>
      </c>
      <c r="B2167" t="n">
        <v>0.0002597353497164458</v>
      </c>
      <c r="C2167" t="n">
        <v>3.087885985748207</v>
      </c>
      <c r="D2167" t="n">
        <v>4.232000000000001</v>
      </c>
      <c r="E2167" t="n">
        <v>0.442</v>
      </c>
    </row>
    <row r="2168">
      <c r="A2168" t="inlineStr">
        <is>
          <t>002818</t>
        </is>
      </c>
      <c r="B2168" t="n">
        <v>0.0007983630517392549</v>
      </c>
      <c r="C2168" t="n">
        <v>3.085966201322554</v>
      </c>
      <c r="D2168" t="n">
        <v>13.684</v>
      </c>
      <c r="E2168" t="n">
        <v>0.648</v>
      </c>
    </row>
    <row r="2169">
      <c r="A2169" t="inlineStr">
        <is>
          <t>002495</t>
        </is>
      </c>
      <c r="B2169" t="n">
        <v>7.798085291557871e-05</v>
      </c>
      <c r="C2169" t="n">
        <v>3.083700440528636</v>
      </c>
      <c r="D2169" t="n">
        <v>2.298</v>
      </c>
      <c r="E2169" t="n">
        <v>0.804</v>
      </c>
    </row>
    <row r="2170">
      <c r="A2170" t="inlineStr">
        <is>
          <t>688299</t>
        </is>
      </c>
      <c r="B2170" t="n">
        <v>0.000602364451691802</v>
      </c>
      <c r="C2170" t="n">
        <v>3.082049146189081</v>
      </c>
      <c r="D2170" t="n">
        <v>24.53</v>
      </c>
      <c r="E2170" t="n">
        <v>1.154</v>
      </c>
    </row>
    <row r="2171">
      <c r="A2171" t="inlineStr">
        <is>
          <t>603037</t>
        </is>
      </c>
      <c r="B2171" t="n">
        <v>0.0003180464242586868</v>
      </c>
      <c r="C2171" t="n">
        <v>3.073770491803263</v>
      </c>
      <c r="D2171" t="n">
        <v>14.906</v>
      </c>
      <c r="E2171" t="n">
        <v>0.4779999999999999</v>
      </c>
    </row>
    <row r="2172">
      <c r="A2172" t="inlineStr">
        <is>
          <t>000978</t>
        </is>
      </c>
      <c r="B2172" t="n">
        <v>0.0001142857142857143</v>
      </c>
      <c r="C2172" t="n">
        <v>3.07328605200945</v>
      </c>
      <c r="D2172" t="n">
        <v>4.298</v>
      </c>
      <c r="E2172" t="n">
        <v>0.592</v>
      </c>
    </row>
    <row r="2173">
      <c r="A2173" t="inlineStr">
        <is>
          <t>002320</t>
        </is>
      </c>
      <c r="B2173" t="n">
        <v>0.0004556053811659211</v>
      </c>
      <c r="C2173" t="n">
        <v>3.069657615112154</v>
      </c>
      <c r="D2173" t="n">
        <v>8.474</v>
      </c>
      <c r="E2173" t="n">
        <v>0.428</v>
      </c>
    </row>
    <row r="2174">
      <c r="A2174" t="inlineStr">
        <is>
          <t>601128</t>
        </is>
      </c>
      <c r="B2174" t="n">
        <v>0.0003821290678433547</v>
      </c>
      <c r="C2174" t="n">
        <v>3.064066852367686</v>
      </c>
      <c r="D2174" t="n">
        <v>7.252</v>
      </c>
      <c r="E2174" t="n">
        <v>1.686</v>
      </c>
    </row>
    <row r="2175">
      <c r="A2175" t="inlineStr">
        <is>
          <t>002697</t>
        </is>
      </c>
      <c r="B2175" t="n">
        <v>0.0001986746607762702</v>
      </c>
      <c r="C2175" t="n">
        <v>3.059581320450899</v>
      </c>
      <c r="D2175" t="n">
        <v>6.338</v>
      </c>
      <c r="E2175" t="n">
        <v>1.532</v>
      </c>
    </row>
    <row r="2176">
      <c r="A2176" t="inlineStr">
        <is>
          <t>002935</t>
        </is>
      </c>
      <c r="B2176" t="n">
        <v>0.001996794824671024</v>
      </c>
      <c r="C2176" t="n">
        <v>3.058912386706947</v>
      </c>
      <c r="D2176" t="n">
        <v>27.206</v>
      </c>
      <c r="E2176" t="n">
        <v>3.33</v>
      </c>
    </row>
    <row r="2177">
      <c r="A2177" t="inlineStr">
        <is>
          <t>002351</t>
        </is>
      </c>
      <c r="B2177" t="n">
        <v>0.0009895919574216478</v>
      </c>
      <c r="C2177" t="n">
        <v>3.051106025934414</v>
      </c>
      <c r="D2177" t="n">
        <v>13.528</v>
      </c>
      <c r="E2177" t="n">
        <v>2.508</v>
      </c>
    </row>
    <row r="2178">
      <c r="A2178" t="inlineStr">
        <is>
          <t>603995</t>
        </is>
      </c>
      <c r="B2178" t="n">
        <v>0.004747772171904439</v>
      </c>
      <c r="C2178" t="n">
        <v>3.049555273189308</v>
      </c>
      <c r="D2178" t="n">
        <v>32.902</v>
      </c>
      <c r="E2178" t="n">
        <v>3.236</v>
      </c>
    </row>
    <row r="2179">
      <c r="A2179" t="inlineStr">
        <is>
          <t>300870</t>
        </is>
      </c>
      <c r="B2179" t="n">
        <v>0.004163529411764698</v>
      </c>
      <c r="C2179" t="n">
        <v>3.042626901641809</v>
      </c>
      <c r="D2179" t="n">
        <v>68</v>
      </c>
      <c r="E2179" t="n">
        <v>6.032</v>
      </c>
    </row>
    <row r="2180">
      <c r="A2180" t="inlineStr">
        <is>
          <t>603303</t>
        </is>
      </c>
      <c r="B2180" t="n">
        <v>0.0005227106808443078</v>
      </c>
      <c r="C2180" t="n">
        <v>3.042433947157708</v>
      </c>
      <c r="D2180" t="n">
        <v>12.602</v>
      </c>
      <c r="E2180" t="n">
        <v>1.182</v>
      </c>
    </row>
    <row r="2181">
      <c r="A2181" t="inlineStr">
        <is>
          <t>600843</t>
        </is>
      </c>
      <c r="B2181" t="n">
        <v>0.0001450719045948792</v>
      </c>
      <c r="C2181" t="n">
        <v>3.041144901610027</v>
      </c>
      <c r="D2181" t="n">
        <v>5.702</v>
      </c>
      <c r="E2181" t="n">
        <v>0.242</v>
      </c>
    </row>
    <row r="2182">
      <c r="A2182" t="inlineStr">
        <is>
          <t>002431</t>
        </is>
      </c>
      <c r="B2182" t="n">
        <v>7.591240875912377e-05</v>
      </c>
      <c r="C2182" t="n">
        <v>3.040540540540526</v>
      </c>
      <c r="D2182" t="n">
        <v>3.014</v>
      </c>
      <c r="E2182" t="n">
        <v>0.46</v>
      </c>
    </row>
    <row r="2183">
      <c r="A2183" t="inlineStr">
        <is>
          <t>002481</t>
        </is>
      </c>
      <c r="B2183" t="n">
        <v>0.001805589463539999</v>
      </c>
      <c r="C2183" t="n">
        <v>3.03756994404476</v>
      </c>
      <c r="D2183" t="n">
        <v>12.452</v>
      </c>
      <c r="E2183" t="n">
        <v>1.692</v>
      </c>
    </row>
    <row r="2184">
      <c r="A2184" t="inlineStr">
        <is>
          <t>600516</t>
        </is>
      </c>
      <c r="B2184" t="n">
        <v>0.0007891008174386944</v>
      </c>
      <c r="C2184" t="n">
        <v>3.03030303030305</v>
      </c>
      <c r="D2184" t="n">
        <v>7.339999999999999</v>
      </c>
      <c r="E2184" t="n">
        <v>3.392</v>
      </c>
    </row>
    <row r="2185">
      <c r="A2185" t="inlineStr">
        <is>
          <t>002573</t>
        </is>
      </c>
      <c r="B2185" t="n">
        <v>0.0001634136704859736</v>
      </c>
      <c r="C2185" t="n">
        <v>3.030303030303028</v>
      </c>
      <c r="D2185" t="n">
        <v>5.062</v>
      </c>
      <c r="E2185" t="n">
        <v>0.314</v>
      </c>
    </row>
    <row r="2186">
      <c r="A2186" t="inlineStr">
        <is>
          <t>600297</t>
        </is>
      </c>
      <c r="B2186" t="n">
        <v>6.736214605067055e-05</v>
      </c>
      <c r="C2186" t="n">
        <v>3.030303030303028</v>
      </c>
      <c r="D2186" t="n">
        <v>2.684</v>
      </c>
      <c r="E2186" t="n">
        <v>0.7380000000000001</v>
      </c>
    </row>
    <row r="2187">
      <c r="A2187" t="inlineStr">
        <is>
          <t>600653</t>
        </is>
      </c>
      <c r="B2187" t="n">
        <v>3.995243757431637e-05</v>
      </c>
      <c r="C2187" t="n">
        <v>3.030303030303028</v>
      </c>
      <c r="D2187" t="n">
        <v>1.682</v>
      </c>
      <c r="E2187" t="n">
        <v>0.38</v>
      </c>
    </row>
    <row r="2188">
      <c r="A2188" t="inlineStr">
        <is>
          <t>601858</t>
        </is>
      </c>
      <c r="B2188" t="n">
        <v>0.0005987883852099436</v>
      </c>
      <c r="C2188" t="n">
        <v>3.020496224379743</v>
      </c>
      <c r="D2188" t="n">
        <v>9.573999999999998</v>
      </c>
      <c r="E2188" t="n">
        <v>0.484</v>
      </c>
    </row>
    <row r="2189">
      <c r="A2189" t="inlineStr">
        <is>
          <t>000153</t>
        </is>
      </c>
      <c r="B2189" t="n">
        <v>0.0001706293706293704</v>
      </c>
      <c r="C2189" t="n">
        <v>3.017832647462271</v>
      </c>
      <c r="D2189" t="n">
        <v>7.436</v>
      </c>
      <c r="E2189" t="n">
        <v>1.606</v>
      </c>
    </row>
    <row r="2190">
      <c r="A2190" t="inlineStr">
        <is>
          <t>601077</t>
        </is>
      </c>
      <c r="B2190" t="n">
        <v>9.94061215166756e-05</v>
      </c>
      <c r="C2190" t="n">
        <v>3.016241299303957</v>
      </c>
      <c r="D2190" t="n">
        <v>4.377999999999999</v>
      </c>
      <c r="E2190" t="n">
        <v>0.77</v>
      </c>
    </row>
    <row r="2191">
      <c r="A2191" t="inlineStr">
        <is>
          <t>600064</t>
        </is>
      </c>
      <c r="B2191" t="n">
        <v>0.0002116027531956722</v>
      </c>
      <c r="C2191" t="n">
        <v>3.009027081243709</v>
      </c>
      <c r="D2191" t="n">
        <v>10.17</v>
      </c>
      <c r="E2191" t="n">
        <v>0.6719999999999999</v>
      </c>
    </row>
    <row r="2192">
      <c r="A2192" t="inlineStr">
        <is>
          <t>000779</t>
        </is>
      </c>
      <c r="B2192" t="n">
        <v>0.000546560276040545</v>
      </c>
      <c r="C2192" t="n">
        <v>3.003337041156828</v>
      </c>
      <c r="D2192" t="n">
        <v>9.274000000000001</v>
      </c>
      <c r="E2192" t="n">
        <v>0.644</v>
      </c>
    </row>
    <row r="2193">
      <c r="A2193" t="inlineStr">
        <is>
          <t>600288</t>
        </is>
      </c>
      <c r="B2193" t="n">
        <v>0.0003211458126118976</v>
      </c>
      <c r="C2193" t="n">
        <v>3.000000000000003</v>
      </c>
      <c r="D2193" t="n">
        <v>10.054</v>
      </c>
      <c r="E2193" t="n">
        <v>0.47</v>
      </c>
    </row>
    <row r="2194">
      <c r="A2194" t="inlineStr">
        <is>
          <t>600191</t>
        </is>
      </c>
      <c r="B2194" t="n">
        <v>0.0007374427615357517</v>
      </c>
      <c r="C2194" t="n">
        <v>2.998236331569659</v>
      </c>
      <c r="D2194" t="n">
        <v>5.678</v>
      </c>
      <c r="E2194" t="n">
        <v>4.438</v>
      </c>
    </row>
    <row r="2195">
      <c r="A2195" t="inlineStr">
        <is>
          <t>600759</t>
        </is>
      </c>
      <c r="B2195" t="n">
        <v>5.029655990510091e-05</v>
      </c>
      <c r="C2195" t="n">
        <v>2.994011976047917</v>
      </c>
      <c r="D2195" t="n">
        <v>1.686</v>
      </c>
      <c r="E2195" t="n">
        <v>0.9099999999999999</v>
      </c>
    </row>
    <row r="2196">
      <c r="A2196" t="inlineStr">
        <is>
          <t>002014</t>
        </is>
      </c>
      <c r="B2196" t="n">
        <v>0.0002233502538071078</v>
      </c>
      <c r="C2196" t="n">
        <v>2.989690721649496</v>
      </c>
      <c r="D2196" t="n">
        <v>9.85</v>
      </c>
      <c r="E2196" t="n">
        <v>0.29</v>
      </c>
    </row>
    <row r="2197">
      <c r="A2197" t="inlineStr">
        <is>
          <t>603896</t>
        </is>
      </c>
      <c r="B2197" t="n">
        <v>0.0008091120303734328</v>
      </c>
      <c r="C2197" t="n">
        <v>2.987647227808088</v>
      </c>
      <c r="D2197" t="n">
        <v>35.294</v>
      </c>
      <c r="E2197" t="n">
        <v>0.762</v>
      </c>
    </row>
    <row r="2198">
      <c r="A2198" t="inlineStr">
        <is>
          <t>603718</t>
        </is>
      </c>
      <c r="B2198" t="n">
        <v>0.00109322945650158</v>
      </c>
      <c r="C2198" t="n">
        <v>2.97674418604652</v>
      </c>
      <c r="D2198" t="n">
        <v>10.782</v>
      </c>
      <c r="E2198" t="n">
        <v>1.686</v>
      </c>
    </row>
    <row r="2199">
      <c r="A2199" t="inlineStr">
        <is>
          <t>002606</t>
        </is>
      </c>
      <c r="B2199" t="n">
        <v>0.0002147755784778363</v>
      </c>
      <c r="C2199" t="n">
        <v>2.974504249291776</v>
      </c>
      <c r="D2199" t="n">
        <v>7.173999999999999</v>
      </c>
      <c r="E2199" t="n">
        <v>1.642</v>
      </c>
    </row>
    <row r="2200">
      <c r="A2200" t="inlineStr">
        <is>
          <t>002455</t>
        </is>
      </c>
      <c r="B2200" t="n">
        <v>0.0005081444164567608</v>
      </c>
      <c r="C2200" t="n">
        <v>2.966101694915269</v>
      </c>
      <c r="D2200" t="n">
        <v>4.764</v>
      </c>
      <c r="E2200" t="n">
        <v>3.578</v>
      </c>
    </row>
    <row r="2201">
      <c r="A2201" t="inlineStr">
        <is>
          <t>000666</t>
        </is>
      </c>
      <c r="B2201" t="n">
        <v>0.0003023060796645709</v>
      </c>
      <c r="C2201" t="n">
        <v>2.960969044414541</v>
      </c>
      <c r="D2201" t="n">
        <v>7.632</v>
      </c>
      <c r="E2201" t="n">
        <v>1.348</v>
      </c>
    </row>
    <row r="2202">
      <c r="A2202" t="inlineStr">
        <is>
          <t>300890</t>
        </is>
      </c>
      <c r="B2202" t="n">
        <v>0.01196172494524584</v>
      </c>
      <c r="C2202" t="n">
        <v>2.958349552354989</v>
      </c>
      <c r="D2202" t="n">
        <v>52.964</v>
      </c>
      <c r="E2202" t="n">
        <v>17.048</v>
      </c>
    </row>
    <row r="2203">
      <c r="A2203" t="inlineStr">
        <is>
          <t>002170</t>
        </is>
      </c>
      <c r="B2203" t="n">
        <v>0.0001554261514028584</v>
      </c>
      <c r="C2203" t="n">
        <v>2.956989247311825</v>
      </c>
      <c r="D2203" t="n">
        <v>3.778</v>
      </c>
      <c r="E2203" t="n">
        <v>1.326</v>
      </c>
    </row>
    <row r="2204">
      <c r="A2204" t="inlineStr">
        <is>
          <t>600187</t>
        </is>
      </c>
      <c r="B2204" t="n">
        <v>4.525790349417619e-05</v>
      </c>
      <c r="C2204" t="n">
        <v>2.953586497890281</v>
      </c>
      <c r="D2204" t="n">
        <v>2.404</v>
      </c>
      <c r="E2204" t="n">
        <v>1.288</v>
      </c>
    </row>
    <row r="2205">
      <c r="A2205" t="inlineStr">
        <is>
          <t>600292</t>
        </is>
      </c>
      <c r="B2205" t="n">
        <v>0.0004882819942839011</v>
      </c>
      <c r="C2205" t="n">
        <v>2.950819672131155</v>
      </c>
      <c r="D2205" t="n">
        <v>6.298</v>
      </c>
      <c r="E2205" t="n">
        <v>4.222</v>
      </c>
    </row>
    <row r="2206">
      <c r="A2206" t="inlineStr">
        <is>
          <t>600836</t>
        </is>
      </c>
      <c r="B2206" t="n">
        <v>0.0004343032159264926</v>
      </c>
      <c r="C2206" t="n">
        <v>2.946954813359537</v>
      </c>
      <c r="D2206" t="n">
        <v>5.223999999999999</v>
      </c>
      <c r="E2206" t="n">
        <v>1.278</v>
      </c>
    </row>
    <row r="2207">
      <c r="A2207" t="inlineStr">
        <is>
          <t>600208</t>
        </is>
      </c>
      <c r="B2207" t="n">
        <v>7.582205029013528e-05</v>
      </c>
      <c r="C2207" t="n">
        <v>2.941176470588225</v>
      </c>
      <c r="D2207" t="n">
        <v>3.102</v>
      </c>
      <c r="E2207" t="n">
        <v>0.496</v>
      </c>
    </row>
    <row r="2208">
      <c r="A2208" t="inlineStr">
        <is>
          <t>600180</t>
        </is>
      </c>
      <c r="B2208" t="n">
        <v>0.0002322678843226784</v>
      </c>
      <c r="C2208" t="n">
        <v>2.9296875</v>
      </c>
      <c r="D2208" t="n">
        <v>5.256</v>
      </c>
      <c r="E2208" t="n">
        <v>0.3</v>
      </c>
    </row>
    <row r="2209">
      <c r="A2209" t="inlineStr">
        <is>
          <t>300137</t>
        </is>
      </c>
      <c r="B2209" t="n">
        <v>0.0002196627426026087</v>
      </c>
      <c r="C2209" t="n">
        <v>2.926829268292686</v>
      </c>
      <c r="D2209" t="n">
        <v>6.286</v>
      </c>
      <c r="E2209" t="n">
        <v>1.18</v>
      </c>
    </row>
    <row r="2210">
      <c r="A2210" t="inlineStr">
        <is>
          <t>603868</t>
        </is>
      </c>
      <c r="B2210" t="n">
        <v>0.001474549699799864</v>
      </c>
      <c r="C2210" t="n">
        <v>2.926099957283212</v>
      </c>
      <c r="D2210" t="n">
        <v>47.968</v>
      </c>
      <c r="E2210" t="n">
        <v>0.176</v>
      </c>
    </row>
    <row r="2211">
      <c r="A2211" t="inlineStr">
        <is>
          <t>300436</t>
        </is>
      </c>
      <c r="B2211" t="n">
        <v>0.00122412451361868</v>
      </c>
      <c r="C2211" t="n">
        <v>2.922177791448788</v>
      </c>
      <c r="D2211" t="n">
        <v>32.896</v>
      </c>
      <c r="E2211" t="n">
        <v>1.56</v>
      </c>
    </row>
    <row r="2212">
      <c r="A2212" t="inlineStr">
        <is>
          <t>603990</t>
        </is>
      </c>
      <c r="B2212" t="n">
        <v>0.000707062075898469</v>
      </c>
      <c r="C2212" t="n">
        <v>2.920634920634924</v>
      </c>
      <c r="D2212" t="n">
        <v>31.832</v>
      </c>
      <c r="E2212" t="n">
        <v>1.476</v>
      </c>
    </row>
    <row r="2213">
      <c r="A2213" t="inlineStr">
        <is>
          <t>600983</t>
        </is>
      </c>
      <c r="B2213" t="n">
        <v>0.0003589382795011193</v>
      </c>
      <c r="C2213" t="n">
        <v>2.917341977309551</v>
      </c>
      <c r="D2213" t="n">
        <v>6.254</v>
      </c>
      <c r="E2213" t="n">
        <v>0.646</v>
      </c>
    </row>
    <row r="2214">
      <c r="A2214" t="inlineStr">
        <is>
          <t>688127</t>
        </is>
      </c>
      <c r="B2214" t="n">
        <v>0.002778455255931843</v>
      </c>
      <c r="C2214" t="n">
        <v>2.91332847778587</v>
      </c>
      <c r="D2214" t="n">
        <v>28.406</v>
      </c>
      <c r="E2214" t="n">
        <v>6.382</v>
      </c>
    </row>
    <row r="2215">
      <c r="A2215" t="inlineStr">
        <is>
          <t>000803</t>
        </is>
      </c>
      <c r="B2215" t="n">
        <v>0.000458727934995797</v>
      </c>
      <c r="C2215" t="n">
        <v>2.911931818181812</v>
      </c>
      <c r="D2215" t="n">
        <v>14.276</v>
      </c>
      <c r="E2215" t="n">
        <v>0.11</v>
      </c>
    </row>
    <row r="2216">
      <c r="A2216" t="inlineStr">
        <is>
          <t>300842</t>
        </is>
      </c>
      <c r="B2216" t="n">
        <v>0.003617771342065428</v>
      </c>
      <c r="C2216" t="n">
        <v>2.911306702775884</v>
      </c>
      <c r="D2216" t="n">
        <v>60.77200000000001</v>
      </c>
      <c r="E2216" t="n">
        <v>6.988</v>
      </c>
    </row>
    <row r="2217">
      <c r="A2217" t="inlineStr">
        <is>
          <t>002307</t>
        </is>
      </c>
      <c r="B2217" t="n">
        <v>9.694002447980474e-05</v>
      </c>
      <c r="C2217" t="n">
        <v>2.910602910602922</v>
      </c>
      <c r="D2217" t="n">
        <v>4.901999999999999</v>
      </c>
      <c r="E2217" t="n">
        <v>0.6620000000000001</v>
      </c>
    </row>
    <row r="2218">
      <c r="A2218" t="inlineStr">
        <is>
          <t>000710</t>
        </is>
      </c>
      <c r="B2218" t="n">
        <v>0.001512291567413054</v>
      </c>
      <c r="C2218" t="n">
        <v>2.907866544230164</v>
      </c>
      <c r="D2218" t="n">
        <v>33.584</v>
      </c>
      <c r="E2218" t="n">
        <v>1.29</v>
      </c>
    </row>
    <row r="2219">
      <c r="A2219" t="inlineStr">
        <is>
          <t>002471</t>
        </is>
      </c>
      <c r="B2219" t="n">
        <v>0.0001245901639344261</v>
      </c>
      <c r="C2219" t="n">
        <v>2.904564315352687</v>
      </c>
      <c r="D2219" t="n">
        <v>2.44</v>
      </c>
      <c r="E2219" t="n">
        <v>1.574</v>
      </c>
    </row>
    <row r="2220">
      <c r="A2220" t="inlineStr">
        <is>
          <t>601218</t>
        </is>
      </c>
      <c r="B2220" t="n">
        <v>0.0004322175732217566</v>
      </c>
      <c r="C2220" t="n">
        <v>2.902374670184704</v>
      </c>
      <c r="D2220" t="n">
        <v>3.824</v>
      </c>
      <c r="E2220" t="n">
        <v>1.682</v>
      </c>
    </row>
    <row r="2221">
      <c r="A2221" t="inlineStr">
        <is>
          <t>603595</t>
        </is>
      </c>
      <c r="B2221" t="n">
        <v>0.001557331249389472</v>
      </c>
      <c r="C2221" t="n">
        <v>2.899999999999991</v>
      </c>
      <c r="D2221" t="n">
        <v>20.474</v>
      </c>
      <c r="E2221" t="n">
        <v>1.08</v>
      </c>
    </row>
    <row r="2222">
      <c r="A2222" t="inlineStr">
        <is>
          <t>002015</t>
        </is>
      </c>
      <c r="B2222" t="n">
        <v>0.0006012866333095072</v>
      </c>
      <c r="C2222" t="n">
        <v>2.898550724637694</v>
      </c>
      <c r="D2222" t="n">
        <v>5.596</v>
      </c>
      <c r="E2222" t="n">
        <v>3.12</v>
      </c>
    </row>
    <row r="2223">
      <c r="A2223" t="inlineStr">
        <is>
          <t>600281</t>
        </is>
      </c>
      <c r="B2223" t="n">
        <v>9.398280802292219e-05</v>
      </c>
      <c r="C2223" t="n">
        <v>2.898550724637672</v>
      </c>
      <c r="D2223" t="n">
        <v>3.49</v>
      </c>
      <c r="E2223" t="n">
        <v>0.338</v>
      </c>
    </row>
    <row r="2224">
      <c r="A2224" t="inlineStr">
        <is>
          <t>000759</t>
        </is>
      </c>
      <c r="B2224" t="n">
        <v>0.0001273216689098254</v>
      </c>
      <c r="C2224" t="n">
        <v>2.896081771720604</v>
      </c>
      <c r="D2224" t="n">
        <v>5.944000000000001</v>
      </c>
      <c r="E2224" t="n">
        <v>0.33</v>
      </c>
    </row>
    <row r="2225">
      <c r="A2225" t="inlineStr">
        <is>
          <t>600737</t>
        </is>
      </c>
      <c r="B2225" t="n">
        <v>0.001815291506959857</v>
      </c>
      <c r="C2225" t="n">
        <v>2.892561983471076</v>
      </c>
      <c r="D2225" t="n">
        <v>9.914</v>
      </c>
      <c r="E2225" t="n">
        <v>2.274</v>
      </c>
    </row>
    <row r="2226">
      <c r="A2226" t="inlineStr">
        <is>
          <t>300709</t>
        </is>
      </c>
      <c r="B2226" t="n">
        <v>0.005203425112571049</v>
      </c>
      <c r="C2226" t="n">
        <v>2.887189292543035</v>
      </c>
      <c r="D2226" t="n">
        <v>54.188</v>
      </c>
      <c r="E2226" t="n">
        <v>2.494</v>
      </c>
    </row>
    <row r="2227">
      <c r="A2227" t="inlineStr">
        <is>
          <t>002302</t>
        </is>
      </c>
      <c r="B2227" t="n">
        <v>0.0001538601271571297</v>
      </c>
      <c r="C2227" t="n">
        <v>2.886836027713624</v>
      </c>
      <c r="D2227" t="n">
        <v>8.808000000000002</v>
      </c>
      <c r="E2227" t="n">
        <v>0.5639999999999999</v>
      </c>
    </row>
    <row r="2228">
      <c r="A2228" t="inlineStr">
        <is>
          <t>600173</t>
        </is>
      </c>
      <c r="B2228" t="n">
        <v>0.0001195775792038998</v>
      </c>
      <c r="C2228" t="n">
        <v>2.886597938144342</v>
      </c>
      <c r="D2228" t="n">
        <v>4.924000000000001</v>
      </c>
      <c r="E2228" t="n">
        <v>0.21</v>
      </c>
    </row>
    <row r="2229">
      <c r="A2229" t="inlineStr">
        <is>
          <t>300464</t>
        </is>
      </c>
      <c r="B2229" t="n">
        <v>0.0020075018033181</v>
      </c>
      <c r="C2229" t="n">
        <v>2.874251497005997</v>
      </c>
      <c r="D2229" t="n">
        <v>16.636</v>
      </c>
      <c r="E2229" t="n">
        <v>1.046</v>
      </c>
    </row>
    <row r="2230">
      <c r="A2230" t="inlineStr">
        <is>
          <t>603379</t>
        </is>
      </c>
      <c r="B2230" t="n">
        <v>0.0007567338282078477</v>
      </c>
      <c r="C2230" t="n">
        <v>2.874251497005997</v>
      </c>
      <c r="D2230" t="n">
        <v>16.974</v>
      </c>
      <c r="E2230" t="n">
        <v>0.9400000000000001</v>
      </c>
    </row>
    <row r="2231">
      <c r="A2231" t="inlineStr">
        <is>
          <t>603992</t>
        </is>
      </c>
      <c r="B2231" t="n">
        <v>0.001345721990683988</v>
      </c>
      <c r="C2231" t="n">
        <v>2.860775588048314</v>
      </c>
      <c r="D2231" t="n">
        <v>16.316</v>
      </c>
      <c r="E2231" t="n">
        <v>2.394</v>
      </c>
    </row>
    <row r="2232">
      <c r="A2232" t="inlineStr">
        <is>
          <t>600480</t>
        </is>
      </c>
      <c r="B2232" t="n">
        <v>0.0004022738038844155</v>
      </c>
      <c r="C2232" t="n">
        <v>2.857142857142869</v>
      </c>
      <c r="D2232" t="n">
        <v>8.443999999999999</v>
      </c>
      <c r="E2232" t="n">
        <v>0.794</v>
      </c>
    </row>
    <row r="2233">
      <c r="A2233" t="inlineStr">
        <is>
          <t>600716</t>
        </is>
      </c>
      <c r="B2233" t="n">
        <v>8.277268093781839e-05</v>
      </c>
      <c r="C2233" t="n">
        <v>2.857142857142847</v>
      </c>
      <c r="D2233" t="n">
        <v>3.924</v>
      </c>
      <c r="E2233" t="n">
        <v>0.142</v>
      </c>
    </row>
    <row r="2234">
      <c r="A2234" t="inlineStr">
        <is>
          <t>300632</t>
        </is>
      </c>
      <c r="B2234" t="n">
        <v>0.0002856888625240983</v>
      </c>
      <c r="C2234" t="n">
        <v>2.852852852852839</v>
      </c>
      <c r="D2234" t="n">
        <v>13.486</v>
      </c>
      <c r="E2234" t="n">
        <v>3.628</v>
      </c>
    </row>
    <row r="2235">
      <c r="A2235" t="inlineStr">
        <is>
          <t>600179</t>
        </is>
      </c>
      <c r="B2235" t="n">
        <v>0.0001566801619433199</v>
      </c>
      <c r="C2235" t="n">
        <v>2.849740932642497</v>
      </c>
      <c r="D2235" t="n">
        <v>3.952</v>
      </c>
      <c r="E2235" t="n">
        <v>0.122</v>
      </c>
    </row>
    <row r="2236">
      <c r="A2236" t="inlineStr">
        <is>
          <t>002840</t>
        </is>
      </c>
      <c r="B2236" t="n">
        <v>0.0003141072582382071</v>
      </c>
      <c r="C2236" t="n">
        <v>2.84775465498357</v>
      </c>
      <c r="D2236" t="n">
        <v>9.286</v>
      </c>
      <c r="E2236" t="n">
        <v>0.806</v>
      </c>
    </row>
    <row r="2237">
      <c r="A2237" t="inlineStr">
        <is>
          <t>600299</t>
        </is>
      </c>
      <c r="B2237" t="n">
        <v>0.0002033017211099407</v>
      </c>
      <c r="C2237" t="n">
        <v>2.841918294849033</v>
      </c>
      <c r="D2237" t="n">
        <v>11.388</v>
      </c>
      <c r="E2237" t="n">
        <v>0.216</v>
      </c>
    </row>
    <row r="2238">
      <c r="A2238" t="inlineStr">
        <is>
          <t>002817</t>
        </is>
      </c>
      <c r="B2238" t="n">
        <v>0.0002592178770949712</v>
      </c>
      <c r="C2238" t="n">
        <v>2.835696413678068</v>
      </c>
      <c r="D2238" t="n">
        <v>12.172</v>
      </c>
      <c r="E2238" t="n">
        <v>0.984</v>
      </c>
    </row>
    <row r="2239">
      <c r="A2239" t="inlineStr">
        <is>
          <t>000502</t>
        </is>
      </c>
      <c r="B2239" t="n">
        <v>0.002394987468671675</v>
      </c>
      <c r="C2239" t="n">
        <v>2.835051546391765</v>
      </c>
      <c r="D2239" t="n">
        <v>7.98</v>
      </c>
      <c r="E2239" t="n">
        <v>2.468</v>
      </c>
    </row>
    <row r="2240">
      <c r="A2240" t="inlineStr">
        <is>
          <t>000951</t>
        </is>
      </c>
      <c r="B2240" t="n">
        <v>0.003463866837387972</v>
      </c>
      <c r="C2240" t="n">
        <v>2.833686440677963</v>
      </c>
      <c r="D2240" t="n">
        <v>39.05</v>
      </c>
      <c r="E2240" t="n">
        <v>2.864</v>
      </c>
    </row>
    <row r="2241">
      <c r="A2241" t="inlineStr">
        <is>
          <t>000532</t>
        </is>
      </c>
      <c r="B2241" t="n">
        <v>0.0001914110429447861</v>
      </c>
      <c r="C2241" t="n">
        <v>2.832861189801705</v>
      </c>
      <c r="D2241" t="n">
        <v>10.758</v>
      </c>
      <c r="E2241" t="n">
        <v>0.6439999999999999</v>
      </c>
    </row>
    <row r="2242">
      <c r="A2242" t="inlineStr">
        <is>
          <t>002335</t>
        </is>
      </c>
      <c r="B2242" t="n">
        <v>0.001064692046345504</v>
      </c>
      <c r="C2242" t="n">
        <v>2.832244008714602</v>
      </c>
      <c r="D2242" t="n">
        <v>22.958</v>
      </c>
      <c r="E2242" t="n">
        <v>1.672</v>
      </c>
    </row>
    <row r="2243">
      <c r="A2243" t="inlineStr">
        <is>
          <t>300735</t>
        </is>
      </c>
      <c r="B2243" t="n">
        <v>0.000616512718487993</v>
      </c>
      <c r="C2243" t="n">
        <v>2.832244008714602</v>
      </c>
      <c r="D2243" t="n">
        <v>14.074</v>
      </c>
      <c r="E2243" t="n">
        <v>1.448</v>
      </c>
    </row>
    <row r="2244">
      <c r="A2244" t="inlineStr">
        <is>
          <t>603488</t>
        </is>
      </c>
      <c r="B2244" t="n">
        <v>0.000414615050021748</v>
      </c>
      <c r="C2244" t="n">
        <v>2.832244008714602</v>
      </c>
      <c r="D2244" t="n">
        <v>9.196</v>
      </c>
      <c r="E2244" t="n">
        <v>1.038</v>
      </c>
    </row>
    <row r="2245">
      <c r="A2245" t="inlineStr">
        <is>
          <t>600710</t>
        </is>
      </c>
      <c r="B2245" t="n">
        <v>0.0002126541981695178</v>
      </c>
      <c r="C2245" t="n">
        <v>2.828282828282824</v>
      </c>
      <c r="D2245" t="n">
        <v>5.026</v>
      </c>
      <c r="E2245" t="n">
        <v>0.8539999999999999</v>
      </c>
    </row>
    <row r="2246">
      <c r="A2246" t="inlineStr">
        <is>
          <t>002575</t>
        </is>
      </c>
      <c r="B2246" t="n">
        <v>0.0005940379403794032</v>
      </c>
      <c r="C2246" t="n">
        <v>2.824858757062154</v>
      </c>
      <c r="D2246" t="n">
        <v>3.69</v>
      </c>
      <c r="E2246" t="n">
        <v>0.7219999999999999</v>
      </c>
    </row>
    <row r="2247">
      <c r="A2247" t="inlineStr">
        <is>
          <t>300799</t>
        </is>
      </c>
      <c r="B2247" t="n">
        <v>0.00176437527365362</v>
      </c>
      <c r="C2247" t="n">
        <v>2.822580645161277</v>
      </c>
      <c r="D2247" t="n">
        <v>50.246</v>
      </c>
      <c r="E2247" t="n">
        <v>3.292</v>
      </c>
    </row>
    <row r="2248">
      <c r="A2248" t="inlineStr">
        <is>
          <t>600552</t>
        </is>
      </c>
      <c r="B2248" t="n">
        <v>0.0004612131329994421</v>
      </c>
      <c r="C2248" t="n">
        <v>2.812939521800262</v>
      </c>
      <c r="D2248" t="n">
        <v>7.188</v>
      </c>
      <c r="E2248" t="n">
        <v>3.746</v>
      </c>
    </row>
    <row r="2249">
      <c r="A2249" t="inlineStr">
        <is>
          <t>600650</t>
        </is>
      </c>
      <c r="B2249" t="n">
        <v>0.0001972155544887187</v>
      </c>
      <c r="C2249" t="n">
        <v>2.811735941320292</v>
      </c>
      <c r="D2249" t="n">
        <v>8.331999999999999</v>
      </c>
      <c r="E2249" t="n">
        <v>0.282</v>
      </c>
    </row>
    <row r="2250">
      <c r="A2250" t="inlineStr">
        <is>
          <t>000719</t>
        </is>
      </c>
      <c r="B2250" t="n">
        <v>0.0002291318142486304</v>
      </c>
      <c r="C2250" t="n">
        <v>2.810650887573973</v>
      </c>
      <c r="D2250" t="n">
        <v>6.933999999999999</v>
      </c>
      <c r="E2250" t="n">
        <v>0.9260000000000002</v>
      </c>
    </row>
    <row r="2251">
      <c r="A2251" t="inlineStr">
        <is>
          <t>601163</t>
        </is>
      </c>
      <c r="B2251" t="n">
        <v>0.001783125667497322</v>
      </c>
      <c r="C2251" t="n">
        <v>2.802623732856291</v>
      </c>
      <c r="D2251" t="n">
        <v>16.854</v>
      </c>
      <c r="E2251" t="n">
        <v>1.404</v>
      </c>
    </row>
    <row r="2252">
      <c r="A2252" t="inlineStr">
        <is>
          <t>002593</t>
        </is>
      </c>
      <c r="B2252" t="n">
        <v>6.751241036955339e-05</v>
      </c>
      <c r="C2252" t="n">
        <v>2.793296089385477</v>
      </c>
      <c r="D2252" t="n">
        <v>3.626</v>
      </c>
      <c r="E2252" t="n">
        <v>0.99</v>
      </c>
    </row>
    <row r="2253">
      <c r="A2253" t="inlineStr">
        <is>
          <t>603738</t>
        </is>
      </c>
      <c r="B2253" t="n">
        <v>0.0009032128514056189</v>
      </c>
      <c r="C2253" t="n">
        <v>2.793296089385455</v>
      </c>
      <c r="D2253" t="n">
        <v>19.92</v>
      </c>
      <c r="E2253" t="n">
        <v>1.846</v>
      </c>
    </row>
    <row r="2254">
      <c r="A2254" t="inlineStr">
        <is>
          <t>600258</t>
        </is>
      </c>
      <c r="B2254" t="n">
        <v>0.0004787339268051414</v>
      </c>
      <c r="C2254" t="n">
        <v>2.793017456359093</v>
      </c>
      <c r="D2254" t="n">
        <v>20.22</v>
      </c>
      <c r="E2254" t="n">
        <v>1.432</v>
      </c>
    </row>
    <row r="2255">
      <c r="A2255" t="inlineStr">
        <is>
          <t>300241</t>
        </is>
      </c>
      <c r="B2255" t="n">
        <v>0.0003652173913043477</v>
      </c>
      <c r="C2255" t="n">
        <v>2.786885245901649</v>
      </c>
      <c r="D2255" t="n">
        <v>6.256</v>
      </c>
      <c r="E2255" t="n">
        <v>2.541999999999999</v>
      </c>
    </row>
    <row r="2256">
      <c r="A2256" t="inlineStr">
        <is>
          <t>000882</t>
        </is>
      </c>
      <c r="B2256" t="n">
        <v>3.249176728869379e-05</v>
      </c>
      <c r="C2256" t="n">
        <v>2.77777777777779</v>
      </c>
      <c r="D2256" t="n">
        <v>1.822</v>
      </c>
      <c r="E2256" t="n">
        <v>0.4939999999999999</v>
      </c>
    </row>
    <row r="2257">
      <c r="A2257" t="inlineStr">
        <is>
          <t>300592</t>
        </is>
      </c>
      <c r="B2257" t="n">
        <v>0.003308155389760735</v>
      </c>
      <c r="C2257" t="n">
        <v>2.77602523659306</v>
      </c>
      <c r="D2257" t="n">
        <v>15.548</v>
      </c>
      <c r="E2257" t="n">
        <v>3.468000000000001</v>
      </c>
    </row>
    <row r="2258">
      <c r="A2258" t="inlineStr">
        <is>
          <t>603890</t>
        </is>
      </c>
      <c r="B2258" t="n">
        <v>0.0009997974243958923</v>
      </c>
      <c r="C2258" t="n">
        <v>2.771535580524342</v>
      </c>
      <c r="D2258" t="n">
        <v>13.822</v>
      </c>
      <c r="E2258" t="n">
        <v>2.87</v>
      </c>
    </row>
    <row r="2259">
      <c r="A2259" t="inlineStr">
        <is>
          <t>002169</t>
        </is>
      </c>
      <c r="B2259" t="n">
        <v>0.0005547715442452293</v>
      </c>
      <c r="C2259" t="n">
        <v>2.769679300291528</v>
      </c>
      <c r="D2259" t="n">
        <v>6.915999999999999</v>
      </c>
      <c r="E2259" t="n">
        <v>1.592</v>
      </c>
    </row>
    <row r="2260">
      <c r="A2260" t="inlineStr">
        <is>
          <t>601398</t>
        </is>
      </c>
      <c r="B2260" t="n">
        <v>9.925868123293079e-05</v>
      </c>
      <c r="C2260" t="n">
        <v>2.766798418972338</v>
      </c>
      <c r="D2260" t="n">
        <v>5.125999999999999</v>
      </c>
      <c r="E2260" t="n">
        <v>0.132</v>
      </c>
    </row>
    <row r="2261">
      <c r="A2261" t="inlineStr">
        <is>
          <t>002020</t>
        </is>
      </c>
      <c r="B2261" t="n">
        <v>0.0001805093664491684</v>
      </c>
      <c r="C2261" t="n">
        <v>2.765957446808498</v>
      </c>
      <c r="D2261" t="n">
        <v>9.501999999999999</v>
      </c>
      <c r="E2261" t="n">
        <v>0.85</v>
      </c>
    </row>
    <row r="2262">
      <c r="A2262" t="inlineStr">
        <is>
          <t>000887</t>
        </is>
      </c>
      <c r="B2262" t="n">
        <v>0.00218368601917164</v>
      </c>
      <c r="C2262" t="n">
        <v>2.759276879162709</v>
      </c>
      <c r="D2262" t="n">
        <v>11.058</v>
      </c>
      <c r="E2262" t="n">
        <v>2.488</v>
      </c>
    </row>
    <row r="2263">
      <c r="A2263" t="inlineStr">
        <is>
          <t>002062</t>
        </is>
      </c>
      <c r="B2263" t="n">
        <v>8.52652259332016e-05</v>
      </c>
      <c r="C2263" t="n">
        <v>2.756892230576424</v>
      </c>
      <c r="D2263" t="n">
        <v>4.072</v>
      </c>
      <c r="E2263" t="n">
        <v>0.374</v>
      </c>
    </row>
    <row r="2264">
      <c r="A2264" t="inlineStr">
        <is>
          <t>002033</t>
        </is>
      </c>
      <c r="B2264" t="n">
        <v>0.0001183480027081922</v>
      </c>
      <c r="C2264" t="n">
        <v>2.749140893470803</v>
      </c>
      <c r="D2264" t="n">
        <v>5.907999999999999</v>
      </c>
      <c r="E2264" t="n">
        <v>0.312</v>
      </c>
    </row>
    <row r="2265">
      <c r="A2265" t="inlineStr">
        <is>
          <t>600557</t>
        </is>
      </c>
      <c r="B2265" t="n">
        <v>0.0001609654598418641</v>
      </c>
      <c r="C2265" t="n">
        <v>2.74841437632134</v>
      </c>
      <c r="D2265" t="n">
        <v>9.612</v>
      </c>
      <c r="E2265" t="n">
        <v>0.59</v>
      </c>
    </row>
    <row r="2266">
      <c r="A2266" t="inlineStr">
        <is>
          <t>000925</t>
        </is>
      </c>
      <c r="B2266" t="n">
        <v>0.0003873631529558959</v>
      </c>
      <c r="C2266" t="n">
        <v>2.746365105008075</v>
      </c>
      <c r="D2266" t="n">
        <v>6.394</v>
      </c>
      <c r="E2266" t="n">
        <v>0.874</v>
      </c>
    </row>
    <row r="2267">
      <c r="A2267" t="inlineStr">
        <is>
          <t>000008</t>
        </is>
      </c>
      <c r="B2267" t="n">
        <v>0.0001740458015267184</v>
      </c>
      <c r="C2267" t="n">
        <v>2.745098039215699</v>
      </c>
      <c r="D2267" t="n">
        <v>2.62</v>
      </c>
      <c r="E2267" t="n">
        <v>1.28</v>
      </c>
    </row>
    <row r="2268">
      <c r="A2268" t="inlineStr">
        <is>
          <t>603117</t>
        </is>
      </c>
      <c r="B2268" t="n">
        <v>8.028846153846169e-05</v>
      </c>
      <c r="C2268" t="n">
        <v>2.743902439024404</v>
      </c>
      <c r="D2268" t="n">
        <v>3.328</v>
      </c>
      <c r="E2268" t="n">
        <v>0.4480000000000001</v>
      </c>
    </row>
    <row r="2269">
      <c r="A2269" t="inlineStr">
        <is>
          <t>002561</t>
        </is>
      </c>
      <c r="B2269" t="n">
        <v>0.0001325753268902778</v>
      </c>
      <c r="C2269" t="n">
        <v>2.737752161383278</v>
      </c>
      <c r="D2269" t="n">
        <v>7.036</v>
      </c>
      <c r="E2269" t="n">
        <v>0.188</v>
      </c>
    </row>
    <row r="2270">
      <c r="A2270" t="inlineStr">
        <is>
          <t>600718</t>
        </is>
      </c>
      <c r="B2270" t="n">
        <v>0.0002494000827472079</v>
      </c>
      <c r="C2270" t="n">
        <v>2.736842105263149</v>
      </c>
      <c r="D2270" t="n">
        <v>9.668000000000001</v>
      </c>
      <c r="E2270" t="n">
        <v>0.6199999999999999</v>
      </c>
    </row>
    <row r="2271">
      <c r="A2271" t="inlineStr">
        <is>
          <t>300208</t>
        </is>
      </c>
      <c r="B2271" t="n">
        <v>0.00137247050411155</v>
      </c>
      <c r="C2271" t="n">
        <v>2.733686067019403</v>
      </c>
      <c r="D2271" t="n">
        <v>11.188</v>
      </c>
      <c r="E2271" t="n">
        <v>3.986</v>
      </c>
    </row>
    <row r="2272">
      <c r="A2272" t="inlineStr">
        <is>
          <t>002411</t>
        </is>
      </c>
      <c r="B2272" t="n">
        <v>0.0001438538205980064</v>
      </c>
      <c r="C2272" t="n">
        <v>2.73109243697478</v>
      </c>
      <c r="D2272" t="n">
        <v>4.816</v>
      </c>
      <c r="E2272" t="n">
        <v>1.26</v>
      </c>
    </row>
    <row r="2273">
      <c r="A2273" t="inlineStr">
        <is>
          <t>000605</t>
        </is>
      </c>
      <c r="B2273" t="n">
        <v>0.0001182341650671789</v>
      </c>
      <c r="C2273" t="n">
        <v>2.723735408560324</v>
      </c>
      <c r="D2273" t="n">
        <v>5.210000000000001</v>
      </c>
      <c r="E2273" t="n">
        <v>0.3</v>
      </c>
    </row>
    <row r="2274">
      <c r="A2274" t="inlineStr">
        <is>
          <t>600714</t>
        </is>
      </c>
      <c r="B2274" t="n">
        <v>0.0001739273927392741</v>
      </c>
      <c r="C2274" t="n">
        <v>2.71966527196652</v>
      </c>
      <c r="D2274" t="n">
        <v>4.848000000000001</v>
      </c>
      <c r="E2274" t="n">
        <v>0.52</v>
      </c>
    </row>
    <row r="2275">
      <c r="A2275" t="inlineStr">
        <is>
          <t>600081</t>
        </is>
      </c>
      <c r="B2275" t="n">
        <v>0.001373127229488703</v>
      </c>
      <c r="C2275" t="n">
        <v>2.718589272593697</v>
      </c>
      <c r="D2275" t="n">
        <v>13.456</v>
      </c>
      <c r="E2275" t="n">
        <v>4.627999999999999</v>
      </c>
    </row>
    <row r="2276">
      <c r="A2276" t="inlineStr">
        <is>
          <t>600202</t>
        </is>
      </c>
      <c r="B2276" t="n">
        <v>9.098712446351866e-05</v>
      </c>
      <c r="C2276" t="n">
        <v>2.717391304347827</v>
      </c>
      <c r="D2276" t="n">
        <v>3.728</v>
      </c>
      <c r="E2276" t="n">
        <v>0.532</v>
      </c>
    </row>
    <row r="2277">
      <c r="A2277" t="inlineStr">
        <is>
          <t>603106</t>
        </is>
      </c>
      <c r="B2277" t="n">
        <v>0.0001108799550182745</v>
      </c>
      <c r="C2277" t="n">
        <v>2.710413694721825</v>
      </c>
      <c r="D2277" t="n">
        <v>7.114</v>
      </c>
      <c r="E2277" t="n">
        <v>0.768</v>
      </c>
    </row>
    <row r="2278">
      <c r="A2278" t="inlineStr">
        <is>
          <t>603602</t>
        </is>
      </c>
      <c r="B2278" t="n">
        <v>0.0004344589937973793</v>
      </c>
      <c r="C2278" t="n">
        <v>2.705061082024418</v>
      </c>
      <c r="D2278" t="n">
        <v>11.608</v>
      </c>
      <c r="E2278" t="n">
        <v>1.596</v>
      </c>
    </row>
    <row r="2279">
      <c r="A2279" t="inlineStr">
        <is>
          <t>600106</t>
        </is>
      </c>
      <c r="B2279" t="n">
        <v>5.919145690312787e-05</v>
      </c>
      <c r="C2279" t="n">
        <v>2.70270270270272</v>
      </c>
      <c r="D2279" t="n">
        <v>2.622</v>
      </c>
      <c r="E2279" t="n">
        <v>0.518</v>
      </c>
    </row>
    <row r="2280">
      <c r="A2280" t="inlineStr">
        <is>
          <t>002404</t>
        </is>
      </c>
      <c r="B2280" t="n">
        <v>0.0003560913705583758</v>
      </c>
      <c r="C2280" t="n">
        <v>2.702702702702697</v>
      </c>
      <c r="D2280" t="n">
        <v>6.304</v>
      </c>
      <c r="E2280" t="n">
        <v>3.01</v>
      </c>
    </row>
    <row r="2281">
      <c r="A2281" t="inlineStr">
        <is>
          <t>603165</t>
        </is>
      </c>
      <c r="B2281" t="n">
        <v>0.0003485466516781743</v>
      </c>
      <c r="C2281" t="n">
        <v>2.702702702702697</v>
      </c>
      <c r="D2281" t="n">
        <v>12.454</v>
      </c>
      <c r="E2281" t="n">
        <v>0.476</v>
      </c>
    </row>
    <row r="2282">
      <c r="A2282" t="inlineStr">
        <is>
          <t>600461</t>
        </is>
      </c>
      <c r="B2282" t="n">
        <v>0.0001210526315789476</v>
      </c>
      <c r="C2282" t="n">
        <v>2.698412698412689</v>
      </c>
      <c r="D2282" t="n">
        <v>6.383999999999999</v>
      </c>
      <c r="E2282" t="n">
        <v>0.488</v>
      </c>
    </row>
    <row r="2283">
      <c r="A2283" t="inlineStr">
        <is>
          <t>002542</t>
        </is>
      </c>
      <c r="B2283" t="n">
        <v>5.066666666666627e-05</v>
      </c>
      <c r="C2283" t="n">
        <v>2.693602693602681</v>
      </c>
      <c r="D2283" t="n">
        <v>3</v>
      </c>
      <c r="E2283" t="n">
        <v>0.43</v>
      </c>
    </row>
    <row r="2284">
      <c r="A2284" t="inlineStr">
        <is>
          <t>603773</t>
        </is>
      </c>
      <c r="B2284" t="n">
        <v>0.0004910036719706266</v>
      </c>
      <c r="C2284" t="n">
        <v>2.690058479532165</v>
      </c>
      <c r="D2284" t="n">
        <v>26.144</v>
      </c>
      <c r="E2284" t="n">
        <v>0.9780000000000001</v>
      </c>
    </row>
    <row r="2285">
      <c r="A2285" t="inlineStr">
        <is>
          <t>600755</t>
        </is>
      </c>
      <c r="B2285" t="n">
        <v>0.0001682510096303198</v>
      </c>
      <c r="C2285" t="n">
        <v>2.685624012638232</v>
      </c>
      <c r="D2285" t="n">
        <v>6.438000000000001</v>
      </c>
      <c r="E2285" t="n">
        <v>0.656</v>
      </c>
    </row>
    <row r="2286">
      <c r="A2286" t="inlineStr">
        <is>
          <t>600962</t>
        </is>
      </c>
      <c r="B2286" t="n">
        <v>0.000319448860625332</v>
      </c>
      <c r="C2286" t="n">
        <v>2.684563758389258</v>
      </c>
      <c r="D2286" t="n">
        <v>7.548</v>
      </c>
      <c r="E2286" t="n">
        <v>1.78</v>
      </c>
    </row>
    <row r="2287">
      <c r="A2287" t="inlineStr">
        <is>
          <t>688026</t>
        </is>
      </c>
      <c r="B2287" t="n">
        <v>0.01800244322208347</v>
      </c>
      <c r="C2287" t="n">
        <v>2.673434856175971</v>
      </c>
      <c r="D2287" t="n">
        <v>59.26600000000001</v>
      </c>
      <c r="E2287" t="n">
        <v>12.722</v>
      </c>
    </row>
    <row r="2288">
      <c r="A2288" t="inlineStr">
        <is>
          <t>600467</t>
        </is>
      </c>
      <c r="B2288" t="n">
        <v>6.440933032355143e-05</v>
      </c>
      <c r="C2288" t="n">
        <v>2.671755725190827</v>
      </c>
      <c r="D2288" t="n">
        <v>2.658</v>
      </c>
      <c r="E2288" t="n">
        <v>1.68</v>
      </c>
    </row>
    <row r="2289">
      <c r="A2289" t="inlineStr">
        <is>
          <t>002912</t>
        </is>
      </c>
      <c r="B2289" t="n">
        <v>0.002052836627328303</v>
      </c>
      <c r="C2289" t="n">
        <v>2.667876588021767</v>
      </c>
      <c r="D2289" t="n">
        <v>56.264</v>
      </c>
      <c r="E2289" t="n">
        <v>1.876</v>
      </c>
    </row>
    <row r="2290">
      <c r="A2290" t="inlineStr">
        <is>
          <t>002987</t>
        </is>
      </c>
      <c r="B2290" t="n">
        <v>0.002024039408866992</v>
      </c>
      <c r="C2290" t="n">
        <v>2.666666666666662</v>
      </c>
      <c r="D2290" t="n">
        <v>50.74999999999999</v>
      </c>
      <c r="E2290" t="n">
        <v>5.694</v>
      </c>
    </row>
    <row r="2291">
      <c r="A2291" t="inlineStr">
        <is>
          <t>603322</t>
        </is>
      </c>
      <c r="B2291" t="n">
        <v>0.0002878518338004142</v>
      </c>
      <c r="C2291" t="n">
        <v>2.665840049597024</v>
      </c>
      <c r="D2291" t="n">
        <v>16.414</v>
      </c>
      <c r="E2291" t="n">
        <v>0.7779999999999999</v>
      </c>
    </row>
    <row r="2292">
      <c r="A2292" t="inlineStr">
        <is>
          <t>002393</t>
        </is>
      </c>
      <c r="B2292" t="n">
        <v>0.0004711158569140404</v>
      </c>
      <c r="C2292" t="n">
        <v>2.664491571506256</v>
      </c>
      <c r="D2292" t="n">
        <v>18.73</v>
      </c>
      <c r="E2292" t="n">
        <v>0.6359999999999999</v>
      </c>
    </row>
    <row r="2293">
      <c r="A2293" t="inlineStr">
        <is>
          <t>000597</t>
        </is>
      </c>
      <c r="B2293" t="n">
        <v>0.0001085346215780994</v>
      </c>
      <c r="C2293" t="n">
        <v>2.663934426229497</v>
      </c>
      <c r="D2293" t="n">
        <v>4.968</v>
      </c>
      <c r="E2293" t="n">
        <v>0.3059999999999999</v>
      </c>
    </row>
    <row r="2294">
      <c r="A2294" t="inlineStr">
        <is>
          <t>000988</t>
        </is>
      </c>
      <c r="B2294" t="n">
        <v>0.0008345907928388769</v>
      </c>
      <c r="C2294" t="n">
        <v>2.661290322580645</v>
      </c>
      <c r="D2294" t="n">
        <v>25.024</v>
      </c>
      <c r="E2294" t="n">
        <v>2.716</v>
      </c>
    </row>
    <row r="2295">
      <c r="A2295" t="inlineStr">
        <is>
          <t>603967</t>
        </is>
      </c>
      <c r="B2295" t="n">
        <v>0.0002977777777777775</v>
      </c>
      <c r="C2295" t="n">
        <v>2.659145850120881</v>
      </c>
      <c r="D2295" t="n">
        <v>12.6</v>
      </c>
      <c r="E2295" t="n">
        <v>1.246</v>
      </c>
    </row>
    <row r="2296">
      <c r="A2296" t="inlineStr">
        <is>
          <t>002873</t>
        </is>
      </c>
      <c r="B2296" t="n">
        <v>0.0004752002033812119</v>
      </c>
      <c r="C2296" t="n">
        <v>2.653721682847898</v>
      </c>
      <c r="D2296" t="n">
        <v>15.734</v>
      </c>
      <c r="E2296" t="n">
        <v>0.58</v>
      </c>
    </row>
    <row r="2297">
      <c r="A2297" t="inlineStr">
        <is>
          <t>002248</t>
        </is>
      </c>
      <c r="B2297" t="n">
        <v>0.0002858974358974368</v>
      </c>
      <c r="C2297" t="n">
        <v>2.653061224489783</v>
      </c>
      <c r="D2297" t="n">
        <v>4.992</v>
      </c>
      <c r="E2297" t="n">
        <v>0.594</v>
      </c>
    </row>
    <row r="2298">
      <c r="A2298" t="inlineStr">
        <is>
          <t>600697</t>
        </is>
      </c>
      <c r="B2298" t="n">
        <v>0.0002349482525873716</v>
      </c>
      <c r="C2298" t="n">
        <v>2.65151515151516</v>
      </c>
      <c r="D2298" t="n">
        <v>13.334</v>
      </c>
      <c r="E2298" t="n">
        <v>0.506</v>
      </c>
    </row>
    <row r="2299">
      <c r="A2299" t="inlineStr">
        <is>
          <t>600577</t>
        </is>
      </c>
      <c r="B2299" t="n">
        <v>5.616797900262499e-05</v>
      </c>
      <c r="C2299" t="n">
        <v>2.649006622516548</v>
      </c>
      <c r="D2299" t="n">
        <v>3.048</v>
      </c>
      <c r="E2299" t="n">
        <v>0.718</v>
      </c>
    </row>
    <row r="2300">
      <c r="A2300" t="inlineStr">
        <is>
          <t>603266</t>
        </is>
      </c>
      <c r="B2300" t="n">
        <v>0.00046950464396285</v>
      </c>
      <c r="C2300" t="n">
        <v>2.647058823529425</v>
      </c>
      <c r="D2300" t="n">
        <v>10.336</v>
      </c>
      <c r="E2300" t="n">
        <v>0.8380000000000001</v>
      </c>
    </row>
    <row r="2301">
      <c r="A2301" t="inlineStr">
        <is>
          <t>600178</t>
        </is>
      </c>
      <c r="B2301" t="n">
        <v>0.0001498616491422253</v>
      </c>
      <c r="C2301" t="n">
        <v>2.646239554317553</v>
      </c>
      <c r="D2301" t="n">
        <v>7.228</v>
      </c>
      <c r="E2301" t="n">
        <v>1.49</v>
      </c>
    </row>
    <row r="2302">
      <c r="A2302" t="inlineStr">
        <is>
          <t>603926</t>
        </is>
      </c>
      <c r="B2302" t="n">
        <v>0.0002085083467959063</v>
      </c>
      <c r="C2302" t="n">
        <v>2.645985401459838</v>
      </c>
      <c r="D2302" t="n">
        <v>11.142</v>
      </c>
      <c r="E2302" t="n">
        <v>0.424</v>
      </c>
    </row>
    <row r="2303">
      <c r="A2303" t="inlineStr">
        <is>
          <t>600678</t>
        </is>
      </c>
      <c r="B2303" t="n">
        <v>8.591352859135323e-05</v>
      </c>
      <c r="C2303" t="n">
        <v>2.645502645502651</v>
      </c>
      <c r="D2303" t="n">
        <v>5.736</v>
      </c>
      <c r="E2303" t="n">
        <v>1.39</v>
      </c>
    </row>
    <row r="2304">
      <c r="A2304" t="inlineStr">
        <is>
          <t>603669</t>
        </is>
      </c>
      <c r="B2304" t="n">
        <v>0.0003721352852094911</v>
      </c>
      <c r="C2304" t="n">
        <v>2.644836272040307</v>
      </c>
      <c r="D2304" t="n">
        <v>7.923999999999999</v>
      </c>
      <c r="E2304" t="n">
        <v>0.546</v>
      </c>
    </row>
    <row r="2305">
      <c r="A2305" t="inlineStr">
        <is>
          <t>601368</t>
        </is>
      </c>
      <c r="B2305" t="n">
        <v>8.426111333600338e-05</v>
      </c>
      <c r="C2305" t="n">
        <v>2.642276422764223</v>
      </c>
      <c r="D2305" t="n">
        <v>4.994</v>
      </c>
      <c r="E2305" t="n">
        <v>0.18</v>
      </c>
    </row>
    <row r="2306">
      <c r="A2306" t="inlineStr">
        <is>
          <t>603585</t>
        </is>
      </c>
      <c r="B2306" t="n">
        <v>0.0002866979655712057</v>
      </c>
      <c r="C2306" t="n">
        <v>2.64026402640265</v>
      </c>
      <c r="D2306" t="n">
        <v>15.336</v>
      </c>
      <c r="E2306" t="n">
        <v>0.4560000000000001</v>
      </c>
    </row>
    <row r="2307">
      <c r="A2307" t="inlineStr">
        <is>
          <t>600570</t>
        </is>
      </c>
      <c r="B2307" t="n">
        <v>0.001788217679718854</v>
      </c>
      <c r="C2307" t="n">
        <v>2.631578947368429</v>
      </c>
      <c r="D2307" t="n">
        <v>96.17800000000001</v>
      </c>
      <c r="E2307" t="n">
        <v>1.818</v>
      </c>
    </row>
    <row r="2308">
      <c r="A2308" t="inlineStr">
        <is>
          <t>000935</t>
        </is>
      </c>
      <c r="B2308" t="n">
        <v>0.0007450617283950607</v>
      </c>
      <c r="C2308" t="n">
        <v>2.625298329355608</v>
      </c>
      <c r="D2308" t="n">
        <v>12.96</v>
      </c>
      <c r="E2308" t="n">
        <v>0.6479999999999999</v>
      </c>
    </row>
    <row r="2309">
      <c r="A2309" t="inlineStr">
        <is>
          <t>603666</t>
        </is>
      </c>
      <c r="B2309" t="n">
        <v>0.01008043593047078</v>
      </c>
      <c r="C2309" t="n">
        <v>2.62372013651877</v>
      </c>
      <c r="D2309" t="n">
        <v>94.69399999999999</v>
      </c>
      <c r="E2309" t="n">
        <v>2.286</v>
      </c>
    </row>
    <row r="2310">
      <c r="A2310" t="inlineStr">
        <is>
          <t>603630</t>
        </is>
      </c>
      <c r="B2310" t="n">
        <v>0.0003225336322869973</v>
      </c>
      <c r="C2310" t="n">
        <v>2.622253720765433</v>
      </c>
      <c r="D2310" t="n">
        <v>14.272</v>
      </c>
      <c r="E2310" t="n">
        <v>1.218</v>
      </c>
    </row>
    <row r="2311">
      <c r="A2311" t="inlineStr">
        <is>
          <t>002466</t>
        </is>
      </c>
      <c r="B2311" t="n">
        <v>0.02056836976382217</v>
      </c>
      <c r="C2311" t="n">
        <v>2.621848739495802</v>
      </c>
      <c r="D2311" t="n">
        <v>59.108</v>
      </c>
      <c r="E2311" t="n">
        <v>10.72</v>
      </c>
    </row>
    <row r="2312">
      <c r="A2312" t="inlineStr">
        <is>
          <t>002523</t>
        </is>
      </c>
      <c r="B2312" t="n">
        <v>6.285226302305731e-05</v>
      </c>
      <c r="C2312" t="n">
        <v>2.620087336244548</v>
      </c>
      <c r="D2312" t="n">
        <v>2.342</v>
      </c>
      <c r="E2312" t="n">
        <v>0.5580000000000001</v>
      </c>
    </row>
    <row r="2313">
      <c r="A2313" t="inlineStr">
        <is>
          <t>601268</t>
        </is>
      </c>
      <c r="B2313" t="n">
        <v>0.0002634565778159924</v>
      </c>
      <c r="C2313" t="n">
        <v>2.620087336244548</v>
      </c>
      <c r="D2313" t="n">
        <v>2.326</v>
      </c>
      <c r="E2313" t="n">
        <v>0</v>
      </c>
    </row>
    <row r="2314">
      <c r="A2314" t="inlineStr">
        <is>
          <t>002363</t>
        </is>
      </c>
      <c r="B2314" t="n">
        <v>0.0008022076578130373</v>
      </c>
      <c r="C2314" t="n">
        <v>2.617801047120416</v>
      </c>
      <c r="D2314" t="n">
        <v>5.798</v>
      </c>
      <c r="E2314" t="n">
        <v>2.87</v>
      </c>
    </row>
    <row r="2315">
      <c r="A2315" t="inlineStr">
        <is>
          <t>002519</t>
        </is>
      </c>
      <c r="B2315" t="n">
        <v>0.0001144628099173558</v>
      </c>
      <c r="C2315" t="n">
        <v>2.617801047120416</v>
      </c>
      <c r="D2315" t="n">
        <v>3.872</v>
      </c>
      <c r="E2315" t="n">
        <v>0.7979999999999999</v>
      </c>
    </row>
    <row r="2316">
      <c r="A2316" t="inlineStr">
        <is>
          <t>300213</t>
        </is>
      </c>
      <c r="B2316" t="n">
        <v>0.0001116385473262795</v>
      </c>
      <c r="C2316" t="n">
        <v>2.616279069767447</v>
      </c>
      <c r="D2316" t="n">
        <v>6.994</v>
      </c>
      <c r="E2316" t="n">
        <v>2.486</v>
      </c>
    </row>
    <row r="2317">
      <c r="A2317" t="inlineStr">
        <is>
          <t>688333</t>
        </is>
      </c>
      <c r="B2317" t="n">
        <v>0.01365679408562094</v>
      </c>
      <c r="C2317" t="n">
        <v>2.616064848931465</v>
      </c>
      <c r="D2317" t="n">
        <v>139.592</v>
      </c>
      <c r="E2317" t="n">
        <v>1.93</v>
      </c>
    </row>
    <row r="2318">
      <c r="A2318" t="inlineStr">
        <is>
          <t>600230</t>
        </is>
      </c>
      <c r="B2318" t="n">
        <v>0.0002148873653281099</v>
      </c>
      <c r="C2318" t="n">
        <v>2.615193026151941</v>
      </c>
      <c r="D2318" t="n">
        <v>8.168000000000001</v>
      </c>
      <c r="E2318" t="n">
        <v>0.634</v>
      </c>
    </row>
    <row r="2319">
      <c r="A2319" t="inlineStr">
        <is>
          <t>603859</t>
        </is>
      </c>
      <c r="B2319" t="n">
        <v>0.0006329209043207864</v>
      </c>
      <c r="C2319" t="n">
        <v>2.603823335530642</v>
      </c>
      <c r="D2319" t="n">
        <v>30.874</v>
      </c>
      <c r="E2319" t="n">
        <v>1.71</v>
      </c>
    </row>
    <row r="2320">
      <c r="A2320" t="inlineStr">
        <is>
          <t>002815</t>
        </is>
      </c>
      <c r="B2320" t="n">
        <v>0.0003701910456467853</v>
      </c>
      <c r="C2320" t="n">
        <v>2.602230483271395</v>
      </c>
      <c r="D2320" t="n">
        <v>13.714</v>
      </c>
      <c r="E2320" t="n">
        <v>1.136</v>
      </c>
    </row>
    <row r="2321">
      <c r="A2321" t="inlineStr">
        <is>
          <t>000753</t>
        </is>
      </c>
      <c r="B2321" t="n">
        <v>4.857351865398667e-05</v>
      </c>
      <c r="C2321" t="n">
        <v>2.602230483271373</v>
      </c>
      <c r="D2321" t="n">
        <v>2.734</v>
      </c>
      <c r="E2321" t="n">
        <v>0.266</v>
      </c>
    </row>
    <row r="2322">
      <c r="A2322" t="inlineStr">
        <is>
          <t>002537</t>
        </is>
      </c>
      <c r="B2322" t="n">
        <v>0.0001160095989029832</v>
      </c>
      <c r="C2322" t="n">
        <v>2.599653379549394</v>
      </c>
      <c r="D2322" t="n">
        <v>5.834</v>
      </c>
      <c r="E2322" t="n">
        <v>1.362</v>
      </c>
    </row>
    <row r="2323">
      <c r="A2323" t="inlineStr">
        <is>
          <t>601187</t>
        </is>
      </c>
      <c r="B2323" t="n">
        <v>0.001065028952447797</v>
      </c>
      <c r="C2323" t="n">
        <v>2.596239928379607</v>
      </c>
      <c r="D2323" t="n">
        <v>11.398</v>
      </c>
      <c r="E2323" t="n">
        <v>18.388</v>
      </c>
    </row>
    <row r="2324">
      <c r="A2324" t="inlineStr">
        <is>
          <t>002820</t>
        </is>
      </c>
      <c r="B2324" t="n">
        <v>0.000166088328075711</v>
      </c>
      <c r="C2324" t="n">
        <v>2.589641434262968</v>
      </c>
      <c r="D2324" t="n">
        <v>10.144</v>
      </c>
      <c r="E2324" t="n">
        <v>0.5619999999999999</v>
      </c>
    </row>
    <row r="2325">
      <c r="A2325" t="inlineStr">
        <is>
          <t>000419</t>
        </is>
      </c>
      <c r="B2325" t="n">
        <v>8.085303662494203e-05</v>
      </c>
      <c r="C2325" t="n">
        <v>2.588235294117647</v>
      </c>
      <c r="D2325" t="n">
        <v>4.314</v>
      </c>
      <c r="E2325" t="n">
        <v>0.256</v>
      </c>
    </row>
    <row r="2326">
      <c r="A2326" t="inlineStr">
        <is>
          <t>600639</t>
        </is>
      </c>
      <c r="B2326" t="n">
        <v>0.0001649498107618897</v>
      </c>
      <c r="C2326" t="n">
        <v>2.579034941763725</v>
      </c>
      <c r="D2326" t="n">
        <v>12.154</v>
      </c>
      <c r="E2326" t="n">
        <v>0.264</v>
      </c>
    </row>
    <row r="2327">
      <c r="A2327" t="inlineStr">
        <is>
          <t>000559</t>
        </is>
      </c>
      <c r="B2327" t="n">
        <v>7.641325536062384e-05</v>
      </c>
      <c r="C2327" t="n">
        <v>2.574257425742577</v>
      </c>
      <c r="D2327" t="n">
        <v>5.13</v>
      </c>
      <c r="E2327" t="n">
        <v>0.5439999999999999</v>
      </c>
    </row>
    <row r="2328">
      <c r="A2328" t="inlineStr">
        <is>
          <t>600587</t>
        </is>
      </c>
      <c r="B2328" t="n">
        <v>0.0002224135371827223</v>
      </c>
      <c r="C2328" t="n">
        <v>2.566037735849047</v>
      </c>
      <c r="D2328" t="n">
        <v>13.474</v>
      </c>
      <c r="E2328" t="n">
        <v>0.7340000000000001</v>
      </c>
    </row>
    <row r="2329">
      <c r="A2329" t="inlineStr">
        <is>
          <t>000563</t>
        </is>
      </c>
      <c r="B2329" t="n">
        <v>6.470588235294155e-05</v>
      </c>
      <c r="C2329" t="n">
        <v>2.564102564102577</v>
      </c>
      <c r="D2329" t="n">
        <v>3.536</v>
      </c>
      <c r="E2329" t="n">
        <v>0.578</v>
      </c>
    </row>
    <row r="2330">
      <c r="A2330" t="inlineStr">
        <is>
          <t>600784</t>
        </is>
      </c>
      <c r="B2330" t="n">
        <v>0.0001599381283836036</v>
      </c>
      <c r="C2330" t="n">
        <v>2.559055118110232</v>
      </c>
      <c r="D2330" t="n">
        <v>5.172</v>
      </c>
      <c r="E2330" t="n">
        <v>0.674</v>
      </c>
    </row>
    <row r="2331">
      <c r="A2331" t="inlineStr">
        <is>
          <t>002672</t>
        </is>
      </c>
      <c r="B2331" t="n">
        <v>0.0001558467741935474</v>
      </c>
      <c r="C2331" t="n">
        <v>2.557544757033248</v>
      </c>
      <c r="D2331" t="n">
        <v>7.936000000000002</v>
      </c>
      <c r="E2331" t="n">
        <v>0.6279999999999999</v>
      </c>
    </row>
    <row r="2332">
      <c r="A2332" t="inlineStr">
        <is>
          <t>600390</t>
        </is>
      </c>
      <c r="B2332" t="n">
        <v>0.000155522827687776</v>
      </c>
      <c r="C2332" t="n">
        <v>2.556390977443601</v>
      </c>
      <c r="D2332" t="n">
        <v>6.790000000000001</v>
      </c>
      <c r="E2332" t="n">
        <v>0.404</v>
      </c>
    </row>
    <row r="2333">
      <c r="A2333" t="inlineStr">
        <is>
          <t>600139</t>
        </is>
      </c>
      <c r="B2333" t="n">
        <v>0.0001798994974874378</v>
      </c>
      <c r="C2333" t="n">
        <v>2.555910543131001</v>
      </c>
      <c r="D2333" t="n">
        <v>3.184</v>
      </c>
      <c r="E2333" t="n">
        <v>2.824</v>
      </c>
    </row>
    <row r="2334">
      <c r="A2334" t="inlineStr">
        <is>
          <t>000733</t>
        </is>
      </c>
      <c r="B2334" t="n">
        <v>0.01369673118739528</v>
      </c>
      <c r="C2334" t="n">
        <v>2.554940146507056</v>
      </c>
      <c r="D2334" t="n">
        <v>56.10599999999999</v>
      </c>
      <c r="E2334" t="n">
        <v>2.86</v>
      </c>
    </row>
    <row r="2335">
      <c r="A2335" t="inlineStr">
        <is>
          <t>000810</t>
        </is>
      </c>
      <c r="B2335" t="n">
        <v>0.0002466916354556795</v>
      </c>
      <c r="C2335" t="n">
        <v>2.554278416347366</v>
      </c>
      <c r="D2335" t="n">
        <v>8.01</v>
      </c>
      <c r="E2335" t="n">
        <v>0.5960000000000001</v>
      </c>
    </row>
    <row r="2336">
      <c r="A2336" t="inlineStr">
        <is>
          <t>002742</t>
        </is>
      </c>
      <c r="B2336" t="n">
        <v>7.558320373250374e-05</v>
      </c>
      <c r="C2336" t="n">
        <v>2.554027504911582</v>
      </c>
      <c r="D2336" t="n">
        <v>5.144</v>
      </c>
      <c r="E2336" t="n">
        <v>0.968</v>
      </c>
    </row>
    <row r="2337">
      <c r="A2337" t="inlineStr">
        <is>
          <t>300613</t>
        </is>
      </c>
      <c r="B2337" t="n">
        <v>0.005393440307454787</v>
      </c>
      <c r="C2337" t="n">
        <v>2.547083713598264</v>
      </c>
      <c r="D2337" t="n">
        <v>121.774</v>
      </c>
      <c r="E2337" t="n">
        <v>1.396</v>
      </c>
    </row>
    <row r="2338">
      <c r="A2338" t="inlineStr">
        <is>
          <t>002470</t>
        </is>
      </c>
      <c r="B2338" t="n">
        <v>3.606010016694498e-05</v>
      </c>
      <c r="C2338" t="n">
        <v>2.542372881355925</v>
      </c>
      <c r="D2338" t="n">
        <v>1.198</v>
      </c>
      <c r="E2338" t="n">
        <v>1.05</v>
      </c>
    </row>
    <row r="2339">
      <c r="A2339" t="inlineStr">
        <is>
          <t>002587</t>
        </is>
      </c>
      <c r="B2339" t="n">
        <v>0.0001043209876543213</v>
      </c>
      <c r="C2339" t="n">
        <v>2.5390625</v>
      </c>
      <c r="D2339" t="n">
        <v>5.184</v>
      </c>
      <c r="E2339" t="n">
        <v>0.8760000000000001</v>
      </c>
    </row>
    <row r="2340">
      <c r="A2340" t="inlineStr">
        <is>
          <t>603889</t>
        </is>
      </c>
      <c r="B2340" t="n">
        <v>8.076443705857824e-05</v>
      </c>
      <c r="C2340" t="n">
        <v>2.536997885835079</v>
      </c>
      <c r="D2340" t="n">
        <v>4.814</v>
      </c>
      <c r="E2340" t="n">
        <v>0.214</v>
      </c>
    </row>
    <row r="2341">
      <c r="A2341" t="inlineStr">
        <is>
          <t>600523</t>
        </is>
      </c>
      <c r="B2341" t="n">
        <v>0.0006998565279770442</v>
      </c>
      <c r="C2341" t="n">
        <v>2.536231884057982</v>
      </c>
      <c r="D2341" t="n">
        <v>16.728</v>
      </c>
      <c r="E2341" t="n">
        <v>2.658</v>
      </c>
    </row>
    <row r="2342">
      <c r="A2342" t="inlineStr">
        <is>
          <t>600100</t>
        </is>
      </c>
      <c r="B2342" t="n">
        <v>0.0001376830892143804</v>
      </c>
      <c r="C2342" t="n">
        <v>2.533783783783794</v>
      </c>
      <c r="D2342" t="n">
        <v>6.008</v>
      </c>
      <c r="E2342" t="n">
        <v>0.404</v>
      </c>
    </row>
    <row r="2343">
      <c r="A2343" t="inlineStr">
        <is>
          <t>000757</t>
        </is>
      </c>
      <c r="B2343" t="n">
        <v>7.236180904522573e-05</v>
      </c>
      <c r="C2343" t="n">
        <v>2.531645569620244</v>
      </c>
      <c r="D2343" t="n">
        <v>3.98</v>
      </c>
      <c r="E2343" t="n">
        <v>0.8</v>
      </c>
    </row>
    <row r="2344">
      <c r="A2344" t="inlineStr">
        <is>
          <t>002446</t>
        </is>
      </c>
      <c r="B2344" t="n">
        <v>0.0003058171745152349</v>
      </c>
      <c r="C2344" t="n">
        <v>2.531645569620244</v>
      </c>
      <c r="D2344" t="n">
        <v>6.498</v>
      </c>
      <c r="E2344" t="n">
        <v>2.73</v>
      </c>
    </row>
    <row r="2345">
      <c r="A2345" t="inlineStr">
        <is>
          <t>002679</t>
        </is>
      </c>
      <c r="B2345" t="n">
        <v>0.0008888351471181012</v>
      </c>
      <c r="C2345" t="n">
        <v>2.530364372469629</v>
      </c>
      <c r="D2345" t="n">
        <v>9.924000000000001</v>
      </c>
      <c r="E2345" t="n">
        <v>1.052</v>
      </c>
    </row>
    <row r="2346">
      <c r="A2346" t="inlineStr">
        <is>
          <t>000729</t>
        </is>
      </c>
      <c r="B2346" t="n">
        <v>0.0002288920056100977</v>
      </c>
      <c r="C2346" t="n">
        <v>2.528089887640439</v>
      </c>
      <c r="D2346" t="n">
        <v>7.13</v>
      </c>
      <c r="E2346" t="n">
        <v>1.386</v>
      </c>
    </row>
    <row r="2347">
      <c r="A2347" t="inlineStr">
        <is>
          <t>600135</t>
        </is>
      </c>
      <c r="B2347" t="n">
        <v>0.0002030444237340789</v>
      </c>
      <c r="C2347" t="n">
        <v>2.527646129541861</v>
      </c>
      <c r="D2347" t="n">
        <v>6.438</v>
      </c>
      <c r="E2347" t="n">
        <v>1.104</v>
      </c>
    </row>
    <row r="2348">
      <c r="A2348" t="inlineStr">
        <is>
          <t>002958</t>
        </is>
      </c>
      <c r="B2348" t="n">
        <v>8.07308970099666e-05</v>
      </c>
      <c r="C2348" t="n">
        <v>2.526315789473688</v>
      </c>
      <c r="D2348" t="n">
        <v>4.816000000000001</v>
      </c>
      <c r="E2348" t="n">
        <v>1.84</v>
      </c>
    </row>
    <row r="2349">
      <c r="A2349" t="inlineStr">
        <is>
          <t>002004</t>
        </is>
      </c>
      <c r="B2349" t="n">
        <v>8.970531955606584e-05</v>
      </c>
      <c r="C2349" t="n">
        <v>2.504816955684008</v>
      </c>
      <c r="D2349" t="n">
        <v>5.226000000000001</v>
      </c>
      <c r="E2349" t="n">
        <v>0.7540000000000001</v>
      </c>
    </row>
    <row r="2350">
      <c r="A2350" t="inlineStr">
        <is>
          <t>300031</t>
        </is>
      </c>
      <c r="B2350" t="n">
        <v>0.0004745335820895491</v>
      </c>
      <c r="C2350" t="n">
        <v>2.502979737783062</v>
      </c>
      <c r="D2350" t="n">
        <v>17.152</v>
      </c>
      <c r="E2350" t="n">
        <v>1.574</v>
      </c>
    </row>
    <row r="2351">
      <c r="A2351" t="inlineStr">
        <is>
          <t>600670</t>
        </is>
      </c>
      <c r="B2351" t="n">
        <v>0.0003033519553072637</v>
      </c>
      <c r="C2351" t="n">
        <v>2.500000000000013</v>
      </c>
      <c r="D2351" t="n">
        <v>2.864</v>
      </c>
      <c r="E2351" t="n">
        <v>0</v>
      </c>
    </row>
    <row r="2352">
      <c r="A2352" t="inlineStr">
        <is>
          <t>002412</t>
        </is>
      </c>
      <c r="B2352" t="n">
        <v>0.000101708278580815</v>
      </c>
      <c r="C2352" t="n">
        <v>2.49584026622296</v>
      </c>
      <c r="D2352" t="n">
        <v>6.087999999999999</v>
      </c>
      <c r="E2352" t="n">
        <v>0.596</v>
      </c>
    </row>
    <row r="2353">
      <c r="A2353" t="inlineStr">
        <is>
          <t>002051</t>
        </is>
      </c>
      <c r="B2353" t="n">
        <v>0.0005288915808600854</v>
      </c>
      <c r="C2353" t="n">
        <v>2.492211838006231</v>
      </c>
      <c r="D2353" t="n">
        <v>6.603999999999999</v>
      </c>
      <c r="E2353" t="n">
        <v>0.7060000000000001</v>
      </c>
    </row>
    <row r="2354">
      <c r="A2354" t="inlineStr">
        <is>
          <t>603839</t>
        </is>
      </c>
      <c r="B2354" t="n">
        <v>0.0002102632753235176</v>
      </c>
      <c r="C2354" t="n">
        <v>2.480270574971821</v>
      </c>
      <c r="D2354" t="n">
        <v>8.964</v>
      </c>
      <c r="E2354" t="n">
        <v>0.36</v>
      </c>
    </row>
    <row r="2355">
      <c r="A2355" t="inlineStr">
        <is>
          <t>002291</t>
        </is>
      </c>
      <c r="B2355" t="n">
        <v>0.006504805491990838</v>
      </c>
      <c r="C2355" t="n">
        <v>2.477973568281944</v>
      </c>
      <c r="D2355" t="n">
        <v>17.48</v>
      </c>
      <c r="E2355" t="n">
        <v>3.38</v>
      </c>
    </row>
    <row r="2356">
      <c r="A2356" t="inlineStr">
        <is>
          <t>601969</t>
        </is>
      </c>
      <c r="B2356" t="n">
        <v>0.0001370744481855599</v>
      </c>
      <c r="C2356" t="n">
        <v>2.476190476190476</v>
      </c>
      <c r="D2356" t="n">
        <v>5.346</v>
      </c>
      <c r="E2356" t="n">
        <v>0.266</v>
      </c>
    </row>
    <row r="2357">
      <c r="A2357" t="inlineStr">
        <is>
          <t>002543</t>
        </is>
      </c>
      <c r="B2357" t="n">
        <v>0.0001254861821903781</v>
      </c>
      <c r="C2357" t="n">
        <v>2.470741222366701</v>
      </c>
      <c r="D2357" t="n">
        <v>7.816</v>
      </c>
      <c r="E2357" t="n">
        <v>0.508</v>
      </c>
    </row>
    <row r="2358">
      <c r="A2358" t="inlineStr">
        <is>
          <t>000552</t>
        </is>
      </c>
      <c r="B2358" t="n">
        <v>0.0001752650176678453</v>
      </c>
      <c r="C2358" t="n">
        <v>2.464788732394374</v>
      </c>
      <c r="D2358" t="n">
        <v>2.83</v>
      </c>
      <c r="E2358" t="n">
        <v>1.392</v>
      </c>
    </row>
    <row r="2359">
      <c r="A2359" t="inlineStr">
        <is>
          <t>000504</t>
        </is>
      </c>
      <c r="B2359" t="n">
        <v>0.0006070411985018727</v>
      </c>
      <c r="C2359" t="n">
        <v>2.46343341031563</v>
      </c>
      <c r="D2359" t="n">
        <v>13.35</v>
      </c>
      <c r="E2359" t="n">
        <v>0.316</v>
      </c>
    </row>
    <row r="2360">
      <c r="A2360" t="inlineStr">
        <is>
          <t>601860</t>
        </is>
      </c>
      <c r="B2360" t="n">
        <v>6.741354115927938e-05</v>
      </c>
      <c r="C2360" t="n">
        <v>2.463054187192126</v>
      </c>
      <c r="D2360" t="n">
        <v>4.106</v>
      </c>
      <c r="E2360" t="n">
        <v>2.97</v>
      </c>
    </row>
    <row r="2361">
      <c r="A2361" t="inlineStr">
        <is>
          <t>603067</t>
        </is>
      </c>
      <c r="B2361" t="n">
        <v>0.0001683571211661099</v>
      </c>
      <c r="C2361" t="n">
        <v>2.457757296466978</v>
      </c>
      <c r="D2361" t="n">
        <v>6.586</v>
      </c>
      <c r="E2361" t="n">
        <v>0.646</v>
      </c>
    </row>
    <row r="2362">
      <c r="A2362" t="inlineStr">
        <is>
          <t>000675</t>
        </is>
      </c>
      <c r="B2362" t="n">
        <v>0.001325881168177239</v>
      </c>
      <c r="C2362" t="n">
        <v>2.451612903225819</v>
      </c>
      <c r="D2362" t="n">
        <v>7.944</v>
      </c>
      <c r="E2362" t="n">
        <v>0</v>
      </c>
    </row>
    <row r="2363">
      <c r="A2363" t="inlineStr">
        <is>
          <t>002372</t>
        </is>
      </c>
      <c r="B2363" t="n">
        <v>0.0004561493882807478</v>
      </c>
      <c r="C2363" t="n">
        <v>2.446982055464919</v>
      </c>
      <c r="D2363" t="n">
        <v>18.636</v>
      </c>
      <c r="E2363" t="n">
        <v>0.734</v>
      </c>
    </row>
    <row r="2364">
      <c r="A2364" t="inlineStr">
        <is>
          <t>300486</t>
        </is>
      </c>
      <c r="B2364" t="n">
        <v>0.0005851435335898198</v>
      </c>
      <c r="C2364" t="n">
        <v>2.446256486286136</v>
      </c>
      <c r="D2364" t="n">
        <v>13.516</v>
      </c>
      <c r="E2364" t="n">
        <v>0.276</v>
      </c>
    </row>
    <row r="2365">
      <c r="A2365" t="inlineStr">
        <is>
          <t>002227</t>
        </is>
      </c>
      <c r="B2365" t="n">
        <v>0.001415463917525772</v>
      </c>
      <c r="C2365" t="n">
        <v>2.442528735632177</v>
      </c>
      <c r="D2365" t="n">
        <v>13.968</v>
      </c>
      <c r="E2365" t="n">
        <v>1.298</v>
      </c>
    </row>
    <row r="2366">
      <c r="A2366" t="inlineStr">
        <is>
          <t>600015</t>
        </is>
      </c>
      <c r="B2366" t="n">
        <v>9.717223650385559e-05</v>
      </c>
      <c r="C2366" t="n">
        <v>2.435064935064934</v>
      </c>
      <c r="D2366" t="n">
        <v>6.224</v>
      </c>
      <c r="E2366" t="n">
        <v>0.252</v>
      </c>
    </row>
    <row r="2367">
      <c r="A2367" t="inlineStr">
        <is>
          <t>002310</t>
        </is>
      </c>
      <c r="B2367" t="n">
        <v>5.862068965517203e-05</v>
      </c>
      <c r="C2367" t="n">
        <v>2.433090024330897</v>
      </c>
      <c r="D2367" t="n">
        <v>4.176</v>
      </c>
      <c r="E2367" t="n">
        <v>0.518</v>
      </c>
    </row>
    <row r="2368">
      <c r="A2368" t="inlineStr">
        <is>
          <t>000823</t>
        </is>
      </c>
      <c r="B2368" t="n">
        <v>0.0003177154944473827</v>
      </c>
      <c r="C2368" t="n">
        <v>2.43243243243243</v>
      </c>
      <c r="D2368" t="n">
        <v>11.346</v>
      </c>
      <c r="E2368" t="n">
        <v>1.532</v>
      </c>
    </row>
    <row r="2369">
      <c r="A2369" t="inlineStr">
        <is>
          <t>002807</t>
        </is>
      </c>
      <c r="B2369" t="n">
        <v>5.289889793962598e-05</v>
      </c>
      <c r="C2369" t="n">
        <v>2.427184466019416</v>
      </c>
      <c r="D2369" t="n">
        <v>4.174</v>
      </c>
      <c r="E2369" t="n">
        <v>0.984</v>
      </c>
    </row>
    <row r="2370">
      <c r="A2370" t="inlineStr">
        <is>
          <t>601068</t>
        </is>
      </c>
      <c r="B2370" t="n">
        <v>7.933491686460844e-05</v>
      </c>
      <c r="C2370" t="n">
        <v>2.424242424242418</v>
      </c>
      <c r="D2370" t="n">
        <v>3.368</v>
      </c>
      <c r="E2370" t="n">
        <v>2.418</v>
      </c>
    </row>
    <row r="2371">
      <c r="A2371" t="inlineStr">
        <is>
          <t>000402</t>
        </is>
      </c>
      <c r="B2371" t="n">
        <v>7.736993297159207e-05</v>
      </c>
      <c r="C2371" t="n">
        <v>2.419354838709675</v>
      </c>
      <c r="D2371" t="n">
        <v>6.266</v>
      </c>
      <c r="E2371" t="n">
        <v>0.174</v>
      </c>
    </row>
    <row r="2372">
      <c r="A2372" t="inlineStr">
        <is>
          <t>603178</t>
        </is>
      </c>
      <c r="B2372" t="n">
        <v>0.0006680212868892129</v>
      </c>
      <c r="C2372" t="n">
        <v>2.41837968561065</v>
      </c>
      <c r="D2372" t="n">
        <v>8.268000000000001</v>
      </c>
      <c r="E2372" t="n">
        <v>1.04</v>
      </c>
    </row>
    <row r="2373">
      <c r="A2373" t="inlineStr">
        <is>
          <t>002093</t>
        </is>
      </c>
      <c r="B2373" t="n">
        <v>0.0001134228187919461</v>
      </c>
      <c r="C2373" t="n">
        <v>2.418207681365581</v>
      </c>
      <c r="D2373" t="n">
        <v>7.151999999999999</v>
      </c>
      <c r="E2373" t="n">
        <v>0.5820000000000001</v>
      </c>
    </row>
    <row r="2374">
      <c r="A2374" t="inlineStr">
        <is>
          <t>603569</t>
        </is>
      </c>
      <c r="B2374" t="n">
        <v>0.0001497459062676453</v>
      </c>
      <c r="C2374" t="n">
        <v>2.418207681365581</v>
      </c>
      <c r="D2374" t="n">
        <v>7.084000000000001</v>
      </c>
      <c r="E2374" t="n">
        <v>0.246</v>
      </c>
    </row>
    <row r="2375">
      <c r="A2375" t="inlineStr">
        <is>
          <t>600713</t>
        </is>
      </c>
      <c r="B2375" t="n">
        <v>6.183206106870188e-05</v>
      </c>
      <c r="C2375" t="n">
        <v>2.409638554216853</v>
      </c>
      <c r="D2375" t="n">
        <v>4.192</v>
      </c>
      <c r="E2375" t="n">
        <v>0.4</v>
      </c>
    </row>
    <row r="2376">
      <c r="A2376" t="inlineStr">
        <is>
          <t>002584</t>
        </is>
      </c>
      <c r="B2376" t="n">
        <v>9.543962057643184e-05</v>
      </c>
      <c r="C2376" t="n">
        <v>2.402957486136792</v>
      </c>
      <c r="D2376" t="n">
        <v>5.482</v>
      </c>
      <c r="E2376" t="n">
        <v>2.052</v>
      </c>
    </row>
    <row r="2377">
      <c r="A2377" t="inlineStr">
        <is>
          <t>688199</t>
        </is>
      </c>
      <c r="B2377" t="n">
        <v>0.001003783146214674</v>
      </c>
      <c r="C2377" t="n">
        <v>2.401067140951541</v>
      </c>
      <c r="D2377" t="n">
        <v>45.782</v>
      </c>
      <c r="E2377" t="n">
        <v>1.342</v>
      </c>
    </row>
    <row r="2378">
      <c r="A2378" t="inlineStr">
        <is>
          <t>000062</t>
        </is>
      </c>
      <c r="B2378" t="n">
        <v>0.0002528301886792442</v>
      </c>
      <c r="C2378" t="n">
        <v>2.400662251655628</v>
      </c>
      <c r="D2378" t="n">
        <v>12.296</v>
      </c>
      <c r="E2378" t="n">
        <v>0.306</v>
      </c>
    </row>
    <row r="2379">
      <c r="A2379" t="inlineStr">
        <is>
          <t>601567</t>
        </is>
      </c>
      <c r="B2379" t="n">
        <v>0.0001211356466876975</v>
      </c>
      <c r="C2379" t="n">
        <v>2.400000000000002</v>
      </c>
      <c r="D2379" t="n">
        <v>6.34</v>
      </c>
      <c r="E2379" t="n">
        <v>0.398</v>
      </c>
    </row>
    <row r="2380">
      <c r="A2380" t="inlineStr">
        <is>
          <t>300257</t>
        </is>
      </c>
      <c r="B2380" t="n">
        <v>0.001227385892116184</v>
      </c>
      <c r="C2380" t="n">
        <v>2.398800599700146</v>
      </c>
      <c r="D2380" t="n">
        <v>13.496</v>
      </c>
      <c r="E2380" t="n">
        <v>0.4819999999999999</v>
      </c>
    </row>
    <row r="2381">
      <c r="A2381" t="inlineStr">
        <is>
          <t>300747</t>
        </is>
      </c>
      <c r="B2381" t="n">
        <v>0.01185690244543785</v>
      </c>
      <c r="C2381" t="n">
        <v>2.396220047249398</v>
      </c>
      <c r="D2381" t="n">
        <v>91.27200000000001</v>
      </c>
      <c r="E2381" t="n">
        <v>3.878</v>
      </c>
    </row>
    <row r="2382">
      <c r="A2382" t="inlineStr">
        <is>
          <t>300045</t>
        </is>
      </c>
      <c r="B2382" t="n">
        <v>0.0004880199667221298</v>
      </c>
      <c r="C2382" t="n">
        <v>2.39583333333333</v>
      </c>
      <c r="D2382" t="n">
        <v>9.616000000000001</v>
      </c>
      <c r="E2382" t="n">
        <v>2.064</v>
      </c>
    </row>
    <row r="2383">
      <c r="A2383" t="inlineStr">
        <is>
          <t>002559</t>
        </is>
      </c>
      <c r="B2383" t="n">
        <v>0.0001091194968553459</v>
      </c>
      <c r="C2383" t="n">
        <v>2.39520958083832</v>
      </c>
      <c r="D2383" t="n">
        <v>5.087999999999999</v>
      </c>
      <c r="E2383" t="n">
        <v>0.628</v>
      </c>
    </row>
    <row r="2384">
      <c r="A2384" t="inlineStr">
        <is>
          <t>600894</t>
        </is>
      </c>
      <c r="B2384" t="n">
        <v>0.0001223235217504565</v>
      </c>
      <c r="C2384" t="n">
        <v>2.384105960264904</v>
      </c>
      <c r="D2384" t="n">
        <v>7.678</v>
      </c>
      <c r="E2384" t="n">
        <v>0.536</v>
      </c>
    </row>
    <row r="2385">
      <c r="A2385" t="inlineStr">
        <is>
          <t>600742</t>
        </is>
      </c>
      <c r="B2385" t="n">
        <v>0.0001865694057069282</v>
      </c>
      <c r="C2385" t="n">
        <v>2.383531960996743</v>
      </c>
      <c r="D2385" t="n">
        <v>9.321999999999999</v>
      </c>
      <c r="E2385" t="n">
        <v>0.892</v>
      </c>
    </row>
    <row r="2386">
      <c r="A2386" t="inlineStr">
        <is>
          <t>000962</t>
        </is>
      </c>
      <c r="B2386" t="n">
        <v>0.0003874015748031503</v>
      </c>
      <c r="C2386" t="n">
        <v>2.380952380952395</v>
      </c>
      <c r="D2386" t="n">
        <v>7.62</v>
      </c>
      <c r="E2386" t="n">
        <v>1.388</v>
      </c>
    </row>
    <row r="2387">
      <c r="A2387" t="inlineStr">
        <is>
          <t>600869</t>
        </is>
      </c>
      <c r="B2387" t="n">
        <v>9.970605526161093e-05</v>
      </c>
      <c r="C2387" t="n">
        <v>2.380952380952372</v>
      </c>
      <c r="D2387" t="n">
        <v>3.402</v>
      </c>
      <c r="E2387" t="n">
        <v>0.534</v>
      </c>
    </row>
    <row r="2388">
      <c r="A2388" t="inlineStr">
        <is>
          <t>603777</t>
        </is>
      </c>
      <c r="B2388" t="n">
        <v>0.000219321148825066</v>
      </c>
      <c r="C2388" t="n">
        <v>2.380952380952372</v>
      </c>
      <c r="D2388" t="n">
        <v>11.49</v>
      </c>
      <c r="E2388" t="n">
        <v>0.5559999999999999</v>
      </c>
    </row>
    <row r="2389">
      <c r="A2389" t="inlineStr">
        <is>
          <t>600967</t>
        </is>
      </c>
      <c r="B2389" t="n">
        <v>0.003770890188434044</v>
      </c>
      <c r="C2389" t="n">
        <v>2.373158756137483</v>
      </c>
      <c r="D2389" t="n">
        <v>12.312</v>
      </c>
      <c r="E2389" t="n">
        <v>3.718</v>
      </c>
    </row>
    <row r="2390">
      <c r="A2390" t="inlineStr">
        <is>
          <t>600835</t>
        </is>
      </c>
      <c r="B2390" t="n">
        <v>0.0008635338345864668</v>
      </c>
      <c r="C2390" t="n">
        <v>2.370791844476061</v>
      </c>
      <c r="D2390" t="n">
        <v>21.28</v>
      </c>
      <c r="E2390" t="n">
        <v>1.194</v>
      </c>
    </row>
    <row r="2391">
      <c r="A2391" t="inlineStr">
        <is>
          <t>600981</t>
        </is>
      </c>
      <c r="B2391" t="n">
        <v>4.447421299397173e-05</v>
      </c>
      <c r="C2391" t="n">
        <v>2.364864864864868</v>
      </c>
      <c r="D2391" t="n">
        <v>2.986</v>
      </c>
      <c r="E2391" t="n">
        <v>0.146</v>
      </c>
    </row>
    <row r="2392">
      <c r="A2392" t="inlineStr">
        <is>
          <t>601616</t>
        </is>
      </c>
      <c r="B2392" t="n">
        <v>5.17678452301531e-05</v>
      </c>
      <c r="C2392" t="n">
        <v>2.364864864864868</v>
      </c>
      <c r="D2392" t="n">
        <v>2.998</v>
      </c>
      <c r="E2392" t="n">
        <v>0.612</v>
      </c>
    </row>
    <row r="2393">
      <c r="A2393" t="inlineStr">
        <is>
          <t>002628</t>
        </is>
      </c>
      <c r="B2393" t="n">
        <v>5.910413030831866e-05</v>
      </c>
      <c r="C2393" t="n">
        <v>2.359882005899716</v>
      </c>
      <c r="D2393" t="n">
        <v>3.438</v>
      </c>
      <c r="E2393" t="n">
        <v>0.6819999999999999</v>
      </c>
    </row>
    <row r="2394">
      <c r="A2394" t="inlineStr">
        <is>
          <t>600575</t>
        </is>
      </c>
      <c r="B2394" t="n">
        <v>2.9767441860465e-05</v>
      </c>
      <c r="C2394" t="n">
        <v>2.358490566037719</v>
      </c>
      <c r="D2394" t="n">
        <v>2.15</v>
      </c>
      <c r="E2394" t="n">
        <v>0.396</v>
      </c>
    </row>
    <row r="2395">
      <c r="A2395" t="inlineStr">
        <is>
          <t>002597</t>
        </is>
      </c>
      <c r="B2395" t="n">
        <v>0.005471454108994333</v>
      </c>
      <c r="C2395" t="n">
        <v>2.356219913858637</v>
      </c>
      <c r="D2395" t="n">
        <v>39.158</v>
      </c>
      <c r="E2395" t="n">
        <v>1.11</v>
      </c>
    </row>
    <row r="2396">
      <c r="A2396" t="inlineStr">
        <is>
          <t>002144</t>
        </is>
      </c>
      <c r="B2396" t="n">
        <v>0.0001921916592724048</v>
      </c>
      <c r="C2396" t="n">
        <v>2.351623740201569</v>
      </c>
      <c r="D2396" t="n">
        <v>9.016</v>
      </c>
      <c r="E2396" t="n">
        <v>1.59</v>
      </c>
    </row>
    <row r="2397">
      <c r="A2397" t="inlineStr">
        <is>
          <t>300443</t>
        </is>
      </c>
      <c r="B2397" t="n">
        <v>0.01487758263335878</v>
      </c>
      <c r="C2397" t="n">
        <v>2.349943374858432</v>
      </c>
      <c r="D2397" t="n">
        <v>36.66799999999999</v>
      </c>
      <c r="E2397" t="n">
        <v>7.43</v>
      </c>
    </row>
    <row r="2398">
      <c r="A2398" t="inlineStr">
        <is>
          <t>600475</t>
        </is>
      </c>
      <c r="B2398" t="n">
        <v>0.0002495535714285715</v>
      </c>
      <c r="C2398" t="n">
        <v>2.347417840375576</v>
      </c>
      <c r="D2398" t="n">
        <v>10.752</v>
      </c>
      <c r="E2398" t="n">
        <v>0.304</v>
      </c>
    </row>
    <row r="2399">
      <c r="A2399" t="inlineStr">
        <is>
          <t>603232</t>
        </is>
      </c>
      <c r="B2399" t="n">
        <v>0.000718273888154995</v>
      </c>
      <c r="C2399" t="n">
        <v>2.341287708239537</v>
      </c>
      <c r="D2399" t="n">
        <v>22.71</v>
      </c>
      <c r="E2399" t="n">
        <v>1.538</v>
      </c>
    </row>
    <row r="2400">
      <c r="A2400" t="inlineStr">
        <is>
          <t>603013</t>
        </is>
      </c>
      <c r="B2400" t="n">
        <v>0.0003185218298316203</v>
      </c>
      <c r="C2400" t="n">
        <v>2.339622641509442</v>
      </c>
      <c r="D2400" t="n">
        <v>13.422</v>
      </c>
      <c r="E2400" t="n">
        <v>2.058</v>
      </c>
    </row>
    <row r="2401">
      <c r="A2401" t="inlineStr">
        <is>
          <t>601689</t>
        </is>
      </c>
      <c r="B2401" t="n">
        <v>0.01150386691443234</v>
      </c>
      <c r="C2401" t="n">
        <v>2.336754749945413</v>
      </c>
      <c r="D2401" t="n">
        <v>45.20399999999999</v>
      </c>
      <c r="E2401" t="n">
        <v>1.366</v>
      </c>
    </row>
    <row r="2402">
      <c r="A2402" t="inlineStr">
        <is>
          <t>002195</t>
        </is>
      </c>
      <c r="B2402" t="n">
        <v>2.592592592592581e-05</v>
      </c>
      <c r="C2402" t="n">
        <v>2.336448598130825</v>
      </c>
      <c r="D2402" t="n">
        <v>2.16</v>
      </c>
      <c r="E2402" t="n">
        <v>1.722</v>
      </c>
    </row>
    <row r="2403">
      <c r="A2403" t="inlineStr">
        <is>
          <t>601718</t>
        </is>
      </c>
      <c r="B2403" t="n">
        <v>4.049967126890197e-05</v>
      </c>
      <c r="C2403" t="n">
        <v>2.333333333333321</v>
      </c>
      <c r="D2403" t="n">
        <v>3.042</v>
      </c>
      <c r="E2403" t="n">
        <v>0.592</v>
      </c>
    </row>
    <row r="2404">
      <c r="A2404" t="inlineStr">
        <is>
          <t>300268</t>
        </is>
      </c>
      <c r="B2404" t="n">
        <v>0.0005780904522613101</v>
      </c>
      <c r="C2404" t="n">
        <v>2.323232323232327</v>
      </c>
      <c r="D2404" t="n">
        <v>9.949999999999999</v>
      </c>
      <c r="E2404" t="n">
        <v>1.748</v>
      </c>
    </row>
    <row r="2405">
      <c r="A2405" t="inlineStr">
        <is>
          <t>688561</t>
        </is>
      </c>
      <c r="B2405" t="n">
        <v>0.002518012164777424</v>
      </c>
      <c r="C2405" t="n">
        <v>2.322308233638282</v>
      </c>
      <c r="D2405" t="n">
        <v>115.744</v>
      </c>
      <c r="E2405" t="n">
        <v>3.786</v>
      </c>
    </row>
    <row r="2406">
      <c r="A2406" t="inlineStr">
        <is>
          <t>002757</t>
        </is>
      </c>
      <c r="B2406" t="n">
        <v>0.0002417620137299765</v>
      </c>
      <c r="C2406" t="n">
        <v>2.322206095791013</v>
      </c>
      <c r="D2406" t="n">
        <v>13.984</v>
      </c>
      <c r="E2406" t="n">
        <v>1.11</v>
      </c>
    </row>
    <row r="2407">
      <c r="A2407" t="inlineStr">
        <is>
          <t>603218</t>
        </is>
      </c>
      <c r="B2407" t="n">
        <v>0.005155350742447502</v>
      </c>
      <c r="C2407" t="n">
        <v>2.320618831688437</v>
      </c>
      <c r="D2407" t="n">
        <v>39.06</v>
      </c>
      <c r="E2407" t="n">
        <v>1.842</v>
      </c>
    </row>
    <row r="2408">
      <c r="A2408" t="inlineStr">
        <is>
          <t>600387</t>
        </is>
      </c>
      <c r="B2408" t="n">
        <v>0.0001112410656270303</v>
      </c>
      <c r="C2408" t="n">
        <v>2.317880794701987</v>
      </c>
      <c r="D2408" t="n">
        <v>6.156</v>
      </c>
      <c r="E2408" t="n">
        <v>0.426</v>
      </c>
    </row>
    <row r="2409">
      <c r="A2409" t="inlineStr">
        <is>
          <t>601188</t>
        </is>
      </c>
      <c r="B2409" t="n">
        <v>3.22924600152324e-05</v>
      </c>
      <c r="C2409" t="n">
        <v>2.316602316602312</v>
      </c>
      <c r="D2409" t="n">
        <v>2.626</v>
      </c>
      <c r="E2409" t="n">
        <v>0.132</v>
      </c>
    </row>
    <row r="2410">
      <c r="A2410" t="inlineStr">
        <is>
          <t>603556</t>
        </is>
      </c>
      <c r="B2410" t="n">
        <v>0.0001577550709165782</v>
      </c>
      <c r="C2410" t="n">
        <v>2.316602316602312</v>
      </c>
      <c r="D2410" t="n">
        <v>13.114</v>
      </c>
      <c r="E2410" t="n">
        <v>0.258</v>
      </c>
    </row>
    <row r="2411">
      <c r="A2411" t="inlineStr">
        <is>
          <t>000036</t>
        </is>
      </c>
      <c r="B2411" t="n">
        <v>7.439024390243893e-05</v>
      </c>
      <c r="C2411" t="n">
        <v>2.30179028132993</v>
      </c>
      <c r="D2411" t="n">
        <v>3.936</v>
      </c>
      <c r="E2411" t="n">
        <v>0.36</v>
      </c>
    </row>
    <row r="2412">
      <c r="A2412" t="inlineStr">
        <is>
          <t>600572</t>
        </is>
      </c>
      <c r="B2412" t="n">
        <v>5.512239347234839e-05</v>
      </c>
      <c r="C2412" t="n">
        <v>2.298850574712663</v>
      </c>
      <c r="D2412" t="n">
        <v>4.412000000000001</v>
      </c>
      <c r="E2412" t="n">
        <v>0.89</v>
      </c>
    </row>
    <row r="2413">
      <c r="A2413" t="inlineStr">
        <is>
          <t>002993</t>
        </is>
      </c>
      <c r="B2413" t="n">
        <v>0.003889534301452186</v>
      </c>
      <c r="C2413" t="n">
        <v>2.291061632784763</v>
      </c>
      <c r="D2413" t="n">
        <v>63.904</v>
      </c>
      <c r="E2413" t="n">
        <v>6.832000000000001</v>
      </c>
    </row>
    <row r="2414">
      <c r="A2414" t="inlineStr">
        <is>
          <t>300171</t>
        </is>
      </c>
      <c r="B2414" t="n">
        <v>0.0003165061014772014</v>
      </c>
      <c r="C2414" t="n">
        <v>2.290575916230386</v>
      </c>
      <c r="D2414" t="n">
        <v>15.57</v>
      </c>
      <c r="E2414" t="n">
        <v>1.188</v>
      </c>
    </row>
    <row r="2415">
      <c r="A2415" t="inlineStr">
        <is>
          <t>600928</t>
        </is>
      </c>
      <c r="B2415" t="n">
        <v>7.933634992458548e-05</v>
      </c>
      <c r="C2415" t="n">
        <v>2.290076335877855</v>
      </c>
      <c r="D2415" t="n">
        <v>5.304</v>
      </c>
      <c r="E2415" t="n">
        <v>1.912</v>
      </c>
    </row>
    <row r="2416">
      <c r="A2416" t="inlineStr">
        <is>
          <t>002675</t>
        </is>
      </c>
      <c r="B2416" t="n">
        <v>0.0006180588295582683</v>
      </c>
      <c r="C2416" t="n">
        <v>2.286902286902293</v>
      </c>
      <c r="D2416" t="n">
        <v>19.514</v>
      </c>
      <c r="E2416" t="n">
        <v>0.9480000000000001</v>
      </c>
    </row>
    <row r="2417">
      <c r="A2417" t="inlineStr">
        <is>
          <t>002246</t>
        </is>
      </c>
      <c r="B2417" t="n">
        <v>0.0001606316976875357</v>
      </c>
      <c r="C2417" t="n">
        <v>2.285714285714291</v>
      </c>
      <c r="D2417" t="n">
        <v>7.091999999999999</v>
      </c>
      <c r="E2417" t="n">
        <v>0.416</v>
      </c>
    </row>
    <row r="2418">
      <c r="A2418" t="inlineStr">
        <is>
          <t>600750</t>
        </is>
      </c>
      <c r="B2418" t="n">
        <v>0.0001548145372798801</v>
      </c>
      <c r="C2418" t="n">
        <v>2.285714285714291</v>
      </c>
      <c r="D2418" t="n">
        <v>10.676</v>
      </c>
      <c r="E2418" t="n">
        <v>0.6719999999999999</v>
      </c>
    </row>
    <row r="2419">
      <c r="A2419" t="inlineStr">
        <is>
          <t>688123</t>
        </is>
      </c>
      <c r="B2419" t="n">
        <v>0.003298423175650904</v>
      </c>
      <c r="C2419" t="n">
        <v>2.282588190907386</v>
      </c>
      <c r="D2419" t="n">
        <v>54.54</v>
      </c>
      <c r="E2419" t="n">
        <v>1.992</v>
      </c>
    </row>
    <row r="2420">
      <c r="A2420" t="inlineStr">
        <is>
          <t>603577</t>
        </is>
      </c>
      <c r="B2420" t="n">
        <v>0.0001467529569292557</v>
      </c>
      <c r="C2420" t="n">
        <v>2.272727272727271</v>
      </c>
      <c r="D2420" t="n">
        <v>8.962</v>
      </c>
      <c r="E2420" t="n">
        <v>0.426</v>
      </c>
    </row>
    <row r="2421">
      <c r="A2421" t="inlineStr">
        <is>
          <t>603358</t>
        </is>
      </c>
      <c r="B2421" t="n">
        <v>0.001171491469455147</v>
      </c>
      <c r="C2421" t="n">
        <v>2.269503546099294</v>
      </c>
      <c r="D2421" t="n">
        <v>14.536</v>
      </c>
      <c r="E2421" t="n">
        <v>1.424</v>
      </c>
    </row>
    <row r="2422">
      <c r="A2422" t="inlineStr">
        <is>
          <t>600785</t>
        </is>
      </c>
      <c r="B2422" t="n">
        <v>0.000205085823267641</v>
      </c>
      <c r="C2422" t="n">
        <v>2.261712439418417</v>
      </c>
      <c r="D2422" t="n">
        <v>12.584</v>
      </c>
      <c r="E2422" t="n">
        <v>0.178</v>
      </c>
    </row>
    <row r="2423">
      <c r="A2423" t="inlineStr">
        <is>
          <t>002193</t>
        </is>
      </c>
      <c r="B2423" t="n">
        <v>0.0001108047451106121</v>
      </c>
      <c r="C2423" t="n">
        <v>2.258064516129021</v>
      </c>
      <c r="D2423" t="n">
        <v>6.238</v>
      </c>
      <c r="E2423" t="n">
        <v>0.508</v>
      </c>
    </row>
    <row r="2424">
      <c r="A2424" t="inlineStr">
        <is>
          <t>002048</t>
        </is>
      </c>
      <c r="B2424" t="n">
        <v>0.0004896577850738736</v>
      </c>
      <c r="C2424" t="n">
        <v>2.256608639587365</v>
      </c>
      <c r="D2424" t="n">
        <v>15.838</v>
      </c>
      <c r="E2424" t="n">
        <v>1.308</v>
      </c>
    </row>
    <row r="2425">
      <c r="A2425" t="inlineStr">
        <is>
          <t>600007</t>
        </is>
      </c>
      <c r="B2425" t="n">
        <v>0.0002947570947570946</v>
      </c>
      <c r="C2425" t="n">
        <v>2.254428341384851</v>
      </c>
      <c r="D2425" t="n">
        <v>12.474</v>
      </c>
      <c r="E2425" t="n">
        <v>0.13</v>
      </c>
    </row>
    <row r="2426">
      <c r="A2426" t="inlineStr">
        <is>
          <t>002753</t>
        </is>
      </c>
      <c r="B2426" t="n">
        <v>9.064409967089729e-05</v>
      </c>
      <c r="C2426" t="n">
        <v>2.253855278766315</v>
      </c>
      <c r="D2426" t="n">
        <v>8.507999999999999</v>
      </c>
      <c r="E2426" t="n">
        <v>0.48</v>
      </c>
    </row>
    <row r="2427">
      <c r="A2427" t="inlineStr">
        <is>
          <t>600303</t>
        </is>
      </c>
      <c r="B2427" t="n">
        <v>5.679423183582927e-05</v>
      </c>
      <c r="C2427" t="n">
        <v>2.25352112676056</v>
      </c>
      <c r="D2427" t="n">
        <v>3.606</v>
      </c>
      <c r="E2427" t="n">
        <v>1.74</v>
      </c>
    </row>
    <row r="2428">
      <c r="A2428" t="inlineStr">
        <is>
          <t>601700</t>
        </is>
      </c>
      <c r="B2428" t="n">
        <v>0.0001154602323503126</v>
      </c>
      <c r="C2428" t="n">
        <v>2.252252252252251</v>
      </c>
      <c r="D2428" t="n">
        <v>4.476000000000001</v>
      </c>
      <c r="E2428" t="n">
        <v>0.378</v>
      </c>
    </row>
    <row r="2429">
      <c r="A2429" t="inlineStr">
        <is>
          <t>300776</t>
        </is>
      </c>
      <c r="B2429" t="n">
        <v>0.005612379222666152</v>
      </c>
      <c r="C2429" t="n">
        <v>2.244262651125739</v>
      </c>
      <c r="D2429" t="n">
        <v>137.65</v>
      </c>
      <c r="E2429" t="n">
        <v>2.378</v>
      </c>
    </row>
    <row r="2430">
      <c r="A2430" t="inlineStr">
        <is>
          <t>000544</t>
        </is>
      </c>
      <c r="B2430" t="n">
        <v>6.894803548795916e-05</v>
      </c>
      <c r="C2430" t="n">
        <v>2.243589743589736</v>
      </c>
      <c r="D2430" t="n">
        <v>6.312</v>
      </c>
      <c r="E2430" t="n">
        <v>0.428</v>
      </c>
    </row>
    <row r="2431">
      <c r="A2431" t="inlineStr">
        <is>
          <t>002869</t>
        </is>
      </c>
      <c r="B2431" t="n">
        <v>0.001092741023045318</v>
      </c>
      <c r="C2431" t="n">
        <v>2.23970944309928</v>
      </c>
      <c r="D2431" t="n">
        <v>33.586</v>
      </c>
      <c r="E2431" t="n">
        <v>2.134</v>
      </c>
    </row>
    <row r="2432">
      <c r="A2432" t="inlineStr">
        <is>
          <t>300039</t>
        </is>
      </c>
      <c r="B2432" t="n">
        <v>6.2682602921647e-05</v>
      </c>
      <c r="C2432" t="n">
        <v>2.237136465324396</v>
      </c>
      <c r="D2432" t="n">
        <v>4.518</v>
      </c>
      <c r="E2432" t="n">
        <v>0.732</v>
      </c>
    </row>
    <row r="2433">
      <c r="A2433" t="inlineStr">
        <is>
          <t>002433</t>
        </is>
      </c>
      <c r="B2433" t="n">
        <v>8.666666666666691e-05</v>
      </c>
      <c r="C2433" t="n">
        <v>2.234636871508378</v>
      </c>
      <c r="D2433" t="n">
        <v>3.6</v>
      </c>
      <c r="E2433" t="n">
        <v>1.022</v>
      </c>
    </row>
    <row r="2434">
      <c r="A2434" t="inlineStr">
        <is>
          <t>600661</t>
        </is>
      </c>
      <c r="B2434" t="n">
        <v>0.0008924683892248521</v>
      </c>
      <c r="C2434" t="n">
        <v>2.234636871508378</v>
      </c>
      <c r="D2434" t="n">
        <v>14.552</v>
      </c>
      <c r="E2434" t="n">
        <v>0.112</v>
      </c>
    </row>
    <row r="2435">
      <c r="A2435" t="inlineStr">
        <is>
          <t>002968</t>
        </is>
      </c>
      <c r="B2435" t="n">
        <v>0.002302818154850188</v>
      </c>
      <c r="C2435" t="n">
        <v>2.23400227186672</v>
      </c>
      <c r="D2435" t="n">
        <v>53.936</v>
      </c>
      <c r="E2435" t="n">
        <v>1.434</v>
      </c>
    </row>
    <row r="2436">
      <c r="A2436" t="inlineStr">
        <is>
          <t>002526</t>
        </is>
      </c>
      <c r="B2436" t="n">
        <v>2.617152961980537e-05</v>
      </c>
      <c r="C2436" t="n">
        <v>2.232142857142838</v>
      </c>
      <c r="D2436" t="n">
        <v>2.262</v>
      </c>
      <c r="E2436" t="n">
        <v>1.146</v>
      </c>
    </row>
    <row r="2437">
      <c r="A2437" t="inlineStr">
        <is>
          <t>688181</t>
        </is>
      </c>
      <c r="B2437" t="n">
        <v>0.004287916037668044</v>
      </c>
      <c r="C2437" t="n">
        <v>2.226345083487935</v>
      </c>
      <c r="D2437" t="n">
        <v>55.64399999999999</v>
      </c>
      <c r="E2437" t="n">
        <v>1.91</v>
      </c>
    </row>
    <row r="2438">
      <c r="A2438" t="inlineStr">
        <is>
          <t>002333</t>
        </is>
      </c>
      <c r="B2438" t="n">
        <v>0.0002087649402390426</v>
      </c>
      <c r="C2438" t="n">
        <v>2.222222222222214</v>
      </c>
      <c r="D2438" t="n">
        <v>5.02</v>
      </c>
      <c r="E2438" t="n">
        <v>0.398</v>
      </c>
    </row>
    <row r="2439">
      <c r="A2439" t="inlineStr">
        <is>
          <t>601328</t>
        </is>
      </c>
      <c r="B2439" t="n">
        <v>5.396825396825366e-05</v>
      </c>
      <c r="C2439" t="n">
        <v>2.222222222222214</v>
      </c>
      <c r="D2439" t="n">
        <v>4.536</v>
      </c>
      <c r="E2439" t="n">
        <v>0.426</v>
      </c>
    </row>
    <row r="2440">
      <c r="A2440" t="inlineStr">
        <is>
          <t>603050</t>
        </is>
      </c>
      <c r="B2440" t="n">
        <v>0.0002311080041943381</v>
      </c>
      <c r="C2440" t="n">
        <v>2.218278615794134</v>
      </c>
      <c r="D2440" t="n">
        <v>11.444</v>
      </c>
      <c r="E2440" t="n">
        <v>1.888</v>
      </c>
    </row>
    <row r="2441">
      <c r="A2441" t="inlineStr">
        <is>
          <t>688088</t>
        </is>
      </c>
      <c r="B2441" t="n">
        <v>0.003973249226812005</v>
      </c>
      <c r="C2441" t="n">
        <v>2.210031347962382</v>
      </c>
      <c r="D2441" t="n">
        <v>65.31399999999999</v>
      </c>
      <c r="E2441" t="n">
        <v>0.8959999999999999</v>
      </c>
    </row>
    <row r="2442">
      <c r="A2442" t="inlineStr">
        <is>
          <t>300801</t>
        </is>
      </c>
      <c r="B2442" t="n">
        <v>0.0003585058951748756</v>
      </c>
      <c r="C2442" t="n">
        <v>2.207727044656305</v>
      </c>
      <c r="D2442" t="n">
        <v>20.186</v>
      </c>
      <c r="E2442" t="n">
        <v>2.496</v>
      </c>
    </row>
    <row r="2443">
      <c r="A2443" t="inlineStr">
        <is>
          <t>000622</t>
        </is>
      </c>
      <c r="B2443" t="n">
        <v>0.0001982300884955754</v>
      </c>
      <c r="C2443" t="n">
        <v>2.203856749311295</v>
      </c>
      <c r="D2443" t="n">
        <v>3.616</v>
      </c>
      <c r="E2443" t="n">
        <v>1.31</v>
      </c>
    </row>
    <row r="2444">
      <c r="A2444" t="inlineStr">
        <is>
          <t>603222</t>
        </is>
      </c>
      <c r="B2444" t="n">
        <v>0.0008929523809523785</v>
      </c>
      <c r="C2444" t="n">
        <v>2.200956937799048</v>
      </c>
      <c r="D2444" t="n">
        <v>10.5</v>
      </c>
      <c r="E2444" t="n">
        <v>6.078</v>
      </c>
    </row>
    <row r="2445">
      <c r="A2445" t="inlineStr">
        <is>
          <t>601007</t>
        </is>
      </c>
      <c r="B2445" t="n">
        <v>8.355604035996781e-05</v>
      </c>
      <c r="C2445" t="n">
        <v>2.19780219780219</v>
      </c>
      <c r="D2445" t="n">
        <v>7.333999999999999</v>
      </c>
      <c r="E2445" t="n">
        <v>0.29</v>
      </c>
    </row>
    <row r="2446">
      <c r="A2446" t="inlineStr">
        <is>
          <t>300898</t>
        </is>
      </c>
      <c r="B2446" t="n">
        <v>0.005261059286099744</v>
      </c>
      <c r="C2446" t="n">
        <v>2.195411392405067</v>
      </c>
      <c r="D2446" t="n">
        <v>51.884</v>
      </c>
      <c r="E2446" t="n">
        <v>23.498</v>
      </c>
    </row>
    <row r="2447">
      <c r="A2447" t="inlineStr">
        <is>
          <t>000822</t>
        </is>
      </c>
      <c r="B2447" t="n">
        <v>0.000102987506789788</v>
      </c>
      <c r="C2447" t="n">
        <v>2.191780821917799</v>
      </c>
      <c r="D2447" t="n">
        <v>3.682</v>
      </c>
      <c r="E2447" t="n">
        <v>1.052</v>
      </c>
    </row>
    <row r="2448">
      <c r="A2448" t="inlineStr">
        <is>
          <t>600313</t>
        </is>
      </c>
      <c r="B2448" t="n">
        <v>0.001941797662232971</v>
      </c>
      <c r="C2448" t="n">
        <v>2.191235059760954</v>
      </c>
      <c r="D2448" t="n">
        <v>4.962</v>
      </c>
      <c r="E2448" t="n">
        <v>5.502000000000001</v>
      </c>
    </row>
    <row r="2449">
      <c r="A2449" t="inlineStr">
        <is>
          <t>600917</t>
        </is>
      </c>
      <c r="B2449" t="n">
        <v>8.833592534992277e-05</v>
      </c>
      <c r="C2449" t="n">
        <v>2.19092331768389</v>
      </c>
      <c r="D2449" t="n">
        <v>6.43</v>
      </c>
      <c r="E2449" t="n">
        <v>0.05400000000000001</v>
      </c>
    </row>
    <row r="2450">
      <c r="A2450" t="inlineStr">
        <is>
          <t>002493</t>
        </is>
      </c>
      <c r="B2450" t="n">
        <v>0.003985579701042586</v>
      </c>
      <c r="C2450" t="n">
        <v>2.190476190476187</v>
      </c>
      <c r="D2450" t="n">
        <v>31.844</v>
      </c>
      <c r="E2450" t="n">
        <v>0.38</v>
      </c>
    </row>
    <row r="2451">
      <c r="A2451" t="inlineStr">
        <is>
          <t>000611</t>
        </is>
      </c>
      <c r="B2451" t="n">
        <v>4.186046511627851e-05</v>
      </c>
      <c r="C2451" t="n">
        <v>2.189781021897796</v>
      </c>
      <c r="D2451" t="n">
        <v>2.752</v>
      </c>
      <c r="E2451" t="n">
        <v>0.294</v>
      </c>
    </row>
    <row r="2452">
      <c r="A2452" t="inlineStr">
        <is>
          <t>300203</t>
        </is>
      </c>
      <c r="B2452" t="n">
        <v>0.0002596153846153841</v>
      </c>
      <c r="C2452" t="n">
        <v>2.189781021897796</v>
      </c>
      <c r="D2452" t="n">
        <v>12.48</v>
      </c>
      <c r="E2452" t="n">
        <v>1.208</v>
      </c>
    </row>
    <row r="2453">
      <c r="A2453" t="inlineStr">
        <is>
          <t>300002</t>
        </is>
      </c>
      <c r="B2453" t="n">
        <v>0.0002991181657848328</v>
      </c>
      <c r="C2453" t="n">
        <v>2.188183807439814</v>
      </c>
      <c r="D2453" t="n">
        <v>4.536</v>
      </c>
      <c r="E2453" t="n">
        <v>2.696</v>
      </c>
    </row>
    <row r="2454">
      <c r="A2454" t="inlineStr">
        <is>
          <t>002061</t>
        </is>
      </c>
      <c r="B2454" t="n">
        <v>6.050156739811865e-05</v>
      </c>
      <c r="C2454" t="n">
        <v>2.186878727634189</v>
      </c>
      <c r="D2454" t="n">
        <v>5.104000000000001</v>
      </c>
      <c r="E2454" t="n">
        <v>0.266</v>
      </c>
    </row>
    <row r="2455">
      <c r="A2455" t="inlineStr">
        <is>
          <t>601666</t>
        </is>
      </c>
      <c r="B2455" t="n">
        <v>0.0003010877447425679</v>
      </c>
      <c r="C2455" t="n">
        <v>2.185792349726778</v>
      </c>
      <c r="D2455" t="n">
        <v>5.516</v>
      </c>
      <c r="E2455" t="n">
        <v>0.6</v>
      </c>
    </row>
    <row r="2456">
      <c r="A2456" t="inlineStr">
        <is>
          <t>300151</t>
        </is>
      </c>
      <c r="B2456" t="n">
        <v>0.0005050991501416407</v>
      </c>
      <c r="C2456" t="n">
        <v>2.175463623395157</v>
      </c>
      <c r="D2456" t="n">
        <v>28.24</v>
      </c>
      <c r="E2456" t="n">
        <v>1.432</v>
      </c>
    </row>
    <row r="2457">
      <c r="A2457" t="inlineStr">
        <is>
          <t>000572</t>
        </is>
      </c>
      <c r="B2457" t="n">
        <v>8.664259927797786e-05</v>
      </c>
      <c r="C2457" t="n">
        <v>2.173913043478271</v>
      </c>
      <c r="D2457" t="n">
        <v>2.77</v>
      </c>
      <c r="E2457" t="n">
        <v>0.9379999999999999</v>
      </c>
    </row>
    <row r="2458">
      <c r="A2458" t="inlineStr">
        <is>
          <t>300322</t>
        </is>
      </c>
      <c r="B2458" t="n">
        <v>0.000195814027799967</v>
      </c>
      <c r="C2458" t="n">
        <v>2.173913043478248</v>
      </c>
      <c r="D2458" t="n">
        <v>12.518</v>
      </c>
      <c r="E2458" t="n">
        <v>1.13</v>
      </c>
    </row>
    <row r="2459">
      <c r="A2459" t="inlineStr">
        <is>
          <t>002923</t>
        </is>
      </c>
      <c r="B2459" t="n">
        <v>0.0002722631320569473</v>
      </c>
      <c r="C2459" t="n">
        <v>2.169869807811531</v>
      </c>
      <c r="D2459" t="n">
        <v>16.296</v>
      </c>
      <c r="E2459" t="n">
        <v>0.42</v>
      </c>
    </row>
    <row r="2460">
      <c r="A2460" t="inlineStr">
        <is>
          <t>603856</t>
        </is>
      </c>
      <c r="B2460" t="n">
        <v>0.0002173651747588173</v>
      </c>
      <c r="C2460" t="n">
        <v>2.158273381294951</v>
      </c>
      <c r="D2460" t="n">
        <v>12.646</v>
      </c>
      <c r="E2460" t="n">
        <v>1.596</v>
      </c>
    </row>
    <row r="2461">
      <c r="A2461" t="inlineStr">
        <is>
          <t>300190</t>
        </is>
      </c>
      <c r="B2461" t="n">
        <v>0.0001544375353306955</v>
      </c>
      <c r="C2461" t="n">
        <v>2.152080344332852</v>
      </c>
      <c r="D2461" t="n">
        <v>7.076000000000001</v>
      </c>
      <c r="E2461" t="n">
        <v>0.7860000000000001</v>
      </c>
    </row>
    <row r="2462">
      <c r="A2462" t="inlineStr">
        <is>
          <t>002664</t>
        </is>
      </c>
      <c r="B2462" t="n">
        <v>0.0002126044039483689</v>
      </c>
      <c r="C2462" t="n">
        <v>2.1505376344086</v>
      </c>
      <c r="D2462" t="n">
        <v>13.17</v>
      </c>
      <c r="E2462" t="n">
        <v>0.704</v>
      </c>
    </row>
    <row r="2463">
      <c r="A2463" t="inlineStr">
        <is>
          <t>300273</t>
        </is>
      </c>
      <c r="B2463" t="n">
        <v>6.628733997155058e-05</v>
      </c>
      <c r="C2463" t="n">
        <v>2.1505376344086</v>
      </c>
      <c r="D2463" t="n">
        <v>5.624</v>
      </c>
      <c r="E2463" t="n">
        <v>1.92</v>
      </c>
    </row>
    <row r="2464">
      <c r="A2464" t="inlineStr">
        <is>
          <t>603817</t>
        </is>
      </c>
      <c r="B2464" t="n">
        <v>9.121073067419709e-05</v>
      </c>
      <c r="C2464" t="n">
        <v>2.146690518783534</v>
      </c>
      <c r="D2464" t="n">
        <v>5.666</v>
      </c>
      <c r="E2464" t="n">
        <v>0.23</v>
      </c>
    </row>
    <row r="2465">
      <c r="A2465" t="inlineStr">
        <is>
          <t>601628</t>
        </is>
      </c>
      <c r="B2465" t="n">
        <v>0.00109268771791975</v>
      </c>
      <c r="C2465" t="n">
        <v>2.146244072872472</v>
      </c>
      <c r="D2465" t="n">
        <v>40.726</v>
      </c>
      <c r="E2465" t="n">
        <v>0.126</v>
      </c>
    </row>
    <row r="2466">
      <c r="A2466" t="inlineStr">
        <is>
          <t>600898</t>
        </is>
      </c>
      <c r="B2466" t="n">
        <v>7.468938587149447e-05</v>
      </c>
      <c r="C2466" t="n">
        <v>2.142857142857135</v>
      </c>
      <c r="D2466" t="n">
        <v>5.634</v>
      </c>
      <c r="E2466" t="n">
        <v>0.5660000000000001</v>
      </c>
    </row>
    <row r="2467">
      <c r="A2467" t="inlineStr">
        <is>
          <t>600117</t>
        </is>
      </c>
      <c r="B2467" t="n">
        <v>6.460230722525777e-05</v>
      </c>
      <c r="C2467" t="n">
        <v>2.14067278287462</v>
      </c>
      <c r="D2467" t="n">
        <v>3.294</v>
      </c>
      <c r="E2467" t="n">
        <v>0.9120000000000001</v>
      </c>
    </row>
    <row r="2468">
      <c r="A2468" t="inlineStr">
        <is>
          <t>601929</t>
        </is>
      </c>
      <c r="B2468" t="n">
        <v>1.693121693121678e-05</v>
      </c>
      <c r="C2468" t="n">
        <v>2.139037433155067</v>
      </c>
      <c r="D2468" t="n">
        <v>1.89</v>
      </c>
      <c r="E2468" t="n">
        <v>0.45</v>
      </c>
    </row>
    <row r="2469">
      <c r="A2469" t="inlineStr">
        <is>
          <t>600620</t>
        </is>
      </c>
      <c r="B2469" t="n">
        <v>9.20562275253353e-05</v>
      </c>
      <c r="C2469" t="n">
        <v>2.138157894736836</v>
      </c>
      <c r="D2469" t="n">
        <v>6.117999999999999</v>
      </c>
      <c r="E2469" t="n">
        <v>0.328</v>
      </c>
    </row>
    <row r="2470">
      <c r="A2470" t="inlineStr">
        <is>
          <t>600017</t>
        </is>
      </c>
      <c r="B2470" t="n">
        <v>2.981715893108298e-05</v>
      </c>
      <c r="C2470" t="n">
        <v>2.135231316725972</v>
      </c>
      <c r="D2470" t="n">
        <v>2.844</v>
      </c>
      <c r="E2470" t="n">
        <v>0.526</v>
      </c>
    </row>
    <row r="2471">
      <c r="A2471" t="inlineStr">
        <is>
          <t>002644</t>
        </is>
      </c>
      <c r="B2471" t="n">
        <v>0.0001069052278445625</v>
      </c>
      <c r="C2471" t="n">
        <v>2.127659574468099</v>
      </c>
      <c r="D2471" t="n">
        <v>7.154000000000001</v>
      </c>
      <c r="E2471" t="n">
        <v>0.246</v>
      </c>
    </row>
    <row r="2472">
      <c r="A2472" t="inlineStr">
        <is>
          <t>000669</t>
        </is>
      </c>
      <c r="B2472" t="n">
        <v>5.678496868476004e-05</v>
      </c>
      <c r="C2472" t="n">
        <v>2.127659574468077</v>
      </c>
      <c r="D2472" t="n">
        <v>1.916</v>
      </c>
      <c r="E2472" t="n">
        <v>0.966</v>
      </c>
    </row>
    <row r="2473">
      <c r="A2473" t="inlineStr">
        <is>
          <t>601956</t>
        </is>
      </c>
      <c r="B2473" t="n">
        <v>0.0001621621621621619</v>
      </c>
      <c r="C2473" t="n">
        <v>2.127659574468077</v>
      </c>
      <c r="D2473" t="n">
        <v>8.139999999999999</v>
      </c>
      <c r="E2473" t="n">
        <v>7.824000000000001</v>
      </c>
    </row>
    <row r="2474">
      <c r="A2474" t="inlineStr">
        <is>
          <t>600093</t>
        </is>
      </c>
      <c r="B2474" t="n">
        <v>0.0001849926434526731</v>
      </c>
      <c r="C2474" t="n">
        <v>2.124999999999999</v>
      </c>
      <c r="D2474" t="n">
        <v>8.156000000000001</v>
      </c>
      <c r="E2474" t="n">
        <v>1.164</v>
      </c>
    </row>
    <row r="2475">
      <c r="A2475" t="inlineStr">
        <is>
          <t>000888</t>
        </is>
      </c>
      <c r="B2475" t="n">
        <v>5.798319327731101e-05</v>
      </c>
      <c r="C2475" t="n">
        <v>2.120141342756177</v>
      </c>
      <c r="D2475" t="n">
        <v>5.712000000000001</v>
      </c>
      <c r="E2475" t="n">
        <v>0.486</v>
      </c>
    </row>
    <row r="2476">
      <c r="A2476" t="inlineStr">
        <is>
          <t>603617</t>
        </is>
      </c>
      <c r="B2476" t="n">
        <v>0.000136974789915967</v>
      </c>
      <c r="C2476" t="n">
        <v>2.116402116402138</v>
      </c>
      <c r="D2476" t="n">
        <v>9.52</v>
      </c>
      <c r="E2476" t="n">
        <v>0.8039999999999999</v>
      </c>
    </row>
    <row r="2477">
      <c r="A2477" t="inlineStr">
        <is>
          <t>600989</t>
        </is>
      </c>
      <c r="B2477" t="n">
        <v>0.001387951807228916</v>
      </c>
      <c r="C2477" t="n">
        <v>2.115655853314524</v>
      </c>
      <c r="D2477" t="n">
        <v>14.11</v>
      </c>
      <c r="E2477" t="n">
        <v>2.124</v>
      </c>
    </row>
    <row r="2478">
      <c r="A2478" t="inlineStr">
        <is>
          <t>600076</t>
        </is>
      </c>
      <c r="B2478" t="n">
        <v>4.047619047619035e-05</v>
      </c>
      <c r="C2478" t="n">
        <v>2.114803625377637</v>
      </c>
      <c r="D2478" t="n">
        <v>3.359999999999999</v>
      </c>
      <c r="E2478" t="n">
        <v>0.554</v>
      </c>
    </row>
    <row r="2479">
      <c r="A2479" t="inlineStr">
        <is>
          <t>603948</t>
        </is>
      </c>
      <c r="B2479" t="n">
        <v>0.0005662978185267161</v>
      </c>
      <c r="C2479" t="n">
        <v>2.110817941952514</v>
      </c>
      <c r="D2479" t="n">
        <v>18.978</v>
      </c>
      <c r="E2479" t="n">
        <v>1.924</v>
      </c>
    </row>
    <row r="2480">
      <c r="A2480" t="inlineStr">
        <is>
          <t>600719</t>
        </is>
      </c>
      <c r="B2480" t="n">
        <v>8.383233532934179e-05</v>
      </c>
      <c r="C2480" t="n">
        <v>2.108433734939763</v>
      </c>
      <c r="D2480" t="n">
        <v>3.34</v>
      </c>
      <c r="E2480" t="n">
        <v>0.756</v>
      </c>
    </row>
    <row r="2481">
      <c r="A2481" t="inlineStr">
        <is>
          <t>300021</t>
        </is>
      </c>
      <c r="B2481" t="n">
        <v>7.893864013266982e-05</v>
      </c>
      <c r="C2481" t="n">
        <v>2.105263157894721</v>
      </c>
      <c r="D2481" t="n">
        <v>4.824</v>
      </c>
      <c r="E2481" t="n">
        <v>1.352</v>
      </c>
    </row>
    <row r="2482">
      <c r="A2482" t="inlineStr">
        <is>
          <t>000655</t>
        </is>
      </c>
      <c r="B2482" t="n">
        <v>8.952211338676119e-05</v>
      </c>
      <c r="C2482" t="n">
        <v>2.102102102102088</v>
      </c>
      <c r="D2482" t="n">
        <v>6.738</v>
      </c>
      <c r="E2482" t="n">
        <v>2.344</v>
      </c>
    </row>
    <row r="2483">
      <c r="A2483" t="inlineStr">
        <is>
          <t>002636</t>
        </is>
      </c>
      <c r="B2483" t="n">
        <v>0.0003968916949975711</v>
      </c>
      <c r="C2483" t="n">
        <v>2.101359703337446</v>
      </c>
      <c r="D2483" t="n">
        <v>8.235999999999999</v>
      </c>
      <c r="E2483" t="n">
        <v>1.168</v>
      </c>
    </row>
    <row r="2484">
      <c r="A2484" t="inlineStr">
        <is>
          <t>002083</t>
        </is>
      </c>
      <c r="B2484" t="n">
        <v>8.637627432808145e-05</v>
      </c>
      <c r="C2484" t="n">
        <v>2.093023255813953</v>
      </c>
      <c r="D2484" t="n">
        <v>4.316000000000001</v>
      </c>
      <c r="E2484" t="n">
        <v>0.8120000000000001</v>
      </c>
    </row>
    <row r="2485">
      <c r="A2485" t="inlineStr">
        <is>
          <t>300134</t>
        </is>
      </c>
      <c r="B2485" t="n">
        <v>0.0003544343101106151</v>
      </c>
      <c r="C2485" t="n">
        <v>2.08540218470703</v>
      </c>
      <c r="D2485" t="n">
        <v>10.306</v>
      </c>
      <c r="E2485" t="n">
        <v>1.16</v>
      </c>
    </row>
    <row r="2486">
      <c r="A2486" t="inlineStr">
        <is>
          <t>002895</t>
        </is>
      </c>
      <c r="B2486" t="n">
        <v>0.0002115456238361244</v>
      </c>
      <c r="C2486" t="n">
        <v>2.085308056872037</v>
      </c>
      <c r="D2486" t="n">
        <v>10.74</v>
      </c>
      <c r="E2486" t="n">
        <v>0.302</v>
      </c>
    </row>
    <row r="2487">
      <c r="A2487" t="inlineStr">
        <is>
          <t>002356</t>
        </is>
      </c>
      <c r="B2487" t="n">
        <v>0.0002278372591006422</v>
      </c>
      <c r="C2487" t="n">
        <v>2.083333333333326</v>
      </c>
      <c r="D2487" t="n">
        <v>0.9339999999999999</v>
      </c>
      <c r="E2487" t="n">
        <v>1.706</v>
      </c>
    </row>
    <row r="2488">
      <c r="A2488" t="inlineStr">
        <is>
          <t>300483</t>
        </is>
      </c>
      <c r="B2488" t="n">
        <v>0.0006978934324659255</v>
      </c>
      <c r="C2488" t="n">
        <v>2.082675923004107</v>
      </c>
      <c r="D2488" t="n">
        <v>32.28</v>
      </c>
      <c r="E2488" t="n">
        <v>0.532</v>
      </c>
    </row>
    <row r="2489">
      <c r="A2489" t="inlineStr">
        <is>
          <t>002262</t>
        </is>
      </c>
      <c r="B2489" t="n">
        <v>0.0007096853793954322</v>
      </c>
      <c r="C2489" t="n">
        <v>2.082018927444795</v>
      </c>
      <c r="D2489" t="n">
        <v>16.21</v>
      </c>
      <c r="E2489" t="n">
        <v>0.9379999999999999</v>
      </c>
    </row>
    <row r="2490">
      <c r="A2490" t="inlineStr">
        <is>
          <t>002391</t>
        </is>
      </c>
      <c r="B2490" t="n">
        <v>0.0001033773861967692</v>
      </c>
      <c r="C2490" t="n">
        <v>2.080237741456159</v>
      </c>
      <c r="D2490" t="n">
        <v>6.81</v>
      </c>
      <c r="E2490" t="n">
        <v>0.556</v>
      </c>
    </row>
    <row r="2491">
      <c r="A2491" t="inlineStr">
        <is>
          <t>300521</t>
        </is>
      </c>
      <c r="B2491" t="n">
        <v>0.001261717293562892</v>
      </c>
      <c r="C2491" t="n">
        <v>2.079820123664988</v>
      </c>
      <c r="D2491" t="n">
        <v>18.238</v>
      </c>
      <c r="E2491" t="n">
        <v>0.622</v>
      </c>
    </row>
    <row r="2492">
      <c r="A2492" t="inlineStr">
        <is>
          <t>688567</t>
        </is>
      </c>
      <c r="B2492" t="n">
        <v>0.00102021243032916</v>
      </c>
      <c r="C2492" t="n">
        <v>2.079494603843113</v>
      </c>
      <c r="D2492" t="n">
        <v>38.036</v>
      </c>
      <c r="E2492" t="n">
        <v>6.017999999999999</v>
      </c>
    </row>
    <row r="2493">
      <c r="A2493" t="inlineStr">
        <is>
          <t>601169</t>
        </is>
      </c>
      <c r="B2493" t="n">
        <v>4.995891536565298e-05</v>
      </c>
      <c r="C2493" t="n">
        <v>2.074688796680491</v>
      </c>
      <c r="D2493" t="n">
        <v>4.868</v>
      </c>
      <c r="E2493" t="n">
        <v>0.354</v>
      </c>
    </row>
    <row r="2494">
      <c r="A2494" t="inlineStr">
        <is>
          <t>600558</t>
        </is>
      </c>
      <c r="B2494" t="n">
        <v>5.326086956521739e-05</v>
      </c>
      <c r="C2494" t="n">
        <v>2.061855670103085</v>
      </c>
      <c r="D2494" t="n">
        <v>2.944</v>
      </c>
      <c r="E2494" t="n">
        <v>0.8059999999999998</v>
      </c>
    </row>
    <row r="2495">
      <c r="A2495" t="inlineStr">
        <is>
          <t>600608</t>
        </is>
      </c>
      <c r="B2495" t="n">
        <v>3.664122137404587e-05</v>
      </c>
      <c r="C2495" t="n">
        <v>2.061855670103085</v>
      </c>
      <c r="D2495" t="n">
        <v>3.93</v>
      </c>
      <c r="E2495" t="n">
        <v>0.31</v>
      </c>
    </row>
    <row r="2496">
      <c r="A2496" t="inlineStr">
        <is>
          <t>600624</t>
        </is>
      </c>
      <c r="B2496" t="n">
        <v>8.761514841351055e-05</v>
      </c>
      <c r="C2496" t="n">
        <v>2.05920205920207</v>
      </c>
      <c r="D2496" t="n">
        <v>7.816</v>
      </c>
      <c r="E2496" t="n">
        <v>0.466</v>
      </c>
    </row>
    <row r="2497">
      <c r="A2497" t="inlineStr">
        <is>
          <t>300030</t>
        </is>
      </c>
      <c r="B2497" t="n">
        <v>0.0003019904879337669</v>
      </c>
      <c r="C2497" t="n">
        <v>2.059086839749336</v>
      </c>
      <c r="D2497" t="n">
        <v>11.354</v>
      </c>
      <c r="E2497" t="n">
        <v>2.864</v>
      </c>
    </row>
    <row r="2498">
      <c r="A2498" t="inlineStr">
        <is>
          <t>002527</t>
        </is>
      </c>
      <c r="B2498" t="n">
        <v>0.0001994152046783618</v>
      </c>
      <c r="C2498" t="n">
        <v>2.052238805970141</v>
      </c>
      <c r="D2498" t="n">
        <v>5.472</v>
      </c>
      <c r="E2498" t="n">
        <v>1.064</v>
      </c>
    </row>
    <row r="2499">
      <c r="A2499" t="inlineStr">
        <is>
          <t>600242</t>
        </is>
      </c>
      <c r="B2499" t="n">
        <v>0.0001415132924335381</v>
      </c>
      <c r="C2499" t="n">
        <v>2.040816326530615</v>
      </c>
      <c r="D2499" t="n">
        <v>1.956</v>
      </c>
      <c r="E2499" t="n">
        <v>1.538</v>
      </c>
    </row>
    <row r="2500">
      <c r="A2500" t="inlineStr">
        <is>
          <t>600866</t>
        </is>
      </c>
      <c r="B2500" t="n">
        <v>8.407758231844818e-05</v>
      </c>
      <c r="C2500" t="n">
        <v>2.040816326530615</v>
      </c>
      <c r="D2500" t="n">
        <v>4.433999999999999</v>
      </c>
      <c r="E2500" t="n">
        <v>0.9359999999999999</v>
      </c>
    </row>
    <row r="2501">
      <c r="A2501" t="inlineStr">
        <is>
          <t>300686</t>
        </is>
      </c>
      <c r="B2501" t="n">
        <v>0.0002509106310885249</v>
      </c>
      <c r="C2501" t="n">
        <v>2.0397208803006</v>
      </c>
      <c r="D2501" t="n">
        <v>18.888</v>
      </c>
      <c r="E2501" t="n">
        <v>0.9899999999999999</v>
      </c>
    </row>
    <row r="2502">
      <c r="A2502" t="inlineStr">
        <is>
          <t>600704</t>
        </is>
      </c>
      <c r="B2502" t="n">
        <v>4.218051831992858e-05</v>
      </c>
      <c r="C2502" t="n">
        <v>2.036199095022617</v>
      </c>
      <c r="D2502" t="n">
        <v>4.476000000000001</v>
      </c>
      <c r="E2502" t="n">
        <v>0.538</v>
      </c>
    </row>
    <row r="2503">
      <c r="A2503" t="inlineStr">
        <is>
          <t>300366</t>
        </is>
      </c>
      <c r="B2503" t="n">
        <v>0.0005064081343107113</v>
      </c>
      <c r="C2503" t="n">
        <v>2.007083825265643</v>
      </c>
      <c r="D2503" t="n">
        <v>8.458</v>
      </c>
      <c r="E2503" t="n">
        <v>3.298</v>
      </c>
    </row>
    <row r="2504">
      <c r="A2504" t="inlineStr">
        <is>
          <t>600992</t>
        </is>
      </c>
      <c r="B2504" t="n">
        <v>9.754804506295446e-05</v>
      </c>
      <c r="C2504" t="n">
        <v>2.006688963210679</v>
      </c>
      <c r="D2504" t="n">
        <v>6.036</v>
      </c>
      <c r="E2504" t="n">
        <v>0.734</v>
      </c>
    </row>
    <row r="2505">
      <c r="A2505" t="inlineStr">
        <is>
          <t>688369</t>
        </is>
      </c>
      <c r="B2505" t="n">
        <v>0.006230290732697124</v>
      </c>
      <c r="C2505" t="n">
        <v>2.003257328990227</v>
      </c>
      <c r="D2505" t="n">
        <v>63.08199999999999</v>
      </c>
      <c r="E2505" t="n">
        <v>1.176</v>
      </c>
    </row>
    <row r="2506">
      <c r="A2506" t="inlineStr">
        <is>
          <t>600630</t>
        </is>
      </c>
      <c r="B2506" t="n">
        <v>0.0001606849803781663</v>
      </c>
      <c r="C2506" t="n">
        <v>2.000000000000002</v>
      </c>
      <c r="D2506" t="n">
        <v>5.606</v>
      </c>
      <c r="E2506" t="n">
        <v>0.954</v>
      </c>
    </row>
    <row r="2507">
      <c r="A2507" t="inlineStr">
        <is>
          <t>300922</t>
        </is>
      </c>
      <c r="B2507" t="n">
        <v>0.01578741142142558</v>
      </c>
      <c r="C2507" t="n">
        <v>1.996370235934664</v>
      </c>
      <c r="D2507" t="n">
        <v>47.98</v>
      </c>
      <c r="E2507" t="n">
        <v>32.666</v>
      </c>
    </row>
    <row r="2508">
      <c r="A2508" t="inlineStr">
        <is>
          <t>000035</t>
        </is>
      </c>
      <c r="B2508" t="n">
        <v>5.503685503685549e-05</v>
      </c>
      <c r="C2508" t="n">
        <v>1.995012468827939</v>
      </c>
      <c r="D2508" t="n">
        <v>4.07</v>
      </c>
      <c r="E2508" t="n">
        <v>0.344</v>
      </c>
    </row>
    <row r="2509">
      <c r="A2509" t="inlineStr">
        <is>
          <t>603118</t>
        </is>
      </c>
      <c r="B2509" t="n">
        <v>0.0001300058950677943</v>
      </c>
      <c r="C2509" t="n">
        <v>1.994017946161519</v>
      </c>
      <c r="D2509" t="n">
        <v>10.178</v>
      </c>
      <c r="E2509" t="n">
        <v>0.6779999999999999</v>
      </c>
    </row>
    <row r="2510">
      <c r="A2510" t="inlineStr">
        <is>
          <t>600939</t>
        </is>
      </c>
      <c r="B2510" t="n">
        <v>3.284589426321691e-05</v>
      </c>
      <c r="C2510" t="n">
        <v>1.988636363636354</v>
      </c>
      <c r="D2510" t="n">
        <v>3.556</v>
      </c>
      <c r="E2510" t="n">
        <v>0.05</v>
      </c>
    </row>
    <row r="2511">
      <c r="A2511" t="inlineStr">
        <is>
          <t>000551</t>
        </is>
      </c>
      <c r="B2511" t="n">
        <v>0.0001204406364749074</v>
      </c>
      <c r="C2511" t="n">
        <v>1.987577639751548</v>
      </c>
      <c r="D2511" t="n">
        <v>8.169999999999998</v>
      </c>
      <c r="E2511" t="n">
        <v>0.508</v>
      </c>
    </row>
    <row r="2512">
      <c r="A2512" t="inlineStr">
        <is>
          <t>000156</t>
        </is>
      </c>
      <c r="B2512" t="n">
        <v>8.168462291870718e-05</v>
      </c>
      <c r="C2512" t="n">
        <v>1.985111662531014</v>
      </c>
      <c r="D2512" t="n">
        <v>8.168000000000001</v>
      </c>
      <c r="E2512" t="n">
        <v>0.43</v>
      </c>
    </row>
    <row r="2513">
      <c r="A2513" t="inlineStr">
        <is>
          <t>603886</t>
        </is>
      </c>
      <c r="B2513" t="n">
        <v>0.0002427075724372992</v>
      </c>
      <c r="C2513" t="n">
        <v>1.978973407544826</v>
      </c>
      <c r="D2513" t="n">
        <v>16.428</v>
      </c>
      <c r="E2513" t="n">
        <v>1.07</v>
      </c>
    </row>
    <row r="2514">
      <c r="A2514" t="inlineStr">
        <is>
          <t>600385</t>
        </is>
      </c>
      <c r="B2514" t="n">
        <v>0.0001570871261378416</v>
      </c>
      <c r="C2514" t="n">
        <v>1.978021978021971</v>
      </c>
      <c r="D2514" t="n">
        <v>4.614</v>
      </c>
      <c r="E2514" t="n">
        <v>0.18</v>
      </c>
    </row>
    <row r="2515">
      <c r="A2515" t="inlineStr">
        <is>
          <t>603018</t>
        </is>
      </c>
      <c r="B2515" t="n">
        <v>0.0001195868251802755</v>
      </c>
      <c r="C2515" t="n">
        <v>1.974333662388927</v>
      </c>
      <c r="D2515" t="n">
        <v>10.262</v>
      </c>
      <c r="E2515" t="n">
        <v>1.02</v>
      </c>
    </row>
    <row r="2516">
      <c r="A2516" t="inlineStr">
        <is>
          <t>002125</t>
        </is>
      </c>
      <c r="B2516" t="n">
        <v>0.0001061713600958664</v>
      </c>
      <c r="C2516" t="n">
        <v>1.969696969696977</v>
      </c>
      <c r="D2516" t="n">
        <v>6.676</v>
      </c>
      <c r="E2516" t="n">
        <v>2.132</v>
      </c>
    </row>
    <row r="2517">
      <c r="A2517" t="inlineStr">
        <is>
          <t>600192</t>
        </is>
      </c>
      <c r="B2517" t="n">
        <v>9.100346020761167e-05</v>
      </c>
      <c r="C2517" t="n">
        <v>1.969365426695835</v>
      </c>
      <c r="D2517" t="n">
        <v>4.624000000000001</v>
      </c>
      <c r="E2517" t="n">
        <v>0.5700000000000001</v>
      </c>
    </row>
    <row r="2518">
      <c r="A2518" t="inlineStr">
        <is>
          <t>000617</t>
        </is>
      </c>
      <c r="B2518" t="n">
        <v>0.0001105497771173839</v>
      </c>
      <c r="C2518" t="n">
        <v>1.966717095310133</v>
      </c>
      <c r="D2518" t="n">
        <v>6.73</v>
      </c>
      <c r="E2518" t="n">
        <v>0.008</v>
      </c>
    </row>
    <row r="2519">
      <c r="A2519" t="inlineStr">
        <is>
          <t>002123</t>
        </is>
      </c>
      <c r="B2519" t="n">
        <v>0.001482533911341073</v>
      </c>
      <c r="C2519" t="n">
        <v>1.96629213483146</v>
      </c>
      <c r="D2519" t="n">
        <v>14.302</v>
      </c>
      <c r="E2519" t="n">
        <v>1.668</v>
      </c>
    </row>
    <row r="2520">
      <c r="A2520" t="inlineStr">
        <is>
          <t>603878</t>
        </is>
      </c>
      <c r="B2520" t="n">
        <v>9.446902654867232e-05</v>
      </c>
      <c r="C2520" t="n">
        <v>1.96629213483146</v>
      </c>
      <c r="D2520" t="n">
        <v>7.231999999999999</v>
      </c>
      <c r="E2520" t="n">
        <v>0.342</v>
      </c>
    </row>
    <row r="2521">
      <c r="A2521" t="inlineStr">
        <is>
          <t>603017</t>
        </is>
      </c>
      <c r="B2521" t="n">
        <v>0.0001791173304628639</v>
      </c>
      <c r="C2521" t="n">
        <v>1.962922573609593</v>
      </c>
      <c r="D2521" t="n">
        <v>9.290000000000001</v>
      </c>
      <c r="E2521" t="n">
        <v>0.5660000000000001</v>
      </c>
    </row>
    <row r="2522">
      <c r="A2522" t="inlineStr">
        <is>
          <t>002578</t>
        </is>
      </c>
      <c r="B2522" t="n">
        <v>0.0001541855937702794</v>
      </c>
      <c r="C2522" t="n">
        <v>1.960784313725483</v>
      </c>
      <c r="D2522" t="n">
        <v>3.082</v>
      </c>
      <c r="E2522" t="n">
        <v>0.6899999999999999</v>
      </c>
    </row>
    <row r="2523">
      <c r="A2523" t="inlineStr">
        <is>
          <t>300354</t>
        </is>
      </c>
      <c r="B2523" t="n">
        <v>0.000815155053847149</v>
      </c>
      <c r="C2523" t="n">
        <v>1.960784313725483</v>
      </c>
      <c r="D2523" t="n">
        <v>15.414</v>
      </c>
      <c r="E2523" t="n">
        <v>1.856</v>
      </c>
    </row>
    <row r="2524">
      <c r="A2524" t="inlineStr">
        <is>
          <t>600207</t>
        </is>
      </c>
      <c r="B2524" t="n">
        <v>0.0002393043478260864</v>
      </c>
      <c r="C2524" t="n">
        <v>1.957295373665491</v>
      </c>
      <c r="D2524" t="n">
        <v>5.75</v>
      </c>
      <c r="E2524" t="n">
        <v>1.336</v>
      </c>
    </row>
    <row r="2525">
      <c r="A2525" t="inlineStr">
        <is>
          <t>600757</t>
        </is>
      </c>
      <c r="B2525" t="n">
        <v>4.696794129007324e-05</v>
      </c>
      <c r="C2525" t="n">
        <v>1.956947162426603</v>
      </c>
      <c r="D2525" t="n">
        <v>5.178</v>
      </c>
      <c r="E2525" t="n">
        <v>0.318</v>
      </c>
    </row>
    <row r="2526">
      <c r="A2526" t="inlineStr">
        <is>
          <t>002911</t>
        </is>
      </c>
      <c r="B2526" t="n">
        <v>0.0004193845408286918</v>
      </c>
      <c r="C2526" t="n">
        <v>1.955990220048909</v>
      </c>
      <c r="D2526" t="n">
        <v>16.508</v>
      </c>
      <c r="E2526" t="n">
        <v>0.3179999999999999</v>
      </c>
    </row>
    <row r="2527">
      <c r="A2527" t="inlineStr">
        <is>
          <t>600479</t>
        </is>
      </c>
      <c r="B2527" t="n">
        <v>0.0001018603527422079</v>
      </c>
      <c r="C2527" t="n">
        <v>1.955990220048909</v>
      </c>
      <c r="D2527" t="n">
        <v>8.277999999999999</v>
      </c>
      <c r="E2527" t="n">
        <v>0.674</v>
      </c>
    </row>
    <row r="2528">
      <c r="A2528" t="inlineStr">
        <is>
          <t>002662</t>
        </is>
      </c>
      <c r="B2528" t="n">
        <v>0.0001155555555555557</v>
      </c>
      <c r="C2528" t="n">
        <v>1.955307262569828</v>
      </c>
      <c r="D2528" t="n">
        <v>3.6</v>
      </c>
      <c r="E2528" t="n">
        <v>0.906</v>
      </c>
    </row>
    <row r="2529">
      <c r="A2529" t="inlineStr">
        <is>
          <t>002933</t>
        </is>
      </c>
      <c r="B2529" t="n">
        <v>0.001131812929514075</v>
      </c>
      <c r="C2529" t="n">
        <v>1.953601953601947</v>
      </c>
      <c r="D2529" t="n">
        <v>32.886</v>
      </c>
      <c r="E2529" t="n">
        <v>2.172</v>
      </c>
    </row>
    <row r="2530">
      <c r="A2530" t="inlineStr">
        <is>
          <t>000807</t>
        </is>
      </c>
      <c r="B2530" t="n">
        <v>0.0002948117402905415</v>
      </c>
      <c r="C2530" t="n">
        <v>1.951951951951947</v>
      </c>
      <c r="D2530" t="n">
        <v>6.746</v>
      </c>
      <c r="E2530" t="n">
        <v>2.956</v>
      </c>
    </row>
    <row r="2531">
      <c r="A2531" t="inlineStr">
        <is>
          <t>600425</t>
        </is>
      </c>
      <c r="B2531" t="n">
        <v>3.076923076923103e-05</v>
      </c>
      <c r="C2531" t="n">
        <v>1.939058171745156</v>
      </c>
      <c r="D2531" t="n">
        <v>3.64</v>
      </c>
      <c r="E2531" t="n">
        <v>1.006</v>
      </c>
    </row>
    <row r="2532">
      <c r="A2532" t="inlineStr">
        <is>
          <t>000049</t>
        </is>
      </c>
      <c r="B2532" t="n">
        <v>0.005288972004986972</v>
      </c>
      <c r="C2532" t="n">
        <v>1.938775510204094</v>
      </c>
      <c r="D2532" t="n">
        <v>70.58399999999999</v>
      </c>
      <c r="E2532" t="n">
        <v>3.544</v>
      </c>
    </row>
    <row r="2533">
      <c r="A2533" t="inlineStr">
        <is>
          <t>000061</t>
        </is>
      </c>
      <c r="B2533" t="n">
        <v>7.435897435897359e-05</v>
      </c>
      <c r="C2533" t="n">
        <v>1.938610662358631</v>
      </c>
      <c r="D2533" t="n">
        <v>6.24</v>
      </c>
      <c r="E2533" t="n">
        <v>0.53</v>
      </c>
    </row>
    <row r="2534">
      <c r="A2534" t="inlineStr">
        <is>
          <t>300575</t>
        </is>
      </c>
      <c r="B2534" t="n">
        <v>0.008625375799113042</v>
      </c>
      <c r="C2534" t="n">
        <v>1.925287356321848</v>
      </c>
      <c r="D2534" t="n">
        <v>34.726</v>
      </c>
      <c r="E2534" t="n">
        <v>2.266</v>
      </c>
    </row>
    <row r="2535">
      <c r="A2535" t="inlineStr">
        <is>
          <t>600428</t>
        </is>
      </c>
      <c r="B2535" t="n">
        <v>0.001444609340899171</v>
      </c>
      <c r="C2535" t="n">
        <v>1.923076923076916</v>
      </c>
      <c r="D2535" t="n">
        <v>4.582</v>
      </c>
      <c r="E2535" t="n">
        <v>3.782</v>
      </c>
    </row>
    <row r="2536">
      <c r="A2536" t="inlineStr">
        <is>
          <t>000880</t>
        </is>
      </c>
      <c r="B2536" t="n">
        <v>0.0001573446961202073</v>
      </c>
      <c r="C2536" t="n">
        <v>1.912260967379087</v>
      </c>
      <c r="D2536" t="n">
        <v>8.918000000000001</v>
      </c>
      <c r="E2536" t="n">
        <v>1.374</v>
      </c>
    </row>
    <row r="2537">
      <c r="A2537" t="inlineStr">
        <is>
          <t>000731</t>
        </is>
      </c>
      <c r="B2537" t="n">
        <v>9.924812030075178e-05</v>
      </c>
      <c r="C2537" t="n">
        <v>1.910828025477707</v>
      </c>
      <c r="D2537" t="n">
        <v>4.787999999999999</v>
      </c>
      <c r="E2537" t="n">
        <v>0.9</v>
      </c>
    </row>
    <row r="2538">
      <c r="A2538" t="inlineStr">
        <is>
          <t>601388</t>
        </is>
      </c>
      <c r="B2538" t="n">
        <v>0.0001069069069069072</v>
      </c>
      <c r="C2538" t="n">
        <v>1.901140684410652</v>
      </c>
      <c r="D2538" t="n">
        <v>2.664</v>
      </c>
      <c r="E2538" t="n">
        <v>1.814</v>
      </c>
    </row>
    <row r="2539">
      <c r="A2539" t="inlineStr">
        <is>
          <t>688777</t>
        </is>
      </c>
      <c r="B2539" t="n">
        <v>0.003309031434498175</v>
      </c>
      <c r="C2539" t="n">
        <v>1.896586144939105</v>
      </c>
      <c r="D2539" t="n">
        <v>100.272</v>
      </c>
      <c r="E2539" t="n">
        <v>7.715999999999999</v>
      </c>
    </row>
    <row r="2540">
      <c r="A2540" t="inlineStr">
        <is>
          <t>300511</t>
        </is>
      </c>
      <c r="B2540" t="n">
        <v>0.000175982996811901</v>
      </c>
      <c r="C2540" t="n">
        <v>1.885098743267499</v>
      </c>
      <c r="D2540" t="n">
        <v>11.292</v>
      </c>
      <c r="E2540" t="n">
        <v>2.84</v>
      </c>
    </row>
    <row r="2541">
      <c r="A2541" t="inlineStr">
        <is>
          <t>002108</t>
        </is>
      </c>
      <c r="B2541" t="n">
        <v>7.51977664029781e-05</v>
      </c>
      <c r="C2541" t="n">
        <v>1.877934272300474</v>
      </c>
      <c r="D2541" t="n">
        <v>4.298</v>
      </c>
      <c r="E2541" t="n">
        <v>2.256</v>
      </c>
    </row>
    <row r="2542">
      <c r="A2542" t="inlineStr">
        <is>
          <t>603998</t>
        </is>
      </c>
      <c r="B2542" t="n">
        <v>0.0001472740851381627</v>
      </c>
      <c r="C2542" t="n">
        <v>1.876172607879911</v>
      </c>
      <c r="D2542" t="n">
        <v>5.355999999999999</v>
      </c>
      <c r="E2542" t="n">
        <v>0.484</v>
      </c>
    </row>
    <row r="2543">
      <c r="A2543" t="inlineStr">
        <is>
          <t>600308</t>
        </is>
      </c>
      <c r="B2543" t="n">
        <v>0.0002526315789473687</v>
      </c>
      <c r="C2543" t="n">
        <v>1.872659176029967</v>
      </c>
      <c r="D2543" t="n">
        <v>5.434</v>
      </c>
      <c r="E2543" t="n">
        <v>2.372</v>
      </c>
    </row>
    <row r="2544">
      <c r="A2544" t="inlineStr">
        <is>
          <t>600301</t>
        </is>
      </c>
      <c r="B2544" t="n">
        <v>0.0002708215297450427</v>
      </c>
      <c r="C2544" t="n">
        <v>1.862464183381096</v>
      </c>
      <c r="D2544" t="n">
        <v>7.06</v>
      </c>
      <c r="E2544" t="n">
        <v>0.588</v>
      </c>
    </row>
    <row r="2545">
      <c r="A2545" t="inlineStr">
        <is>
          <t>601200</t>
        </is>
      </c>
      <c r="B2545" t="n">
        <v>0.0001114391143911451</v>
      </c>
      <c r="C2545" t="n">
        <v>1.858736059479571</v>
      </c>
      <c r="D2545" t="n">
        <v>10.84</v>
      </c>
      <c r="E2545" t="n">
        <v>0.718</v>
      </c>
    </row>
    <row r="2546">
      <c r="A2546" t="inlineStr">
        <is>
          <t>002564</t>
        </is>
      </c>
      <c r="B2546" t="n">
        <v>5.721271393643029e-05</v>
      </c>
      <c r="C2546" t="n">
        <v>1.857585139318885</v>
      </c>
      <c r="D2546" t="n">
        <v>3.272</v>
      </c>
      <c r="E2546" t="n">
        <v>2.614</v>
      </c>
    </row>
    <row r="2547">
      <c r="A2547" t="inlineStr">
        <is>
          <t>002918</t>
        </is>
      </c>
      <c r="B2547" t="n">
        <v>0.002640757959159663</v>
      </c>
      <c r="C2547" t="n">
        <v>1.85185185185186</v>
      </c>
      <c r="D2547" t="n">
        <v>33.986</v>
      </c>
      <c r="E2547" t="n">
        <v>3.206</v>
      </c>
    </row>
    <row r="2548">
      <c r="A2548" t="inlineStr">
        <is>
          <t>002234</t>
        </is>
      </c>
      <c r="B2548" t="n">
        <v>0.0004090956612650272</v>
      </c>
      <c r="C2548" t="n">
        <v>1.849405548216643</v>
      </c>
      <c r="D2548" t="n">
        <v>15.304</v>
      </c>
      <c r="E2548" t="n">
        <v>1.776</v>
      </c>
    </row>
    <row r="2549">
      <c r="A2549" t="inlineStr">
        <is>
          <t>600831</t>
        </is>
      </c>
      <c r="B2549" t="n">
        <v>5.653624507127717e-05</v>
      </c>
      <c r="C2549" t="n">
        <v>1.843317972350222</v>
      </c>
      <c r="D2549" t="n">
        <v>6.593999999999999</v>
      </c>
      <c r="E2549" t="n">
        <v>0.95</v>
      </c>
    </row>
    <row r="2550">
      <c r="A2550" t="inlineStr">
        <is>
          <t>688266</t>
        </is>
      </c>
      <c r="B2550" t="n">
        <v>0.0007607488342960522</v>
      </c>
      <c r="C2550" t="n">
        <v>1.836158192090398</v>
      </c>
      <c r="D2550" t="n">
        <v>57.476</v>
      </c>
      <c r="E2550" t="n">
        <v>2.508</v>
      </c>
    </row>
    <row r="2551">
      <c r="A2551" t="inlineStr">
        <is>
          <t>300422</t>
        </is>
      </c>
      <c r="B2551" t="n">
        <v>0.000220055932880542</v>
      </c>
      <c r="C2551" t="n">
        <v>1.832993890020362</v>
      </c>
      <c r="D2551" t="n">
        <v>10.012</v>
      </c>
      <c r="E2551" t="n">
        <v>1.262</v>
      </c>
    </row>
    <row r="2552">
      <c r="A2552" t="inlineStr">
        <is>
          <t>002142</t>
        </is>
      </c>
      <c r="B2552" t="n">
        <v>0.004238411961845845</v>
      </c>
      <c r="C2552" t="n">
        <v>1.832940560356122</v>
      </c>
      <c r="D2552" t="n">
        <v>38.79</v>
      </c>
      <c r="E2552" t="n">
        <v>0.702</v>
      </c>
    </row>
    <row r="2553">
      <c r="A2553" t="inlineStr">
        <is>
          <t>002243</t>
        </is>
      </c>
      <c r="B2553" t="n">
        <v>0.0005474291899693326</v>
      </c>
      <c r="C2553" t="n">
        <v>1.82648401826484</v>
      </c>
      <c r="D2553" t="n">
        <v>11.086</v>
      </c>
      <c r="E2553" t="n">
        <v>1.022</v>
      </c>
    </row>
    <row r="2554">
      <c r="A2554" t="inlineStr">
        <is>
          <t>601333</t>
        </is>
      </c>
      <c r="B2554" t="n">
        <v>1.594202898550721e-05</v>
      </c>
      <c r="C2554" t="n">
        <v>1.82648401826484</v>
      </c>
      <c r="D2554" t="n">
        <v>2.208</v>
      </c>
      <c r="E2554" t="n">
        <v>0.336</v>
      </c>
    </row>
    <row r="2555">
      <c r="A2555" t="inlineStr">
        <is>
          <t>000050</t>
        </is>
      </c>
      <c r="B2555" t="n">
        <v>0.001349684757077507</v>
      </c>
      <c r="C2555" t="n">
        <v>1.820464532328936</v>
      </c>
      <c r="D2555" t="n">
        <v>16.178</v>
      </c>
      <c r="E2555" t="n">
        <v>2.654</v>
      </c>
    </row>
    <row r="2556">
      <c r="A2556" t="inlineStr">
        <is>
          <t>600367</t>
        </is>
      </c>
      <c r="B2556" t="n">
        <v>0.000159230306674685</v>
      </c>
      <c r="C2556" t="n">
        <v>1.81543116490166</v>
      </c>
      <c r="D2556" t="n">
        <v>6.652000000000001</v>
      </c>
      <c r="E2556" t="n">
        <v>0.82</v>
      </c>
    </row>
    <row r="2557">
      <c r="A2557" t="inlineStr">
        <is>
          <t>603321</t>
        </is>
      </c>
      <c r="B2557" t="n">
        <v>7.142067440574892e-05</v>
      </c>
      <c r="C2557" t="n">
        <v>1.810584958217265</v>
      </c>
      <c r="D2557" t="n">
        <v>7.236</v>
      </c>
      <c r="E2557" t="n">
        <v>0.986</v>
      </c>
    </row>
    <row r="2558">
      <c r="A2558" t="inlineStr">
        <is>
          <t>000862</t>
        </is>
      </c>
      <c r="B2558" t="n">
        <v>0.0001506413545407902</v>
      </c>
      <c r="C2558" t="n">
        <v>1.804123711340222</v>
      </c>
      <c r="D2558" t="n">
        <v>3.898000000000001</v>
      </c>
      <c r="E2558" t="n">
        <v>2.53</v>
      </c>
    </row>
    <row r="2559">
      <c r="A2559" t="inlineStr">
        <is>
          <t>002952</t>
        </is>
      </c>
      <c r="B2559" t="n">
        <v>0.0001557791677998362</v>
      </c>
      <c r="C2559" t="n">
        <v>1.791867677463821</v>
      </c>
      <c r="D2559" t="n">
        <v>14.708</v>
      </c>
      <c r="E2559" t="n">
        <v>1.29</v>
      </c>
    </row>
    <row r="2560">
      <c r="A2560" t="inlineStr">
        <is>
          <t>000722</t>
        </is>
      </c>
      <c r="B2560" t="n">
        <v>0.0001368048858887823</v>
      </c>
      <c r="C2560" t="n">
        <v>1.791530944625408</v>
      </c>
      <c r="D2560" t="n">
        <v>6.222</v>
      </c>
      <c r="E2560" t="n">
        <v>0.626</v>
      </c>
    </row>
    <row r="2561">
      <c r="A2561" t="inlineStr">
        <is>
          <t>600727</t>
        </is>
      </c>
      <c r="B2561" t="n">
        <v>0.0001074733096085409</v>
      </c>
      <c r="C2561" t="n">
        <v>1.791044776119399</v>
      </c>
      <c r="D2561" t="n">
        <v>6.744</v>
      </c>
      <c r="E2561" t="n">
        <v>0.9359999999999999</v>
      </c>
    </row>
    <row r="2562">
      <c r="A2562" t="inlineStr">
        <is>
          <t>002833</t>
        </is>
      </c>
      <c r="B2562" t="n">
        <v>0.001852267220491524</v>
      </c>
      <c r="C2562" t="n">
        <v>1.790668348045399</v>
      </c>
      <c r="D2562" t="n">
        <v>40.446</v>
      </c>
      <c r="E2562" t="n">
        <v>1.602</v>
      </c>
    </row>
    <row r="2563">
      <c r="A2563" t="inlineStr">
        <is>
          <t>603898</t>
        </is>
      </c>
      <c r="B2563" t="n">
        <v>0.001421739130434783</v>
      </c>
      <c r="C2563" t="n">
        <v>1.789264413518876</v>
      </c>
      <c r="D2563" t="n">
        <v>15.088</v>
      </c>
      <c r="E2563" t="n">
        <v>0.286</v>
      </c>
    </row>
    <row r="2564">
      <c r="A2564" t="inlineStr">
        <is>
          <t>603393</t>
        </is>
      </c>
      <c r="B2564" t="n">
        <v>0.0003219093078758938</v>
      </c>
      <c r="C2564" t="n">
        <v>1.78657653307579</v>
      </c>
      <c r="D2564" t="n">
        <v>20.95</v>
      </c>
      <c r="E2564" t="n">
        <v>1.058</v>
      </c>
    </row>
    <row r="2565">
      <c r="A2565" t="inlineStr">
        <is>
          <t>600035</t>
        </is>
      </c>
      <c r="B2565" t="n">
        <v>2.09780297661235e-05</v>
      </c>
      <c r="C2565" t="n">
        <v>1.785714285714302</v>
      </c>
      <c r="D2565" t="n">
        <v>2.822</v>
      </c>
      <c r="E2565" t="n">
        <v>0.228</v>
      </c>
    </row>
    <row r="2566">
      <c r="A2566" t="inlineStr">
        <is>
          <t>002440</t>
        </is>
      </c>
      <c r="B2566" t="n">
        <v>0.0002478849760366746</v>
      </c>
      <c r="C2566" t="n">
        <v>1.776384535005215</v>
      </c>
      <c r="D2566" t="n">
        <v>9.598000000000001</v>
      </c>
      <c r="E2566" t="n">
        <v>0.6739999999999999</v>
      </c>
    </row>
    <row r="2567">
      <c r="A2567" t="inlineStr">
        <is>
          <t>603336</t>
        </is>
      </c>
      <c r="B2567" t="n">
        <v>0.0001326450547181501</v>
      </c>
      <c r="C2567" t="n">
        <v>1.772679874869665</v>
      </c>
      <c r="D2567" t="n">
        <v>9.686000000000002</v>
      </c>
      <c r="E2567" t="n">
        <v>2.78</v>
      </c>
    </row>
    <row r="2568">
      <c r="A2568" t="inlineStr">
        <is>
          <t>600651</t>
        </is>
      </c>
      <c r="B2568" t="n">
        <v>3.63213038416763e-05</v>
      </c>
      <c r="C2568" t="n">
        <v>1.769911504424782</v>
      </c>
      <c r="D2568" t="n">
        <v>3.436</v>
      </c>
      <c r="E2568" t="n">
        <v>0.382</v>
      </c>
    </row>
    <row r="2569">
      <c r="A2569" t="inlineStr">
        <is>
          <t>601019</t>
        </is>
      </c>
      <c r="B2569" t="n">
        <v>9.149232914923208e-05</v>
      </c>
      <c r="C2569" t="n">
        <v>1.769911504424782</v>
      </c>
      <c r="D2569" t="n">
        <v>5.736</v>
      </c>
      <c r="E2569" t="n">
        <v>0.136</v>
      </c>
    </row>
    <row r="2570">
      <c r="A2570" t="inlineStr">
        <is>
          <t>000687</t>
        </is>
      </c>
      <c r="B2570" t="n">
        <v>2.157092614302466e-05</v>
      </c>
      <c r="C2570" t="n">
        <v>1.764705882352935</v>
      </c>
      <c r="D2570" t="n">
        <v>1.706</v>
      </c>
      <c r="E2570" t="n">
        <v>0.54</v>
      </c>
    </row>
    <row r="2571">
      <c r="A2571" t="inlineStr">
        <is>
          <t>601998</t>
        </is>
      </c>
      <c r="B2571" t="n">
        <v>4.27409988385597e-05</v>
      </c>
      <c r="C2571" t="n">
        <v>1.761252446183947</v>
      </c>
      <c r="D2571" t="n">
        <v>5.165999999999999</v>
      </c>
      <c r="E2571" t="n">
        <v>0.126</v>
      </c>
    </row>
    <row r="2572">
      <c r="A2572" t="inlineStr">
        <is>
          <t>600010</t>
        </is>
      </c>
      <c r="B2572" t="n">
        <v>9.722222222222241e-06</v>
      </c>
      <c r="C2572" t="n">
        <v>1.754385964912286</v>
      </c>
      <c r="D2572" t="n">
        <v>1.152</v>
      </c>
      <c r="E2572" t="n">
        <v>0.844</v>
      </c>
    </row>
    <row r="2573">
      <c r="A2573" t="inlineStr">
        <is>
          <t>600699</t>
        </is>
      </c>
      <c r="B2573" t="n">
        <v>0.001467318982387478</v>
      </c>
      <c r="C2573" t="n">
        <v>1.754385964912286</v>
      </c>
      <c r="D2573" t="n">
        <v>28.616</v>
      </c>
      <c r="E2573" t="n">
        <v>3.498</v>
      </c>
    </row>
    <row r="2574">
      <c r="A2574" t="inlineStr">
        <is>
          <t>601339</t>
        </is>
      </c>
      <c r="B2574" t="n">
        <v>4.950495049504931e-05</v>
      </c>
      <c r="C2574" t="n">
        <v>1.754385964912264</v>
      </c>
      <c r="D2574" t="n">
        <v>4.040000000000001</v>
      </c>
      <c r="E2574" t="n">
        <v>0.43</v>
      </c>
    </row>
    <row r="2575">
      <c r="A2575" t="inlineStr">
        <is>
          <t>002532</t>
        </is>
      </c>
      <c r="B2575" t="n">
        <v>0.0002778387749205437</v>
      </c>
      <c r="C2575" t="n">
        <v>1.749271137026231</v>
      </c>
      <c r="D2575" t="n">
        <v>6.922</v>
      </c>
      <c r="E2575" t="n">
        <v>1.528</v>
      </c>
    </row>
    <row r="2576">
      <c r="A2576" t="inlineStr">
        <is>
          <t>601298</t>
        </is>
      </c>
      <c r="B2576" t="n">
        <v>9.083515796058815e-05</v>
      </c>
      <c r="C2576" t="n">
        <v>1.748807631160587</v>
      </c>
      <c r="D2576" t="n">
        <v>6.394</v>
      </c>
      <c r="E2576" t="n">
        <v>0.6619999999999999</v>
      </c>
    </row>
    <row r="2577">
      <c r="A2577" t="inlineStr">
        <is>
          <t>002223</t>
        </is>
      </c>
      <c r="B2577" t="n">
        <v>0.001822882615156018</v>
      </c>
      <c r="C2577" t="n">
        <v>1.737921445950641</v>
      </c>
      <c r="D2577" t="n">
        <v>29.612</v>
      </c>
      <c r="E2577" t="n">
        <v>2.49</v>
      </c>
    </row>
    <row r="2578">
      <c r="A2578" t="inlineStr">
        <is>
          <t>300014</t>
        </is>
      </c>
      <c r="B2578" t="n">
        <v>0.006594113524877364</v>
      </c>
      <c r="C2578" t="n">
        <v>1.734489659773186</v>
      </c>
      <c r="D2578" t="n">
        <v>91.328</v>
      </c>
      <c r="E2578" t="n">
        <v>1.644</v>
      </c>
    </row>
    <row r="2579">
      <c r="A2579" t="inlineStr">
        <is>
          <t>600584</t>
        </is>
      </c>
      <c r="B2579" t="n">
        <v>0.005061796304254414</v>
      </c>
      <c r="C2579" t="n">
        <v>1.725253396592641</v>
      </c>
      <c r="D2579" t="n">
        <v>46.54000000000001</v>
      </c>
      <c r="E2579" t="n">
        <v>7.836</v>
      </c>
    </row>
    <row r="2580">
      <c r="A2580" t="inlineStr">
        <is>
          <t>002533</t>
        </is>
      </c>
      <c r="B2580" t="n">
        <v>9.020501138952162e-05</v>
      </c>
      <c r="C2580" t="n">
        <v>1.724137931034475</v>
      </c>
      <c r="D2580" t="n">
        <v>5.267999999999999</v>
      </c>
      <c r="E2580" t="n">
        <v>0.546</v>
      </c>
    </row>
    <row r="2581">
      <c r="A2581" t="inlineStr">
        <is>
          <t>601002</t>
        </is>
      </c>
      <c r="B2581" t="n">
        <v>0.0001574708317651489</v>
      </c>
      <c r="C2581" t="n">
        <v>1.724137931034475</v>
      </c>
      <c r="D2581" t="n">
        <v>5.313999999999999</v>
      </c>
      <c r="E2581" t="n">
        <v>1.988</v>
      </c>
    </row>
    <row r="2582">
      <c r="A2582" t="inlineStr">
        <is>
          <t>000685</t>
        </is>
      </c>
      <c r="B2582" t="n">
        <v>7.772883015173694e-05</v>
      </c>
      <c r="C2582" t="n">
        <v>1.722017220172178</v>
      </c>
      <c r="D2582" t="n">
        <v>8.172000000000001</v>
      </c>
      <c r="E2582" t="n">
        <v>0.552</v>
      </c>
    </row>
    <row r="2583">
      <c r="A2583" t="inlineStr">
        <is>
          <t>002218</t>
        </is>
      </c>
      <c r="B2583" t="n">
        <v>0.0003712440809298341</v>
      </c>
      <c r="C2583" t="n">
        <v>1.716738197424905</v>
      </c>
      <c r="D2583" t="n">
        <v>4.646</v>
      </c>
      <c r="E2583" t="n">
        <v>2.374</v>
      </c>
    </row>
    <row r="2584">
      <c r="A2584" t="inlineStr">
        <is>
          <t>002554</t>
        </is>
      </c>
      <c r="B2584" t="n">
        <v>3.552519214346718e-05</v>
      </c>
      <c r="C2584" t="n">
        <v>1.716738197424905</v>
      </c>
      <c r="D2584" t="n">
        <v>2.342</v>
      </c>
      <c r="E2584" t="n">
        <v>0.85</v>
      </c>
    </row>
    <row r="2585">
      <c r="A2585" t="inlineStr">
        <is>
          <t>300319</t>
        </is>
      </c>
      <c r="B2585" t="n">
        <v>0.0001898518185900313</v>
      </c>
      <c r="C2585" t="n">
        <v>1.714285714285713</v>
      </c>
      <c r="D2585" t="n">
        <v>8.907999999999999</v>
      </c>
      <c r="E2585" t="n">
        <v>1.258</v>
      </c>
    </row>
    <row r="2586">
      <c r="A2586" t="inlineStr">
        <is>
          <t>002437</t>
        </is>
      </c>
      <c r="B2586" t="n">
        <v>3.924731182795693e-05</v>
      </c>
      <c r="C2586" t="n">
        <v>1.700680272108857</v>
      </c>
      <c r="D2586" t="n">
        <v>2.976</v>
      </c>
      <c r="E2586" t="n">
        <v>0.6900000000000001</v>
      </c>
    </row>
    <row r="2587">
      <c r="A2587" t="inlineStr">
        <is>
          <t>300024</t>
        </is>
      </c>
      <c r="B2587" t="n">
        <v>0.0001501681442983798</v>
      </c>
      <c r="C2587" t="n">
        <v>1.697530864197527</v>
      </c>
      <c r="D2587" t="n">
        <v>13.084</v>
      </c>
      <c r="E2587" t="n">
        <v>1.06</v>
      </c>
    </row>
    <row r="2588">
      <c r="A2588" t="inlineStr">
        <is>
          <t>601678</t>
        </is>
      </c>
      <c r="B2588" t="n">
        <v>0.0004566251415628537</v>
      </c>
      <c r="C2588" t="n">
        <v>1.694915254237306</v>
      </c>
      <c r="D2588" t="n">
        <v>5.298</v>
      </c>
      <c r="E2588" t="n">
        <v>1.39</v>
      </c>
    </row>
    <row r="2589">
      <c r="A2589" t="inlineStr">
        <is>
          <t>002286</t>
        </is>
      </c>
      <c r="B2589" t="n">
        <v>0.0006220974533787826</v>
      </c>
      <c r="C2589" t="n">
        <v>1.694915254237284</v>
      </c>
      <c r="D2589" t="n">
        <v>9.974</v>
      </c>
      <c r="E2589" t="n">
        <v>5.038</v>
      </c>
    </row>
    <row r="2590">
      <c r="A2590" t="inlineStr">
        <is>
          <t>600717</t>
        </is>
      </c>
      <c r="B2590" t="n">
        <v>7.348643006263033e-05</v>
      </c>
      <c r="C2590" t="n">
        <v>1.694915254237284</v>
      </c>
      <c r="D2590" t="n">
        <v>4.79</v>
      </c>
      <c r="E2590" t="n">
        <v>0.6839999999999999</v>
      </c>
    </row>
    <row r="2591">
      <c r="A2591" t="inlineStr">
        <is>
          <t>600667</t>
        </is>
      </c>
      <c r="B2591" t="n">
        <v>0.0004259197324414713</v>
      </c>
      <c r="C2591" t="n">
        <v>1.691331923890038</v>
      </c>
      <c r="D2591" t="n">
        <v>9.568000000000001</v>
      </c>
      <c r="E2591" t="n">
        <v>1.62</v>
      </c>
    </row>
    <row r="2592">
      <c r="A2592" t="inlineStr">
        <is>
          <t>603609</t>
        </is>
      </c>
      <c r="B2592" t="n">
        <v>0.0002479719579369055</v>
      </c>
      <c r="C2592" t="n">
        <v>1.690617075232459</v>
      </c>
      <c r="D2592" t="n">
        <v>11.982</v>
      </c>
      <c r="E2592" t="n">
        <v>0.422</v>
      </c>
    </row>
    <row r="2593">
      <c r="A2593" t="inlineStr">
        <is>
          <t>300861</t>
        </is>
      </c>
      <c r="B2593" t="n">
        <v>0.005702639176934652</v>
      </c>
      <c r="C2593" t="n">
        <v>1.68905168905169</v>
      </c>
      <c r="D2593" t="n">
        <v>49.182</v>
      </c>
      <c r="E2593" t="n">
        <v>5.989999999999999</v>
      </c>
    </row>
    <row r="2594">
      <c r="A2594" t="inlineStr">
        <is>
          <t>300252</t>
        </is>
      </c>
      <c r="B2594" t="n">
        <v>0.0001962028143846314</v>
      </c>
      <c r="C2594" t="n">
        <v>1.685393258426959</v>
      </c>
      <c r="D2594" t="n">
        <v>8.954000000000001</v>
      </c>
      <c r="E2594" t="n">
        <v>1.894</v>
      </c>
    </row>
    <row r="2595">
      <c r="A2595" t="inlineStr">
        <is>
          <t>600089</t>
        </is>
      </c>
      <c r="B2595" t="n">
        <v>0.001346863468634683</v>
      </c>
      <c r="C2595" t="n">
        <v>1.683816651075776</v>
      </c>
      <c r="D2595" t="n">
        <v>10.84</v>
      </c>
      <c r="E2595" t="n">
        <v>5.07</v>
      </c>
    </row>
    <row r="2596">
      <c r="A2596" t="inlineStr">
        <is>
          <t>600284</t>
        </is>
      </c>
      <c r="B2596" t="n">
        <v>4.195056780227094e-05</v>
      </c>
      <c r="C2596" t="n">
        <v>1.683501683501687</v>
      </c>
      <c r="D2596" t="n">
        <v>5.988</v>
      </c>
      <c r="E2596" t="n">
        <v>0.312</v>
      </c>
    </row>
    <row r="2597">
      <c r="A2597" t="inlineStr">
        <is>
          <t>002982</t>
        </is>
      </c>
      <c r="B2597" t="n">
        <v>0.004021248664326065</v>
      </c>
      <c r="C2597" t="n">
        <v>1.679248189801275</v>
      </c>
      <c r="D2597" t="n">
        <v>65.50999999999999</v>
      </c>
      <c r="E2597" t="n">
        <v>4.202</v>
      </c>
    </row>
    <row r="2598">
      <c r="A2598" t="inlineStr">
        <is>
          <t>603717</t>
        </is>
      </c>
      <c r="B2598" t="n">
        <v>9.667405764966834e-05</v>
      </c>
      <c r="C2598" t="n">
        <v>1.677852348993292</v>
      </c>
      <c r="D2598" t="n">
        <v>9.02</v>
      </c>
      <c r="E2598" t="n">
        <v>2.154</v>
      </c>
    </row>
    <row r="2599">
      <c r="A2599" t="inlineStr">
        <is>
          <t>600846</t>
        </is>
      </c>
      <c r="B2599" t="n">
        <v>5.000000000000049e-05</v>
      </c>
      <c r="C2599" t="n">
        <v>1.673101673101685</v>
      </c>
      <c r="D2599" t="n">
        <v>7.840000000000001</v>
      </c>
      <c r="E2599" t="n">
        <v>0.5660000000000001</v>
      </c>
    </row>
    <row r="2600">
      <c r="A2600" t="inlineStr">
        <is>
          <t>002635</t>
        </is>
      </c>
      <c r="B2600" t="n">
        <v>0.001020130084885901</v>
      </c>
      <c r="C2600" t="n">
        <v>1.669449081802998</v>
      </c>
      <c r="D2600" t="n">
        <v>18.142</v>
      </c>
      <c r="E2600" t="n">
        <v>3.198</v>
      </c>
    </row>
    <row r="2601">
      <c r="A2601" t="inlineStr">
        <is>
          <t>300562</t>
        </is>
      </c>
      <c r="B2601" t="n">
        <v>0.0005884263959390894</v>
      </c>
      <c r="C2601" t="n">
        <v>1.669195751138108</v>
      </c>
      <c r="D2601" t="n">
        <v>19.7</v>
      </c>
      <c r="E2601" t="n">
        <v>1.994</v>
      </c>
    </row>
    <row r="2602">
      <c r="A2602" t="inlineStr">
        <is>
          <t>002859</t>
        </is>
      </c>
      <c r="B2602" t="n">
        <v>0.0007728078529045462</v>
      </c>
      <c r="C2602" t="n">
        <v>1.663585951940849</v>
      </c>
      <c r="D2602" t="n">
        <v>27.302</v>
      </c>
      <c r="E2602" t="n">
        <v>2.174</v>
      </c>
    </row>
    <row r="2603">
      <c r="A2603" t="inlineStr">
        <is>
          <t>300492</t>
        </is>
      </c>
      <c r="B2603" t="n">
        <v>0.0006642137142340572</v>
      </c>
      <c r="C2603" t="n">
        <v>1.653651814423518</v>
      </c>
      <c r="D2603" t="n">
        <v>44.246</v>
      </c>
      <c r="E2603" t="n">
        <v>0.4480000000000001</v>
      </c>
    </row>
    <row r="2604">
      <c r="A2604" t="inlineStr">
        <is>
          <t>300474</t>
        </is>
      </c>
      <c r="B2604" t="n">
        <v>0.005580356337392871</v>
      </c>
      <c r="C2604" t="n">
        <v>1.651842439644224</v>
      </c>
      <c r="D2604" t="n">
        <v>70.94399999999999</v>
      </c>
      <c r="E2604" t="n">
        <v>4.331999999999999</v>
      </c>
    </row>
    <row r="2605">
      <c r="A2605" t="inlineStr">
        <is>
          <t>688289</t>
        </is>
      </c>
      <c r="B2605" t="n">
        <v>0.001489007456280606</v>
      </c>
      <c r="C2605" t="n">
        <v>1.650923325674403</v>
      </c>
      <c r="D2605" t="n">
        <v>118.826</v>
      </c>
      <c r="E2605" t="n">
        <v>5.146</v>
      </c>
    </row>
    <row r="2606">
      <c r="A2606" t="inlineStr">
        <is>
          <t>002252</t>
        </is>
      </c>
      <c r="B2606" t="n">
        <v>7.065277015907829e-05</v>
      </c>
      <c r="C2606" t="n">
        <v>1.65061898211829</v>
      </c>
      <c r="D2606" t="n">
        <v>7.291999999999999</v>
      </c>
      <c r="E2606" t="n">
        <v>0.406</v>
      </c>
    </row>
    <row r="2607">
      <c r="A2607" t="inlineStr">
        <is>
          <t>300318</t>
        </is>
      </c>
      <c r="B2607" t="n">
        <v>9.174029965424528e-05</v>
      </c>
      <c r="C2607" t="n">
        <v>1.648884578079524</v>
      </c>
      <c r="D2607" t="n">
        <v>10.412</v>
      </c>
      <c r="E2607" t="n">
        <v>2.592</v>
      </c>
    </row>
    <row r="2608">
      <c r="A2608" t="inlineStr">
        <is>
          <t>000510</t>
        </is>
      </c>
      <c r="B2608" t="n">
        <v>0.000112639405204461</v>
      </c>
      <c r="C2608" t="n">
        <v>1.647058823529424</v>
      </c>
      <c r="D2608" t="n">
        <v>4.304</v>
      </c>
      <c r="E2608" t="n">
        <v>1.634</v>
      </c>
    </row>
    <row r="2609">
      <c r="A2609" t="inlineStr">
        <is>
          <t>300642</t>
        </is>
      </c>
      <c r="B2609" t="n">
        <v>0.001120768604966486</v>
      </c>
      <c r="C2609" t="n">
        <v>1.64410058027078</v>
      </c>
      <c r="D2609" t="n">
        <v>51.626</v>
      </c>
      <c r="E2609" t="n">
        <v>0.9400000000000001</v>
      </c>
    </row>
    <row r="2610">
      <c r="A2610" t="inlineStr">
        <is>
          <t>600005</t>
        </is>
      </c>
      <c r="B2610" t="n">
        <v>0.0001308310991957104</v>
      </c>
      <c r="C2610" t="n">
        <v>1.643835616438349</v>
      </c>
      <c r="D2610" t="n">
        <v>3.73</v>
      </c>
      <c r="E2610" t="n">
        <v>0.758</v>
      </c>
    </row>
    <row r="2611">
      <c r="A2611" t="inlineStr">
        <is>
          <t>002080</t>
        </is>
      </c>
      <c r="B2611" t="n">
        <v>0.006411483850834754</v>
      </c>
      <c r="C2611" t="n">
        <v>1.634877384196187</v>
      </c>
      <c r="D2611" t="n">
        <v>25.636</v>
      </c>
      <c r="E2611" t="n">
        <v>1.904</v>
      </c>
    </row>
    <row r="2612">
      <c r="A2612" t="inlineStr">
        <is>
          <t>000582</t>
        </is>
      </c>
      <c r="B2612" t="n">
        <v>0.0001239345586750154</v>
      </c>
      <c r="C2612" t="n">
        <v>1.634320735444339</v>
      </c>
      <c r="D2612" t="n">
        <v>9.901999999999999</v>
      </c>
      <c r="E2612" t="n">
        <v>0.328</v>
      </c>
    </row>
    <row r="2613">
      <c r="A2613" t="inlineStr">
        <is>
          <t>002647</t>
        </is>
      </c>
      <c r="B2613" t="n">
        <v>0.0007498673198611963</v>
      </c>
      <c r="C2613" t="n">
        <v>1.634320735444339</v>
      </c>
      <c r="D2613" t="n">
        <v>9.798</v>
      </c>
      <c r="E2613" t="n">
        <v>13.2</v>
      </c>
    </row>
    <row r="2614">
      <c r="A2614" t="inlineStr">
        <is>
          <t>000930</t>
        </is>
      </c>
      <c r="B2614" t="n">
        <v>0.003212461059190034</v>
      </c>
      <c r="C2614" t="n">
        <v>1.632653061224487</v>
      </c>
      <c r="D2614" t="n">
        <v>9.630000000000001</v>
      </c>
      <c r="E2614" t="n">
        <v>9.885999999999999</v>
      </c>
    </row>
    <row r="2615">
      <c r="A2615" t="inlineStr">
        <is>
          <t>601366</t>
        </is>
      </c>
      <c r="B2615" t="n">
        <v>4.640753828033002e-05</v>
      </c>
      <c r="C2615" t="n">
        <v>1.629629629629625</v>
      </c>
      <c r="D2615" t="n">
        <v>6.792</v>
      </c>
      <c r="E2615" t="n">
        <v>0.434</v>
      </c>
    </row>
    <row r="2616">
      <c r="A2616" t="inlineStr">
        <is>
          <t>300396</t>
        </is>
      </c>
      <c r="B2616" t="n">
        <v>0.0008111509358821215</v>
      </c>
      <c r="C2616" t="n">
        <v>1.628664495114007</v>
      </c>
      <c r="D2616" t="n">
        <v>25.11</v>
      </c>
      <c r="E2616" t="n">
        <v>0.648</v>
      </c>
    </row>
    <row r="2617">
      <c r="A2617" t="inlineStr">
        <is>
          <t>600590</t>
        </is>
      </c>
      <c r="B2617" t="n">
        <v>0.0001254054054054052</v>
      </c>
      <c r="C2617" t="n">
        <v>1.627486437613013</v>
      </c>
      <c r="D2617" t="n">
        <v>5.55</v>
      </c>
      <c r="E2617" t="n">
        <v>0.736</v>
      </c>
    </row>
    <row r="2618">
      <c r="A2618" t="inlineStr">
        <is>
          <t>300458</t>
        </is>
      </c>
      <c r="B2618" t="n">
        <v>0.0009452761323520622</v>
      </c>
      <c r="C2618" t="n">
        <v>1.623571858087791</v>
      </c>
      <c r="D2618" t="n">
        <v>33.426</v>
      </c>
      <c r="E2618" t="n">
        <v>3.948</v>
      </c>
    </row>
    <row r="2619">
      <c r="A2619" t="inlineStr">
        <is>
          <t>600502</t>
        </is>
      </c>
      <c r="B2619" t="n">
        <v>2.269807280513896e-05</v>
      </c>
      <c r="C2619" t="n">
        <v>1.621621621621605</v>
      </c>
      <c r="D2619" t="n">
        <v>3.736</v>
      </c>
      <c r="E2619" t="n">
        <v>0.548</v>
      </c>
    </row>
    <row r="2620">
      <c r="A2620" t="inlineStr">
        <is>
          <t>600986</t>
        </is>
      </c>
      <c r="B2620" t="n">
        <v>9.553327256153182e-05</v>
      </c>
      <c r="C2620" t="n">
        <v>1.61290322580645</v>
      </c>
      <c r="D2620" t="n">
        <v>4.388</v>
      </c>
      <c r="E2620" t="n">
        <v>1.532</v>
      </c>
    </row>
    <row r="2621">
      <c r="A2621" t="inlineStr">
        <is>
          <t>603439</t>
        </is>
      </c>
      <c r="B2621" t="n">
        <v>0.00079740840035746</v>
      </c>
      <c r="C2621" t="n">
        <v>1.608430393788129</v>
      </c>
      <c r="D2621" t="n">
        <v>17.904</v>
      </c>
      <c r="E2621" t="n">
        <v>4.596</v>
      </c>
    </row>
    <row r="2622">
      <c r="A2622" t="inlineStr">
        <is>
          <t>000623</t>
        </is>
      </c>
      <c r="B2622" t="n">
        <v>0.0001351822309485801</v>
      </c>
      <c r="C2622" t="n">
        <v>1.601971657424506</v>
      </c>
      <c r="D2622" t="n">
        <v>16.298</v>
      </c>
      <c r="E2622" t="n">
        <v>1.096</v>
      </c>
    </row>
    <row r="2623">
      <c r="A2623" t="inlineStr">
        <is>
          <t>600874</t>
        </is>
      </c>
      <c r="B2623" t="n">
        <v>5.399554282075713e-05</v>
      </c>
      <c r="C2623" t="n">
        <v>1.600000000000001</v>
      </c>
      <c r="D2623" t="n">
        <v>6.282</v>
      </c>
      <c r="E2623" t="n">
        <v>0.404</v>
      </c>
    </row>
    <row r="2624">
      <c r="A2624" t="inlineStr">
        <is>
          <t>002072</t>
        </is>
      </c>
      <c r="B2624" t="n">
        <v>9.307378904481689e-05</v>
      </c>
      <c r="C2624" t="n">
        <v>1.598173515981749</v>
      </c>
      <c r="D2624" t="n">
        <v>4.418</v>
      </c>
      <c r="E2624" t="n">
        <v>0.628</v>
      </c>
    </row>
    <row r="2625">
      <c r="A2625" t="inlineStr">
        <is>
          <t>000078</t>
        </is>
      </c>
      <c r="B2625" t="n">
        <v>2.18487394957983e-05</v>
      </c>
      <c r="C2625" t="n">
        <v>1.591511936339529</v>
      </c>
      <c r="D2625" t="n">
        <v>3.808000000000001</v>
      </c>
      <c r="E2625" t="n">
        <v>0.5</v>
      </c>
    </row>
    <row r="2626">
      <c r="A2626" t="inlineStr">
        <is>
          <t>600513</t>
        </is>
      </c>
      <c r="B2626" t="n">
        <v>6.299212598425121e-05</v>
      </c>
      <c r="C2626" t="n">
        <v>1.590909090909087</v>
      </c>
      <c r="D2626" t="n">
        <v>8.890000000000001</v>
      </c>
      <c r="E2626" t="n">
        <v>1.39</v>
      </c>
    </row>
    <row r="2627">
      <c r="A2627" t="inlineStr">
        <is>
          <t>603183</t>
        </is>
      </c>
      <c r="B2627" t="n">
        <v>0.0001530935251798559</v>
      </c>
      <c r="C2627" t="n">
        <v>1.587301587301582</v>
      </c>
      <c r="D2627" t="n">
        <v>6.95</v>
      </c>
      <c r="E2627" t="n">
        <v>2.18</v>
      </c>
    </row>
    <row r="2628">
      <c r="A2628" t="inlineStr">
        <is>
          <t>300551</t>
        </is>
      </c>
      <c r="B2628" t="n">
        <v>0.003144485398355538</v>
      </c>
      <c r="C2628" t="n">
        <v>1.57914065369078</v>
      </c>
      <c r="D2628" t="n">
        <v>28.216</v>
      </c>
      <c r="E2628" t="n">
        <v>2.342</v>
      </c>
    </row>
    <row r="2629">
      <c r="A2629" t="inlineStr">
        <is>
          <t>601158</t>
        </is>
      </c>
      <c r="B2629" t="n">
        <v>2.879499217527391e-05</v>
      </c>
      <c r="C2629" t="n">
        <v>1.577909270216971</v>
      </c>
      <c r="D2629" t="n">
        <v>5.112</v>
      </c>
      <c r="E2629" t="n">
        <v>0.01</v>
      </c>
    </row>
    <row r="2630">
      <c r="A2630" t="inlineStr">
        <is>
          <t>600790</t>
        </is>
      </c>
      <c r="B2630" t="n">
        <v>2.107904642409056e-05</v>
      </c>
      <c r="C2630" t="n">
        <v>1.577287066246069</v>
      </c>
      <c r="D2630" t="n">
        <v>3.188</v>
      </c>
      <c r="E2630" t="n">
        <v>0.5720000000000001</v>
      </c>
    </row>
    <row r="2631">
      <c r="A2631" t="inlineStr">
        <is>
          <t>600326</t>
        </is>
      </c>
      <c r="B2631" t="n">
        <v>6.919783043105864e-05</v>
      </c>
      <c r="C2631" t="n">
        <v>1.575931232091676</v>
      </c>
      <c r="D2631" t="n">
        <v>7.006</v>
      </c>
      <c r="E2631" t="n">
        <v>0.9940000000000001</v>
      </c>
    </row>
    <row r="2632">
      <c r="A2632" t="inlineStr">
        <is>
          <t>600897</t>
        </is>
      </c>
      <c r="B2632" t="n">
        <v>0.000139054966248793</v>
      </c>
      <c r="C2632" t="n">
        <v>1.572897761645486</v>
      </c>
      <c r="D2632" t="n">
        <v>16.592</v>
      </c>
      <c r="E2632" t="n">
        <v>0.248</v>
      </c>
    </row>
    <row r="2633">
      <c r="A2633" t="inlineStr">
        <is>
          <t>002521</t>
        </is>
      </c>
      <c r="B2633" t="n">
        <v>0.0001580756013745702</v>
      </c>
      <c r="C2633" t="n">
        <v>1.570680628272259</v>
      </c>
      <c r="D2633" t="n">
        <v>5.819999999999999</v>
      </c>
      <c r="E2633" t="n">
        <v>1.574</v>
      </c>
    </row>
    <row r="2634">
      <c r="A2634" t="inlineStr">
        <is>
          <t>002586</t>
        </is>
      </c>
      <c r="B2634" t="n">
        <v>3.900414937759343e-05</v>
      </c>
      <c r="C2634" t="n">
        <v>1.570680628272259</v>
      </c>
      <c r="D2634" t="n">
        <v>1.928</v>
      </c>
      <c r="E2634" t="n">
        <v>0.148</v>
      </c>
    </row>
    <row r="2635">
      <c r="A2635" t="inlineStr">
        <is>
          <t>600566</t>
        </is>
      </c>
      <c r="B2635" t="n">
        <v>0.0001185631145896061</v>
      </c>
      <c r="C2635" t="n">
        <v>1.57041540020264</v>
      </c>
      <c r="D2635" t="n">
        <v>19.932</v>
      </c>
      <c r="E2635" t="n">
        <v>0.378</v>
      </c>
    </row>
    <row r="2636">
      <c r="A2636" t="inlineStr">
        <is>
          <t>002301</t>
        </is>
      </c>
      <c r="B2636" t="n">
        <v>0.0001763779527559058</v>
      </c>
      <c r="C2636" t="n">
        <v>1.564945226917058</v>
      </c>
      <c r="D2636" t="n">
        <v>12.954</v>
      </c>
      <c r="E2636" t="n">
        <v>0.4520000000000001</v>
      </c>
    </row>
    <row r="2637">
      <c r="A2637" t="inlineStr">
        <is>
          <t>000786</t>
        </is>
      </c>
      <c r="B2637" t="n">
        <v>0.001476602498880791</v>
      </c>
      <c r="C2637" t="n">
        <v>1.563786008230439</v>
      </c>
      <c r="D2637" t="n">
        <v>49.142</v>
      </c>
      <c r="E2637" t="n">
        <v>0.93</v>
      </c>
    </row>
    <row r="2638">
      <c r="A2638" t="inlineStr">
        <is>
          <t>601069</t>
        </is>
      </c>
      <c r="B2638" t="n">
        <v>8.606811145510823e-05</v>
      </c>
      <c r="C2638" t="n">
        <v>1.561280249804842</v>
      </c>
      <c r="D2638" t="n">
        <v>12.92</v>
      </c>
      <c r="E2638" t="n">
        <v>0.426</v>
      </c>
    </row>
    <row r="2639">
      <c r="A2639" t="inlineStr">
        <is>
          <t>603043</t>
        </is>
      </c>
      <c r="B2639" t="n">
        <v>0.001561017628205127</v>
      </c>
      <c r="C2639" t="n">
        <v>1.546134663341636</v>
      </c>
      <c r="D2639" t="n">
        <v>39.93599999999999</v>
      </c>
      <c r="E2639" t="n">
        <v>0.834</v>
      </c>
    </row>
    <row r="2640">
      <c r="A2640" t="inlineStr">
        <is>
          <t>600804</t>
        </is>
      </c>
      <c r="B2640" t="n">
        <v>0.0005524536532170107</v>
      </c>
      <c r="C2640" t="n">
        <v>1.54494382022472</v>
      </c>
      <c r="D2640" t="n">
        <v>7.336</v>
      </c>
      <c r="E2640" t="n">
        <v>3.284</v>
      </c>
    </row>
    <row r="2641">
      <c r="A2641" t="inlineStr">
        <is>
          <t>002789</t>
        </is>
      </c>
      <c r="B2641" t="n">
        <v>0.0001073875802997846</v>
      </c>
      <c r="C2641" t="n">
        <v>1.544660846205503</v>
      </c>
      <c r="D2641" t="n">
        <v>14.944</v>
      </c>
      <c r="E2641" t="n">
        <v>1.36</v>
      </c>
    </row>
    <row r="2642">
      <c r="A2642" t="inlineStr">
        <is>
          <t>600016</t>
        </is>
      </c>
      <c r="B2642" t="n">
        <v>3.614088820826891e-05</v>
      </c>
      <c r="C2642" t="n">
        <v>1.541425818882458</v>
      </c>
      <c r="D2642" t="n">
        <v>5.224</v>
      </c>
      <c r="E2642" t="n">
        <v>0.3159999999999999</v>
      </c>
    </row>
    <row r="2643">
      <c r="A2643" t="inlineStr">
        <is>
          <t>000811</t>
        </is>
      </c>
      <c r="B2643" t="n">
        <v>0.0001205661948376353</v>
      </c>
      <c r="C2643" t="n">
        <v>1.540616246498594</v>
      </c>
      <c r="D2643" t="n">
        <v>7.206</v>
      </c>
      <c r="E2643" t="n">
        <v>1.452</v>
      </c>
    </row>
    <row r="2644">
      <c r="A2644" t="inlineStr">
        <is>
          <t>300449</t>
        </is>
      </c>
      <c r="B2644" t="n">
        <v>0.0003065260146611846</v>
      </c>
      <c r="C2644" t="n">
        <v>1.539855072463792</v>
      </c>
      <c r="D2644" t="n">
        <v>11.186</v>
      </c>
      <c r="E2644" t="n">
        <v>6.606</v>
      </c>
    </row>
    <row r="2645">
      <c r="A2645" t="inlineStr">
        <is>
          <t>600020</t>
        </is>
      </c>
      <c r="B2645" t="n">
        <v>2.790697674418571e-05</v>
      </c>
      <c r="C2645" t="n">
        <v>1.538461538461533</v>
      </c>
      <c r="D2645" t="n">
        <v>3.268</v>
      </c>
      <c r="E2645" t="n">
        <v>0.264</v>
      </c>
    </row>
    <row r="2646">
      <c r="A2646" t="inlineStr">
        <is>
          <t>600674</t>
        </is>
      </c>
      <c r="B2646" t="n">
        <v>0.0003503095975232207</v>
      </c>
      <c r="C2646" t="n">
        <v>1.538461538461533</v>
      </c>
      <c r="D2646" t="n">
        <v>10.336</v>
      </c>
      <c r="E2646" t="n">
        <v>0.168</v>
      </c>
    </row>
    <row r="2647">
      <c r="A2647" t="inlineStr">
        <is>
          <t>603179</t>
        </is>
      </c>
      <c r="B2647" t="n">
        <v>0.002054347121719413</v>
      </c>
      <c r="C2647" t="n">
        <v>1.53721682847896</v>
      </c>
      <c r="D2647" t="n">
        <v>37.036</v>
      </c>
      <c r="E2647" t="n">
        <v>0.974</v>
      </c>
    </row>
    <row r="2648">
      <c r="A2648" t="inlineStr">
        <is>
          <t>002715</t>
        </is>
      </c>
      <c r="B2648" t="n">
        <v>0.002305506855473143</v>
      </c>
      <c r="C2648" t="n">
        <v>1.536710301650546</v>
      </c>
      <c r="D2648" t="n">
        <v>17.796</v>
      </c>
      <c r="E2648" t="n">
        <v>0.43</v>
      </c>
    </row>
    <row r="2649">
      <c r="A2649" t="inlineStr">
        <is>
          <t>601228</t>
        </is>
      </c>
      <c r="B2649" t="n">
        <v>5.410628019323708e-05</v>
      </c>
      <c r="C2649" t="n">
        <v>1.533742331288357</v>
      </c>
      <c r="D2649" t="n">
        <v>3.312</v>
      </c>
      <c r="E2649" t="n">
        <v>0.198</v>
      </c>
    </row>
    <row r="2650">
      <c r="A2650" t="inlineStr">
        <is>
          <t>002159</t>
        </is>
      </c>
      <c r="B2650" t="n">
        <v>8.829482528164956e-05</v>
      </c>
      <c r="C2650" t="n">
        <v>1.53256704980842</v>
      </c>
      <c r="D2650" t="n">
        <v>10.474</v>
      </c>
      <c r="E2650" t="n">
        <v>0.9639999999999999</v>
      </c>
    </row>
    <row r="2651">
      <c r="A2651" t="inlineStr">
        <is>
          <t>600633</t>
        </is>
      </c>
      <c r="B2651" t="n">
        <v>4.310650139134827e-05</v>
      </c>
      <c r="C2651" t="n">
        <v>1.53256704980842</v>
      </c>
      <c r="D2651" t="n">
        <v>7.906000000000001</v>
      </c>
      <c r="E2651" t="n">
        <v>0.412</v>
      </c>
    </row>
    <row r="2652">
      <c r="A2652" t="inlineStr">
        <is>
          <t>000960</t>
        </is>
      </c>
      <c r="B2652" t="n">
        <v>0.0003480466353037433</v>
      </c>
      <c r="C2652" t="n">
        <v>1.530612244897944</v>
      </c>
      <c r="D2652" t="n">
        <v>9.778</v>
      </c>
      <c r="E2652" t="n">
        <v>1.574</v>
      </c>
    </row>
    <row r="2653">
      <c r="A2653" t="inlineStr">
        <is>
          <t>600729</t>
        </is>
      </c>
      <c r="B2653" t="n">
        <v>0.0004730376381698628</v>
      </c>
      <c r="C2653" t="n">
        <v>1.528617134731602</v>
      </c>
      <c r="D2653" t="n">
        <v>28.588</v>
      </c>
      <c r="E2653" t="n">
        <v>0.9940000000000001</v>
      </c>
    </row>
    <row r="2654">
      <c r="A2654" t="inlineStr">
        <is>
          <t>600206</t>
        </is>
      </c>
      <c r="B2654" t="n">
        <v>0.0002795471698113191</v>
      </c>
      <c r="C2654" t="n">
        <v>1.519756838905773</v>
      </c>
      <c r="D2654" t="n">
        <v>13.25</v>
      </c>
      <c r="E2654" t="n">
        <v>2.144</v>
      </c>
    </row>
    <row r="2655">
      <c r="A2655" t="inlineStr">
        <is>
          <t>600805</t>
        </is>
      </c>
      <c r="B2655" t="n">
        <v>8.275862068965483e-05</v>
      </c>
      <c r="C2655" t="n">
        <v>1.518987341772138</v>
      </c>
      <c r="D2655" t="n">
        <v>4.002</v>
      </c>
      <c r="E2655" t="n">
        <v>1.136</v>
      </c>
    </row>
    <row r="2656">
      <c r="A2656" t="inlineStr">
        <is>
          <t>000938</t>
        </is>
      </c>
      <c r="B2656" t="n">
        <v>0.003307986427211782</v>
      </c>
      <c r="C2656" t="n">
        <v>1.517637407711248</v>
      </c>
      <c r="D2656" t="n">
        <v>24.166</v>
      </c>
      <c r="E2656" t="n">
        <v>2.462</v>
      </c>
    </row>
    <row r="2657">
      <c r="A2657" t="inlineStr">
        <is>
          <t>600510</t>
        </is>
      </c>
      <c r="B2657" t="n">
        <v>6.296185040552727e-05</v>
      </c>
      <c r="C2657" t="n">
        <v>1.515151515151514</v>
      </c>
      <c r="D2657" t="n">
        <v>6.657999999999999</v>
      </c>
      <c r="E2657" t="n">
        <v>0.326</v>
      </c>
    </row>
    <row r="2658">
      <c r="A2658" t="inlineStr">
        <is>
          <t>300310</t>
        </is>
      </c>
      <c r="B2658" t="n">
        <v>0.0002033247137052087</v>
      </c>
      <c r="C2658" t="n">
        <v>1.512287334593565</v>
      </c>
      <c r="D2658" t="n">
        <v>5.414</v>
      </c>
      <c r="E2658" t="n">
        <v>4.276000000000001</v>
      </c>
    </row>
    <row r="2659">
      <c r="A2659" t="inlineStr">
        <is>
          <t>300723</t>
        </is>
      </c>
      <c r="B2659" t="n">
        <v>0.0003862773126403936</v>
      </c>
      <c r="C2659" t="n">
        <v>1.509723643807592</v>
      </c>
      <c r="D2659" t="n">
        <v>39.176</v>
      </c>
      <c r="E2659" t="n">
        <v>1.1</v>
      </c>
    </row>
    <row r="2660">
      <c r="A2660" t="inlineStr">
        <is>
          <t>600256</t>
        </is>
      </c>
      <c r="B2660" t="n">
        <v>1.492537313432839e-05</v>
      </c>
      <c r="C2660" t="n">
        <v>1.503759398496252</v>
      </c>
      <c r="D2660" t="n">
        <v>2.68</v>
      </c>
      <c r="E2660" t="n">
        <v>0.404</v>
      </c>
    </row>
    <row r="2661">
      <c r="A2661" t="inlineStr">
        <is>
          <t>600505</t>
        </is>
      </c>
      <c r="B2661" t="n">
        <v>5.335094090458895e-05</v>
      </c>
      <c r="C2661" t="n">
        <v>1.49999999999999</v>
      </c>
      <c r="D2661" t="n">
        <v>6.058</v>
      </c>
      <c r="E2661" t="n">
        <v>0.648</v>
      </c>
    </row>
    <row r="2662">
      <c r="A2662" t="inlineStr">
        <is>
          <t>000968</t>
        </is>
      </c>
      <c r="B2662" t="n">
        <v>7.1992871992872e-05</v>
      </c>
      <c r="C2662" t="n">
        <v>1.499250374812577</v>
      </c>
      <c r="D2662" t="n">
        <v>6.734</v>
      </c>
      <c r="E2662" t="n">
        <v>0.324</v>
      </c>
    </row>
    <row r="2663">
      <c r="A2663" t="inlineStr">
        <is>
          <t>600238</t>
        </is>
      </c>
      <c r="B2663" t="n">
        <v>0.001918275154004108</v>
      </c>
      <c r="C2663" t="n">
        <v>1.494396014943966</v>
      </c>
      <c r="D2663" t="n">
        <v>7.792</v>
      </c>
      <c r="E2663" t="n">
        <v>0.638</v>
      </c>
    </row>
    <row r="2664">
      <c r="A2664" t="inlineStr">
        <is>
          <t>002398</t>
        </is>
      </c>
      <c r="B2664" t="n">
        <v>0.000335545023696682</v>
      </c>
      <c r="C2664" t="n">
        <v>1.482479784366575</v>
      </c>
      <c r="D2664" t="n">
        <v>7.596000000000001</v>
      </c>
      <c r="E2664" t="n">
        <v>1.006</v>
      </c>
    </row>
    <row r="2665">
      <c r="A2665" t="inlineStr">
        <is>
          <t>002278</t>
        </is>
      </c>
      <c r="B2665" t="n">
        <v>0.0004576238264810625</v>
      </c>
      <c r="C2665" t="n">
        <v>1.472995090016371</v>
      </c>
      <c r="D2665" t="n">
        <v>6.178</v>
      </c>
      <c r="E2665" t="n">
        <v>0.9339999999999999</v>
      </c>
    </row>
    <row r="2666">
      <c r="A2666" t="inlineStr">
        <is>
          <t>600368</t>
        </is>
      </c>
      <c r="B2666" t="n">
        <v>3.032069970845486e-05</v>
      </c>
      <c r="C2666" t="n">
        <v>1.470588235294135</v>
      </c>
      <c r="D2666" t="n">
        <v>3.43</v>
      </c>
      <c r="E2666" t="n">
        <v>0.6279999999999999</v>
      </c>
    </row>
    <row r="2667">
      <c r="A2667" t="inlineStr">
        <is>
          <t>000920</t>
        </is>
      </c>
      <c r="B2667" t="n">
        <v>0.0007238586535981441</v>
      </c>
      <c r="C2667" t="n">
        <v>1.464713715046617</v>
      </c>
      <c r="D2667" t="n">
        <v>7.754</v>
      </c>
      <c r="E2667" t="n">
        <v>2.008</v>
      </c>
    </row>
    <row r="2668">
      <c r="A2668" t="inlineStr">
        <is>
          <t>000836</t>
        </is>
      </c>
      <c r="B2668" t="n">
        <v>1.159420289855049e-05</v>
      </c>
      <c r="C2668" t="n">
        <v>1.459854014598516</v>
      </c>
      <c r="D2668" t="n">
        <v>2.76</v>
      </c>
      <c r="E2668" t="n">
        <v>0.97</v>
      </c>
    </row>
    <row r="2669">
      <c r="A2669" t="inlineStr">
        <is>
          <t>000909</t>
        </is>
      </c>
      <c r="B2669" t="n">
        <v>8.04621848739498e-05</v>
      </c>
      <c r="C2669" t="n">
        <v>1.458885941644561</v>
      </c>
      <c r="D2669" t="n">
        <v>7.616</v>
      </c>
      <c r="E2669" t="n">
        <v>0.476</v>
      </c>
    </row>
    <row r="2670">
      <c r="A2670" t="inlineStr">
        <is>
          <t>000726</t>
        </is>
      </c>
      <c r="B2670" t="n">
        <v>3.151825752722582e-05</v>
      </c>
      <c r="C2670" t="n">
        <v>1.453957996768973</v>
      </c>
      <c r="D2670" t="n">
        <v>6.244</v>
      </c>
      <c r="E2670" t="n">
        <v>0.466</v>
      </c>
    </row>
    <row r="2671">
      <c r="A2671" t="inlineStr">
        <is>
          <t>600860</t>
        </is>
      </c>
      <c r="B2671" t="n">
        <v>6.168674698795224e-05</v>
      </c>
      <c r="C2671" t="n">
        <v>1.449275362318847</v>
      </c>
      <c r="D2671" t="n">
        <v>4.15</v>
      </c>
      <c r="E2671" t="n">
        <v>0.138</v>
      </c>
    </row>
    <row r="2672">
      <c r="A2672" t="inlineStr">
        <is>
          <t>300416</t>
        </is>
      </c>
      <c r="B2672" t="n">
        <v>0.001729103091951234</v>
      </c>
      <c r="C2672" t="n">
        <v>1.442704039571296</v>
      </c>
      <c r="D2672" t="n">
        <v>24.774</v>
      </c>
      <c r="E2672" t="n">
        <v>1.808</v>
      </c>
    </row>
    <row r="2673">
      <c r="A2673" t="inlineStr">
        <is>
          <t>603111</t>
        </is>
      </c>
      <c r="B2673" t="n">
        <v>0.0001156216790648255</v>
      </c>
      <c r="C2673" t="n">
        <v>1.4388489208633</v>
      </c>
      <c r="D2673" t="n">
        <v>5.646</v>
      </c>
      <c r="E2673" t="n">
        <v>0.5700000000000001</v>
      </c>
    </row>
    <row r="2674">
      <c r="A2674" t="inlineStr">
        <is>
          <t>300313</t>
        </is>
      </c>
      <c r="B2674" t="n">
        <v>0.002240872374798063</v>
      </c>
      <c r="C2674" t="n">
        <v>1.436354631005443</v>
      </c>
      <c r="D2674" t="n">
        <v>19.808</v>
      </c>
      <c r="E2674" t="n">
        <v>5.902</v>
      </c>
    </row>
    <row r="2675">
      <c r="A2675" t="inlineStr">
        <is>
          <t>603328</t>
        </is>
      </c>
      <c r="B2675" t="n">
        <v>3.362740010378785e-05</v>
      </c>
      <c r="C2675" t="n">
        <v>1.436031331592691</v>
      </c>
      <c r="D2675" t="n">
        <v>7.708000000000001</v>
      </c>
      <c r="E2675" t="n">
        <v>0.392</v>
      </c>
    </row>
    <row r="2676">
      <c r="A2676" t="inlineStr">
        <is>
          <t>600815</t>
        </is>
      </c>
      <c r="B2676" t="n">
        <v>8.083097261567503e-05</v>
      </c>
      <c r="C2676" t="n">
        <v>1.435406698564612</v>
      </c>
      <c r="D2676" t="n">
        <v>2.118</v>
      </c>
      <c r="E2676" t="n">
        <v>0.158</v>
      </c>
    </row>
    <row r="2677">
      <c r="A2677" t="inlineStr">
        <is>
          <t>000958</t>
        </is>
      </c>
      <c r="B2677" t="n">
        <v>4.081247047708963e-05</v>
      </c>
      <c r="C2677" t="n">
        <v>1.431980906921226</v>
      </c>
      <c r="D2677" t="n">
        <v>4.234</v>
      </c>
      <c r="E2677" t="n">
        <v>1.084</v>
      </c>
    </row>
    <row r="2678">
      <c r="A2678" t="inlineStr">
        <is>
          <t>600221</t>
        </is>
      </c>
      <c r="B2678" t="n">
        <v>7.95454545454547e-06</v>
      </c>
      <c r="C2678" t="n">
        <v>1.428571428571423</v>
      </c>
      <c r="D2678" t="n">
        <v>1.408</v>
      </c>
      <c r="E2678" t="n">
        <v>0.43</v>
      </c>
    </row>
    <row r="2679">
      <c r="A2679" t="inlineStr">
        <is>
          <t>002737</t>
        </is>
      </c>
      <c r="B2679" t="n">
        <v>0.0001222026947861742</v>
      </c>
      <c r="C2679" t="n">
        <v>1.407407407407413</v>
      </c>
      <c r="D2679" t="n">
        <v>13.656</v>
      </c>
      <c r="E2679" t="n">
        <v>0.724</v>
      </c>
    </row>
    <row r="2680">
      <c r="A2680" t="inlineStr">
        <is>
          <t>600079</t>
        </is>
      </c>
      <c r="B2680" t="n">
        <v>0.003678135747876747</v>
      </c>
      <c r="C2680" t="n">
        <v>1.402877697841731</v>
      </c>
      <c r="D2680" t="n">
        <v>28.494</v>
      </c>
      <c r="E2680" t="n">
        <v>1.69</v>
      </c>
    </row>
    <row r="2681">
      <c r="A2681" t="inlineStr">
        <is>
          <t>600166</t>
        </is>
      </c>
      <c r="B2681" t="n">
        <v>6.002805049088343e-05</v>
      </c>
      <c r="C2681" t="n">
        <v>1.398601398601396</v>
      </c>
      <c r="D2681" t="n">
        <v>2.852</v>
      </c>
      <c r="E2681" t="n">
        <v>1.186</v>
      </c>
    </row>
    <row r="2682">
      <c r="A2682" t="inlineStr">
        <is>
          <t>600512</t>
        </is>
      </c>
      <c r="B2682" t="n">
        <v>1.672473867595822e-05</v>
      </c>
      <c r="C2682" t="n">
        <v>1.398601398601396</v>
      </c>
      <c r="D2682" t="n">
        <v>2.87</v>
      </c>
      <c r="E2682" t="n">
        <v>0.85</v>
      </c>
    </row>
    <row r="2683">
      <c r="A2683" t="inlineStr">
        <is>
          <t>002838</t>
        </is>
      </c>
      <c r="B2683" t="n">
        <v>0.0007391434903839293</v>
      </c>
      <c r="C2683" t="n">
        <v>1.397849462365586</v>
      </c>
      <c r="D2683" t="n">
        <v>27.974</v>
      </c>
      <c r="E2683" t="n">
        <v>4.723999999999999</v>
      </c>
    </row>
    <row r="2684">
      <c r="A2684" t="inlineStr">
        <is>
          <t>600548</t>
        </is>
      </c>
      <c r="B2684" t="n">
        <v>4.321817760259774e-05</v>
      </c>
      <c r="C2684" t="n">
        <v>1.396973224679865</v>
      </c>
      <c r="D2684" t="n">
        <v>8.625999999999999</v>
      </c>
      <c r="E2684" t="n">
        <v>0.152</v>
      </c>
    </row>
    <row r="2685">
      <c r="A2685" t="inlineStr">
        <is>
          <t>002441</t>
        </is>
      </c>
      <c r="B2685" t="n">
        <v>5.77464788732394e-05</v>
      </c>
      <c r="C2685" t="n">
        <v>1.394169835234482</v>
      </c>
      <c r="D2685" t="n">
        <v>7.952</v>
      </c>
      <c r="E2685" t="n">
        <v>0.5700000000000001</v>
      </c>
    </row>
    <row r="2686">
      <c r="A2686" t="inlineStr">
        <is>
          <t>000788</t>
        </is>
      </c>
      <c r="B2686" t="n">
        <v>4.888431170614514e-05</v>
      </c>
      <c r="C2686" t="n">
        <v>1.379310344827589</v>
      </c>
      <c r="D2686" t="n">
        <v>5.826</v>
      </c>
      <c r="E2686" t="n">
        <v>0.518</v>
      </c>
    </row>
    <row r="2687">
      <c r="A2687" t="inlineStr">
        <is>
          <t>603628</t>
        </is>
      </c>
      <c r="B2687" t="n">
        <v>0.000826405645344866</v>
      </c>
      <c r="C2687" t="n">
        <v>1.376146788990806</v>
      </c>
      <c r="D2687" t="n">
        <v>8.786</v>
      </c>
      <c r="E2687" t="n">
        <v>1.482</v>
      </c>
    </row>
    <row r="2688">
      <c r="A2688" t="inlineStr">
        <is>
          <t>300285</t>
        </is>
      </c>
      <c r="B2688" t="n">
        <v>0.00143664045811934</v>
      </c>
      <c r="C2688" t="n">
        <v>1.372683596431035</v>
      </c>
      <c r="D2688" t="n">
        <v>44.006</v>
      </c>
      <c r="E2688" t="n">
        <v>1.366</v>
      </c>
    </row>
    <row r="2689">
      <c r="A2689" t="inlineStr">
        <is>
          <t>603308</t>
        </is>
      </c>
      <c r="B2689" t="n">
        <v>0.002535183931392457</v>
      </c>
      <c r="C2689" t="n">
        <v>1.371820520148614</v>
      </c>
      <c r="D2689" t="n">
        <v>35.448</v>
      </c>
      <c r="E2689" t="n">
        <v>2.956</v>
      </c>
    </row>
    <row r="2690">
      <c r="A2690" t="inlineStr">
        <is>
          <t>000971</t>
        </is>
      </c>
      <c r="B2690" t="n">
        <v>0.0002780399274047189</v>
      </c>
      <c r="C2690" t="n">
        <v>1.369863013698636</v>
      </c>
      <c r="D2690" t="n">
        <v>2.204</v>
      </c>
      <c r="E2690" t="n">
        <v>0.486</v>
      </c>
    </row>
    <row r="2691">
      <c r="A2691" t="inlineStr">
        <is>
          <t>002079</t>
        </is>
      </c>
      <c r="B2691" t="n">
        <v>0.0003550231839258121</v>
      </c>
      <c r="C2691" t="n">
        <v>1.3671875</v>
      </c>
      <c r="D2691" t="n">
        <v>10.352</v>
      </c>
      <c r="E2691" t="n">
        <v>3.412</v>
      </c>
    </row>
    <row r="2692">
      <c r="A2692" t="inlineStr">
        <is>
          <t>002866</t>
        </is>
      </c>
      <c r="B2692" t="n">
        <v>0.0001263988168597513</v>
      </c>
      <c r="C2692" t="n">
        <v>1.363918164910127</v>
      </c>
      <c r="D2692" t="n">
        <v>16.228</v>
      </c>
      <c r="E2692" t="n">
        <v>1.814</v>
      </c>
    </row>
    <row r="2693">
      <c r="A2693" t="inlineStr">
        <is>
          <t>601518</t>
        </is>
      </c>
      <c r="B2693" t="n">
        <v>8.640864086408752e-06</v>
      </c>
      <c r="C2693" t="n">
        <v>1.357466063348434</v>
      </c>
      <c r="D2693" t="n">
        <v>2.222</v>
      </c>
      <c r="E2693" t="n">
        <v>0.174</v>
      </c>
    </row>
    <row r="2694">
      <c r="A2694" t="inlineStr">
        <is>
          <t>601992</t>
        </is>
      </c>
      <c r="B2694" t="n">
        <v>1.891891891891907e-05</v>
      </c>
      <c r="C2694" t="n">
        <v>1.355932203389831</v>
      </c>
      <c r="D2694" t="n">
        <v>2.96</v>
      </c>
      <c r="E2694" t="n">
        <v>0.216</v>
      </c>
    </row>
    <row r="2695">
      <c r="A2695" t="inlineStr">
        <is>
          <t>600629</t>
        </is>
      </c>
      <c r="B2695" t="n">
        <v>5.729556386958815e-05</v>
      </c>
      <c r="C2695" t="n">
        <v>1.351351351351338</v>
      </c>
      <c r="D2695" t="n">
        <v>7.484</v>
      </c>
      <c r="E2695" t="n">
        <v>0.102</v>
      </c>
    </row>
    <row r="2696">
      <c r="A2696" t="inlineStr">
        <is>
          <t>601199</t>
        </is>
      </c>
      <c r="B2696" t="n">
        <v>1.582041688936391e-05</v>
      </c>
      <c r="C2696" t="n">
        <v>1.347708894878696</v>
      </c>
      <c r="D2696" t="n">
        <v>3.742</v>
      </c>
      <c r="E2696" t="n">
        <v>0.264</v>
      </c>
    </row>
    <row r="2697">
      <c r="A2697" t="inlineStr">
        <is>
          <t>600182</t>
        </is>
      </c>
      <c r="B2697" t="n">
        <v>0.0001786548082267938</v>
      </c>
      <c r="C2697" t="n">
        <v>1.338028169014094</v>
      </c>
      <c r="D2697" t="n">
        <v>14.392</v>
      </c>
      <c r="E2697" t="n">
        <v>0.6319999999999999</v>
      </c>
    </row>
    <row r="2698">
      <c r="A2698" t="inlineStr">
        <is>
          <t>002485</t>
        </is>
      </c>
      <c r="B2698" t="n">
        <v>3.015521064301517e-05</v>
      </c>
      <c r="C2698" t="n">
        <v>1.336302895322938</v>
      </c>
      <c r="D2698" t="n">
        <v>4.510000000000001</v>
      </c>
      <c r="E2698" t="n">
        <v>0.226</v>
      </c>
    </row>
    <row r="2699">
      <c r="A2699" t="inlineStr">
        <is>
          <t>002300</t>
        </is>
      </c>
      <c r="B2699" t="n">
        <v>0.0001136855923859531</v>
      </c>
      <c r="C2699" t="n">
        <v>1.335559265442399</v>
      </c>
      <c r="D2699" t="n">
        <v>6.093999999999999</v>
      </c>
      <c r="E2699" t="n">
        <v>0.8059999999999998</v>
      </c>
    </row>
    <row r="2700">
      <c r="A2700" t="inlineStr">
        <is>
          <t>002598</t>
        </is>
      </c>
      <c r="B2700" t="n">
        <v>0.0001791873141724473</v>
      </c>
      <c r="C2700" t="n">
        <v>1.333333333333342</v>
      </c>
      <c r="D2700" t="n">
        <v>6.054</v>
      </c>
      <c r="E2700" t="n">
        <v>0.844</v>
      </c>
    </row>
    <row r="2701">
      <c r="A2701" t="inlineStr">
        <is>
          <t>600011</t>
        </is>
      </c>
      <c r="B2701" t="n">
        <v>7.185415740328964e-05</v>
      </c>
      <c r="C2701" t="n">
        <v>1.33333333333332</v>
      </c>
      <c r="D2701" t="n">
        <v>4.497999999999999</v>
      </c>
      <c r="E2701" t="n">
        <v>0.41</v>
      </c>
    </row>
    <row r="2702">
      <c r="A2702" t="inlineStr">
        <is>
          <t>300573</t>
        </is>
      </c>
      <c r="B2702" t="n">
        <v>0.01200971144278607</v>
      </c>
      <c r="C2702" t="n">
        <v>1.329107453225631</v>
      </c>
      <c r="D2702" t="n">
        <v>100.5</v>
      </c>
      <c r="E2702" t="n">
        <v>2.534</v>
      </c>
    </row>
    <row r="2703">
      <c r="A2703" t="inlineStr">
        <is>
          <t>002352</t>
        </is>
      </c>
      <c r="B2703" t="n">
        <v>0.004177581397424731</v>
      </c>
      <c r="C2703" t="n">
        <v>1.328903654485059</v>
      </c>
      <c r="D2703" t="n">
        <v>89.622</v>
      </c>
      <c r="E2703" t="n">
        <v>0.442</v>
      </c>
    </row>
    <row r="2704">
      <c r="A2704" t="inlineStr">
        <is>
          <t>000012</t>
        </is>
      </c>
      <c r="B2704" t="n">
        <v>0.000190055248618784</v>
      </c>
      <c r="C2704" t="n">
        <v>1.325478645066269</v>
      </c>
      <c r="D2704" t="n">
        <v>6.878</v>
      </c>
      <c r="E2704" t="n">
        <v>1.942</v>
      </c>
    </row>
    <row r="2705">
      <c r="A2705" t="inlineStr">
        <is>
          <t>601038</t>
        </is>
      </c>
      <c r="B2705" t="n">
        <v>0.0002309061488673141</v>
      </c>
      <c r="C2705" t="n">
        <v>1.325178389398562</v>
      </c>
      <c r="D2705" t="n">
        <v>9.888000000000002</v>
      </c>
      <c r="E2705" t="n">
        <v>1.068</v>
      </c>
    </row>
    <row r="2706">
      <c r="A2706" t="inlineStr">
        <is>
          <t>600603</t>
        </is>
      </c>
      <c r="B2706" t="n">
        <v>1.862099253403578e-05</v>
      </c>
      <c r="C2706" t="n">
        <v>1.324503311258263</v>
      </c>
      <c r="D2706" t="n">
        <v>4.554</v>
      </c>
      <c r="E2706" t="n">
        <v>0.22</v>
      </c>
    </row>
    <row r="2707">
      <c r="A2707" t="inlineStr">
        <is>
          <t>002777</t>
        </is>
      </c>
      <c r="B2707" t="n">
        <v>0.0006924403855910696</v>
      </c>
      <c r="C2707" t="n">
        <v>1.321138211382111</v>
      </c>
      <c r="D2707" t="n">
        <v>19.71</v>
      </c>
      <c r="E2707" t="n">
        <v>0.998</v>
      </c>
    </row>
    <row r="2708">
      <c r="A2708" t="inlineStr">
        <is>
          <t>600489</t>
        </is>
      </c>
      <c r="B2708" t="n">
        <v>6.243159647870601e-05</v>
      </c>
      <c r="C2708" t="n">
        <v>1.3205282112845</v>
      </c>
      <c r="D2708" t="n">
        <v>8.405999999999999</v>
      </c>
      <c r="E2708" t="n">
        <v>0.7299999999999999</v>
      </c>
    </row>
    <row r="2709">
      <c r="A2709" t="inlineStr">
        <is>
          <t>601799</t>
        </is>
      </c>
      <c r="B2709" t="n">
        <v>0.005816813484668824</v>
      </c>
      <c r="C2709" t="n">
        <v>1.320272572402037</v>
      </c>
      <c r="D2709" t="n">
        <v>188.896</v>
      </c>
      <c r="E2709" t="n">
        <v>1.006</v>
      </c>
    </row>
    <row r="2710">
      <c r="A2710" t="inlineStr">
        <is>
          <t>603398</t>
        </is>
      </c>
      <c r="B2710" t="n">
        <v>0.0009466101694915257</v>
      </c>
      <c r="C2710" t="n">
        <v>1.310043668122263</v>
      </c>
      <c r="D2710" t="n">
        <v>9.440000000000001</v>
      </c>
      <c r="E2710" t="n">
        <v>1.372</v>
      </c>
    </row>
    <row r="2711">
      <c r="A2711" t="inlineStr">
        <is>
          <t>600003</t>
        </is>
      </c>
      <c r="B2711" t="n">
        <v>0.0001524402907580486</v>
      </c>
      <c r="C2711" t="n">
        <v>1.308900523560208</v>
      </c>
      <c r="D2711" t="n">
        <v>3.852</v>
      </c>
      <c r="E2711" t="n">
        <v>0</v>
      </c>
    </row>
    <row r="2712">
      <c r="A2712" t="inlineStr">
        <is>
          <t>603689</t>
        </is>
      </c>
      <c r="B2712" t="n">
        <v>6.34438673591697e-05</v>
      </c>
      <c r="C2712" t="n">
        <v>1.306532663316595</v>
      </c>
      <c r="D2712" t="n">
        <v>10.012</v>
      </c>
      <c r="E2712" t="n">
        <v>1.016</v>
      </c>
    </row>
    <row r="2713">
      <c r="A2713" t="inlineStr">
        <is>
          <t>600273</t>
        </is>
      </c>
      <c r="B2713" t="n">
        <v>0.0001025064417896459</v>
      </c>
      <c r="C2713" t="n">
        <v>1.304863582443638</v>
      </c>
      <c r="D2713" t="n">
        <v>8.538</v>
      </c>
      <c r="E2713" t="n">
        <v>0.764</v>
      </c>
    </row>
    <row r="2714">
      <c r="A2714" t="inlineStr">
        <is>
          <t>002722</t>
        </is>
      </c>
      <c r="B2714" t="n">
        <v>8.91686724680622e-05</v>
      </c>
      <c r="C2714" t="n">
        <v>1.303538175046559</v>
      </c>
      <c r="D2714" t="n">
        <v>10.802</v>
      </c>
      <c r="E2714" t="n">
        <v>0.39</v>
      </c>
    </row>
    <row r="2715">
      <c r="A2715" t="inlineStr">
        <is>
          <t>600193</t>
        </is>
      </c>
      <c r="B2715" t="n">
        <v>3.67539716616573e-05</v>
      </c>
      <c r="C2715" t="n">
        <v>1.301518438177873</v>
      </c>
      <c r="D2715" t="n">
        <v>4.657999999999999</v>
      </c>
      <c r="E2715" t="n">
        <v>0.126</v>
      </c>
    </row>
    <row r="2716">
      <c r="A2716" t="inlineStr">
        <is>
          <t>600335</t>
        </is>
      </c>
      <c r="B2716" t="n">
        <v>3.801295896328269e-05</v>
      </c>
      <c r="C2716" t="n">
        <v>1.298701298701288</v>
      </c>
      <c r="D2716" t="n">
        <v>4.630000000000001</v>
      </c>
      <c r="E2716" t="n">
        <v>1.304</v>
      </c>
    </row>
    <row r="2717">
      <c r="A2717" t="inlineStr">
        <is>
          <t>603033</t>
        </is>
      </c>
      <c r="B2717" t="n">
        <v>0.0001708907690845133</v>
      </c>
      <c r="C2717" t="n">
        <v>1.295585412667943</v>
      </c>
      <c r="D2717" t="n">
        <v>21.038</v>
      </c>
      <c r="E2717" t="n">
        <v>0.442</v>
      </c>
    </row>
    <row r="2718">
      <c r="A2718" t="inlineStr">
        <is>
          <t>603283</t>
        </is>
      </c>
      <c r="B2718" t="n">
        <v>0.001023852584883134</v>
      </c>
      <c r="C2718" t="n">
        <v>1.291989664082704</v>
      </c>
      <c r="D2718" t="n">
        <v>35.166</v>
      </c>
      <c r="E2718" t="n">
        <v>1.476</v>
      </c>
    </row>
    <row r="2719">
      <c r="A2719" t="inlineStr">
        <is>
          <t>603927</t>
        </is>
      </c>
      <c r="B2719" t="n">
        <v>0.0009622783014087415</v>
      </c>
      <c r="C2719" t="n">
        <v>1.288659793814428</v>
      </c>
      <c r="D2719" t="n">
        <v>39.468</v>
      </c>
      <c r="E2719" t="n">
        <v>1.622</v>
      </c>
    </row>
    <row r="2720">
      <c r="A2720" t="inlineStr">
        <is>
          <t>601890</t>
        </is>
      </c>
      <c r="B2720" t="n">
        <v>0.0001940403716757453</v>
      </c>
      <c r="C2720" t="n">
        <v>1.288244766505642</v>
      </c>
      <c r="D2720" t="n">
        <v>6.242</v>
      </c>
      <c r="E2720" t="n">
        <v>2.582</v>
      </c>
    </row>
    <row r="2721">
      <c r="A2721" t="inlineStr">
        <is>
          <t>002443</t>
        </is>
      </c>
      <c r="B2721" t="n">
        <v>6.26506024096383e-05</v>
      </c>
      <c r="C2721" t="n">
        <v>1.284109149277679</v>
      </c>
      <c r="D2721" t="n">
        <v>6.308</v>
      </c>
      <c r="E2721" t="n">
        <v>1.048</v>
      </c>
    </row>
    <row r="2722">
      <c r="A2722" t="inlineStr">
        <is>
          <t>000602</t>
        </is>
      </c>
      <c r="B2722" t="n">
        <v>6.354746502181441e-05</v>
      </c>
      <c r="C2722" t="n">
        <v>1.283987915407847</v>
      </c>
      <c r="D2722" t="n">
        <v>13.294</v>
      </c>
      <c r="E2722" t="n">
        <v>0</v>
      </c>
    </row>
    <row r="2723">
      <c r="A2723" t="inlineStr">
        <is>
          <t>600491</t>
        </is>
      </c>
      <c r="B2723" t="n">
        <v>0.0002542457900394122</v>
      </c>
      <c r="C2723" t="n">
        <v>1.282051282051277</v>
      </c>
      <c r="D2723" t="n">
        <v>5.582000000000001</v>
      </c>
      <c r="E2723" t="n">
        <v>0.8880000000000001</v>
      </c>
    </row>
    <row r="2724">
      <c r="A2724" t="inlineStr">
        <is>
          <t>002196</t>
        </is>
      </c>
      <c r="B2724" t="n">
        <v>0.002459069020866774</v>
      </c>
      <c r="C2724" t="n">
        <v>1.279999999999992</v>
      </c>
      <c r="D2724" t="n">
        <v>6.23</v>
      </c>
      <c r="E2724" t="n">
        <v>5.625999999999999</v>
      </c>
    </row>
    <row r="2725">
      <c r="A2725" t="inlineStr">
        <is>
          <t>002583</t>
        </is>
      </c>
      <c r="B2725" t="n">
        <v>0.0001061480552070258</v>
      </c>
      <c r="C2725" t="n">
        <v>1.273885350318471</v>
      </c>
      <c r="D2725" t="n">
        <v>6.376</v>
      </c>
      <c r="E2725" t="n">
        <v>1.688</v>
      </c>
    </row>
    <row r="2726">
      <c r="A2726" t="inlineStr">
        <is>
          <t>300497</t>
        </is>
      </c>
      <c r="B2726" t="n">
        <v>0.0001925991449211271</v>
      </c>
      <c r="C2726" t="n">
        <v>1.272455089820368</v>
      </c>
      <c r="D2726" t="n">
        <v>13.566</v>
      </c>
      <c r="E2726" t="n">
        <v>1.316</v>
      </c>
    </row>
    <row r="2727">
      <c r="A2727" t="inlineStr">
        <is>
          <t>603823</t>
        </is>
      </c>
      <c r="B2727" t="n">
        <v>0.0001471846846846844</v>
      </c>
      <c r="C2727" t="n">
        <v>1.269393511988715</v>
      </c>
      <c r="D2727" t="n">
        <v>14.208</v>
      </c>
      <c r="E2727" t="n">
        <v>0.214</v>
      </c>
    </row>
    <row r="2728">
      <c r="A2728" t="inlineStr">
        <is>
          <t>300502</t>
        </is>
      </c>
      <c r="B2728" t="n">
        <v>0.003594923003767508</v>
      </c>
      <c r="C2728" t="n">
        <v>1.268149237272564</v>
      </c>
      <c r="D2728" t="n">
        <v>54.678</v>
      </c>
      <c r="E2728" t="n">
        <v>5.114</v>
      </c>
    </row>
    <row r="2729">
      <c r="A2729" t="inlineStr">
        <is>
          <t>601288</t>
        </is>
      </c>
      <c r="B2729" t="n">
        <v>1.406151914626491e-05</v>
      </c>
      <c r="C2729" t="n">
        <v>1.265822784810133</v>
      </c>
      <c r="D2729" t="n">
        <v>3.186</v>
      </c>
      <c r="E2729" t="n">
        <v>0.06999999999999999</v>
      </c>
    </row>
    <row r="2730">
      <c r="A2730" t="inlineStr">
        <is>
          <t>000529</t>
        </is>
      </c>
      <c r="B2730" t="n">
        <v>4.821092278719382e-05</v>
      </c>
      <c r="C2730" t="n">
        <v>1.26382306477093</v>
      </c>
      <c r="D2730" t="n">
        <v>6.372</v>
      </c>
      <c r="E2730" t="n">
        <v>0.642</v>
      </c>
    </row>
    <row r="2731">
      <c r="A2731" t="inlineStr">
        <is>
          <t>600896</t>
        </is>
      </c>
      <c r="B2731" t="n">
        <v>7.657430730478586e-05</v>
      </c>
      <c r="C2731" t="n">
        <v>1.262626262626254</v>
      </c>
      <c r="D2731" t="n">
        <v>3.97</v>
      </c>
      <c r="E2731" t="n">
        <v>0.482</v>
      </c>
    </row>
    <row r="2732">
      <c r="A2732" t="inlineStr">
        <is>
          <t>601615</t>
        </is>
      </c>
      <c r="B2732" t="n">
        <v>0.004167424321776473</v>
      </c>
      <c r="C2732" t="n">
        <v>1.262493424513411</v>
      </c>
      <c r="D2732" t="n">
        <v>19.094</v>
      </c>
      <c r="E2732" t="n">
        <v>4.681999999999999</v>
      </c>
    </row>
    <row r="2733">
      <c r="A2733" t="inlineStr">
        <is>
          <t>600582</t>
        </is>
      </c>
      <c r="B2733" t="n">
        <v>3.404255319148943e-05</v>
      </c>
      <c r="C2733" t="n">
        <v>1.257861635220126</v>
      </c>
      <c r="D2733" t="n">
        <v>3.196</v>
      </c>
      <c r="E2733" t="n">
        <v>0.784</v>
      </c>
    </row>
    <row r="2734">
      <c r="A2734" t="inlineStr">
        <is>
          <t>002077</t>
        </is>
      </c>
      <c r="B2734" t="n">
        <v>5.306846399432442e-05</v>
      </c>
      <c r="C2734" t="n">
        <v>1.254480286738358</v>
      </c>
      <c r="D2734" t="n">
        <v>5.638</v>
      </c>
      <c r="E2734" t="n">
        <v>1.188</v>
      </c>
    </row>
    <row r="2735">
      <c r="A2735" t="inlineStr">
        <is>
          <t>688179</t>
        </is>
      </c>
      <c r="B2735" t="n">
        <v>0.004580801002677613</v>
      </c>
      <c r="C2735" t="n">
        <v>1.246376811594208</v>
      </c>
      <c r="D2735" t="n">
        <v>70.212</v>
      </c>
      <c r="E2735" t="n">
        <v>3.772</v>
      </c>
    </row>
    <row r="2736">
      <c r="A2736" t="inlineStr">
        <is>
          <t>600165</t>
        </is>
      </c>
      <c r="B2736" t="n">
        <v>0.0006578512396694216</v>
      </c>
      <c r="C2736" t="n">
        <v>1.246105919003115</v>
      </c>
      <c r="D2736" t="n">
        <v>6.292</v>
      </c>
      <c r="E2736" t="n">
        <v>1.83</v>
      </c>
    </row>
    <row r="2737">
      <c r="A2737" t="inlineStr">
        <is>
          <t>002487</t>
        </is>
      </c>
      <c r="B2737" t="n">
        <v>0.0008771807048237968</v>
      </c>
      <c r="C2737" t="n">
        <v>1.245330012453327</v>
      </c>
      <c r="D2737" t="n">
        <v>8.001999999999999</v>
      </c>
      <c r="E2737" t="n">
        <v>2.054</v>
      </c>
    </row>
    <row r="2738">
      <c r="A2738" t="inlineStr">
        <is>
          <t>002556</t>
        </is>
      </c>
      <c r="B2738" t="n">
        <v>0.000473225648556044</v>
      </c>
      <c r="C2738" t="n">
        <v>1.242236024844723</v>
      </c>
      <c r="D2738" t="n">
        <v>8.172000000000001</v>
      </c>
      <c r="E2738" t="n">
        <v>1.556</v>
      </c>
    </row>
    <row r="2739">
      <c r="A2739" t="inlineStr">
        <is>
          <t>300357</t>
        </is>
      </c>
      <c r="B2739" t="n">
        <v>0.002468361066788257</v>
      </c>
      <c r="C2739" t="n">
        <v>1.240376390076992</v>
      </c>
      <c r="D2739" t="n">
        <v>70.19200000000001</v>
      </c>
      <c r="E2739" t="n">
        <v>0.666</v>
      </c>
    </row>
    <row r="2740">
      <c r="A2740" t="inlineStr">
        <is>
          <t>603858</t>
        </is>
      </c>
      <c r="B2740" t="n">
        <v>0.0001693218024578968</v>
      </c>
      <c r="C2740" t="n">
        <v>1.240238860817633</v>
      </c>
      <c r="D2740" t="n">
        <v>21.97</v>
      </c>
      <c r="E2740" t="n">
        <v>0.6860000000000001</v>
      </c>
    </row>
    <row r="2741">
      <c r="A2741" t="inlineStr">
        <is>
          <t>600345</t>
        </is>
      </c>
      <c r="B2741" t="n">
        <v>0.0002140726933830377</v>
      </c>
      <c r="C2741" t="n">
        <v>1.235294117647068</v>
      </c>
      <c r="D2741" t="n">
        <v>17.168</v>
      </c>
      <c r="E2741" t="n">
        <v>0.576</v>
      </c>
    </row>
    <row r="2742">
      <c r="A2742" t="inlineStr">
        <is>
          <t>603088</t>
        </is>
      </c>
      <c r="B2742" t="n">
        <v>6.38344226579517e-05</v>
      </c>
      <c r="C2742" t="n">
        <v>1.229508196721318</v>
      </c>
      <c r="D2742" t="n">
        <v>7.343999999999999</v>
      </c>
      <c r="E2742" t="n">
        <v>0.282</v>
      </c>
    </row>
    <row r="2743">
      <c r="A2743" t="inlineStr">
        <is>
          <t>603797</t>
        </is>
      </c>
      <c r="B2743" t="n">
        <v>2.769064359113071e-05</v>
      </c>
      <c r="C2743" t="n">
        <v>1.224489795918382</v>
      </c>
      <c r="D2743" t="n">
        <v>7.396000000000001</v>
      </c>
      <c r="E2743" t="n">
        <v>0.22</v>
      </c>
    </row>
    <row r="2744">
      <c r="A2744" t="inlineStr">
        <is>
          <t>002378</t>
        </is>
      </c>
      <c r="B2744" t="n">
        <v>0.0001949008498583572</v>
      </c>
      <c r="C2744" t="n">
        <v>1.22448979591836</v>
      </c>
      <c r="D2744" t="n">
        <v>4.942</v>
      </c>
      <c r="E2744" t="n">
        <v>1.224</v>
      </c>
    </row>
    <row r="2745">
      <c r="A2745" t="inlineStr">
        <is>
          <t>002947</t>
        </is>
      </c>
      <c r="B2745" t="n">
        <v>0.001216601921897355</v>
      </c>
      <c r="C2745" t="n">
        <v>1.223321186881821</v>
      </c>
      <c r="D2745" t="n">
        <v>39.128</v>
      </c>
      <c r="E2745" t="n">
        <v>1.592</v>
      </c>
    </row>
    <row r="2746">
      <c r="A2746" t="inlineStr">
        <is>
          <t>000900</t>
        </is>
      </c>
      <c r="B2746" t="n">
        <v>5.990338164251245e-05</v>
      </c>
      <c r="C2746" t="n">
        <v>1.222493887530551</v>
      </c>
      <c r="D2746" t="n">
        <v>4.14</v>
      </c>
      <c r="E2746" t="n">
        <v>0.456</v>
      </c>
    </row>
    <row r="2747">
      <c r="A2747" t="inlineStr">
        <is>
          <t>600728</t>
        </is>
      </c>
      <c r="B2747" t="n">
        <v>3.272335844994601e-05</v>
      </c>
      <c r="C2747" t="n">
        <v>1.219512195121952</v>
      </c>
      <c r="D2747" t="n">
        <v>7.431999999999999</v>
      </c>
      <c r="E2747" t="n">
        <v>0.6899999999999999</v>
      </c>
    </row>
    <row r="2748">
      <c r="A2748" t="inlineStr">
        <is>
          <t>002735</t>
        </is>
      </c>
      <c r="B2748" t="n">
        <v>0.0005075022922172493</v>
      </c>
      <c r="C2748" t="n">
        <v>1.211957985456502</v>
      </c>
      <c r="D2748" t="n">
        <v>37.08199999999999</v>
      </c>
      <c r="E2748" t="n">
        <v>1.08</v>
      </c>
    </row>
    <row r="2749">
      <c r="A2749" t="inlineStr">
        <is>
          <t>600269</t>
        </is>
      </c>
      <c r="B2749" t="n">
        <v>1.296518607442978e-05</v>
      </c>
      <c r="C2749" t="n">
        <v>1.208459214501523</v>
      </c>
      <c r="D2749" t="n">
        <v>3.332</v>
      </c>
      <c r="E2749" t="n">
        <v>0.16</v>
      </c>
    </row>
    <row r="2750">
      <c r="A2750" t="inlineStr">
        <is>
          <t>002883</t>
        </is>
      </c>
      <c r="B2750" t="n">
        <v>0.0004932216779902054</v>
      </c>
      <c r="C2750" t="n">
        <v>1.207729468599039</v>
      </c>
      <c r="D2750" t="n">
        <v>12.658</v>
      </c>
      <c r="E2750" t="n">
        <v>1.446</v>
      </c>
    </row>
    <row r="2751">
      <c r="A2751" t="inlineStr">
        <is>
          <t>600752</t>
        </is>
      </c>
      <c r="B2751" t="n">
        <v>0.0001073170731707314</v>
      </c>
      <c r="C2751" t="n">
        <v>1.204819277108427</v>
      </c>
      <c r="D2751" t="n">
        <v>0.82</v>
      </c>
      <c r="E2751" t="n">
        <v>0</v>
      </c>
    </row>
    <row r="2752">
      <c r="A2752" t="inlineStr">
        <is>
          <t>600422</t>
        </is>
      </c>
      <c r="B2752" t="n">
        <v>3.507109004739338e-05</v>
      </c>
      <c r="C2752" t="n">
        <v>1.193317422434359</v>
      </c>
      <c r="D2752" t="n">
        <v>8.440000000000001</v>
      </c>
      <c r="E2752" t="n">
        <v>0.5660000000000001</v>
      </c>
    </row>
    <row r="2753">
      <c r="A2753" t="inlineStr">
        <is>
          <t>002380</t>
        </is>
      </c>
      <c r="B2753" t="n">
        <v>0.000116728076639646</v>
      </c>
      <c r="C2753" t="n">
        <v>1.190476190476186</v>
      </c>
      <c r="D2753" t="n">
        <v>13.57</v>
      </c>
      <c r="E2753" t="n">
        <v>1.014</v>
      </c>
    </row>
    <row r="2754">
      <c r="A2754" t="inlineStr">
        <is>
          <t>300315</t>
        </is>
      </c>
      <c r="B2754" t="n">
        <v>5.124555160142373e-05</v>
      </c>
      <c r="C2754" t="n">
        <v>1.185770750988158</v>
      </c>
      <c r="D2754" t="n">
        <v>5.057999999999999</v>
      </c>
      <c r="E2754" t="n">
        <v>2.962</v>
      </c>
    </row>
    <row r="2755">
      <c r="A2755" t="inlineStr">
        <is>
          <t>000905</t>
        </is>
      </c>
      <c r="B2755" t="n">
        <v>7.551139684395084e-05</v>
      </c>
      <c r="C2755" t="n">
        <v>1.179941002949847</v>
      </c>
      <c r="D2755" t="n">
        <v>6.843999999999999</v>
      </c>
      <c r="E2755" t="n">
        <v>0.8939999999999999</v>
      </c>
    </row>
    <row r="2756">
      <c r="A2756" t="inlineStr">
        <is>
          <t>600926</t>
        </is>
      </c>
      <c r="B2756" t="n">
        <v>0.001071717562169827</v>
      </c>
      <c r="C2756" t="n">
        <v>1.17340286831813</v>
      </c>
      <c r="D2756" t="n">
        <v>15.522</v>
      </c>
      <c r="E2756" t="n">
        <v>0.7620000000000001</v>
      </c>
    </row>
    <row r="2757">
      <c r="A2757" t="inlineStr">
        <is>
          <t>600317</t>
        </is>
      </c>
      <c r="B2757" t="n">
        <v>9.937106918239051e-05</v>
      </c>
      <c r="C2757" t="n">
        <v>1.167315175097294</v>
      </c>
      <c r="D2757" t="n">
        <v>2.544</v>
      </c>
      <c r="E2757" t="n">
        <v>0.4880000000000001</v>
      </c>
    </row>
    <row r="2758">
      <c r="A2758" t="inlineStr">
        <is>
          <t>300147</t>
        </is>
      </c>
      <c r="B2758" t="n">
        <v>7.729918509895245e-05</v>
      </c>
      <c r="C2758" t="n">
        <v>1.166861143523912</v>
      </c>
      <c r="D2758" t="n">
        <v>8.59</v>
      </c>
      <c r="E2758" t="n">
        <v>1.37</v>
      </c>
    </row>
    <row r="2759">
      <c r="A2759" t="inlineStr">
        <is>
          <t>002162</t>
        </is>
      </c>
      <c r="B2759" t="n">
        <v>0.0001947214076246343</v>
      </c>
      <c r="C2759" t="n">
        <v>1.166180758017488</v>
      </c>
      <c r="D2759" t="n">
        <v>3.41</v>
      </c>
      <c r="E2759" t="n">
        <v>1.74</v>
      </c>
    </row>
    <row r="2760">
      <c r="A2760" t="inlineStr">
        <is>
          <t>002653</t>
        </is>
      </c>
      <c r="B2760" t="n">
        <v>0.0005315061906479132</v>
      </c>
      <c r="C2760" t="n">
        <v>1.165644171779134</v>
      </c>
      <c r="D2760" t="n">
        <v>16.638</v>
      </c>
      <c r="E2760" t="n">
        <v>0.61</v>
      </c>
    </row>
    <row r="2761">
      <c r="A2761" t="inlineStr">
        <is>
          <t>600500</t>
        </is>
      </c>
      <c r="B2761" t="n">
        <v>2.928709055876698e-05</v>
      </c>
      <c r="C2761" t="n">
        <v>1.165048543689307</v>
      </c>
      <c r="D2761" t="n">
        <v>5.19</v>
      </c>
      <c r="E2761" t="n">
        <v>0.716</v>
      </c>
    </row>
    <row r="2762">
      <c r="A2762" t="inlineStr">
        <is>
          <t>600695</t>
        </is>
      </c>
      <c r="B2762" t="n">
        <v>6.563016870658232e-05</v>
      </c>
      <c r="C2762" t="n">
        <v>1.164725457570714</v>
      </c>
      <c r="D2762" t="n">
        <v>6.045999999999999</v>
      </c>
      <c r="E2762" t="n">
        <v>1.64</v>
      </c>
    </row>
    <row r="2763">
      <c r="A2763" t="inlineStr">
        <is>
          <t>300173</t>
        </is>
      </c>
      <c r="B2763" t="n">
        <v>9.67061923583658e-05</v>
      </c>
      <c r="C2763" t="n">
        <v>1.157024793388439</v>
      </c>
      <c r="D2763" t="n">
        <v>6.072</v>
      </c>
      <c r="E2763" t="n">
        <v>1.024</v>
      </c>
    </row>
    <row r="2764">
      <c r="A2764" t="inlineStr">
        <is>
          <t>300705</t>
        </is>
      </c>
      <c r="B2764" t="n">
        <v>0.001716195829019379</v>
      </c>
      <c r="C2764" t="n">
        <v>1.151560178306088</v>
      </c>
      <c r="D2764" t="n">
        <v>27.044</v>
      </c>
      <c r="E2764" t="n">
        <v>3.138</v>
      </c>
    </row>
    <row r="2765">
      <c r="A2765" t="inlineStr">
        <is>
          <t>300053</t>
        </is>
      </c>
      <c r="B2765" t="n">
        <v>7.452506294346436e-05</v>
      </c>
      <c r="C2765" t="n">
        <v>1.150747986191014</v>
      </c>
      <c r="D2765" t="n">
        <v>8.738</v>
      </c>
      <c r="E2765" t="n">
        <v>1.724</v>
      </c>
    </row>
    <row r="2766">
      <c r="A2766" t="inlineStr">
        <is>
          <t>002163</t>
        </is>
      </c>
      <c r="B2766" t="n">
        <v>0.001456278874422511</v>
      </c>
      <c r="C2766" t="n">
        <v>1.14167099117799</v>
      </c>
      <c r="D2766" t="n">
        <v>19.048</v>
      </c>
      <c r="E2766" t="n">
        <v>1.4</v>
      </c>
    </row>
    <row r="2767">
      <c r="A2767" t="inlineStr">
        <is>
          <t>000756</t>
        </is>
      </c>
      <c r="B2767" t="n">
        <v>8.018223234624148e-05</v>
      </c>
      <c r="C2767" t="n">
        <v>1.140250855188141</v>
      </c>
      <c r="D2767" t="n">
        <v>8.779999999999998</v>
      </c>
      <c r="E2767" t="n">
        <v>0.428</v>
      </c>
    </row>
    <row r="2768">
      <c r="A2768" t="inlineStr">
        <is>
          <t>002406</t>
        </is>
      </c>
      <c r="B2768" t="n">
        <v>2.150955620343383e-05</v>
      </c>
      <c r="C2768" t="n">
        <v>1.140065146579805</v>
      </c>
      <c r="D2768" t="n">
        <v>6.174</v>
      </c>
      <c r="E2768" t="n">
        <v>1.04</v>
      </c>
    </row>
    <row r="2769">
      <c r="A2769" t="inlineStr">
        <is>
          <t>300617</t>
        </is>
      </c>
      <c r="B2769" t="n">
        <v>0.01306026256804353</v>
      </c>
      <c r="C2769" t="n">
        <v>1.139489194499022</v>
      </c>
      <c r="D2769" t="n">
        <v>49.968</v>
      </c>
      <c r="E2769" t="n">
        <v>3.734</v>
      </c>
    </row>
    <row r="2770">
      <c r="A2770" t="inlineStr">
        <is>
          <t>002706</t>
        </is>
      </c>
      <c r="B2770" t="n">
        <v>0.001911045338355979</v>
      </c>
      <c r="C2770" t="n">
        <v>1.13750418200067</v>
      </c>
      <c r="D2770" t="n">
        <v>29.732</v>
      </c>
      <c r="E2770" t="n">
        <v>1.062</v>
      </c>
    </row>
    <row r="2771">
      <c r="A2771" t="inlineStr">
        <is>
          <t>002415</t>
        </is>
      </c>
      <c r="B2771" t="n">
        <v>0.004499642399298292</v>
      </c>
      <c r="C2771" t="n">
        <v>1.135035887164082</v>
      </c>
      <c r="D2771" t="n">
        <v>59.28400000000001</v>
      </c>
      <c r="E2771" t="n">
        <v>0.642</v>
      </c>
    </row>
    <row r="2772">
      <c r="A2772" t="inlineStr">
        <is>
          <t>603638</t>
        </is>
      </c>
      <c r="B2772" t="n">
        <v>0.001591449767383369</v>
      </c>
      <c r="C2772" t="n">
        <v>1.133757961783433</v>
      </c>
      <c r="D2772" t="n">
        <v>79.53</v>
      </c>
      <c r="E2772" t="n">
        <v>0.21</v>
      </c>
    </row>
    <row r="2773">
      <c r="A2773" t="inlineStr">
        <is>
          <t>300820</t>
        </is>
      </c>
      <c r="B2773" t="n">
        <v>0.0004496173231286219</v>
      </c>
      <c r="C2773" t="n">
        <v>1.131808535722723</v>
      </c>
      <c r="D2773" t="n">
        <v>42.856</v>
      </c>
      <c r="E2773" t="n">
        <v>6.656000000000001</v>
      </c>
    </row>
    <row r="2774">
      <c r="A2774" t="inlineStr">
        <is>
          <t>600236</t>
        </is>
      </c>
      <c r="B2774" t="n">
        <v>1.694456962595762e-05</v>
      </c>
      <c r="C2774" t="n">
        <v>1.13122171945701</v>
      </c>
      <c r="D2774" t="n">
        <v>4.438</v>
      </c>
      <c r="E2774" t="n">
        <v>0.004</v>
      </c>
    </row>
    <row r="2775">
      <c r="A2775" t="inlineStr">
        <is>
          <t>601609</t>
        </is>
      </c>
      <c r="B2775" t="n">
        <v>0.0003806636624334297</v>
      </c>
      <c r="C2775" t="n">
        <v>1.130524152106882</v>
      </c>
      <c r="D2775" t="n">
        <v>9.763999999999999</v>
      </c>
      <c r="E2775" t="n">
        <v>3.702</v>
      </c>
    </row>
    <row r="2776">
      <c r="A2776" t="inlineStr">
        <is>
          <t>002423</t>
        </is>
      </c>
      <c r="B2776" t="n">
        <v>8.487544483985686e-05</v>
      </c>
      <c r="C2776" t="n">
        <v>1.126126126126126</v>
      </c>
      <c r="D2776" t="n">
        <v>8.992000000000001</v>
      </c>
      <c r="E2776" t="n">
        <v>0.9620000000000001</v>
      </c>
    </row>
    <row r="2777">
      <c r="A2777" t="inlineStr">
        <is>
          <t>688021</t>
        </is>
      </c>
      <c r="B2777" t="n">
        <v>0.006855181128896375</v>
      </c>
      <c r="C2777" t="n">
        <v>1.123188405797104</v>
      </c>
      <c r="D2777" t="n">
        <v>56.976</v>
      </c>
      <c r="E2777" t="n">
        <v>2.29</v>
      </c>
    </row>
    <row r="2778">
      <c r="A2778" t="inlineStr">
        <is>
          <t>600332</t>
        </is>
      </c>
      <c r="B2778" t="n">
        <v>9.416526138280002e-05</v>
      </c>
      <c r="C2778" t="n">
        <v>1.120543293718179</v>
      </c>
      <c r="D2778" t="n">
        <v>29.65</v>
      </c>
      <c r="E2778" t="n">
        <v>0.36</v>
      </c>
    </row>
    <row r="2779">
      <c r="A2779" t="inlineStr">
        <is>
          <t>002261</t>
        </is>
      </c>
      <c r="B2779" t="n">
        <v>0.000775324675324675</v>
      </c>
      <c r="C2779" t="n">
        <v>1.118881118881121</v>
      </c>
      <c r="D2779" t="n">
        <v>7.392</v>
      </c>
      <c r="E2779" t="n">
        <v>2.788</v>
      </c>
    </row>
    <row r="2780">
      <c r="A2780" t="inlineStr">
        <is>
          <t>300770</t>
        </is>
      </c>
      <c r="B2780" t="n">
        <v>0.01115451462618451</v>
      </c>
      <c r="C2780" t="n">
        <v>1.113658696364239</v>
      </c>
      <c r="D2780" t="n">
        <v>63.10599999999999</v>
      </c>
      <c r="E2780" t="n">
        <v>3.44</v>
      </c>
    </row>
    <row r="2781">
      <c r="A2781" t="inlineStr">
        <is>
          <t>603319</t>
        </is>
      </c>
      <c r="B2781" t="n">
        <v>0.003750504786315833</v>
      </c>
      <c r="C2781" t="n">
        <v>1.107302926443454</v>
      </c>
      <c r="D2781" t="n">
        <v>38.234</v>
      </c>
      <c r="E2781" t="n">
        <v>2.976</v>
      </c>
    </row>
    <row r="2782">
      <c r="A2782" t="inlineStr">
        <is>
          <t>002687</t>
        </is>
      </c>
      <c r="B2782" t="n">
        <v>0.0002958630527817401</v>
      </c>
      <c r="C2782" t="n">
        <v>1.088929219600732</v>
      </c>
      <c r="D2782" t="n">
        <v>5.608</v>
      </c>
      <c r="E2782" t="n">
        <v>1.914</v>
      </c>
    </row>
    <row r="2783">
      <c r="A2783" t="inlineStr">
        <is>
          <t>002703</t>
        </is>
      </c>
      <c r="B2783" t="n">
        <v>0.0003578817733990146</v>
      </c>
      <c r="C2783" t="n">
        <v>1.08864696734059</v>
      </c>
      <c r="D2783" t="n">
        <v>6.496</v>
      </c>
      <c r="E2783" t="n">
        <v>5.94</v>
      </c>
    </row>
    <row r="2784">
      <c r="A2784" t="inlineStr">
        <is>
          <t>600101</t>
        </is>
      </c>
      <c r="B2784" t="n">
        <v>2.792371356603108e-05</v>
      </c>
      <c r="C2784" t="n">
        <v>1.086956521739135</v>
      </c>
      <c r="D2784" t="n">
        <v>5.558000000000001</v>
      </c>
      <c r="E2784" t="n">
        <v>0.514</v>
      </c>
    </row>
    <row r="2785">
      <c r="A2785" t="inlineStr">
        <is>
          <t>600115</t>
        </is>
      </c>
      <c r="B2785" t="n">
        <v>2.884448305821053e-05</v>
      </c>
      <c r="C2785" t="n">
        <v>1.086956521739135</v>
      </c>
      <c r="D2785" t="n">
        <v>4.604000000000001</v>
      </c>
      <c r="E2785" t="n">
        <v>0.278</v>
      </c>
    </row>
    <row r="2786">
      <c r="A2786" t="inlineStr">
        <is>
          <t>603000</t>
        </is>
      </c>
      <c r="B2786" t="n">
        <v>6.343292059525076e-05</v>
      </c>
      <c r="C2786" t="n">
        <v>1.085094231867489</v>
      </c>
      <c r="D2786" t="n">
        <v>17.606</v>
      </c>
      <c r="E2786" t="n">
        <v>1.298</v>
      </c>
    </row>
    <row r="2787">
      <c r="A2787" t="inlineStr">
        <is>
          <t>601399</t>
        </is>
      </c>
      <c r="B2787" t="n">
        <v>2.371967654986518e-05</v>
      </c>
      <c r="C2787" t="n">
        <v>1.084010840108407</v>
      </c>
      <c r="D2787" t="n">
        <v>3.71</v>
      </c>
      <c r="E2787" t="n">
        <v>1.312</v>
      </c>
    </row>
    <row r="2788">
      <c r="A2788" t="inlineStr">
        <is>
          <t>300812</t>
        </is>
      </c>
      <c r="B2788" t="n">
        <v>0.0005116196632434973</v>
      </c>
      <c r="C2788" t="n">
        <v>1.072175732217562</v>
      </c>
      <c r="D2788" t="n">
        <v>38.366</v>
      </c>
      <c r="E2788" t="n">
        <v>2.962</v>
      </c>
    </row>
    <row r="2789">
      <c r="A2789" t="inlineStr">
        <is>
          <t>000598</t>
        </is>
      </c>
      <c r="B2789" t="n">
        <v>1.459482392872332e-05</v>
      </c>
      <c r="C2789" t="n">
        <v>1.068376068376087</v>
      </c>
      <c r="D2789" t="n">
        <v>4.714</v>
      </c>
      <c r="E2789" t="n">
        <v>0.238</v>
      </c>
    </row>
    <row r="2790">
      <c r="A2790" t="inlineStr">
        <is>
          <t>000010</t>
        </is>
      </c>
      <c r="B2790" t="n">
        <v>2.315789473684224e-05</v>
      </c>
      <c r="C2790" t="n">
        <v>1.06382978723405</v>
      </c>
      <c r="D2790" t="n">
        <v>3.8</v>
      </c>
      <c r="E2790" t="n">
        <v>0.618</v>
      </c>
    </row>
    <row r="2791">
      <c r="A2791" t="inlineStr">
        <is>
          <t>002623</t>
        </is>
      </c>
      <c r="B2791" t="n">
        <v>0.002428889107546985</v>
      </c>
      <c r="C2791" t="n">
        <v>1.057934508816105</v>
      </c>
      <c r="D2791" t="n">
        <v>40.652</v>
      </c>
      <c r="E2791" t="n">
        <v>2.722</v>
      </c>
    </row>
    <row r="2792">
      <c r="A2792" t="inlineStr">
        <is>
          <t>603126</t>
        </is>
      </c>
      <c r="B2792" t="n">
        <v>0.0002218510786360472</v>
      </c>
      <c r="C2792" t="n">
        <v>1.056338028169024</v>
      </c>
      <c r="D2792" t="n">
        <v>5.748</v>
      </c>
      <c r="E2792" t="n">
        <v>1.45</v>
      </c>
    </row>
    <row r="2793">
      <c r="A2793" t="inlineStr">
        <is>
          <t>601008</t>
        </is>
      </c>
      <c r="B2793" t="n">
        <v>0.0001101598762248587</v>
      </c>
      <c r="C2793" t="n">
        <v>1.047120418848158</v>
      </c>
      <c r="D2793" t="n">
        <v>3.878</v>
      </c>
      <c r="E2793" t="n">
        <v>2.376</v>
      </c>
    </row>
    <row r="2794">
      <c r="A2794" t="inlineStr">
        <is>
          <t>600008</t>
        </is>
      </c>
      <c r="B2794" t="n">
        <v>1.271596406357977e-05</v>
      </c>
      <c r="C2794" t="n">
        <v>1.045296167247378</v>
      </c>
      <c r="D2794" t="n">
        <v>2.894000000000001</v>
      </c>
      <c r="E2794" t="n">
        <v>0.5820000000000001</v>
      </c>
    </row>
    <row r="2795">
      <c r="A2795" t="inlineStr">
        <is>
          <t>600395</t>
        </is>
      </c>
      <c r="B2795" t="n">
        <v>0.0007647181628392472</v>
      </c>
      <c r="C2795" t="n">
        <v>1.04302477183833</v>
      </c>
      <c r="D2795" t="n">
        <v>7.664</v>
      </c>
      <c r="E2795" t="n">
        <v>0.7520000000000001</v>
      </c>
    </row>
    <row r="2796">
      <c r="A2796" t="inlineStr">
        <is>
          <t>000663</t>
        </is>
      </c>
      <c r="B2796" t="n">
        <v>4.287200832466212e-05</v>
      </c>
      <c r="C2796" t="n">
        <v>1.038961038961039</v>
      </c>
      <c r="D2796" t="n">
        <v>3.844</v>
      </c>
      <c r="E2796" t="n">
        <v>0.6079999999999999</v>
      </c>
    </row>
    <row r="2797">
      <c r="A2797" t="inlineStr">
        <is>
          <t>601880</t>
        </is>
      </c>
      <c r="B2797" t="n">
        <v>2.744282744282749e-05</v>
      </c>
      <c r="C2797" t="n">
        <v>1.036269430051817</v>
      </c>
      <c r="D2797" t="n">
        <v>1.924</v>
      </c>
      <c r="E2797" t="n">
        <v>0.366</v>
      </c>
    </row>
    <row r="2798">
      <c r="A2798" t="inlineStr">
        <is>
          <t>688586</t>
        </is>
      </c>
      <c r="B2798" t="n">
        <v>0.0006418800516199136</v>
      </c>
      <c r="C2798" t="n">
        <v>1.034482758620703</v>
      </c>
      <c r="D2798" t="n">
        <v>29.44600000000001</v>
      </c>
      <c r="E2798" t="n">
        <v>4.220000000000001</v>
      </c>
    </row>
    <row r="2799">
      <c r="A2799" t="inlineStr">
        <is>
          <t>002067</t>
        </is>
      </c>
      <c r="B2799" t="n">
        <v>0.0003399070727929792</v>
      </c>
      <c r="C2799" t="n">
        <v>1.030927835051543</v>
      </c>
      <c r="D2799" t="n">
        <v>3.874</v>
      </c>
      <c r="E2799" t="n">
        <v>10.29</v>
      </c>
    </row>
    <row r="2800">
      <c r="A2800" t="inlineStr">
        <is>
          <t>601886</t>
        </is>
      </c>
      <c r="B2800" t="n">
        <v>3.067442656624454e-05</v>
      </c>
      <c r="C2800" t="n">
        <v>1.027397260273988</v>
      </c>
      <c r="D2800" t="n">
        <v>5.842</v>
      </c>
      <c r="E2800" t="n">
        <v>0.6359999999999999</v>
      </c>
    </row>
    <row r="2801">
      <c r="A2801" t="inlineStr">
        <is>
          <t>600756</t>
        </is>
      </c>
      <c r="B2801" t="n">
        <v>0.0001101412393434282</v>
      </c>
      <c r="C2801" t="n">
        <v>1.024327784891166</v>
      </c>
      <c r="D2801" t="n">
        <v>15.718</v>
      </c>
      <c r="E2801" t="n">
        <v>1.46</v>
      </c>
    </row>
    <row r="2802">
      <c r="A2802" t="inlineStr">
        <is>
          <t>002531</t>
        </is>
      </c>
      <c r="B2802" t="n">
        <v>0.0003620157001772607</v>
      </c>
      <c r="C2802" t="n">
        <v>1.019108280254777</v>
      </c>
      <c r="D2802" t="n">
        <v>7.898000000000001</v>
      </c>
      <c r="E2802" t="n">
        <v>2.476</v>
      </c>
    </row>
    <row r="2803">
      <c r="A2803" t="inlineStr">
        <is>
          <t>300341</t>
        </is>
      </c>
      <c r="B2803" t="n">
        <v>0.0001553035356904594</v>
      </c>
      <c r="C2803" t="n">
        <v>1.013513513513509</v>
      </c>
      <c r="D2803" t="n">
        <v>8.994000000000002</v>
      </c>
      <c r="E2803" t="n">
        <v>0.588</v>
      </c>
    </row>
    <row r="2804">
      <c r="A2804" t="inlineStr">
        <is>
          <t>600842</t>
        </is>
      </c>
      <c r="B2804" t="n">
        <v>0.001523011604868384</v>
      </c>
      <c r="C2804" t="n">
        <v>1.013024602026058</v>
      </c>
      <c r="D2804" t="n">
        <v>14.132</v>
      </c>
      <c r="E2804" t="n">
        <v>0</v>
      </c>
    </row>
    <row r="2805">
      <c r="A2805" t="inlineStr">
        <is>
          <t>603129</t>
        </is>
      </c>
      <c r="B2805" t="n">
        <v>0.01413704796241676</v>
      </c>
      <c r="C2805" t="n">
        <v>1.012360870294771</v>
      </c>
      <c r="D2805" t="n">
        <v>183.06</v>
      </c>
      <c r="E2805" t="n">
        <v>1.342</v>
      </c>
    </row>
    <row r="2806">
      <c r="A2806" t="inlineStr">
        <is>
          <t>000889</t>
        </is>
      </c>
      <c r="B2806" t="n">
        <v>2.474889513860963e-05</v>
      </c>
      <c r="C2806" t="n">
        <v>1.012145748987847</v>
      </c>
      <c r="D2806" t="n">
        <v>4.978</v>
      </c>
      <c r="E2806" t="n">
        <v>0.752</v>
      </c>
    </row>
    <row r="2807">
      <c r="A2807" t="inlineStr">
        <is>
          <t>300388</t>
        </is>
      </c>
      <c r="B2807" t="n">
        <v>2.435014441235276e-05</v>
      </c>
      <c r="C2807" t="n">
        <v>1.006711409395966</v>
      </c>
      <c r="D2807" t="n">
        <v>9.001999999999999</v>
      </c>
      <c r="E2807" t="n">
        <v>0.532</v>
      </c>
    </row>
    <row r="2808">
      <c r="A2808" t="inlineStr">
        <is>
          <t>002462</t>
        </is>
      </c>
      <c r="B2808" t="n">
        <v>5.546819156540424e-05</v>
      </c>
      <c r="C2808" t="n">
        <v>1.006470165348672</v>
      </c>
      <c r="D2808" t="n">
        <v>13.99</v>
      </c>
      <c r="E2808" t="n">
        <v>0.968</v>
      </c>
    </row>
    <row r="2809">
      <c r="A2809" t="inlineStr">
        <is>
          <t>600812</t>
        </is>
      </c>
      <c r="B2809" t="n">
        <v>0.0003296521910001979</v>
      </c>
      <c r="C2809" t="n">
        <v>1.000000000000001</v>
      </c>
      <c r="D2809" t="n">
        <v>10.178</v>
      </c>
      <c r="E2809" t="n">
        <v>0.8460000000000001</v>
      </c>
    </row>
    <row r="2810">
      <c r="A2810" t="inlineStr">
        <is>
          <t>600563</t>
        </is>
      </c>
      <c r="B2810" t="n">
        <v>0.006525153657037481</v>
      </c>
      <c r="C2810" t="n">
        <v>0.9967414222733284</v>
      </c>
      <c r="D2810" t="n">
        <v>104.128</v>
      </c>
      <c r="E2810" t="n">
        <v>1.594</v>
      </c>
    </row>
    <row r="2811">
      <c r="A2811" t="inlineStr">
        <is>
          <t>300004</t>
        </is>
      </c>
      <c r="B2811" t="n">
        <v>0.0001242615333554591</v>
      </c>
      <c r="C2811" t="n">
        <v>0.990099009900991</v>
      </c>
      <c r="D2811" t="n">
        <v>6.026000000000001</v>
      </c>
      <c r="E2811" t="n">
        <v>1.49</v>
      </c>
    </row>
    <row r="2812">
      <c r="A2812" t="inlineStr">
        <is>
          <t>000652</t>
        </is>
      </c>
      <c r="B2812" t="n">
        <v>2.671905697445984e-05</v>
      </c>
      <c r="C2812" t="n">
        <v>0.9881422924901351</v>
      </c>
      <c r="D2812" t="n">
        <v>5.09</v>
      </c>
      <c r="E2812" t="n">
        <v>2.15</v>
      </c>
    </row>
    <row r="2813">
      <c r="A2813" t="inlineStr">
        <is>
          <t>002451</t>
        </is>
      </c>
      <c r="B2813" t="n">
        <v>0.0001249669749009241</v>
      </c>
      <c r="C2813" t="n">
        <v>0.9868421052631415</v>
      </c>
      <c r="D2813" t="n">
        <v>6.056</v>
      </c>
      <c r="E2813" t="n">
        <v>1.072</v>
      </c>
    </row>
    <row r="2814">
      <c r="A2814" t="inlineStr">
        <is>
          <t>000595</t>
        </is>
      </c>
      <c r="B2814" t="n">
        <v>2.519685039370073e-05</v>
      </c>
      <c r="C2814" t="n">
        <v>0.9852216748768461</v>
      </c>
      <c r="D2814" t="n">
        <v>2.032</v>
      </c>
      <c r="E2814" t="n">
        <v>0.384</v>
      </c>
    </row>
    <row r="2815">
      <c r="A2815" t="inlineStr">
        <is>
          <t>000566</t>
        </is>
      </c>
      <c r="B2815" t="n">
        <v>0.0002249388753056248</v>
      </c>
      <c r="C2815" t="n">
        <v>0.9815950920245342</v>
      </c>
      <c r="D2815" t="n">
        <v>8.18</v>
      </c>
      <c r="E2815" t="n">
        <v>0.5600000000000001</v>
      </c>
    </row>
    <row r="2816">
      <c r="A2816" t="inlineStr">
        <is>
          <t>600979</t>
        </is>
      </c>
      <c r="B2816" t="n">
        <v>1.401687216093446e-05</v>
      </c>
      <c r="C2816" t="n">
        <v>0.9803921568627416</v>
      </c>
      <c r="D2816" t="n">
        <v>3.082</v>
      </c>
      <c r="E2816" t="n">
        <v>0.544</v>
      </c>
    </row>
    <row r="2817">
      <c r="A2817" t="inlineStr">
        <is>
          <t>300351</t>
        </is>
      </c>
      <c r="B2817" t="n">
        <v>4.699806326662311e-05</v>
      </c>
      <c r="C2817" t="n">
        <v>0.9761388286334105</v>
      </c>
      <c r="D2817" t="n">
        <v>9.294</v>
      </c>
      <c r="E2817" t="n">
        <v>0.8059999999999998</v>
      </c>
    </row>
    <row r="2818">
      <c r="A2818" t="inlineStr">
        <is>
          <t>601928</t>
        </is>
      </c>
      <c r="B2818" t="n">
        <v>2.895579756566283e-05</v>
      </c>
      <c r="C2818" t="n">
        <v>0.9693053311793154</v>
      </c>
      <c r="D2818" t="n">
        <v>6.244000000000001</v>
      </c>
      <c r="E2818" t="n">
        <v>0.146</v>
      </c>
    </row>
    <row r="2819">
      <c r="A2819" t="inlineStr">
        <is>
          <t>600829</t>
        </is>
      </c>
      <c r="B2819" t="n">
        <v>5.336754329698529e-05</v>
      </c>
      <c r="C2819" t="n">
        <v>0.9661835748792313</v>
      </c>
      <c r="D2819" t="n">
        <v>6.236</v>
      </c>
      <c r="E2819" t="n">
        <v>0.45</v>
      </c>
    </row>
    <row r="2820">
      <c r="A2820" t="inlineStr">
        <is>
          <t>300847</t>
        </is>
      </c>
      <c r="B2820" t="n">
        <v>0.0006010526315789449</v>
      </c>
      <c r="C2820" t="n">
        <v>0.9649122807017463</v>
      </c>
      <c r="D2820" t="n">
        <v>22.8</v>
      </c>
      <c r="E2820" t="n">
        <v>5.738</v>
      </c>
    </row>
    <row r="2821">
      <c r="A2821" t="inlineStr">
        <is>
          <t>600108</t>
        </is>
      </c>
      <c r="B2821" t="n">
        <v>0.0001119277885235333</v>
      </c>
      <c r="C2821" t="n">
        <v>0.9646302250803984</v>
      </c>
      <c r="D2821" t="n">
        <v>3.101999999999999</v>
      </c>
      <c r="E2821" t="n">
        <v>1.17</v>
      </c>
    </row>
    <row r="2822">
      <c r="A2822" t="inlineStr">
        <is>
          <t>603636</t>
        </is>
      </c>
      <c r="B2822" t="n">
        <v>0.0002773489932885914</v>
      </c>
      <c r="C2822" t="n">
        <v>0.9615384615384581</v>
      </c>
      <c r="D2822" t="n">
        <v>9.536</v>
      </c>
      <c r="E2822" t="n">
        <v>0.82</v>
      </c>
    </row>
    <row r="2823">
      <c r="A2823" t="inlineStr">
        <is>
          <t>600421</t>
        </is>
      </c>
      <c r="B2823" t="n">
        <v>0.000510435189518012</v>
      </c>
      <c r="C2823" t="n">
        <v>0.9546539379474916</v>
      </c>
      <c r="D2823" t="n">
        <v>8.548</v>
      </c>
      <c r="E2823" t="n">
        <v>0.178</v>
      </c>
    </row>
    <row r="2824">
      <c r="A2824" t="inlineStr">
        <is>
          <t>600693</t>
        </is>
      </c>
      <c r="B2824" t="n">
        <v>4.204598779915533e-05</v>
      </c>
      <c r="C2824" t="n">
        <v>0.9501187648456089</v>
      </c>
      <c r="D2824" t="n">
        <v>4.262</v>
      </c>
      <c r="E2824" t="n">
        <v>0.594</v>
      </c>
    </row>
    <row r="2825">
      <c r="A2825" t="inlineStr">
        <is>
          <t>603363</t>
        </is>
      </c>
      <c r="B2825" t="n">
        <v>0.0003615755877315883</v>
      </c>
      <c r="C2825" t="n">
        <v>0.9486166007905084</v>
      </c>
      <c r="D2825" t="n">
        <v>12.846</v>
      </c>
      <c r="E2825" t="n">
        <v>1.352</v>
      </c>
    </row>
    <row r="2826">
      <c r="A2826" t="inlineStr">
        <is>
          <t>000070</t>
        </is>
      </c>
      <c r="B2826" t="n">
        <v>6.850209986000907e-05</v>
      </c>
      <c r="C2826" t="n">
        <v>0.9345794392523477</v>
      </c>
      <c r="D2826" t="n">
        <v>8.571999999999999</v>
      </c>
      <c r="E2826" t="n">
        <v>1.25</v>
      </c>
    </row>
    <row r="2827">
      <c r="A2827" t="inlineStr">
        <is>
          <t>002024</t>
        </is>
      </c>
      <c r="B2827" t="n">
        <v>3.900879296562758e-05</v>
      </c>
      <c r="C2827" t="n">
        <v>0.9333333333333416</v>
      </c>
      <c r="D2827" t="n">
        <v>7.506</v>
      </c>
      <c r="E2827" t="n">
        <v>0.39</v>
      </c>
    </row>
    <row r="2828">
      <c r="A2828" t="inlineStr">
        <is>
          <t>603298</t>
        </is>
      </c>
      <c r="B2828" t="n">
        <v>0.0001748638372212521</v>
      </c>
      <c r="C2828" t="n">
        <v>0.9302325581395321</v>
      </c>
      <c r="D2828" t="n">
        <v>19.462</v>
      </c>
      <c r="E2828" t="n">
        <v>1.31</v>
      </c>
    </row>
    <row r="2829">
      <c r="A2829" t="inlineStr">
        <is>
          <t>600483</t>
        </is>
      </c>
      <c r="B2829" t="n">
        <v>3.745397159389812e-05</v>
      </c>
      <c r="C2829" t="n">
        <v>0.9271523178808083</v>
      </c>
      <c r="D2829" t="n">
        <v>7.603999999999999</v>
      </c>
      <c r="E2829" t="n">
        <v>0.104</v>
      </c>
    </row>
    <row r="2830">
      <c r="A2830" t="inlineStr">
        <is>
          <t>603880</t>
        </is>
      </c>
      <c r="B2830" t="n">
        <v>0.0001961888980944499</v>
      </c>
      <c r="C2830" t="n">
        <v>0.9220452640402277</v>
      </c>
      <c r="D2830" t="n">
        <v>12.07</v>
      </c>
      <c r="E2830" t="n">
        <v>1.082</v>
      </c>
    </row>
    <row r="2831">
      <c r="A2831" t="inlineStr">
        <is>
          <t>600851</t>
        </is>
      </c>
      <c r="B2831" t="n">
        <v>0.0007485668363246718</v>
      </c>
      <c r="C2831" t="n">
        <v>0.917431192660545</v>
      </c>
      <c r="D2831" t="n">
        <v>7.465999999999999</v>
      </c>
      <c r="E2831" t="n">
        <v>0.438</v>
      </c>
    </row>
    <row r="2832">
      <c r="A2832" t="inlineStr">
        <is>
          <t>000518</t>
        </is>
      </c>
      <c r="B2832" t="n">
        <v>2.248413417951015e-05</v>
      </c>
      <c r="C2832" t="n">
        <v>0.9153318077803174</v>
      </c>
      <c r="D2832" t="n">
        <v>4.412</v>
      </c>
      <c r="E2832" t="n">
        <v>2.488</v>
      </c>
    </row>
    <row r="2833">
      <c r="A2833" t="inlineStr">
        <is>
          <t>000401</t>
        </is>
      </c>
      <c r="B2833" t="n">
        <v>0.0001359697097181327</v>
      </c>
      <c r="C2833" t="n">
        <v>0.9148486980999238</v>
      </c>
      <c r="D2833" t="n">
        <v>14.262</v>
      </c>
      <c r="E2833" t="n">
        <v>1.104</v>
      </c>
    </row>
    <row r="2834">
      <c r="A2834" t="inlineStr">
        <is>
          <t>000928</t>
        </is>
      </c>
      <c r="B2834" t="n">
        <v>7.653429602888086e-05</v>
      </c>
      <c r="C2834" t="n">
        <v>0.9090909090909038</v>
      </c>
      <c r="D2834" t="n">
        <v>4.432</v>
      </c>
      <c r="E2834" t="n">
        <v>2.252</v>
      </c>
    </row>
    <row r="2835">
      <c r="A2835" t="inlineStr">
        <is>
          <t>600987</t>
        </is>
      </c>
      <c r="B2835" t="n">
        <v>5.220509143062034e-05</v>
      </c>
      <c r="C2835" t="n">
        <v>0.9057971014492905</v>
      </c>
      <c r="D2835" t="n">
        <v>5.578</v>
      </c>
      <c r="E2835" t="n">
        <v>0.342</v>
      </c>
    </row>
    <row r="2836">
      <c r="A2836" t="inlineStr">
        <is>
          <t>600131</t>
        </is>
      </c>
      <c r="B2836" t="n">
        <v>0.0003639185257032022</v>
      </c>
      <c r="C2836" t="n">
        <v>0.9052924791086436</v>
      </c>
      <c r="D2836" t="n">
        <v>14.434</v>
      </c>
      <c r="E2836" t="n">
        <v>1.264</v>
      </c>
    </row>
    <row r="2837">
      <c r="A2837" t="inlineStr">
        <is>
          <t>688399</t>
        </is>
      </c>
      <c r="B2837" t="n">
        <v>0.004857880661142551</v>
      </c>
      <c r="C2837" t="n">
        <v>0.903110714683919</v>
      </c>
      <c r="D2837" t="n">
        <v>182.472</v>
      </c>
      <c r="E2837" t="n">
        <v>2.426</v>
      </c>
    </row>
    <row r="2838">
      <c r="A2838" t="inlineStr">
        <is>
          <t>300266</t>
        </is>
      </c>
      <c r="B2838" t="n">
        <v>2.380952380952385e-05</v>
      </c>
      <c r="C2838" t="n">
        <v>0.9009009009008917</v>
      </c>
      <c r="D2838" t="n">
        <v>3.36</v>
      </c>
      <c r="E2838" t="n">
        <v>0.96</v>
      </c>
    </row>
    <row r="2839">
      <c r="A2839" t="inlineStr">
        <is>
          <t>600027</t>
        </is>
      </c>
      <c r="B2839" t="n">
        <v>1.292639138240557e-05</v>
      </c>
      <c r="C2839" t="n">
        <v>0.9009009009008917</v>
      </c>
      <c r="D2839" t="n">
        <v>3.342</v>
      </c>
      <c r="E2839" t="n">
        <v>0.448</v>
      </c>
    </row>
    <row r="2840">
      <c r="A2840" t="inlineStr">
        <is>
          <t>603806</t>
        </is>
      </c>
      <c r="B2840" t="n">
        <v>0.0001926227182445887</v>
      </c>
      <c r="C2840" t="n">
        <v>0.9005806375163017</v>
      </c>
      <c r="D2840" t="n">
        <v>84.58399999999999</v>
      </c>
      <c r="E2840" t="n">
        <v>0.67</v>
      </c>
    </row>
    <row r="2841">
      <c r="A2841" t="inlineStr">
        <is>
          <t>300692</t>
        </is>
      </c>
      <c r="B2841" t="n">
        <v>0.0006224171005754992</v>
      </c>
      <c r="C2841" t="n">
        <v>0.8990318118948792</v>
      </c>
      <c r="D2841" t="n">
        <v>14.596</v>
      </c>
      <c r="E2841" t="n">
        <v>1.536</v>
      </c>
    </row>
    <row r="2842">
      <c r="A2842" t="inlineStr">
        <is>
          <t>600188</t>
        </is>
      </c>
      <c r="B2842" t="n">
        <v>0.0002089101034208428</v>
      </c>
      <c r="C2842" t="n">
        <v>0.893743793445867</v>
      </c>
      <c r="D2842" t="n">
        <v>10.056</v>
      </c>
      <c r="E2842" t="n">
        <v>0.9560000000000001</v>
      </c>
    </row>
    <row r="2843">
      <c r="A2843" t="inlineStr">
        <is>
          <t>600389</t>
        </is>
      </c>
      <c r="B2843" t="n">
        <v>0.0006583148755205077</v>
      </c>
      <c r="C2843" t="n">
        <v>0.8888888888888946</v>
      </c>
      <c r="D2843" t="n">
        <v>22.574</v>
      </c>
      <c r="E2843" t="n">
        <v>1.068</v>
      </c>
    </row>
    <row r="2844">
      <c r="A2844" t="inlineStr">
        <is>
          <t>002136</t>
        </is>
      </c>
      <c r="B2844" t="n">
        <v>0.0002236882886871828</v>
      </c>
      <c r="C2844" t="n">
        <v>0.8839779005524795</v>
      </c>
      <c r="D2844" t="n">
        <v>9.034000000000001</v>
      </c>
      <c r="E2844" t="n">
        <v>5.176</v>
      </c>
    </row>
    <row r="2845">
      <c r="A2845" t="inlineStr">
        <is>
          <t>000099</t>
        </is>
      </c>
      <c r="B2845" t="n">
        <v>0.0001359583092067173</v>
      </c>
      <c r="C2845" t="n">
        <v>0.8823529411764675</v>
      </c>
      <c r="D2845" t="n">
        <v>6.907999999999999</v>
      </c>
      <c r="E2845" t="n">
        <v>0.724</v>
      </c>
    </row>
    <row r="2846">
      <c r="A2846" t="inlineStr">
        <is>
          <t>600802</t>
        </is>
      </c>
      <c r="B2846" t="n">
        <v>3.081570996978831e-05</v>
      </c>
      <c r="C2846" t="n">
        <v>0.8816120906800951</v>
      </c>
      <c r="D2846" t="n">
        <v>7.944</v>
      </c>
      <c r="E2846" t="n">
        <v>1.09</v>
      </c>
    </row>
    <row r="2847">
      <c r="A2847" t="inlineStr">
        <is>
          <t>002138</t>
        </is>
      </c>
      <c r="B2847" t="n">
        <v>0.002425599999999996</v>
      </c>
      <c r="C2847" t="n">
        <v>0.8761904761904749</v>
      </c>
      <c r="D2847" t="n">
        <v>26.25</v>
      </c>
      <c r="E2847" t="n">
        <v>3.468</v>
      </c>
    </row>
    <row r="2848">
      <c r="A2848" t="inlineStr">
        <is>
          <t>002803</t>
        </is>
      </c>
      <c r="B2848" t="n">
        <v>0.001430934906372177</v>
      </c>
      <c r="C2848" t="n">
        <v>0.8707767328457017</v>
      </c>
      <c r="D2848" t="n">
        <v>29.158</v>
      </c>
      <c r="E2848" t="n">
        <v>1.836</v>
      </c>
    </row>
    <row r="2849">
      <c r="A2849" t="inlineStr">
        <is>
          <t>600029</t>
        </is>
      </c>
      <c r="B2849" t="n">
        <v>6.747995817357955e-05</v>
      </c>
      <c r="C2849" t="n">
        <v>0.868055555555558</v>
      </c>
      <c r="D2849" t="n">
        <v>5.738</v>
      </c>
      <c r="E2849" t="n">
        <v>0.39</v>
      </c>
    </row>
    <row r="2850">
      <c r="A2850" t="inlineStr">
        <is>
          <t>002567</t>
        </is>
      </c>
      <c r="B2850" t="n">
        <v>0.0001099709583736698</v>
      </c>
      <c r="C2850" t="n">
        <v>0.8547008547008517</v>
      </c>
      <c r="D2850" t="n">
        <v>8.263999999999999</v>
      </c>
      <c r="E2850" t="n">
        <v>2.32</v>
      </c>
    </row>
    <row r="2851">
      <c r="A2851" t="inlineStr">
        <is>
          <t>600968</t>
        </is>
      </c>
      <c r="B2851" t="n">
        <v>1.143818334735085e-05</v>
      </c>
      <c r="C2851" t="n">
        <v>0.8474576271186418</v>
      </c>
      <c r="D2851" t="n">
        <v>2.378</v>
      </c>
      <c r="E2851" t="n">
        <v>1.588</v>
      </c>
    </row>
    <row r="2852">
      <c r="A2852" t="inlineStr">
        <is>
          <t>600970</t>
        </is>
      </c>
      <c r="B2852" t="n">
        <v>9.558905639307701e-05</v>
      </c>
      <c r="C2852" t="n">
        <v>0.8450704225352101</v>
      </c>
      <c r="D2852" t="n">
        <v>7.164</v>
      </c>
      <c r="E2852" t="n">
        <v>2.026</v>
      </c>
    </row>
    <row r="2853">
      <c r="A2853" t="inlineStr">
        <is>
          <t>000737</t>
        </is>
      </c>
      <c r="B2853" t="n">
        <v>6.53683319221001e-05</v>
      </c>
      <c r="C2853" t="n">
        <v>0.8438818565400741</v>
      </c>
      <c r="D2853" t="n">
        <v>4.723999999999999</v>
      </c>
      <c r="E2853" t="n">
        <v>0.376</v>
      </c>
    </row>
    <row r="2854">
      <c r="A2854" t="inlineStr">
        <is>
          <t>600233</t>
        </is>
      </c>
      <c r="B2854" t="n">
        <v>4.735871205768898e-05</v>
      </c>
      <c r="C2854" t="n">
        <v>0.8438818565400741</v>
      </c>
      <c r="D2854" t="n">
        <v>11.926</v>
      </c>
      <c r="E2854" t="n">
        <v>0.334</v>
      </c>
    </row>
    <row r="2855">
      <c r="A2855" t="inlineStr">
        <is>
          <t>002601</t>
        </is>
      </c>
      <c r="B2855" t="n">
        <v>0.003029842539365157</v>
      </c>
      <c r="C2855" t="n">
        <v>0.8388408744280484</v>
      </c>
      <c r="D2855" t="n">
        <v>40.01000000000001</v>
      </c>
      <c r="E2855" t="n">
        <v>1.798</v>
      </c>
    </row>
    <row r="2856">
      <c r="A2856" t="inlineStr">
        <is>
          <t>688009</t>
        </is>
      </c>
      <c r="B2856" t="n">
        <v>0.0002712220762155051</v>
      </c>
      <c r="C2856" t="n">
        <v>0.836120401337781</v>
      </c>
      <c r="D2856" t="n">
        <v>6.088</v>
      </c>
      <c r="E2856" t="n">
        <v>2.914000000000001</v>
      </c>
    </row>
    <row r="2857">
      <c r="A2857" t="inlineStr">
        <is>
          <t>603006</t>
        </is>
      </c>
      <c r="B2857" t="n">
        <v>9.549027720314474e-05</v>
      </c>
      <c r="C2857" t="n">
        <v>0.8350730688935215</v>
      </c>
      <c r="D2857" t="n">
        <v>9.667999999999999</v>
      </c>
      <c r="E2857" t="n">
        <v>0.852</v>
      </c>
    </row>
    <row r="2858">
      <c r="A2858" t="inlineStr">
        <is>
          <t>300525</t>
        </is>
      </c>
      <c r="B2858" t="n">
        <v>0.00166270001553519</v>
      </c>
      <c r="C2858" t="n">
        <v>0.82938388625593</v>
      </c>
      <c r="D2858" t="n">
        <v>25.748</v>
      </c>
      <c r="E2858" t="n">
        <v>1.616</v>
      </c>
    </row>
    <row r="2859">
      <c r="A2859" t="inlineStr">
        <is>
          <t>000959</t>
        </is>
      </c>
      <c r="B2859" t="n">
        <v>2.064799560680946e-05</v>
      </c>
      <c r="C2859" t="n">
        <v>0.8264462809917328</v>
      </c>
      <c r="D2859" t="n">
        <v>3.642</v>
      </c>
      <c r="E2859" t="n">
        <v>0.2</v>
      </c>
    </row>
    <row r="2860">
      <c r="A2860" t="inlineStr">
        <is>
          <t>600611</t>
        </is>
      </c>
      <c r="B2860" t="n">
        <v>1.881838074398258e-05</v>
      </c>
      <c r="C2860" t="n">
        <v>0.8264462809917328</v>
      </c>
      <c r="D2860" t="n">
        <v>3.656</v>
      </c>
      <c r="E2860" t="n">
        <v>0.324</v>
      </c>
    </row>
    <row r="2861">
      <c r="A2861" t="inlineStr">
        <is>
          <t>600261</t>
        </is>
      </c>
      <c r="B2861" t="n">
        <v>1.18097320940405e-05</v>
      </c>
      <c r="C2861" t="n">
        <v>0.8219178082191858</v>
      </c>
      <c r="D2861" t="n">
        <v>3.658</v>
      </c>
      <c r="E2861" t="n">
        <v>0.8160000000000001</v>
      </c>
    </row>
    <row r="2862">
      <c r="A2862" t="inlineStr">
        <is>
          <t>002267</t>
        </is>
      </c>
      <c r="B2862" t="n">
        <v>3.302990897269169e-05</v>
      </c>
      <c r="C2862" t="n">
        <v>0.8183306055646433</v>
      </c>
      <c r="D2862" t="n">
        <v>6.152</v>
      </c>
      <c r="E2862" t="n">
        <v>0.224</v>
      </c>
    </row>
    <row r="2863">
      <c r="A2863" t="inlineStr">
        <is>
          <t>300003</t>
        </is>
      </c>
      <c r="B2863" t="n">
        <v>0.0009840228245363749</v>
      </c>
      <c r="C2863" t="n">
        <v>0.8135833038556806</v>
      </c>
      <c r="D2863" t="n">
        <v>28.04</v>
      </c>
      <c r="E2863" t="n">
        <v>1.652</v>
      </c>
    </row>
    <row r="2864">
      <c r="A2864" t="inlineStr">
        <is>
          <t>600088</t>
        </is>
      </c>
      <c r="B2864" t="n">
        <v>0.0003124818577648789</v>
      </c>
      <c r="C2864" t="n">
        <v>0.8086253369272267</v>
      </c>
      <c r="D2864" t="n">
        <v>11.024</v>
      </c>
      <c r="E2864" t="n">
        <v>0.732</v>
      </c>
    </row>
    <row r="2865">
      <c r="A2865" t="inlineStr">
        <is>
          <t>600373</t>
        </is>
      </c>
      <c r="B2865" t="n">
        <v>2.816901408450712e-05</v>
      </c>
      <c r="C2865" t="n">
        <v>0.8072653884964698</v>
      </c>
      <c r="D2865" t="n">
        <v>9.940000000000001</v>
      </c>
      <c r="E2865" t="n">
        <v>0.664</v>
      </c>
    </row>
    <row r="2866">
      <c r="A2866" t="inlineStr">
        <is>
          <t>600668</t>
        </is>
      </c>
      <c r="B2866" t="n">
        <v>2.186814793158862e-05</v>
      </c>
      <c r="C2866" t="n">
        <v>0.8070432868672039</v>
      </c>
      <c r="D2866" t="n">
        <v>13.682</v>
      </c>
      <c r="E2866" t="n">
        <v>0.8559999999999999</v>
      </c>
    </row>
    <row r="2867">
      <c r="A2867" t="inlineStr">
        <is>
          <t>600488</t>
        </is>
      </c>
      <c r="B2867" t="n">
        <v>7.056936647955049e-06</v>
      </c>
      <c r="C2867" t="n">
        <v>0.8048289738430636</v>
      </c>
      <c r="D2867" t="n">
        <v>4.988</v>
      </c>
      <c r="E2867" t="n">
        <v>0.528</v>
      </c>
    </row>
    <row r="2868">
      <c r="A2868" t="inlineStr">
        <is>
          <t>300563</t>
        </is>
      </c>
      <c r="B2868" t="n">
        <v>0.001107536415452822</v>
      </c>
      <c r="C2868" t="n">
        <v>0.8012820512820484</v>
      </c>
      <c r="D2868" t="n">
        <v>25.264</v>
      </c>
      <c r="E2868" t="n">
        <v>4.875999999999999</v>
      </c>
    </row>
    <row r="2869">
      <c r="A2869" t="inlineStr">
        <is>
          <t>002330</t>
        </is>
      </c>
      <c r="B2869" t="n">
        <v>0.000129514000643707</v>
      </c>
      <c r="C2869" t="n">
        <v>0.8000000000000007</v>
      </c>
      <c r="D2869" t="n">
        <v>6.214</v>
      </c>
      <c r="E2869" t="n">
        <v>0.8800000000000001</v>
      </c>
    </row>
    <row r="2870">
      <c r="A2870" t="inlineStr">
        <is>
          <t>002801</t>
        </is>
      </c>
      <c r="B2870" t="n">
        <v>0.0009893874075256734</v>
      </c>
      <c r="C2870" t="n">
        <v>0.8000000000000007</v>
      </c>
      <c r="D2870" t="n">
        <v>37.578</v>
      </c>
      <c r="E2870" t="n">
        <v>3.632</v>
      </c>
    </row>
    <row r="2871">
      <c r="A2871" t="inlineStr">
        <is>
          <t>601099</t>
        </is>
      </c>
      <c r="B2871" t="n">
        <v>2.424242424242421e-05</v>
      </c>
      <c r="C2871" t="n">
        <v>0.7978723404255428</v>
      </c>
      <c r="D2871" t="n">
        <v>3.762</v>
      </c>
      <c r="E2871" t="n">
        <v>1.846</v>
      </c>
    </row>
    <row r="2872">
      <c r="A2872" t="inlineStr">
        <is>
          <t>000966</t>
        </is>
      </c>
      <c r="B2872" t="n">
        <v>0.0001024775962045335</v>
      </c>
      <c r="C2872" t="n">
        <v>0.7936507936507908</v>
      </c>
      <c r="D2872" t="n">
        <v>3.794</v>
      </c>
      <c r="E2872" t="n">
        <v>0.9460000000000001</v>
      </c>
    </row>
    <row r="2873">
      <c r="A2873" t="inlineStr">
        <is>
          <t>000638</t>
        </is>
      </c>
      <c r="B2873" t="n">
        <v>0.0007213537469782404</v>
      </c>
      <c r="C2873" t="n">
        <v>0.7920792079207928</v>
      </c>
      <c r="D2873" t="n">
        <v>4.964</v>
      </c>
      <c r="E2873" t="n">
        <v>2.696</v>
      </c>
    </row>
    <row r="2874">
      <c r="A2874" t="inlineStr">
        <is>
          <t>600234</t>
        </is>
      </c>
      <c r="B2874" t="n">
        <v>5.360917472453389e-05</v>
      </c>
      <c r="C2874" t="n">
        <v>0.7918552036199067</v>
      </c>
      <c r="D2874" t="n">
        <v>8.894</v>
      </c>
      <c r="E2874" t="n">
        <v>0.05</v>
      </c>
    </row>
    <row r="2875">
      <c r="A2875" t="inlineStr">
        <is>
          <t>002842</t>
        </is>
      </c>
      <c r="B2875" t="n">
        <v>0.0002340893779474489</v>
      </c>
      <c r="C2875" t="n">
        <v>0.7882882882882747</v>
      </c>
      <c r="D2875" t="n">
        <v>8.906000000000001</v>
      </c>
      <c r="E2875" t="n">
        <v>1.526</v>
      </c>
    </row>
    <row r="2876">
      <c r="A2876" t="inlineStr">
        <is>
          <t>603085</t>
        </is>
      </c>
      <c r="B2876" t="n">
        <v>0.0005556145004420871</v>
      </c>
      <c r="C2876" t="n">
        <v>0.7882882882882747</v>
      </c>
      <c r="D2876" t="n">
        <v>9.048</v>
      </c>
      <c r="E2876" t="n">
        <v>0.8859999999999999</v>
      </c>
    </row>
    <row r="2877">
      <c r="A2877" t="inlineStr">
        <is>
          <t>600063</t>
        </is>
      </c>
      <c r="B2877" t="n">
        <v>0.0001919835560123331</v>
      </c>
      <c r="C2877" t="n">
        <v>0.7874015748031482</v>
      </c>
      <c r="D2877" t="n">
        <v>3.892</v>
      </c>
      <c r="E2877" t="n">
        <v>1.756</v>
      </c>
    </row>
    <row r="2878">
      <c r="A2878" t="inlineStr">
        <is>
          <t>600278</t>
        </is>
      </c>
      <c r="B2878" t="n">
        <v>0.0001003329633740294</v>
      </c>
      <c r="C2878" t="n">
        <v>0.7812499999999778</v>
      </c>
      <c r="D2878" t="n">
        <v>9.010000000000002</v>
      </c>
      <c r="E2878" t="n">
        <v>0.394</v>
      </c>
    </row>
    <row r="2879">
      <c r="A2879" t="inlineStr">
        <is>
          <t>600310</t>
        </is>
      </c>
      <c r="B2879" t="n">
        <v>1.731066460587314e-05</v>
      </c>
      <c r="C2879" t="n">
        <v>0.7792207792207684</v>
      </c>
      <c r="D2879" t="n">
        <v>3.882</v>
      </c>
      <c r="E2879" t="n">
        <v>0.694</v>
      </c>
    </row>
    <row r="2880">
      <c r="A2880" t="inlineStr">
        <is>
          <t>600592</t>
        </is>
      </c>
      <c r="B2880" t="n">
        <v>0.0001570599613152802</v>
      </c>
      <c r="C2880" t="n">
        <v>0.7774538386783325</v>
      </c>
      <c r="D2880" t="n">
        <v>10.34</v>
      </c>
      <c r="E2880" t="n">
        <v>0.608</v>
      </c>
    </row>
    <row r="2881">
      <c r="A2881" t="inlineStr">
        <is>
          <t>603876</t>
        </is>
      </c>
      <c r="B2881" t="n">
        <v>0.0007248264156765937</v>
      </c>
      <c r="C2881" t="n">
        <v>0.7751937984496138</v>
      </c>
      <c r="D2881" t="n">
        <v>12.962</v>
      </c>
      <c r="E2881" t="n">
        <v>1.546</v>
      </c>
    </row>
    <row r="2882">
      <c r="A2882" t="inlineStr">
        <is>
          <t>600637</t>
        </is>
      </c>
      <c r="B2882" t="n">
        <v>5.669153137340849e-05</v>
      </c>
      <c r="C2882" t="n">
        <v>0.7734806629834168</v>
      </c>
      <c r="D2882" t="n">
        <v>9.116</v>
      </c>
      <c r="E2882" t="n">
        <v>0.296</v>
      </c>
    </row>
    <row r="2883">
      <c r="A2883" t="inlineStr">
        <is>
          <t>002500</t>
        </is>
      </c>
      <c r="B2883" t="n">
        <v>3.029682702149464e-05</v>
      </c>
      <c r="C2883" t="n">
        <v>0.7692307692307665</v>
      </c>
      <c r="D2883" t="n">
        <v>7.816</v>
      </c>
      <c r="E2883" t="n">
        <v>1.038</v>
      </c>
    </row>
    <row r="2884">
      <c r="A2884" t="inlineStr">
        <is>
          <t>002723</t>
        </is>
      </c>
      <c r="B2884" t="n">
        <v>3.829917405934537e-05</v>
      </c>
      <c r="C2884" t="n">
        <v>0.7692307692307665</v>
      </c>
      <c r="D2884" t="n">
        <v>13.076</v>
      </c>
      <c r="E2884" t="n">
        <v>1.526</v>
      </c>
    </row>
    <row r="2885">
      <c r="A2885" t="inlineStr">
        <is>
          <t>002405</t>
        </is>
      </c>
      <c r="B2885" t="n">
        <v>0.0009685804416403752</v>
      </c>
      <c r="C2885" t="n">
        <v>0.7662835249041988</v>
      </c>
      <c r="D2885" t="n">
        <v>15.85</v>
      </c>
      <c r="E2885" t="n">
        <v>3.67</v>
      </c>
    </row>
    <row r="2886">
      <c r="A2886" t="inlineStr">
        <is>
          <t>600644</t>
        </is>
      </c>
      <c r="B2886" t="n">
        <v>5.239908606245166e-05</v>
      </c>
      <c r="C2886" t="n">
        <v>0.7648183556405286</v>
      </c>
      <c r="D2886" t="n">
        <v>5.252</v>
      </c>
      <c r="E2886" t="n">
        <v>0.8640000000000001</v>
      </c>
    </row>
    <row r="2887">
      <c r="A2887" t="inlineStr">
        <is>
          <t>002984</t>
        </is>
      </c>
      <c r="B2887" t="n">
        <v>0.0006342654588420613</v>
      </c>
      <c r="C2887" t="n">
        <v>0.7590890930882832</v>
      </c>
      <c r="D2887" t="n">
        <v>25.39</v>
      </c>
      <c r="E2887" t="n">
        <v>5.889999999999999</v>
      </c>
    </row>
    <row r="2888">
      <c r="A2888" t="inlineStr">
        <is>
          <t>600496</t>
        </is>
      </c>
      <c r="B2888" t="n">
        <v>0.000264272353161242</v>
      </c>
      <c r="C2888" t="n">
        <v>0.7590132827324458</v>
      </c>
      <c r="D2888" t="n">
        <v>5.346</v>
      </c>
      <c r="E2888" t="n">
        <v>3.636</v>
      </c>
    </row>
    <row r="2889">
      <c r="A2889" t="inlineStr">
        <is>
          <t>300081</t>
        </is>
      </c>
      <c r="B2889" t="n">
        <v>9.117498739283922e-05</v>
      </c>
      <c r="C2889" t="n">
        <v>0.7575757575757569</v>
      </c>
      <c r="D2889" t="n">
        <v>7.932</v>
      </c>
      <c r="E2889" t="n">
        <v>0.74</v>
      </c>
    </row>
    <row r="2890">
      <c r="A2890" t="inlineStr">
        <is>
          <t>000039</t>
        </is>
      </c>
      <c r="B2890" t="n">
        <v>0.002277295660948539</v>
      </c>
      <c r="C2890" t="n">
        <v>0.7561436672967936</v>
      </c>
      <c r="D2890" t="n">
        <v>15.856</v>
      </c>
      <c r="E2890" t="n">
        <v>2.23</v>
      </c>
    </row>
    <row r="2891">
      <c r="A2891" t="inlineStr">
        <is>
          <t>600539</t>
        </is>
      </c>
      <c r="B2891" t="n">
        <v>0.0001995288574793871</v>
      </c>
      <c r="C2891" t="n">
        <v>0.7485029940119903</v>
      </c>
      <c r="D2891" t="n">
        <v>6.792</v>
      </c>
      <c r="E2891" t="n">
        <v>0.15</v>
      </c>
    </row>
    <row r="2892">
      <c r="A2892" t="inlineStr">
        <is>
          <t>002253</t>
        </is>
      </c>
      <c r="B2892" t="n">
        <v>5.995868987902006e-05</v>
      </c>
      <c r="C2892" t="n">
        <v>0.7429420505200568</v>
      </c>
      <c r="D2892" t="n">
        <v>13.556</v>
      </c>
      <c r="E2892" t="n">
        <v>1.092</v>
      </c>
    </row>
    <row r="2893">
      <c r="A2893" t="inlineStr">
        <is>
          <t>002127</t>
        </is>
      </c>
      <c r="B2893" t="n">
        <v>0.003316808424463352</v>
      </c>
      <c r="C2893" t="n">
        <v>0.741525423728806</v>
      </c>
      <c r="D2893" t="n">
        <v>9.875999999999999</v>
      </c>
      <c r="E2893" t="n">
        <v>8.941999999999998</v>
      </c>
    </row>
    <row r="2894">
      <c r="A2894" t="inlineStr">
        <is>
          <t>000717</t>
        </is>
      </c>
      <c r="B2894" t="n">
        <v>1.839530332681044e-05</v>
      </c>
      <c r="C2894" t="n">
        <v>0.7389162561576512</v>
      </c>
      <c r="D2894" t="n">
        <v>4.087999999999999</v>
      </c>
      <c r="E2894" t="n">
        <v>0.7539999999999999</v>
      </c>
    </row>
    <row r="2895">
      <c r="A2895" t="inlineStr">
        <is>
          <t>000963</t>
        </is>
      </c>
      <c r="B2895" t="n">
        <v>8.402767554835952e-05</v>
      </c>
      <c r="C2895" t="n">
        <v>0.7366482504604255</v>
      </c>
      <c r="D2895" t="n">
        <v>27.172</v>
      </c>
      <c r="E2895" t="n">
        <v>0.8380000000000001</v>
      </c>
    </row>
    <row r="2896">
      <c r="A2896" t="inlineStr">
        <is>
          <t>600774</t>
        </is>
      </c>
      <c r="B2896" t="n">
        <v>0.0002101247248716078</v>
      </c>
      <c r="C2896" t="n">
        <v>0.7288629737609353</v>
      </c>
      <c r="D2896" t="n">
        <v>13.63</v>
      </c>
      <c r="E2896" t="n">
        <v>0.42</v>
      </c>
    </row>
    <row r="2897">
      <c r="A2897" t="inlineStr">
        <is>
          <t>601001</t>
        </is>
      </c>
      <c r="B2897" t="n">
        <v>0.0002588235294117659</v>
      </c>
      <c r="C2897" t="n">
        <v>0.7285974499089187</v>
      </c>
      <c r="D2897" t="n">
        <v>5.44</v>
      </c>
      <c r="E2897" t="n">
        <v>1.498</v>
      </c>
    </row>
    <row r="2898">
      <c r="A2898" t="inlineStr">
        <is>
          <t>002538</t>
        </is>
      </c>
      <c r="B2898" t="n">
        <v>0.0001304696032034946</v>
      </c>
      <c r="C2898" t="n">
        <v>0.727272727272732</v>
      </c>
      <c r="D2898" t="n">
        <v>5.494</v>
      </c>
      <c r="E2898" t="n">
        <v>0.696</v>
      </c>
    </row>
    <row r="2899">
      <c r="A2899" t="inlineStr">
        <is>
          <t>600839</t>
        </is>
      </c>
      <c r="B2899" t="n">
        <v>1.847041847041833e-05</v>
      </c>
      <c r="C2899" t="n">
        <v>0.727272727272732</v>
      </c>
      <c r="D2899" t="n">
        <v>2.772</v>
      </c>
      <c r="E2899" t="n">
        <v>0.9800000000000001</v>
      </c>
    </row>
    <row r="2900">
      <c r="A2900" t="inlineStr">
        <is>
          <t>603009</t>
        </is>
      </c>
      <c r="B2900" t="n">
        <v>0.0001465560764514962</v>
      </c>
      <c r="C2900" t="n">
        <v>0.7168458781362075</v>
      </c>
      <c r="D2900" t="n">
        <v>5.546000000000001</v>
      </c>
      <c r="E2900" t="n">
        <v>0.678</v>
      </c>
    </row>
    <row r="2901">
      <c r="A2901" t="inlineStr">
        <is>
          <t>600659</t>
        </is>
      </c>
      <c r="B2901" t="n">
        <v>0.0001662790697674411</v>
      </c>
      <c r="C2901" t="n">
        <v>0.7142857142857117</v>
      </c>
      <c r="D2901" t="n">
        <v>1.376</v>
      </c>
      <c r="E2901" t="n">
        <v>0</v>
      </c>
    </row>
    <row r="2902">
      <c r="A2902" t="inlineStr">
        <is>
          <t>000404</t>
        </is>
      </c>
      <c r="B2902" t="n">
        <v>0.0001315016579819992</v>
      </c>
      <c r="C2902" t="n">
        <v>0.7092198581560183</v>
      </c>
      <c r="D2902" t="n">
        <v>4.222</v>
      </c>
      <c r="E2902" t="n">
        <v>1.62</v>
      </c>
    </row>
    <row r="2903">
      <c r="A2903" t="inlineStr">
        <is>
          <t>600021</t>
        </is>
      </c>
      <c r="B2903" t="n">
        <v>7.898448519041068e-06</v>
      </c>
      <c r="C2903" t="n">
        <v>0.708215297450443</v>
      </c>
      <c r="D2903" t="n">
        <v>7.089999999999999</v>
      </c>
      <c r="E2903" t="n">
        <v>0.234</v>
      </c>
    </row>
    <row r="2904">
      <c r="A2904" t="inlineStr">
        <is>
          <t>603662</t>
        </is>
      </c>
      <c r="B2904" t="n">
        <v>0.001125856093165122</v>
      </c>
      <c r="C2904" t="n">
        <v>0.7069635913750316</v>
      </c>
      <c r="D2904" t="n">
        <v>28.852</v>
      </c>
      <c r="E2904" t="n">
        <v>2.268</v>
      </c>
    </row>
    <row r="2905">
      <c r="A2905" t="inlineStr">
        <is>
          <t>002611</t>
        </is>
      </c>
      <c r="B2905" t="n">
        <v>2.72007452258966e-05</v>
      </c>
      <c r="C2905" t="n">
        <v>0.7042253521126751</v>
      </c>
      <c r="D2905" t="n">
        <v>4.294</v>
      </c>
      <c r="E2905" t="n">
        <v>0.4480000000000001</v>
      </c>
    </row>
    <row r="2906">
      <c r="A2906" t="inlineStr">
        <is>
          <t>601005</t>
        </is>
      </c>
      <c r="B2906" t="n">
        <v>7.821229050279344e-06</v>
      </c>
      <c r="C2906" t="n">
        <v>0.7042253521126751</v>
      </c>
      <c r="D2906" t="n">
        <v>1.432</v>
      </c>
      <c r="E2906" t="n">
        <v>0.332</v>
      </c>
    </row>
    <row r="2907">
      <c r="A2907" t="inlineStr">
        <is>
          <t>600025</t>
        </is>
      </c>
      <c r="B2907" t="n">
        <v>2.859795728876477e-05</v>
      </c>
      <c r="C2907" t="n">
        <v>0.6993006993007089</v>
      </c>
      <c r="D2907" t="n">
        <v>4.308</v>
      </c>
      <c r="E2907" t="n">
        <v>0.098</v>
      </c>
    </row>
    <row r="2908">
      <c r="A2908" t="inlineStr">
        <is>
          <t>601111</t>
        </is>
      </c>
      <c r="B2908" t="n">
        <v>5.792871175975318e-05</v>
      </c>
      <c r="C2908" t="n">
        <v>0.6993006993006867</v>
      </c>
      <c r="D2908" t="n">
        <v>7.126</v>
      </c>
      <c r="E2908" t="n">
        <v>0.472</v>
      </c>
    </row>
    <row r="2909">
      <c r="A2909" t="inlineStr">
        <is>
          <t>603706</t>
        </is>
      </c>
      <c r="B2909" t="n">
        <v>0.0001406850459482042</v>
      </c>
      <c r="C2909" t="n">
        <v>0.6963788300835771</v>
      </c>
      <c r="D2909" t="n">
        <v>14.364</v>
      </c>
      <c r="E2909" t="n">
        <v>1.14</v>
      </c>
    </row>
    <row r="2910">
      <c r="A2910" t="inlineStr">
        <is>
          <t>002484</t>
        </is>
      </c>
      <c r="B2910" t="n">
        <v>0.0003426769170116314</v>
      </c>
      <c r="C2910" t="n">
        <v>0.6951340615690249</v>
      </c>
      <c r="D2910" t="n">
        <v>10.146</v>
      </c>
      <c r="E2910" t="n">
        <v>1.268</v>
      </c>
    </row>
    <row r="2911">
      <c r="A2911" t="inlineStr">
        <is>
          <t>600540</t>
        </is>
      </c>
      <c r="B2911" t="n">
        <v>0.0002139057396173586</v>
      </c>
      <c r="C2911" t="n">
        <v>0.6944444444444198</v>
      </c>
      <c r="D2911" t="n">
        <v>4.286</v>
      </c>
      <c r="E2911" t="n">
        <v>1.838</v>
      </c>
    </row>
    <row r="2912">
      <c r="A2912" t="inlineStr">
        <is>
          <t>600591</t>
        </is>
      </c>
      <c r="B2912" t="n">
        <v>0.0003854384997242142</v>
      </c>
      <c r="C2912" t="n">
        <v>0.6925207756232732</v>
      </c>
      <c r="D2912" t="n">
        <v>7.252</v>
      </c>
      <c r="E2912" t="n">
        <v>0</v>
      </c>
    </row>
    <row r="2913">
      <c r="A2913" t="inlineStr">
        <is>
          <t>600881</t>
        </is>
      </c>
      <c r="B2913" t="n">
        <v>8.247422680412507e-06</v>
      </c>
      <c r="C2913" t="n">
        <v>0.6872852233676952</v>
      </c>
      <c r="D2913" t="n">
        <v>2.91</v>
      </c>
      <c r="E2913" t="n">
        <v>0.328</v>
      </c>
    </row>
    <row r="2914">
      <c r="A2914" t="inlineStr">
        <is>
          <t>600995</t>
        </is>
      </c>
      <c r="B2914" t="n">
        <v>2.682660850599778e-05</v>
      </c>
      <c r="C2914" t="n">
        <v>0.6868131868131844</v>
      </c>
      <c r="D2914" t="n">
        <v>7.336</v>
      </c>
      <c r="E2914" t="n">
        <v>0.588</v>
      </c>
    </row>
    <row r="2915">
      <c r="A2915" t="inlineStr">
        <is>
          <t>002130</t>
        </is>
      </c>
      <c r="B2915" t="n">
        <v>0.0003529249827942197</v>
      </c>
      <c r="C2915" t="n">
        <v>0.6814310051107331</v>
      </c>
      <c r="D2915" t="n">
        <v>5.812</v>
      </c>
      <c r="E2915" t="n">
        <v>3.594</v>
      </c>
    </row>
    <row r="2916">
      <c r="A2916" t="inlineStr">
        <is>
          <t>000650</t>
        </is>
      </c>
      <c r="B2916" t="n">
        <v>1.469115191986641e-05</v>
      </c>
      <c r="C2916" t="n">
        <v>0.670016750418756</v>
      </c>
      <c r="D2916" t="n">
        <v>5.99</v>
      </c>
      <c r="E2916" t="n">
        <v>1.424</v>
      </c>
    </row>
    <row r="2917">
      <c r="A2917" t="inlineStr">
        <is>
          <t>600868</t>
        </is>
      </c>
      <c r="B2917" t="n">
        <v>2.245989304812814e-05</v>
      </c>
      <c r="C2917" t="n">
        <v>0.6688963210702115</v>
      </c>
      <c r="D2917" t="n">
        <v>2.992</v>
      </c>
      <c r="E2917" t="n">
        <v>0.7</v>
      </c>
    </row>
    <row r="2918">
      <c r="A2918" t="inlineStr">
        <is>
          <t>002919</t>
        </is>
      </c>
      <c r="B2918" t="n">
        <v>0.0002337355691375467</v>
      </c>
      <c r="C2918" t="n">
        <v>0.6578947368421018</v>
      </c>
      <c r="D2918" t="n">
        <v>38.286</v>
      </c>
      <c r="E2918" t="n">
        <v>1.662</v>
      </c>
    </row>
    <row r="2919">
      <c r="A2919" t="inlineStr">
        <is>
          <t>000797</t>
        </is>
      </c>
      <c r="B2919" t="n">
        <v>3.662524525833909e-06</v>
      </c>
      <c r="C2919" t="n">
        <v>0.6557377049180246</v>
      </c>
      <c r="D2919" t="n">
        <v>3.058</v>
      </c>
      <c r="E2919" t="n">
        <v>0.546</v>
      </c>
    </row>
    <row r="2920">
      <c r="A2920" t="inlineStr">
        <is>
          <t>600380</t>
        </is>
      </c>
      <c r="B2920" t="n">
        <v>0.0002253570387642079</v>
      </c>
      <c r="C2920" t="n">
        <v>0.6531204644412147</v>
      </c>
      <c r="D2920" t="n">
        <v>13.724</v>
      </c>
      <c r="E2920" t="n">
        <v>1.002</v>
      </c>
    </row>
    <row r="2921">
      <c r="A2921" t="inlineStr">
        <is>
          <t>002230</t>
        </is>
      </c>
      <c r="B2921" t="n">
        <v>0.005866536792703451</v>
      </c>
      <c r="C2921" t="n">
        <v>0.6465517241379448</v>
      </c>
      <c r="D2921" t="n">
        <v>45.172</v>
      </c>
      <c r="E2921" t="n">
        <v>4.037999999999999</v>
      </c>
    </row>
    <row r="2922">
      <c r="A2922" t="inlineStr">
        <is>
          <t>600985</t>
        </is>
      </c>
      <c r="B2922" t="n">
        <v>0.0006257645968489333</v>
      </c>
      <c r="C2922" t="n">
        <v>0.6451612903225934</v>
      </c>
      <c r="D2922" t="n">
        <v>10.79</v>
      </c>
      <c r="E2922" t="n">
        <v>1.694</v>
      </c>
    </row>
    <row r="2923">
      <c r="A2923" t="inlineStr">
        <is>
          <t>002100</t>
        </is>
      </c>
      <c r="B2923" t="n">
        <v>0.000215997104596452</v>
      </c>
      <c r="C2923" t="n">
        <v>0.6427915518824712</v>
      </c>
      <c r="D2923" t="n">
        <v>11.052</v>
      </c>
      <c r="E2923" t="n">
        <v>2.05</v>
      </c>
    </row>
    <row r="2924">
      <c r="A2924" t="inlineStr">
        <is>
          <t>600307</t>
        </is>
      </c>
      <c r="B2924" t="n">
        <v>2.040816326530616e-06</v>
      </c>
      <c r="C2924" t="n">
        <v>0.6410256410256387</v>
      </c>
      <c r="D2924" t="n">
        <v>1.568</v>
      </c>
      <c r="E2924" t="n">
        <v>0.542</v>
      </c>
    </row>
    <row r="2925">
      <c r="A2925" t="inlineStr">
        <is>
          <t>600961</t>
        </is>
      </c>
      <c r="B2925" t="n">
        <v>0.0001916720051249193</v>
      </c>
      <c r="C2925" t="n">
        <v>0.6399999999999961</v>
      </c>
      <c r="D2925" t="n">
        <v>6.244000000000001</v>
      </c>
      <c r="E2925" t="n">
        <v>0.8719999999999999</v>
      </c>
    </row>
    <row r="2926">
      <c r="A2926" t="inlineStr">
        <is>
          <t>601988</t>
        </is>
      </c>
      <c r="B2926" t="n">
        <v>8.468244084682368e-06</v>
      </c>
      <c r="C2926" t="n">
        <v>0.6250000000000089</v>
      </c>
      <c r="D2926" t="n">
        <v>3.212</v>
      </c>
      <c r="E2926" t="n">
        <v>0.026</v>
      </c>
    </row>
    <row r="2927">
      <c r="A2927" t="inlineStr">
        <is>
          <t>600058</t>
        </is>
      </c>
      <c r="B2927" t="n">
        <v>4.481378885810948e-05</v>
      </c>
      <c r="C2927" t="n">
        <v>0.6172839506172645</v>
      </c>
      <c r="D2927" t="n">
        <v>6.497999999999999</v>
      </c>
      <c r="E2927" t="n">
        <v>0.5439999999999999</v>
      </c>
    </row>
    <row r="2928">
      <c r="A2928" t="inlineStr">
        <is>
          <t>000541</t>
        </is>
      </c>
      <c r="B2928" t="n">
        <v>0.000234478489631693</v>
      </c>
      <c r="C2928" t="n">
        <v>0.6153846153846176</v>
      </c>
      <c r="D2928" t="n">
        <v>6.462000000000001</v>
      </c>
      <c r="E2928" t="n">
        <v>1.552</v>
      </c>
    </row>
    <row r="2929">
      <c r="A2929" t="inlineStr">
        <is>
          <t>600735</t>
        </is>
      </c>
      <c r="B2929" t="n">
        <v>0.0001320356853203568</v>
      </c>
      <c r="C2929" t="n">
        <v>0.6097560975609762</v>
      </c>
      <c r="D2929" t="n">
        <v>4.932</v>
      </c>
      <c r="E2929" t="n">
        <v>1.118</v>
      </c>
    </row>
    <row r="2930">
      <c r="A2930" t="inlineStr">
        <is>
          <t>600409</t>
        </is>
      </c>
      <c r="B2930" t="n">
        <v>0.002368685272950676</v>
      </c>
      <c r="C2930" t="n">
        <v>0.6081668114682914</v>
      </c>
      <c r="D2930" t="n">
        <v>11.394</v>
      </c>
      <c r="E2930" t="n">
        <v>2.754</v>
      </c>
    </row>
    <row r="2931">
      <c r="A2931" t="inlineStr">
        <is>
          <t>000752</t>
        </is>
      </c>
      <c r="B2931" t="n">
        <v>2.317441158720581e-05</v>
      </c>
      <c r="C2931" t="n">
        <v>0.6024096385542244</v>
      </c>
      <c r="D2931" t="n">
        <v>3.314</v>
      </c>
      <c r="E2931" t="n">
        <v>0.4859999999999999</v>
      </c>
    </row>
    <row r="2932">
      <c r="A2932" t="inlineStr">
        <is>
          <t>002357</t>
        </is>
      </c>
      <c r="B2932" t="n">
        <v>6.608140462889005e-05</v>
      </c>
      <c r="C2932" t="n">
        <v>0.5964214711729587</v>
      </c>
      <c r="D2932" t="n">
        <v>5.012</v>
      </c>
      <c r="E2932" t="n">
        <v>0.6060000000000001</v>
      </c>
    </row>
    <row r="2933">
      <c r="A2933" t="inlineStr">
        <is>
          <t>002046</t>
        </is>
      </c>
      <c r="B2933" t="n">
        <v>0.0002940733772342418</v>
      </c>
      <c r="C2933" t="n">
        <v>0.5959475566150063</v>
      </c>
      <c r="D2933" t="n">
        <v>8.504</v>
      </c>
      <c r="E2933" t="n">
        <v>2.436</v>
      </c>
    </row>
    <row r="2934">
      <c r="A2934" t="inlineStr">
        <is>
          <t>601139</t>
        </is>
      </c>
      <c r="B2934" t="n">
        <v>3.478260869565193e-05</v>
      </c>
      <c r="C2934" t="n">
        <v>0.5952380952380931</v>
      </c>
      <c r="D2934" t="n">
        <v>6.762</v>
      </c>
      <c r="E2934" t="n">
        <v>0.444</v>
      </c>
    </row>
    <row r="2935">
      <c r="A2935" t="inlineStr">
        <is>
          <t>002768</t>
        </is>
      </c>
      <c r="B2935" t="n">
        <v>0.0003660354004208469</v>
      </c>
      <c r="C2935" t="n">
        <v>0.5937499999999929</v>
      </c>
      <c r="D2935" t="n">
        <v>32.316</v>
      </c>
      <c r="E2935" t="n">
        <v>2.652</v>
      </c>
    </row>
    <row r="2936">
      <c r="A2936" t="inlineStr">
        <is>
          <t>300674</t>
        </is>
      </c>
      <c r="B2936" t="n">
        <v>0.0003811676082862537</v>
      </c>
      <c r="C2936" t="n">
        <v>0.5907449950771193</v>
      </c>
      <c r="D2936" t="n">
        <v>30.798</v>
      </c>
      <c r="E2936" t="n">
        <v>1.236</v>
      </c>
    </row>
    <row r="2937">
      <c r="A2937" t="inlineStr">
        <is>
          <t>600062</t>
        </is>
      </c>
      <c r="B2937" t="n">
        <v>2.499164717674567e-05</v>
      </c>
      <c r="C2937" t="n">
        <v>0.5877413937867448</v>
      </c>
      <c r="D2937" t="n">
        <v>11.972</v>
      </c>
      <c r="E2937" t="n">
        <v>0.4400000000000001</v>
      </c>
    </row>
    <row r="2938">
      <c r="A2938" t="inlineStr">
        <is>
          <t>600123</t>
        </is>
      </c>
      <c r="B2938" t="n">
        <v>7.655947307245259e-05</v>
      </c>
      <c r="C2938" t="n">
        <v>0.5813953488372103</v>
      </c>
      <c r="D2938" t="n">
        <v>5.162</v>
      </c>
      <c r="E2938" t="n">
        <v>0.992</v>
      </c>
    </row>
    <row r="2939">
      <c r="A2939" t="inlineStr">
        <is>
          <t>002631</t>
        </is>
      </c>
      <c r="B2939" t="n">
        <v>0.000830452203777904</v>
      </c>
      <c r="C2939" t="n">
        <v>0.5747126436781658</v>
      </c>
      <c r="D2939" t="n">
        <v>6.988</v>
      </c>
      <c r="E2939" t="n">
        <v>1.882</v>
      </c>
    </row>
    <row r="2940">
      <c r="A2940" t="inlineStr">
        <is>
          <t>600649</t>
        </is>
      </c>
      <c r="B2940" t="n">
        <v>5.149564558879316e-06</v>
      </c>
      <c r="C2940" t="n">
        <v>0.569259962049351</v>
      </c>
      <c r="D2940" t="n">
        <v>5.282</v>
      </c>
      <c r="E2940" t="n">
        <v>0.192</v>
      </c>
    </row>
    <row r="2941">
      <c r="A2941" t="inlineStr">
        <is>
          <t>600023</t>
        </is>
      </c>
      <c r="B2941" t="n">
        <v>3.118040089086885e-06</v>
      </c>
      <c r="C2941" t="n">
        <v>0.5586592178770999</v>
      </c>
      <c r="D2941" t="n">
        <v>3.592</v>
      </c>
      <c r="E2941" t="n">
        <v>0.102</v>
      </c>
    </row>
    <row r="2942">
      <c r="A2942" t="inlineStr">
        <is>
          <t>002945</t>
        </is>
      </c>
      <c r="B2942" t="n">
        <v>3.785664578983952e-05</v>
      </c>
      <c r="C2942" t="n">
        <v>0.5582693649685888</v>
      </c>
      <c r="D2942" t="n">
        <v>14.37</v>
      </c>
      <c r="E2942" t="n">
        <v>1.828</v>
      </c>
    </row>
    <row r="2943">
      <c r="A2943" t="inlineStr">
        <is>
          <t>600688</t>
        </is>
      </c>
      <c r="B2943" t="n">
        <v>5.271828665568437e-06</v>
      </c>
      <c r="C2943" t="n">
        <v>0.5494505494505475</v>
      </c>
      <c r="D2943" t="n">
        <v>3.642</v>
      </c>
      <c r="E2943" t="n">
        <v>0.238</v>
      </c>
    </row>
    <row r="2944">
      <c r="A2944" t="inlineStr">
        <is>
          <t>300409</t>
        </is>
      </c>
      <c r="B2944" t="n">
        <v>0.0008791147994467478</v>
      </c>
      <c r="C2944" t="n">
        <v>0.547195622435015</v>
      </c>
      <c r="D2944" t="n">
        <v>14.46</v>
      </c>
      <c r="E2944" t="n">
        <v>7.525999999999999</v>
      </c>
    </row>
    <row r="2945">
      <c r="A2945" t="inlineStr">
        <is>
          <t>603444</t>
        </is>
      </c>
      <c r="B2945" t="n">
        <v>0.008023360827534621</v>
      </c>
      <c r="C2945" t="n">
        <v>0.5466614603670372</v>
      </c>
      <c r="D2945" t="n">
        <v>310.126</v>
      </c>
      <c r="E2945" t="n">
        <v>2.842</v>
      </c>
    </row>
    <row r="2946">
      <c r="A2946" t="inlineStr">
        <is>
          <t>603688</t>
        </is>
      </c>
      <c r="B2946" t="n">
        <v>0.001237820574857254</v>
      </c>
      <c r="C2946" t="n">
        <v>0.5413385826771533</v>
      </c>
      <c r="D2946" t="n">
        <v>20.666</v>
      </c>
      <c r="E2946" t="n">
        <v>1.668</v>
      </c>
    </row>
    <row r="2947">
      <c r="A2947" t="inlineStr">
        <is>
          <t>600177</t>
        </is>
      </c>
      <c r="B2947" t="n">
        <v>4.704612894523899e-05</v>
      </c>
      <c r="C2947" t="n">
        <v>0.5376344086021501</v>
      </c>
      <c r="D2947" t="n">
        <v>7.414</v>
      </c>
      <c r="E2947" t="n">
        <v>0.47</v>
      </c>
    </row>
    <row r="2948">
      <c r="A2948" t="inlineStr">
        <is>
          <t>002438</t>
        </is>
      </c>
      <c r="B2948" t="n">
        <v>0.0008436295835922931</v>
      </c>
      <c r="C2948" t="n">
        <v>0.5363984674329414</v>
      </c>
      <c r="D2948" t="n">
        <v>12.872</v>
      </c>
      <c r="E2948" t="n">
        <v>1.148</v>
      </c>
    </row>
    <row r="2949">
      <c r="A2949" t="inlineStr">
        <is>
          <t>000619</t>
        </is>
      </c>
      <c r="B2949" t="n">
        <v>7.959770114942491e-05</v>
      </c>
      <c r="C2949" t="n">
        <v>0.5357142857142838</v>
      </c>
      <c r="D2949" t="n">
        <v>5.568000000000001</v>
      </c>
      <c r="E2949" t="n">
        <v>0.6839999999999999</v>
      </c>
    </row>
    <row r="2950">
      <c r="A2950" t="inlineStr">
        <is>
          <t>601607</t>
        </is>
      </c>
      <c r="B2950" t="n">
        <v>5.341159207630209e-05</v>
      </c>
      <c r="C2950" t="n">
        <v>0.5268703898840821</v>
      </c>
      <c r="D2950" t="n">
        <v>19.082</v>
      </c>
      <c r="E2950" t="n">
        <v>0.554</v>
      </c>
    </row>
    <row r="2951">
      <c r="A2951" t="inlineStr">
        <is>
          <t>600270</t>
        </is>
      </c>
      <c r="B2951" t="n">
        <v>0.0001893323100537235</v>
      </c>
      <c r="C2951" t="n">
        <v>0.5268199233716464</v>
      </c>
      <c r="D2951" t="n">
        <v>20.848</v>
      </c>
      <c r="E2951" t="n">
        <v>1.154</v>
      </c>
    </row>
    <row r="2952">
      <c r="A2952" t="inlineStr">
        <is>
          <t>688166</t>
        </is>
      </c>
      <c r="B2952" t="n">
        <v>0.002756166029960938</v>
      </c>
      <c r="C2952" t="n">
        <v>0.5263157894736858</v>
      </c>
      <c r="D2952" t="n">
        <v>46.594</v>
      </c>
      <c r="E2952" t="n">
        <v>1.004</v>
      </c>
    </row>
    <row r="2953">
      <c r="A2953" t="inlineStr">
        <is>
          <t>300113</t>
        </is>
      </c>
      <c r="B2953" t="n">
        <v>0.0001765553372626059</v>
      </c>
      <c r="C2953" t="n">
        <v>0.5218525766470972</v>
      </c>
      <c r="D2953" t="n">
        <v>15.27</v>
      </c>
      <c r="E2953" t="n">
        <v>1.88</v>
      </c>
    </row>
    <row r="2954">
      <c r="A2954" t="inlineStr">
        <is>
          <t>603969</t>
        </is>
      </c>
      <c r="B2954" t="n">
        <v>2.430379746835456e-05</v>
      </c>
      <c r="C2954" t="n">
        <v>0.5102040816326481</v>
      </c>
      <c r="D2954" t="n">
        <v>3.95</v>
      </c>
      <c r="E2954" t="n">
        <v>0.656</v>
      </c>
    </row>
    <row r="2955">
      <c r="A2955" t="inlineStr">
        <is>
          <t>600895</t>
        </is>
      </c>
      <c r="B2955" t="n">
        <v>0.0003175326852162254</v>
      </c>
      <c r="C2955" t="n">
        <v>0.5084745762711895</v>
      </c>
      <c r="D2955" t="n">
        <v>17.898</v>
      </c>
      <c r="E2955" t="n">
        <v>1.278</v>
      </c>
    </row>
    <row r="2956">
      <c r="A2956" t="inlineStr">
        <is>
          <t>002339</t>
        </is>
      </c>
      <c r="B2956" t="n">
        <v>0.0001304755525787</v>
      </c>
      <c r="C2956" t="n">
        <v>0.5000000000000115</v>
      </c>
      <c r="D2956" t="n">
        <v>5.972</v>
      </c>
      <c r="E2956" t="n">
        <v>0.722</v>
      </c>
    </row>
    <row r="2957">
      <c r="A2957" t="inlineStr">
        <is>
          <t>603885</t>
        </is>
      </c>
      <c r="B2957" t="n">
        <v>0.0003183838383838393</v>
      </c>
      <c r="C2957" t="n">
        <v>0.4990019960079861</v>
      </c>
      <c r="D2957" t="n">
        <v>9.9</v>
      </c>
      <c r="E2957" t="n">
        <v>0.446</v>
      </c>
    </row>
    <row r="2958">
      <c r="A2958" t="inlineStr">
        <is>
          <t>600366</t>
        </is>
      </c>
      <c r="B2958" t="n">
        <v>0.0003426666666666668</v>
      </c>
      <c r="C2958" t="n">
        <v>0.4983388704318914</v>
      </c>
      <c r="D2958" t="n">
        <v>5.999999999999999</v>
      </c>
      <c r="E2958" t="n">
        <v>2.39</v>
      </c>
    </row>
    <row r="2959">
      <c r="A2959" t="inlineStr">
        <is>
          <t>002426</t>
        </is>
      </c>
      <c r="B2959" t="n">
        <v>0.0001432485322896287</v>
      </c>
      <c r="C2959" t="n">
        <v>0.4950495049504955</v>
      </c>
      <c r="D2959" t="n">
        <v>2.044</v>
      </c>
      <c r="E2959" t="n">
        <v>1.898</v>
      </c>
    </row>
    <row r="2960">
      <c r="A2960" t="inlineStr">
        <is>
          <t>600300</t>
        </is>
      </c>
      <c r="B2960" t="n">
        <v>0.0001225548902195601</v>
      </c>
      <c r="C2960" t="n">
        <v>0.4950495049504955</v>
      </c>
      <c r="D2960" t="n">
        <v>4.008</v>
      </c>
      <c r="E2960" t="n">
        <v>3.42</v>
      </c>
    </row>
    <row r="2961">
      <c r="A2961" t="inlineStr">
        <is>
          <t>603259</t>
        </is>
      </c>
      <c r="B2961" t="n">
        <v>0.00313665883808906</v>
      </c>
      <c r="C2961" t="n">
        <v>0.4906083543593898</v>
      </c>
      <c r="D2961" t="n">
        <v>142.214</v>
      </c>
      <c r="E2961" t="n">
        <v>1.078</v>
      </c>
    </row>
    <row r="2962">
      <c r="A2962" t="inlineStr">
        <is>
          <t>002696</t>
        </is>
      </c>
      <c r="B2962" t="n">
        <v>0.0006216677609980288</v>
      </c>
      <c r="C2962" t="n">
        <v>0.4893964110929794</v>
      </c>
      <c r="D2962" t="n">
        <v>6.092</v>
      </c>
      <c r="E2962" t="n">
        <v>3.284</v>
      </c>
    </row>
    <row r="2963">
      <c r="A2963" t="inlineStr">
        <is>
          <t>002629</t>
        </is>
      </c>
      <c r="B2963" t="n">
        <v>5.415860735009644e-06</v>
      </c>
      <c r="C2963" t="n">
        <v>0.4830917874396157</v>
      </c>
      <c r="D2963" t="n">
        <v>2.068000000000001</v>
      </c>
      <c r="E2963" t="n">
        <v>0.372</v>
      </c>
    </row>
    <row r="2964">
      <c r="A2964" t="inlineStr">
        <is>
          <t>600251</t>
        </is>
      </c>
      <c r="B2964" t="n">
        <v>6.64536741214053e-05</v>
      </c>
      <c r="C2964" t="n">
        <v>0.4807692307692291</v>
      </c>
      <c r="D2964" t="n">
        <v>6.26</v>
      </c>
      <c r="E2964" t="n">
        <v>1.584</v>
      </c>
    </row>
    <row r="2965">
      <c r="A2965" t="inlineStr">
        <is>
          <t>600169</t>
        </is>
      </c>
      <c r="B2965" t="n">
        <v>9.839167455061448e-06</v>
      </c>
      <c r="C2965" t="n">
        <v>0.4761904761904745</v>
      </c>
      <c r="D2965" t="n">
        <v>2.114</v>
      </c>
      <c r="E2965" t="n">
        <v>0.9960000000000001</v>
      </c>
    </row>
    <row r="2966">
      <c r="A2966" t="inlineStr">
        <is>
          <t>600318</t>
        </is>
      </c>
      <c r="B2966" t="n">
        <v>0.0001718504405810917</v>
      </c>
      <c r="C2966" t="n">
        <v>0.4728132387706863</v>
      </c>
      <c r="D2966" t="n">
        <v>8.398</v>
      </c>
      <c r="E2966" t="n">
        <v>1.858</v>
      </c>
    </row>
    <row r="2967">
      <c r="A2967" t="inlineStr">
        <is>
          <t>601319</t>
        </is>
      </c>
      <c r="B2967" t="n">
        <v>6.905578061701446e-05</v>
      </c>
      <c r="C2967" t="n">
        <v>0.4716981132075304</v>
      </c>
      <c r="D2967" t="n">
        <v>6.418000000000001</v>
      </c>
      <c r="E2967" t="n">
        <v>1.676</v>
      </c>
    </row>
    <row r="2968">
      <c r="A2968" t="inlineStr">
        <is>
          <t>600495</t>
        </is>
      </c>
      <c r="B2968" t="n">
        <v>0.000684936479128858</v>
      </c>
      <c r="C2968" t="n">
        <v>0.4672897196261516</v>
      </c>
      <c r="D2968" t="n">
        <v>4.408</v>
      </c>
      <c r="E2968" t="n">
        <v>5.014</v>
      </c>
    </row>
    <row r="2969">
      <c r="A2969" t="inlineStr">
        <is>
          <t>300635</t>
        </is>
      </c>
      <c r="B2969" t="n">
        <v>8.336850567782121e-05</v>
      </c>
      <c r="C2969" t="n">
        <v>0.4520341536916161</v>
      </c>
      <c r="D2969" t="n">
        <v>19.902</v>
      </c>
      <c r="E2969" t="n">
        <v>1.134</v>
      </c>
    </row>
    <row r="2970">
      <c r="A2970" t="inlineStr">
        <is>
          <t>300215</t>
        </is>
      </c>
      <c r="B2970" t="n">
        <v>7.64949674363527e-05</v>
      </c>
      <c r="C2970" t="n">
        <v>0.4444444444444473</v>
      </c>
      <c r="D2970" t="n">
        <v>6.756</v>
      </c>
      <c r="E2970" t="n">
        <v>0.9560000000000001</v>
      </c>
    </row>
    <row r="2971">
      <c r="A2971" t="inlineStr">
        <is>
          <t>300191</t>
        </is>
      </c>
      <c r="B2971" t="n">
        <v>0.0002149068322981368</v>
      </c>
      <c r="C2971" t="n">
        <v>0.443704936217415</v>
      </c>
      <c r="D2971" t="n">
        <v>18.032</v>
      </c>
      <c r="E2971" t="n">
        <v>1.296</v>
      </c>
    </row>
    <row r="2972">
      <c r="A2972" t="inlineStr">
        <is>
          <t>300227</t>
        </is>
      </c>
      <c r="B2972" t="n">
        <v>0.001739538043478261</v>
      </c>
      <c r="C2972" t="n">
        <v>0.4226542688081203</v>
      </c>
      <c r="D2972" t="n">
        <v>11.776</v>
      </c>
      <c r="E2972" t="n">
        <v>10.022</v>
      </c>
    </row>
    <row r="2973">
      <c r="A2973" t="inlineStr">
        <is>
          <t>000023</t>
        </is>
      </c>
      <c r="B2973" t="n">
        <v>0.0001840086569676571</v>
      </c>
      <c r="C2973" t="n">
        <v>0.4224502112251116</v>
      </c>
      <c r="D2973" t="n">
        <v>16.634</v>
      </c>
      <c r="E2973" t="n">
        <v>0.254</v>
      </c>
    </row>
    <row r="2974">
      <c r="A2974" t="inlineStr">
        <is>
          <t>300106</t>
        </is>
      </c>
      <c r="B2974" t="n">
        <v>0.003235245785522027</v>
      </c>
      <c r="C2974" t="n">
        <v>0.4216444132115083</v>
      </c>
      <c r="D2974" t="n">
        <v>14.118</v>
      </c>
      <c r="E2974" t="n">
        <v>8.972</v>
      </c>
    </row>
    <row r="2975">
      <c r="A2975" t="inlineStr">
        <is>
          <t>000498</t>
        </is>
      </c>
      <c r="B2975" t="n">
        <v>2.088686282635711e-05</v>
      </c>
      <c r="C2975" t="n">
        <v>0.4175365344467608</v>
      </c>
      <c r="D2975" t="n">
        <v>4.825999999999999</v>
      </c>
      <c r="E2975" t="n">
        <v>0.32</v>
      </c>
    </row>
    <row r="2976">
      <c r="A2976" t="inlineStr">
        <is>
          <t>601000</t>
        </is>
      </c>
      <c r="B2976" t="n">
        <v>3.265306122448985e-06</v>
      </c>
      <c r="C2976" t="n">
        <v>0.4098360655737876</v>
      </c>
      <c r="D2976" t="n">
        <v>2.45</v>
      </c>
      <c r="E2976" t="n">
        <v>0.476</v>
      </c>
    </row>
    <row r="2977">
      <c r="A2977" t="inlineStr">
        <is>
          <t>603716</t>
        </is>
      </c>
      <c r="B2977" t="n">
        <v>0.0005455231930960076</v>
      </c>
      <c r="C2977" t="n">
        <v>0.4040404040404066</v>
      </c>
      <c r="D2977" t="n">
        <v>14.832</v>
      </c>
      <c r="E2977" t="n">
        <v>0.6439999999999999</v>
      </c>
    </row>
    <row r="2978">
      <c r="A2978" t="inlineStr">
        <is>
          <t>600673</t>
        </is>
      </c>
      <c r="B2978" t="n">
        <v>9.003215434083672e-06</v>
      </c>
      <c r="C2978" t="n">
        <v>0.4032258064516236</v>
      </c>
      <c r="D2978" t="n">
        <v>4.976000000000001</v>
      </c>
      <c r="E2978" t="n">
        <v>0.5679999999999999</v>
      </c>
    </row>
    <row r="2979">
      <c r="A2979" t="inlineStr">
        <is>
          <t>600396</t>
        </is>
      </c>
      <c r="B2979" t="n">
        <v>3.645083932853673e-05</v>
      </c>
      <c r="C2979" t="n">
        <v>0.3968253968253954</v>
      </c>
      <c r="D2979" t="n">
        <v>2.502</v>
      </c>
      <c r="E2979" t="n">
        <v>0.9419999999999999</v>
      </c>
    </row>
    <row r="2980">
      <c r="A2980" t="inlineStr">
        <is>
          <t>002334</t>
        </is>
      </c>
      <c r="B2980" t="n">
        <v>4.29130775254502e-05</v>
      </c>
      <c r="C2980" t="n">
        <v>0.3937007874015741</v>
      </c>
      <c r="D2980" t="n">
        <v>5.108</v>
      </c>
      <c r="E2980" t="n">
        <v>1.356</v>
      </c>
    </row>
    <row r="2981">
      <c r="A2981" t="inlineStr">
        <is>
          <t>688256</t>
        </is>
      </c>
      <c r="B2981" t="n">
        <v>0.01784290782445964</v>
      </c>
      <c r="C2981" t="n">
        <v>0.3809905754962761</v>
      </c>
      <c r="D2981" t="n">
        <v>153.902</v>
      </c>
      <c r="E2981" t="n">
        <v>5.24</v>
      </c>
    </row>
    <row r="2982">
      <c r="A2982" t="inlineStr">
        <is>
          <t>603789</t>
        </is>
      </c>
      <c r="B2982" t="n">
        <v>0.0001009041591320072</v>
      </c>
      <c r="C2982" t="n">
        <v>0.3793626707132125</v>
      </c>
      <c r="D2982" t="n">
        <v>13.272</v>
      </c>
      <c r="E2982" t="n">
        <v>1.048</v>
      </c>
    </row>
    <row r="2983">
      <c r="A2983" t="inlineStr">
        <is>
          <t>603486</t>
        </is>
      </c>
      <c r="B2983" t="n">
        <v>0.0317587213848028</v>
      </c>
      <c r="C2983" t="n">
        <v>0.3761467889908277</v>
      </c>
      <c r="D2983" t="n">
        <v>109.994</v>
      </c>
      <c r="E2983" t="n">
        <v>3.590000000000001</v>
      </c>
    </row>
    <row r="2984">
      <c r="A2984" t="inlineStr">
        <is>
          <t>600820</t>
        </is>
      </c>
      <c r="B2984" t="n">
        <v>2.898550724637815e-06</v>
      </c>
      <c r="C2984" t="n">
        <v>0.3629764065335772</v>
      </c>
      <c r="D2984" t="n">
        <v>5.52</v>
      </c>
      <c r="E2984" t="n">
        <v>0.4800000000000001</v>
      </c>
    </row>
    <row r="2985">
      <c r="A2985" t="inlineStr">
        <is>
          <t>000505</t>
        </is>
      </c>
      <c r="B2985" t="n">
        <v>0.000395415752255548</v>
      </c>
      <c r="C2985" t="n">
        <v>0.362318840579734</v>
      </c>
      <c r="D2985" t="n">
        <v>8.202000000000002</v>
      </c>
      <c r="E2985" t="n">
        <v>2.064</v>
      </c>
    </row>
    <row r="2986">
      <c r="A2986" t="inlineStr">
        <is>
          <t>000507</t>
        </is>
      </c>
      <c r="B2986" t="n">
        <v>0.0003475317348378008</v>
      </c>
      <c r="C2986" t="n">
        <v>0.3584229390680926</v>
      </c>
      <c r="D2986" t="n">
        <v>5.672</v>
      </c>
      <c r="E2986" t="n">
        <v>2.77</v>
      </c>
    </row>
    <row r="2987">
      <c r="A2987" t="inlineStr">
        <is>
          <t>300308</t>
        </is>
      </c>
      <c r="B2987" t="n">
        <v>0.001375240393144798</v>
      </c>
      <c r="C2987" t="n">
        <v>0.3558718861209842</v>
      </c>
      <c r="D2987" t="n">
        <v>56.366</v>
      </c>
      <c r="E2987" t="n">
        <v>1.226</v>
      </c>
    </row>
    <row r="2988">
      <c r="A2988" t="inlineStr">
        <is>
          <t>601918</t>
        </is>
      </c>
      <c r="B2988" t="n">
        <v>0.0001334287759484606</v>
      </c>
      <c r="C2988" t="n">
        <v>0.3546099290780313</v>
      </c>
      <c r="D2988" t="n">
        <v>2.794</v>
      </c>
      <c r="E2988" t="n">
        <v>0.974</v>
      </c>
    </row>
    <row r="2989">
      <c r="A2989" t="inlineStr">
        <is>
          <t>601996</t>
        </is>
      </c>
      <c r="B2989" t="n">
        <v>2.108262108262127e-05</v>
      </c>
      <c r="C2989" t="n">
        <v>0.3546099290780313</v>
      </c>
      <c r="D2989" t="n">
        <v>2.808</v>
      </c>
      <c r="E2989" t="n">
        <v>0.74</v>
      </c>
    </row>
    <row r="2990">
      <c r="A2990" t="inlineStr">
        <is>
          <t>002900</t>
        </is>
      </c>
      <c r="B2990" t="n">
        <v>0.0002593345656192227</v>
      </c>
      <c r="C2990" t="n">
        <v>0.344036697247696</v>
      </c>
      <c r="D2990" t="n">
        <v>8.656000000000001</v>
      </c>
      <c r="E2990" t="n">
        <v>0.5519999999999999</v>
      </c>
    </row>
    <row r="2991">
      <c r="A2991" t="inlineStr">
        <is>
          <t>300247</t>
        </is>
      </c>
      <c r="B2991" t="n">
        <v>0.0003422191207257507</v>
      </c>
      <c r="C2991" t="n">
        <v>0.34246575342467</v>
      </c>
      <c r="D2991" t="n">
        <v>2.866</v>
      </c>
      <c r="E2991" t="n">
        <v>1.862</v>
      </c>
    </row>
    <row r="2992">
      <c r="A2992" t="inlineStr">
        <is>
          <t>603177</t>
        </is>
      </c>
      <c r="B2992" t="n">
        <v>0.0001480548684506403</v>
      </c>
      <c r="C2992" t="n">
        <v>0.3344481605351168</v>
      </c>
      <c r="D2992" t="n">
        <v>8.894</v>
      </c>
      <c r="E2992" t="n">
        <v>0.618</v>
      </c>
    </row>
    <row r="2993">
      <c r="A2993" t="inlineStr">
        <is>
          <t>603156</t>
        </is>
      </c>
      <c r="B2993" t="n">
        <v>0.0007422145612739061</v>
      </c>
      <c r="C2993" t="n">
        <v>0.3337505214851877</v>
      </c>
      <c r="D2993" t="n">
        <v>24.366</v>
      </c>
      <c r="E2993" t="n">
        <v>0.374</v>
      </c>
    </row>
    <row r="2994">
      <c r="A2994" t="inlineStr">
        <is>
          <t>002237</t>
        </is>
      </c>
      <c r="B2994" t="n">
        <v>7.641196013289018e-05</v>
      </c>
      <c r="C2994" t="n">
        <v>0.3314001657000798</v>
      </c>
      <c r="D2994" t="n">
        <v>12.04</v>
      </c>
      <c r="E2994" t="n">
        <v>0.784</v>
      </c>
    </row>
    <row r="2995">
      <c r="A2995" t="inlineStr">
        <is>
          <t>000088</t>
        </is>
      </c>
      <c r="B2995" t="n">
        <v>4.468983436180573e-05</v>
      </c>
      <c r="C2995" t="n">
        <v>0.3273322422258529</v>
      </c>
      <c r="D2995" t="n">
        <v>6.157999999999999</v>
      </c>
      <c r="E2995" t="n">
        <v>0.276</v>
      </c>
    </row>
    <row r="2996">
      <c r="A2996" t="inlineStr">
        <is>
          <t>000761</t>
        </is>
      </c>
      <c r="B2996" t="n">
        <v>1.566579634464685e-06</v>
      </c>
      <c r="C2996" t="n">
        <v>0.3267973856209139</v>
      </c>
      <c r="D2996" t="n">
        <v>3.064</v>
      </c>
      <c r="E2996" t="n">
        <v>0.008</v>
      </c>
    </row>
    <row r="2997">
      <c r="A2997" t="inlineStr">
        <is>
          <t>600107</t>
        </is>
      </c>
      <c r="B2997" t="n">
        <v>8.858131487889203e-05</v>
      </c>
      <c r="C2997" t="n">
        <v>0.3250270855904569</v>
      </c>
      <c r="D2997" t="n">
        <v>9.247999999999999</v>
      </c>
      <c r="E2997" t="n">
        <v>1.652</v>
      </c>
    </row>
    <row r="2998">
      <c r="A2998" t="inlineStr">
        <is>
          <t>601098</t>
        </is>
      </c>
      <c r="B2998" t="n">
        <v>3.49480968858135e-05</v>
      </c>
      <c r="C2998" t="n">
        <v>0.3246753246753276</v>
      </c>
      <c r="D2998" t="n">
        <v>9.248000000000001</v>
      </c>
      <c r="E2998" t="n">
        <v>0.4320000000000001</v>
      </c>
    </row>
    <row r="2999">
      <c r="A2999" t="inlineStr">
        <is>
          <t>600859</t>
        </is>
      </c>
      <c r="B2999" t="n">
        <v>0.002906711367728312</v>
      </c>
      <c r="C2999" t="n">
        <v>0.3139717425431732</v>
      </c>
      <c r="D2999" t="n">
        <v>32.214</v>
      </c>
      <c r="E2999" t="n">
        <v>2.24</v>
      </c>
    </row>
    <row r="3000">
      <c r="A3000" t="inlineStr">
        <is>
          <t>600472</t>
        </is>
      </c>
      <c r="B3000" t="n">
        <v>0.007618179668098862</v>
      </c>
      <c r="C3000" t="n">
        <v>0.3097173828881195</v>
      </c>
      <c r="D3000" t="n">
        <v>50.73799999999999</v>
      </c>
      <c r="E3000" t="n">
        <v>0</v>
      </c>
    </row>
    <row r="3001">
      <c r="A3001" t="inlineStr">
        <is>
          <t>300676</t>
        </is>
      </c>
      <c r="B3001" t="n">
        <v>0.009109410913766795</v>
      </c>
      <c r="C3001" t="n">
        <v>0.3037052034825072</v>
      </c>
      <c r="D3001" t="n">
        <v>149.316</v>
      </c>
      <c r="E3001" t="n">
        <v>3.544</v>
      </c>
    </row>
    <row r="3002">
      <c r="A3002" t="inlineStr">
        <is>
          <t>601006</t>
        </is>
      </c>
      <c r="B3002" t="n">
        <v>6.513872135102448e-06</v>
      </c>
      <c r="C3002" t="n">
        <v>0.302114803625364</v>
      </c>
      <c r="D3002" t="n">
        <v>6.632</v>
      </c>
      <c r="E3002" t="n">
        <v>0.3059999999999999</v>
      </c>
    </row>
    <row r="3003">
      <c r="A3003" t="inlineStr">
        <is>
          <t>002736</t>
        </is>
      </c>
      <c r="B3003" t="n">
        <v>7.113790504898242e-05</v>
      </c>
      <c r="C3003" t="n">
        <v>0.3007518796992459</v>
      </c>
      <c r="D3003" t="n">
        <v>13.27</v>
      </c>
      <c r="E3003" t="n">
        <v>0.272</v>
      </c>
    </row>
    <row r="3004">
      <c r="A3004" t="inlineStr">
        <is>
          <t>600068</t>
        </is>
      </c>
      <c r="B3004" t="n">
        <v>4.626910398561583e-05</v>
      </c>
      <c r="C3004" t="n">
        <v>0.3007518796992459</v>
      </c>
      <c r="D3004" t="n">
        <v>6.673999999999999</v>
      </c>
      <c r="E3004" t="n">
        <v>0.944</v>
      </c>
    </row>
    <row r="3005">
      <c r="A3005" t="inlineStr">
        <is>
          <t>000798</t>
        </is>
      </c>
      <c r="B3005" t="n">
        <v>0.005691706539074961</v>
      </c>
      <c r="C3005" t="n">
        <v>0.2967359050445317</v>
      </c>
      <c r="D3005" t="n">
        <v>10.032</v>
      </c>
      <c r="E3005" t="n">
        <v>8.539999999999999</v>
      </c>
    </row>
    <row r="3006">
      <c r="A3006" t="inlineStr">
        <is>
          <t>600811</t>
        </is>
      </c>
      <c r="B3006" t="n">
        <v>1.716937354988415e-05</v>
      </c>
      <c r="C3006" t="n">
        <v>0.2890173410404762</v>
      </c>
      <c r="D3006" t="n">
        <v>3.448</v>
      </c>
      <c r="E3006" t="n">
        <v>0.6479999999999999</v>
      </c>
    </row>
    <row r="3007">
      <c r="A3007" t="inlineStr">
        <is>
          <t>603696</t>
        </is>
      </c>
      <c r="B3007" t="n">
        <v>0.0002899941939229725</v>
      </c>
      <c r="C3007" t="n">
        <v>0.289017341040454</v>
      </c>
      <c r="D3007" t="n">
        <v>10.334</v>
      </c>
      <c r="E3007" t="n">
        <v>1.048</v>
      </c>
    </row>
    <row r="3008">
      <c r="A3008" t="inlineStr">
        <is>
          <t>300679</t>
        </is>
      </c>
      <c r="B3008" t="n">
        <v>0.0006244134989336367</v>
      </c>
      <c r="C3008" t="n">
        <v>0.2857142857142891</v>
      </c>
      <c r="D3008" t="n">
        <v>31.884</v>
      </c>
      <c r="E3008" t="n">
        <v>1.068</v>
      </c>
    </row>
    <row r="3009">
      <c r="A3009" t="inlineStr">
        <is>
          <t>300719</t>
        </is>
      </c>
      <c r="B3009" t="n">
        <v>0.003042129629629627</v>
      </c>
      <c r="C3009" t="n">
        <v>0.2849002849002913</v>
      </c>
      <c r="D3009" t="n">
        <v>17.28</v>
      </c>
      <c r="E3009" t="n">
        <v>4.634</v>
      </c>
    </row>
    <row r="3010">
      <c r="A3010" t="inlineStr">
        <is>
          <t>002950</t>
        </is>
      </c>
      <c r="B3010" t="n">
        <v>0.0008429580081753995</v>
      </c>
      <c r="C3010" t="n">
        <v>0.2839564600094713</v>
      </c>
      <c r="D3010" t="n">
        <v>21.528</v>
      </c>
      <c r="E3010" t="n">
        <v>3.252</v>
      </c>
    </row>
    <row r="3011">
      <c r="A3011" t="inlineStr">
        <is>
          <t>000539</t>
        </is>
      </c>
      <c r="B3011" t="n">
        <v>8.747949699289634e-07</v>
      </c>
      <c r="C3011" t="n">
        <v>0.273972602739736</v>
      </c>
      <c r="D3011" t="n">
        <v>3.658</v>
      </c>
      <c r="E3011" t="n">
        <v>0.148</v>
      </c>
    </row>
    <row r="3012">
      <c r="A3012" t="inlineStr">
        <is>
          <t>600279</t>
        </is>
      </c>
      <c r="B3012" t="n">
        <v>5.64603691639527e-06</v>
      </c>
      <c r="C3012" t="n">
        <v>0.2724795640327127</v>
      </c>
      <c r="D3012" t="n">
        <v>3.684</v>
      </c>
      <c r="E3012" t="n">
        <v>0.33</v>
      </c>
    </row>
    <row r="3013">
      <c r="A3013" t="inlineStr">
        <is>
          <t>002932</t>
        </is>
      </c>
      <c r="B3013" t="n">
        <v>0.02643926862191679</v>
      </c>
      <c r="C3013" t="n">
        <v>0.2712127082526106</v>
      </c>
      <c r="D3013" t="n">
        <v>81.49000000000001</v>
      </c>
      <c r="E3013" t="n">
        <v>16.516</v>
      </c>
    </row>
    <row r="3014">
      <c r="A3014" t="inlineStr">
        <is>
          <t>600958</t>
        </is>
      </c>
      <c r="B3014" t="n">
        <v>4.735698769007912e-05</v>
      </c>
      <c r="C3014" t="n">
        <v>0.2705139765554421</v>
      </c>
      <c r="D3014" t="n">
        <v>11.048</v>
      </c>
      <c r="E3014" t="n">
        <v>0.8219999999999998</v>
      </c>
    </row>
    <row r="3015">
      <c r="A3015" t="inlineStr">
        <is>
          <t>002069</t>
        </is>
      </c>
      <c r="B3015" t="n">
        <v>0.0002447410571276024</v>
      </c>
      <c r="C3015" t="n">
        <v>0.2638522427440559</v>
      </c>
      <c r="D3015" t="n">
        <v>3.746</v>
      </c>
      <c r="E3015" t="n">
        <v>1.526</v>
      </c>
    </row>
    <row r="3016">
      <c r="A3016" t="inlineStr">
        <is>
          <t>601226</t>
        </is>
      </c>
      <c r="B3016" t="n">
        <v>1.919346605410926e-05</v>
      </c>
      <c r="C3016" t="n">
        <v>0.2570694087403513</v>
      </c>
      <c r="D3016" t="n">
        <v>3.918</v>
      </c>
      <c r="E3016" t="n">
        <v>0.484</v>
      </c>
    </row>
    <row r="3017">
      <c r="A3017" t="inlineStr">
        <is>
          <t>600378</t>
        </is>
      </c>
      <c r="B3017" t="n">
        <v>0.001338409245411282</v>
      </c>
      <c r="C3017" t="n">
        <v>0.2549936251593721</v>
      </c>
      <c r="D3017" t="n">
        <v>23.536</v>
      </c>
      <c r="E3017" t="n">
        <v>1.636</v>
      </c>
    </row>
    <row r="3018">
      <c r="A3018" t="inlineStr">
        <is>
          <t>000543</t>
        </is>
      </c>
      <c r="B3018" t="n">
        <v>3.24379118094275e-06</v>
      </c>
      <c r="C3018" t="n">
        <v>0.2538071065989911</v>
      </c>
      <c r="D3018" t="n">
        <v>3.946</v>
      </c>
      <c r="E3018" t="n">
        <v>1.002</v>
      </c>
    </row>
    <row r="3019">
      <c r="A3019" t="inlineStr">
        <is>
          <t>603826</t>
        </is>
      </c>
      <c r="B3019" t="n">
        <v>0.0003506433146290334</v>
      </c>
      <c r="C3019" t="n">
        <v>0.2533783783783772</v>
      </c>
      <c r="D3019" t="n">
        <v>35.286</v>
      </c>
      <c r="E3019" t="n">
        <v>0.23</v>
      </c>
    </row>
    <row r="3020">
      <c r="A3020" t="inlineStr">
        <is>
          <t>688063</t>
        </is>
      </c>
      <c r="B3020" t="n">
        <v>0.00331934908860906</v>
      </c>
      <c r="C3020" t="n">
        <v>0.2501786990707577</v>
      </c>
      <c r="D3020" t="n">
        <v>278.256</v>
      </c>
      <c r="E3020" t="n">
        <v>11.318</v>
      </c>
    </row>
    <row r="3021">
      <c r="A3021" t="inlineStr">
        <is>
          <t>600918</t>
        </is>
      </c>
      <c r="B3021" t="n">
        <v>0.0002342431761786601</v>
      </c>
      <c r="C3021" t="n">
        <v>0.2466091245376223</v>
      </c>
      <c r="D3021" t="n">
        <v>16.12</v>
      </c>
      <c r="E3021" t="n">
        <v>5.322</v>
      </c>
    </row>
    <row r="3022">
      <c r="A3022" t="inlineStr">
        <is>
          <t>300816</t>
        </is>
      </c>
      <c r="B3022" t="n">
        <v>0.004275972793039633</v>
      </c>
      <c r="C3022" t="n">
        <v>0.2437538086532687</v>
      </c>
      <c r="D3022" t="n">
        <v>83.21400000000001</v>
      </c>
      <c r="E3022" t="n">
        <v>3.667999999999999</v>
      </c>
    </row>
    <row r="3023">
      <c r="A3023" t="inlineStr">
        <is>
          <t>600975</t>
        </is>
      </c>
      <c r="B3023" t="n">
        <v>0.0001323671497584533</v>
      </c>
      <c r="C3023" t="n">
        <v>0.2436053593178888</v>
      </c>
      <c r="D3023" t="n">
        <v>8.279999999999999</v>
      </c>
      <c r="E3023" t="n">
        <v>2.584</v>
      </c>
    </row>
    <row r="3024">
      <c r="A3024" t="inlineStr">
        <is>
          <t>300869</t>
        </is>
      </c>
      <c r="B3024" t="n">
        <v>0.006045633380981554</v>
      </c>
      <c r="C3024" t="n">
        <v>0.2415667328099502</v>
      </c>
      <c r="D3024" t="n">
        <v>117.528</v>
      </c>
      <c r="E3024" t="n">
        <v>9.6</v>
      </c>
    </row>
    <row r="3025">
      <c r="A3025" t="inlineStr">
        <is>
          <t>600730</t>
        </is>
      </c>
      <c r="B3025" t="n">
        <v>3.901515151515173e-05</v>
      </c>
      <c r="C3025" t="n">
        <v>0.2380952380952372</v>
      </c>
      <c r="D3025" t="n">
        <v>4.224</v>
      </c>
      <c r="E3025" t="n">
        <v>0.9739999999999999</v>
      </c>
    </row>
    <row r="3026">
      <c r="A3026" t="inlineStr">
        <is>
          <t>688599</t>
        </is>
      </c>
      <c r="B3026" t="n">
        <v>0.0005066666666666637</v>
      </c>
      <c r="C3026" t="n">
        <v>0.2375296912114022</v>
      </c>
      <c r="D3026" t="n">
        <v>21.3</v>
      </c>
      <c r="E3026" t="n">
        <v>6.138</v>
      </c>
    </row>
    <row r="3027">
      <c r="A3027" t="inlineStr">
        <is>
          <t>600248</t>
        </is>
      </c>
      <c r="B3027" t="n">
        <v>0.0001931807566557678</v>
      </c>
      <c r="C3027" t="n">
        <v>0.2369668246445578</v>
      </c>
      <c r="D3027" t="n">
        <v>4.282</v>
      </c>
      <c r="E3027" t="n">
        <v>1.12</v>
      </c>
    </row>
    <row r="3028">
      <c r="A3028" t="inlineStr">
        <is>
          <t>603619</t>
        </is>
      </c>
      <c r="B3028" t="n">
        <v>0.0002859542697153506</v>
      </c>
      <c r="C3028" t="n">
        <v>0.2309468822170757</v>
      </c>
      <c r="D3028" t="n">
        <v>8.571999999999999</v>
      </c>
      <c r="E3028" t="n">
        <v>1.456</v>
      </c>
    </row>
    <row r="3029">
      <c r="A3029" t="inlineStr">
        <is>
          <t>000627</t>
        </is>
      </c>
      <c r="B3029" t="n">
        <v>1.720036596523309e-05</v>
      </c>
      <c r="C3029" t="n">
        <v>0.2283105022830911</v>
      </c>
      <c r="D3029" t="n">
        <v>4.372</v>
      </c>
      <c r="E3029" t="n">
        <v>0.282</v>
      </c>
    </row>
    <row r="3030">
      <c r="A3030" t="inlineStr">
        <is>
          <t>600218</t>
        </is>
      </c>
      <c r="B3030" t="n">
        <v>4.409018446823027e-05</v>
      </c>
      <c r="C3030" t="n">
        <v>0.2272727272727204</v>
      </c>
      <c r="D3030" t="n">
        <v>8.782</v>
      </c>
      <c r="E3030" t="n">
        <v>2.058</v>
      </c>
    </row>
    <row r="3031">
      <c r="A3031" t="inlineStr">
        <is>
          <t>601369</t>
        </is>
      </c>
      <c r="B3031" t="n">
        <v>0.0008563770794824393</v>
      </c>
      <c r="C3031" t="n">
        <v>0.2272727272727204</v>
      </c>
      <c r="D3031" t="n">
        <v>8.656000000000001</v>
      </c>
      <c r="E3031" t="n">
        <v>2.006</v>
      </c>
    </row>
    <row r="3032">
      <c r="A3032" t="inlineStr">
        <is>
          <t>600821</t>
        </is>
      </c>
      <c r="B3032" t="n">
        <v>6.410140334993256e-05</v>
      </c>
      <c r="C3032" t="n">
        <v>0.2262443438914019</v>
      </c>
      <c r="D3032" t="n">
        <v>4.418000000000001</v>
      </c>
      <c r="E3032" t="n">
        <v>0.584</v>
      </c>
    </row>
    <row r="3033">
      <c r="A3033" t="inlineStr">
        <is>
          <t>600420</t>
        </is>
      </c>
      <c r="B3033" t="n">
        <v>1.363133436601045e-05</v>
      </c>
      <c r="C3033" t="n">
        <v>0.2219755826859071</v>
      </c>
      <c r="D3033" t="n">
        <v>9.038</v>
      </c>
      <c r="E3033" t="n">
        <v>0.412</v>
      </c>
    </row>
    <row r="3034">
      <c r="A3034" t="inlineStr">
        <is>
          <t>600037</t>
        </is>
      </c>
      <c r="B3034" t="n">
        <v>0.0001708871662360041</v>
      </c>
      <c r="C3034" t="n">
        <v>0.2159827213822796</v>
      </c>
      <c r="D3034" t="n">
        <v>9.288</v>
      </c>
      <c r="E3034" t="n">
        <v>1.252</v>
      </c>
    </row>
    <row r="3035">
      <c r="A3035" t="inlineStr">
        <is>
          <t>000689</t>
        </is>
      </c>
      <c r="B3035" t="n">
        <v>0.0001292763157894737</v>
      </c>
      <c r="C3035" t="n">
        <v>0.2053388090349051</v>
      </c>
      <c r="D3035" t="n">
        <v>4.864</v>
      </c>
      <c r="E3035" t="n">
        <v>0</v>
      </c>
    </row>
    <row r="3036">
      <c r="A3036" t="inlineStr">
        <is>
          <t>002222</t>
        </is>
      </c>
      <c r="B3036" t="n">
        <v>0.0005167999999999991</v>
      </c>
      <c r="C3036" t="n">
        <v>0.2009377093101117</v>
      </c>
      <c r="D3036" t="n">
        <v>15</v>
      </c>
      <c r="E3036" t="n">
        <v>3.9</v>
      </c>
    </row>
    <row r="3037">
      <c r="A3037" t="inlineStr">
        <is>
          <t>000600</t>
        </is>
      </c>
      <c r="B3037" t="n">
        <v>4.091266719118629e-06</v>
      </c>
      <c r="C3037" t="n">
        <v>0.1968503937007871</v>
      </c>
      <c r="D3037" t="n">
        <v>5.084000000000001</v>
      </c>
      <c r="E3037" t="n">
        <v>1.024</v>
      </c>
    </row>
    <row r="3038">
      <c r="A3038" t="inlineStr">
        <is>
          <t>300029</t>
        </is>
      </c>
      <c r="B3038" t="n">
        <v>1.799526440410406e-05</v>
      </c>
      <c r="C3038" t="n">
        <v>0.1968503937007871</v>
      </c>
      <c r="D3038" t="n">
        <v>5.068000000000001</v>
      </c>
      <c r="E3038" t="n">
        <v>1.876</v>
      </c>
    </row>
    <row r="3039">
      <c r="A3039" t="inlineStr">
        <is>
          <t>000515</t>
        </is>
      </c>
      <c r="B3039" t="n">
        <v>0.0003923646279703958</v>
      </c>
      <c r="C3039" t="n">
        <v>0.1965923984272644</v>
      </c>
      <c r="D3039" t="n">
        <v>15.402</v>
      </c>
      <c r="E3039" t="n">
        <v>0</v>
      </c>
    </row>
    <row r="3040">
      <c r="A3040" t="inlineStr">
        <is>
          <t>600642</t>
        </is>
      </c>
      <c r="B3040" t="n">
        <v>8.32049306625589e-06</v>
      </c>
      <c r="C3040" t="n">
        <v>0.1923076923076916</v>
      </c>
      <c r="D3040" t="n">
        <v>5.191999999999999</v>
      </c>
      <c r="E3040" t="n">
        <v>0.106</v>
      </c>
    </row>
    <row r="3041">
      <c r="A3041" t="inlineStr">
        <is>
          <t>000618</t>
        </is>
      </c>
      <c r="B3041" t="n">
        <v>6.116207951070076e-07</v>
      </c>
      <c r="C3041" t="n">
        <v>0.1912045889101321</v>
      </c>
      <c r="D3041" t="n">
        <v>5.232</v>
      </c>
      <c r="E3041" t="n">
        <v>0</v>
      </c>
    </row>
    <row r="3042">
      <c r="A3042" t="inlineStr">
        <is>
          <t>002010</t>
        </is>
      </c>
      <c r="B3042" t="n">
        <v>5.897631779984677e-05</v>
      </c>
      <c r="C3042" t="n">
        <v>0.1901140684410496</v>
      </c>
      <c r="D3042" t="n">
        <v>5.236</v>
      </c>
      <c r="E3042" t="n">
        <v>0.5679999999999999</v>
      </c>
    </row>
    <row r="3043">
      <c r="A3043" t="inlineStr">
        <is>
          <t>300238</t>
        </is>
      </c>
      <c r="B3043" t="n">
        <v>0.0004967101066253544</v>
      </c>
      <c r="C3043" t="n">
        <v>0.1805869074492206</v>
      </c>
      <c r="D3043" t="n">
        <v>21.94600000000001</v>
      </c>
      <c r="E3043" t="n">
        <v>1.778</v>
      </c>
    </row>
    <row r="3044">
      <c r="A3044" t="inlineStr">
        <is>
          <t>300702</t>
        </is>
      </c>
      <c r="B3044" t="n">
        <v>0.005257470353889528</v>
      </c>
      <c r="C3044" t="n">
        <v>0.1784651992861486</v>
      </c>
      <c r="D3044" t="n">
        <v>85.846</v>
      </c>
      <c r="E3044" t="n">
        <v>1.434</v>
      </c>
    </row>
    <row r="3045">
      <c r="A3045" t="inlineStr">
        <is>
          <t>603708</t>
        </is>
      </c>
      <c r="B3045" t="n">
        <v>0.0005128534475069116</v>
      </c>
      <c r="C3045" t="n">
        <v>0.1769128704113276</v>
      </c>
      <c r="D3045" t="n">
        <v>22.422</v>
      </c>
      <c r="E3045" t="n">
        <v>1.734</v>
      </c>
    </row>
    <row r="3046">
      <c r="A3046" t="inlineStr">
        <is>
          <t>300711</t>
        </is>
      </c>
      <c r="B3046" t="n">
        <v>0.0004922207838060484</v>
      </c>
      <c r="C3046" t="n">
        <v>0.1749271137026387</v>
      </c>
      <c r="D3046" t="n">
        <v>16.994</v>
      </c>
      <c r="E3046" t="n">
        <v>3.66</v>
      </c>
    </row>
    <row r="3047">
      <c r="A3047" t="inlineStr">
        <is>
          <t>300866</t>
        </is>
      </c>
      <c r="B3047" t="n">
        <v>0.006813815746273583</v>
      </c>
      <c r="C3047" t="n">
        <v>0.1692139737991205</v>
      </c>
      <c r="D3047" t="n">
        <v>182.748</v>
      </c>
      <c r="E3047" t="n">
        <v>3.21</v>
      </c>
    </row>
    <row r="3048">
      <c r="A3048" t="inlineStr">
        <is>
          <t>600740</t>
        </is>
      </c>
      <c r="B3048" t="n">
        <v>0.0008115474991607938</v>
      </c>
      <c r="C3048" t="n">
        <v>0.1669449081802998</v>
      </c>
      <c r="D3048" t="n">
        <v>5.958</v>
      </c>
      <c r="E3048" t="n">
        <v>3.634</v>
      </c>
    </row>
    <row r="3049">
      <c r="A3049" t="inlineStr">
        <is>
          <t>300773</t>
        </is>
      </c>
      <c r="B3049" t="n">
        <v>0.0009145193195305273</v>
      </c>
      <c r="C3049" t="n">
        <v>0.1661681621801359</v>
      </c>
      <c r="D3049" t="n">
        <v>30.332</v>
      </c>
      <c r="E3049" t="n">
        <v>2.634</v>
      </c>
    </row>
    <row r="3050">
      <c r="A3050" t="inlineStr">
        <is>
          <t>600739</t>
        </is>
      </c>
      <c r="B3050" t="n">
        <v>0.0002988831825222138</v>
      </c>
      <c r="C3050" t="n">
        <v>0.1622718052738392</v>
      </c>
      <c r="D3050" t="n">
        <v>24.534</v>
      </c>
      <c r="E3050" t="n">
        <v>0.984</v>
      </c>
    </row>
    <row r="3051">
      <c r="A3051" t="inlineStr">
        <is>
          <t>002634</t>
        </is>
      </c>
      <c r="B3051" t="n">
        <v>7.573062261753466e-05</v>
      </c>
      <c r="C3051" t="n">
        <v>0.1592356687898144</v>
      </c>
      <c r="D3051" t="n">
        <v>6.296</v>
      </c>
      <c r="E3051" t="n">
        <v>1.494</v>
      </c>
    </row>
    <row r="3052">
      <c r="A3052" t="inlineStr">
        <is>
          <t>000933</t>
        </is>
      </c>
      <c r="B3052" t="n">
        <v>0.0002781883194278914</v>
      </c>
      <c r="C3052" t="n">
        <v>0.1508295625942679</v>
      </c>
      <c r="D3052" t="n">
        <v>6.712000000000001</v>
      </c>
      <c r="E3052" t="n">
        <v>2.624</v>
      </c>
    </row>
    <row r="3053">
      <c r="A3053" t="inlineStr">
        <is>
          <t>600061</t>
        </is>
      </c>
      <c r="B3053" t="n">
        <v>0.000166972744497887</v>
      </c>
      <c r="C3053" t="n">
        <v>0.1455604075691452</v>
      </c>
      <c r="D3053" t="n">
        <v>13.722</v>
      </c>
      <c r="E3053" t="n">
        <v>0.6879999999999999</v>
      </c>
    </row>
    <row r="3054">
      <c r="A3054" t="inlineStr">
        <is>
          <t>000426</t>
        </is>
      </c>
      <c r="B3054" t="n">
        <v>0.0002539860139860144</v>
      </c>
      <c r="C3054" t="n">
        <v>0.1390820584144636</v>
      </c>
      <c r="D3054" t="n">
        <v>7.15</v>
      </c>
      <c r="E3054" t="n">
        <v>1.286</v>
      </c>
    </row>
    <row r="3055">
      <c r="A3055" t="inlineStr">
        <is>
          <t>000009</t>
        </is>
      </c>
      <c r="B3055" t="n">
        <v>0.0004957528957528958</v>
      </c>
      <c r="C3055" t="n">
        <v>0.1388888888888884</v>
      </c>
      <c r="D3055" t="n">
        <v>7.252</v>
      </c>
      <c r="E3055" t="n">
        <v>2.016</v>
      </c>
    </row>
    <row r="3056">
      <c r="A3056" t="inlineStr">
        <is>
          <t>688560</t>
        </is>
      </c>
      <c r="B3056" t="n">
        <v>0.0002833514689880293</v>
      </c>
      <c r="C3056" t="n">
        <v>0.1169590643274931</v>
      </c>
      <c r="D3056" t="n">
        <v>25.732</v>
      </c>
      <c r="E3056" t="n">
        <v>8.305999999999999</v>
      </c>
    </row>
    <row r="3057">
      <c r="A3057" t="inlineStr">
        <is>
          <t>600841</t>
        </is>
      </c>
      <c r="B3057" t="n">
        <v>0.0001724014336917551</v>
      </c>
      <c r="C3057" t="n">
        <v>0.1132502831256987</v>
      </c>
      <c r="D3057" t="n">
        <v>8.928000000000001</v>
      </c>
      <c r="E3057" t="n">
        <v>0.612</v>
      </c>
    </row>
    <row r="3058">
      <c r="A3058" t="inlineStr">
        <is>
          <t>300383</t>
        </is>
      </c>
      <c r="B3058" t="n">
        <v>0.0006998329063161375</v>
      </c>
      <c r="C3058" t="n">
        <v>0.1124859392575894</v>
      </c>
      <c r="D3058" t="n">
        <v>17.954</v>
      </c>
      <c r="E3058" t="n">
        <v>1.618</v>
      </c>
    </row>
    <row r="3059">
      <c r="A3059" t="inlineStr">
        <is>
          <t>000796</t>
        </is>
      </c>
      <c r="B3059" t="n">
        <v>8.092637098536254e-05</v>
      </c>
      <c r="C3059" t="n">
        <v>0.1086956521739291</v>
      </c>
      <c r="D3059" t="n">
        <v>9.154</v>
      </c>
      <c r="E3059" t="n">
        <v>1.318</v>
      </c>
    </row>
    <row r="3060">
      <c r="A3060" t="inlineStr">
        <is>
          <t>600377</t>
        </is>
      </c>
      <c r="B3060" t="n">
        <v>1.436296776984581e-05</v>
      </c>
      <c r="C3060" t="n">
        <v>0.1083423618634782</v>
      </c>
      <c r="D3060" t="n">
        <v>9.246</v>
      </c>
      <c r="E3060" t="n">
        <v>0.128</v>
      </c>
    </row>
    <row r="3061">
      <c r="A3061" t="inlineStr">
        <is>
          <t>002747</t>
        </is>
      </c>
      <c r="B3061" t="n">
        <v>0.003041284109149264</v>
      </c>
      <c r="C3061" t="n">
        <v>0.0967741935483879</v>
      </c>
      <c r="D3061" t="n">
        <v>31.15</v>
      </c>
      <c r="E3061" t="n">
        <v>1.198</v>
      </c>
    </row>
    <row r="3062">
      <c r="A3062" t="inlineStr">
        <is>
          <t>600167</t>
        </is>
      </c>
      <c r="B3062" t="n">
        <v>0.0002686184812442828</v>
      </c>
      <c r="C3062" t="n">
        <v>0.09242144177448175</v>
      </c>
      <c r="D3062" t="n">
        <v>10.93</v>
      </c>
      <c r="E3062" t="n">
        <v>0.758</v>
      </c>
    </row>
    <row r="3063">
      <c r="A3063" t="inlineStr">
        <is>
          <t>600529</t>
        </is>
      </c>
      <c r="B3063" t="n">
        <v>0.003566604889241919</v>
      </c>
      <c r="C3063" t="n">
        <v>0.09037505648441524</v>
      </c>
      <c r="D3063" t="n">
        <v>45.324</v>
      </c>
      <c r="E3063" t="n">
        <v>3.958</v>
      </c>
    </row>
    <row r="3064">
      <c r="A3064" t="inlineStr">
        <is>
          <t>600155</t>
        </is>
      </c>
      <c r="B3064" t="n">
        <v>8.439383791024802e-06</v>
      </c>
      <c r="C3064" t="n">
        <v>0.08368200836821327</v>
      </c>
      <c r="D3064" t="n">
        <v>11.944</v>
      </c>
      <c r="E3064" t="n">
        <v>1.242</v>
      </c>
    </row>
    <row r="3065">
      <c r="A3065" t="inlineStr">
        <is>
          <t>603035</t>
        </is>
      </c>
      <c r="B3065" t="n">
        <v>0.000195304547693317</v>
      </c>
      <c r="C3065" t="n">
        <v>0.08156606851550396</v>
      </c>
      <c r="D3065" t="n">
        <v>12.182</v>
      </c>
      <c r="E3065" t="n">
        <v>1.836</v>
      </c>
    </row>
    <row r="3066">
      <c r="A3066" t="inlineStr">
        <is>
          <t>601877</t>
        </is>
      </c>
      <c r="B3066" t="n">
        <v>0.0005438505228515338</v>
      </c>
      <c r="C3066" t="n">
        <v>0.07976601967563113</v>
      </c>
      <c r="D3066" t="n">
        <v>37.678</v>
      </c>
      <c r="E3066" t="n">
        <v>0.75</v>
      </c>
    </row>
    <row r="3067">
      <c r="A3067" t="inlineStr">
        <is>
          <t>603267</t>
        </is>
      </c>
      <c r="B3067" t="n">
        <v>0.02036621024289802</v>
      </c>
      <c r="C3067" t="n">
        <v>0.07102272727272929</v>
      </c>
      <c r="D3067" t="n">
        <v>138.906</v>
      </c>
      <c r="E3067" t="n">
        <v>2.612</v>
      </c>
    </row>
    <row r="3068">
      <c r="A3068" t="inlineStr">
        <is>
          <t>002039</t>
        </is>
      </c>
      <c r="B3068" t="n">
        <v>0.0001060332028613855</v>
      </c>
      <c r="C3068" t="n">
        <v>0.0671591672263272</v>
      </c>
      <c r="D3068" t="n">
        <v>14.818</v>
      </c>
      <c r="E3068" t="n">
        <v>1.016</v>
      </c>
    </row>
    <row r="3069">
      <c r="A3069" t="inlineStr">
        <is>
          <t>601808</t>
        </is>
      </c>
      <c r="B3069" t="n">
        <v>0.00039765907109949</v>
      </c>
      <c r="C3069" t="n">
        <v>0.06172839506173311</v>
      </c>
      <c r="D3069" t="n">
        <v>16.062</v>
      </c>
      <c r="E3069" t="n">
        <v>0.8</v>
      </c>
    </row>
    <row r="3070">
      <c r="A3070" t="inlineStr">
        <is>
          <t>002960</t>
        </is>
      </c>
      <c r="B3070" t="n">
        <v>0.0006477981432992068</v>
      </c>
      <c r="C3070" t="n">
        <v>0.02949852507374562</v>
      </c>
      <c r="D3070" t="n">
        <v>33.608</v>
      </c>
      <c r="E3070" t="n">
        <v>1.592</v>
      </c>
    </row>
    <row r="3071">
      <c r="A3071" t="inlineStr">
        <is>
          <t>000018</t>
        </is>
      </c>
      <c r="B3071" t="n">
        <v>0</v>
      </c>
      <c r="C3071" t="n">
        <v>0</v>
      </c>
      <c r="D3071" t="n">
        <v>0.27</v>
      </c>
      <c r="E3071" t="n">
        <v>4.168000000000001</v>
      </c>
    </row>
    <row r="3072">
      <c r="A3072" t="inlineStr">
        <is>
          <t>000509</t>
        </is>
      </c>
      <c r="B3072" t="n">
        <v>8.30494728304949e-05</v>
      </c>
      <c r="C3072" t="n">
        <v>0</v>
      </c>
      <c r="D3072" t="n">
        <v>2.466</v>
      </c>
      <c r="E3072" t="n">
        <v>0.4980000000000001</v>
      </c>
    </row>
    <row r="3073">
      <c r="A3073" t="inlineStr">
        <is>
          <t>000693</t>
        </is>
      </c>
      <c r="B3073" t="n">
        <v>7.659574468085121e-05</v>
      </c>
      <c r="C3073" t="n">
        <v>0</v>
      </c>
      <c r="D3073" t="n">
        <v>0.3760000000000001</v>
      </c>
      <c r="E3073" t="n">
        <v>7.094000000000001</v>
      </c>
    </row>
    <row r="3074">
      <c r="A3074" t="inlineStr">
        <is>
          <t>000709</t>
        </is>
      </c>
      <c r="B3074" t="n">
        <v>5.14233241505973e-06</v>
      </c>
      <c r="C3074" t="n">
        <v>0</v>
      </c>
      <c r="D3074" t="n">
        <v>2.178</v>
      </c>
      <c r="E3074" t="n">
        <v>0.282</v>
      </c>
    </row>
    <row r="3075">
      <c r="A3075" t="inlineStr">
        <is>
          <t>000727</t>
        </is>
      </c>
      <c r="B3075" t="n">
        <v>6.584362139917709e-06</v>
      </c>
      <c r="C3075" t="n">
        <v>0</v>
      </c>
      <c r="D3075" t="n">
        <v>2.43</v>
      </c>
      <c r="E3075" t="n">
        <v>0.648</v>
      </c>
    </row>
    <row r="3076">
      <c r="A3076" t="inlineStr">
        <is>
          <t>000763</t>
        </is>
      </c>
      <c r="B3076" t="n">
        <v>1.13636363636379e-06</v>
      </c>
      <c r="C3076" t="n">
        <v>0</v>
      </c>
      <c r="D3076" t="n">
        <v>4.223999999999999</v>
      </c>
      <c r="E3076" t="n">
        <v>0</v>
      </c>
    </row>
    <row r="3077">
      <c r="A3077" t="inlineStr">
        <is>
          <t>000785</t>
        </is>
      </c>
      <c r="B3077" t="n">
        <v>2.376027578891541e-05</v>
      </c>
      <c r="C3077" t="n">
        <v>0</v>
      </c>
      <c r="D3077" t="n">
        <v>7.542</v>
      </c>
      <c r="E3077" t="n">
        <v>0.5519999999999999</v>
      </c>
    </row>
    <row r="3078">
      <c r="A3078" t="inlineStr">
        <is>
          <t>000817</t>
        </is>
      </c>
      <c r="B3078" t="n">
        <v>0</v>
      </c>
      <c r="C3078" t="n">
        <v>0</v>
      </c>
      <c r="D3078" t="n">
        <v>8.75</v>
      </c>
      <c r="E3078" t="n">
        <v>0</v>
      </c>
    </row>
    <row r="3079">
      <c r="A3079" t="inlineStr">
        <is>
          <t>000852</t>
        </is>
      </c>
      <c r="B3079" t="n">
        <v>9.690444145356693e-06</v>
      </c>
      <c r="C3079" t="n">
        <v>0</v>
      </c>
      <c r="D3079" t="n">
        <v>4.458</v>
      </c>
      <c r="E3079" t="n">
        <v>0.4</v>
      </c>
    </row>
    <row r="3080">
      <c r="A3080" t="inlineStr">
        <is>
          <t>000883</t>
        </is>
      </c>
      <c r="B3080" t="n">
        <v>2.083559413998918e-05</v>
      </c>
      <c r="C3080" t="n">
        <v>0</v>
      </c>
      <c r="D3080" t="n">
        <v>3.686</v>
      </c>
      <c r="E3080" t="n">
        <v>0.258</v>
      </c>
    </row>
    <row r="3081">
      <c r="A3081" t="inlineStr">
        <is>
          <t>000937</t>
        </is>
      </c>
      <c r="B3081" t="n">
        <v>3.123644251626909e-05</v>
      </c>
      <c r="C3081" t="n">
        <v>0</v>
      </c>
      <c r="D3081" t="n">
        <v>3.688</v>
      </c>
      <c r="E3081" t="n">
        <v>0.8939999999999999</v>
      </c>
    </row>
    <row r="3082">
      <c r="A3082" t="inlineStr">
        <is>
          <t>000939</t>
        </is>
      </c>
      <c r="B3082" t="n">
        <v>2.105263157894741e-05</v>
      </c>
      <c r="C3082" t="n">
        <v>0</v>
      </c>
      <c r="D3082" t="n">
        <v>0.152</v>
      </c>
      <c r="E3082" t="n">
        <v>2.58</v>
      </c>
    </row>
    <row r="3083">
      <c r="A3083" t="inlineStr">
        <is>
          <t>000969</t>
        </is>
      </c>
      <c r="B3083" t="n">
        <v>0.0005262569832402223</v>
      </c>
      <c r="C3083" t="n">
        <v>0</v>
      </c>
      <c r="D3083" t="n">
        <v>7.159999999999999</v>
      </c>
      <c r="E3083" t="n">
        <v>2.686</v>
      </c>
    </row>
    <row r="3084">
      <c r="A3084" t="inlineStr">
        <is>
          <t>000975</t>
        </is>
      </c>
      <c r="B3084" t="n">
        <v>6.784096628082514e-05</v>
      </c>
      <c r="C3084" t="n">
        <v>0</v>
      </c>
      <c r="D3084" t="n">
        <v>7.947999999999999</v>
      </c>
      <c r="E3084" t="n">
        <v>1.188</v>
      </c>
    </row>
    <row r="3085">
      <c r="A3085" t="inlineStr">
        <is>
          <t>002021</t>
        </is>
      </c>
      <c r="B3085" t="n">
        <v>9.887640449438221e-05</v>
      </c>
      <c r="C3085" t="n">
        <v>0</v>
      </c>
      <c r="D3085" t="n">
        <v>1.78</v>
      </c>
      <c r="E3085" t="n">
        <v>0.386</v>
      </c>
    </row>
    <row r="3086">
      <c r="A3086" t="inlineStr">
        <is>
          <t>002075</t>
        </is>
      </c>
      <c r="B3086" t="n">
        <v>0.0008926420808836611</v>
      </c>
      <c r="C3086" t="n">
        <v>0</v>
      </c>
      <c r="D3086" t="n">
        <v>11.226</v>
      </c>
      <c r="E3086" t="n">
        <v>2.716</v>
      </c>
    </row>
    <row r="3087">
      <c r="A3087" t="inlineStr">
        <is>
          <t>002106</t>
        </is>
      </c>
      <c r="B3087" t="n">
        <v>0.0001730150998538731</v>
      </c>
      <c r="C3087" t="n">
        <v>0</v>
      </c>
      <c r="D3087" t="n">
        <v>12.318</v>
      </c>
      <c r="E3087" t="n">
        <v>4.26</v>
      </c>
    </row>
    <row r="3088">
      <c r="A3088" t="inlineStr">
        <is>
          <t>002110</t>
        </is>
      </c>
      <c r="B3088" t="n">
        <v>1.264053479185681e-05</v>
      </c>
      <c r="C3088" t="n">
        <v>0</v>
      </c>
      <c r="D3088" t="n">
        <v>6.582000000000001</v>
      </c>
      <c r="E3088" t="n">
        <v>0.468</v>
      </c>
    </row>
    <row r="3089">
      <c r="A3089" t="inlineStr">
        <is>
          <t>002167</t>
        </is>
      </c>
      <c r="B3089" t="n">
        <v>3.049001814881993e-05</v>
      </c>
      <c r="C3089" t="n">
        <v>0</v>
      </c>
      <c r="D3089" t="n">
        <v>5.51</v>
      </c>
      <c r="E3089" t="n">
        <v>1.418</v>
      </c>
    </row>
    <row r="3090">
      <c r="A3090" t="inlineStr">
        <is>
          <t>002210</t>
        </is>
      </c>
      <c r="B3090" t="n">
        <v>0.0002282527881040886</v>
      </c>
      <c r="C3090" t="n">
        <v>0</v>
      </c>
      <c r="D3090" t="n">
        <v>2.152</v>
      </c>
      <c r="E3090" t="n">
        <v>0.496</v>
      </c>
    </row>
    <row r="3091">
      <c r="A3091" t="inlineStr">
        <is>
          <t>002217</t>
        </is>
      </c>
      <c r="B3091" t="n">
        <v>7.023991832567653e-05</v>
      </c>
      <c r="C3091" t="n">
        <v>0</v>
      </c>
      <c r="D3091" t="n">
        <v>3.918</v>
      </c>
      <c r="E3091" t="n">
        <v>0.968</v>
      </c>
    </row>
    <row r="3092">
      <c r="A3092" t="inlineStr">
        <is>
          <t>002332</t>
        </is>
      </c>
      <c r="B3092" t="n">
        <v>0.0004594458438287147</v>
      </c>
      <c r="C3092" t="n">
        <v>0</v>
      </c>
      <c r="D3092" t="n">
        <v>11.91</v>
      </c>
      <c r="E3092" t="n">
        <v>1.448</v>
      </c>
    </row>
    <row r="3093">
      <c r="A3093" t="inlineStr">
        <is>
          <t>002515</t>
        </is>
      </c>
      <c r="B3093" t="n">
        <v>5.037353255069408e-05</v>
      </c>
      <c r="C3093" t="n">
        <v>0</v>
      </c>
      <c r="D3093" t="n">
        <v>5.622</v>
      </c>
      <c r="E3093" t="n">
        <v>1.186</v>
      </c>
    </row>
    <row r="3094">
      <c r="A3094" t="inlineStr">
        <is>
          <t>002686</t>
        </is>
      </c>
      <c r="B3094" t="n">
        <v>6.818632309217075e-05</v>
      </c>
      <c r="C3094" t="n">
        <v>0</v>
      </c>
      <c r="D3094" t="n">
        <v>6.054</v>
      </c>
      <c r="E3094" t="n">
        <v>0.8940000000000001</v>
      </c>
    </row>
    <row r="3095">
      <c r="A3095" t="inlineStr">
        <is>
          <t>300028</t>
        </is>
      </c>
      <c r="B3095" t="n">
        <v>1.059602649006624e-05</v>
      </c>
      <c r="C3095" t="n">
        <v>0</v>
      </c>
      <c r="D3095" t="n">
        <v>0.302</v>
      </c>
      <c r="E3095" t="n">
        <v>2.31</v>
      </c>
    </row>
    <row r="3096">
      <c r="A3096" t="inlineStr">
        <is>
          <t>300305</t>
        </is>
      </c>
      <c r="B3096" t="n">
        <v>0.000758648111332009</v>
      </c>
      <c r="C3096" t="n">
        <v>0</v>
      </c>
      <c r="D3096" t="n">
        <v>10.06</v>
      </c>
      <c r="E3096" t="n">
        <v>4.484</v>
      </c>
    </row>
    <row r="3097">
      <c r="A3097" t="inlineStr">
        <is>
          <t>300321</t>
        </is>
      </c>
      <c r="B3097" t="n">
        <v>0.0001117174959871607</v>
      </c>
      <c r="C3097" t="n">
        <v>0</v>
      </c>
      <c r="D3097" t="n">
        <v>18.69</v>
      </c>
      <c r="E3097" t="n">
        <v>0.774</v>
      </c>
    </row>
    <row r="3098">
      <c r="A3098" t="inlineStr">
        <is>
          <t>300349</t>
        </is>
      </c>
      <c r="B3098" t="n">
        <v>0.000319354838709676</v>
      </c>
      <c r="C3098" t="n">
        <v>0</v>
      </c>
      <c r="D3098" t="n">
        <v>11.408</v>
      </c>
      <c r="E3098" t="n">
        <v>1.086</v>
      </c>
    </row>
    <row r="3099">
      <c r="A3099" t="inlineStr">
        <is>
          <t>300431</t>
        </is>
      </c>
      <c r="B3099" t="n">
        <v>1.690140845070407e-05</v>
      </c>
      <c r="C3099" t="n">
        <v>0</v>
      </c>
      <c r="D3099" t="n">
        <v>0.284</v>
      </c>
      <c r="E3099" t="n">
        <v>5.839999999999999</v>
      </c>
    </row>
    <row r="3100">
      <c r="A3100" t="inlineStr">
        <is>
          <t>600033</t>
        </is>
      </c>
      <c r="B3100" t="n">
        <v>1.829268292682849e-06</v>
      </c>
      <c r="C3100" t="n">
        <v>0</v>
      </c>
      <c r="D3100" t="n">
        <v>2.624</v>
      </c>
      <c r="E3100" t="n">
        <v>0.136</v>
      </c>
    </row>
    <row r="3101">
      <c r="A3101" t="inlineStr">
        <is>
          <t>600074</t>
        </is>
      </c>
      <c r="B3101" t="n">
        <v>8.888888888888881e-05</v>
      </c>
      <c r="C3101" t="n">
        <v>0</v>
      </c>
      <c r="D3101" t="n">
        <v>0.18</v>
      </c>
      <c r="E3101" t="n">
        <v>5.074</v>
      </c>
    </row>
    <row r="3102">
      <c r="A3102" t="inlineStr">
        <is>
          <t>600086</t>
        </is>
      </c>
      <c r="B3102" t="n">
        <v>0.000246979865771812</v>
      </c>
      <c r="C3102" t="n">
        <v>0</v>
      </c>
      <c r="D3102" t="n">
        <v>0.8939999999999999</v>
      </c>
      <c r="E3102" t="n">
        <v>2.66</v>
      </c>
    </row>
    <row r="3103">
      <c r="A3103" t="inlineStr">
        <is>
          <t>600190</t>
        </is>
      </c>
      <c r="B3103" t="n">
        <v>9.775967413442119e-06</v>
      </c>
      <c r="C3103" t="n">
        <v>0</v>
      </c>
      <c r="D3103" t="n">
        <v>2.946</v>
      </c>
      <c r="E3103" t="n">
        <v>0.3</v>
      </c>
    </row>
    <row r="3104">
      <c r="A3104" t="inlineStr">
        <is>
          <t>600215</t>
        </is>
      </c>
      <c r="B3104" t="n">
        <v>6.247559547051666e-07</v>
      </c>
      <c r="C3104" t="n">
        <v>0</v>
      </c>
      <c r="D3104" t="n">
        <v>5.122000000000001</v>
      </c>
      <c r="E3104" t="n">
        <v>0.198</v>
      </c>
    </row>
    <row r="3105">
      <c r="A3105" t="inlineStr">
        <is>
          <t>600348</t>
        </is>
      </c>
      <c r="B3105" t="n">
        <v>0.0001378048780487799</v>
      </c>
      <c r="C3105" t="n">
        <v>0</v>
      </c>
      <c r="D3105" t="n">
        <v>5.247999999999999</v>
      </c>
      <c r="E3105" t="n">
        <v>0.9179999999999999</v>
      </c>
    </row>
    <row r="3106">
      <c r="A3106" t="inlineStr">
        <is>
          <t>600400</t>
        </is>
      </c>
      <c r="B3106" t="n">
        <v>1.725067385444747e-05</v>
      </c>
      <c r="C3106" t="n">
        <v>0</v>
      </c>
      <c r="D3106" t="n">
        <v>2.968</v>
      </c>
      <c r="E3106" t="n">
        <v>0.17</v>
      </c>
    </row>
    <row r="3107">
      <c r="A3107" t="inlineStr">
        <is>
          <t>600401</t>
        </is>
      </c>
      <c r="B3107" t="n">
        <v>5.333333333333328e-05</v>
      </c>
      <c r="C3107" t="n">
        <v>0</v>
      </c>
      <c r="D3107" t="n">
        <v>0.15</v>
      </c>
      <c r="E3107" t="n">
        <v>2.452</v>
      </c>
    </row>
    <row r="3108">
      <c r="A3108" t="inlineStr">
        <is>
          <t>600415</t>
        </is>
      </c>
      <c r="B3108" t="n">
        <v>0.0001460819554277491</v>
      </c>
      <c r="C3108" t="n">
        <v>0</v>
      </c>
      <c r="D3108" t="n">
        <v>5.564</v>
      </c>
      <c r="E3108" t="n">
        <v>1.56</v>
      </c>
    </row>
    <row r="3109">
      <c r="A3109" t="inlineStr">
        <is>
          <t>600610</t>
        </is>
      </c>
      <c r="B3109" t="n">
        <v>1.967769296013565e-05</v>
      </c>
      <c r="C3109" t="n">
        <v>0</v>
      </c>
      <c r="D3109" t="n">
        <v>4.716</v>
      </c>
      <c r="E3109" t="n">
        <v>0.5660000000000001</v>
      </c>
    </row>
    <row r="3110">
      <c r="A3110" t="inlineStr">
        <is>
          <t>600626</t>
        </is>
      </c>
      <c r="B3110" t="n">
        <v>0.001133876377575469</v>
      </c>
      <c r="C3110" t="n">
        <v>0</v>
      </c>
      <c r="D3110" t="n">
        <v>4.174</v>
      </c>
      <c r="E3110" t="n">
        <v>2.616</v>
      </c>
    </row>
    <row r="3111">
      <c r="A3111" t="inlineStr">
        <is>
          <t>600635</t>
        </is>
      </c>
      <c r="B3111" t="n">
        <v>1.970443349753786e-06</v>
      </c>
      <c r="C3111" t="n">
        <v>0</v>
      </c>
      <c r="D3111" t="n">
        <v>4.06</v>
      </c>
      <c r="E3111" t="n">
        <v>0.372</v>
      </c>
    </row>
    <row r="3112">
      <c r="A3112" t="inlineStr">
        <is>
          <t>600753</t>
        </is>
      </c>
      <c r="B3112" t="n">
        <v>0.0003310193321616847</v>
      </c>
      <c r="C3112" t="n">
        <v>0</v>
      </c>
      <c r="D3112" t="n">
        <v>18.208</v>
      </c>
      <c r="E3112" t="n">
        <v>1.518</v>
      </c>
    </row>
    <row r="3113">
      <c r="A3113" t="inlineStr">
        <is>
          <t>601598</t>
        </is>
      </c>
      <c r="B3113" t="n">
        <v>3.405830633965783e-05</v>
      </c>
      <c r="C3113" t="n">
        <v>0</v>
      </c>
      <c r="D3113" t="n">
        <v>4.321999999999999</v>
      </c>
      <c r="E3113" t="n">
        <v>3.184</v>
      </c>
    </row>
    <row r="3114">
      <c r="A3114" t="inlineStr">
        <is>
          <t>601702</t>
        </is>
      </c>
      <c r="B3114" t="n">
        <v>0.0004040947645510389</v>
      </c>
      <c r="C3114" t="n">
        <v>0</v>
      </c>
      <c r="D3114" t="n">
        <v>6.837999999999999</v>
      </c>
      <c r="E3114" t="n">
        <v>6.95</v>
      </c>
    </row>
    <row r="3115">
      <c r="A3115" t="inlineStr">
        <is>
          <t>601816</t>
        </is>
      </c>
      <c r="B3115" t="n">
        <v>4.126984126984163e-05</v>
      </c>
      <c r="C3115" t="n">
        <v>0</v>
      </c>
      <c r="D3115" t="n">
        <v>5.543999999999999</v>
      </c>
      <c r="E3115" t="n">
        <v>2.054</v>
      </c>
    </row>
    <row r="3116">
      <c r="A3116" t="inlineStr">
        <is>
          <t>601916</t>
        </is>
      </c>
      <c r="B3116" t="n">
        <v>1.066140177690016e-05</v>
      </c>
      <c r="C3116" t="n">
        <v>0</v>
      </c>
      <c r="D3116" t="n">
        <v>4.052</v>
      </c>
      <c r="E3116" t="n">
        <v>0.7619999999999999</v>
      </c>
    </row>
    <row r="3117">
      <c r="A3117" t="inlineStr">
        <is>
          <t>300724</t>
        </is>
      </c>
      <c r="B3117" t="n">
        <v>0.008780138322397532</v>
      </c>
      <c r="C3117" t="n">
        <v>-0.04508566275924775</v>
      </c>
      <c r="D3117" t="n">
        <v>135.336</v>
      </c>
      <c r="E3117" t="n">
        <v>2.224</v>
      </c>
    </row>
    <row r="3118">
      <c r="A3118" t="inlineStr">
        <is>
          <t>300554</t>
        </is>
      </c>
      <c r="B3118" t="n">
        <v>0.003360744270478786</v>
      </c>
      <c r="C3118" t="n">
        <v>-0.05482456140349923</v>
      </c>
      <c r="D3118" t="n">
        <v>17.628</v>
      </c>
      <c r="E3118" t="n">
        <v>11.794</v>
      </c>
    </row>
    <row r="3119">
      <c r="A3119" t="inlineStr">
        <is>
          <t>002254</t>
        </is>
      </c>
      <c r="B3119" t="n">
        <v>0.0002007949497311207</v>
      </c>
      <c r="C3119" t="n">
        <v>-0.05810575246950611</v>
      </c>
      <c r="D3119" t="n">
        <v>17.108</v>
      </c>
      <c r="E3119" t="n">
        <v>2.45</v>
      </c>
    </row>
    <row r="3120">
      <c r="A3120" t="inlineStr">
        <is>
          <t>000866</t>
        </is>
      </c>
      <c r="B3120" t="n">
        <v>2.655889145496669e-06</v>
      </c>
      <c r="C3120" t="n">
        <v>-0.07220216606498298</v>
      </c>
      <c r="D3120" t="n">
        <v>13.856</v>
      </c>
      <c r="E3120" t="n">
        <v>0</v>
      </c>
    </row>
    <row r="3121">
      <c r="A3121" t="inlineStr">
        <is>
          <t>300627</t>
        </is>
      </c>
      <c r="B3121" t="n">
        <v>0.001772654069999208</v>
      </c>
      <c r="C3121" t="n">
        <v>-0.07933359777865245</v>
      </c>
      <c r="D3121" t="n">
        <v>25.086</v>
      </c>
      <c r="E3121" t="n">
        <v>3.038</v>
      </c>
    </row>
    <row r="3122">
      <c r="A3122" t="inlineStr">
        <is>
          <t>300142</t>
        </is>
      </c>
      <c r="B3122" t="n">
        <v>0.000314593003509565</v>
      </c>
      <c r="C3122" t="n">
        <v>-0.08503401360544505</v>
      </c>
      <c r="D3122" t="n">
        <v>35.332</v>
      </c>
      <c r="E3122" t="n">
        <v>2.4</v>
      </c>
    </row>
    <row r="3123">
      <c r="A3123" t="inlineStr">
        <is>
          <t>002806</t>
        </is>
      </c>
      <c r="B3123" t="n">
        <v>3.097261567516488e-05</v>
      </c>
      <c r="C3123" t="n">
        <v>-0.09460737937558861</v>
      </c>
      <c r="D3123" t="n">
        <v>10.59</v>
      </c>
      <c r="E3123" t="n">
        <v>0.9259999999999999</v>
      </c>
    </row>
    <row r="3124">
      <c r="A3124" t="inlineStr">
        <is>
          <t>688298</t>
        </is>
      </c>
      <c r="B3124" t="n">
        <v>0.004606121546682191</v>
      </c>
      <c r="C3124" t="n">
        <v>-0.09523809523810378</v>
      </c>
      <c r="D3124" t="n">
        <v>158.326</v>
      </c>
      <c r="E3124" t="n">
        <v>6.832000000000001</v>
      </c>
    </row>
    <row r="3125">
      <c r="A3125" t="inlineStr">
        <is>
          <t>600900</t>
        </is>
      </c>
      <c r="B3125" t="n">
        <v>0.0001678089304257525</v>
      </c>
      <c r="C3125" t="n">
        <v>-0.1029866117404854</v>
      </c>
      <c r="D3125" t="n">
        <v>19.26</v>
      </c>
      <c r="E3125" t="n">
        <v>0.17</v>
      </c>
    </row>
    <row r="3126">
      <c r="A3126" t="inlineStr">
        <is>
          <t>300036</t>
        </is>
      </c>
      <c r="B3126" t="n">
        <v>0.0002290802475838858</v>
      </c>
      <c r="C3126" t="n">
        <v>-0.1092299290005427</v>
      </c>
      <c r="D3126" t="n">
        <v>18.418</v>
      </c>
      <c r="E3126" t="n">
        <v>1.992</v>
      </c>
    </row>
    <row r="3127">
      <c r="A3127" t="inlineStr">
        <is>
          <t>603345</t>
        </is>
      </c>
      <c r="B3127" t="n">
        <v>0.001050037825570081</v>
      </c>
      <c r="C3127" t="n">
        <v>-0.1191959690090449</v>
      </c>
      <c r="D3127" t="n">
        <v>185.06</v>
      </c>
      <c r="E3127" t="n">
        <v>0.892</v>
      </c>
    </row>
    <row r="3128">
      <c r="A3128" t="inlineStr">
        <is>
          <t>300226</t>
        </is>
      </c>
      <c r="B3128" t="n">
        <v>0.002071491547780214</v>
      </c>
      <c r="C3128" t="n">
        <v>-0.1220575414123792</v>
      </c>
      <c r="D3128" t="n">
        <v>57.61800000000001</v>
      </c>
      <c r="E3128" t="n">
        <v>0.6639999999999999</v>
      </c>
    </row>
    <row r="3129">
      <c r="A3129" t="inlineStr">
        <is>
          <t>300616</t>
        </is>
      </c>
      <c r="B3129" t="n">
        <v>0.005357735428723641</v>
      </c>
      <c r="C3129" t="n">
        <v>-0.1225340031858813</v>
      </c>
      <c r="D3129" t="n">
        <v>82.59400000000001</v>
      </c>
      <c r="E3129" t="n">
        <v>0.732</v>
      </c>
    </row>
    <row r="3130">
      <c r="A3130" t="inlineStr">
        <is>
          <t>600933</t>
        </is>
      </c>
      <c r="B3130" t="n">
        <v>0.0003047367726613015</v>
      </c>
      <c r="C3130" t="n">
        <v>-0.1304631441617743</v>
      </c>
      <c r="D3130" t="n">
        <v>15.158</v>
      </c>
      <c r="E3130" t="n">
        <v>0.214</v>
      </c>
    </row>
    <row r="3131">
      <c r="A3131" t="inlineStr">
        <is>
          <t>000957</t>
        </is>
      </c>
      <c r="B3131" t="n">
        <v>7.98416737348037e-05</v>
      </c>
      <c r="C3131" t="n">
        <v>-0.140845070422535</v>
      </c>
      <c r="D3131" t="n">
        <v>7.074</v>
      </c>
      <c r="E3131" t="n">
        <v>1.772</v>
      </c>
    </row>
    <row r="3132">
      <c r="A3132" t="inlineStr">
        <is>
          <t>000569</t>
        </is>
      </c>
      <c r="B3132" t="n">
        <v>0.0001895979758223225</v>
      </c>
      <c r="C3132" t="n">
        <v>-0.1416430594900819</v>
      </c>
      <c r="D3132" t="n">
        <v>7.114</v>
      </c>
      <c r="E3132" t="n">
        <v>0</v>
      </c>
    </row>
    <row r="3133">
      <c r="A3133" t="inlineStr">
        <is>
          <t>603368</t>
        </is>
      </c>
      <c r="B3133" t="n">
        <v>6.976036515785412e-05</v>
      </c>
      <c r="C3133" t="n">
        <v>-0.1427212178877313</v>
      </c>
      <c r="D3133" t="n">
        <v>21.032</v>
      </c>
      <c r="E3133" t="n">
        <v>0.57</v>
      </c>
    </row>
    <row r="3134">
      <c r="A3134" t="inlineStr">
        <is>
          <t>603976</t>
        </is>
      </c>
      <c r="B3134" t="n">
        <v>0.002868373013340137</v>
      </c>
      <c r="C3134" t="n">
        <v>-0.1437929381690406</v>
      </c>
      <c r="D3134" t="n">
        <v>62.66800000000001</v>
      </c>
      <c r="E3134" t="n">
        <v>2.28</v>
      </c>
    </row>
    <row r="3135">
      <c r="A3135" t="inlineStr">
        <is>
          <t>002053</t>
        </is>
      </c>
      <c r="B3135" t="n">
        <v>6.326889279437527e-06</v>
      </c>
      <c r="C3135" t="n">
        <v>-0.1466275659824157</v>
      </c>
      <c r="D3135" t="n">
        <v>6.828</v>
      </c>
      <c r="E3135" t="n">
        <v>0.15</v>
      </c>
    </row>
    <row r="3136">
      <c r="A3136" t="inlineStr">
        <is>
          <t>601778</t>
        </is>
      </c>
      <c r="B3136" t="n">
        <v>0.0001159489159489163</v>
      </c>
      <c r="C3136" t="n">
        <v>-0.1474926253687392</v>
      </c>
      <c r="D3136" t="n">
        <v>6.734</v>
      </c>
      <c r="E3136" t="n">
        <v>2.824</v>
      </c>
    </row>
    <row r="3137">
      <c r="A3137" t="inlineStr">
        <is>
          <t>002439</t>
        </is>
      </c>
      <c r="B3137" t="n">
        <v>0.0007003694195729758</v>
      </c>
      <c r="C3137" t="n">
        <v>-0.1570351758793942</v>
      </c>
      <c r="D3137" t="n">
        <v>31.942</v>
      </c>
      <c r="E3137" t="n">
        <v>2.844</v>
      </c>
    </row>
    <row r="3138">
      <c r="A3138" t="inlineStr">
        <is>
          <t>603300</t>
        </is>
      </c>
      <c r="B3138" t="n">
        <v>1.829467494282836e-06</v>
      </c>
      <c r="C3138" t="n">
        <v>-0.1631321370309968</v>
      </c>
      <c r="D3138" t="n">
        <v>6.122</v>
      </c>
      <c r="E3138" t="n">
        <v>0.216</v>
      </c>
    </row>
    <row r="3139">
      <c r="A3139" t="inlineStr">
        <is>
          <t>000429</t>
        </is>
      </c>
      <c r="B3139" t="n">
        <v>1.400726792203491e-05</v>
      </c>
      <c r="C3139" t="n">
        <v>-0.1644736842105199</v>
      </c>
      <c r="D3139" t="n">
        <v>6.054</v>
      </c>
      <c r="E3139" t="n">
        <v>0.138</v>
      </c>
    </row>
    <row r="3140">
      <c r="A3140" t="inlineStr">
        <is>
          <t>601162</t>
        </is>
      </c>
      <c r="B3140" t="n">
        <v>9.722222222222055e-06</v>
      </c>
      <c r="C3140" t="n">
        <v>-0.1730103806228511</v>
      </c>
      <c r="D3140" t="n">
        <v>5.760000000000001</v>
      </c>
      <c r="E3140" t="n">
        <v>2.24</v>
      </c>
    </row>
    <row r="3141">
      <c r="A3141" t="inlineStr">
        <is>
          <t>601390</t>
        </is>
      </c>
      <c r="B3141" t="n">
        <v>0.0006526825891311874</v>
      </c>
      <c r="C3141" t="n">
        <v>-0.1766784452296832</v>
      </c>
      <c r="D3141" t="n">
        <v>5.778</v>
      </c>
      <c r="E3141" t="n">
        <v>1.1</v>
      </c>
    </row>
    <row r="3142">
      <c r="A3142" t="inlineStr">
        <is>
          <t>300127</t>
        </is>
      </c>
      <c r="B3142" t="n">
        <v>0.001387947132290531</v>
      </c>
      <c r="C3142" t="n">
        <v>-0.1806140878988671</v>
      </c>
      <c r="D3142" t="n">
        <v>16.494</v>
      </c>
      <c r="E3142" t="n">
        <v>2.76</v>
      </c>
    </row>
    <row r="3143">
      <c r="A3143" t="inlineStr">
        <is>
          <t>600097</t>
        </is>
      </c>
      <c r="B3143" t="n">
        <v>0.0009230064860740166</v>
      </c>
      <c r="C3143" t="n">
        <v>-0.1902949571836343</v>
      </c>
      <c r="D3143" t="n">
        <v>10.484</v>
      </c>
      <c r="E3143" t="n">
        <v>3.158</v>
      </c>
    </row>
    <row r="3144">
      <c r="A3144" t="inlineStr">
        <is>
          <t>002152</t>
        </is>
      </c>
      <c r="B3144" t="n">
        <v>0.0001128145114101822</v>
      </c>
      <c r="C3144" t="n">
        <v>-0.1951219512195124</v>
      </c>
      <c r="D3144" t="n">
        <v>10.254</v>
      </c>
      <c r="E3144" t="n">
        <v>0.734</v>
      </c>
    </row>
    <row r="3145">
      <c r="A3145" t="inlineStr">
        <is>
          <t>688550</t>
        </is>
      </c>
      <c r="B3145" t="n">
        <v>0.001128998588930936</v>
      </c>
      <c r="C3145" t="n">
        <v>-0.2016580775263344</v>
      </c>
      <c r="D3145" t="n">
        <v>89.294</v>
      </c>
      <c r="E3145" t="n">
        <v>2.51</v>
      </c>
    </row>
    <row r="3146">
      <c r="A3146" t="inlineStr">
        <is>
          <t>600429</t>
        </is>
      </c>
      <c r="B3146" t="n">
        <v>3.453005244050059e-05</v>
      </c>
      <c r="C3146" t="n">
        <v>-0.2028397565922879</v>
      </c>
      <c r="D3146" t="n">
        <v>4.958</v>
      </c>
      <c r="E3146" t="n">
        <v>0.4680000000000001</v>
      </c>
    </row>
    <row r="3147">
      <c r="A3147" t="inlineStr">
        <is>
          <t>603629</t>
        </is>
      </c>
      <c r="B3147" t="n">
        <v>0.0003949079282373173</v>
      </c>
      <c r="C3147" t="n">
        <v>-0.2080237741456159</v>
      </c>
      <c r="D3147" t="n">
        <v>33.77800000000001</v>
      </c>
      <c r="E3147" t="n">
        <v>5.614</v>
      </c>
    </row>
    <row r="3148">
      <c r="A3148" t="inlineStr">
        <is>
          <t>601688</t>
        </is>
      </c>
      <c r="B3148" t="n">
        <v>0.0001511400651465785</v>
      </c>
      <c r="C3148" t="n">
        <v>-0.2085505735140769</v>
      </c>
      <c r="D3148" t="n">
        <v>19.034</v>
      </c>
      <c r="E3148" t="n">
        <v>1.604</v>
      </c>
    </row>
    <row r="3149">
      <c r="A3149" t="inlineStr">
        <is>
          <t>600536</t>
        </is>
      </c>
      <c r="B3149" t="n">
        <v>0.003558780900436822</v>
      </c>
      <c r="C3149" t="n">
        <v>-0.2174469173701787</v>
      </c>
      <c r="D3149" t="n">
        <v>79.206</v>
      </c>
      <c r="E3149" t="n">
        <v>4.114</v>
      </c>
    </row>
    <row r="3150">
      <c r="A3150" t="inlineStr">
        <is>
          <t>002766</t>
        </is>
      </c>
      <c r="B3150" t="n">
        <v>0.0001030027297543223</v>
      </c>
      <c r="C3150" t="n">
        <v>-0.2283105022831022</v>
      </c>
      <c r="D3150" t="n">
        <v>4.396</v>
      </c>
      <c r="E3150" t="n">
        <v>0.712</v>
      </c>
    </row>
    <row r="3151">
      <c r="A3151" t="inlineStr">
        <is>
          <t>600857</t>
        </is>
      </c>
      <c r="B3151" t="n">
        <v>0.0002025390625000004</v>
      </c>
      <c r="C3151" t="n">
        <v>-0.2406738868832914</v>
      </c>
      <c r="D3151" t="n">
        <v>8.192</v>
      </c>
      <c r="E3151" t="n">
        <v>0.322</v>
      </c>
    </row>
    <row r="3152">
      <c r="A3152" t="inlineStr">
        <is>
          <t>600478</t>
        </is>
      </c>
      <c r="B3152" t="n">
        <v>7.487684729064121e-05</v>
      </c>
      <c r="C3152" t="n">
        <v>-0.248756218905466</v>
      </c>
      <c r="D3152" t="n">
        <v>4.06</v>
      </c>
      <c r="E3152" t="n">
        <v>1.464</v>
      </c>
    </row>
    <row r="3153">
      <c r="A3153" t="inlineStr">
        <is>
          <t>002182</t>
        </is>
      </c>
      <c r="B3153" t="n">
        <v>0.0001557404326123139</v>
      </c>
      <c r="C3153" t="n">
        <v>-0.2506265664160456</v>
      </c>
      <c r="D3153" t="n">
        <v>12.02</v>
      </c>
      <c r="E3153" t="n">
        <v>3.036</v>
      </c>
    </row>
    <row r="3154">
      <c r="A3154" t="inlineStr">
        <is>
          <t>000089</t>
        </is>
      </c>
      <c r="B3154" t="n">
        <v>2.462159434914224e-05</v>
      </c>
      <c r="C3154" t="n">
        <v>-0.2509410288582092</v>
      </c>
      <c r="D3154" t="n">
        <v>7.928</v>
      </c>
      <c r="E3154" t="n">
        <v>0.6380000000000001</v>
      </c>
    </row>
    <row r="3155">
      <c r="A3155" t="inlineStr">
        <is>
          <t>600867</t>
        </is>
      </c>
      <c r="B3155" t="n">
        <v>0.0003683634554800211</v>
      </c>
      <c r="C3155" t="n">
        <v>-0.2512562814070307</v>
      </c>
      <c r="D3155" t="n">
        <v>12.062</v>
      </c>
      <c r="E3155" t="n">
        <v>1.094</v>
      </c>
    </row>
    <row r="3156">
      <c r="A3156" t="inlineStr">
        <is>
          <t>600617</t>
        </is>
      </c>
      <c r="B3156" t="n">
        <v>1.899949469429024e-05</v>
      </c>
      <c r="C3156" t="n">
        <v>-0.251889168765751</v>
      </c>
      <c r="D3156" t="n">
        <v>3.958</v>
      </c>
      <c r="E3156" t="n">
        <v>0.352</v>
      </c>
    </row>
    <row r="3157">
      <c r="A3157" t="inlineStr">
        <is>
          <t>002360</t>
        </is>
      </c>
      <c r="B3157" t="n">
        <v>0.000767975045489992</v>
      </c>
      <c r="C3157" t="n">
        <v>-0.2531645569620267</v>
      </c>
      <c r="D3157" t="n">
        <v>7.694</v>
      </c>
      <c r="E3157" t="n">
        <v>2.676</v>
      </c>
    </row>
    <row r="3158">
      <c r="A3158" t="inlineStr">
        <is>
          <t>000411</t>
        </is>
      </c>
      <c r="B3158" t="n">
        <v>0.001481785088310636</v>
      </c>
      <c r="C3158" t="n">
        <v>-0.263852242744067</v>
      </c>
      <c r="D3158" t="n">
        <v>14.834</v>
      </c>
      <c r="E3158" t="n">
        <v>2.862</v>
      </c>
    </row>
    <row r="3159">
      <c r="A3159" t="inlineStr">
        <is>
          <t>300164</t>
        </is>
      </c>
      <c r="B3159" t="n">
        <v>0.0002669598680593736</v>
      </c>
      <c r="C3159" t="n">
        <v>-0.2695417789757348</v>
      </c>
      <c r="D3159" t="n">
        <v>3.638</v>
      </c>
      <c r="E3159" t="n">
        <v>3.05</v>
      </c>
    </row>
    <row r="3160">
      <c r="A3160" t="inlineStr">
        <is>
          <t>002124</t>
        </is>
      </c>
      <c r="B3160" t="n">
        <v>0.0002880756922220685</v>
      </c>
      <c r="C3160" t="n">
        <v>-0.2747252747252849</v>
      </c>
      <c r="D3160" t="n">
        <v>14.374</v>
      </c>
      <c r="E3160" t="n">
        <v>2.8</v>
      </c>
    </row>
    <row r="3161">
      <c r="A3161" t="inlineStr">
        <is>
          <t>600066</t>
        </is>
      </c>
      <c r="B3161" t="n">
        <v>9.56869229709252e-05</v>
      </c>
      <c r="C3161" t="n">
        <v>-0.2764340013821753</v>
      </c>
      <c r="D3161" t="n">
        <v>14.514</v>
      </c>
      <c r="E3161" t="n">
        <v>0.804</v>
      </c>
    </row>
    <row r="3162">
      <c r="A3162" t="inlineStr">
        <is>
          <t>300298</t>
        </is>
      </c>
      <c r="B3162" t="n">
        <v>0.002625270598630429</v>
      </c>
      <c r="C3162" t="n">
        <v>-0.2794857462269484</v>
      </c>
      <c r="D3162" t="n">
        <v>36.216</v>
      </c>
      <c r="E3162" t="n">
        <v>0.6759999999999999</v>
      </c>
    </row>
    <row r="3163">
      <c r="A3163" t="inlineStr">
        <is>
          <t>002877</t>
        </is>
      </c>
      <c r="B3163" t="n">
        <v>8.457142857142882e-05</v>
      </c>
      <c r="C3163" t="n">
        <v>-0.2828854314002927</v>
      </c>
      <c r="D3163" t="n">
        <v>7</v>
      </c>
      <c r="E3163" t="n">
        <v>0.898</v>
      </c>
    </row>
    <row r="3164">
      <c r="A3164" t="inlineStr">
        <is>
          <t>002265</t>
        </is>
      </c>
      <c r="B3164" t="n">
        <v>0.0005683174051549393</v>
      </c>
      <c r="C3164" t="n">
        <v>-0.285714285714278</v>
      </c>
      <c r="D3164" t="n">
        <v>6.906000000000001</v>
      </c>
      <c r="E3164" t="n">
        <v>0.8780000000000001</v>
      </c>
    </row>
    <row r="3165">
      <c r="A3165" t="inlineStr">
        <is>
          <t>600581</t>
        </is>
      </c>
      <c r="B3165" t="n">
        <v>2.149799885648911e-05</v>
      </c>
      <c r="C3165" t="n">
        <v>-0.285714285714278</v>
      </c>
      <c r="D3165" t="n">
        <v>3.498</v>
      </c>
      <c r="E3165" t="n">
        <v>1.84</v>
      </c>
    </row>
    <row r="3166">
      <c r="A3166" t="inlineStr">
        <is>
          <t>002429</t>
        </is>
      </c>
      <c r="B3166" t="n">
        <v>0.0003268518518518513</v>
      </c>
      <c r="C3166" t="n">
        <v>-0.2906976744185941</v>
      </c>
      <c r="D3166" t="n">
        <v>6.912000000000001</v>
      </c>
      <c r="E3166" t="n">
        <v>3.132</v>
      </c>
    </row>
    <row r="3167">
      <c r="A3167" t="inlineStr">
        <is>
          <t>000848</t>
        </is>
      </c>
      <c r="B3167" t="n">
        <v>1.904761904761919e-05</v>
      </c>
      <c r="C3167" t="n">
        <v>-0.2911208151382905</v>
      </c>
      <c r="D3167" t="n">
        <v>6.888</v>
      </c>
      <c r="E3167" t="n">
        <v>1.006</v>
      </c>
    </row>
    <row r="3168">
      <c r="A3168" t="inlineStr">
        <is>
          <t>688057</t>
        </is>
      </c>
      <c r="B3168" t="n">
        <v>6.382242377230169e-05</v>
      </c>
      <c r="C3168" t="n">
        <v>-0.2984183825723741</v>
      </c>
      <c r="D3168" t="n">
        <v>33.518</v>
      </c>
      <c r="E3168" t="n">
        <v>2.412</v>
      </c>
    </row>
    <row r="3169">
      <c r="A3169" t="inlineStr">
        <is>
          <t>600567</t>
        </is>
      </c>
      <c r="B3169" t="n">
        <v>7.796399751706996e-05</v>
      </c>
      <c r="C3169" t="n">
        <v>-0.3095975232198067</v>
      </c>
      <c r="D3169" t="n">
        <v>3.222</v>
      </c>
      <c r="E3169" t="n">
        <v>1.642</v>
      </c>
    </row>
    <row r="3170">
      <c r="A3170" t="inlineStr">
        <is>
          <t>600098</t>
        </is>
      </c>
      <c r="B3170" t="n">
        <v>0.0001166666666666667</v>
      </c>
      <c r="C3170" t="n">
        <v>-0.3164556962025444</v>
      </c>
      <c r="D3170" t="n">
        <v>6.24</v>
      </c>
      <c r="E3170" t="n">
        <v>0.374</v>
      </c>
    </row>
    <row r="3171">
      <c r="A3171" t="inlineStr">
        <is>
          <t>000686</t>
        </is>
      </c>
      <c r="B3171" t="n">
        <v>4.569961489088612e-05</v>
      </c>
      <c r="C3171" t="n">
        <v>-0.318809776833151</v>
      </c>
      <c r="D3171" t="n">
        <v>9.347999999999999</v>
      </c>
      <c r="E3171" t="n">
        <v>1.166</v>
      </c>
    </row>
    <row r="3172">
      <c r="A3172" t="inlineStr">
        <is>
          <t>002060</t>
        </is>
      </c>
      <c r="B3172" t="n">
        <v>3.626943005181331e-06</v>
      </c>
      <c r="C3172" t="n">
        <v>-0.3236245954692518</v>
      </c>
      <c r="D3172" t="n">
        <v>3.088</v>
      </c>
      <c r="E3172" t="n">
        <v>0.7379999999999999</v>
      </c>
    </row>
    <row r="3173">
      <c r="A3173" t="inlineStr">
        <is>
          <t>600508</t>
        </is>
      </c>
      <c r="B3173" t="n">
        <v>7.977356847376436e-05</v>
      </c>
      <c r="C3173" t="n">
        <v>-0.3260869565217317</v>
      </c>
      <c r="D3173" t="n">
        <v>9.185999999999998</v>
      </c>
      <c r="E3173" t="n">
        <v>1.048</v>
      </c>
    </row>
    <row r="3174">
      <c r="A3174" t="inlineStr">
        <is>
          <t>000723</t>
        </is>
      </c>
      <c r="B3174" t="n">
        <v>8.05851063829791e-05</v>
      </c>
      <c r="C3174" t="n">
        <v>-0.3311258278145823</v>
      </c>
      <c r="D3174" t="n">
        <v>6.016</v>
      </c>
      <c r="E3174" t="n">
        <v>1.54</v>
      </c>
    </row>
    <row r="3175">
      <c r="A3175" t="inlineStr">
        <is>
          <t>600170</t>
        </is>
      </c>
      <c r="B3175" t="n">
        <v>1.591511936339596e-06</v>
      </c>
      <c r="C3175" t="n">
        <v>-0.3311258278145823</v>
      </c>
      <c r="D3175" t="n">
        <v>3.016</v>
      </c>
      <c r="E3175" t="n">
        <v>0.27</v>
      </c>
    </row>
    <row r="3176">
      <c r="A3176" t="inlineStr">
        <is>
          <t>002548</t>
        </is>
      </c>
      <c r="B3176" t="n">
        <v>0.0008799270072992677</v>
      </c>
      <c r="C3176" t="n">
        <v>-0.3351955307262511</v>
      </c>
      <c r="D3176" t="n">
        <v>8.768000000000001</v>
      </c>
      <c r="E3176" t="n">
        <v>5.098</v>
      </c>
    </row>
    <row r="3177">
      <c r="A3177" t="inlineStr">
        <is>
          <t>002588</t>
        </is>
      </c>
      <c r="B3177" t="n">
        <v>0.00029466710831401</v>
      </c>
      <c r="C3177" t="n">
        <v>-0.3367003367003463</v>
      </c>
      <c r="D3177" t="n">
        <v>6.038</v>
      </c>
      <c r="E3177" t="n">
        <v>3.09</v>
      </c>
    </row>
    <row r="3178">
      <c r="A3178" t="inlineStr">
        <is>
          <t>002023</t>
        </is>
      </c>
      <c r="B3178" t="n">
        <v>9.520966209797827e-05</v>
      </c>
      <c r="C3178" t="n">
        <v>-0.3387533875338633</v>
      </c>
      <c r="D3178" t="n">
        <v>14.738</v>
      </c>
      <c r="E3178" t="n">
        <v>1.596</v>
      </c>
    </row>
    <row r="3179">
      <c r="A3179" t="inlineStr">
        <is>
          <t>601958</t>
        </is>
      </c>
      <c r="B3179" t="n">
        <v>0.0002421016717843749</v>
      </c>
      <c r="C3179" t="n">
        <v>-0.3407155025553776</v>
      </c>
      <c r="D3179" t="n">
        <v>5.862</v>
      </c>
      <c r="E3179" t="n">
        <v>0.556</v>
      </c>
    </row>
    <row r="3180">
      <c r="A3180" t="inlineStr">
        <is>
          <t>002012</t>
        </is>
      </c>
      <c r="B3180" t="n">
        <v>7.400759406282373e-05</v>
      </c>
      <c r="C3180" t="n">
        <v>-0.3472222222222099</v>
      </c>
      <c r="D3180" t="n">
        <v>5.794</v>
      </c>
      <c r="E3180" t="n">
        <v>2.552</v>
      </c>
    </row>
    <row r="3181">
      <c r="A3181" t="inlineStr">
        <is>
          <t>601020</t>
        </is>
      </c>
      <c r="B3181" t="n">
        <v>7.553889409559528e-05</v>
      </c>
      <c r="C3181" t="n">
        <v>-0.3500583430571913</v>
      </c>
      <c r="D3181" t="n">
        <v>8.536</v>
      </c>
      <c r="E3181" t="n">
        <v>2.532</v>
      </c>
    </row>
    <row r="3182">
      <c r="A3182" t="inlineStr">
        <is>
          <t>688598</t>
        </is>
      </c>
      <c r="B3182" t="n">
        <v>0.02539871591576939</v>
      </c>
      <c r="C3182" t="n">
        <v>-0.3532992716599459</v>
      </c>
      <c r="D3182" t="n">
        <v>180.362</v>
      </c>
      <c r="E3182" t="n">
        <v>6.69</v>
      </c>
    </row>
    <row r="3183">
      <c r="A3183" t="inlineStr">
        <is>
          <t>000676</t>
        </is>
      </c>
      <c r="B3183" t="n">
        <v>0.000182065023222579</v>
      </c>
      <c r="C3183" t="n">
        <v>-0.3558718861210064</v>
      </c>
      <c r="D3183" t="n">
        <v>5.598000000000001</v>
      </c>
      <c r="E3183" t="n">
        <v>3.658</v>
      </c>
    </row>
    <row r="3184">
      <c r="A3184" t="inlineStr">
        <is>
          <t>000028</t>
        </is>
      </c>
      <c r="B3184" t="n">
        <v>0.0005349887976101572</v>
      </c>
      <c r="C3184" t="n">
        <v>-0.3696003696003647</v>
      </c>
      <c r="D3184" t="n">
        <v>42.848</v>
      </c>
      <c r="E3184" t="n">
        <v>0.962</v>
      </c>
    </row>
    <row r="3185">
      <c r="A3185" t="inlineStr">
        <is>
          <t>601088</t>
        </is>
      </c>
      <c r="B3185" t="n">
        <v>0.0001042848006821577</v>
      </c>
      <c r="C3185" t="n">
        <v>-0.3721424774056348</v>
      </c>
      <c r="D3185" t="n">
        <v>18.764</v>
      </c>
      <c r="E3185" t="n">
        <v>0.342</v>
      </c>
    </row>
    <row r="3186">
      <c r="A3186" t="inlineStr">
        <is>
          <t>600186</t>
        </is>
      </c>
      <c r="B3186" t="n">
        <v>1.025641025641017e-05</v>
      </c>
      <c r="C3186" t="n">
        <v>-0.3773584905660265</v>
      </c>
      <c r="D3186" t="n">
        <v>2.652</v>
      </c>
      <c r="E3186" t="n">
        <v>1.202</v>
      </c>
    </row>
    <row r="3187">
      <c r="A3187" t="inlineStr">
        <is>
          <t>603386</t>
        </is>
      </c>
      <c r="B3187" t="n">
        <v>0.0005108433734939767</v>
      </c>
      <c r="C3187" t="n">
        <v>-0.3853564547206201</v>
      </c>
      <c r="D3187" t="n">
        <v>15.77</v>
      </c>
      <c r="E3187" t="n">
        <v>0.9219999999999999</v>
      </c>
    </row>
    <row r="3188">
      <c r="A3188" t="inlineStr">
        <is>
          <t>002791</t>
        </is>
      </c>
      <c r="B3188" t="n">
        <v>0.005482595995657666</v>
      </c>
      <c r="C3188" t="n">
        <v>-0.386988222097584</v>
      </c>
      <c r="D3188" t="n">
        <v>178.706</v>
      </c>
      <c r="E3188" t="n">
        <v>1.3</v>
      </c>
    </row>
    <row r="3189">
      <c r="A3189" t="inlineStr">
        <is>
          <t>002732</t>
        </is>
      </c>
      <c r="B3189" t="n">
        <v>0.0009466271570507199</v>
      </c>
      <c r="C3189" t="n">
        <v>-0.3904555314533598</v>
      </c>
      <c r="D3189" t="n">
        <v>22.948</v>
      </c>
      <c r="E3189" t="n">
        <v>1.1</v>
      </c>
    </row>
    <row r="3190">
      <c r="A3190" t="inlineStr">
        <is>
          <t>000571</t>
        </is>
      </c>
      <c r="B3190" t="n">
        <v>3.162055335968385e-06</v>
      </c>
      <c r="C3190" t="n">
        <v>-0.3937007874015852</v>
      </c>
      <c r="D3190" t="n">
        <v>2.53</v>
      </c>
      <c r="E3190" t="n">
        <v>0.2520000000000001</v>
      </c>
    </row>
    <row r="3191">
      <c r="A3191" t="inlineStr">
        <is>
          <t>688133</t>
        </is>
      </c>
      <c r="B3191" t="n">
        <v>0.01090124373428224</v>
      </c>
      <c r="C3191" t="n">
        <v>-0.4005224205485325</v>
      </c>
      <c r="D3191" t="n">
        <v>116.906</v>
      </c>
      <c r="E3191" t="n">
        <v>3.784</v>
      </c>
    </row>
    <row r="3192">
      <c r="A3192" t="inlineStr">
        <is>
          <t>300460</t>
        </is>
      </c>
      <c r="B3192" t="n">
        <v>0.0003042388696347628</v>
      </c>
      <c r="C3192" t="n">
        <v>-0.4037685060565233</v>
      </c>
      <c r="D3192" t="n">
        <v>15.004</v>
      </c>
      <c r="E3192" t="n">
        <v>3.772</v>
      </c>
    </row>
    <row r="3193">
      <c r="A3193" t="inlineStr">
        <is>
          <t>000417</t>
        </is>
      </c>
      <c r="B3193" t="n">
        <v>1.393841166936786e-05</v>
      </c>
      <c r="C3193" t="n">
        <v>-0.4048582995951455</v>
      </c>
      <c r="D3193" t="n">
        <v>4.936000000000001</v>
      </c>
      <c r="E3193" t="n">
        <v>0.476</v>
      </c>
    </row>
    <row r="3194">
      <c r="A3194" t="inlineStr">
        <is>
          <t>300638</t>
        </is>
      </c>
      <c r="B3194" t="n">
        <v>0.007945770567786781</v>
      </c>
      <c r="C3194" t="n">
        <v>-0.4084720121028673</v>
      </c>
      <c r="D3194" t="n">
        <v>65.58799999999999</v>
      </c>
      <c r="E3194" t="n">
        <v>4.134</v>
      </c>
    </row>
    <row r="3195">
      <c r="A3195" t="inlineStr">
        <is>
          <t>600379</t>
        </is>
      </c>
      <c r="B3195" t="n">
        <v>0.003279499217527382</v>
      </c>
      <c r="C3195" t="n">
        <v>-0.4115226337448541</v>
      </c>
      <c r="D3195" t="n">
        <v>7.668000000000001</v>
      </c>
      <c r="E3195" t="n">
        <v>14.014</v>
      </c>
    </row>
    <row r="3196">
      <c r="A3196" t="inlineStr">
        <is>
          <t>600988</t>
        </is>
      </c>
      <c r="B3196" t="n">
        <v>0.0002239086475556081</v>
      </c>
      <c r="C3196" t="n">
        <v>-0.4120070629782036</v>
      </c>
      <c r="D3196" t="n">
        <v>16.814</v>
      </c>
      <c r="E3196" t="n">
        <v>2.564</v>
      </c>
    </row>
    <row r="3197">
      <c r="A3197" t="inlineStr">
        <is>
          <t>002978</t>
        </is>
      </c>
      <c r="B3197" t="n">
        <v>0.004418146753604569</v>
      </c>
      <c r="C3197" t="n">
        <v>-0.4148421295229299</v>
      </c>
      <c r="D3197" t="n">
        <v>43.556</v>
      </c>
      <c r="E3197" t="n">
        <v>7.431999999999999</v>
      </c>
    </row>
    <row r="3198">
      <c r="A3198" t="inlineStr">
        <is>
          <t>002460</t>
        </is>
      </c>
      <c r="B3198" t="n">
        <v>0.03654450307553001</v>
      </c>
      <c r="C3198" t="n">
        <v>-0.4202346971138637</v>
      </c>
      <c r="D3198" t="n">
        <v>128.108</v>
      </c>
      <c r="E3198" t="n">
        <v>5.52</v>
      </c>
    </row>
    <row r="3199">
      <c r="A3199" t="inlineStr">
        <is>
          <t>300299</t>
        </is>
      </c>
      <c r="B3199" t="n">
        <v>0.0002061529777025117</v>
      </c>
      <c r="C3199" t="n">
        <v>-0.4207573632538653</v>
      </c>
      <c r="D3199" t="n">
        <v>7.086</v>
      </c>
      <c r="E3199" t="n">
        <v>2.288</v>
      </c>
    </row>
    <row r="3200">
      <c r="A3200" t="inlineStr">
        <is>
          <t>000682</t>
        </is>
      </c>
      <c r="B3200" t="n">
        <v>2.281822051937003e-05</v>
      </c>
      <c r="C3200" t="n">
        <v>-0.4264392324093924</v>
      </c>
      <c r="D3200" t="n">
        <v>4.698</v>
      </c>
      <c r="E3200" t="n">
        <v>0.572</v>
      </c>
    </row>
    <row r="3201">
      <c r="A3201" t="inlineStr">
        <is>
          <t>600883</t>
        </is>
      </c>
      <c r="B3201" t="n">
        <v>0.0001695777906304215</v>
      </c>
      <c r="C3201" t="n">
        <v>-0.4273504273504147</v>
      </c>
      <c r="D3201" t="n">
        <v>6.915999999999999</v>
      </c>
      <c r="E3201" t="n">
        <v>0.662</v>
      </c>
    </row>
    <row r="3202">
      <c r="A3202" t="inlineStr">
        <is>
          <t>600319</t>
        </is>
      </c>
      <c r="B3202" t="n">
        <v>0.002041102756892231</v>
      </c>
      <c r="C3202" t="n">
        <v>-0.434153400868309</v>
      </c>
      <c r="D3202" t="n">
        <v>7.181999999999999</v>
      </c>
      <c r="E3202" t="n">
        <v>0.14</v>
      </c>
    </row>
    <row r="3203">
      <c r="A3203" t="inlineStr">
        <is>
          <t>600449</t>
        </is>
      </c>
      <c r="B3203" t="n">
        <v>6.851325048660102e-05</v>
      </c>
      <c r="C3203" t="n">
        <v>-0.4494382022471988</v>
      </c>
      <c r="D3203" t="n">
        <v>13.358</v>
      </c>
      <c r="E3203" t="n">
        <v>0.982</v>
      </c>
    </row>
    <row r="3204">
      <c r="A3204" t="inlineStr">
        <is>
          <t>600963</t>
        </is>
      </c>
      <c r="B3204" t="n">
        <v>8.345323741007233e-05</v>
      </c>
      <c r="C3204" t="n">
        <v>-0.4514672686230181</v>
      </c>
      <c r="D3204" t="n">
        <v>4.448</v>
      </c>
      <c r="E3204" t="n">
        <v>3.402</v>
      </c>
    </row>
    <row r="3205">
      <c r="A3205" t="inlineStr">
        <is>
          <t>600973</t>
        </is>
      </c>
      <c r="B3205" t="n">
        <v>2.083142987665609e-05</v>
      </c>
      <c r="C3205" t="n">
        <v>-0.4555808656036331</v>
      </c>
      <c r="D3205" t="n">
        <v>4.378</v>
      </c>
      <c r="E3205" t="n">
        <v>0.722</v>
      </c>
    </row>
    <row r="3206">
      <c r="A3206" t="inlineStr">
        <is>
          <t>600196</t>
        </is>
      </c>
      <c r="B3206" t="n">
        <v>0.0007092978518756002</v>
      </c>
      <c r="C3206" t="n">
        <v>-0.4588071015360184</v>
      </c>
      <c r="D3206" t="n">
        <v>49.904</v>
      </c>
      <c r="E3206" t="n">
        <v>1.424</v>
      </c>
    </row>
    <row r="3207">
      <c r="A3207" t="inlineStr">
        <is>
          <t>000881</t>
        </is>
      </c>
      <c r="B3207" t="n">
        <v>0.0008021877848678229</v>
      </c>
      <c r="C3207" t="n">
        <v>-0.4599816007359592</v>
      </c>
      <c r="D3207" t="n">
        <v>10.97</v>
      </c>
      <c r="E3207" t="n">
        <v>4.004</v>
      </c>
    </row>
    <row r="3208">
      <c r="A3208" t="inlineStr">
        <is>
          <t>300314</t>
        </is>
      </c>
      <c r="B3208" t="n">
        <v>0.0007671789528523054</v>
      </c>
      <c r="C3208" t="n">
        <v>-0.4605263157894668</v>
      </c>
      <c r="D3208" t="n">
        <v>15.356</v>
      </c>
      <c r="E3208" t="n">
        <v>2.572</v>
      </c>
    </row>
    <row r="3209">
      <c r="A3209" t="inlineStr">
        <is>
          <t>000636</t>
        </is>
      </c>
      <c r="B3209" t="n">
        <v>0.001839026055296385</v>
      </c>
      <c r="C3209" t="n">
        <v>-0.4622941346431597</v>
      </c>
      <c r="D3209" t="n">
        <v>35.15600000000001</v>
      </c>
      <c r="E3209" t="n">
        <v>4.46</v>
      </c>
    </row>
    <row r="3210">
      <c r="A3210" t="inlineStr">
        <is>
          <t>002821</t>
        </is>
      </c>
      <c r="B3210" t="n">
        <v>0.0156537873532826</v>
      </c>
      <c r="C3210" t="n">
        <v>-0.4720161834120162</v>
      </c>
      <c r="D3210" t="n">
        <v>291.206</v>
      </c>
      <c r="E3210" t="n">
        <v>1.076</v>
      </c>
    </row>
    <row r="3211">
      <c r="A3211" t="inlineStr">
        <is>
          <t>300206</t>
        </is>
      </c>
      <c r="B3211" t="n">
        <v>0.001410587550901685</v>
      </c>
      <c r="C3211" t="n">
        <v>-0.4733727810650734</v>
      </c>
      <c r="D3211" t="n">
        <v>17.19</v>
      </c>
      <c r="E3211" t="n">
        <v>2.702</v>
      </c>
    </row>
    <row r="3212">
      <c r="A3212" t="inlineStr">
        <is>
          <t>300007</t>
        </is>
      </c>
      <c r="B3212" t="n">
        <v>0.0002817778971397879</v>
      </c>
      <c r="C3212" t="n">
        <v>-0.4739336492891044</v>
      </c>
      <c r="D3212" t="n">
        <v>14.894</v>
      </c>
      <c r="E3212" t="n">
        <v>3.336</v>
      </c>
    </row>
    <row r="3213">
      <c r="A3213" t="inlineStr">
        <is>
          <t>600352</t>
        </is>
      </c>
      <c r="B3213" t="n">
        <v>0.0002302213666987484</v>
      </c>
      <c r="C3213" t="n">
        <v>-0.4771642808452659</v>
      </c>
      <c r="D3213" t="n">
        <v>14.546</v>
      </c>
      <c r="E3213" t="n">
        <v>1.514</v>
      </c>
    </row>
    <row r="3214">
      <c r="A3214" t="inlineStr">
        <is>
          <t>000629</t>
        </is>
      </c>
      <c r="B3214" t="n">
        <v>2.303262955854029e-06</v>
      </c>
      <c r="C3214" t="n">
        <v>-0.4784688995215225</v>
      </c>
      <c r="D3214" t="n">
        <v>2.084</v>
      </c>
      <c r="E3214" t="n">
        <v>0.626</v>
      </c>
    </row>
    <row r="3215">
      <c r="A3215" t="inlineStr">
        <is>
          <t>000423</t>
        </is>
      </c>
      <c r="B3215" t="n">
        <v>0.000496134670026273</v>
      </c>
      <c r="C3215" t="n">
        <v>-0.4843918191603902</v>
      </c>
      <c r="D3215" t="n">
        <v>37.306</v>
      </c>
      <c r="E3215" t="n">
        <v>0.636</v>
      </c>
    </row>
    <row r="3216">
      <c r="A3216" t="inlineStr">
        <is>
          <t>002613</t>
        </is>
      </c>
      <c r="B3216" t="n">
        <v>1.102362204724419e-05</v>
      </c>
      <c r="C3216" t="n">
        <v>-0.4914004914005066</v>
      </c>
      <c r="D3216" t="n">
        <v>4.064</v>
      </c>
      <c r="E3216" t="n">
        <v>1.438</v>
      </c>
    </row>
    <row r="3217">
      <c r="A3217" t="inlineStr">
        <is>
          <t>603778</t>
        </is>
      </c>
      <c r="B3217" t="n">
        <v>2.808425275827505e-06</v>
      </c>
      <c r="C3217" t="n">
        <v>-0.5000000000000004</v>
      </c>
      <c r="D3217" t="n">
        <v>3.988</v>
      </c>
      <c r="E3217" t="n">
        <v>0.254</v>
      </c>
    </row>
    <row r="3218">
      <c r="A3218" t="inlineStr">
        <is>
          <t>600359</t>
        </is>
      </c>
      <c r="B3218" t="n">
        <v>0.0003443601416287307</v>
      </c>
      <c r="C3218" t="n">
        <v>-0.5006257822277815</v>
      </c>
      <c r="D3218" t="n">
        <v>7.907999999999999</v>
      </c>
      <c r="E3218" t="n">
        <v>1.888</v>
      </c>
    </row>
    <row r="3219">
      <c r="A3219" t="inlineStr">
        <is>
          <t>688366</t>
        </is>
      </c>
      <c r="B3219" t="n">
        <v>0.003689301462056171</v>
      </c>
      <c r="C3219" t="n">
        <v>-0.5012239188716738</v>
      </c>
      <c r="D3219" t="n">
        <v>86.18000000000001</v>
      </c>
      <c r="E3219" t="n">
        <v>1.096</v>
      </c>
    </row>
    <row r="3220">
      <c r="A3220" t="inlineStr">
        <is>
          <t>002155</t>
        </is>
      </c>
      <c r="B3220" t="n">
        <v>4.783715012722597e-05</v>
      </c>
      <c r="C3220" t="n">
        <v>-0.5044136191677207</v>
      </c>
      <c r="D3220" t="n">
        <v>7.859999999999999</v>
      </c>
      <c r="E3220" t="n">
        <v>1.174</v>
      </c>
    </row>
    <row r="3221">
      <c r="A3221" t="inlineStr">
        <is>
          <t>601375</t>
        </is>
      </c>
      <c r="B3221" t="n">
        <v>0.0001459328487365873</v>
      </c>
      <c r="C3221" t="n">
        <v>-0.5110732538330498</v>
      </c>
      <c r="D3221" t="n">
        <v>5.778</v>
      </c>
      <c r="E3221" t="n">
        <v>5.577999999999999</v>
      </c>
    </row>
    <row r="3222">
      <c r="A3222" t="inlineStr">
        <is>
          <t>600680</t>
        </is>
      </c>
      <c r="B3222" t="n">
        <v>0.0007893333333333351</v>
      </c>
      <c r="C3222" t="n">
        <v>-0.5174644243208237</v>
      </c>
      <c r="D3222" t="n">
        <v>7.5</v>
      </c>
      <c r="E3222" t="n">
        <v>1.344</v>
      </c>
    </row>
    <row r="3223">
      <c r="A3223" t="inlineStr">
        <is>
          <t>601138</t>
        </is>
      </c>
      <c r="B3223" t="n">
        <v>0.001201141670991181</v>
      </c>
      <c r="C3223" t="n">
        <v>-0.5270092226614009</v>
      </c>
      <c r="D3223" t="n">
        <v>15.416</v>
      </c>
      <c r="E3223" t="n">
        <v>4.144</v>
      </c>
    </row>
    <row r="3224">
      <c r="A3224" t="inlineStr">
        <is>
          <t>688339</t>
        </is>
      </c>
      <c r="B3224" t="n">
        <v>0.01494527696768068</v>
      </c>
      <c r="C3224" t="n">
        <v>-0.5323292651259415</v>
      </c>
      <c r="D3224" t="n">
        <v>233.854</v>
      </c>
      <c r="E3224" t="n">
        <v>5.698</v>
      </c>
    </row>
    <row r="3225">
      <c r="A3225" t="inlineStr">
        <is>
          <t>603590</t>
        </is>
      </c>
      <c r="B3225" t="n">
        <v>0.0003778205273282756</v>
      </c>
      <c r="C3225" t="n">
        <v>-0.5334081976417715</v>
      </c>
      <c r="D3225" t="n">
        <v>35.348</v>
      </c>
      <c r="E3225" t="n">
        <v>1.186</v>
      </c>
    </row>
    <row r="3226">
      <c r="A3226" t="inlineStr">
        <is>
          <t>601555</t>
        </is>
      </c>
      <c r="B3226" t="n">
        <v>3.923093540721482e-05</v>
      </c>
      <c r="C3226" t="n">
        <v>-0.5359056806002238</v>
      </c>
      <c r="D3226" t="n">
        <v>9.257999999999999</v>
      </c>
      <c r="E3226" t="n">
        <v>0.8379999999999999</v>
      </c>
    </row>
    <row r="3227">
      <c r="A3227" t="inlineStr">
        <is>
          <t>688178</t>
        </is>
      </c>
      <c r="B3227" t="n">
        <v>0.0006611400365136262</v>
      </c>
      <c r="C3227" t="n">
        <v>-0.5427408412483015</v>
      </c>
      <c r="D3227" t="n">
        <v>29.578</v>
      </c>
      <c r="E3227" t="n">
        <v>1.774</v>
      </c>
    </row>
    <row r="3228">
      <c r="A3228" t="inlineStr">
        <is>
          <t>601901</t>
        </is>
      </c>
      <c r="B3228" t="n">
        <v>0.000209290953545233</v>
      </c>
      <c r="C3228" t="n">
        <v>-0.5470459518599591</v>
      </c>
      <c r="D3228" t="n">
        <v>8.997999999999999</v>
      </c>
      <c r="E3228" t="n">
        <v>1.162</v>
      </c>
    </row>
    <row r="3229">
      <c r="A3229" t="inlineStr">
        <is>
          <t>000065</t>
        </is>
      </c>
      <c r="B3229" t="n">
        <v>6.064586754241896e-05</v>
      </c>
      <c r="C3229" t="n">
        <v>-0.5494505494505475</v>
      </c>
      <c r="D3229" t="n">
        <v>7.308</v>
      </c>
      <c r="E3229" t="n">
        <v>0.452</v>
      </c>
    </row>
    <row r="3230">
      <c r="A3230" t="inlineStr">
        <is>
          <t>603220</t>
        </is>
      </c>
      <c r="B3230" t="n">
        <v>0.0001858925816855985</v>
      </c>
      <c r="C3230" t="n">
        <v>-0.5645730416372619</v>
      </c>
      <c r="D3230" t="n">
        <v>14.262</v>
      </c>
      <c r="E3230" t="n">
        <v>2.394</v>
      </c>
    </row>
    <row r="3231">
      <c r="A3231" t="inlineStr">
        <is>
          <t>601966</t>
        </is>
      </c>
      <c r="B3231" t="n">
        <v>0.001291603347119361</v>
      </c>
      <c r="C3231" t="n">
        <v>-0.5675100496571384</v>
      </c>
      <c r="D3231" t="n">
        <v>41.58799999999999</v>
      </c>
      <c r="E3231" t="n">
        <v>0.9320000000000001</v>
      </c>
    </row>
    <row r="3232">
      <c r="A3232" t="inlineStr">
        <is>
          <t>603228</t>
        </is>
      </c>
      <c r="B3232" t="n">
        <v>0.001029222520107239</v>
      </c>
      <c r="C3232" t="n">
        <v>-0.5723905723905687</v>
      </c>
      <c r="D3232" t="n">
        <v>29.84</v>
      </c>
      <c r="E3232" t="n">
        <v>0.504</v>
      </c>
    </row>
    <row r="3233">
      <c r="A3233" t="inlineStr">
        <is>
          <t>600686</t>
        </is>
      </c>
      <c r="B3233" t="n">
        <v>0.0002300760678759512</v>
      </c>
      <c r="C3233" t="n">
        <v>-0.5797101449275366</v>
      </c>
      <c r="D3233" t="n">
        <v>6.836</v>
      </c>
      <c r="E3233" t="n">
        <v>2.546</v>
      </c>
    </row>
    <row r="3234">
      <c r="A3234" t="inlineStr">
        <is>
          <t>600531</t>
        </is>
      </c>
      <c r="B3234" t="n">
        <v>0.0001063311049941017</v>
      </c>
      <c r="C3234" t="n">
        <v>-0.5870841487279899</v>
      </c>
      <c r="D3234" t="n">
        <v>5.086</v>
      </c>
      <c r="E3234" t="n">
        <v>2.248</v>
      </c>
    </row>
    <row r="3235">
      <c r="A3235" t="inlineStr">
        <is>
          <t>601668</t>
        </is>
      </c>
      <c r="B3235" t="n">
        <v>6.214511041009415e-05</v>
      </c>
      <c r="C3235" t="n">
        <v>-0.5893909626719096</v>
      </c>
      <c r="D3235" t="n">
        <v>5.072</v>
      </c>
      <c r="E3235" t="n">
        <v>0.9940000000000001</v>
      </c>
    </row>
    <row r="3236">
      <c r="A3236" t="inlineStr">
        <is>
          <t>601990</t>
        </is>
      </c>
      <c r="B3236" t="n">
        <v>5.260461144321112e-05</v>
      </c>
      <c r="C3236" t="n">
        <v>-0.5932203389830581</v>
      </c>
      <c r="D3236" t="n">
        <v>11.71</v>
      </c>
      <c r="E3236" t="n">
        <v>1.276</v>
      </c>
    </row>
    <row r="3237">
      <c r="A3237" t="inlineStr">
        <is>
          <t>600780</t>
        </is>
      </c>
      <c r="B3237" t="n">
        <v>2.043969102792642e-05</v>
      </c>
      <c r="C3237" t="n">
        <v>-0.5934718100890191</v>
      </c>
      <c r="D3237" t="n">
        <v>3.366000000000001</v>
      </c>
      <c r="E3237" t="n">
        <v>0.458</v>
      </c>
    </row>
    <row r="3238">
      <c r="A3238" t="inlineStr">
        <is>
          <t>000816</t>
        </is>
      </c>
      <c r="B3238" t="n">
        <v>0.000362628089210367</v>
      </c>
      <c r="C3238" t="n">
        <v>-0.5988023952095856</v>
      </c>
      <c r="D3238" t="n">
        <v>3.318</v>
      </c>
      <c r="E3238" t="n">
        <v>5.625999999999999</v>
      </c>
    </row>
    <row r="3239">
      <c r="A3239" t="inlineStr">
        <is>
          <t>600511</t>
        </is>
      </c>
      <c r="B3239" t="n">
        <v>0.0005087661574618117</v>
      </c>
      <c r="C3239" t="n">
        <v>-0.6052141527001842</v>
      </c>
      <c r="D3239" t="n">
        <v>42.55</v>
      </c>
      <c r="E3239" t="n">
        <v>3.548</v>
      </c>
    </row>
    <row r="3240">
      <c r="A3240" t="inlineStr">
        <is>
          <t>601231</t>
        </is>
      </c>
      <c r="B3240" t="n">
        <v>0.002275000000000003</v>
      </c>
      <c r="C3240" t="n">
        <v>-0.6063668519454168</v>
      </c>
      <c r="D3240" t="n">
        <v>19.84</v>
      </c>
      <c r="E3240" t="n">
        <v>1.252</v>
      </c>
    </row>
    <row r="3241">
      <c r="A3241" t="inlineStr">
        <is>
          <t>603053</t>
        </is>
      </c>
      <c r="B3241" t="n">
        <v>0.0002688385269121803</v>
      </c>
      <c r="C3241" t="n">
        <v>-0.6118881118881148</v>
      </c>
      <c r="D3241" t="n">
        <v>11.296</v>
      </c>
      <c r="E3241" t="n">
        <v>0.482</v>
      </c>
    </row>
    <row r="3242">
      <c r="A3242" t="inlineStr">
        <is>
          <t>688169</t>
        </is>
      </c>
      <c r="B3242" t="n">
        <v>0.005402564809123043</v>
      </c>
      <c r="C3242" t="n">
        <v>-0.6156552330694787</v>
      </c>
      <c r="D3242" t="n">
        <v>1132.248</v>
      </c>
      <c r="E3242" t="n">
        <v>2.606</v>
      </c>
    </row>
    <row r="3243">
      <c r="A3243" t="inlineStr">
        <is>
          <t>300011</t>
        </is>
      </c>
      <c r="B3243" t="n">
        <v>0.0001988771054273243</v>
      </c>
      <c r="C3243" t="n">
        <v>-0.6309148264984188</v>
      </c>
      <c r="D3243" t="n">
        <v>6.412000000000001</v>
      </c>
      <c r="E3243" t="n">
        <v>1.534</v>
      </c>
    </row>
    <row r="3244">
      <c r="A3244" t="inlineStr">
        <is>
          <t>601619</t>
        </is>
      </c>
      <c r="B3244" t="n">
        <v>3.469387755102049e-05</v>
      </c>
      <c r="C3244" t="n">
        <v>-0.6309148264984188</v>
      </c>
      <c r="D3244" t="n">
        <v>3.136</v>
      </c>
      <c r="E3244" t="n">
        <v>0.9899999999999999</v>
      </c>
    </row>
    <row r="3245">
      <c r="A3245" t="inlineStr">
        <is>
          <t>688678</t>
        </is>
      </c>
      <c r="B3245" t="n">
        <v>0.0005879238720896573</v>
      </c>
      <c r="C3245" t="n">
        <v>-0.631681243926141</v>
      </c>
      <c r="D3245" t="n">
        <v>20.702</v>
      </c>
      <c r="E3245" t="n">
        <v>9.346</v>
      </c>
    </row>
    <row r="3246">
      <c r="A3246" t="inlineStr">
        <is>
          <t>000519</t>
        </is>
      </c>
      <c r="B3246" t="n">
        <v>0.0009448236847067673</v>
      </c>
      <c r="C3246" t="n">
        <v>-0.6445672191528584</v>
      </c>
      <c r="D3246" t="n">
        <v>10.606</v>
      </c>
      <c r="E3246" t="n">
        <v>4.98</v>
      </c>
    </row>
    <row r="3247">
      <c r="A3247" t="inlineStr">
        <is>
          <t>002214</t>
        </is>
      </c>
      <c r="B3247" t="n">
        <v>0.002496137339055791</v>
      </c>
      <c r="C3247" t="n">
        <v>-0.6460875807609456</v>
      </c>
      <c r="D3247" t="n">
        <v>27.494</v>
      </c>
      <c r="E3247" t="n">
        <v>3.473999999999999</v>
      </c>
    </row>
    <row r="3248">
      <c r="A3248" t="inlineStr">
        <is>
          <t>603161</t>
        </is>
      </c>
      <c r="B3248" t="n">
        <v>0.001956358381502887</v>
      </c>
      <c r="C3248" t="n">
        <v>-0.6466784244562152</v>
      </c>
      <c r="D3248" t="n">
        <v>16.608</v>
      </c>
      <c r="E3248" t="n">
        <v>5.702</v>
      </c>
    </row>
    <row r="3249">
      <c r="A3249" t="inlineStr">
        <is>
          <t>002219</t>
        </is>
      </c>
      <c r="B3249" t="n">
        <v>6.829268292682939e-05</v>
      </c>
      <c r="C3249" t="n">
        <v>-0.666666666666671</v>
      </c>
      <c r="D3249" t="n">
        <v>1.476</v>
      </c>
      <c r="E3249" t="n">
        <v>0.526</v>
      </c>
    </row>
    <row r="3250">
      <c r="A3250" t="inlineStr">
        <is>
          <t>000421</t>
        </is>
      </c>
      <c r="B3250" t="n">
        <v>3.461798512508444e-05</v>
      </c>
      <c r="C3250" t="n">
        <v>-0.670016750418756</v>
      </c>
      <c r="D3250" t="n">
        <v>5.915999999999999</v>
      </c>
      <c r="E3250" t="n">
        <v>1.95</v>
      </c>
    </row>
    <row r="3251">
      <c r="A3251" t="inlineStr">
        <is>
          <t>600876</t>
        </is>
      </c>
      <c r="B3251" t="n">
        <v>0.001380490587564176</v>
      </c>
      <c r="C3251" t="n">
        <v>-0.6822057987492913</v>
      </c>
      <c r="D3251" t="n">
        <v>17.53</v>
      </c>
      <c r="E3251" t="n">
        <v>3.366000000000001</v>
      </c>
    </row>
    <row r="3252">
      <c r="A3252" t="inlineStr">
        <is>
          <t>600125</t>
        </is>
      </c>
      <c r="B3252" t="n">
        <v>0.0001123659756969272</v>
      </c>
      <c r="C3252" t="n">
        <v>-0.7142857142857117</v>
      </c>
      <c r="D3252" t="n">
        <v>5.596000000000001</v>
      </c>
      <c r="E3252" t="n">
        <v>1.832</v>
      </c>
    </row>
    <row r="3253">
      <c r="A3253" t="inlineStr">
        <is>
          <t>002626</t>
        </is>
      </c>
      <c r="B3253" t="n">
        <v>0.0001220951234196286</v>
      </c>
      <c r="C3253" t="n">
        <v>-0.7187780772686447</v>
      </c>
      <c r="D3253" t="n">
        <v>33.21999999999999</v>
      </c>
      <c r="E3253" t="n">
        <v>0.89</v>
      </c>
    </row>
    <row r="3254">
      <c r="A3254" t="inlineStr">
        <is>
          <t>600022</t>
        </is>
      </c>
      <c r="B3254" t="n">
        <v>2.322206095790902e-06</v>
      </c>
      <c r="C3254" t="n">
        <v>-0.7246376811594013</v>
      </c>
      <c r="D3254" t="n">
        <v>1.378</v>
      </c>
      <c r="E3254" t="n">
        <v>0.462</v>
      </c>
    </row>
    <row r="3255">
      <c r="A3255" t="inlineStr">
        <is>
          <t>600789</t>
        </is>
      </c>
      <c r="B3255" t="n">
        <v>7.910592808551868e-05</v>
      </c>
      <c r="C3255" t="n">
        <v>-0.7317073170731603</v>
      </c>
      <c r="D3255" t="n">
        <v>8.231999999999999</v>
      </c>
      <c r="E3255" t="n">
        <v>2.204</v>
      </c>
    </row>
    <row r="3256">
      <c r="A3256" t="inlineStr">
        <is>
          <t>300306</t>
        </is>
      </c>
      <c r="B3256" t="n">
        <v>0.0003862777472023493</v>
      </c>
      <c r="C3256" t="n">
        <v>-0.7421150278293154</v>
      </c>
      <c r="D3256" t="n">
        <v>10.902</v>
      </c>
      <c r="E3256" t="n">
        <v>3.974</v>
      </c>
    </row>
    <row r="3257">
      <c r="A3257" t="inlineStr">
        <is>
          <t>601212</t>
        </is>
      </c>
      <c r="B3257" t="n">
        <v>1.613144137415988e-05</v>
      </c>
      <c r="C3257" t="n">
        <v>-0.743494423791824</v>
      </c>
      <c r="D3257" t="n">
        <v>2.678</v>
      </c>
      <c r="E3257" t="n">
        <v>0.4400000000000001</v>
      </c>
    </row>
    <row r="3258">
      <c r="A3258" t="inlineStr">
        <is>
          <t>600398</t>
        </is>
      </c>
      <c r="B3258" t="n">
        <v>8.654612319950979e-05</v>
      </c>
      <c r="C3258" t="n">
        <v>-0.7564296520423675</v>
      </c>
      <c r="D3258" t="n">
        <v>6.526000000000001</v>
      </c>
      <c r="E3258" t="n">
        <v>0.128</v>
      </c>
    </row>
    <row r="3259">
      <c r="A3259" t="inlineStr">
        <is>
          <t>002498</t>
        </is>
      </c>
      <c r="B3259" t="n">
        <v>3.14446145992853e-05</v>
      </c>
      <c r="C3259" t="n">
        <v>-0.7575757575757569</v>
      </c>
      <c r="D3259" t="n">
        <v>3.918</v>
      </c>
      <c r="E3259" t="n">
        <v>0.4779999999999999</v>
      </c>
    </row>
    <row r="3260">
      <c r="A3260" t="inlineStr">
        <is>
          <t>600808</t>
        </is>
      </c>
      <c r="B3260" t="n">
        <v>2.240726722180154e-05</v>
      </c>
      <c r="C3260" t="n">
        <v>-0.7575757575757569</v>
      </c>
      <c r="D3260" t="n">
        <v>2.642</v>
      </c>
      <c r="E3260" t="n">
        <v>0.472</v>
      </c>
    </row>
    <row r="3261">
      <c r="A3261" t="inlineStr">
        <is>
          <t>002299</t>
        </is>
      </c>
      <c r="B3261" t="n">
        <v>0.001386725339200584</v>
      </c>
      <c r="C3261" t="n">
        <v>-0.7605939876856205</v>
      </c>
      <c r="D3261" t="n">
        <v>27.27</v>
      </c>
      <c r="E3261" t="n">
        <v>1.35</v>
      </c>
    </row>
    <row r="3262">
      <c r="A3262" t="inlineStr">
        <is>
          <t>000531</t>
        </is>
      </c>
      <c r="B3262" t="n">
        <v>1.521644075207718e-05</v>
      </c>
      <c r="C3262" t="n">
        <v>-0.7616974972796564</v>
      </c>
      <c r="D3262" t="n">
        <v>9.148</v>
      </c>
      <c r="E3262" t="n">
        <v>0.362</v>
      </c>
    </row>
    <row r="3263">
      <c r="A3263" t="inlineStr">
        <is>
          <t>002258</t>
        </is>
      </c>
      <c r="B3263" t="n">
        <v>0.002554798073360507</v>
      </c>
      <c r="C3263" t="n">
        <v>-0.7633587786259444</v>
      </c>
      <c r="D3263" t="n">
        <v>21.592</v>
      </c>
      <c r="E3263" t="n">
        <v>2.254</v>
      </c>
    </row>
    <row r="3264">
      <c r="A3264" t="inlineStr">
        <is>
          <t>603700</t>
        </is>
      </c>
      <c r="B3264" t="n">
        <v>0.0001798764342453668</v>
      </c>
      <c r="C3264" t="n">
        <v>-0.7647487254187957</v>
      </c>
      <c r="D3264" t="n">
        <v>27.192</v>
      </c>
      <c r="E3264" t="n">
        <v>1.424</v>
      </c>
    </row>
    <row r="3265">
      <c r="A3265" t="inlineStr">
        <is>
          <t>002517</t>
        </is>
      </c>
      <c r="B3265" t="n">
        <v>4.873096446700525e-05</v>
      </c>
      <c r="C3265" t="n">
        <v>-0.7653061224489721</v>
      </c>
      <c r="D3265" t="n">
        <v>3.94</v>
      </c>
      <c r="E3265" t="n">
        <v>0.8780000000000001</v>
      </c>
    </row>
    <row r="3266">
      <c r="A3266" t="inlineStr">
        <is>
          <t>000166</t>
        </is>
      </c>
      <c r="B3266" t="n">
        <v>2.274143302180649e-05</v>
      </c>
      <c r="C3266" t="n">
        <v>-0.7722007722007707</v>
      </c>
      <c r="D3266" t="n">
        <v>5.136</v>
      </c>
      <c r="E3266" t="n">
        <v>0.372</v>
      </c>
    </row>
    <row r="3267">
      <c r="A3267" t="inlineStr">
        <is>
          <t>600720</t>
        </is>
      </c>
      <c r="B3267" t="n">
        <v>0.0002496333897349119</v>
      </c>
      <c r="C3267" t="n">
        <v>-0.7768361581920846</v>
      </c>
      <c r="D3267" t="n">
        <v>14.184</v>
      </c>
      <c r="E3267" t="n">
        <v>2.544</v>
      </c>
    </row>
    <row r="3268">
      <c r="A3268" t="inlineStr">
        <is>
          <t>000778</t>
        </is>
      </c>
      <c r="B3268" t="n">
        <v>1.548927263212992e-05</v>
      </c>
      <c r="C3268" t="n">
        <v>-0.7792207792207906</v>
      </c>
      <c r="D3268" t="n">
        <v>3.822</v>
      </c>
      <c r="E3268" t="n">
        <v>0.702</v>
      </c>
    </row>
    <row r="3269">
      <c r="A3269" t="inlineStr">
        <is>
          <t>600886</t>
        </is>
      </c>
      <c r="B3269" t="n">
        <v>5.629228687415478e-05</v>
      </c>
      <c r="C3269" t="n">
        <v>-0.7856341189674598</v>
      </c>
      <c r="D3269" t="n">
        <v>8.868</v>
      </c>
      <c r="E3269" t="n">
        <v>0.198</v>
      </c>
    </row>
    <row r="3270">
      <c r="A3270" t="inlineStr">
        <is>
          <t>300406</t>
        </is>
      </c>
      <c r="B3270" t="n">
        <v>0.0003948380300237035</v>
      </c>
      <c r="C3270" t="n">
        <v>-0.7929515418502175</v>
      </c>
      <c r="D3270" t="n">
        <v>22.782</v>
      </c>
      <c r="E3270" t="n">
        <v>1.622</v>
      </c>
    </row>
    <row r="3271">
      <c r="A3271" t="inlineStr">
        <is>
          <t>600863</t>
        </is>
      </c>
      <c r="B3271" t="n">
        <v>1.290322580645149e-05</v>
      </c>
      <c r="C3271" t="n">
        <v>-0.8032128514056214</v>
      </c>
      <c r="D3271" t="n">
        <v>2.48</v>
      </c>
      <c r="E3271" t="n">
        <v>0.204</v>
      </c>
    </row>
    <row r="3272">
      <c r="A3272" t="inlineStr">
        <is>
          <t>688139</t>
        </is>
      </c>
      <c r="B3272" t="n">
        <v>0.00524001510003775</v>
      </c>
      <c r="C3272" t="n">
        <v>-0.8128879692580471</v>
      </c>
      <c r="D3272" t="n">
        <v>68.874</v>
      </c>
      <c r="E3272" t="n">
        <v>1.298</v>
      </c>
    </row>
    <row r="3273">
      <c r="A3273" t="inlineStr">
        <is>
          <t>601699</t>
        </is>
      </c>
      <c r="B3273" t="n">
        <v>4.137022397891988e-05</v>
      </c>
      <c r="C3273" t="n">
        <v>-0.8169934640522847</v>
      </c>
      <c r="D3273" t="n">
        <v>6.072000000000001</v>
      </c>
      <c r="E3273" t="n">
        <v>0.8180000000000002</v>
      </c>
    </row>
    <row r="3274">
      <c r="A3274" t="inlineStr">
        <is>
          <t>000777</t>
        </is>
      </c>
      <c r="B3274" t="n">
        <v>0.0002883762464652461</v>
      </c>
      <c r="C3274" t="n">
        <v>-0.8245877061469176</v>
      </c>
      <c r="D3274" t="n">
        <v>13.438</v>
      </c>
      <c r="E3274" t="n">
        <v>2.316</v>
      </c>
    </row>
    <row r="3275">
      <c r="A3275" t="inlineStr">
        <is>
          <t>600891</t>
        </is>
      </c>
      <c r="B3275" t="n">
        <v>4.745762711864415e-05</v>
      </c>
      <c r="C3275" t="n">
        <v>-0.8333333333333304</v>
      </c>
      <c r="D3275" t="n">
        <v>1.18</v>
      </c>
      <c r="E3275" t="n">
        <v>2.258</v>
      </c>
    </row>
    <row r="3276">
      <c r="A3276" t="inlineStr">
        <is>
          <t>600102</t>
        </is>
      </c>
      <c r="B3276" t="n">
        <v>6.83932052353109e-05</v>
      </c>
      <c r="C3276" t="n">
        <v>-0.8344923504867929</v>
      </c>
      <c r="D3276" t="n">
        <v>7.181999999999999</v>
      </c>
      <c r="E3276" t="n">
        <v>0</v>
      </c>
    </row>
    <row r="3277">
      <c r="A3277" t="inlineStr">
        <is>
          <t>600535</t>
        </is>
      </c>
      <c r="B3277" t="n">
        <v>0.000102137232845893</v>
      </c>
      <c r="C3277" t="n">
        <v>-0.8350730688935215</v>
      </c>
      <c r="D3277" t="n">
        <v>14.224</v>
      </c>
      <c r="E3277" t="n">
        <v>0.546</v>
      </c>
    </row>
    <row r="3278">
      <c r="A3278" t="inlineStr">
        <is>
          <t>002241</t>
        </is>
      </c>
      <c r="B3278" t="n">
        <v>0.001230528083597684</v>
      </c>
      <c r="C3278" t="n">
        <v>-0.8370146477563289</v>
      </c>
      <c r="D3278" t="n">
        <v>42.872</v>
      </c>
      <c r="E3278" t="n">
        <v>4.142</v>
      </c>
    </row>
    <row r="3279">
      <c r="A3279" t="inlineStr">
        <is>
          <t>601995</t>
        </is>
      </c>
      <c r="B3279" t="n">
        <v>0.003338231355882878</v>
      </c>
      <c r="C3279" t="n">
        <v>-0.8396186139177253</v>
      </c>
      <c r="D3279" t="n">
        <v>68.708</v>
      </c>
      <c r="E3279" t="n">
        <v>10.958</v>
      </c>
    </row>
    <row r="3280">
      <c r="A3280" t="inlineStr">
        <is>
          <t>600018</t>
        </is>
      </c>
      <c r="B3280" t="n">
        <v>0.0003566225165562927</v>
      </c>
      <c r="C3280" t="n">
        <v>-0.8403361344537785</v>
      </c>
      <c r="D3280" t="n">
        <v>4.831999999999999</v>
      </c>
      <c r="E3280" t="n">
        <v>0.346</v>
      </c>
    </row>
    <row r="3281">
      <c r="A3281" t="inlineStr">
        <is>
          <t>601318</t>
        </is>
      </c>
      <c r="B3281" t="n">
        <v>0.001402633095847468</v>
      </c>
      <c r="C3281" t="n">
        <v>-0.8453278501256656</v>
      </c>
      <c r="D3281" t="n">
        <v>86.74199999999999</v>
      </c>
      <c r="E3281" t="n">
        <v>1.174</v>
      </c>
    </row>
    <row r="3282">
      <c r="A3282" t="inlineStr">
        <is>
          <t>601211</t>
        </is>
      </c>
      <c r="B3282" t="n">
        <v>0.0001267245317496557</v>
      </c>
      <c r="C3282" t="n">
        <v>-0.8474576271186307</v>
      </c>
      <c r="D3282" t="n">
        <v>17.512</v>
      </c>
      <c r="E3282" t="n">
        <v>0.63</v>
      </c>
    </row>
    <row r="3283">
      <c r="A3283" t="inlineStr">
        <is>
          <t>603068</t>
        </is>
      </c>
      <c r="B3283" t="n">
        <v>0.007724902178638721</v>
      </c>
      <c r="C3283" t="n">
        <v>-0.8527774487741446</v>
      </c>
      <c r="D3283" t="n">
        <v>82.804</v>
      </c>
      <c r="E3283" t="n">
        <v>2.662</v>
      </c>
    </row>
    <row r="3284">
      <c r="A3284" t="inlineStr">
        <is>
          <t>000837</t>
        </is>
      </c>
      <c r="B3284" t="n">
        <v>0.000166503315076391</v>
      </c>
      <c r="C3284" t="n">
        <v>-0.8547008547008517</v>
      </c>
      <c r="D3284" t="n">
        <v>6.938</v>
      </c>
      <c r="E3284" t="n">
        <v>0.518</v>
      </c>
    </row>
    <row r="3285">
      <c r="A3285" t="inlineStr">
        <is>
          <t>600547</t>
        </is>
      </c>
      <c r="B3285" t="n">
        <v>0.0003369151983334775</v>
      </c>
      <c r="C3285" t="n">
        <v>-0.8568980291345341</v>
      </c>
      <c r="D3285" t="n">
        <v>23.042</v>
      </c>
      <c r="E3285" t="n">
        <v>0.716</v>
      </c>
    </row>
    <row r="3286">
      <c r="A3286" t="inlineStr">
        <is>
          <t>603519</t>
        </is>
      </c>
      <c r="B3286" t="n">
        <v>0.0001669565217391306</v>
      </c>
      <c r="C3286" t="n">
        <v>-0.858983536148894</v>
      </c>
      <c r="D3286" t="n">
        <v>13.8</v>
      </c>
      <c r="E3286" t="n">
        <v>1.048</v>
      </c>
    </row>
    <row r="3287">
      <c r="A3287" t="inlineStr">
        <is>
          <t>000553</t>
        </is>
      </c>
      <c r="B3287" t="n">
        <v>3.415597235932871e-05</v>
      </c>
      <c r="C3287" t="n">
        <v>-0.8610086100861003</v>
      </c>
      <c r="D3287" t="n">
        <v>8.104000000000001</v>
      </c>
      <c r="E3287" t="n">
        <v>0.104</v>
      </c>
    </row>
    <row r="3288">
      <c r="A3288" t="inlineStr">
        <is>
          <t>000851</t>
        </is>
      </c>
      <c r="B3288" t="n">
        <v>0.0001644902634593362</v>
      </c>
      <c r="C3288" t="n">
        <v>-0.8633093525179936</v>
      </c>
      <c r="D3288" t="n">
        <v>6.984</v>
      </c>
      <c r="E3288" t="n">
        <v>2.214</v>
      </c>
    </row>
    <row r="3289">
      <c r="A3289" t="inlineStr">
        <is>
          <t>603686</t>
        </is>
      </c>
      <c r="B3289" t="n">
        <v>0.0006023628494560789</v>
      </c>
      <c r="C3289" t="n">
        <v>-0.8645533141210526</v>
      </c>
      <c r="D3289" t="n">
        <v>17.098</v>
      </c>
      <c r="E3289" t="n">
        <v>3.782</v>
      </c>
    </row>
    <row r="3290">
      <c r="A3290" t="inlineStr">
        <is>
          <t>600231</t>
        </is>
      </c>
      <c r="B3290" t="n">
        <v>8.35509138381212e-06</v>
      </c>
      <c r="C3290" t="n">
        <v>-0.8695652173913104</v>
      </c>
      <c r="D3290" t="n">
        <v>2.298</v>
      </c>
      <c r="E3290" t="n">
        <v>0.576</v>
      </c>
    </row>
    <row r="3291">
      <c r="A3291" t="inlineStr">
        <is>
          <t>600423</t>
        </is>
      </c>
      <c r="B3291" t="n">
        <v>3.463203463203469e-05</v>
      </c>
      <c r="C3291" t="n">
        <v>-0.8695652173913104</v>
      </c>
      <c r="D3291" t="n">
        <v>2.31</v>
      </c>
      <c r="E3291" t="n">
        <v>0.136</v>
      </c>
    </row>
    <row r="3292">
      <c r="A3292" t="inlineStr">
        <is>
          <t>603315</t>
        </is>
      </c>
      <c r="B3292" t="n">
        <v>2.571579132267682e-05</v>
      </c>
      <c r="C3292" t="n">
        <v>-0.876424189307623</v>
      </c>
      <c r="D3292" t="n">
        <v>11.386</v>
      </c>
      <c r="E3292" t="n">
        <v>0.8699999999999999</v>
      </c>
    </row>
    <row r="3293">
      <c r="A3293" t="inlineStr">
        <is>
          <t>300769</t>
        </is>
      </c>
      <c r="B3293" t="n">
        <v>0.006550500698649255</v>
      </c>
      <c r="C3293" t="n">
        <v>-0.879120879120876</v>
      </c>
      <c r="D3293" t="n">
        <v>137.408</v>
      </c>
      <c r="E3293" t="n">
        <v>4.004</v>
      </c>
    </row>
    <row r="3294">
      <c r="A3294" t="inlineStr">
        <is>
          <t>000034</t>
        </is>
      </c>
      <c r="B3294" t="n">
        <v>0.0005152754672668575</v>
      </c>
      <c r="C3294" t="n">
        <v>-0.8832188420019649</v>
      </c>
      <c r="D3294" t="n">
        <v>20.438</v>
      </c>
      <c r="E3294" t="n">
        <v>2.202</v>
      </c>
    </row>
    <row r="3295">
      <c r="A3295" t="inlineStr">
        <is>
          <t>002194</t>
        </is>
      </c>
      <c r="B3295" t="n">
        <v>0.0005956439903199798</v>
      </c>
      <c r="C3295" t="n">
        <v>-0.8843537414965907</v>
      </c>
      <c r="D3295" t="n">
        <v>14.876</v>
      </c>
      <c r="E3295" t="n">
        <v>3.35</v>
      </c>
    </row>
    <row r="3296">
      <c r="A3296" t="inlineStr">
        <is>
          <t>000037</t>
        </is>
      </c>
      <c r="B3296" t="n">
        <v>5.329116426171131e-05</v>
      </c>
      <c r="C3296" t="n">
        <v>-0.8866995073891659</v>
      </c>
      <c r="D3296" t="n">
        <v>10.118</v>
      </c>
      <c r="E3296" t="n">
        <v>1.134</v>
      </c>
    </row>
    <row r="3297">
      <c r="A3297" t="inlineStr">
        <is>
          <t>300607</t>
        </is>
      </c>
      <c r="B3297" t="n">
        <v>0.0004991824506169718</v>
      </c>
      <c r="C3297" t="n">
        <v>-0.8894536213468918</v>
      </c>
      <c r="D3297" t="n">
        <v>39.386</v>
      </c>
      <c r="E3297" t="n">
        <v>5.246</v>
      </c>
    </row>
    <row r="3298">
      <c r="A3298" t="inlineStr">
        <is>
          <t>002520</t>
        </is>
      </c>
      <c r="B3298" t="n">
        <v>0.0004945506015569708</v>
      </c>
      <c r="C3298" t="n">
        <v>-0.8944543828264706</v>
      </c>
      <c r="D3298" t="n">
        <v>5.651999999999999</v>
      </c>
      <c r="E3298" t="n">
        <v>1.486</v>
      </c>
    </row>
    <row r="3299">
      <c r="A3299" t="inlineStr">
        <is>
          <t>000338</t>
        </is>
      </c>
      <c r="B3299" t="n">
        <v>0.0001138599105812232</v>
      </c>
      <c r="C3299" t="n">
        <v>-0.8985200845666008</v>
      </c>
      <c r="D3299" t="n">
        <v>18.788</v>
      </c>
      <c r="E3299" t="n">
        <v>3.59</v>
      </c>
    </row>
    <row r="3300">
      <c r="A3300" t="inlineStr">
        <is>
          <t>300600</t>
        </is>
      </c>
      <c r="B3300" t="n">
        <v>0.0002651904171041345</v>
      </c>
      <c r="C3300" t="n">
        <v>-0.9095260890378265</v>
      </c>
      <c r="D3300" t="n">
        <v>20.954</v>
      </c>
      <c r="E3300" t="n">
        <v>5.278</v>
      </c>
    </row>
    <row r="3301">
      <c r="A3301" t="inlineStr">
        <is>
          <t>300394</t>
        </is>
      </c>
      <c r="B3301" t="n">
        <v>0.00470075307173999</v>
      </c>
      <c r="C3301" t="n">
        <v>-0.9190809190809057</v>
      </c>
      <c r="D3301" t="n">
        <v>50.46</v>
      </c>
      <c r="E3301" t="n">
        <v>2.83</v>
      </c>
    </row>
    <row r="3302">
      <c r="A3302" t="inlineStr">
        <is>
          <t>300498</t>
        </is>
      </c>
      <c r="B3302" t="n">
        <v>0.0001111183284616226</v>
      </c>
      <c r="C3302" t="n">
        <v>-0.9209100758396649</v>
      </c>
      <c r="D3302" t="n">
        <v>18.474</v>
      </c>
      <c r="E3302" t="n">
        <v>0.536</v>
      </c>
    </row>
    <row r="3303">
      <c r="A3303" t="inlineStr">
        <is>
          <t>000875</t>
        </is>
      </c>
      <c r="B3303" t="n">
        <v>9.986027014438741e-05</v>
      </c>
      <c r="C3303" t="n">
        <v>-0.9302325581395321</v>
      </c>
      <c r="D3303" t="n">
        <v>4.294</v>
      </c>
      <c r="E3303" t="n">
        <v>1.91</v>
      </c>
    </row>
    <row r="3304">
      <c r="A3304" t="inlineStr">
        <is>
          <t>002570</t>
        </is>
      </c>
      <c r="B3304" t="n">
        <v>0.0001101002313030077</v>
      </c>
      <c r="C3304" t="n">
        <v>-0.9560229445506829</v>
      </c>
      <c r="D3304" t="n">
        <v>5.188000000000001</v>
      </c>
      <c r="E3304" t="n">
        <v>2.64</v>
      </c>
    </row>
    <row r="3305">
      <c r="A3305" t="inlineStr">
        <is>
          <t>000406</t>
        </is>
      </c>
      <c r="B3305" t="n">
        <v>4.745497259201318e-05</v>
      </c>
      <c r="C3305" t="n">
        <v>-0.9784735812133238</v>
      </c>
      <c r="D3305" t="n">
        <v>10.216</v>
      </c>
      <c r="E3305" t="n">
        <v>0</v>
      </c>
    </row>
    <row r="3306">
      <c r="A3306" t="inlineStr">
        <is>
          <t>300219</t>
        </is>
      </c>
      <c r="B3306" t="n">
        <v>0.0007935742971887517</v>
      </c>
      <c r="C3306" t="n">
        <v>-0.9823182711198419</v>
      </c>
      <c r="D3306" t="n">
        <v>9.959999999999999</v>
      </c>
      <c r="E3306" t="n">
        <v>0.89</v>
      </c>
    </row>
    <row r="3307">
      <c r="A3307" t="inlineStr">
        <is>
          <t>002151</t>
        </is>
      </c>
      <c r="B3307" t="n">
        <v>0.001860379688223494</v>
      </c>
      <c r="C3307" t="n">
        <v>-0.9829867674858161</v>
      </c>
      <c r="D3307" t="n">
        <v>51.83200000000001</v>
      </c>
      <c r="E3307" t="n">
        <v>3.226</v>
      </c>
    </row>
    <row r="3308">
      <c r="A3308" t="inlineStr">
        <is>
          <t>002773</t>
        </is>
      </c>
      <c r="B3308" t="n">
        <v>0.0003486872317061026</v>
      </c>
      <c r="C3308" t="n">
        <v>-0.9947774185525948</v>
      </c>
      <c r="D3308" t="n">
        <v>40.068</v>
      </c>
      <c r="E3308" t="n">
        <v>0.742</v>
      </c>
    </row>
    <row r="3309">
      <c r="A3309" t="inlineStr">
        <is>
          <t>000409</t>
        </is>
      </c>
      <c r="B3309" t="n">
        <v>8.815312984997442e-05</v>
      </c>
      <c r="C3309" t="n">
        <v>-1.017811704834604</v>
      </c>
      <c r="D3309" t="n">
        <v>3.866000000000001</v>
      </c>
      <c r="E3309" t="n">
        <v>0.572</v>
      </c>
    </row>
    <row r="3310">
      <c r="A3310" t="inlineStr">
        <is>
          <t>002232</t>
        </is>
      </c>
      <c r="B3310" t="n">
        <v>0.0001994362668336984</v>
      </c>
      <c r="C3310" t="n">
        <v>-1.018808777429459</v>
      </c>
      <c r="D3310" t="n">
        <v>12.772</v>
      </c>
      <c r="E3310" t="n">
        <v>4.231999999999999</v>
      </c>
    </row>
    <row r="3311">
      <c r="A3311" t="inlineStr">
        <is>
          <t>002990</t>
        </is>
      </c>
      <c r="B3311" t="n">
        <v>0.003978097982708927</v>
      </c>
      <c r="C3311" t="n">
        <v>-1.043182920912178</v>
      </c>
      <c r="D3311" t="n">
        <v>83.28</v>
      </c>
      <c r="E3311" t="n">
        <v>4.132</v>
      </c>
    </row>
    <row r="3312">
      <c r="A3312" t="inlineStr">
        <is>
          <t>000919</t>
        </is>
      </c>
      <c r="B3312" t="n">
        <v>9.931527240250044e-05</v>
      </c>
      <c r="C3312" t="n">
        <v>-1.04477611940299</v>
      </c>
      <c r="D3312" t="n">
        <v>6.717999999999999</v>
      </c>
      <c r="E3312" t="n">
        <v>1.596</v>
      </c>
    </row>
    <row r="3313">
      <c r="A3313" t="inlineStr">
        <is>
          <t>000527</t>
        </is>
      </c>
      <c r="B3313" t="n">
        <v>0.0003706794474203561</v>
      </c>
      <c r="C3313" t="n">
        <v>-1.058574453069872</v>
      </c>
      <c r="D3313" t="n">
        <v>14.188</v>
      </c>
      <c r="E3313" t="n">
        <v>0</v>
      </c>
    </row>
    <row r="3314">
      <c r="A3314" t="inlineStr">
        <is>
          <t>300630</t>
        </is>
      </c>
      <c r="B3314" t="n">
        <v>0.00100201511335012</v>
      </c>
      <c r="C3314" t="n">
        <v>-1.063829787234039</v>
      </c>
      <c r="D3314" t="n">
        <v>41.288</v>
      </c>
      <c r="E3314" t="n">
        <v>0.9280000000000002</v>
      </c>
    </row>
    <row r="3315">
      <c r="A3315" t="inlineStr">
        <is>
          <t>300223</t>
        </is>
      </c>
      <c r="B3315" t="n">
        <v>0.008025774595728907</v>
      </c>
      <c r="C3315" t="n">
        <v>-1.070637460004931</v>
      </c>
      <c r="D3315" t="n">
        <v>81.01000000000001</v>
      </c>
      <c r="E3315" t="n">
        <v>6.564</v>
      </c>
    </row>
    <row r="3316">
      <c r="A3316" t="inlineStr">
        <is>
          <t>300132</t>
        </is>
      </c>
      <c r="B3316" t="n">
        <v>0.001878605744659103</v>
      </c>
      <c r="C3316" t="n">
        <v>-1.078582434514619</v>
      </c>
      <c r="D3316" t="n">
        <v>19.566</v>
      </c>
      <c r="E3316" t="n">
        <v>3.228</v>
      </c>
    </row>
    <row r="3317">
      <c r="A3317" t="inlineStr">
        <is>
          <t>000956</t>
        </is>
      </c>
      <c r="B3317" t="n">
        <v>4.622044622044602e-05</v>
      </c>
      <c r="C3317" t="n">
        <v>-1.079734219269091</v>
      </c>
      <c r="D3317" t="n">
        <v>12.012</v>
      </c>
      <c r="E3317" t="n">
        <v>0</v>
      </c>
    </row>
    <row r="3318">
      <c r="A3318" t="inlineStr">
        <is>
          <t>002204</t>
        </is>
      </c>
      <c r="B3318" t="n">
        <v>7.811300054854677e-05</v>
      </c>
      <c r="C3318" t="n">
        <v>-1.081081081081081</v>
      </c>
      <c r="D3318" t="n">
        <v>3.646</v>
      </c>
      <c r="E3318" t="n">
        <v>0.7100000000000001</v>
      </c>
    </row>
    <row r="3319">
      <c r="A3319" t="inlineStr">
        <is>
          <t>300841</t>
        </is>
      </c>
      <c r="B3319" t="n">
        <v>0.01861004931230857</v>
      </c>
      <c r="C3319" t="n">
        <v>-1.098790322580645</v>
      </c>
      <c r="D3319" t="n">
        <v>492.372</v>
      </c>
      <c r="E3319" t="n">
        <v>5.276000000000001</v>
      </c>
    </row>
    <row r="3320">
      <c r="A3320" t="inlineStr">
        <is>
          <t>000769</t>
        </is>
      </c>
      <c r="B3320" t="n">
        <v>0.0001823008849557521</v>
      </c>
      <c r="C3320" t="n">
        <v>-1.098901098901095</v>
      </c>
      <c r="D3320" t="n">
        <v>0.9039999999999999</v>
      </c>
      <c r="E3320" t="n">
        <v>0</v>
      </c>
    </row>
    <row r="3321">
      <c r="A3321" t="inlineStr">
        <is>
          <t>002946</t>
        </is>
      </c>
      <c r="B3321" t="n">
        <v>0.004756347163595185</v>
      </c>
      <c r="C3321" t="n">
        <v>-1.104417670682745</v>
      </c>
      <c r="D3321" t="n">
        <v>19.426</v>
      </c>
      <c r="E3321" t="n">
        <v>5.67</v>
      </c>
    </row>
    <row r="3322">
      <c r="A3322" t="inlineStr">
        <is>
          <t>002354</t>
        </is>
      </c>
      <c r="B3322" t="n">
        <v>0.0004336996336996325</v>
      </c>
      <c r="C3322" t="n">
        <v>-1.123595505617969</v>
      </c>
      <c r="D3322" t="n">
        <v>2.73</v>
      </c>
      <c r="E3322" t="n">
        <v>0.6180000000000001</v>
      </c>
    </row>
    <row r="3323">
      <c r="A3323" t="inlineStr">
        <is>
          <t>002418</t>
        </is>
      </c>
      <c r="B3323" t="n">
        <v>1.630804077010195e-05</v>
      </c>
      <c r="C3323" t="n">
        <v>-1.12359550561798</v>
      </c>
      <c r="D3323" t="n">
        <v>1.766</v>
      </c>
      <c r="E3323" t="n">
        <v>0.4940000000000001</v>
      </c>
    </row>
    <row r="3324">
      <c r="A3324" t="inlineStr">
        <is>
          <t>000795</t>
        </is>
      </c>
      <c r="B3324" t="n">
        <v>0.0002075987841945292</v>
      </c>
      <c r="C3324" t="n">
        <v>-1.127819548872189</v>
      </c>
      <c r="D3324" t="n">
        <v>5.264</v>
      </c>
      <c r="E3324" t="n">
        <v>1.486</v>
      </c>
    </row>
    <row r="3325">
      <c r="A3325" t="inlineStr">
        <is>
          <t>300133</t>
        </is>
      </c>
      <c r="B3325" t="n">
        <v>0.0001003257328990228</v>
      </c>
      <c r="C3325" t="n">
        <v>-1.130856219709209</v>
      </c>
      <c r="D3325" t="n">
        <v>6.14</v>
      </c>
      <c r="E3325" t="n">
        <v>1.826</v>
      </c>
    </row>
    <row r="3326">
      <c r="A3326" t="inlineStr">
        <is>
          <t>000554</t>
        </is>
      </c>
      <c r="B3326" t="n">
        <v>5.434380776340103e-05</v>
      </c>
      <c r="C3326" t="n">
        <v>-1.13895216400911</v>
      </c>
      <c r="D3326" t="n">
        <v>4.328</v>
      </c>
      <c r="E3326" t="n">
        <v>1.228</v>
      </c>
    </row>
    <row r="3327">
      <c r="A3327" t="inlineStr">
        <is>
          <t>002085</t>
        </is>
      </c>
      <c r="B3327" t="n">
        <v>0.0002522875816993472</v>
      </c>
      <c r="C3327" t="n">
        <v>-1.14379084967321</v>
      </c>
      <c r="D3327" t="n">
        <v>6.120000000000001</v>
      </c>
      <c r="E3327" t="n">
        <v>1.578</v>
      </c>
    </row>
    <row r="3328">
      <c r="A3328" t="inlineStr">
        <is>
          <t>300919</t>
        </is>
      </c>
      <c r="B3328" t="n">
        <v>0.01174365924491769</v>
      </c>
      <c r="C3328" t="n">
        <v>-1.147596863992739</v>
      </c>
      <c r="D3328" t="n">
        <v>88.83799999999999</v>
      </c>
      <c r="E3328" t="n">
        <v>14.976</v>
      </c>
    </row>
    <row r="3329">
      <c r="A3329" t="inlineStr">
        <is>
          <t>002040</t>
        </is>
      </c>
      <c r="B3329" t="n">
        <v>0.0002318507890961248</v>
      </c>
      <c r="C3329" t="n">
        <v>-1.152737752161381</v>
      </c>
      <c r="D3329" t="n">
        <v>6.970000000000001</v>
      </c>
      <c r="E3329" t="n">
        <v>2.268</v>
      </c>
    </row>
    <row r="3330">
      <c r="A3330" t="inlineStr">
        <is>
          <t>000863</t>
        </is>
      </c>
      <c r="B3330" t="n">
        <v>0.0002655391120507408</v>
      </c>
      <c r="C3330" t="n">
        <v>-1.252609603340282</v>
      </c>
      <c r="D3330" t="n">
        <v>4.73</v>
      </c>
      <c r="E3330" t="n">
        <v>0.448</v>
      </c>
    </row>
    <row r="3331">
      <c r="A3331" t="inlineStr">
        <is>
          <t>002107</t>
        </is>
      </c>
      <c r="B3331" t="n">
        <v>0.0002223157894736831</v>
      </c>
      <c r="C3331" t="n">
        <v>-1.260504201680668</v>
      </c>
      <c r="D3331" t="n">
        <v>9.5</v>
      </c>
      <c r="E3331" t="n">
        <v>1.726</v>
      </c>
    </row>
    <row r="3332">
      <c r="A3332" t="inlineStr">
        <is>
          <t>000987</t>
        </is>
      </c>
      <c r="B3332" t="n">
        <v>0.0001296156744536543</v>
      </c>
      <c r="C3332" t="n">
        <v>-1.266766020864385</v>
      </c>
      <c r="D3332" t="n">
        <v>13.27</v>
      </c>
      <c r="E3332" t="n">
        <v>0.796</v>
      </c>
    </row>
    <row r="3333">
      <c r="A3333" t="inlineStr">
        <is>
          <t>300463</t>
        </is>
      </c>
      <c r="B3333" t="n">
        <v>0.0008313371616078758</v>
      </c>
      <c r="C3333" t="n">
        <v>-1.271956390066631</v>
      </c>
      <c r="D3333" t="n">
        <v>48.76000000000001</v>
      </c>
      <c r="E3333" t="n">
        <v>1.79</v>
      </c>
    </row>
    <row r="3334">
      <c r="A3334" t="inlineStr">
        <is>
          <t>002361</t>
        </is>
      </c>
      <c r="B3334" t="n">
        <v>0.0002134958641706575</v>
      </c>
      <c r="C3334" t="n">
        <v>-1.276595744680864</v>
      </c>
      <c r="D3334" t="n">
        <v>4.594</v>
      </c>
      <c r="E3334" t="n">
        <v>2.82</v>
      </c>
    </row>
    <row r="3335">
      <c r="A3335" t="inlineStr">
        <is>
          <t>300487</t>
        </is>
      </c>
      <c r="B3335" t="n">
        <v>0.00568402604315959</v>
      </c>
      <c r="C3335" t="n">
        <v>-1.280991735537185</v>
      </c>
      <c r="D3335" t="n">
        <v>48.842</v>
      </c>
      <c r="E3335" t="n">
        <v>2.624</v>
      </c>
    </row>
    <row r="3336">
      <c r="A3336" t="inlineStr">
        <is>
          <t>000890</t>
        </is>
      </c>
      <c r="B3336" t="n">
        <v>5.527831094049889e-05</v>
      </c>
      <c r="C3336" t="n">
        <v>-1.282051282051289</v>
      </c>
      <c r="D3336" t="n">
        <v>3.126</v>
      </c>
      <c r="E3336" t="n">
        <v>2.208</v>
      </c>
    </row>
    <row r="3337">
      <c r="A3337" t="inlineStr">
        <is>
          <t>000999</t>
        </is>
      </c>
      <c r="B3337" t="n">
        <v>0.0003576340281516812</v>
      </c>
      <c r="C3337" t="n">
        <v>-1.293759512937598</v>
      </c>
      <c r="D3337" t="n">
        <v>26.002</v>
      </c>
      <c r="E3337" t="n">
        <v>0.43</v>
      </c>
    </row>
    <row r="3338">
      <c r="A3338" t="inlineStr">
        <is>
          <t>002231</t>
        </is>
      </c>
      <c r="B3338" t="n">
        <v>0.0002093126385809309</v>
      </c>
      <c r="C3338" t="n">
        <v>-1.29870129870131</v>
      </c>
      <c r="D3338" t="n">
        <v>4.51</v>
      </c>
      <c r="E3338" t="n">
        <v>1.7</v>
      </c>
    </row>
    <row r="3339">
      <c r="A3339" t="inlineStr">
        <is>
          <t>300648</t>
        </is>
      </c>
      <c r="B3339" t="n">
        <v>0.003354031771566451</v>
      </c>
      <c r="C3339" t="n">
        <v>-1.303584858360496</v>
      </c>
      <c r="D3339" t="n">
        <v>39.78400000000001</v>
      </c>
      <c r="E3339" t="n">
        <v>4.62</v>
      </c>
    </row>
    <row r="3340">
      <c r="A3340" t="inlineStr">
        <is>
          <t>002006</t>
        </is>
      </c>
      <c r="B3340" t="n">
        <v>0.0001532879818594101</v>
      </c>
      <c r="C3340" t="n">
        <v>-1.310861423220977</v>
      </c>
      <c r="D3340" t="n">
        <v>5.292</v>
      </c>
      <c r="E3340" t="n">
        <v>2.348</v>
      </c>
    </row>
    <row r="3341">
      <c r="A3341" t="inlineStr">
        <is>
          <t>300827</t>
        </is>
      </c>
      <c r="B3341" t="n">
        <v>0.0003880351906158313</v>
      </c>
      <c r="C3341" t="n">
        <v>-1.311953352769668</v>
      </c>
      <c r="D3341" t="n">
        <v>68.2</v>
      </c>
      <c r="E3341" t="n">
        <v>8.257999999999999</v>
      </c>
    </row>
    <row r="3342">
      <c r="A3342" t="inlineStr">
        <is>
          <t>300362</t>
        </is>
      </c>
      <c r="B3342" t="n">
        <v>0.001049667994687914</v>
      </c>
      <c r="C3342" t="n">
        <v>-1.324503311258274</v>
      </c>
      <c r="D3342" t="n">
        <v>1.506</v>
      </c>
      <c r="E3342" t="n">
        <v>5.840000000000001</v>
      </c>
    </row>
    <row r="3343">
      <c r="A3343" t="inlineStr">
        <is>
          <t>002965</t>
        </is>
      </c>
      <c r="B3343" t="n">
        <v>0.0003417253755150857</v>
      </c>
      <c r="C3343" t="n">
        <v>-1.325381047051022</v>
      </c>
      <c r="D3343" t="n">
        <v>30.092</v>
      </c>
      <c r="E3343" t="n">
        <v>1.034</v>
      </c>
    </row>
    <row r="3344">
      <c r="A3344" t="inlineStr">
        <is>
          <t>002019</t>
        </is>
      </c>
      <c r="B3344" t="n">
        <v>0.0005893983448892869</v>
      </c>
      <c r="C3344" t="n">
        <v>-1.328168234643068</v>
      </c>
      <c r="D3344" t="n">
        <v>17.884</v>
      </c>
      <c r="E3344" t="n">
        <v>1.22</v>
      </c>
    </row>
    <row r="3345">
      <c r="A3345" t="inlineStr">
        <is>
          <t>002953</t>
        </is>
      </c>
      <c r="B3345" t="n">
        <v>0.0009584530179292258</v>
      </c>
      <c r="C3345" t="n">
        <v>-1.337021668971894</v>
      </c>
      <c r="D3345" t="n">
        <v>21.306</v>
      </c>
      <c r="E3345" t="n">
        <v>5.63</v>
      </c>
    </row>
    <row r="3346">
      <c r="A3346" t="inlineStr">
        <is>
          <t>000060</t>
        </is>
      </c>
      <c r="B3346" t="n">
        <v>7.024567788899009e-05</v>
      </c>
      <c r="C3346" t="n">
        <v>-1.345291479820621</v>
      </c>
      <c r="D3346" t="n">
        <v>4.396000000000001</v>
      </c>
      <c r="E3346" t="n">
        <v>1.068</v>
      </c>
    </row>
    <row r="3347">
      <c r="A3347" t="inlineStr">
        <is>
          <t>000826</t>
        </is>
      </c>
      <c r="B3347" t="n">
        <v>0.000216616130988478</v>
      </c>
      <c r="C3347" t="n">
        <v>-1.349325337331331</v>
      </c>
      <c r="D3347" t="n">
        <v>6.595999999999999</v>
      </c>
      <c r="E3347" t="n">
        <v>0.76</v>
      </c>
    </row>
    <row r="3348">
      <c r="A3348" t="inlineStr">
        <is>
          <t>002465</t>
        </is>
      </c>
      <c r="B3348" t="n">
        <v>0.0002693577981651386</v>
      </c>
      <c r="C3348" t="n">
        <v>-1.355013550135509</v>
      </c>
      <c r="D3348" t="n">
        <v>10.9</v>
      </c>
      <c r="E3348" t="n">
        <v>1.496</v>
      </c>
    </row>
    <row r="3349">
      <c r="A3349" t="inlineStr">
        <is>
          <t>002560</t>
        </is>
      </c>
      <c r="B3349" t="n">
        <v>9.019929019929079e-05</v>
      </c>
      <c r="C3349" t="n">
        <v>-1.356852103120765</v>
      </c>
      <c r="D3349" t="n">
        <v>7.325999999999999</v>
      </c>
      <c r="E3349" t="n">
        <v>1.706</v>
      </c>
    </row>
    <row r="3350">
      <c r="A3350" t="inlineStr">
        <is>
          <t>002250</t>
        </is>
      </c>
      <c r="B3350" t="n">
        <v>0.0004558991190188303</v>
      </c>
      <c r="C3350" t="n">
        <v>-1.358811040339702</v>
      </c>
      <c r="D3350" t="n">
        <v>23.156</v>
      </c>
      <c r="E3350" t="n">
        <v>0.5900000000000001</v>
      </c>
    </row>
    <row r="3351">
      <c r="A3351" t="inlineStr">
        <is>
          <t>000977</t>
        </is>
      </c>
      <c r="B3351" t="n">
        <v>0.001690447936363051</v>
      </c>
      <c r="C3351" t="n">
        <v>-1.363636363636367</v>
      </c>
      <c r="D3351" t="n">
        <v>30.674</v>
      </c>
      <c r="E3351" t="n">
        <v>3.644</v>
      </c>
    </row>
    <row r="3352">
      <c r="A3352" t="inlineStr">
        <is>
          <t>300529</t>
        </is>
      </c>
      <c r="B3352" t="n">
        <v>0.0005546986544943058</v>
      </c>
      <c r="C3352" t="n">
        <v>-1.36423841059603</v>
      </c>
      <c r="D3352" t="n">
        <v>75.36199999999999</v>
      </c>
      <c r="E3352" t="n">
        <v>1.19</v>
      </c>
    </row>
    <row r="3353">
      <c r="A3353" t="inlineStr">
        <is>
          <t>300251</t>
        </is>
      </c>
      <c r="B3353" t="n">
        <v>0.0004440656565656568</v>
      </c>
      <c r="C3353" t="n">
        <v>-1.394268009295119</v>
      </c>
      <c r="D3353" t="n">
        <v>12.672</v>
      </c>
      <c r="E3353" t="n">
        <v>0.7700000000000001</v>
      </c>
    </row>
    <row r="3354">
      <c r="A3354" t="inlineStr">
        <is>
          <t>300015</t>
        </is>
      </c>
      <c r="B3354" t="n">
        <v>0.0005275013301223744</v>
      </c>
      <c r="C3354" t="n">
        <v>-1.396648044692739</v>
      </c>
      <c r="D3354" t="n">
        <v>71.422</v>
      </c>
      <c r="E3354" t="n">
        <v>0.7</v>
      </c>
    </row>
    <row r="3355">
      <c r="A3355" t="inlineStr">
        <is>
          <t>000048</t>
        </is>
      </c>
      <c r="B3355" t="n">
        <v>0.0001136215549881128</v>
      </c>
      <c r="C3355" t="n">
        <v>-1.399212942719719</v>
      </c>
      <c r="D3355" t="n">
        <v>22.714</v>
      </c>
      <c r="E3355" t="n">
        <v>0.302</v>
      </c>
    </row>
    <row r="3356">
      <c r="A3356" t="inlineStr">
        <is>
          <t>002985</t>
        </is>
      </c>
      <c r="B3356" t="n">
        <v>0.02649066200006643</v>
      </c>
      <c r="C3356" t="n">
        <v>-1.412290746496525</v>
      </c>
      <c r="D3356" t="n">
        <v>180.574</v>
      </c>
      <c r="E3356" t="n">
        <v>4.2</v>
      </c>
    </row>
    <row r="3357">
      <c r="A3357" t="inlineStr">
        <is>
          <t>300146</t>
        </is>
      </c>
      <c r="B3357" t="n">
        <v>0.0009424975157336856</v>
      </c>
      <c r="C3357" t="n">
        <v>-1.421031262687766</v>
      </c>
      <c r="D3357" t="n">
        <v>24.152</v>
      </c>
      <c r="E3357" t="n">
        <v>1.776</v>
      </c>
    </row>
    <row r="3358">
      <c r="A3358" t="inlineStr">
        <is>
          <t>002065</t>
        </is>
      </c>
      <c r="B3358" t="n">
        <v>0.0002936949797763491</v>
      </c>
      <c r="C3358" t="n">
        <v>-1.430274135876053</v>
      </c>
      <c r="D3358" t="n">
        <v>8.406000000000001</v>
      </c>
      <c r="E3358" t="n">
        <v>1.27</v>
      </c>
    </row>
    <row r="3359">
      <c r="A3359" t="inlineStr">
        <is>
          <t>002126</t>
        </is>
      </c>
      <c r="B3359" t="n">
        <v>0.0002159356004599969</v>
      </c>
      <c r="C3359" t="n">
        <v>-1.459854014598538</v>
      </c>
      <c r="D3359" t="n">
        <v>12.174</v>
      </c>
      <c r="E3359" t="n">
        <v>2.388</v>
      </c>
    </row>
    <row r="3360">
      <c r="A3360" t="inlineStr">
        <is>
          <t>000692</t>
        </is>
      </c>
      <c r="B3360" t="n">
        <v>8.686720469552474e-05</v>
      </c>
      <c r="C3360" t="n">
        <v>-1.476014760147604</v>
      </c>
      <c r="D3360" t="n">
        <v>2.726</v>
      </c>
      <c r="E3360" t="n">
        <v>0.718</v>
      </c>
    </row>
    <row r="3361">
      <c r="A3361" t="inlineStr">
        <is>
          <t>000728</t>
        </is>
      </c>
      <c r="B3361" t="n">
        <v>0.0001186772240335366</v>
      </c>
      <c r="C3361" t="n">
        <v>-1.490825688073405</v>
      </c>
      <c r="D3361" t="n">
        <v>8.587999999999999</v>
      </c>
      <c r="E3361" t="n">
        <v>1.144</v>
      </c>
    </row>
    <row r="3362">
      <c r="A3362" t="inlineStr">
        <is>
          <t>000955</t>
        </is>
      </c>
      <c r="B3362" t="n">
        <v>0.0002925573587017344</v>
      </c>
      <c r="C3362" t="n">
        <v>-1.506849315068481</v>
      </c>
      <c r="D3362" t="n">
        <v>7.148000000000001</v>
      </c>
      <c r="E3362" t="n">
        <v>2.714</v>
      </c>
    </row>
    <row r="3363">
      <c r="A3363" t="inlineStr">
        <is>
          <t>002212</t>
        </is>
      </c>
      <c r="B3363" t="n">
        <v>0.0001468136080498321</v>
      </c>
      <c r="C3363" t="n">
        <v>-1.523809523809527</v>
      </c>
      <c r="D3363" t="n">
        <v>20.87</v>
      </c>
      <c r="E3363" t="n">
        <v>0.664</v>
      </c>
    </row>
    <row r="3364">
      <c r="A3364" t="inlineStr">
        <is>
          <t>002008</t>
        </is>
      </c>
      <c r="B3364" t="n">
        <v>0.001233079896359847</v>
      </c>
      <c r="C3364" t="n">
        <v>-1.525100614276631</v>
      </c>
      <c r="D3364" t="n">
        <v>47.08600000000001</v>
      </c>
      <c r="E3364" t="n">
        <v>3.794</v>
      </c>
    </row>
    <row r="3365">
      <c r="A3365" t="inlineStr">
        <is>
          <t>002505</t>
        </is>
      </c>
      <c r="B3365" t="n">
        <v>0.0001772905246671883</v>
      </c>
      <c r="C3365" t="n">
        <v>-1.532567049808431</v>
      </c>
      <c r="D3365" t="n">
        <v>2.554</v>
      </c>
      <c r="E3365" t="n">
        <v>1.99</v>
      </c>
    </row>
    <row r="3366">
      <c r="A3366" t="inlineStr">
        <is>
          <t>000828</t>
        </is>
      </c>
      <c r="B3366" t="n">
        <v>7.419928825622728e-05</v>
      </c>
      <c r="C3366" t="n">
        <v>-1.538461538461522</v>
      </c>
      <c r="D3366" t="n">
        <v>8.992000000000001</v>
      </c>
      <c r="E3366" t="n">
        <v>0.7</v>
      </c>
    </row>
    <row r="3367">
      <c r="A3367" t="inlineStr">
        <is>
          <t>002901</t>
        </is>
      </c>
      <c r="B3367" t="n">
        <v>0.004073015873015863</v>
      </c>
      <c r="C3367" t="n">
        <v>-1.565051714752319</v>
      </c>
      <c r="D3367" t="n">
        <v>73.08000000000001</v>
      </c>
      <c r="E3367" t="n">
        <v>0.6499999999999999</v>
      </c>
    </row>
    <row r="3368">
      <c r="A3368" t="inlineStr">
        <is>
          <t>000967</t>
        </is>
      </c>
      <c r="B3368" t="n">
        <v>0.0001639812761763981</v>
      </c>
      <c r="C3368" t="n">
        <v>-1.573849878934608</v>
      </c>
      <c r="D3368" t="n">
        <v>8.117999999999999</v>
      </c>
      <c r="E3368" t="n">
        <v>0.5479999999999999</v>
      </c>
    </row>
    <row r="3369">
      <c r="A3369" t="inlineStr">
        <is>
          <t>000801</t>
        </is>
      </c>
      <c r="B3369" t="n">
        <v>9.971088981689633e-05</v>
      </c>
      <c r="C3369" t="n">
        <v>-1.584786053882725</v>
      </c>
      <c r="D3369" t="n">
        <v>6.226</v>
      </c>
      <c r="E3369" t="n">
        <v>0.898</v>
      </c>
    </row>
    <row r="3370">
      <c r="A3370" t="inlineStr">
        <is>
          <t>002939</t>
        </is>
      </c>
      <c r="B3370" t="n">
        <v>0.0001834058321250203</v>
      </c>
      <c r="C3370" t="n">
        <v>-1.58604282315622</v>
      </c>
      <c r="D3370" t="n">
        <v>12.414</v>
      </c>
      <c r="E3370" t="n">
        <v>1.158</v>
      </c>
    </row>
    <row r="3371">
      <c r="A3371" t="inlineStr">
        <is>
          <t>002445</t>
        </is>
      </c>
      <c r="B3371" t="n">
        <v>0.0001333333333333331</v>
      </c>
      <c r="C3371" t="n">
        <v>-1.595744680851052</v>
      </c>
      <c r="D3371" t="n">
        <v>1.836</v>
      </c>
      <c r="E3371" t="n">
        <v>0.268</v>
      </c>
    </row>
    <row r="3372">
      <c r="A3372" t="inlineStr">
        <is>
          <t>002113</t>
        </is>
      </c>
      <c r="B3372" t="n">
        <v>4.860426929392455e-05</v>
      </c>
      <c r="C3372" t="n">
        <v>-1.61290322580645</v>
      </c>
      <c r="D3372" t="n">
        <v>1.218</v>
      </c>
      <c r="E3372" t="n">
        <v>1.522</v>
      </c>
    </row>
    <row r="3373">
      <c r="A3373" t="inlineStr">
        <is>
          <t>002886</t>
        </is>
      </c>
      <c r="B3373" t="n">
        <v>0.0006048340716561744</v>
      </c>
      <c r="C3373" t="n">
        <v>-1.627906976744198</v>
      </c>
      <c r="D3373" t="n">
        <v>25.734</v>
      </c>
      <c r="E3373" t="n">
        <v>5.822</v>
      </c>
    </row>
    <row r="3374">
      <c r="A3374" t="inlineStr">
        <is>
          <t>002540</t>
        </is>
      </c>
      <c r="B3374" t="n">
        <v>4.166666666666711e-05</v>
      </c>
      <c r="C3374" t="n">
        <v>-1.646090534979427</v>
      </c>
      <c r="D3374" t="n">
        <v>4.8</v>
      </c>
      <c r="E3374" t="n">
        <v>0.5580000000000001</v>
      </c>
    </row>
    <row r="3375">
      <c r="A3375" t="inlineStr">
        <is>
          <t>002702</t>
        </is>
      </c>
      <c r="B3375" t="n">
        <v>6.95238095238091e-05</v>
      </c>
      <c r="C3375" t="n">
        <v>-1.656804733727801</v>
      </c>
      <c r="D3375" t="n">
        <v>8.4</v>
      </c>
      <c r="E3375" t="n">
        <v>3.026</v>
      </c>
    </row>
    <row r="3376">
      <c r="A3376" t="inlineStr">
        <is>
          <t>002937</t>
        </is>
      </c>
      <c r="B3376" t="n">
        <v>0.0001370762386869144</v>
      </c>
      <c r="C3376" t="n">
        <v>-1.666666666666661</v>
      </c>
      <c r="D3376" t="n">
        <v>13.038</v>
      </c>
      <c r="E3376" t="n">
        <v>1.842</v>
      </c>
    </row>
    <row r="3377">
      <c r="A3377" t="inlineStr">
        <is>
          <t>002249</t>
        </is>
      </c>
      <c r="B3377" t="n">
        <v>0.0001055335968379438</v>
      </c>
      <c r="C3377" t="n">
        <v>-1.707317073170722</v>
      </c>
      <c r="D3377" t="n">
        <v>4.048</v>
      </c>
      <c r="E3377" t="n">
        <v>2.224</v>
      </c>
    </row>
    <row r="3378">
      <c r="A3378" t="inlineStr">
        <is>
          <t>000403</t>
        </is>
      </c>
      <c r="B3378" t="n">
        <v>0.002921274009238992</v>
      </c>
      <c r="C3378" t="n">
        <v>-1.72201722017219</v>
      </c>
      <c r="D3378" t="n">
        <v>41.13</v>
      </c>
      <c r="E3378" t="n">
        <v>0.6880000000000001</v>
      </c>
    </row>
    <row r="3379">
      <c r="A3379" t="inlineStr">
        <is>
          <t>002422</t>
        </is>
      </c>
      <c r="B3379" t="n">
        <v>0.0003687260798250416</v>
      </c>
      <c r="C3379" t="n">
        <v>-1.729729729729734</v>
      </c>
      <c r="D3379" t="n">
        <v>18.29</v>
      </c>
      <c r="E3379" t="n">
        <v>1.478</v>
      </c>
    </row>
    <row r="3380">
      <c r="A3380" t="inlineStr">
        <is>
          <t>000100</t>
        </is>
      </c>
      <c r="B3380" t="n">
        <v>0.002966986974161861</v>
      </c>
      <c r="C3380" t="n">
        <v>-1.731601731601728</v>
      </c>
      <c r="D3380" t="n">
        <v>9.366000000000001</v>
      </c>
      <c r="E3380" t="n">
        <v>8.83</v>
      </c>
    </row>
    <row r="3381">
      <c r="A3381" t="inlineStr">
        <is>
          <t>000982</t>
        </is>
      </c>
      <c r="B3381" t="n">
        <v>1.830985915492936e-05</v>
      </c>
      <c r="C3381" t="n">
        <v>-1.73913043478261</v>
      </c>
      <c r="D3381" t="n">
        <v>1.136</v>
      </c>
      <c r="E3381" t="n">
        <v>0.322</v>
      </c>
    </row>
    <row r="3382">
      <c r="A3382" t="inlineStr">
        <is>
          <t>002432</t>
        </is>
      </c>
      <c r="B3382" t="n">
        <v>6.0480493718316e-05</v>
      </c>
      <c r="C3382" t="n">
        <v>-1.748633879781425</v>
      </c>
      <c r="D3382" t="n">
        <v>9.074</v>
      </c>
      <c r="E3382" t="n">
        <v>1.288</v>
      </c>
    </row>
    <row r="3383">
      <c r="A3383" t="inlineStr">
        <is>
          <t>000970</t>
        </is>
      </c>
      <c r="B3383" t="n">
        <v>0.0005855014895729877</v>
      </c>
      <c r="C3383" t="n">
        <v>-1.768172888015718</v>
      </c>
      <c r="D3383" t="n">
        <v>10.07</v>
      </c>
      <c r="E3383" t="n">
        <v>2.85</v>
      </c>
    </row>
    <row r="3384">
      <c r="A3384" t="inlineStr">
        <is>
          <t>002097</t>
        </is>
      </c>
      <c r="B3384" t="n">
        <v>0.0001408030776629</v>
      </c>
      <c r="C3384" t="n">
        <v>-1.78571428571429</v>
      </c>
      <c r="D3384" t="n">
        <v>8.318000000000001</v>
      </c>
      <c r="E3384" t="n">
        <v>1.972</v>
      </c>
    </row>
    <row r="3385">
      <c r="A3385" t="inlineStr">
        <is>
          <t>002057</t>
        </is>
      </c>
      <c r="B3385" t="n">
        <v>0.000447152619589977</v>
      </c>
      <c r="C3385" t="n">
        <v>-1.80806675938805</v>
      </c>
      <c r="D3385" t="n">
        <v>7.023999999999999</v>
      </c>
      <c r="E3385" t="n">
        <v>3.408</v>
      </c>
    </row>
    <row r="3386">
      <c r="A3386" t="inlineStr">
        <is>
          <t>002324</t>
        </is>
      </c>
      <c r="B3386" t="n">
        <v>0.001651948051948046</v>
      </c>
      <c r="C3386" t="n">
        <v>-1.822660098522177</v>
      </c>
      <c r="D3386" t="n">
        <v>20.02</v>
      </c>
      <c r="E3386" t="n">
        <v>3.25</v>
      </c>
    </row>
    <row r="3387">
      <c r="A3387" t="inlineStr">
        <is>
          <t>002022</t>
        </is>
      </c>
      <c r="B3387" t="n">
        <v>0.0002199930175724428</v>
      </c>
      <c r="C3387" t="n">
        <v>-1.840138010350778</v>
      </c>
      <c r="D3387" t="n">
        <v>17.186</v>
      </c>
      <c r="E3387" t="n">
        <v>2.59</v>
      </c>
    </row>
    <row r="3388">
      <c r="A3388" t="inlineStr">
        <is>
          <t>000815</t>
        </is>
      </c>
      <c r="B3388" t="n">
        <v>0.000344388609715243</v>
      </c>
      <c r="C3388" t="n">
        <v>-1.858108108108114</v>
      </c>
      <c r="D3388" t="n">
        <v>5.970000000000001</v>
      </c>
      <c r="E3388" t="n">
        <v>2.648</v>
      </c>
    </row>
    <row r="3389">
      <c r="A3389" t="inlineStr">
        <is>
          <t>002544</t>
        </is>
      </c>
      <c r="B3389" t="n">
        <v>0.0003171966255678131</v>
      </c>
      <c r="C3389" t="n">
        <v>-1.877022653721683</v>
      </c>
      <c r="D3389" t="n">
        <v>15.41</v>
      </c>
      <c r="E3389" t="n">
        <v>2.066</v>
      </c>
    </row>
    <row r="3390">
      <c r="A3390" t="inlineStr">
        <is>
          <t>002828</t>
        </is>
      </c>
      <c r="B3390" t="n">
        <v>0.0002575197889182042</v>
      </c>
      <c r="C3390" t="n">
        <v>-1.877934272300474</v>
      </c>
      <c r="D3390" t="n">
        <v>8.337999999999999</v>
      </c>
      <c r="E3390" t="n">
        <v>1.752</v>
      </c>
    </row>
    <row r="3391">
      <c r="A3391" t="inlineStr">
        <is>
          <t>000758</t>
        </is>
      </c>
      <c r="B3391" t="n">
        <v>0.0001513236549957298</v>
      </c>
      <c r="C3391" t="n">
        <v>-1.89473684210526</v>
      </c>
      <c r="D3391" t="n">
        <v>4.684</v>
      </c>
      <c r="E3391" t="n">
        <v>1.574</v>
      </c>
    </row>
    <row r="3392">
      <c r="A3392" t="inlineStr">
        <is>
          <t>002306</t>
        </is>
      </c>
      <c r="B3392" t="n">
        <v>4.597701149425254e-05</v>
      </c>
      <c r="C3392" t="n">
        <v>-1.90114068441064</v>
      </c>
      <c r="D3392" t="n">
        <v>2.61</v>
      </c>
      <c r="E3392" t="n">
        <v>0.304</v>
      </c>
    </row>
    <row r="3393">
      <c r="A3393" t="inlineStr">
        <is>
          <t>002281</t>
        </is>
      </c>
      <c r="B3393" t="n">
        <v>0.0005044189633205911</v>
      </c>
      <c r="C3393" t="n">
        <v>-1.926270342079039</v>
      </c>
      <c r="D3393" t="n">
        <v>29.826</v>
      </c>
      <c r="E3393" t="n">
        <v>1.59</v>
      </c>
    </row>
    <row r="3394">
      <c r="A3394" t="inlineStr">
        <is>
          <t>002273</t>
        </is>
      </c>
      <c r="B3394" t="n">
        <v>0.0004197206797913517</v>
      </c>
      <c r="C3394" t="n">
        <v>-1.932773109243702</v>
      </c>
      <c r="D3394" t="n">
        <v>11.886</v>
      </c>
      <c r="E3394" t="n">
        <v>2.414</v>
      </c>
    </row>
    <row r="3395">
      <c r="A3395" t="inlineStr">
        <is>
          <t>002582</t>
        </is>
      </c>
      <c r="B3395" t="n">
        <v>0.0004240489333134405</v>
      </c>
      <c r="C3395" t="n">
        <v>-1.941747572815533</v>
      </c>
      <c r="D3395" t="n">
        <v>13.406</v>
      </c>
      <c r="E3395" t="n">
        <v>4.514</v>
      </c>
    </row>
    <row r="3396">
      <c r="A3396" t="inlineStr">
        <is>
          <t>000789</t>
        </is>
      </c>
      <c r="B3396" t="n">
        <v>0.0002285714285714294</v>
      </c>
      <c r="C3396" t="n">
        <v>-1.949025487256373</v>
      </c>
      <c r="D3396" t="n">
        <v>13.286</v>
      </c>
      <c r="E3396" t="n">
        <v>1.442</v>
      </c>
    </row>
    <row r="3397">
      <c r="A3397" t="inlineStr">
        <is>
          <t>002179</t>
        </is>
      </c>
      <c r="B3397" t="n">
        <v>0.003666623642035073</v>
      </c>
      <c r="C3397" t="n">
        <v>-1.986580713064079</v>
      </c>
      <c r="D3397" t="n">
        <v>74.376</v>
      </c>
      <c r="E3397" t="n">
        <v>1.506</v>
      </c>
    </row>
    <row r="3398">
      <c r="A3398" t="inlineStr">
        <is>
          <t>000150</t>
        </is>
      </c>
      <c r="B3398" t="n">
        <v>0.0001150610583446406</v>
      </c>
      <c r="C3398" t="n">
        <v>-1.986754966887416</v>
      </c>
      <c r="D3398" t="n">
        <v>2.948</v>
      </c>
      <c r="E3398" t="n">
        <v>1.974</v>
      </c>
    </row>
    <row r="3399">
      <c r="A3399" t="inlineStr">
        <is>
          <t>002240</t>
        </is>
      </c>
      <c r="B3399" t="n">
        <v>0.002503723642889192</v>
      </c>
      <c r="C3399" t="n">
        <v>-1.995565410199551</v>
      </c>
      <c r="D3399" t="n">
        <v>22.29</v>
      </c>
      <c r="E3399" t="n">
        <v>7.614</v>
      </c>
    </row>
    <row r="3400">
      <c r="A3400" t="inlineStr">
        <is>
          <t>000407</t>
        </is>
      </c>
      <c r="B3400" t="n">
        <v>3.57905439755974e-05</v>
      </c>
      <c r="C3400" t="n">
        <v>-2.010050251256279</v>
      </c>
      <c r="D3400" t="n">
        <v>3.934</v>
      </c>
      <c r="E3400" t="n">
        <v>0.55</v>
      </c>
    </row>
    <row r="3401">
      <c r="A3401" t="inlineStr">
        <is>
          <t>002160</t>
        </is>
      </c>
      <c r="B3401" t="n">
        <v>0.0001836065573770495</v>
      </c>
      <c r="C3401" t="n">
        <v>-2.010050251256279</v>
      </c>
      <c r="D3401" t="n">
        <v>3.904</v>
      </c>
      <c r="E3401" t="n">
        <v>3.268</v>
      </c>
    </row>
    <row r="3402">
      <c r="A3402" t="inlineStr">
        <is>
          <t>002961</t>
        </is>
      </c>
      <c r="B3402" t="n">
        <v>0.000534694230602891</v>
      </c>
      <c r="C3402" t="n">
        <v>-2.011986301369861</v>
      </c>
      <c r="D3402" t="n">
        <v>23.122</v>
      </c>
      <c r="E3402" t="n">
        <v>3.394</v>
      </c>
    </row>
    <row r="3403">
      <c r="A3403" t="inlineStr">
        <is>
          <t>000680</t>
        </is>
      </c>
      <c r="B3403" t="n">
        <v>0.0001755205688166578</v>
      </c>
      <c r="C3403" t="n">
        <v>-2.015113350125941</v>
      </c>
      <c r="D3403" t="n">
        <v>3.938</v>
      </c>
      <c r="E3403" t="n">
        <v>8.876000000000001</v>
      </c>
    </row>
    <row r="3404">
      <c r="A3404" t="inlineStr">
        <is>
          <t>000861</t>
        </is>
      </c>
      <c r="B3404" t="n">
        <v>0.0001942004971002484</v>
      </c>
      <c r="C3404" t="n">
        <v>-2.016129032258063</v>
      </c>
      <c r="D3404" t="n">
        <v>2.414</v>
      </c>
      <c r="E3404" t="n">
        <v>2</v>
      </c>
    </row>
    <row r="3405">
      <c r="A3405" t="inlineStr">
        <is>
          <t>000599</t>
        </is>
      </c>
      <c r="B3405" t="n">
        <v>4.242973708068902e-05</v>
      </c>
      <c r="C3405" t="n">
        <v>-2.017937219730936</v>
      </c>
      <c r="D3405" t="n">
        <v>4.412000000000001</v>
      </c>
      <c r="E3405" t="n">
        <v>1.178</v>
      </c>
    </row>
    <row r="3406">
      <c r="A3406" t="inlineStr">
        <is>
          <t>002860</t>
        </is>
      </c>
      <c r="B3406" t="n">
        <v>0.0003153148199065174</v>
      </c>
      <c r="C3406" t="n">
        <v>-2.027027027027029</v>
      </c>
      <c r="D3406" t="n">
        <v>14.548</v>
      </c>
      <c r="E3406" t="n">
        <v>1.37</v>
      </c>
    </row>
    <row r="3407">
      <c r="A3407" t="inlineStr">
        <is>
          <t>002007</t>
        </is>
      </c>
      <c r="B3407" t="n">
        <v>0.003490763367775913</v>
      </c>
      <c r="C3407" t="n">
        <v>-2.047063325043041</v>
      </c>
      <c r="D3407" t="n">
        <v>50.906</v>
      </c>
      <c r="E3407" t="n">
        <v>2.296</v>
      </c>
    </row>
    <row r="3408">
      <c r="A3408" t="inlineStr">
        <is>
          <t>000697</t>
        </is>
      </c>
      <c r="B3408" t="n">
        <v>0.001471110292763764</v>
      </c>
      <c r="C3408" t="n">
        <v>-2.073940486925163</v>
      </c>
      <c r="D3408" t="n">
        <v>10.862</v>
      </c>
      <c r="E3408" t="n">
        <v>2.474</v>
      </c>
    </row>
    <row r="3409">
      <c r="A3409" t="inlineStr">
        <is>
          <t>002128</t>
        </is>
      </c>
      <c r="B3409" t="n">
        <v>0.0002464622168771283</v>
      </c>
      <c r="C3409" t="n">
        <v>-2.075098814229237</v>
      </c>
      <c r="D3409" t="n">
        <v>9.978</v>
      </c>
      <c r="E3409" t="n">
        <v>1.082</v>
      </c>
    </row>
    <row r="3410">
      <c r="A3410" t="inlineStr">
        <is>
          <t>002797</t>
        </is>
      </c>
      <c r="B3410" t="n">
        <v>0.0001279521674140515</v>
      </c>
      <c r="C3410" t="n">
        <v>-2.085889570552146</v>
      </c>
      <c r="D3410" t="n">
        <v>8.028</v>
      </c>
      <c r="E3410" t="n">
        <v>3.374</v>
      </c>
    </row>
    <row r="3411">
      <c r="A3411" t="inlineStr">
        <is>
          <t>000066</t>
        </is>
      </c>
      <c r="B3411" t="n">
        <v>0.0007025842816122549</v>
      </c>
      <c r="C3411" t="n">
        <v>-2.094240837696348</v>
      </c>
      <c r="D3411" t="n">
        <v>18.806</v>
      </c>
      <c r="E3411" t="n">
        <v>2.992</v>
      </c>
    </row>
    <row r="3412">
      <c r="A3412" t="inlineStr">
        <is>
          <t>002903</t>
        </is>
      </c>
      <c r="B3412" t="n">
        <v>0.0004644004050339952</v>
      </c>
      <c r="C3412" t="n">
        <v>-2.099927588703843</v>
      </c>
      <c r="D3412" t="n">
        <v>13.826</v>
      </c>
      <c r="E3412" t="n">
        <v>4.614</v>
      </c>
    </row>
    <row r="3413">
      <c r="A3413" t="inlineStr">
        <is>
          <t>002648</t>
        </is>
      </c>
      <c r="B3413" t="n">
        <v>0.00265213945052731</v>
      </c>
      <c r="C3413" t="n">
        <v>-2.119334854907085</v>
      </c>
      <c r="D3413" t="n">
        <v>29.774</v>
      </c>
      <c r="E3413" t="n">
        <v>1.092</v>
      </c>
    </row>
    <row r="3414">
      <c r="A3414" t="inlineStr">
        <is>
          <t>002055</t>
        </is>
      </c>
      <c r="B3414" t="n">
        <v>0.000357515030060119</v>
      </c>
      <c r="C3414" t="n">
        <v>-2.126151665485465</v>
      </c>
      <c r="D3414" t="n">
        <v>13.972</v>
      </c>
      <c r="E3414" t="n">
        <v>3.036</v>
      </c>
    </row>
    <row r="3415">
      <c r="A3415" t="inlineStr">
        <is>
          <t>002772</t>
        </is>
      </c>
      <c r="B3415" t="n">
        <v>0.000430609148059831</v>
      </c>
      <c r="C3415" t="n">
        <v>-2.127659574468099</v>
      </c>
      <c r="D3415" t="n">
        <v>9.226000000000001</v>
      </c>
      <c r="E3415" t="n">
        <v>3.394</v>
      </c>
    </row>
    <row r="3416">
      <c r="A3416" t="inlineStr">
        <is>
          <t>000520</t>
        </is>
      </c>
      <c r="B3416" t="n">
        <v>4.378109452736303e-05</v>
      </c>
      <c r="C3416" t="n">
        <v>-2.14723926380368</v>
      </c>
      <c r="D3416" t="n">
        <v>3.216</v>
      </c>
      <c r="E3416" t="n">
        <v>0.396</v>
      </c>
    </row>
    <row r="3417">
      <c r="A3417" t="inlineStr">
        <is>
          <t>002081</t>
        </is>
      </c>
      <c r="B3417" t="n">
        <v>0.0004343866171003728</v>
      </c>
      <c r="C3417" t="n">
        <v>-2.151755379388443</v>
      </c>
      <c r="D3417" t="n">
        <v>8.608000000000001</v>
      </c>
      <c r="E3417" t="n">
        <v>1.48</v>
      </c>
    </row>
    <row r="3418">
      <c r="A3418" t="inlineStr">
        <is>
          <t>002236</t>
        </is>
      </c>
      <c r="B3418" t="n">
        <v>0.0002419765578885225</v>
      </c>
      <c r="C3418" t="n">
        <v>-2.166666666666661</v>
      </c>
      <c r="D3418" t="n">
        <v>23.718</v>
      </c>
      <c r="E3418" t="n">
        <v>3.178</v>
      </c>
    </row>
    <row r="3419">
      <c r="A3419" t="inlineStr">
        <is>
          <t>000578</t>
        </is>
      </c>
      <c r="B3419" t="n">
        <v>0.001900496874499116</v>
      </c>
      <c r="C3419" t="n">
        <v>-2.200880352140844</v>
      </c>
      <c r="D3419" t="n">
        <v>24.956</v>
      </c>
      <c r="E3419" t="n">
        <v>0</v>
      </c>
    </row>
    <row r="3420">
      <c r="A3420" t="inlineStr">
        <is>
          <t>002847</t>
        </is>
      </c>
      <c r="B3420" t="n">
        <v>0.001300845234625476</v>
      </c>
      <c r="C3420" t="n">
        <v>-2.220940294202478</v>
      </c>
      <c r="D3420" t="n">
        <v>102.93</v>
      </c>
      <c r="E3420" t="n">
        <v>0.8940000000000001</v>
      </c>
    </row>
    <row r="3421">
      <c r="A3421" t="inlineStr">
        <is>
          <t>002695</t>
        </is>
      </c>
      <c r="B3421" t="n">
        <v>0.0003657435023434195</v>
      </c>
      <c r="C3421" t="n">
        <v>-2.244811520542145</v>
      </c>
      <c r="D3421" t="n">
        <v>23.47</v>
      </c>
      <c r="E3421" t="n">
        <v>1.514</v>
      </c>
    </row>
    <row r="3422">
      <c r="A3422" t="inlineStr">
        <is>
          <t>000030</t>
        </is>
      </c>
      <c r="B3422" t="n">
        <v>0.0001195174760284563</v>
      </c>
      <c r="C3422" t="n">
        <v>-2.276176024279208</v>
      </c>
      <c r="D3422" t="n">
        <v>6.465999999999999</v>
      </c>
      <c r="E3422" t="n">
        <v>0.408</v>
      </c>
    </row>
    <row r="3423">
      <c r="A3423" t="inlineStr">
        <is>
          <t>002977</t>
        </is>
      </c>
      <c r="B3423" t="n">
        <v>0.05246594480839075</v>
      </c>
      <c r="C3423" t="n">
        <v>-2.28013029315961</v>
      </c>
      <c r="D3423" t="n">
        <v>117.844</v>
      </c>
      <c r="E3423" t="n">
        <v>10.398</v>
      </c>
    </row>
    <row r="3424">
      <c r="A3424" t="inlineStr">
        <is>
          <t>002233</t>
        </is>
      </c>
      <c r="B3424" t="n">
        <v>0.0003207402680280785</v>
      </c>
      <c r="C3424" t="n">
        <v>-2.285263987391639</v>
      </c>
      <c r="D3424" t="n">
        <v>12.536</v>
      </c>
      <c r="E3424" t="n">
        <v>1.368</v>
      </c>
    </row>
    <row r="3425">
      <c r="A3425" t="inlineStr">
        <is>
          <t>000860</t>
        </is>
      </c>
      <c r="B3425" t="n">
        <v>0.003050660963075192</v>
      </c>
      <c r="C3425" t="n">
        <v>-2.304550758459745</v>
      </c>
      <c r="D3425" t="n">
        <v>67.32599999999999</v>
      </c>
      <c r="E3425" t="n">
        <v>1.284</v>
      </c>
    </row>
    <row r="3426">
      <c r="A3426" t="inlineStr">
        <is>
          <t>000739</t>
        </is>
      </c>
      <c r="B3426" t="n">
        <v>0.001651306588148696</v>
      </c>
      <c r="C3426" t="n">
        <v>-2.327704244637163</v>
      </c>
      <c r="D3426" t="n">
        <v>21.736</v>
      </c>
      <c r="E3426" t="n">
        <v>0.76</v>
      </c>
    </row>
    <row r="3427">
      <c r="A3427" t="inlineStr">
        <is>
          <t>002376</t>
        </is>
      </c>
      <c r="B3427" t="n">
        <v>0.0003446808510638293</v>
      </c>
      <c r="C3427" t="n">
        <v>-2.340425531914903</v>
      </c>
      <c r="D3427" t="n">
        <v>9.399999999999999</v>
      </c>
      <c r="E3427" t="n">
        <v>0.696</v>
      </c>
    </row>
    <row r="3428">
      <c r="A3428" t="inlineStr">
        <is>
          <t>000063</t>
        </is>
      </c>
      <c r="B3428" t="n">
        <v>0.001627078701645171</v>
      </c>
      <c r="C3428" t="n">
        <v>-2.34204793028322</v>
      </c>
      <c r="D3428" t="n">
        <v>35.98399999999999</v>
      </c>
      <c r="E3428" t="n">
        <v>3.692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0.105969798190675</v>
      </c>
      <c r="C2" t="n">
        <v>135.6984478935699</v>
      </c>
      <c r="D2" t="n">
        <v>14.37</v>
      </c>
      <c r="E2" t="n">
        <v>8.579000000000001</v>
      </c>
    </row>
    <row r="3">
      <c r="A3" t="inlineStr">
        <is>
          <t>002813</t>
        </is>
      </c>
      <c r="B3" t="n">
        <v>0.1501265428516155</v>
      </c>
      <c r="C3" t="n">
        <v>89.56433637284704</v>
      </c>
      <c r="D3" t="n">
        <v>25.845</v>
      </c>
      <c r="E3" t="n">
        <v>26.751</v>
      </c>
    </row>
    <row r="4">
      <c r="A4" t="inlineStr">
        <is>
          <t>300906</t>
        </is>
      </c>
      <c r="B4" t="n">
        <v>0.2557325546903967</v>
      </c>
      <c r="C4" t="n">
        <v>68.44863731656186</v>
      </c>
      <c r="D4" t="n">
        <v>40.455</v>
      </c>
      <c r="E4" t="n">
        <v>19.9</v>
      </c>
    </row>
    <row r="5">
      <c r="A5" t="inlineStr">
        <is>
          <t>002416</t>
        </is>
      </c>
      <c r="B5" t="n">
        <v>0.02571290578774943</v>
      </c>
      <c r="C5" t="n">
        <v>58.60849056603772</v>
      </c>
      <c r="D5" t="n">
        <v>10.073</v>
      </c>
      <c r="E5" t="n">
        <v>2.7</v>
      </c>
    </row>
    <row r="6">
      <c r="A6" t="inlineStr">
        <is>
          <t>002680</t>
        </is>
      </c>
      <c r="B6" t="n">
        <v>0.001529487179487179</v>
      </c>
      <c r="C6" t="n">
        <v>54</v>
      </c>
      <c r="D6" t="n">
        <v>0.624</v>
      </c>
      <c r="E6" t="n">
        <v>1.795</v>
      </c>
    </row>
    <row r="7">
      <c r="A7" t="inlineStr">
        <is>
          <t>002375</t>
        </is>
      </c>
      <c r="B7" t="n">
        <v>0.01215111138102758</v>
      </c>
      <c r="C7" t="n">
        <v>48.53372434017595</v>
      </c>
      <c r="D7" t="n">
        <v>8.233000000000001</v>
      </c>
      <c r="E7" t="n">
        <v>2.257</v>
      </c>
    </row>
    <row r="8">
      <c r="A8" t="inlineStr">
        <is>
          <t>300307</t>
        </is>
      </c>
      <c r="B8" t="n">
        <v>0.01433728813559322</v>
      </c>
      <c r="C8" t="n">
        <v>48.16955684007706</v>
      </c>
      <c r="D8" t="n">
        <v>5.664</v>
      </c>
      <c r="E8" t="n">
        <v>1.954</v>
      </c>
    </row>
    <row r="9">
      <c r="A9" t="inlineStr">
        <is>
          <t>000918</t>
        </is>
      </c>
      <c r="B9" t="n">
        <v>0.007175257731958759</v>
      </c>
      <c r="C9" t="n">
        <v>47.91666666666667</v>
      </c>
      <c r="D9" t="n">
        <v>3.88</v>
      </c>
      <c r="E9" t="n">
        <v>0.789</v>
      </c>
    </row>
    <row r="10">
      <c r="A10" t="inlineStr">
        <is>
          <t>600069</t>
        </is>
      </c>
      <c r="B10" t="n">
        <v>0.0004105263157894738</v>
      </c>
      <c r="C10" t="n">
        <v>47.36842105263159</v>
      </c>
      <c r="D10" t="n">
        <v>0.228</v>
      </c>
      <c r="E10" t="n">
        <v>1.793</v>
      </c>
    </row>
    <row r="11">
      <c r="A11" t="inlineStr">
        <is>
          <t>688202</t>
        </is>
      </c>
      <c r="B11" t="n">
        <v>0.3143822107420752</v>
      </c>
      <c r="C11" t="n">
        <v>45.66215791129287</v>
      </c>
      <c r="D11" t="n">
        <v>203.443</v>
      </c>
      <c r="E11" t="n">
        <v>4.999999999999999</v>
      </c>
    </row>
    <row r="12">
      <c r="A12" t="inlineStr">
        <is>
          <t>603038</t>
        </is>
      </c>
      <c r="B12" t="n">
        <v>0.01437062746286753</v>
      </c>
      <c r="C12" t="n">
        <v>42.43146603098926</v>
      </c>
      <c r="D12" t="n">
        <v>9.897</v>
      </c>
      <c r="E12" t="n">
        <v>1.37</v>
      </c>
    </row>
    <row r="13">
      <c r="A13" t="inlineStr">
        <is>
          <t>002305</t>
        </is>
      </c>
      <c r="B13" t="n">
        <v>0.005538344433872503</v>
      </c>
      <c r="C13" t="n">
        <v>40.99999999999999</v>
      </c>
      <c r="D13" t="n">
        <v>2.102</v>
      </c>
      <c r="E13" t="n">
        <v>3.336</v>
      </c>
    </row>
    <row r="14">
      <c r="A14" t="inlineStr">
        <is>
          <t>000015</t>
        </is>
      </c>
      <c r="B14" t="n">
        <v>0.007730897917377942</v>
      </c>
      <c r="C14" t="n">
        <v>40.94650205761315</v>
      </c>
      <c r="D14" t="n">
        <v>5.858</v>
      </c>
      <c r="E14" t="n">
        <v>0</v>
      </c>
    </row>
    <row r="15">
      <c r="A15" t="inlineStr">
        <is>
          <t>002920</t>
        </is>
      </c>
      <c r="B15" t="n">
        <v>0.1155267210966637</v>
      </c>
      <c r="C15" t="n">
        <v>40.20857473928159</v>
      </c>
      <c r="D15" t="n">
        <v>99.20999999999999</v>
      </c>
      <c r="E15" t="n">
        <v>0.8649999999999999</v>
      </c>
    </row>
    <row r="16">
      <c r="A16" t="inlineStr">
        <is>
          <t>002795</t>
        </is>
      </c>
      <c r="B16" t="n">
        <v>0.02248766650222002</v>
      </c>
      <c r="C16" t="n">
        <v>38.94967177242887</v>
      </c>
      <c r="D16" t="n">
        <v>10.135</v>
      </c>
      <c r="E16" t="n">
        <v>3.489</v>
      </c>
    </row>
    <row r="17">
      <c r="A17" t="inlineStr">
        <is>
          <t>600844</t>
        </is>
      </c>
      <c r="B17" t="n">
        <v>0.004591747572815534</v>
      </c>
      <c r="C17" t="n">
        <v>38.46153846153846</v>
      </c>
      <c r="D17" t="n">
        <v>4.12</v>
      </c>
      <c r="E17" t="n">
        <v>7.911</v>
      </c>
    </row>
    <row r="18">
      <c r="A18" t="inlineStr">
        <is>
          <t>603110</t>
        </is>
      </c>
      <c r="B18" t="n">
        <v>0.04997514960287237</v>
      </c>
      <c r="C18" t="n">
        <v>37.83359497645211</v>
      </c>
      <c r="D18" t="n">
        <v>36.764</v>
      </c>
      <c r="E18" t="n">
        <v>3.959000000000001</v>
      </c>
    </row>
    <row r="19">
      <c r="A19" t="inlineStr">
        <is>
          <t>002466</t>
        </is>
      </c>
      <c r="B19" t="n">
        <v>0.04691804641433906</v>
      </c>
      <c r="C19" t="n">
        <v>35.96081050990871</v>
      </c>
      <c r="D19" t="n">
        <v>55.45699999999999</v>
      </c>
      <c r="E19" t="n">
        <v>10.577</v>
      </c>
    </row>
    <row r="20">
      <c r="A20" t="inlineStr">
        <is>
          <t>300186</t>
        </is>
      </c>
      <c r="B20" t="n">
        <v>0.04100616272009715</v>
      </c>
      <c r="C20" t="n">
        <v>35.42654028436019</v>
      </c>
      <c r="D20" t="n">
        <v>39.528</v>
      </c>
      <c r="E20" t="n">
        <v>1.88</v>
      </c>
    </row>
    <row r="21">
      <c r="A21" t="inlineStr">
        <is>
          <t>000155</t>
        </is>
      </c>
      <c r="B21" t="n">
        <v>0.01700283439188548</v>
      </c>
      <c r="C21" t="n">
        <v>34.73242392444911</v>
      </c>
      <c r="D21" t="n">
        <v>10.549</v>
      </c>
      <c r="E21" t="n">
        <v>12.41</v>
      </c>
    </row>
    <row r="22">
      <c r="A22" t="inlineStr">
        <is>
          <t>600773</t>
        </is>
      </c>
      <c r="B22" t="n">
        <v>0.007913977545099028</v>
      </c>
      <c r="C22" t="n">
        <v>34.03954802259888</v>
      </c>
      <c r="D22" t="n">
        <v>7.927</v>
      </c>
      <c r="E22" t="n">
        <v>5.67</v>
      </c>
    </row>
    <row r="23">
      <c r="A23" t="inlineStr">
        <is>
          <t>002176</t>
        </is>
      </c>
      <c r="B23" t="n">
        <v>0.003570018393623544</v>
      </c>
      <c r="C23" t="n">
        <v>33.65617433414043</v>
      </c>
      <c r="D23" t="n">
        <v>4.893</v>
      </c>
      <c r="E23" t="n">
        <v>3.764</v>
      </c>
    </row>
    <row r="24">
      <c r="A24" t="inlineStr">
        <is>
          <t>603698</t>
        </is>
      </c>
      <c r="B24" t="n">
        <v>0.04173020763563295</v>
      </c>
      <c r="C24" t="n">
        <v>33.38775510204081</v>
      </c>
      <c r="D24" t="n">
        <v>14.93</v>
      </c>
      <c r="E24" t="n">
        <v>4.833</v>
      </c>
    </row>
    <row r="25">
      <c r="A25" t="inlineStr">
        <is>
          <t>688686</t>
        </is>
      </c>
      <c r="B25" t="n">
        <v>0.1667255702520437</v>
      </c>
      <c r="C25" t="n">
        <v>33.26031398320557</v>
      </c>
      <c r="D25" t="n">
        <v>325.777</v>
      </c>
      <c r="E25" t="n">
        <v>12.327</v>
      </c>
    </row>
    <row r="26">
      <c r="A26" t="inlineStr">
        <is>
          <t>300651</t>
        </is>
      </c>
      <c r="B26" t="n">
        <v>0.04533961235871663</v>
      </c>
      <c r="C26" t="n">
        <v>32.93539325842696</v>
      </c>
      <c r="D26" t="n">
        <v>47.157</v>
      </c>
      <c r="E26" t="n">
        <v>2.583</v>
      </c>
    </row>
    <row r="27">
      <c r="A27" t="inlineStr">
        <is>
          <t>002370</t>
        </is>
      </c>
      <c r="B27" t="n">
        <v>0.005519794637763835</v>
      </c>
      <c r="C27" t="n">
        <v>31.57894736842106</v>
      </c>
      <c r="D27" t="n">
        <v>3.505999999999999</v>
      </c>
      <c r="E27" t="n">
        <v>3.085999999999999</v>
      </c>
    </row>
    <row r="28">
      <c r="A28" t="inlineStr">
        <is>
          <t>300767</t>
        </is>
      </c>
      <c r="B28" t="n">
        <v>0.04337397290138329</v>
      </c>
      <c r="C28" t="n">
        <v>31.0668380462725</v>
      </c>
      <c r="D28" t="n">
        <v>91.739</v>
      </c>
      <c r="E28" t="n">
        <v>3.637</v>
      </c>
    </row>
    <row r="29">
      <c r="A29" t="inlineStr">
        <is>
          <t>000033</t>
        </is>
      </c>
      <c r="B29" t="n">
        <v>0.0009196721311475403</v>
      </c>
      <c r="C29" t="n">
        <v>30.76923076923077</v>
      </c>
      <c r="D29" t="n">
        <v>1.464</v>
      </c>
      <c r="E29" t="n">
        <v>5.724000000000001</v>
      </c>
    </row>
    <row r="30">
      <c r="A30" t="inlineStr">
        <is>
          <t>002668</t>
        </is>
      </c>
      <c r="B30" t="n">
        <v>0.002978783690393918</v>
      </c>
      <c r="C30" t="n">
        <v>30.23255813953487</v>
      </c>
      <c r="D30" t="n">
        <v>4.340999999999999</v>
      </c>
      <c r="E30" t="n">
        <v>6.624</v>
      </c>
    </row>
    <row r="31">
      <c r="A31" t="inlineStr">
        <is>
          <t>002488</t>
        </is>
      </c>
      <c r="B31" t="n">
        <v>0.007856245686680471</v>
      </c>
      <c r="C31" t="n">
        <v>29.69230769230769</v>
      </c>
      <c r="D31" t="n">
        <v>7.245</v>
      </c>
      <c r="E31" t="n">
        <v>3.687</v>
      </c>
    </row>
    <row r="32">
      <c r="A32" t="inlineStr">
        <is>
          <t>002759</t>
        </is>
      </c>
      <c r="B32" t="n">
        <v>0.02489691603196113</v>
      </c>
      <c r="C32" t="n">
        <v>29.57457713992824</v>
      </c>
      <c r="D32" t="n">
        <v>21.401</v>
      </c>
      <c r="E32" t="n">
        <v>5.928</v>
      </c>
    </row>
    <row r="33">
      <c r="A33" t="inlineStr">
        <is>
          <t>002541</t>
        </is>
      </c>
      <c r="B33" t="n">
        <v>0.06455265092793548</v>
      </c>
      <c r="C33" t="n">
        <v>29.56545654565457</v>
      </c>
      <c r="D33" t="n">
        <v>45.154</v>
      </c>
      <c r="E33" t="n">
        <v>3.377999999999999</v>
      </c>
    </row>
    <row r="34">
      <c r="A34" t="inlineStr">
        <is>
          <t>603500</t>
        </is>
      </c>
      <c r="B34" t="n">
        <v>0.01651497835497836</v>
      </c>
      <c r="C34" t="n">
        <v>29.42731277533039</v>
      </c>
      <c r="D34" t="n">
        <v>11.55</v>
      </c>
      <c r="E34" t="n">
        <v>1.668</v>
      </c>
    </row>
    <row r="35">
      <c r="A35" t="inlineStr">
        <is>
          <t>300641</t>
        </is>
      </c>
      <c r="B35" t="n">
        <v>0.008000020951183743</v>
      </c>
      <c r="C35" t="n">
        <v>28.88888888888888</v>
      </c>
      <c r="D35" t="n">
        <v>4.773000000000001</v>
      </c>
      <c r="E35" t="n">
        <v>2.349</v>
      </c>
    </row>
    <row r="36">
      <c r="A36" t="inlineStr">
        <is>
          <t>000301</t>
        </is>
      </c>
      <c r="B36" t="n">
        <v>0.009372161989795923</v>
      </c>
      <c r="C36" t="n">
        <v>28.63762743280818</v>
      </c>
      <c r="D36" t="n">
        <v>12.544</v>
      </c>
      <c r="E36" t="n">
        <v>5.63</v>
      </c>
    </row>
    <row r="37">
      <c r="A37" t="inlineStr">
        <is>
          <t>688026</t>
        </is>
      </c>
      <c r="B37" t="n">
        <v>0.07898749058566151</v>
      </c>
      <c r="C37" t="n">
        <v>28.5593220338983</v>
      </c>
      <c r="D37" t="n">
        <v>55.766</v>
      </c>
      <c r="E37" t="n">
        <v>11.663</v>
      </c>
    </row>
    <row r="38">
      <c r="A38" t="inlineStr">
        <is>
          <t>300152</t>
        </is>
      </c>
      <c r="B38" t="n">
        <v>0.003994212341893443</v>
      </c>
      <c r="C38" t="n">
        <v>28.23529411764707</v>
      </c>
      <c r="D38" t="n">
        <v>2.609</v>
      </c>
      <c r="E38" t="n">
        <v>5.729000000000001</v>
      </c>
    </row>
    <row r="39">
      <c r="A39" t="inlineStr">
        <is>
          <t>300567</t>
        </is>
      </c>
      <c r="B39" t="n">
        <v>0.06648971777633689</v>
      </c>
      <c r="C39" t="n">
        <v>27.91141657121039</v>
      </c>
      <c r="D39" t="n">
        <v>58.60599999999999</v>
      </c>
      <c r="E39" t="n">
        <v>6.464</v>
      </c>
    </row>
    <row r="40">
      <c r="A40" t="inlineStr">
        <is>
          <t>002092</t>
        </is>
      </c>
      <c r="B40" t="n">
        <v>0.004127899107966777</v>
      </c>
      <c r="C40" t="n">
        <v>27.37704918032786</v>
      </c>
      <c r="D40" t="n">
        <v>6.502</v>
      </c>
      <c r="E40" t="n">
        <v>2.429</v>
      </c>
    </row>
    <row r="41">
      <c r="A41" t="inlineStr">
        <is>
          <t>300677</t>
        </is>
      </c>
      <c r="B41" t="n">
        <v>0.2556530495870722</v>
      </c>
      <c r="C41" t="n">
        <v>26.98404255319149</v>
      </c>
      <c r="D41" t="n">
        <v>223.768</v>
      </c>
      <c r="E41" t="n">
        <v>5.507000000000001</v>
      </c>
    </row>
    <row r="42">
      <c r="A42" t="inlineStr">
        <is>
          <t>603128</t>
        </is>
      </c>
      <c r="B42" t="n">
        <v>0.007100076314032241</v>
      </c>
      <c r="C42" t="n">
        <v>26.95652173913043</v>
      </c>
      <c r="D42" t="n">
        <v>10.483</v>
      </c>
      <c r="E42" t="n">
        <v>3.112</v>
      </c>
    </row>
    <row r="43">
      <c r="A43" t="inlineStr">
        <is>
          <t>002291</t>
        </is>
      </c>
      <c r="B43" t="n">
        <v>0.009540320880665183</v>
      </c>
      <c r="C43" t="n">
        <v>26.85753237900477</v>
      </c>
      <c r="D43" t="n">
        <v>17.078</v>
      </c>
      <c r="E43" t="n">
        <v>3.966</v>
      </c>
    </row>
    <row r="44">
      <c r="A44" t="inlineStr">
        <is>
          <t>603100</t>
        </is>
      </c>
      <c r="B44" t="n">
        <v>0.009398772330878002</v>
      </c>
      <c r="C44" t="n">
        <v>26.73644148430068</v>
      </c>
      <c r="D44" t="n">
        <v>11.811</v>
      </c>
      <c r="E44" t="n">
        <v>2.173</v>
      </c>
    </row>
    <row r="45">
      <c r="A45" t="inlineStr">
        <is>
          <t>002263</t>
        </is>
      </c>
      <c r="B45" t="n">
        <v>0.003011603650586702</v>
      </c>
      <c r="C45" t="n">
        <v>26.61870503597124</v>
      </c>
      <c r="D45" t="n">
        <v>3.068000000000001</v>
      </c>
      <c r="E45" t="n">
        <v>8.418999999999999</v>
      </c>
    </row>
    <row r="46">
      <c r="A46" t="inlineStr">
        <is>
          <t>300475</t>
        </is>
      </c>
      <c r="B46" t="n">
        <v>0.008305577775375635</v>
      </c>
      <c r="C46" t="n">
        <v>26.12513721185512</v>
      </c>
      <c r="D46" t="n">
        <v>9.251000000000001</v>
      </c>
      <c r="E46" t="n">
        <v>1.264</v>
      </c>
    </row>
    <row r="47">
      <c r="A47" t="inlineStr">
        <is>
          <t>688005</t>
        </is>
      </c>
      <c r="B47" t="n">
        <v>0.04553435776201733</v>
      </c>
      <c r="C47" t="n">
        <v>26.09048488537229</v>
      </c>
      <c r="D47" t="n">
        <v>49.491</v>
      </c>
      <c r="E47" t="n">
        <v>4.162</v>
      </c>
    </row>
    <row r="48">
      <c r="A48" t="inlineStr">
        <is>
          <t>600143</t>
        </is>
      </c>
      <c r="B48" t="n">
        <v>0.0112518252317004</v>
      </c>
      <c r="C48" t="n">
        <v>25.85181179015685</v>
      </c>
      <c r="D48" t="n">
        <v>21.148</v>
      </c>
      <c r="E48" t="n">
        <v>5.677</v>
      </c>
    </row>
    <row r="49">
      <c r="A49" t="inlineStr">
        <is>
          <t>300054</t>
        </is>
      </c>
      <c r="B49" t="n">
        <v>0.02162636785786392</v>
      </c>
      <c r="C49" t="n">
        <v>25.80119500271591</v>
      </c>
      <c r="D49" t="n">
        <v>19.812</v>
      </c>
      <c r="E49" t="n">
        <v>4.737</v>
      </c>
    </row>
    <row r="50">
      <c r="A50" t="inlineStr">
        <is>
          <t>688229</t>
        </is>
      </c>
      <c r="B50" t="n">
        <v>0.09583556673927739</v>
      </c>
      <c r="C50" t="n">
        <v>25.68480300187617</v>
      </c>
      <c r="D50" t="n">
        <v>119.817</v>
      </c>
      <c r="E50" t="n">
        <v>4.17</v>
      </c>
    </row>
    <row r="51">
      <c r="A51" t="inlineStr">
        <is>
          <t>002906</t>
        </is>
      </c>
      <c r="B51" t="n">
        <v>0.01117538371867107</v>
      </c>
      <c r="C51" t="n">
        <v>25.45764154959558</v>
      </c>
      <c r="D51" t="n">
        <v>25.735</v>
      </c>
      <c r="E51" t="n">
        <v>1.284</v>
      </c>
    </row>
    <row r="52">
      <c r="A52" t="inlineStr">
        <is>
          <t>002450</t>
        </is>
      </c>
      <c r="B52" t="n">
        <v>0.002367861557478369</v>
      </c>
      <c r="C52" t="n">
        <v>25.26690391459074</v>
      </c>
      <c r="D52" t="n">
        <v>3.236</v>
      </c>
      <c r="E52" t="n">
        <v>2.878</v>
      </c>
    </row>
    <row r="53">
      <c r="A53" t="inlineStr">
        <is>
          <t>600185</t>
        </is>
      </c>
      <c r="B53" t="n">
        <v>0.009514548889938593</v>
      </c>
      <c r="C53" t="n">
        <v>25</v>
      </c>
      <c r="D53" t="n">
        <v>6.351</v>
      </c>
      <c r="E53" t="n">
        <v>5.284999999999999</v>
      </c>
    </row>
    <row r="54">
      <c r="A54" t="inlineStr">
        <is>
          <t>603915</t>
        </is>
      </c>
      <c r="B54" t="n">
        <v>0.02497446894535501</v>
      </c>
      <c r="C54" t="n">
        <v>24.99999999999998</v>
      </c>
      <c r="D54" t="n">
        <v>32.153</v>
      </c>
      <c r="E54" t="n">
        <v>6.385</v>
      </c>
    </row>
    <row r="55">
      <c r="A55" t="inlineStr">
        <is>
          <t>603486</t>
        </is>
      </c>
      <c r="B55" t="n">
        <v>0.05994343271245409</v>
      </c>
      <c r="C55" t="n">
        <v>24.98286497601094</v>
      </c>
      <c r="D55" t="n">
        <v>104.046</v>
      </c>
      <c r="E55" t="n">
        <v>3.237000000000001</v>
      </c>
    </row>
    <row r="56">
      <c r="A56" t="inlineStr">
        <is>
          <t>688536</t>
        </is>
      </c>
      <c r="B56" t="n">
        <v>0.4936538362284703</v>
      </c>
      <c r="C56" t="n">
        <v>24.97896988487513</v>
      </c>
      <c r="D56" t="n">
        <v>435.558</v>
      </c>
      <c r="E56" t="n">
        <v>4.747999999999999</v>
      </c>
    </row>
    <row r="57">
      <c r="A57" t="inlineStr">
        <is>
          <t>000100</t>
        </is>
      </c>
      <c r="B57" t="n">
        <v>0.01028289396602226</v>
      </c>
      <c r="C57" t="n">
        <v>24.72527472527473</v>
      </c>
      <c r="D57" t="n">
        <v>8.535</v>
      </c>
      <c r="E57" t="n">
        <v>6.707000000000001</v>
      </c>
    </row>
    <row r="58">
      <c r="A58" t="inlineStr">
        <is>
          <t>002353</t>
        </is>
      </c>
      <c r="B58" t="n">
        <v>0.0221410297471733</v>
      </c>
      <c r="C58" t="n">
        <v>24.49375866851597</v>
      </c>
      <c r="D58" t="n">
        <v>41.214</v>
      </c>
      <c r="E58" t="n">
        <v>2.961</v>
      </c>
    </row>
    <row r="59">
      <c r="A59" t="inlineStr">
        <is>
          <t>603565</t>
        </is>
      </c>
      <c r="B59" t="n">
        <v>0.01462626034080464</v>
      </c>
      <c r="C59" t="n">
        <v>24.46717817561808</v>
      </c>
      <c r="D59" t="n">
        <v>28.28599999999999</v>
      </c>
      <c r="E59" t="n">
        <v>20.658</v>
      </c>
    </row>
    <row r="60">
      <c r="A60" t="inlineStr">
        <is>
          <t>600432</t>
        </is>
      </c>
      <c r="B60" t="n">
        <v>0.001656962025316455</v>
      </c>
      <c r="C60" t="n">
        <v>24.3243243243243</v>
      </c>
      <c r="D60" t="n">
        <v>1.264</v>
      </c>
      <c r="E60" t="n">
        <v>1.066</v>
      </c>
    </row>
    <row r="61">
      <c r="A61" t="inlineStr">
        <is>
          <t>002017</t>
        </is>
      </c>
      <c r="B61" t="n">
        <v>0.01171480428395413</v>
      </c>
      <c r="C61" t="n">
        <v>24.29378531073447</v>
      </c>
      <c r="D61" t="n">
        <v>10.551</v>
      </c>
      <c r="E61" t="n">
        <v>7.998</v>
      </c>
    </row>
    <row r="62">
      <c r="A62" t="inlineStr">
        <is>
          <t>601058</t>
        </is>
      </c>
      <c r="B62" t="n">
        <v>0.007348204623708808</v>
      </c>
      <c r="C62" t="n">
        <v>23.95382395382395</v>
      </c>
      <c r="D62" t="n">
        <v>8.132</v>
      </c>
      <c r="E62" t="n">
        <v>3.81</v>
      </c>
    </row>
    <row r="63">
      <c r="A63" t="inlineStr">
        <is>
          <t>002018</t>
        </is>
      </c>
      <c r="B63" t="n">
        <v>9.126637554585155e-05</v>
      </c>
      <c r="C63" t="n">
        <v>23.80952380952381</v>
      </c>
      <c r="D63" t="n">
        <v>0.229</v>
      </c>
      <c r="E63" t="n">
        <v>0.753</v>
      </c>
    </row>
    <row r="64">
      <c r="A64" t="inlineStr">
        <is>
          <t>300343</t>
        </is>
      </c>
      <c r="B64" t="n">
        <v>0.002717884405670666</v>
      </c>
      <c r="C64" t="n">
        <v>23.7037037037037</v>
      </c>
      <c r="D64" t="n">
        <v>2.751</v>
      </c>
      <c r="E64" t="n">
        <v>6.722999999999999</v>
      </c>
    </row>
    <row r="65">
      <c r="A65" t="inlineStr">
        <is>
          <t>000760</t>
        </is>
      </c>
      <c r="B65" t="n">
        <v>0.0007775389177168272</v>
      </c>
      <c r="C65" t="n">
        <v>23.52941176470589</v>
      </c>
      <c r="D65" t="n">
        <v>1.349</v>
      </c>
      <c r="E65" t="n">
        <v>2.317</v>
      </c>
    </row>
    <row r="66">
      <c r="A66" t="inlineStr">
        <is>
          <t>600071</t>
        </is>
      </c>
      <c r="B66" t="n">
        <v>0.007084565278957807</v>
      </c>
      <c r="C66" t="n">
        <v>23.10606060606062</v>
      </c>
      <c r="D66" t="n">
        <v>14.124</v>
      </c>
      <c r="E66" t="n">
        <v>4.973000000000001</v>
      </c>
    </row>
    <row r="67">
      <c r="A67" t="inlineStr">
        <is>
          <t>300558</t>
        </is>
      </c>
      <c r="B67" t="n">
        <v>0.06788793835741878</v>
      </c>
      <c r="C67" t="n">
        <v>22.93398533007336</v>
      </c>
      <c r="D67" t="n">
        <v>114.661</v>
      </c>
      <c r="E67" t="n">
        <v>1.584</v>
      </c>
    </row>
    <row r="68">
      <c r="A68" t="inlineStr">
        <is>
          <t>603869</t>
        </is>
      </c>
      <c r="B68" t="n">
        <v>0.007309425566343041</v>
      </c>
      <c r="C68" t="n">
        <v>22.72228320526894</v>
      </c>
      <c r="D68" t="n">
        <v>9.888</v>
      </c>
      <c r="E68" t="n">
        <v>1.254</v>
      </c>
    </row>
    <row r="69">
      <c r="A69" t="inlineStr">
        <is>
          <t>601369</t>
        </is>
      </c>
      <c r="B69" t="n">
        <v>0.002992762364294332</v>
      </c>
      <c r="C69" t="n">
        <v>22.33009708737865</v>
      </c>
      <c r="D69" t="n">
        <v>8.289999999999999</v>
      </c>
      <c r="E69" t="n">
        <v>2.151</v>
      </c>
    </row>
    <row r="70">
      <c r="A70" t="inlineStr">
        <is>
          <t>600239</t>
        </is>
      </c>
      <c r="B70" t="n">
        <v>0.002634738617200674</v>
      </c>
      <c r="C70" t="n">
        <v>22.22222222222223</v>
      </c>
      <c r="D70" t="n">
        <v>2.372</v>
      </c>
      <c r="E70" t="n">
        <v>1.939</v>
      </c>
    </row>
    <row r="71">
      <c r="A71" t="inlineStr">
        <is>
          <t>000159</t>
        </is>
      </c>
      <c r="B71" t="n">
        <v>0.00228777540867093</v>
      </c>
      <c r="C71" t="n">
        <v>21.98852772466537</v>
      </c>
      <c r="D71" t="n">
        <v>5.628</v>
      </c>
      <c r="E71" t="n">
        <v>7.362</v>
      </c>
    </row>
    <row r="72">
      <c r="A72" t="inlineStr">
        <is>
          <t>601965</t>
        </is>
      </c>
      <c r="B72" t="n">
        <v>0.01088654878433849</v>
      </c>
      <c r="C72" t="n">
        <v>21.98100407055632</v>
      </c>
      <c r="D72" t="n">
        <v>15.835</v>
      </c>
      <c r="E72" t="n">
        <v>1.577</v>
      </c>
    </row>
    <row r="73">
      <c r="A73" t="inlineStr">
        <is>
          <t>603260</t>
        </is>
      </c>
      <c r="B73" t="n">
        <v>0.01561652445742691</v>
      </c>
      <c r="C73" t="n">
        <v>21.8232044198895</v>
      </c>
      <c r="D73" t="n">
        <v>39.027</v>
      </c>
      <c r="E73" t="n">
        <v>1.07</v>
      </c>
    </row>
    <row r="74">
      <c r="A74" t="inlineStr">
        <is>
          <t>600691</t>
        </is>
      </c>
      <c r="B74" t="n">
        <v>0.001140425531914894</v>
      </c>
      <c r="C74" t="n">
        <v>21.68141592920354</v>
      </c>
      <c r="D74" t="n">
        <v>2.35</v>
      </c>
      <c r="E74" t="n">
        <v>1.459</v>
      </c>
    </row>
    <row r="75">
      <c r="A75" t="inlineStr">
        <is>
          <t>300687</t>
        </is>
      </c>
      <c r="B75" t="n">
        <v>0.02115719476744186</v>
      </c>
      <c r="C75" t="n">
        <v>21.60065332788894</v>
      </c>
      <c r="D75" t="n">
        <v>27.52</v>
      </c>
      <c r="E75" t="n">
        <v>4.817</v>
      </c>
    </row>
    <row r="76">
      <c r="A76" t="inlineStr">
        <is>
          <t>000615</t>
        </is>
      </c>
      <c r="B76" t="n">
        <v>0.006900530269553689</v>
      </c>
      <c r="C76" t="n">
        <v>21.48859543817525</v>
      </c>
      <c r="D76" t="n">
        <v>9.052</v>
      </c>
      <c r="E76" t="n">
        <v>6.102</v>
      </c>
    </row>
    <row r="77">
      <c r="A77" t="inlineStr">
        <is>
          <t>300316</t>
        </is>
      </c>
      <c r="B77" t="n">
        <v>0.01182213956586909</v>
      </c>
      <c r="C77" t="n">
        <v>21.43302180685356</v>
      </c>
      <c r="D77" t="n">
        <v>36.026</v>
      </c>
      <c r="E77" t="n">
        <v>3.397</v>
      </c>
    </row>
    <row r="78">
      <c r="A78" t="inlineStr">
        <is>
          <t>300792</t>
        </is>
      </c>
      <c r="B78" t="n">
        <v>0.07760085041205049</v>
      </c>
      <c r="C78" t="n">
        <v>21.3910505836576</v>
      </c>
      <c r="D78" t="n">
        <v>106.419</v>
      </c>
      <c r="E78" t="n">
        <v>2.799</v>
      </c>
    </row>
    <row r="79">
      <c r="A79" t="inlineStr">
        <is>
          <t>002908</t>
        </is>
      </c>
      <c r="B79" t="n">
        <v>0.007706575377042978</v>
      </c>
      <c r="C79" t="n">
        <v>21.25706214689267</v>
      </c>
      <c r="D79" t="n">
        <v>15.847</v>
      </c>
      <c r="E79" t="n">
        <v>8.697999999999999</v>
      </c>
    </row>
    <row r="80">
      <c r="A80" t="inlineStr">
        <is>
          <t>603005</t>
        </is>
      </c>
      <c r="B80" t="n">
        <v>0.04457837124289199</v>
      </c>
      <c r="C80" t="n">
        <v>21.06591865357643</v>
      </c>
      <c r="D80" t="n">
        <v>78.78399999999999</v>
      </c>
      <c r="E80" t="n">
        <v>7.257000000000001</v>
      </c>
    </row>
    <row r="81">
      <c r="A81" t="inlineStr">
        <is>
          <t>601166</t>
        </is>
      </c>
      <c r="B81" t="n">
        <v>0.01049415161110076</v>
      </c>
      <c r="C81" t="n">
        <v>21.03395843892548</v>
      </c>
      <c r="D81" t="n">
        <v>21.476</v>
      </c>
      <c r="E81" t="n">
        <v>0.8879999999999999</v>
      </c>
    </row>
    <row r="82">
      <c r="A82" t="inlineStr">
        <is>
          <t>300221</t>
        </is>
      </c>
      <c r="B82" t="n">
        <v>0.004368701668701668</v>
      </c>
      <c r="C82" t="n">
        <v>20.80610021786493</v>
      </c>
      <c r="D82" t="n">
        <v>9.827999999999999</v>
      </c>
      <c r="E82" t="n">
        <v>21.104</v>
      </c>
    </row>
    <row r="83">
      <c r="A83" t="inlineStr">
        <is>
          <t>688368</t>
        </is>
      </c>
      <c r="B83" t="n">
        <v>0.09191831075120449</v>
      </c>
      <c r="C83" t="n">
        <v>20.78124028114699</v>
      </c>
      <c r="D83" t="n">
        <v>176.836</v>
      </c>
      <c r="E83" t="n">
        <v>2.859</v>
      </c>
    </row>
    <row r="84">
      <c r="A84" t="inlineStr">
        <is>
          <t>600586</t>
        </is>
      </c>
      <c r="B84" t="n">
        <v>0.001837709497206704</v>
      </c>
      <c r="C84" t="n">
        <v>20.67381316998469</v>
      </c>
      <c r="D84" t="n">
        <v>7.159999999999999</v>
      </c>
      <c r="E84" t="n">
        <v>7.415999999999999</v>
      </c>
    </row>
    <row r="85">
      <c r="A85" t="inlineStr">
        <is>
          <t>300229</t>
        </is>
      </c>
      <c r="B85" t="n">
        <v>0.004947709829165638</v>
      </c>
      <c r="C85" t="n">
        <v>20.60975609756099</v>
      </c>
      <c r="D85" t="n">
        <v>8.077999999999999</v>
      </c>
      <c r="E85" t="n">
        <v>1.577</v>
      </c>
    </row>
    <row r="86">
      <c r="A86" t="inlineStr">
        <is>
          <t>601113</t>
        </is>
      </c>
      <c r="B86" t="n">
        <v>0.001362483130904183</v>
      </c>
      <c r="C86" t="n">
        <v>20.43795620437954</v>
      </c>
      <c r="D86" t="n">
        <v>2.964</v>
      </c>
      <c r="E86" t="n">
        <v>0.489</v>
      </c>
    </row>
    <row r="87">
      <c r="A87" t="inlineStr">
        <is>
          <t>002705</t>
        </is>
      </c>
      <c r="B87" t="n">
        <v>0.02442974095529567</v>
      </c>
      <c r="C87" t="n">
        <v>20.38231780167263</v>
      </c>
      <c r="D87" t="n">
        <v>45.745</v>
      </c>
      <c r="E87" t="n">
        <v>1.049</v>
      </c>
    </row>
    <row r="88">
      <c r="A88" t="inlineStr">
        <is>
          <t>002070</t>
        </is>
      </c>
      <c r="B88" t="n">
        <v>0.0003530201342281878</v>
      </c>
      <c r="C88" t="n">
        <v>20.33898305084745</v>
      </c>
      <c r="D88" t="n">
        <v>0.596</v>
      </c>
      <c r="E88" t="n">
        <v>3.461</v>
      </c>
    </row>
    <row r="89">
      <c r="A89" t="inlineStr">
        <is>
          <t>600392</t>
        </is>
      </c>
      <c r="B89" t="n">
        <v>0.006815710955710957</v>
      </c>
      <c r="C89" t="n">
        <v>20.27748132337248</v>
      </c>
      <c r="D89" t="n">
        <v>10.725</v>
      </c>
      <c r="E89" t="n">
        <v>7.517999999999999</v>
      </c>
    </row>
    <row r="90">
      <c r="A90" t="inlineStr">
        <is>
          <t>002371</t>
        </is>
      </c>
      <c r="B90" t="n">
        <v>0.1246380156819753</v>
      </c>
      <c r="C90" t="n">
        <v>20.24255673537372</v>
      </c>
      <c r="D90" t="n">
        <v>209.795</v>
      </c>
      <c r="E90" t="n">
        <v>2.827</v>
      </c>
    </row>
    <row r="91">
      <c r="A91" t="inlineStr">
        <is>
          <t>688019</t>
        </is>
      </c>
      <c r="B91" t="n">
        <v>0.2427627689734913</v>
      </c>
      <c r="C91" t="n">
        <v>20.24115973445333</v>
      </c>
      <c r="D91" t="n">
        <v>306.164</v>
      </c>
      <c r="E91" t="n">
        <v>4.463</v>
      </c>
    </row>
    <row r="92">
      <c r="A92" t="inlineStr">
        <is>
          <t>000584</t>
        </is>
      </c>
      <c r="B92" t="n">
        <v>0.00311990231990232</v>
      </c>
      <c r="C92" t="n">
        <v>20.16949152542371</v>
      </c>
      <c r="D92" t="n">
        <v>6.552</v>
      </c>
      <c r="E92" t="n">
        <v>2.388</v>
      </c>
    </row>
    <row r="93">
      <c r="A93" t="inlineStr">
        <is>
          <t>601015</t>
        </is>
      </c>
      <c r="B93" t="n">
        <v>0.003411023622047244</v>
      </c>
      <c r="C93" t="n">
        <v>20.14563106796117</v>
      </c>
      <c r="D93" t="n">
        <v>4.063999999999999</v>
      </c>
      <c r="E93" t="n">
        <v>2.927</v>
      </c>
    </row>
    <row r="94">
      <c r="A94" t="inlineStr">
        <is>
          <t>603225</t>
        </is>
      </c>
      <c r="B94" t="n">
        <v>0.01092409954158481</v>
      </c>
      <c r="C94" t="n">
        <v>20.10981468771449</v>
      </c>
      <c r="D94" t="n">
        <v>16.797</v>
      </c>
      <c r="E94" t="n">
        <v>1.025</v>
      </c>
    </row>
    <row r="95">
      <c r="A95" t="inlineStr">
        <is>
          <t>603690</t>
        </is>
      </c>
      <c r="B95" t="n">
        <v>0.04582170534963133</v>
      </c>
      <c r="C95" t="n">
        <v>19.80249480249481</v>
      </c>
      <c r="D95" t="n">
        <v>40.414</v>
      </c>
      <c r="E95" t="n">
        <v>4.468</v>
      </c>
    </row>
    <row r="96">
      <c r="A96" t="inlineStr">
        <is>
          <t>002553</t>
        </is>
      </c>
      <c r="B96" t="n">
        <v>0.01899162321863051</v>
      </c>
      <c r="C96" t="n">
        <v>19.77459016393441</v>
      </c>
      <c r="D96" t="n">
        <v>11.508</v>
      </c>
      <c r="E96" t="n">
        <v>19.647</v>
      </c>
    </row>
    <row r="97">
      <c r="A97" t="inlineStr">
        <is>
          <t>000951</t>
        </is>
      </c>
      <c r="B97" t="n">
        <v>0.02025333333333333</v>
      </c>
      <c r="C97" t="n">
        <v>19.47692307692308</v>
      </c>
      <c r="D97" t="n">
        <v>36.45</v>
      </c>
      <c r="E97" t="n">
        <v>2.221</v>
      </c>
    </row>
    <row r="98">
      <c r="A98" t="inlineStr">
        <is>
          <t>600319</t>
        </is>
      </c>
      <c r="B98" t="n">
        <v>0.006190329404653975</v>
      </c>
      <c r="C98" t="n">
        <v>19.44444444444444</v>
      </c>
      <c r="D98" t="n">
        <v>6.617999999999999</v>
      </c>
      <c r="E98" t="n">
        <v>0.6910000000000001</v>
      </c>
    </row>
    <row r="99">
      <c r="A99" t="inlineStr">
        <is>
          <t>603599</t>
        </is>
      </c>
      <c r="B99" t="n">
        <v>0.005740959960208905</v>
      </c>
      <c r="C99" t="n">
        <v>19.38227394807521</v>
      </c>
      <c r="D99" t="n">
        <v>24.126</v>
      </c>
      <c r="E99" t="n">
        <v>3.772</v>
      </c>
    </row>
    <row r="100">
      <c r="A100" t="inlineStr">
        <is>
          <t>000938</t>
        </is>
      </c>
      <c r="B100" t="n">
        <v>0.00977639291744232</v>
      </c>
      <c r="C100" t="n">
        <v>19.33461909353906</v>
      </c>
      <c r="D100" t="n">
        <v>23.099</v>
      </c>
      <c r="E100" t="n">
        <v>2.335</v>
      </c>
    </row>
    <row r="101">
      <c r="A101" t="inlineStr">
        <is>
          <t>603501</t>
        </is>
      </c>
      <c r="B101" t="n">
        <v>0.1026597965216292</v>
      </c>
      <c r="C101" t="n">
        <v>19.27651515151514</v>
      </c>
      <c r="D101" t="n">
        <v>284.8460000000001</v>
      </c>
      <c r="E101" t="n">
        <v>1.801</v>
      </c>
    </row>
    <row r="102">
      <c r="A102" t="inlineStr">
        <is>
          <t>002791</t>
        </is>
      </c>
      <c r="B102" t="n">
        <v>0.1038563843077714</v>
      </c>
      <c r="C102" t="n">
        <v>19.22534738537962</v>
      </c>
      <c r="D102" t="n">
        <v>167.293</v>
      </c>
      <c r="E102" t="n">
        <v>1.275</v>
      </c>
    </row>
    <row r="103">
      <c r="A103" t="inlineStr">
        <is>
          <t>300731</t>
        </is>
      </c>
      <c r="B103" t="n">
        <v>0.02189482115012049</v>
      </c>
      <c r="C103" t="n">
        <v>19.20152091254752</v>
      </c>
      <c r="D103" t="n">
        <v>21.163</v>
      </c>
      <c r="E103" t="n">
        <v>2.757</v>
      </c>
    </row>
    <row r="104">
      <c r="A104" t="inlineStr">
        <is>
          <t>600745</t>
        </is>
      </c>
      <c r="B104" t="n">
        <v>0.04365767409119748</v>
      </c>
      <c r="C104" t="n">
        <v>19.15471839565177</v>
      </c>
      <c r="D104" t="n">
        <v>115.069</v>
      </c>
      <c r="E104" t="n">
        <v>3.822</v>
      </c>
    </row>
    <row r="105">
      <c r="A105" t="inlineStr">
        <is>
          <t>002280</t>
        </is>
      </c>
      <c r="B105" t="n">
        <v>0.0008842857142857135</v>
      </c>
      <c r="C105" t="n">
        <v>18.978102189781</v>
      </c>
      <c r="D105" t="n">
        <v>1.4</v>
      </c>
      <c r="E105" t="n">
        <v>1.653</v>
      </c>
    </row>
    <row r="106">
      <c r="A106" t="inlineStr">
        <is>
          <t>000913</t>
        </is>
      </c>
      <c r="B106" t="n">
        <v>0.01262569108358625</v>
      </c>
      <c r="C106" t="n">
        <v>18.91774891774891</v>
      </c>
      <c r="D106" t="n">
        <v>24.382</v>
      </c>
      <c r="E106" t="n">
        <v>1.539</v>
      </c>
    </row>
    <row r="107">
      <c r="A107" t="inlineStr">
        <is>
          <t>300413</t>
        </is>
      </c>
      <c r="B107" t="n">
        <v>0.04404122064043258</v>
      </c>
      <c r="C107" t="n">
        <v>18.86602388832925</v>
      </c>
      <c r="D107" t="n">
        <v>78.041</v>
      </c>
      <c r="E107" t="n">
        <v>1.306</v>
      </c>
    </row>
    <row r="108">
      <c r="A108" t="inlineStr">
        <is>
          <t>600877</t>
        </is>
      </c>
      <c r="B108" t="n">
        <v>0.003452361163581411</v>
      </c>
      <c r="C108" t="n">
        <v>18.81390593047034</v>
      </c>
      <c r="D108" t="n">
        <v>10.588</v>
      </c>
      <c r="E108" t="n">
        <v>2.659</v>
      </c>
    </row>
    <row r="109">
      <c r="A109" t="inlineStr">
        <is>
          <t>600346</t>
        </is>
      </c>
      <c r="B109" t="n">
        <v>0.01411488658252594</v>
      </c>
      <c r="C109" t="n">
        <v>18.70146008077043</v>
      </c>
      <c r="D109" t="n">
        <v>34.783</v>
      </c>
      <c r="E109" t="n">
        <v>0.8230000000000001</v>
      </c>
    </row>
    <row r="110">
      <c r="A110" t="inlineStr">
        <is>
          <t>600223</t>
        </is>
      </c>
      <c r="B110" t="n">
        <v>0.003233240433058208</v>
      </c>
      <c r="C110" t="n">
        <v>18.65671641791045</v>
      </c>
      <c r="D110" t="n">
        <v>9.328999999999999</v>
      </c>
      <c r="E110" t="n">
        <v>3.361</v>
      </c>
    </row>
    <row r="111">
      <c r="A111" t="inlineStr">
        <is>
          <t>603786</t>
        </is>
      </c>
      <c r="B111" t="n">
        <v>0.03618790013970723</v>
      </c>
      <c r="C111" t="n">
        <v>18.61370716510904</v>
      </c>
      <c r="D111" t="n">
        <v>65.852</v>
      </c>
      <c r="E111" t="n">
        <v>4.457</v>
      </c>
    </row>
    <row r="112">
      <c r="A112" t="inlineStr">
        <is>
          <t>603863</t>
        </is>
      </c>
      <c r="B112" t="n">
        <v>0.005433204744912725</v>
      </c>
      <c r="C112" t="n">
        <v>18.61137897782066</v>
      </c>
      <c r="D112" t="n">
        <v>10.369</v>
      </c>
      <c r="E112" t="n">
        <v>3.552999999999999</v>
      </c>
    </row>
    <row r="113">
      <c r="A113" t="inlineStr">
        <is>
          <t>601717</t>
        </is>
      </c>
      <c r="B113" t="n">
        <v>0.007172780816154819</v>
      </c>
      <c r="C113" t="n">
        <v>18.54990583804144</v>
      </c>
      <c r="D113" t="n">
        <v>11.885</v>
      </c>
      <c r="E113" t="n">
        <v>3.937</v>
      </c>
    </row>
    <row r="114">
      <c r="A114" t="inlineStr">
        <is>
          <t>300925</t>
        </is>
      </c>
      <c r="B114" t="n">
        <v>0.05114641994194032</v>
      </c>
      <c r="C114" t="n">
        <v>18.39464882943145</v>
      </c>
      <c r="D114" t="n">
        <v>57.52700000000001</v>
      </c>
      <c r="E114" t="n">
        <v>41.55799999999999</v>
      </c>
    </row>
    <row r="115">
      <c r="A115" t="inlineStr">
        <is>
          <t>300459</t>
        </is>
      </c>
      <c r="B115" t="n">
        <v>0.001417460317460317</v>
      </c>
      <c r="C115" t="n">
        <v>17.99999999999999</v>
      </c>
      <c r="D115" t="n">
        <v>3.339</v>
      </c>
      <c r="E115" t="n">
        <v>5.668000000000001</v>
      </c>
    </row>
    <row r="116">
      <c r="A116" t="inlineStr">
        <is>
          <t>600733</t>
        </is>
      </c>
      <c r="B116" t="n">
        <v>0.001964194798007748</v>
      </c>
      <c r="C116" t="n">
        <v>17.98742138364782</v>
      </c>
      <c r="D116" t="n">
        <v>9.035</v>
      </c>
      <c r="E116" t="n">
        <v>5.076</v>
      </c>
    </row>
    <row r="117">
      <c r="A117" t="inlineStr">
        <is>
          <t>600827</t>
        </is>
      </c>
      <c r="B117" t="n">
        <v>0.008221025466507853</v>
      </c>
      <c r="C117" t="n">
        <v>17.76315789473686</v>
      </c>
      <c r="D117" t="n">
        <v>17.631</v>
      </c>
      <c r="E117" t="n">
        <v>2.852</v>
      </c>
    </row>
    <row r="118">
      <c r="A118" t="inlineStr">
        <is>
          <t>300548</t>
        </is>
      </c>
      <c r="B118" t="n">
        <v>0.04519070267480865</v>
      </c>
      <c r="C118" t="n">
        <v>17.5727299441669</v>
      </c>
      <c r="D118" t="n">
        <v>34.88099999999999</v>
      </c>
      <c r="E118" t="n">
        <v>5.576</v>
      </c>
    </row>
    <row r="119">
      <c r="A119" t="inlineStr">
        <is>
          <t>601777</t>
        </is>
      </c>
      <c r="B119" t="n">
        <v>0.001369611890999173</v>
      </c>
      <c r="C119" t="n">
        <v>17.48251748251748</v>
      </c>
      <c r="D119" t="n">
        <v>4.843999999999999</v>
      </c>
      <c r="E119" t="n">
        <v>0.296</v>
      </c>
    </row>
    <row r="120">
      <c r="A120" t="inlineStr">
        <is>
          <t>600036</t>
        </is>
      </c>
      <c r="B120" t="n">
        <v>0.01244754676008441</v>
      </c>
      <c r="C120" t="n">
        <v>17.440543601359</v>
      </c>
      <c r="D120" t="n">
        <v>48.813</v>
      </c>
      <c r="E120" t="n">
        <v>0.529</v>
      </c>
    </row>
    <row r="121">
      <c r="A121" t="inlineStr">
        <is>
          <t>688200</t>
        </is>
      </c>
      <c r="B121" t="n">
        <v>0.2886282992354</v>
      </c>
      <c r="C121" t="n">
        <v>17.43619924027606</v>
      </c>
      <c r="D121" t="n">
        <v>398.509</v>
      </c>
      <c r="E121" t="n">
        <v>6.566</v>
      </c>
    </row>
    <row r="122">
      <c r="A122" t="inlineStr">
        <is>
          <t>601155</t>
        </is>
      </c>
      <c r="B122" t="n">
        <v>0.008182508565972031</v>
      </c>
      <c r="C122" t="n">
        <v>17.38875878220143</v>
      </c>
      <c r="D122" t="n">
        <v>35.60599999999999</v>
      </c>
      <c r="E122" t="n">
        <v>0.466</v>
      </c>
    </row>
    <row r="123">
      <c r="A123" t="inlineStr">
        <is>
          <t>300116</t>
        </is>
      </c>
      <c r="B123" t="n">
        <v>0.0005410881801125708</v>
      </c>
      <c r="C123" t="n">
        <v>17.27748691099478</v>
      </c>
      <c r="D123" t="n">
        <v>2.132</v>
      </c>
      <c r="E123" t="n">
        <v>6.306</v>
      </c>
    </row>
    <row r="124">
      <c r="A124" t="inlineStr">
        <is>
          <t>000818</t>
        </is>
      </c>
      <c r="B124" t="n">
        <v>0.004174207612795766</v>
      </c>
      <c r="C124" t="n">
        <v>17.24675324675324</v>
      </c>
      <c r="D124" t="n">
        <v>20.413</v>
      </c>
      <c r="E124" t="n">
        <v>2.261</v>
      </c>
    </row>
    <row r="125">
      <c r="A125" t="inlineStr">
        <is>
          <t>300364</t>
        </is>
      </c>
      <c r="B125" t="n">
        <v>0.003109505703422056</v>
      </c>
      <c r="C125" t="n">
        <v>17.05006765899866</v>
      </c>
      <c r="D125" t="n">
        <v>7.889999999999999</v>
      </c>
      <c r="E125" t="n">
        <v>4.409000000000001</v>
      </c>
    </row>
    <row r="126">
      <c r="A126" t="inlineStr">
        <is>
          <t>300233</t>
        </is>
      </c>
      <c r="B126" t="n">
        <v>0.01156041883261548</v>
      </c>
      <c r="C126" t="n">
        <v>16.83220073183482</v>
      </c>
      <c r="D126" t="n">
        <v>20.199</v>
      </c>
      <c r="E126" t="n">
        <v>2.325</v>
      </c>
    </row>
    <row r="127">
      <c r="A127" t="inlineStr">
        <is>
          <t>603326</t>
        </is>
      </c>
      <c r="B127" t="n">
        <v>0.009112934319659273</v>
      </c>
      <c r="C127" t="n">
        <v>16.80092059838896</v>
      </c>
      <c r="D127" t="n">
        <v>8.921999999999999</v>
      </c>
      <c r="E127" t="n">
        <v>1.968</v>
      </c>
    </row>
    <row r="128">
      <c r="A128" t="inlineStr">
        <is>
          <t>002810</t>
        </is>
      </c>
      <c r="B128" t="n">
        <v>0.01393484967378874</v>
      </c>
      <c r="C128" t="n">
        <v>16.79668454412479</v>
      </c>
      <c r="D128" t="n">
        <v>44.60299999999999</v>
      </c>
      <c r="E128" t="n">
        <v>2.154</v>
      </c>
    </row>
    <row r="129">
      <c r="A129" t="inlineStr">
        <is>
          <t>300829</t>
        </is>
      </c>
      <c r="B129" t="n">
        <v>0.05987295325264891</v>
      </c>
      <c r="C129" t="n">
        <v>16.69288242233582</v>
      </c>
      <c r="D129" t="n">
        <v>108.819</v>
      </c>
      <c r="E129" t="n">
        <v>9.117999999999999</v>
      </c>
    </row>
    <row r="130">
      <c r="A130" t="inlineStr">
        <is>
          <t>600175</t>
        </is>
      </c>
      <c r="B130" t="n">
        <v>0.0001105820105820106</v>
      </c>
      <c r="C130" t="n">
        <v>16.66666666666667</v>
      </c>
      <c r="D130" t="n">
        <v>0.189</v>
      </c>
      <c r="E130" t="n">
        <v>1.318</v>
      </c>
    </row>
    <row r="131">
      <c r="A131" t="inlineStr">
        <is>
          <t>600337</t>
        </is>
      </c>
      <c r="B131" t="n">
        <v>0.002002053712480252</v>
      </c>
      <c r="C131" t="n">
        <v>16.63113006396586</v>
      </c>
      <c r="D131" t="n">
        <v>5.064</v>
      </c>
      <c r="E131" t="n">
        <v>1.634</v>
      </c>
    </row>
    <row r="132">
      <c r="A132" t="inlineStr">
        <is>
          <t>300305</t>
        </is>
      </c>
      <c r="B132" t="n">
        <v>0.005006190278354797</v>
      </c>
      <c r="C132" t="n">
        <v>16.62790697674419</v>
      </c>
      <c r="D132" t="n">
        <v>9.627999999999998</v>
      </c>
      <c r="E132" t="n">
        <v>4.109</v>
      </c>
    </row>
    <row r="133">
      <c r="A133" t="inlineStr">
        <is>
          <t>601808</t>
        </is>
      </c>
      <c r="B133" t="n">
        <v>0.004607489679575387</v>
      </c>
      <c r="C133" t="n">
        <v>16.61870503597122</v>
      </c>
      <c r="D133" t="n">
        <v>15.261</v>
      </c>
      <c r="E133" t="n">
        <v>0.7850000000000001</v>
      </c>
    </row>
    <row r="134">
      <c r="A134" t="inlineStr">
        <is>
          <t>000921</t>
        </is>
      </c>
      <c r="B134" t="n">
        <v>0.009599548304456277</v>
      </c>
      <c r="C134" t="n">
        <v>16.54978962131839</v>
      </c>
      <c r="D134" t="n">
        <v>14.833</v>
      </c>
      <c r="E134" t="n">
        <v>2.068</v>
      </c>
    </row>
    <row r="135">
      <c r="A135" t="inlineStr">
        <is>
          <t>000786</t>
        </is>
      </c>
      <c r="B135" t="n">
        <v>0.01309762050158985</v>
      </c>
      <c r="C135" t="n">
        <v>16.41509433962265</v>
      </c>
      <c r="D135" t="n">
        <v>47.489</v>
      </c>
      <c r="E135" t="n">
        <v>0.9640000000000001</v>
      </c>
    </row>
    <row r="136">
      <c r="A136" t="inlineStr">
        <is>
          <t>002472</t>
        </is>
      </c>
      <c r="B136" t="n">
        <v>0.003373547589616813</v>
      </c>
      <c r="C136" t="n">
        <v>16.40211640211642</v>
      </c>
      <c r="D136" t="n">
        <v>8.090000000000002</v>
      </c>
      <c r="E136" t="n">
        <v>1.819</v>
      </c>
    </row>
    <row r="137">
      <c r="A137" t="inlineStr">
        <is>
          <t>688169</t>
        </is>
      </c>
      <c r="B137" t="n">
        <v>0.4678510698599797</v>
      </c>
      <c r="C137" t="n">
        <v>16.37606978444681</v>
      </c>
      <c r="D137" t="n">
        <v>1065.56</v>
      </c>
      <c r="E137" t="n">
        <v>3.014</v>
      </c>
    </row>
    <row r="138">
      <c r="A138" t="inlineStr">
        <is>
          <t>600823</t>
        </is>
      </c>
      <c r="B138" t="n">
        <v>0.001031877729257642</v>
      </c>
      <c r="C138" t="n">
        <v>16.3594470046083</v>
      </c>
      <c r="D138" t="n">
        <v>4.580000000000001</v>
      </c>
      <c r="E138" t="n">
        <v>0.7329999999999999</v>
      </c>
    </row>
    <row r="139">
      <c r="A139" t="inlineStr">
        <is>
          <t>300161</t>
        </is>
      </c>
      <c r="B139" t="n">
        <v>0.01635386794024546</v>
      </c>
      <c r="C139" t="n">
        <v>16.3062536528346</v>
      </c>
      <c r="D139" t="n">
        <v>18.007</v>
      </c>
      <c r="E139" t="n">
        <v>3.166</v>
      </c>
    </row>
    <row r="140">
      <c r="A140" t="inlineStr">
        <is>
          <t>002064</t>
        </is>
      </c>
      <c r="B140" t="n">
        <v>0.002535417338059945</v>
      </c>
      <c r="C140" t="n">
        <v>16.24674196350999</v>
      </c>
      <c r="D140" t="n">
        <v>12.412</v>
      </c>
      <c r="E140" t="n">
        <v>2.669999999999999</v>
      </c>
    </row>
    <row r="141">
      <c r="A141" t="inlineStr">
        <is>
          <t>603218</t>
        </is>
      </c>
      <c r="B141" t="n">
        <v>0.01854824120603014</v>
      </c>
      <c r="C141" t="n">
        <v>16.24242424242424</v>
      </c>
      <c r="D141" t="n">
        <v>36.616</v>
      </c>
      <c r="E141" t="n">
        <v>1.792</v>
      </c>
    </row>
    <row r="142">
      <c r="A142" t="inlineStr">
        <is>
          <t>002172</t>
        </is>
      </c>
      <c r="B142" t="n">
        <v>0.001250671019223794</v>
      </c>
      <c r="C142" t="n">
        <v>16.18705035971224</v>
      </c>
      <c r="D142" t="n">
        <v>2.757</v>
      </c>
      <c r="E142" t="n">
        <v>1.878</v>
      </c>
    </row>
    <row r="143">
      <c r="A143" t="inlineStr">
        <is>
          <t>000020</t>
        </is>
      </c>
      <c r="B143" t="n">
        <v>0.004186147186147184</v>
      </c>
      <c r="C143" t="n">
        <v>16.16702355460384</v>
      </c>
      <c r="D143" t="n">
        <v>9.24</v>
      </c>
      <c r="E143" t="n">
        <v>1.058</v>
      </c>
    </row>
    <row r="144">
      <c r="A144" t="inlineStr">
        <is>
          <t>600243</t>
        </is>
      </c>
      <c r="B144" t="n">
        <v>0.0009146690518783531</v>
      </c>
      <c r="C144" t="n">
        <v>16.16541353383458</v>
      </c>
      <c r="D144" t="n">
        <v>2.795</v>
      </c>
      <c r="E144" t="n">
        <v>0.467</v>
      </c>
    </row>
    <row r="145">
      <c r="A145" t="inlineStr">
        <is>
          <t>603113</t>
        </is>
      </c>
      <c r="B145" t="n">
        <v>0.004967699310868051</v>
      </c>
      <c r="C145" t="n">
        <v>16.12694300518136</v>
      </c>
      <c r="D145" t="n">
        <v>15.817</v>
      </c>
      <c r="E145" t="n">
        <v>2.643</v>
      </c>
    </row>
    <row r="146">
      <c r="A146" t="inlineStr">
        <is>
          <t>300496</t>
        </is>
      </c>
      <c r="B146" t="n">
        <v>0.05456239487887533</v>
      </c>
      <c r="C146" t="n">
        <v>16.12485848293708</v>
      </c>
      <c r="D146" t="n">
        <v>127.472</v>
      </c>
      <c r="E146" t="n">
        <v>3.094</v>
      </c>
    </row>
    <row r="147">
      <c r="A147" t="inlineStr">
        <is>
          <t>300325</t>
        </is>
      </c>
      <c r="B147" t="n">
        <v>0.001108547008547008</v>
      </c>
      <c r="C147" t="n">
        <v>16.06217616580312</v>
      </c>
      <c r="D147" t="n">
        <v>1.989</v>
      </c>
      <c r="E147" t="n">
        <v>8.829000000000001</v>
      </c>
    </row>
    <row r="148">
      <c r="A148" t="inlineStr">
        <is>
          <t>603010</t>
        </is>
      </c>
      <c r="B148" t="n">
        <v>0.01076180221134954</v>
      </c>
      <c r="C148" t="n">
        <v>16.008316008316</v>
      </c>
      <c r="D148" t="n">
        <v>25.957</v>
      </c>
      <c r="E148" t="n">
        <v>2.669</v>
      </c>
    </row>
    <row r="149">
      <c r="A149" t="inlineStr">
        <is>
          <t>300522</t>
        </is>
      </c>
      <c r="B149" t="n">
        <v>0.01869901002995961</v>
      </c>
      <c r="C149" t="n">
        <v>15.81062974542207</v>
      </c>
      <c r="D149" t="n">
        <v>23.031</v>
      </c>
      <c r="E149" t="n">
        <v>1.793</v>
      </c>
    </row>
    <row r="150">
      <c r="A150" t="inlineStr">
        <is>
          <t>002703</t>
        </is>
      </c>
      <c r="B150" t="n">
        <v>0.002844284781188765</v>
      </c>
      <c r="C150" t="n">
        <v>15.65836298932384</v>
      </c>
      <c r="D150" t="n">
        <v>6.124</v>
      </c>
      <c r="E150" t="n">
        <v>6.222</v>
      </c>
    </row>
    <row r="151">
      <c r="A151" t="inlineStr">
        <is>
          <t>002677</t>
        </is>
      </c>
      <c r="B151" t="n">
        <v>0.007082830626450118</v>
      </c>
      <c r="C151" t="n">
        <v>15.59466019417475</v>
      </c>
      <c r="D151" t="n">
        <v>17.24</v>
      </c>
      <c r="E151" t="n">
        <v>3.248</v>
      </c>
    </row>
    <row r="152">
      <c r="A152" t="inlineStr">
        <is>
          <t>300737</t>
        </is>
      </c>
      <c r="B152" t="n">
        <v>0.01033311796035973</v>
      </c>
      <c r="C152" t="n">
        <v>15.50677253619803</v>
      </c>
      <c r="D152" t="n">
        <v>22.906</v>
      </c>
      <c r="E152" t="n">
        <v>6.409000000000001</v>
      </c>
    </row>
    <row r="153">
      <c r="A153" t="inlineStr">
        <is>
          <t>300101</t>
        </is>
      </c>
      <c r="B153" t="n">
        <v>0.003722467078742271</v>
      </c>
      <c r="C153" t="n">
        <v>15.47548730064974</v>
      </c>
      <c r="D153" t="n">
        <v>18.605</v>
      </c>
      <c r="E153" t="n">
        <v>7.733999999999999</v>
      </c>
    </row>
    <row r="154">
      <c r="A154" t="inlineStr">
        <is>
          <t>002318</t>
        </is>
      </c>
      <c r="B154" t="n">
        <v>0.003188778487500985</v>
      </c>
      <c r="C154" t="n">
        <v>15.45768566493955</v>
      </c>
      <c r="D154" t="n">
        <v>12.681</v>
      </c>
      <c r="E154" t="n">
        <v>4.383</v>
      </c>
    </row>
    <row r="155">
      <c r="A155" t="inlineStr">
        <is>
          <t>601225</t>
        </is>
      </c>
      <c r="B155" t="n">
        <v>0.002003736050460941</v>
      </c>
      <c r="C155" t="n">
        <v>15.43274244004171</v>
      </c>
      <c r="D155" t="n">
        <v>10.305</v>
      </c>
      <c r="E155" t="n">
        <v>0.735</v>
      </c>
    </row>
    <row r="156">
      <c r="A156" t="inlineStr">
        <is>
          <t>002674</t>
        </is>
      </c>
      <c r="B156" t="n">
        <v>0.004258119658119657</v>
      </c>
      <c r="C156" t="n">
        <v>15.37216828478964</v>
      </c>
      <c r="D156" t="n">
        <v>12.87</v>
      </c>
      <c r="E156" t="n">
        <v>1.437</v>
      </c>
    </row>
    <row r="157">
      <c r="A157" t="inlineStr">
        <is>
          <t>002884</t>
        </is>
      </c>
      <c r="B157" t="n">
        <v>0.00651467482367611</v>
      </c>
      <c r="C157" t="n">
        <v>15.36231884057973</v>
      </c>
      <c r="D157" t="n">
        <v>25.663</v>
      </c>
      <c r="E157" t="n">
        <v>1.374</v>
      </c>
    </row>
    <row r="158">
      <c r="A158" t="inlineStr">
        <is>
          <t>688015</t>
        </is>
      </c>
      <c r="B158" t="n">
        <v>0.01002684117585957</v>
      </c>
      <c r="C158" t="n">
        <v>15.28869612361074</v>
      </c>
      <c r="D158" t="n">
        <v>38.508</v>
      </c>
      <c r="E158" t="n">
        <v>1.661</v>
      </c>
    </row>
    <row r="159">
      <c r="A159" t="inlineStr">
        <is>
          <t>600731</t>
        </is>
      </c>
      <c r="B159" t="n">
        <v>0.003340164899882216</v>
      </c>
      <c r="C159" t="n">
        <v>15.28117359413204</v>
      </c>
      <c r="D159" t="n">
        <v>8.49</v>
      </c>
      <c r="E159" t="n">
        <v>3.794</v>
      </c>
    </row>
    <row r="160">
      <c r="A160" t="inlineStr">
        <is>
          <t>600087</t>
        </is>
      </c>
      <c r="B160" t="n">
        <v>0.0002537859007832899</v>
      </c>
      <c r="C160" t="n">
        <v>15.27777777777777</v>
      </c>
      <c r="D160" t="n">
        <v>0.7659999999999999</v>
      </c>
      <c r="E160" t="n">
        <v>0</v>
      </c>
    </row>
    <row r="161">
      <c r="A161" t="inlineStr">
        <is>
          <t>300378</t>
        </is>
      </c>
      <c r="B161" t="n">
        <v>0.01020981111314872</v>
      </c>
      <c r="C161" t="n">
        <v>15.25875190258752</v>
      </c>
      <c r="D161" t="n">
        <v>27.265</v>
      </c>
      <c r="E161" t="n">
        <v>2.96</v>
      </c>
    </row>
    <row r="162">
      <c r="A162" t="inlineStr">
        <is>
          <t>002256</t>
        </is>
      </c>
      <c r="B162" t="n">
        <v>0.0003718041704442425</v>
      </c>
      <c r="C162" t="n">
        <v>15.23809523809523</v>
      </c>
      <c r="D162" t="n">
        <v>1.103</v>
      </c>
      <c r="E162" t="n">
        <v>1.421</v>
      </c>
    </row>
    <row r="163">
      <c r="A163" t="inlineStr">
        <is>
          <t>300791</t>
        </is>
      </c>
      <c r="B163" t="n">
        <v>0.04787414583641474</v>
      </c>
      <c r="C163" t="n">
        <v>15.19264905502766</v>
      </c>
      <c r="D163" t="n">
        <v>101.415</v>
      </c>
      <c r="E163" t="n">
        <v>3.012</v>
      </c>
    </row>
    <row r="164">
      <c r="A164" t="inlineStr">
        <is>
          <t>002730</t>
        </is>
      </c>
      <c r="B164" t="n">
        <v>0.001597646469704557</v>
      </c>
      <c r="C164" t="n">
        <v>15.18716577540107</v>
      </c>
      <c r="D164" t="n">
        <v>9.984999999999999</v>
      </c>
      <c r="E164" t="n">
        <v>1.156</v>
      </c>
    </row>
    <row r="165">
      <c r="A165" t="inlineStr">
        <is>
          <t>000338</t>
        </is>
      </c>
      <c r="B165" t="n">
        <v>0.00572238672050247</v>
      </c>
      <c r="C165" t="n">
        <v>15.17199017199016</v>
      </c>
      <c r="D165" t="n">
        <v>17.832</v>
      </c>
      <c r="E165" t="n">
        <v>2.963</v>
      </c>
    </row>
    <row r="166">
      <c r="A166" t="inlineStr">
        <is>
          <t>688069</t>
        </is>
      </c>
      <c r="B166" t="n">
        <v>0.06956728476003887</v>
      </c>
      <c r="C166" t="n">
        <v>15.1661049590756</v>
      </c>
      <c r="D166" t="n">
        <v>64.82300000000001</v>
      </c>
      <c r="E166" t="n">
        <v>7.367</v>
      </c>
    </row>
    <row r="167">
      <c r="A167" t="inlineStr">
        <is>
          <t>601766</t>
        </is>
      </c>
      <c r="B167" t="n">
        <v>0.005256183852434234</v>
      </c>
      <c r="C167" t="n">
        <v>15.11035653650257</v>
      </c>
      <c r="D167" t="n">
        <v>6.614</v>
      </c>
      <c r="E167" t="n">
        <v>2.19</v>
      </c>
    </row>
    <row r="168">
      <c r="A168" t="inlineStr">
        <is>
          <t>002045</t>
        </is>
      </c>
      <c r="B168" t="n">
        <v>0.002662019494031322</v>
      </c>
      <c r="C168" t="n">
        <v>15.05747126436783</v>
      </c>
      <c r="D168" t="n">
        <v>9.131</v>
      </c>
      <c r="E168" t="n">
        <v>2.338</v>
      </c>
    </row>
    <row r="169">
      <c r="A169" t="inlineStr">
        <is>
          <t>601866</t>
        </is>
      </c>
      <c r="B169" t="n">
        <v>0.0006517794164796403</v>
      </c>
      <c r="C169" t="n">
        <v>15.05016722408026</v>
      </c>
      <c r="D169" t="n">
        <v>3.119</v>
      </c>
      <c r="E169" t="n">
        <v>2.871</v>
      </c>
    </row>
    <row r="170">
      <c r="A170" t="inlineStr">
        <is>
          <t>600141</t>
        </is>
      </c>
      <c r="B170" t="n">
        <v>0.002121306466264761</v>
      </c>
      <c r="C170" t="n">
        <v>15.04028648164726</v>
      </c>
      <c r="D170" t="n">
        <v>12.109</v>
      </c>
      <c r="E170" t="n">
        <v>3.211</v>
      </c>
    </row>
    <row r="171">
      <c r="A171" t="inlineStr">
        <is>
          <t>000029</t>
        </is>
      </c>
      <c r="B171" t="n">
        <v>0.003749216125419932</v>
      </c>
      <c r="C171" t="n">
        <v>14.89051094890512</v>
      </c>
      <c r="D171" t="n">
        <v>7.144</v>
      </c>
      <c r="E171" t="n">
        <v>2.099</v>
      </c>
    </row>
    <row r="172">
      <c r="A172" t="inlineStr">
        <is>
          <t>600680</t>
        </is>
      </c>
      <c r="B172" t="n">
        <v>0.002058809623140038</v>
      </c>
      <c r="C172" t="n">
        <v>14.77611940298509</v>
      </c>
      <c r="D172" t="n">
        <v>7.191</v>
      </c>
      <c r="E172" t="n">
        <v>1.123</v>
      </c>
    </row>
    <row r="173">
      <c r="A173" t="inlineStr">
        <is>
          <t>002283</t>
        </is>
      </c>
      <c r="B173" t="n">
        <v>0.001231014063656551</v>
      </c>
      <c r="C173" t="n">
        <v>14.76377952755905</v>
      </c>
      <c r="D173" t="n">
        <v>5.403999999999999</v>
      </c>
      <c r="E173" t="n">
        <v>2.408</v>
      </c>
    </row>
    <row r="174">
      <c r="A174" t="inlineStr">
        <is>
          <t>002699</t>
        </is>
      </c>
      <c r="B174" t="n">
        <v>0.001081453479401326</v>
      </c>
      <c r="C174" t="n">
        <v>14.70113085621969</v>
      </c>
      <c r="D174" t="n">
        <v>6.481</v>
      </c>
      <c r="E174" t="n">
        <v>1.493</v>
      </c>
    </row>
    <row r="175">
      <c r="A175" t="inlineStr">
        <is>
          <t>000681</t>
        </is>
      </c>
      <c r="B175" t="n">
        <v>0.006577598293203292</v>
      </c>
      <c r="C175" t="n">
        <v>14.6613545816733</v>
      </c>
      <c r="D175" t="n">
        <v>13.124</v>
      </c>
      <c r="E175" t="n">
        <v>2.416</v>
      </c>
    </row>
    <row r="176">
      <c r="A176" t="inlineStr">
        <is>
          <t>688157</t>
        </is>
      </c>
      <c r="B176" t="n">
        <v>0.02167347723607496</v>
      </c>
      <c r="C176" t="n">
        <v>14.63753035032953</v>
      </c>
      <c r="D176" t="n">
        <v>88.67100000000001</v>
      </c>
      <c r="E176" t="n">
        <v>5.016999999999999</v>
      </c>
    </row>
    <row r="177">
      <c r="A177" t="inlineStr">
        <is>
          <t>603801</t>
        </is>
      </c>
      <c r="B177" t="n">
        <v>0.01712120869379147</v>
      </c>
      <c r="C177" t="n">
        <v>14.49455676516331</v>
      </c>
      <c r="D177" t="n">
        <v>32.713</v>
      </c>
      <c r="E177" t="n">
        <v>1.713</v>
      </c>
    </row>
    <row r="178">
      <c r="A178" t="inlineStr">
        <is>
          <t>002191</t>
        </is>
      </c>
      <c r="B178" t="n">
        <v>0.002481057268722465</v>
      </c>
      <c r="C178" t="n">
        <v>14.4220572640509</v>
      </c>
      <c r="D178" t="n">
        <v>9.534000000000001</v>
      </c>
      <c r="E178" t="n">
        <v>1.778</v>
      </c>
    </row>
    <row r="179">
      <c r="A179" t="inlineStr">
        <is>
          <t>688198</t>
        </is>
      </c>
      <c r="B179" t="n">
        <v>0.03518480145937976</v>
      </c>
      <c r="C179" t="n">
        <v>14.26348547717842</v>
      </c>
      <c r="D179" t="n">
        <v>80.03400000000001</v>
      </c>
      <c r="E179" t="n">
        <v>2.567</v>
      </c>
    </row>
    <row r="180">
      <c r="A180" t="inlineStr">
        <is>
          <t>601233</t>
        </is>
      </c>
      <c r="B180" t="n">
        <v>0.0054889017242117</v>
      </c>
      <c r="C180" t="n">
        <v>14.25339366515836</v>
      </c>
      <c r="D180" t="n">
        <v>23.373</v>
      </c>
      <c r="E180" t="n">
        <v>2.732</v>
      </c>
    </row>
    <row r="181">
      <c r="A181" t="inlineStr">
        <is>
          <t>000001</t>
        </is>
      </c>
      <c r="B181" t="n">
        <v>0.004758670520231213</v>
      </c>
      <c r="C181" t="n">
        <v>14.21267893660532</v>
      </c>
      <c r="D181" t="n">
        <v>20.76</v>
      </c>
      <c r="E181" t="n">
        <v>0.79</v>
      </c>
    </row>
    <row r="182">
      <c r="A182" t="inlineStr">
        <is>
          <t>300740</t>
        </is>
      </c>
      <c r="B182" t="n">
        <v>0.01005567430025446</v>
      </c>
      <c r="C182" t="n">
        <v>14.1988950276243</v>
      </c>
      <c r="D182" t="n">
        <v>19.65</v>
      </c>
      <c r="E182" t="n">
        <v>6.471000000000001</v>
      </c>
    </row>
    <row r="183">
      <c r="A183" t="inlineStr">
        <is>
          <t>600003</t>
        </is>
      </c>
      <c r="B183" t="n">
        <v>0.0008934629929767688</v>
      </c>
      <c r="C183" t="n">
        <v>14.15929203539823</v>
      </c>
      <c r="D183" t="n">
        <v>3.702</v>
      </c>
      <c r="E183" t="n">
        <v>0</v>
      </c>
    </row>
    <row r="184">
      <c r="A184" t="inlineStr">
        <is>
          <t>002185</t>
        </is>
      </c>
      <c r="B184" t="n">
        <v>0.005085269695537707</v>
      </c>
      <c r="C184" t="n">
        <v>14.15362731152205</v>
      </c>
      <c r="D184" t="n">
        <v>14.813</v>
      </c>
      <c r="E184" t="n">
        <v>5.781000000000001</v>
      </c>
    </row>
    <row r="185">
      <c r="A185" t="inlineStr">
        <is>
          <t>002054</t>
        </is>
      </c>
      <c r="B185" t="n">
        <v>0.002731765148663904</v>
      </c>
      <c r="C185" t="n">
        <v>14.14392059553349</v>
      </c>
      <c r="D185" t="n">
        <v>7.971000000000001</v>
      </c>
      <c r="E185" t="n">
        <v>3.236</v>
      </c>
    </row>
    <row r="186">
      <c r="A186" t="inlineStr">
        <is>
          <t>000678</t>
        </is>
      </c>
      <c r="B186" t="n">
        <v>0.0009627984918307497</v>
      </c>
      <c r="C186" t="n">
        <v>14.13043478260871</v>
      </c>
      <c r="D186" t="n">
        <v>4.774</v>
      </c>
      <c r="E186" t="n">
        <v>1.223</v>
      </c>
    </row>
    <row r="187">
      <c r="A187" t="inlineStr">
        <is>
          <t>000981</t>
        </is>
      </c>
      <c r="B187" t="n">
        <v>0.001236778957083526</v>
      </c>
      <c r="C187" t="n">
        <v>14.07766990291261</v>
      </c>
      <c r="D187" t="n">
        <v>2.167</v>
      </c>
      <c r="E187" t="n">
        <v>0.733</v>
      </c>
    </row>
    <row r="188">
      <c r="A188" t="inlineStr">
        <is>
          <t>300543</t>
        </is>
      </c>
      <c r="B188" t="n">
        <v>0.01273789520558112</v>
      </c>
      <c r="C188" t="n">
        <v>13.80880121396055</v>
      </c>
      <c r="D188" t="n">
        <v>13.474</v>
      </c>
      <c r="E188" t="n">
        <v>6.008</v>
      </c>
    </row>
    <row r="189">
      <c r="A189" t="inlineStr">
        <is>
          <t>601658</t>
        </is>
      </c>
      <c r="B189" t="n">
        <v>0.001323362051693049</v>
      </c>
      <c r="C189" t="n">
        <v>13.8004246284501</v>
      </c>
      <c r="D189" t="n">
        <v>4.991</v>
      </c>
      <c r="E189" t="n">
        <v>1.997</v>
      </c>
    </row>
    <row r="190">
      <c r="A190" t="inlineStr">
        <is>
          <t>603256</t>
        </is>
      </c>
      <c r="B190" t="n">
        <v>0.002546370668644699</v>
      </c>
      <c r="C190" t="n">
        <v>13.78132118451025</v>
      </c>
      <c r="D190" t="n">
        <v>9.437000000000001</v>
      </c>
      <c r="E190" t="n">
        <v>8.803000000000001</v>
      </c>
    </row>
    <row r="191">
      <c r="A191" t="inlineStr">
        <is>
          <t>603613</t>
        </is>
      </c>
      <c r="B191" t="n">
        <v>0.04078880911318199</v>
      </c>
      <c r="C191" t="n">
        <v>13.75820780224024</v>
      </c>
      <c r="D191" t="n">
        <v>135.101</v>
      </c>
      <c r="E191" t="n">
        <v>2.514</v>
      </c>
    </row>
    <row r="192">
      <c r="A192" t="inlineStr">
        <is>
          <t>002837</t>
        </is>
      </c>
      <c r="B192" t="n">
        <v>0.00685747488674414</v>
      </c>
      <c r="C192" t="n">
        <v>13.70926021727885</v>
      </c>
      <c r="D192" t="n">
        <v>20.308</v>
      </c>
      <c r="E192" t="n">
        <v>2.397</v>
      </c>
    </row>
    <row r="193">
      <c r="A193" t="inlineStr">
        <is>
          <t>601558</t>
        </is>
      </c>
      <c r="B193" t="n">
        <v>4.718614718614717e-05</v>
      </c>
      <c r="C193" t="n">
        <v>13.63636363636365</v>
      </c>
      <c r="D193" t="n">
        <v>0.231</v>
      </c>
      <c r="E193" t="n">
        <v>1.207</v>
      </c>
    </row>
    <row r="194">
      <c r="A194" t="inlineStr">
        <is>
          <t>603489</t>
        </is>
      </c>
      <c r="B194" t="n">
        <v>0.03007289131347043</v>
      </c>
      <c r="C194" t="n">
        <v>13.61889071938496</v>
      </c>
      <c r="D194" t="n">
        <v>190.64</v>
      </c>
      <c r="E194" t="n">
        <v>1.098</v>
      </c>
    </row>
    <row r="195">
      <c r="A195" t="inlineStr">
        <is>
          <t>000589</t>
        </is>
      </c>
      <c r="B195" t="n">
        <v>0.00238658292891807</v>
      </c>
      <c r="C195" t="n">
        <v>13.54166666666667</v>
      </c>
      <c r="D195" t="n">
        <v>7.006</v>
      </c>
      <c r="E195" t="n">
        <v>4.949999999999999</v>
      </c>
    </row>
    <row r="196">
      <c r="A196" t="inlineStr">
        <is>
          <t>688268</t>
        </is>
      </c>
      <c r="B196" t="n">
        <v>0.03017766933342025</v>
      </c>
      <c r="C196" t="n">
        <v>13.52032247228754</v>
      </c>
      <c r="D196" t="n">
        <v>61.37299999999999</v>
      </c>
      <c r="E196" t="n">
        <v>5.696</v>
      </c>
    </row>
    <row r="197">
      <c r="A197" t="inlineStr">
        <is>
          <t>300526</t>
        </is>
      </c>
      <c r="B197" t="n">
        <v>0.01674519019057021</v>
      </c>
      <c r="C197" t="n">
        <v>13.44120474206985</v>
      </c>
      <c r="D197" t="n">
        <v>65.85499999999999</v>
      </c>
      <c r="E197" t="n">
        <v>0.4939999999999999</v>
      </c>
    </row>
    <row r="198">
      <c r="A198" t="inlineStr">
        <is>
          <t>603429</t>
        </is>
      </c>
      <c r="B198" t="n">
        <v>0.01054335360556039</v>
      </c>
      <c r="C198" t="n">
        <v>13.40000000000001</v>
      </c>
      <c r="D198" t="n">
        <v>29.926</v>
      </c>
      <c r="E198" t="n">
        <v>1.181</v>
      </c>
    </row>
    <row r="199">
      <c r="A199" t="inlineStr">
        <is>
          <t>600776</t>
        </is>
      </c>
      <c r="B199" t="n">
        <v>0.004437092227144579</v>
      </c>
      <c r="C199" t="n">
        <v>13.36898395721926</v>
      </c>
      <c r="D199" t="n">
        <v>12.415</v>
      </c>
      <c r="E199" t="n">
        <v>2.736</v>
      </c>
    </row>
    <row r="200">
      <c r="A200" t="inlineStr">
        <is>
          <t>300661</t>
        </is>
      </c>
      <c r="B200" t="n">
        <v>0.1531140445542954</v>
      </c>
      <c r="C200" t="n">
        <v>13.35018050541517</v>
      </c>
      <c r="D200" t="n">
        <v>278.357</v>
      </c>
      <c r="E200" t="n">
        <v>1.889</v>
      </c>
    </row>
    <row r="201">
      <c r="A201" t="inlineStr">
        <is>
          <t>002056</t>
        </is>
      </c>
      <c r="B201" t="n">
        <v>0.005285777294423301</v>
      </c>
      <c r="C201" t="n">
        <v>13.31103678929768</v>
      </c>
      <c r="D201" t="n">
        <v>16.551</v>
      </c>
      <c r="E201" t="n">
        <v>3.815</v>
      </c>
    </row>
    <row r="202">
      <c r="A202" t="inlineStr">
        <is>
          <t>002241</t>
        </is>
      </c>
      <c r="B202" t="n">
        <v>0.008953165168647911</v>
      </c>
      <c r="C202" t="n">
        <v>13.1900212314225</v>
      </c>
      <c r="D202" t="n">
        <v>41.38800000000001</v>
      </c>
      <c r="E202" t="n">
        <v>4.383</v>
      </c>
    </row>
    <row r="203">
      <c r="A203" t="inlineStr">
        <is>
          <t>000670</t>
        </is>
      </c>
      <c r="B203" t="n">
        <v>0.0007134045653229728</v>
      </c>
      <c r="C203" t="n">
        <v>13.06532663316582</v>
      </c>
      <c r="D203" t="n">
        <v>2.059</v>
      </c>
      <c r="E203" t="n">
        <v>4.026999999999999</v>
      </c>
    </row>
    <row r="204">
      <c r="A204" t="inlineStr">
        <is>
          <t>603883</t>
        </is>
      </c>
      <c r="B204" t="n">
        <v>0.03782436091022279</v>
      </c>
      <c r="C204" t="n">
        <v>13.02229440425218</v>
      </c>
      <c r="D204" t="n">
        <v>75.49799999999999</v>
      </c>
      <c r="E204" t="n">
        <v>1.316</v>
      </c>
    </row>
    <row r="205">
      <c r="A205" t="inlineStr">
        <is>
          <t>600627</t>
        </is>
      </c>
      <c r="B205" t="n">
        <v>0.00302444626743232</v>
      </c>
      <c r="C205" t="n">
        <v>13.02124311565695</v>
      </c>
      <c r="D205" t="n">
        <v>26.818</v>
      </c>
      <c r="E205" t="n">
        <v>0</v>
      </c>
    </row>
    <row r="206">
      <c r="A206" t="inlineStr">
        <is>
          <t>300816</t>
        </is>
      </c>
      <c r="B206" t="n">
        <v>0.02813958053308311</v>
      </c>
      <c r="C206" t="n">
        <v>12.99629069927186</v>
      </c>
      <c r="D206" t="n">
        <v>78.86199999999999</v>
      </c>
      <c r="E206" t="n">
        <v>4.754</v>
      </c>
    </row>
    <row r="207">
      <c r="A207" t="inlineStr">
        <is>
          <t>002571</t>
        </is>
      </c>
      <c r="B207" t="n">
        <v>0.001635271974402409</v>
      </c>
      <c r="C207" t="n">
        <v>12.8968253968254</v>
      </c>
      <c r="D207" t="n">
        <v>10.626</v>
      </c>
      <c r="E207" t="n">
        <v>3.39</v>
      </c>
    </row>
    <row r="208">
      <c r="A208" t="inlineStr">
        <is>
          <t>603520</t>
        </is>
      </c>
      <c r="B208" t="n">
        <v>0.01714165424154439</v>
      </c>
      <c r="C208" t="n">
        <v>12.87064190289997</v>
      </c>
      <c r="D208" t="n">
        <v>63.715</v>
      </c>
      <c r="E208" t="n">
        <v>1.951</v>
      </c>
    </row>
    <row r="209">
      <c r="A209" t="inlineStr">
        <is>
          <t>300517</t>
        </is>
      </c>
      <c r="B209" t="n">
        <v>0.006166776099803025</v>
      </c>
      <c r="C209" t="n">
        <v>12.85061969993477</v>
      </c>
      <c r="D209" t="n">
        <v>15.23</v>
      </c>
      <c r="E209" t="n">
        <v>2.776</v>
      </c>
    </row>
    <row r="210">
      <c r="A210" t="inlineStr">
        <is>
          <t>000762</t>
        </is>
      </c>
      <c r="B210" t="n">
        <v>0.006267013074086487</v>
      </c>
      <c r="C210" t="n">
        <v>12.76742581090407</v>
      </c>
      <c r="D210" t="n">
        <v>14.915</v>
      </c>
      <c r="E210" t="n">
        <v>8.395999999999999</v>
      </c>
    </row>
    <row r="211">
      <c r="A211" t="inlineStr">
        <is>
          <t>300599</t>
        </is>
      </c>
      <c r="B211" t="n">
        <v>0.006064773098269674</v>
      </c>
      <c r="C211" t="n">
        <v>12.7211457455771</v>
      </c>
      <c r="D211" t="n">
        <v>12.252</v>
      </c>
      <c r="E211" t="n">
        <v>3.584000000000001</v>
      </c>
    </row>
    <row r="212">
      <c r="A212" t="inlineStr">
        <is>
          <t>600263</t>
        </is>
      </c>
      <c r="B212" t="n">
        <v>0.00328579564489112</v>
      </c>
      <c r="C212" t="n">
        <v>12.68861454046639</v>
      </c>
      <c r="D212" t="n">
        <v>14.925</v>
      </c>
      <c r="E212" t="n">
        <v>0</v>
      </c>
    </row>
    <row r="213">
      <c r="A213" t="inlineStr">
        <is>
          <t>002288</t>
        </is>
      </c>
      <c r="B213" t="n">
        <v>0.001625746024831191</v>
      </c>
      <c r="C213" t="n">
        <v>12.67281105990783</v>
      </c>
      <c r="D213" t="n">
        <v>9.181999999999999</v>
      </c>
      <c r="E213" t="n">
        <v>5.823</v>
      </c>
    </row>
    <row r="214">
      <c r="A214" t="inlineStr">
        <is>
          <t>300866</t>
        </is>
      </c>
      <c r="B214" t="n">
        <v>0.04062622435820966</v>
      </c>
      <c r="C214" t="n">
        <v>12.64501872199373</v>
      </c>
      <c r="D214" t="n">
        <v>176.031</v>
      </c>
      <c r="E214" t="n">
        <v>4.543000000000001</v>
      </c>
    </row>
    <row r="215">
      <c r="A215" t="inlineStr">
        <is>
          <t>600452</t>
        </is>
      </c>
      <c r="B215" t="n">
        <v>0.002920369600095074</v>
      </c>
      <c r="C215" t="n">
        <v>12.61711430356027</v>
      </c>
      <c r="D215" t="n">
        <v>16.829</v>
      </c>
      <c r="E215" t="n">
        <v>0.9110000000000001</v>
      </c>
    </row>
    <row r="216">
      <c r="A216" t="inlineStr">
        <is>
          <t>002614</t>
        </is>
      </c>
      <c r="B216" t="n">
        <v>0.006135384278519818</v>
      </c>
      <c r="C216" t="n">
        <v>12.54724111866969</v>
      </c>
      <c r="D216" t="n">
        <v>13.701</v>
      </c>
      <c r="E216" t="n">
        <v>4.097</v>
      </c>
    </row>
    <row r="217">
      <c r="A217" t="inlineStr">
        <is>
          <t>600707</t>
        </is>
      </c>
      <c r="B217" t="n">
        <v>0.006985922684172139</v>
      </c>
      <c r="C217" t="n">
        <v>12.54019292604502</v>
      </c>
      <c r="D217" t="n">
        <v>6.855</v>
      </c>
      <c r="E217" t="n">
        <v>5.096</v>
      </c>
    </row>
    <row r="218">
      <c r="A218" t="inlineStr">
        <is>
          <t>002407</t>
        </is>
      </c>
      <c r="B218" t="n">
        <v>0.008655925623212091</v>
      </c>
      <c r="C218" t="n">
        <v>12.49367728882145</v>
      </c>
      <c r="D218" t="n">
        <v>19.576</v>
      </c>
      <c r="E218" t="n">
        <v>12.058</v>
      </c>
    </row>
    <row r="219">
      <c r="A219" t="inlineStr">
        <is>
          <t>300850</t>
        </is>
      </c>
      <c r="B219" t="n">
        <v>0.103128636455085</v>
      </c>
      <c r="C219" t="n">
        <v>12.38459509364285</v>
      </c>
      <c r="D219" t="n">
        <v>159.056</v>
      </c>
      <c r="E219" t="n">
        <v>10.145</v>
      </c>
    </row>
    <row r="220">
      <c r="A220" t="inlineStr">
        <is>
          <t>002949</t>
        </is>
      </c>
      <c r="B220" t="n">
        <v>0.009895429271029939</v>
      </c>
      <c r="C220" t="n">
        <v>12.3756906077348</v>
      </c>
      <c r="D220" t="n">
        <v>19.603</v>
      </c>
      <c r="E220" t="n">
        <v>4.781000000000001</v>
      </c>
    </row>
    <row r="221">
      <c r="A221" t="inlineStr">
        <is>
          <t>002027</t>
        </is>
      </c>
      <c r="B221" t="n">
        <v>0.001661853448275861</v>
      </c>
      <c r="C221" t="n">
        <v>12.30769230769231</v>
      </c>
      <c r="D221" t="n">
        <v>11.136</v>
      </c>
      <c r="E221" t="n">
        <v>1.328</v>
      </c>
    </row>
    <row r="222">
      <c r="A222" t="inlineStr">
        <is>
          <t>002409</t>
        </is>
      </c>
      <c r="B222" t="n">
        <v>0.01846555641857417</v>
      </c>
      <c r="C222" t="n">
        <v>12.28209191759111</v>
      </c>
      <c r="D222" t="n">
        <v>65.661</v>
      </c>
      <c r="E222" t="n">
        <v>5.046999999999999</v>
      </c>
    </row>
    <row r="223">
      <c r="A223" t="inlineStr">
        <is>
          <t>002609</t>
        </is>
      </c>
      <c r="B223" t="n">
        <v>0.001971889103803998</v>
      </c>
      <c r="C223" t="n">
        <v>12.27272727272728</v>
      </c>
      <c r="D223" t="n">
        <v>9.306000000000001</v>
      </c>
      <c r="E223" t="n">
        <v>2.555</v>
      </c>
    </row>
    <row r="224">
      <c r="A224" t="inlineStr">
        <is>
          <t>600496</t>
        </is>
      </c>
      <c r="B224" t="n">
        <v>0.001383665494333723</v>
      </c>
      <c r="C224" t="n">
        <v>12.26215644820294</v>
      </c>
      <c r="D224" t="n">
        <v>5.117999999999999</v>
      </c>
      <c r="E224" t="n">
        <v>3.207</v>
      </c>
    </row>
    <row r="225">
      <c r="A225" t="inlineStr">
        <is>
          <t>300331</t>
        </is>
      </c>
      <c r="B225" t="n">
        <v>0.009229329373697975</v>
      </c>
      <c r="C225" t="n">
        <v>12.22222222222222</v>
      </c>
      <c r="D225" t="n">
        <v>22.561</v>
      </c>
      <c r="E225" t="n">
        <v>2.285</v>
      </c>
    </row>
    <row r="226">
      <c r="A226" t="inlineStr">
        <is>
          <t>000488</t>
        </is>
      </c>
      <c r="B226" t="n">
        <v>0.002534651074107031</v>
      </c>
      <c r="C226" t="n">
        <v>12.2159090909091</v>
      </c>
      <c r="D226" t="n">
        <v>7.867</v>
      </c>
      <c r="E226" t="n">
        <v>7.107000000000001</v>
      </c>
    </row>
    <row r="227">
      <c r="A227" t="inlineStr">
        <is>
          <t>600806</t>
        </is>
      </c>
      <c r="B227" t="n">
        <v>0.0002789473684210523</v>
      </c>
      <c r="C227" t="n">
        <v>12.21374045801527</v>
      </c>
      <c r="D227" t="n">
        <v>1.368</v>
      </c>
      <c r="E227" t="n">
        <v>2.088</v>
      </c>
    </row>
    <row r="228">
      <c r="A228" t="inlineStr">
        <is>
          <t>002925</t>
        </is>
      </c>
      <c r="B228" t="n">
        <v>0.01210693229149851</v>
      </c>
      <c r="C228" t="n">
        <v>12.17607973421926</v>
      </c>
      <c r="D228" t="n">
        <v>61.94200000000001</v>
      </c>
      <c r="E228" t="n">
        <v>1.835</v>
      </c>
    </row>
    <row r="229">
      <c r="A229" t="inlineStr">
        <is>
          <t>002007</t>
        </is>
      </c>
      <c r="B229" t="n">
        <v>0.008534302139891413</v>
      </c>
      <c r="C229" t="n">
        <v>12.15772179627603</v>
      </c>
      <c r="D229" t="n">
        <v>50.096</v>
      </c>
      <c r="E229" t="n">
        <v>3.021</v>
      </c>
    </row>
    <row r="230">
      <c r="A230" t="inlineStr">
        <is>
          <t>603991</t>
        </is>
      </c>
      <c r="B230" t="n">
        <v>0.005268919429132365</v>
      </c>
      <c r="C230" t="n">
        <v>12.14470284237725</v>
      </c>
      <c r="D230" t="n">
        <v>39.729</v>
      </c>
      <c r="E230" t="n">
        <v>0.6860000000000001</v>
      </c>
    </row>
    <row r="231">
      <c r="A231" t="inlineStr">
        <is>
          <t>600807</t>
        </is>
      </c>
      <c r="B231" t="n">
        <v>0.0008549741073862084</v>
      </c>
      <c r="C231" t="n">
        <v>12.13872832369942</v>
      </c>
      <c r="D231" t="n">
        <v>3.669</v>
      </c>
      <c r="E231" t="n">
        <v>1.529</v>
      </c>
    </row>
    <row r="232">
      <c r="A232" t="inlineStr">
        <is>
          <t>002943</t>
        </is>
      </c>
      <c r="B232" t="n">
        <v>0.008077446808510646</v>
      </c>
      <c r="C232" t="n">
        <v>12.10710128055881</v>
      </c>
      <c r="D232" t="n">
        <v>16.45</v>
      </c>
      <c r="E232" t="n">
        <v>3.557</v>
      </c>
    </row>
    <row r="233">
      <c r="A233" t="inlineStr">
        <is>
          <t>300720</t>
        </is>
      </c>
      <c r="B233" t="n">
        <v>0.01207661755285073</v>
      </c>
      <c r="C233" t="n">
        <v>12.01044386422976</v>
      </c>
      <c r="D233" t="n">
        <v>21.854</v>
      </c>
      <c r="E233" t="n">
        <v>4.961</v>
      </c>
    </row>
    <row r="234">
      <c r="A234" t="inlineStr">
        <is>
          <t>603890</t>
        </is>
      </c>
      <c r="B234" t="n">
        <v>0.004736977858936316</v>
      </c>
      <c r="C234" t="n">
        <v>12.00000000000001</v>
      </c>
      <c r="D234" t="n">
        <v>13.143</v>
      </c>
      <c r="E234" t="n">
        <v>2.842</v>
      </c>
    </row>
    <row r="235">
      <c r="A235" t="inlineStr">
        <is>
          <t>600176</t>
        </is>
      </c>
      <c r="B235" t="n">
        <v>0.004081195039458851</v>
      </c>
      <c r="C235" t="n">
        <v>11.99601791936287</v>
      </c>
      <c r="D235" t="n">
        <v>22.175</v>
      </c>
      <c r="E235" t="n">
        <v>1.557</v>
      </c>
    </row>
    <row r="236">
      <c r="A236" t="inlineStr">
        <is>
          <t>002831</t>
        </is>
      </c>
      <c r="B236" t="n">
        <v>0.007967769394467014</v>
      </c>
      <c r="C236" t="n">
        <v>11.98928332217013</v>
      </c>
      <c r="D236" t="n">
        <v>31.014</v>
      </c>
      <c r="E236" t="n">
        <v>1.547</v>
      </c>
    </row>
    <row r="237">
      <c r="A237" t="inlineStr">
        <is>
          <t>300408</t>
        </is>
      </c>
      <c r="B237" t="n">
        <v>0.01032640783859243</v>
      </c>
      <c r="C237" t="n">
        <v>11.92660550458715</v>
      </c>
      <c r="D237" t="n">
        <v>37.96599999999999</v>
      </c>
      <c r="E237" t="n">
        <v>2.059</v>
      </c>
    </row>
    <row r="238">
      <c r="A238" t="inlineStr">
        <is>
          <t>300572</t>
        </is>
      </c>
      <c r="B238" t="n">
        <v>0.01072558492715106</v>
      </c>
      <c r="C238" t="n">
        <v>11.92135390741662</v>
      </c>
      <c r="D238" t="n">
        <v>42.142</v>
      </c>
      <c r="E238" t="n">
        <v>2.731</v>
      </c>
    </row>
    <row r="239">
      <c r="A239" t="inlineStr">
        <is>
          <t>300059</t>
        </is>
      </c>
      <c r="B239" t="n">
        <v>0.01133583460949463</v>
      </c>
      <c r="C239" t="n">
        <v>11.90332326283987</v>
      </c>
      <c r="D239" t="n">
        <v>35.91500000000001</v>
      </c>
      <c r="E239" t="n">
        <v>5.271999999999999</v>
      </c>
    </row>
    <row r="240">
      <c r="A240" t="inlineStr">
        <is>
          <t>000977</t>
        </is>
      </c>
      <c r="B240" t="n">
        <v>0.007852733519722436</v>
      </c>
      <c r="C240" t="n">
        <v>11.81450128818549</v>
      </c>
      <c r="D240" t="n">
        <v>29.687</v>
      </c>
      <c r="E240" t="n">
        <v>3.744</v>
      </c>
    </row>
    <row r="241">
      <c r="A241" t="inlineStr">
        <is>
          <t>000830</t>
        </is>
      </c>
      <c r="B241" t="n">
        <v>0.002957434223944522</v>
      </c>
      <c r="C241" t="n">
        <v>11.78707224334601</v>
      </c>
      <c r="D241" t="n">
        <v>14.709</v>
      </c>
      <c r="E241" t="n">
        <v>4.862</v>
      </c>
    </row>
    <row r="242">
      <c r="A242" t="inlineStr">
        <is>
          <t>002499</t>
        </is>
      </c>
      <c r="B242" t="n">
        <v>0.004125781250000002</v>
      </c>
      <c r="C242" t="n">
        <v>11.7816091954023</v>
      </c>
      <c r="D242" t="n">
        <v>7.167999999999999</v>
      </c>
      <c r="E242" t="n">
        <v>1.562</v>
      </c>
    </row>
    <row r="243">
      <c r="A243" t="inlineStr">
        <is>
          <t>300363</t>
        </is>
      </c>
      <c r="B243" t="n">
        <v>0.006950892806849555</v>
      </c>
      <c r="C243" t="n">
        <v>11.76470588235294</v>
      </c>
      <c r="D243" t="n">
        <v>35.506</v>
      </c>
      <c r="E243" t="n">
        <v>1.667</v>
      </c>
    </row>
    <row r="244">
      <c r="A244" t="inlineStr">
        <is>
          <t>000708</t>
        </is>
      </c>
      <c r="B244" t="n">
        <v>0.003197775049869573</v>
      </c>
      <c r="C244" t="n">
        <v>11.76226101413134</v>
      </c>
      <c r="D244" t="n">
        <v>26.068</v>
      </c>
      <c r="E244" t="n">
        <v>0.522</v>
      </c>
    </row>
    <row r="245">
      <c r="A245" t="inlineStr">
        <is>
          <t>002987</t>
        </is>
      </c>
      <c r="B245" t="n">
        <v>0.01442729006446797</v>
      </c>
      <c r="C245" t="n">
        <v>11.71686084853814</v>
      </c>
      <c r="D245" t="n">
        <v>48.241</v>
      </c>
      <c r="E245" t="n">
        <v>4.237</v>
      </c>
    </row>
    <row r="246">
      <c r="A246" t="inlineStr">
        <is>
          <t>002177</t>
        </is>
      </c>
      <c r="B246" t="n">
        <v>0.001382808631057659</v>
      </c>
      <c r="C246" t="n">
        <v>11.58878504672898</v>
      </c>
      <c r="D246" t="n">
        <v>5.654</v>
      </c>
      <c r="E246" t="n">
        <v>14.006</v>
      </c>
    </row>
    <row r="247">
      <c r="A247" t="inlineStr">
        <is>
          <t>600753</t>
        </is>
      </c>
      <c r="B247" t="n">
        <v>0.002694188780651666</v>
      </c>
      <c r="C247" t="n">
        <v>11.57635467980298</v>
      </c>
      <c r="D247" t="n">
        <v>17.862</v>
      </c>
      <c r="E247" t="n">
        <v>2.45</v>
      </c>
    </row>
    <row r="248">
      <c r="A248" t="inlineStr">
        <is>
          <t>002657</t>
        </is>
      </c>
      <c r="B248" t="n">
        <v>0.006600175438596494</v>
      </c>
      <c r="C248" t="n">
        <v>11.55638397017706</v>
      </c>
      <c r="D248" t="n">
        <v>11.4</v>
      </c>
      <c r="E248" t="n">
        <v>3.369</v>
      </c>
    </row>
    <row r="249">
      <c r="A249" t="inlineStr">
        <is>
          <t>002429</t>
        </is>
      </c>
      <c r="B249" t="n">
        <v>0.001891929457480195</v>
      </c>
      <c r="C249" t="n">
        <v>11.54471544715447</v>
      </c>
      <c r="D249" t="n">
        <v>6.691</v>
      </c>
      <c r="E249" t="n">
        <v>3.19</v>
      </c>
    </row>
    <row r="250">
      <c r="A250" t="inlineStr">
        <is>
          <t>688012</t>
        </is>
      </c>
      <c r="B250" t="n">
        <v>0.08523553777003448</v>
      </c>
      <c r="C250" t="n">
        <v>11.53846153846154</v>
      </c>
      <c r="D250" t="n">
        <v>165.303</v>
      </c>
      <c r="E250" t="n">
        <v>3.306</v>
      </c>
    </row>
    <row r="251">
      <c r="A251" t="inlineStr">
        <is>
          <t>002595</t>
        </is>
      </c>
      <c r="B251" t="n">
        <v>0.008628119855120178</v>
      </c>
      <c r="C251" t="n">
        <v>11.5358361774744</v>
      </c>
      <c r="D251" t="n">
        <v>30.37</v>
      </c>
      <c r="E251" t="n">
        <v>1.033</v>
      </c>
    </row>
    <row r="252">
      <c r="A252" t="inlineStr">
        <is>
          <t>600599</t>
        </is>
      </c>
      <c r="B252" t="n">
        <v>0.0007044083526682137</v>
      </c>
      <c r="C252" t="n">
        <v>11.50234741784038</v>
      </c>
      <c r="D252" t="n">
        <v>4.31</v>
      </c>
      <c r="E252" t="n">
        <v>0.99</v>
      </c>
    </row>
    <row r="253">
      <c r="A253" t="inlineStr">
        <is>
          <t>600406</t>
        </is>
      </c>
      <c r="B253" t="n">
        <v>0.00279775052608664</v>
      </c>
      <c r="C253" t="n">
        <v>11.4872575123621</v>
      </c>
      <c r="D253" t="n">
        <v>27.562</v>
      </c>
      <c r="E253" t="n">
        <v>0.6549999999999999</v>
      </c>
    </row>
    <row r="254">
      <c r="A254" t="inlineStr">
        <is>
          <t>600237</t>
        </is>
      </c>
      <c r="B254" t="n">
        <v>0.001376763485477179</v>
      </c>
      <c r="C254" t="n">
        <v>11.44708423326135</v>
      </c>
      <c r="D254" t="n">
        <v>4.819999999999999</v>
      </c>
      <c r="E254" t="n">
        <v>7.540999999999999</v>
      </c>
    </row>
    <row r="255">
      <c r="A255" t="inlineStr">
        <is>
          <t>603313</t>
        </is>
      </c>
      <c r="B255" t="n">
        <v>0.009352625775327356</v>
      </c>
      <c r="C255" t="n">
        <v>11.43491534832084</v>
      </c>
      <c r="D255" t="n">
        <v>36.275</v>
      </c>
      <c r="E255" t="n">
        <v>1.86</v>
      </c>
    </row>
    <row r="256">
      <c r="A256" t="inlineStr">
        <is>
          <t>688208</t>
        </is>
      </c>
      <c r="B256" t="n">
        <v>0.0499726679391663</v>
      </c>
      <c r="C256" t="n">
        <v>11.33910928712569</v>
      </c>
      <c r="D256" t="n">
        <v>64.964</v>
      </c>
      <c r="E256" t="n">
        <v>3.349</v>
      </c>
    </row>
    <row r="257">
      <c r="A257" t="inlineStr">
        <is>
          <t>000528</t>
        </is>
      </c>
      <c r="B257" t="n">
        <v>0.00134063967508567</v>
      </c>
      <c r="C257" t="n">
        <v>11.27717391304346</v>
      </c>
      <c r="D257" t="n">
        <v>7.879</v>
      </c>
      <c r="E257" t="n">
        <v>3.064</v>
      </c>
    </row>
    <row r="258">
      <c r="A258" t="inlineStr">
        <is>
          <t>600584</t>
        </is>
      </c>
      <c r="B258" t="n">
        <v>0.009710675376389793</v>
      </c>
      <c r="C258" t="n">
        <v>11.27624439726351</v>
      </c>
      <c r="D258" t="n">
        <v>44.701</v>
      </c>
      <c r="E258" t="n">
        <v>6.298</v>
      </c>
    </row>
    <row r="259">
      <c r="A259" t="inlineStr">
        <is>
          <t>603580</t>
        </is>
      </c>
      <c r="B259" t="n">
        <v>0.002849644560424727</v>
      </c>
      <c r="C259" t="n">
        <v>11.26126126126126</v>
      </c>
      <c r="D259" t="n">
        <v>11.113</v>
      </c>
      <c r="E259" t="n">
        <v>1.167</v>
      </c>
    </row>
    <row r="260">
      <c r="A260" t="inlineStr">
        <is>
          <t>600796</t>
        </is>
      </c>
      <c r="B260" t="n">
        <v>0.001081498876863385</v>
      </c>
      <c r="C260" t="n">
        <v>11.20507399577166</v>
      </c>
      <c r="D260" t="n">
        <v>4.897</v>
      </c>
      <c r="E260" t="n">
        <v>1.479</v>
      </c>
    </row>
    <row r="261">
      <c r="A261" t="inlineStr">
        <is>
          <t>603180</t>
        </is>
      </c>
      <c r="B261" t="n">
        <v>0.01504615400457195</v>
      </c>
      <c r="C261" t="n">
        <v>11.17388575015694</v>
      </c>
      <c r="D261" t="n">
        <v>48.557</v>
      </c>
      <c r="E261" t="n">
        <v>1.333</v>
      </c>
    </row>
    <row r="262">
      <c r="A262" t="inlineStr">
        <is>
          <t>000780</t>
        </is>
      </c>
      <c r="B262" t="n">
        <v>0.0005047815333882932</v>
      </c>
      <c r="C262" t="n">
        <v>11.17318435754189</v>
      </c>
      <c r="D262" t="n">
        <v>3.639</v>
      </c>
      <c r="E262" t="n">
        <v>0.615</v>
      </c>
    </row>
    <row r="263">
      <c r="A263" t="inlineStr">
        <is>
          <t>603233</t>
        </is>
      </c>
      <c r="B263" t="n">
        <v>0.04032943097014927</v>
      </c>
      <c r="C263" t="n">
        <v>11.15151515151516</v>
      </c>
      <c r="D263" t="n">
        <v>85.75999999999999</v>
      </c>
      <c r="E263" t="n">
        <v>0.8140000000000001</v>
      </c>
    </row>
    <row r="264">
      <c r="A264" t="inlineStr">
        <is>
          <t>300062</t>
        </is>
      </c>
      <c r="B264" t="n">
        <v>0.004644659680321798</v>
      </c>
      <c r="C264" t="n">
        <v>11.13320079522861</v>
      </c>
      <c r="D264" t="n">
        <v>9.446999999999999</v>
      </c>
      <c r="E264" t="n">
        <v>12.506</v>
      </c>
    </row>
    <row r="265">
      <c r="A265" t="inlineStr">
        <is>
          <t>688608</t>
        </is>
      </c>
      <c r="B265" t="n">
        <v>0.1070470999058305</v>
      </c>
      <c r="C265" t="n">
        <v>11.11175583149588</v>
      </c>
      <c r="D265" t="n">
        <v>336.627</v>
      </c>
      <c r="E265" t="n">
        <v>5.689</v>
      </c>
    </row>
    <row r="266">
      <c r="A266" t="inlineStr">
        <is>
          <t>300912</t>
        </is>
      </c>
      <c r="B266" t="n">
        <v>0.01915979115334976</v>
      </c>
      <c r="C266" t="n">
        <v>11.10497237569059</v>
      </c>
      <c r="D266" t="n">
        <v>34.092</v>
      </c>
      <c r="E266" t="n">
        <v>14.857</v>
      </c>
    </row>
    <row r="267">
      <c r="A267" t="inlineStr">
        <is>
          <t>002230</t>
        </is>
      </c>
      <c r="B267" t="n">
        <v>0.004770699235671684</v>
      </c>
      <c r="C267" t="n">
        <v>11.05826397146257</v>
      </c>
      <c r="D267" t="n">
        <v>44.091</v>
      </c>
      <c r="E267" t="n">
        <v>3.366</v>
      </c>
    </row>
    <row r="268">
      <c r="A268" t="inlineStr">
        <is>
          <t>002601</t>
        </is>
      </c>
      <c r="B268" t="n">
        <v>0.007426455259677965</v>
      </c>
      <c r="C268" t="n">
        <v>11.05823068309071</v>
      </c>
      <c r="D268" t="n">
        <v>38.56700000000001</v>
      </c>
      <c r="E268" t="n">
        <v>1.954</v>
      </c>
    </row>
    <row r="269">
      <c r="A269" t="inlineStr">
        <is>
          <t>688095</t>
        </is>
      </c>
      <c r="B269" t="n">
        <v>0.1434312804190815</v>
      </c>
      <c r="C269" t="n">
        <v>11.04824300178677</v>
      </c>
      <c r="D269" t="n">
        <v>236.899</v>
      </c>
      <c r="E269" t="n">
        <v>6.017999999999999</v>
      </c>
    </row>
    <row r="270">
      <c r="A270" t="inlineStr">
        <is>
          <t>601939</t>
        </is>
      </c>
      <c r="B270" t="n">
        <v>0.0006463138574487618</v>
      </c>
      <c r="C270" t="n">
        <v>11.0223642172524</v>
      </c>
      <c r="D270" t="n">
        <v>6.538000000000001</v>
      </c>
      <c r="E270" t="n">
        <v>2.045</v>
      </c>
    </row>
    <row r="271">
      <c r="A271" t="inlineStr">
        <is>
          <t>600926</t>
        </is>
      </c>
      <c r="B271" t="n">
        <v>0.002777969719202295</v>
      </c>
      <c r="C271" t="n">
        <v>11.01573676680971</v>
      </c>
      <c r="D271" t="n">
        <v>14.993</v>
      </c>
      <c r="E271" t="n">
        <v>0.835</v>
      </c>
    </row>
    <row r="272">
      <c r="A272" t="inlineStr">
        <is>
          <t>002164</t>
        </is>
      </c>
      <c r="B272" t="n">
        <v>0.006786172967374421</v>
      </c>
      <c r="C272" t="n">
        <v>11.00775193798449</v>
      </c>
      <c r="D272" t="n">
        <v>7.724000000000001</v>
      </c>
      <c r="E272" t="n">
        <v>15.289</v>
      </c>
    </row>
    <row r="273">
      <c r="A273" t="inlineStr">
        <is>
          <t>300886</t>
        </is>
      </c>
      <c r="B273" t="n">
        <v>0.03972387539483717</v>
      </c>
      <c r="C273" t="n">
        <v>10.98207008964955</v>
      </c>
      <c r="D273" t="n">
        <v>45.90499999999999</v>
      </c>
      <c r="E273" t="n">
        <v>14.589</v>
      </c>
    </row>
    <row r="274">
      <c r="A274" t="inlineStr">
        <is>
          <t>603129</t>
        </is>
      </c>
      <c r="B274" t="n">
        <v>0.05994353272603422</v>
      </c>
      <c r="C274" t="n">
        <v>10.94047545918053</v>
      </c>
      <c r="D274" t="n">
        <v>173.226</v>
      </c>
      <c r="E274" t="n">
        <v>1.184</v>
      </c>
    </row>
    <row r="275">
      <c r="A275" t="inlineStr">
        <is>
          <t>300725</t>
        </is>
      </c>
      <c r="B275" t="n">
        <v>0.02054084731587475</v>
      </c>
      <c r="C275" t="n">
        <v>10.88011088011087</v>
      </c>
      <c r="D275" t="n">
        <v>153.048</v>
      </c>
      <c r="E275" t="n">
        <v>2.22</v>
      </c>
    </row>
    <row r="276">
      <c r="A276" t="inlineStr">
        <is>
          <t>002198</t>
        </is>
      </c>
      <c r="B276" t="n">
        <v>0.0005741730856366103</v>
      </c>
      <c r="C276" t="n">
        <v>10.87962962962963</v>
      </c>
      <c r="D276" t="n">
        <v>4.414</v>
      </c>
      <c r="E276" t="n">
        <v>0.986</v>
      </c>
    </row>
    <row r="277">
      <c r="A277" t="inlineStr">
        <is>
          <t>002408</t>
        </is>
      </c>
      <c r="B277" t="n">
        <v>0.001185154190072224</v>
      </c>
      <c r="C277" t="n">
        <v>10.87470449172576</v>
      </c>
      <c r="D277" t="n">
        <v>8.723000000000003</v>
      </c>
      <c r="E277" t="n">
        <v>1.699</v>
      </c>
    </row>
    <row r="278">
      <c r="A278" t="inlineStr">
        <is>
          <t>600379</t>
        </is>
      </c>
      <c r="B278" t="n">
        <v>0.006497536108751059</v>
      </c>
      <c r="C278" t="n">
        <v>10.83969465648855</v>
      </c>
      <c r="D278" t="n">
        <v>7.061999999999999</v>
      </c>
      <c r="E278" t="n">
        <v>10.401</v>
      </c>
    </row>
    <row r="279">
      <c r="A279" t="inlineStr">
        <is>
          <t>600240</t>
        </is>
      </c>
      <c r="B279" t="n">
        <v>7.600000000000003e-05</v>
      </c>
      <c r="C279" t="n">
        <v>10.81081081081081</v>
      </c>
      <c r="D279" t="n">
        <v>0.375</v>
      </c>
      <c r="E279" t="n">
        <v>3.441</v>
      </c>
    </row>
    <row r="280">
      <c r="A280" t="inlineStr">
        <is>
          <t>600171</t>
        </is>
      </c>
      <c r="B280" t="n">
        <v>0.002770936695133523</v>
      </c>
      <c r="C280" t="n">
        <v>10.78360891445003</v>
      </c>
      <c r="D280" t="n">
        <v>14.754</v>
      </c>
      <c r="E280" t="n">
        <v>2.787</v>
      </c>
    </row>
    <row r="281">
      <c r="A281" t="inlineStr">
        <is>
          <t>300382</t>
        </is>
      </c>
      <c r="B281" t="n">
        <v>0.006505932428837455</v>
      </c>
      <c r="C281" t="n">
        <v>10.77313054499367</v>
      </c>
      <c r="D281" t="n">
        <v>7.517999999999999</v>
      </c>
      <c r="E281" t="n">
        <v>1.639</v>
      </c>
    </row>
    <row r="282">
      <c r="A282" t="inlineStr">
        <is>
          <t>002312</t>
        </is>
      </c>
      <c r="B282" t="n">
        <v>0.0009168377109062441</v>
      </c>
      <c r="C282" t="n">
        <v>10.752688172043</v>
      </c>
      <c r="D282" t="n">
        <v>5.749</v>
      </c>
      <c r="E282" t="n">
        <v>1.375</v>
      </c>
    </row>
    <row r="283">
      <c r="A283" t="inlineStr">
        <is>
          <t>300433</t>
        </is>
      </c>
      <c r="B283" t="n">
        <v>0.01165132213138764</v>
      </c>
      <c r="C283" t="n">
        <v>10.74899942824472</v>
      </c>
      <c r="D283" t="n">
        <v>37.553</v>
      </c>
      <c r="E283" t="n">
        <v>2.378</v>
      </c>
    </row>
    <row r="284">
      <c r="A284" t="inlineStr">
        <is>
          <t>601828</t>
        </is>
      </c>
      <c r="B284" t="n">
        <v>0.0009633289986996099</v>
      </c>
      <c r="C284" t="n">
        <v>10.74197120708749</v>
      </c>
      <c r="D284" t="n">
        <v>9.228</v>
      </c>
      <c r="E284" t="n">
        <v>1.388</v>
      </c>
    </row>
    <row r="285">
      <c r="A285" t="inlineStr">
        <is>
          <t>600439</t>
        </is>
      </c>
      <c r="B285" t="n">
        <v>0.0008780254777070069</v>
      </c>
      <c r="C285" t="n">
        <v>10.72961373390557</v>
      </c>
      <c r="D285" t="n">
        <v>2.512</v>
      </c>
      <c r="E285" t="n">
        <v>2.75</v>
      </c>
    </row>
    <row r="286">
      <c r="A286" t="inlineStr">
        <is>
          <t>002886</t>
        </is>
      </c>
      <c r="B286" t="n">
        <v>0.01011305053126774</v>
      </c>
      <c r="C286" t="n">
        <v>10.68469254252071</v>
      </c>
      <c r="D286" t="n">
        <v>24.658</v>
      </c>
      <c r="E286" t="n">
        <v>4.962</v>
      </c>
    </row>
    <row r="287">
      <c r="A287" t="inlineStr">
        <is>
          <t>300627</t>
        </is>
      </c>
      <c r="B287" t="n">
        <v>0.00551974152928506</v>
      </c>
      <c r="C287" t="n">
        <v>10.67662565905096</v>
      </c>
      <c r="D287" t="n">
        <v>24.142</v>
      </c>
      <c r="E287" t="n">
        <v>2.848</v>
      </c>
    </row>
    <row r="288">
      <c r="A288" t="inlineStr">
        <is>
          <t>600703</t>
        </is>
      </c>
      <c r="B288" t="n">
        <v>0.01057949992468745</v>
      </c>
      <c r="C288" t="n">
        <v>10.67340067340066</v>
      </c>
      <c r="D288" t="n">
        <v>33.195</v>
      </c>
      <c r="E288" t="n">
        <v>3.464</v>
      </c>
    </row>
    <row r="289">
      <c r="A289" t="inlineStr">
        <is>
          <t>300050</t>
        </is>
      </c>
      <c r="B289" t="n">
        <v>0.002181955484896661</v>
      </c>
      <c r="C289" t="n">
        <v>10.63829787234043</v>
      </c>
      <c r="D289" t="n">
        <v>5.032</v>
      </c>
      <c r="E289" t="n">
        <v>2.41</v>
      </c>
    </row>
    <row r="290">
      <c r="A290" t="inlineStr">
        <is>
          <t>601601</t>
        </is>
      </c>
      <c r="B290" t="n">
        <v>0.00351151216090975</v>
      </c>
      <c r="C290" t="n">
        <v>10.55802986638721</v>
      </c>
      <c r="D290" t="n">
        <v>39.92299999999999</v>
      </c>
      <c r="E290" t="n">
        <v>0.8009999999999999</v>
      </c>
    </row>
    <row r="291">
      <c r="A291" t="inlineStr">
        <is>
          <t>600873</t>
        </is>
      </c>
      <c r="B291" t="n">
        <v>0.0003997779123763371</v>
      </c>
      <c r="C291" t="n">
        <v>10.53719008264462</v>
      </c>
      <c r="D291" t="n">
        <v>4.953</v>
      </c>
      <c r="E291" t="n">
        <v>1.285</v>
      </c>
    </row>
    <row r="292">
      <c r="A292" t="inlineStr">
        <is>
          <t>000403</t>
        </is>
      </c>
      <c r="B292" t="n">
        <v>0.01189900626156615</v>
      </c>
      <c r="C292" t="n">
        <v>10.51175656984786</v>
      </c>
      <c r="D292" t="n">
        <v>39.447</v>
      </c>
      <c r="E292" t="n">
        <v>0.65</v>
      </c>
    </row>
    <row r="293">
      <c r="A293" t="inlineStr">
        <is>
          <t>600094</t>
        </is>
      </c>
      <c r="B293" t="n">
        <v>0.0003960911208905</v>
      </c>
      <c r="C293" t="n">
        <v>10.48387096774195</v>
      </c>
      <c r="D293" t="n">
        <v>3.863</v>
      </c>
      <c r="E293" t="n">
        <v>1.044</v>
      </c>
    </row>
    <row r="294">
      <c r="A294" t="inlineStr">
        <is>
          <t>603986</t>
        </is>
      </c>
      <c r="B294" t="n">
        <v>0.03704057576530852</v>
      </c>
      <c r="C294" t="n">
        <v>10.44570979776163</v>
      </c>
      <c r="D294" t="n">
        <v>211.614</v>
      </c>
      <c r="E294" t="n">
        <v>3.781</v>
      </c>
    </row>
    <row r="295">
      <c r="A295" t="inlineStr">
        <is>
          <t>002099</t>
        </is>
      </c>
      <c r="B295" t="n">
        <v>0.001765856055023336</v>
      </c>
      <c r="C295" t="n">
        <v>10.41666666666665</v>
      </c>
      <c r="D295" t="n">
        <v>8.141999999999999</v>
      </c>
      <c r="E295" t="n">
        <v>0.8540000000000001</v>
      </c>
    </row>
    <row r="296">
      <c r="A296" t="inlineStr">
        <is>
          <t>600126</t>
        </is>
      </c>
      <c r="B296" t="n">
        <v>0.0005706422018348625</v>
      </c>
      <c r="C296" t="n">
        <v>10.3585657370518</v>
      </c>
      <c r="D296" t="n">
        <v>5.231999999999999</v>
      </c>
      <c r="E296" t="n">
        <v>0.756</v>
      </c>
    </row>
    <row r="297">
      <c r="A297" t="inlineStr">
        <is>
          <t>300181</t>
        </is>
      </c>
      <c r="B297" t="n">
        <v>0.002361616161616161</v>
      </c>
      <c r="C297" t="n">
        <v>10.35653650254669</v>
      </c>
      <c r="D297" t="n">
        <v>6.138</v>
      </c>
      <c r="E297" t="n">
        <v>4.027</v>
      </c>
    </row>
    <row r="298">
      <c r="A298" t="inlineStr">
        <is>
          <t>002506</t>
        </is>
      </c>
      <c r="B298" t="n">
        <v>0.0005589120932491495</v>
      </c>
      <c r="C298" t="n">
        <v>10.35353535353536</v>
      </c>
      <c r="D298" t="n">
        <v>4.118</v>
      </c>
      <c r="E298" t="n">
        <v>3.032</v>
      </c>
    </row>
    <row r="299">
      <c r="A299" t="inlineStr">
        <is>
          <t>000732</t>
        </is>
      </c>
      <c r="B299" t="n">
        <v>0.0006707112970711298</v>
      </c>
      <c r="C299" t="n">
        <v>10.3448275862069</v>
      </c>
      <c r="D299" t="n">
        <v>2.868</v>
      </c>
      <c r="E299" t="n">
        <v>1.459</v>
      </c>
    </row>
    <row r="300">
      <c r="A300" t="inlineStr">
        <is>
          <t>000656</t>
        </is>
      </c>
      <c r="B300" t="n">
        <v>0.0005181818181818176</v>
      </c>
      <c r="C300" t="n">
        <v>10.30478955007257</v>
      </c>
      <c r="D300" t="n">
        <v>7.183</v>
      </c>
      <c r="E300" t="n">
        <v>0.8179999999999999</v>
      </c>
    </row>
    <row r="301">
      <c r="A301" t="inlineStr">
        <is>
          <t>601838</t>
        </is>
      </c>
      <c r="B301" t="n">
        <v>0.001818693247051454</v>
      </c>
      <c r="C301" t="n">
        <v>10.29106029106028</v>
      </c>
      <c r="D301" t="n">
        <v>9.581</v>
      </c>
      <c r="E301" t="n">
        <v>2.956</v>
      </c>
    </row>
    <row r="302">
      <c r="A302" t="inlineStr">
        <is>
          <t>603378</t>
        </is>
      </c>
      <c r="B302" t="n">
        <v>0.009321497561442097</v>
      </c>
      <c r="C302" t="n">
        <v>10.26270562239135</v>
      </c>
      <c r="D302" t="n">
        <v>41.82800000000001</v>
      </c>
      <c r="E302" t="n">
        <v>1.305</v>
      </c>
    </row>
    <row r="303">
      <c r="A303" t="inlineStr">
        <is>
          <t>300327</t>
        </is>
      </c>
      <c r="B303" t="n">
        <v>0.007801916671536274</v>
      </c>
      <c r="C303" t="n">
        <v>10.24404941247365</v>
      </c>
      <c r="D303" t="n">
        <v>34.22600000000001</v>
      </c>
      <c r="E303" t="n">
        <v>3.402</v>
      </c>
    </row>
    <row r="304">
      <c r="A304" t="inlineStr">
        <is>
          <t>002740</t>
        </is>
      </c>
      <c r="B304" t="n">
        <v>0.00104751958224543</v>
      </c>
      <c r="C304" t="n">
        <v>10.23454157782515</v>
      </c>
      <c r="D304" t="n">
        <v>4.596000000000001</v>
      </c>
      <c r="E304" t="n">
        <v>2.282</v>
      </c>
    </row>
    <row r="305">
      <c r="A305" t="inlineStr">
        <is>
          <t>600699</t>
        </is>
      </c>
      <c r="B305" t="n">
        <v>0.004245602242910035</v>
      </c>
      <c r="C305" t="n">
        <v>10.22424933485366</v>
      </c>
      <c r="D305" t="n">
        <v>27.821</v>
      </c>
      <c r="E305" t="n">
        <v>3.405</v>
      </c>
    </row>
    <row r="306">
      <c r="A306" t="inlineStr">
        <is>
          <t>002208</t>
        </is>
      </c>
      <c r="B306" t="n">
        <v>0.00196923076923077</v>
      </c>
      <c r="C306" t="n">
        <v>10.20408163265305</v>
      </c>
      <c r="D306" t="n">
        <v>8.32</v>
      </c>
      <c r="E306" t="n">
        <v>1.893</v>
      </c>
    </row>
    <row r="307">
      <c r="A307" t="inlineStr">
        <is>
          <t>603060</t>
        </is>
      </c>
      <c r="B307" t="n">
        <v>0.002237624181929468</v>
      </c>
      <c r="C307" t="n">
        <v>10.18831482375664</v>
      </c>
      <c r="D307" t="n">
        <v>21.239</v>
      </c>
      <c r="E307" t="n">
        <v>0.869</v>
      </c>
    </row>
    <row r="308">
      <c r="A308" t="inlineStr">
        <is>
          <t>002698</t>
        </is>
      </c>
      <c r="B308" t="n">
        <v>0.002306197277207048</v>
      </c>
      <c r="C308" t="n">
        <v>10.13628620102214</v>
      </c>
      <c r="D308" t="n">
        <v>11.973</v>
      </c>
      <c r="E308" t="n">
        <v>0.702</v>
      </c>
    </row>
    <row r="309">
      <c r="A309" t="inlineStr">
        <is>
          <t>300001</t>
        </is>
      </c>
      <c r="B309" t="n">
        <v>0.01894094726234465</v>
      </c>
      <c r="C309" t="n">
        <v>10.10974393082806</v>
      </c>
      <c r="D309" t="n">
        <v>35.724</v>
      </c>
      <c r="E309" t="n">
        <v>4.196</v>
      </c>
    </row>
    <row r="310">
      <c r="A310" t="inlineStr">
        <is>
          <t>603703</t>
        </is>
      </c>
      <c r="B310" t="n">
        <v>0.002354499262416</v>
      </c>
      <c r="C310" t="n">
        <v>10.05867560771165</v>
      </c>
      <c r="D310" t="n">
        <v>12.202</v>
      </c>
      <c r="E310" t="n">
        <v>2.177</v>
      </c>
    </row>
    <row r="311">
      <c r="A311" t="inlineStr">
        <is>
          <t>300136</t>
        </is>
      </c>
      <c r="B311" t="n">
        <v>0.009397400977232555</v>
      </c>
      <c r="C311" t="n">
        <v>10.02190580503832</v>
      </c>
      <c r="D311" t="n">
        <v>38.476</v>
      </c>
      <c r="E311" t="n">
        <v>6.944</v>
      </c>
    </row>
    <row r="312">
      <c r="A312" t="inlineStr">
        <is>
          <t>300244</t>
        </is>
      </c>
      <c r="B312" t="n">
        <v>0.01154724269377383</v>
      </c>
      <c r="C312" t="n">
        <v>9.980209216850433</v>
      </c>
      <c r="D312" t="n">
        <v>39.34999999999999</v>
      </c>
      <c r="E312" t="n">
        <v>4.054</v>
      </c>
    </row>
    <row r="313">
      <c r="A313" t="inlineStr">
        <is>
          <t>688007</t>
        </is>
      </c>
      <c r="B313" t="n">
        <v>0.006574213768507513</v>
      </c>
      <c r="C313" t="n">
        <v>9.978189749182121</v>
      </c>
      <c r="D313" t="n">
        <v>18.506</v>
      </c>
      <c r="E313" t="n">
        <v>0.9019999999999999</v>
      </c>
    </row>
    <row r="314">
      <c r="A314" t="inlineStr">
        <is>
          <t>688016</t>
        </is>
      </c>
      <c r="B314" t="n">
        <v>0.07975607108636815</v>
      </c>
      <c r="C314" t="n">
        <v>9.922794117647072</v>
      </c>
      <c r="D314" t="n">
        <v>285.962</v>
      </c>
      <c r="E314" t="n">
        <v>2.465</v>
      </c>
    </row>
    <row r="315">
      <c r="A315" t="inlineStr">
        <is>
          <t>300607</t>
        </is>
      </c>
      <c r="B315" t="n">
        <v>0.01012595980006381</v>
      </c>
      <c r="C315" t="n">
        <v>9.890109890109876</v>
      </c>
      <c r="D315" t="n">
        <v>37.612</v>
      </c>
      <c r="E315" t="n">
        <v>4.595000000000001</v>
      </c>
    </row>
    <row r="316">
      <c r="A316" t="inlineStr">
        <is>
          <t>603906</t>
        </is>
      </c>
      <c r="B316" t="n">
        <v>0.008409961633324204</v>
      </c>
      <c r="C316" t="n">
        <v>9.883321894303364</v>
      </c>
      <c r="D316" t="n">
        <v>29.192</v>
      </c>
      <c r="E316" t="n">
        <v>2.534</v>
      </c>
    </row>
    <row r="317">
      <c r="A317" t="inlineStr">
        <is>
          <t>000980</t>
        </is>
      </c>
      <c r="B317" t="n">
        <v>0.0008213240954580448</v>
      </c>
      <c r="C317" t="n">
        <v>9.848484848484841</v>
      </c>
      <c r="D317" t="n">
        <v>1.299</v>
      </c>
      <c r="E317" t="n">
        <v>2.014</v>
      </c>
    </row>
    <row r="318">
      <c r="A318" t="inlineStr">
        <is>
          <t>300089</t>
        </is>
      </c>
      <c r="B318" t="n">
        <v>0.0005778700906344412</v>
      </c>
      <c r="C318" t="n">
        <v>9.826589595375722</v>
      </c>
      <c r="D318" t="n">
        <v>5.295999999999999</v>
      </c>
      <c r="E318" t="n">
        <v>1.604</v>
      </c>
    </row>
    <row r="319">
      <c r="A319" t="inlineStr">
        <is>
          <t>688521</t>
        </is>
      </c>
      <c r="B319" t="n">
        <v>0.03787655795760874</v>
      </c>
      <c r="C319" t="n">
        <v>9.768233599580988</v>
      </c>
      <c r="D319" t="n">
        <v>75.676</v>
      </c>
      <c r="E319" t="n">
        <v>4.82</v>
      </c>
    </row>
    <row r="320">
      <c r="A320" t="inlineStr">
        <is>
          <t>000633</t>
        </is>
      </c>
      <c r="B320" t="n">
        <v>0.002545711241342568</v>
      </c>
      <c r="C320" t="n">
        <v>9.712230215827343</v>
      </c>
      <c r="D320" t="n">
        <v>5.631</v>
      </c>
      <c r="E320" t="n">
        <v>9.996999999999998</v>
      </c>
    </row>
    <row r="321">
      <c r="A321" t="inlineStr">
        <is>
          <t>603683</t>
        </is>
      </c>
      <c r="B321" t="n">
        <v>0.004166444480572262</v>
      </c>
      <c r="C321" t="n">
        <v>9.71107544141252</v>
      </c>
      <c r="D321" t="n">
        <v>12.302</v>
      </c>
      <c r="E321" t="n">
        <v>1.556</v>
      </c>
    </row>
    <row r="322">
      <c r="A322" t="inlineStr">
        <is>
          <t>688558</t>
        </is>
      </c>
      <c r="B322" t="n">
        <v>0.005078874489614769</v>
      </c>
      <c r="C322" t="n">
        <v>9.671465485418974</v>
      </c>
      <c r="D322" t="n">
        <v>28.165</v>
      </c>
      <c r="E322" t="n">
        <v>3.03</v>
      </c>
    </row>
    <row r="323">
      <c r="A323" t="inlineStr">
        <is>
          <t>002867</t>
        </is>
      </c>
      <c r="B323" t="n">
        <v>0.002431478953775777</v>
      </c>
      <c r="C323" t="n">
        <v>9.634424980959633</v>
      </c>
      <c r="D323" t="n">
        <v>27.107</v>
      </c>
      <c r="E323" t="n">
        <v>0.976</v>
      </c>
    </row>
    <row r="324">
      <c r="A324" t="inlineStr">
        <is>
          <t>300899</t>
        </is>
      </c>
      <c r="B324" t="n">
        <v>0.04056506792675722</v>
      </c>
      <c r="C324" t="n">
        <v>9.633740288568271</v>
      </c>
      <c r="D324" t="n">
        <v>42.325</v>
      </c>
      <c r="E324" t="n">
        <v>13.382</v>
      </c>
    </row>
    <row r="325">
      <c r="A325" t="inlineStr">
        <is>
          <t>000890</t>
        </is>
      </c>
      <c r="B325" t="n">
        <v>0.0007015389762462363</v>
      </c>
      <c r="C325" t="n">
        <v>9.608540925266906</v>
      </c>
      <c r="D325" t="n">
        <v>2.989</v>
      </c>
      <c r="E325" t="n">
        <v>1.602</v>
      </c>
    </row>
    <row r="326">
      <c r="A326" t="inlineStr">
        <is>
          <t>002266</t>
        </is>
      </c>
      <c r="B326" t="n">
        <v>0.000705021488351052</v>
      </c>
      <c r="C326" t="n">
        <v>9.545454545454547</v>
      </c>
      <c r="D326" t="n">
        <v>4.421</v>
      </c>
      <c r="E326" t="n">
        <v>1.331</v>
      </c>
    </row>
    <row r="327">
      <c r="A327" t="inlineStr">
        <is>
          <t>603127</t>
        </is>
      </c>
      <c r="B327" t="n">
        <v>0.01031709003777511</v>
      </c>
      <c r="C327" t="n">
        <v>9.520394441954295</v>
      </c>
      <c r="D327" t="n">
        <v>117.273</v>
      </c>
      <c r="E327" t="n">
        <v>1.419</v>
      </c>
    </row>
    <row r="328">
      <c r="A328" t="inlineStr">
        <is>
          <t>601618</t>
        </is>
      </c>
      <c r="B328" t="n">
        <v>0.000905474095796676</v>
      </c>
      <c r="C328" t="n">
        <v>9.507042253521124</v>
      </c>
      <c r="D328" t="n">
        <v>3.069</v>
      </c>
      <c r="E328" t="n">
        <v>1.912</v>
      </c>
    </row>
    <row r="329">
      <c r="A329" t="inlineStr">
        <is>
          <t>002496</t>
        </is>
      </c>
      <c r="B329" t="n">
        <v>0.0002086333449842712</v>
      </c>
      <c r="C329" t="n">
        <v>9.48905109489051</v>
      </c>
      <c r="D329" t="n">
        <v>2.861</v>
      </c>
      <c r="E329" t="n">
        <v>1.346</v>
      </c>
    </row>
    <row r="330">
      <c r="A330" t="inlineStr">
        <is>
          <t>300705</t>
        </is>
      </c>
      <c r="B330" t="n">
        <v>0.006831287581952906</v>
      </c>
      <c r="C330" t="n">
        <v>9.445337620578776</v>
      </c>
      <c r="D330" t="n">
        <v>25.777</v>
      </c>
      <c r="E330" t="n">
        <v>3.079</v>
      </c>
    </row>
    <row r="331">
      <c r="A331" t="inlineStr">
        <is>
          <t>002259</t>
        </is>
      </c>
      <c r="B331" t="n">
        <v>0.001006057722803679</v>
      </c>
      <c r="C331" t="n">
        <v>9.433962264150942</v>
      </c>
      <c r="D331" t="n">
        <v>3.153</v>
      </c>
      <c r="E331" t="n">
        <v>0.8169999999999999</v>
      </c>
    </row>
    <row r="332">
      <c r="A332" t="inlineStr">
        <is>
          <t>002105</t>
        </is>
      </c>
      <c r="B332" t="n">
        <v>0.002769703562686976</v>
      </c>
      <c r="C332" t="n">
        <v>9.383753501400548</v>
      </c>
      <c r="D332" t="n">
        <v>7.354000000000001</v>
      </c>
      <c r="E332" t="n">
        <v>1.68</v>
      </c>
    </row>
    <row r="333">
      <c r="A333" t="inlineStr">
        <is>
          <t>002410</t>
        </is>
      </c>
      <c r="B333" t="n">
        <v>0.01050566105161983</v>
      </c>
      <c r="C333" t="n">
        <v>9.378976838890306</v>
      </c>
      <c r="D333" t="n">
        <v>81.151</v>
      </c>
      <c r="E333" t="n">
        <v>0.845</v>
      </c>
    </row>
    <row r="334">
      <c r="A334" t="inlineStr">
        <is>
          <t>002649</t>
        </is>
      </c>
      <c r="B334" t="n">
        <v>0.002817483811285846</v>
      </c>
      <c r="C334" t="n">
        <v>9.360730593607315</v>
      </c>
      <c r="D334" t="n">
        <v>8.648</v>
      </c>
      <c r="E334" t="n">
        <v>2.695</v>
      </c>
    </row>
    <row r="335">
      <c r="A335" t="inlineStr">
        <is>
          <t>002415</t>
        </is>
      </c>
      <c r="B335" t="n">
        <v>0.00471159055332471</v>
      </c>
      <c r="C335" t="n">
        <v>9.32876217971852</v>
      </c>
      <c r="D335" t="n">
        <v>58.77199999999999</v>
      </c>
      <c r="E335" t="n">
        <v>0.9570000000000001</v>
      </c>
    </row>
    <row r="336">
      <c r="A336" t="inlineStr">
        <is>
          <t>000050</t>
        </is>
      </c>
      <c r="B336" t="n">
        <v>0.002927188940092162</v>
      </c>
      <c r="C336" t="n">
        <v>9.299191374663064</v>
      </c>
      <c r="D336" t="n">
        <v>15.624</v>
      </c>
      <c r="E336" t="n">
        <v>2.003</v>
      </c>
    </row>
    <row r="337">
      <c r="A337" t="inlineStr">
        <is>
          <t>688396</t>
        </is>
      </c>
      <c r="B337" t="n">
        <v>0.0190377308707124</v>
      </c>
      <c r="C337" t="n">
        <v>9.297487598015675</v>
      </c>
      <c r="D337" t="n">
        <v>67.083</v>
      </c>
      <c r="E337" t="n">
        <v>6.821000000000001</v>
      </c>
    </row>
    <row r="338">
      <c r="A338" t="inlineStr">
        <is>
          <t>000679</t>
        </is>
      </c>
      <c r="B338" t="n">
        <v>0.0007836129953587999</v>
      </c>
      <c r="C338" t="n">
        <v>9.293680297397767</v>
      </c>
      <c r="D338" t="n">
        <v>2.801</v>
      </c>
      <c r="E338" t="n">
        <v>0.385</v>
      </c>
    </row>
    <row r="339">
      <c r="A339" t="inlineStr">
        <is>
          <t>300636</t>
        </is>
      </c>
      <c r="B339" t="n">
        <v>0.0136267131242741</v>
      </c>
      <c r="C339" t="n">
        <v>9.274952919020718</v>
      </c>
      <c r="D339" t="n">
        <v>20.66400000000001</v>
      </c>
      <c r="E339" t="n">
        <v>2.704</v>
      </c>
    </row>
    <row r="340">
      <c r="A340" t="inlineStr">
        <is>
          <t>002043</t>
        </is>
      </c>
      <c r="B340" t="n">
        <v>0.002168501989461231</v>
      </c>
      <c r="C340" t="n">
        <v>9.27152317880795</v>
      </c>
      <c r="D340" t="n">
        <v>9.299000000000001</v>
      </c>
      <c r="E340" t="n">
        <v>3.353</v>
      </c>
    </row>
    <row r="341">
      <c r="A341" t="inlineStr">
        <is>
          <t>002076</t>
        </is>
      </c>
      <c r="B341" t="n">
        <v>0.0003346093340325114</v>
      </c>
      <c r="C341" t="n">
        <v>9.239130434782595</v>
      </c>
      <c r="D341" t="n">
        <v>1.907</v>
      </c>
      <c r="E341" t="n">
        <v>2.002</v>
      </c>
    </row>
    <row r="342">
      <c r="A342" t="inlineStr">
        <is>
          <t>300582</t>
        </is>
      </c>
      <c r="B342" t="n">
        <v>0.003070379849921471</v>
      </c>
      <c r="C342" t="n">
        <v>9.234365867913507</v>
      </c>
      <c r="D342" t="n">
        <v>17.191</v>
      </c>
      <c r="E342" t="n">
        <v>9.619</v>
      </c>
    </row>
    <row r="343">
      <c r="A343" t="inlineStr">
        <is>
          <t>600309</t>
        </is>
      </c>
      <c r="B343" t="n">
        <v>0.01439299902251895</v>
      </c>
      <c r="C343" t="n">
        <v>9.215606584027626</v>
      </c>
      <c r="D343" t="n">
        <v>108.442</v>
      </c>
      <c r="E343" t="n">
        <v>1.805</v>
      </c>
    </row>
    <row r="344">
      <c r="A344" t="inlineStr">
        <is>
          <t>603026</t>
        </is>
      </c>
      <c r="B344" t="n">
        <v>0.05241324355847739</v>
      </c>
      <c r="C344" t="n">
        <v>9.166991047100037</v>
      </c>
      <c r="D344" t="n">
        <v>47.15500000000001</v>
      </c>
      <c r="E344" t="n">
        <v>6.832000000000001</v>
      </c>
    </row>
    <row r="345">
      <c r="A345" t="inlineStr">
        <is>
          <t>603598</t>
        </is>
      </c>
      <c r="B345" t="n">
        <v>0.003729621190544004</v>
      </c>
      <c r="C345" t="n">
        <v>9.165902841429885</v>
      </c>
      <c r="D345" t="n">
        <v>10.533</v>
      </c>
      <c r="E345" t="n">
        <v>1.96</v>
      </c>
    </row>
    <row r="346">
      <c r="A346" t="inlineStr">
        <is>
          <t>603303</t>
        </is>
      </c>
      <c r="B346" t="n">
        <v>0.00238451053283767</v>
      </c>
      <c r="C346" t="n">
        <v>9.160305343511443</v>
      </c>
      <c r="D346" t="n">
        <v>12.105</v>
      </c>
      <c r="E346" t="n">
        <v>0.9129999999999999</v>
      </c>
    </row>
    <row r="347">
      <c r="A347" t="inlineStr">
        <is>
          <t>600378</t>
        </is>
      </c>
      <c r="B347" t="n">
        <v>0.002422715018697281</v>
      </c>
      <c r="C347" t="n">
        <v>9.061488673139163</v>
      </c>
      <c r="D347" t="n">
        <v>22.998</v>
      </c>
      <c r="E347" t="n">
        <v>1.77</v>
      </c>
    </row>
    <row r="348">
      <c r="A348" t="inlineStr">
        <is>
          <t>002427</t>
        </is>
      </c>
      <c r="B348" t="n">
        <v>0.0006416582406471179</v>
      </c>
      <c r="C348" t="n">
        <v>9.043927648578798</v>
      </c>
      <c r="D348" t="n">
        <v>3.956</v>
      </c>
      <c r="E348" t="n">
        <v>0.6369999999999999</v>
      </c>
    </row>
    <row r="349">
      <c r="A349" t="inlineStr">
        <is>
          <t>600255</t>
        </is>
      </c>
      <c r="B349" t="n">
        <v>0.0003735376044568246</v>
      </c>
      <c r="C349" t="n">
        <v>9.039548022598876</v>
      </c>
      <c r="D349" t="n">
        <v>1.795</v>
      </c>
      <c r="E349" t="n">
        <v>1.158</v>
      </c>
    </row>
    <row r="350">
      <c r="A350" t="inlineStr">
        <is>
          <t>300487</t>
        </is>
      </c>
      <c r="B350" t="n">
        <v>0.01007143700330952</v>
      </c>
      <c r="C350" t="n">
        <v>9.012092174309849</v>
      </c>
      <c r="D350" t="n">
        <v>47.439</v>
      </c>
      <c r="E350" t="n">
        <v>2.547</v>
      </c>
    </row>
    <row r="351">
      <c r="A351" t="inlineStr">
        <is>
          <t>603686</t>
        </is>
      </c>
      <c r="B351" t="n">
        <v>0.002788576745302843</v>
      </c>
      <c r="C351" t="n">
        <v>8.998732572877067</v>
      </c>
      <c r="D351" t="n">
        <v>16.659</v>
      </c>
      <c r="E351" t="n">
        <v>4.201</v>
      </c>
    </row>
    <row r="352">
      <c r="A352" t="inlineStr">
        <is>
          <t>600638</t>
        </is>
      </c>
      <c r="B352" t="n">
        <v>0.002510338573155985</v>
      </c>
      <c r="C352" t="n">
        <v>8.968609865470857</v>
      </c>
      <c r="D352" t="n">
        <v>6.616</v>
      </c>
      <c r="E352" t="n">
        <v>1.028</v>
      </c>
    </row>
    <row r="353">
      <c r="A353" t="inlineStr">
        <is>
          <t>300721</t>
        </is>
      </c>
      <c r="B353" t="n">
        <v>0.005485785916721165</v>
      </c>
      <c r="C353" t="n">
        <v>8.956521739130441</v>
      </c>
      <c r="D353" t="n">
        <v>36.696</v>
      </c>
      <c r="E353" t="n">
        <v>4.109</v>
      </c>
    </row>
    <row r="354">
      <c r="A354" t="inlineStr">
        <is>
          <t>600865</t>
        </is>
      </c>
      <c r="B354" t="n">
        <v>0.0007674578059071733</v>
      </c>
      <c r="C354" t="n">
        <v>8.940852819807432</v>
      </c>
      <c r="D354" t="n">
        <v>7.584000000000001</v>
      </c>
      <c r="E354" t="n">
        <v>1.802</v>
      </c>
    </row>
    <row r="355">
      <c r="A355" t="inlineStr">
        <is>
          <t>600409</t>
        </is>
      </c>
      <c r="B355" t="n">
        <v>0.001085729556386958</v>
      </c>
      <c r="C355" t="n">
        <v>8.936970837253044</v>
      </c>
      <c r="D355" t="n">
        <v>11.226</v>
      </c>
      <c r="E355" t="n">
        <v>2.797</v>
      </c>
    </row>
    <row r="356">
      <c r="A356" t="inlineStr">
        <is>
          <t>002493</t>
        </is>
      </c>
      <c r="B356" t="n">
        <v>0.003359703894431931</v>
      </c>
      <c r="C356" t="n">
        <v>8.934010152284255</v>
      </c>
      <c r="D356" t="n">
        <v>31.07</v>
      </c>
      <c r="E356" t="n">
        <v>0.4480000000000001</v>
      </c>
    </row>
    <row r="357">
      <c r="A357" t="inlineStr">
        <is>
          <t>000560</t>
        </is>
      </c>
      <c r="B357" t="n">
        <v>0.0003859247566429891</v>
      </c>
      <c r="C357" t="n">
        <v>8.923884514435709</v>
      </c>
      <c r="D357" t="n">
        <v>3.801000000000001</v>
      </c>
      <c r="E357" t="n">
        <v>0.9119999999999999</v>
      </c>
    </row>
    <row r="358">
      <c r="A358" t="inlineStr">
        <is>
          <t>601138</t>
        </is>
      </c>
      <c r="B358" t="n">
        <v>0.003333006425431182</v>
      </c>
      <c r="C358" t="n">
        <v>8.868060562364821</v>
      </c>
      <c r="D358" t="n">
        <v>14.785</v>
      </c>
      <c r="E358" t="n">
        <v>2.981</v>
      </c>
    </row>
    <row r="359">
      <c r="A359" t="inlineStr">
        <is>
          <t>300885</t>
        </is>
      </c>
      <c r="B359" t="n">
        <v>0.03335886842742913</v>
      </c>
      <c r="C359" t="n">
        <v>8.816901408450706</v>
      </c>
      <c r="D359" t="n">
        <v>33.01600000000001</v>
      </c>
      <c r="E359" t="n">
        <v>12.481</v>
      </c>
    </row>
    <row r="360">
      <c r="A360" t="inlineStr">
        <is>
          <t>000002</t>
        </is>
      </c>
      <c r="B360" t="n">
        <v>0.002236205395996522</v>
      </c>
      <c r="C360" t="n">
        <v>8.800000000000008</v>
      </c>
      <c r="D360" t="n">
        <v>29.874</v>
      </c>
      <c r="E360" t="n">
        <v>1.182</v>
      </c>
    </row>
    <row r="361">
      <c r="A361" t="inlineStr">
        <is>
          <t>002843</t>
        </is>
      </c>
      <c r="B361" t="n">
        <v>0.0008566288812222754</v>
      </c>
      <c r="C361" t="n">
        <v>8.789808917197451</v>
      </c>
      <c r="D361" t="n">
        <v>8.116</v>
      </c>
      <c r="E361" t="n">
        <v>1.342</v>
      </c>
    </row>
    <row r="362">
      <c r="A362" t="inlineStr">
        <is>
          <t>002453</t>
        </is>
      </c>
      <c r="B362" t="n">
        <v>0.000597668265255499</v>
      </c>
      <c r="C362" t="n">
        <v>8.777969018932886</v>
      </c>
      <c r="D362" t="n">
        <v>6.047</v>
      </c>
      <c r="E362" t="n">
        <v>2.356000000000001</v>
      </c>
    </row>
    <row r="363">
      <c r="A363" t="inlineStr">
        <is>
          <t>002096</t>
        </is>
      </c>
      <c r="B363" t="n">
        <v>0.002927051262890449</v>
      </c>
      <c r="C363" t="n">
        <v>8.757062146892647</v>
      </c>
      <c r="D363" t="n">
        <v>6.691</v>
      </c>
      <c r="E363" t="n">
        <v>2.821</v>
      </c>
    </row>
    <row r="364">
      <c r="A364" t="inlineStr">
        <is>
          <t>002643</t>
        </is>
      </c>
      <c r="B364" t="n">
        <v>0.00383257797803928</v>
      </c>
      <c r="C364" t="n">
        <v>8.736496007515271</v>
      </c>
      <c r="D364" t="n">
        <v>22.859</v>
      </c>
      <c r="E364" t="n">
        <v>1.507</v>
      </c>
    </row>
    <row r="365">
      <c r="A365" t="inlineStr">
        <is>
          <t>688126</t>
        </is>
      </c>
      <c r="B365" t="n">
        <v>0.01151729003490861</v>
      </c>
      <c r="C365" t="n">
        <v>8.718703976435926</v>
      </c>
      <c r="D365" t="n">
        <v>34.08900000000001</v>
      </c>
      <c r="E365" t="n">
        <v>6.686</v>
      </c>
    </row>
    <row r="366">
      <c r="A366" t="inlineStr">
        <is>
          <t>600083</t>
        </is>
      </c>
      <c r="B366" t="n">
        <v>0.001274099698421145</v>
      </c>
      <c r="C366" t="n">
        <v>8.712121212121215</v>
      </c>
      <c r="D366" t="n">
        <v>5.637</v>
      </c>
      <c r="E366" t="n">
        <v>0.401</v>
      </c>
    </row>
    <row r="367">
      <c r="A367" t="inlineStr">
        <is>
          <t>603208</t>
        </is>
      </c>
      <c r="B367" t="n">
        <v>0.04910111002091201</v>
      </c>
      <c r="C367" t="n">
        <v>8.671623794212223</v>
      </c>
      <c r="D367" t="n">
        <v>100.899</v>
      </c>
      <c r="E367" t="n">
        <v>1.391</v>
      </c>
    </row>
    <row r="368">
      <c r="A368" t="inlineStr">
        <is>
          <t>601966</t>
        </is>
      </c>
      <c r="B368" t="n">
        <v>0.003580822859387264</v>
      </c>
      <c r="C368" t="n">
        <v>8.656330749353991</v>
      </c>
      <c r="D368" t="n">
        <v>40.736</v>
      </c>
      <c r="E368" t="n">
        <v>1.015</v>
      </c>
    </row>
    <row r="369">
      <c r="A369" t="inlineStr">
        <is>
          <t>600767</t>
        </is>
      </c>
      <c r="B369" t="n">
        <v>0.0004083958020989506</v>
      </c>
      <c r="C369" t="n">
        <v>8.646616541353392</v>
      </c>
      <c r="D369" t="n">
        <v>2.668</v>
      </c>
      <c r="E369" t="n">
        <v>0.779</v>
      </c>
    </row>
    <row r="370">
      <c r="A370" t="inlineStr">
        <is>
          <t>300370</t>
        </is>
      </c>
      <c r="B370" t="n">
        <v>0.000513449564134496</v>
      </c>
      <c r="C370" t="n">
        <v>8.641975308641969</v>
      </c>
      <c r="D370" t="n">
        <v>2.409</v>
      </c>
      <c r="E370" t="n">
        <v>4.226</v>
      </c>
    </row>
    <row r="371">
      <c r="A371" t="inlineStr">
        <is>
          <t>002916</t>
        </is>
      </c>
      <c r="B371" t="n">
        <v>0.0118760105434766</v>
      </c>
      <c r="C371" t="n">
        <v>8.639933856965687</v>
      </c>
      <c r="D371" t="n">
        <v>131.266</v>
      </c>
      <c r="E371" t="n">
        <v>2.068</v>
      </c>
    </row>
    <row r="372">
      <c r="A372" t="inlineStr">
        <is>
          <t>601003</t>
        </is>
      </c>
      <c r="B372" t="n">
        <v>0.0007568936722954171</v>
      </c>
      <c r="C372" t="n">
        <v>8.637236084452971</v>
      </c>
      <c r="D372" t="n">
        <v>5.389000000000001</v>
      </c>
      <c r="E372" t="n">
        <v>0.458</v>
      </c>
    </row>
    <row r="373">
      <c r="A373" t="inlineStr">
        <is>
          <t>002156</t>
        </is>
      </c>
      <c r="B373" t="n">
        <v>0.003820814366106312</v>
      </c>
      <c r="C373" t="n">
        <v>8.613678373382626</v>
      </c>
      <c r="D373" t="n">
        <v>27.899</v>
      </c>
      <c r="E373" t="n">
        <v>5.221</v>
      </c>
    </row>
    <row r="374">
      <c r="A374" t="inlineStr">
        <is>
          <t>002129</t>
        </is>
      </c>
      <c r="B374" t="n">
        <v>0.008541298073696225</v>
      </c>
      <c r="C374" t="n">
        <v>8.610271903323262</v>
      </c>
      <c r="D374" t="n">
        <v>29.798</v>
      </c>
      <c r="E374" t="n">
        <v>4.832</v>
      </c>
    </row>
    <row r="375">
      <c r="A375" t="inlineStr">
        <is>
          <t>600738</t>
        </is>
      </c>
      <c r="B375" t="n">
        <v>0.0004516613563950842</v>
      </c>
      <c r="C375" t="n">
        <v>8.59375</v>
      </c>
      <c r="D375" t="n">
        <v>6.590999999999999</v>
      </c>
      <c r="E375" t="n">
        <v>1.859</v>
      </c>
    </row>
    <row r="376">
      <c r="A376" t="inlineStr">
        <is>
          <t>002254</t>
        </is>
      </c>
      <c r="B376" t="n">
        <v>0.00110967359050445</v>
      </c>
      <c r="C376" t="n">
        <v>8.585858585858585</v>
      </c>
      <c r="D376" t="n">
        <v>16.85</v>
      </c>
      <c r="E376" t="n">
        <v>2.895</v>
      </c>
    </row>
    <row r="377">
      <c r="A377" t="inlineStr">
        <is>
          <t>603798</t>
        </is>
      </c>
      <c r="B377" t="n">
        <v>0.0008815333882934871</v>
      </c>
      <c r="C377" t="n">
        <v>8.574380165289263</v>
      </c>
      <c r="D377" t="n">
        <v>9.703999999999999</v>
      </c>
      <c r="E377" t="n">
        <v>1.055</v>
      </c>
    </row>
    <row r="378">
      <c r="A378" t="inlineStr">
        <is>
          <t>002785</t>
        </is>
      </c>
      <c r="B378" t="n">
        <v>0.001356148671004742</v>
      </c>
      <c r="C378" t="n">
        <v>8.46681922196797</v>
      </c>
      <c r="D378" t="n">
        <v>18.134</v>
      </c>
      <c r="E378" t="n">
        <v>2.491</v>
      </c>
    </row>
    <row r="379">
      <c r="A379" t="inlineStr">
        <is>
          <t>600816</t>
        </is>
      </c>
      <c r="B379" t="n">
        <v>0.0001900804289544239</v>
      </c>
      <c r="C379" t="n">
        <v>8.450704225352123</v>
      </c>
      <c r="D379" t="n">
        <v>1.492</v>
      </c>
      <c r="E379" t="n">
        <v>0.608</v>
      </c>
    </row>
    <row r="380">
      <c r="A380" t="inlineStr">
        <is>
          <t>000658</t>
        </is>
      </c>
      <c r="B380" t="n">
        <v>0.0007137996669045914</v>
      </c>
      <c r="C380" t="n">
        <v>8.43989769820972</v>
      </c>
      <c r="D380" t="n">
        <v>4.203</v>
      </c>
      <c r="E380" t="n">
        <v>0</v>
      </c>
    </row>
    <row r="381">
      <c r="A381" t="inlineStr">
        <is>
          <t>600503</t>
        </is>
      </c>
      <c r="B381" t="n">
        <v>0.001151283513976041</v>
      </c>
      <c r="C381" t="n">
        <v>8.426966292134818</v>
      </c>
      <c r="D381" t="n">
        <v>3.506</v>
      </c>
      <c r="E381" t="n">
        <v>2.526</v>
      </c>
    </row>
    <row r="382">
      <c r="A382" t="inlineStr">
        <is>
          <t>603661</t>
        </is>
      </c>
      <c r="B382" t="n">
        <v>0.007073998709699924</v>
      </c>
      <c r="C382" t="n">
        <v>8.426666666666671</v>
      </c>
      <c r="D382" t="n">
        <v>57.351</v>
      </c>
      <c r="E382" t="n">
        <v>4.659</v>
      </c>
    </row>
    <row r="383">
      <c r="A383" t="inlineStr">
        <is>
          <t>000691</t>
        </is>
      </c>
      <c r="B383" t="n">
        <v>0.0006383729301655867</v>
      </c>
      <c r="C383" t="n">
        <v>8.39328537170263</v>
      </c>
      <c r="D383" t="n">
        <v>4.167000000000001</v>
      </c>
      <c r="E383" t="n">
        <v>1.443</v>
      </c>
    </row>
    <row r="384">
      <c r="A384" t="inlineStr">
        <is>
          <t>600810</t>
        </is>
      </c>
      <c r="B384" t="n">
        <v>0.001734743372814437</v>
      </c>
      <c r="C384" t="n">
        <v>8.361581920903948</v>
      </c>
      <c r="D384" t="n">
        <v>8.864999999999998</v>
      </c>
      <c r="E384" t="n">
        <v>2.416</v>
      </c>
    </row>
    <row r="385">
      <c r="A385" t="inlineStr">
        <is>
          <t>000021</t>
        </is>
      </c>
      <c r="B385" t="n">
        <v>0.001626349594739256</v>
      </c>
      <c r="C385" t="n">
        <v>8.354955889984428</v>
      </c>
      <c r="D385" t="n">
        <v>19.617</v>
      </c>
      <c r="E385" t="n">
        <v>1.78</v>
      </c>
    </row>
    <row r="386">
      <c r="A386" t="inlineStr">
        <is>
          <t>002220</t>
        </is>
      </c>
      <c r="B386" t="n">
        <v>6.787148594377516e-05</v>
      </c>
      <c r="C386" t="n">
        <v>8.333333333333348</v>
      </c>
      <c r="D386" t="n">
        <v>0.249</v>
      </c>
      <c r="E386" t="n">
        <v>1.016</v>
      </c>
    </row>
    <row r="387">
      <c r="A387" t="inlineStr">
        <is>
          <t>000585</t>
        </is>
      </c>
      <c r="B387" t="n">
        <v>0.0001717432347388293</v>
      </c>
      <c r="C387" t="n">
        <v>8.333333333333325</v>
      </c>
      <c r="D387" t="n">
        <v>1.589</v>
      </c>
      <c r="E387" t="n">
        <v>0.6910000000000001</v>
      </c>
    </row>
    <row r="388">
      <c r="A388" t="inlineStr">
        <is>
          <t>002596</t>
        </is>
      </c>
      <c r="B388" t="n">
        <v>0.0008311514195583587</v>
      </c>
      <c r="C388" t="n">
        <v>8.317214700193421</v>
      </c>
      <c r="D388" t="n">
        <v>5.072</v>
      </c>
      <c r="E388" t="n">
        <v>1.399</v>
      </c>
    </row>
    <row r="389">
      <c r="A389" t="inlineStr">
        <is>
          <t>603877</t>
        </is>
      </c>
      <c r="B389" t="n">
        <v>0.009590306486101213</v>
      </c>
      <c r="C389" t="n">
        <v>8.280467445742911</v>
      </c>
      <c r="D389" t="n">
        <v>30.866</v>
      </c>
      <c r="E389" t="n">
        <v>0.529</v>
      </c>
    </row>
    <row r="390">
      <c r="A390" t="inlineStr">
        <is>
          <t>603167</t>
        </is>
      </c>
      <c r="B390" t="n">
        <v>0.002603817159267681</v>
      </c>
      <c r="C390" t="n">
        <v>8.23095823095823</v>
      </c>
      <c r="D390" t="n">
        <v>8.356999999999999</v>
      </c>
      <c r="E390" t="n">
        <v>3.694</v>
      </c>
    </row>
    <row r="391">
      <c r="A391" t="inlineStr">
        <is>
          <t>603181</t>
        </is>
      </c>
      <c r="B391" t="n">
        <v>0.005233291157720566</v>
      </c>
      <c r="C391" t="n">
        <v>8.229426433915199</v>
      </c>
      <c r="D391" t="n">
        <v>20.549</v>
      </c>
      <c r="E391" t="n">
        <v>0.883</v>
      </c>
    </row>
    <row r="392">
      <c r="A392" t="inlineStr">
        <is>
          <t>600989</t>
        </is>
      </c>
      <c r="B392" t="n">
        <v>0.0008573961099547833</v>
      </c>
      <c r="C392" t="n">
        <v>8.221225710014934</v>
      </c>
      <c r="D392" t="n">
        <v>13.933</v>
      </c>
      <c r="E392" t="n">
        <v>2.817</v>
      </c>
    </row>
    <row r="393">
      <c r="A393" t="inlineStr">
        <is>
          <t>002275</t>
        </is>
      </c>
      <c r="B393" t="n">
        <v>0.001628291316526612</v>
      </c>
      <c r="C393" t="n">
        <v>8.204134366925064</v>
      </c>
      <c r="D393" t="n">
        <v>16.065</v>
      </c>
      <c r="E393" t="n">
        <v>0.8400000000000001</v>
      </c>
    </row>
    <row r="394">
      <c r="A394" t="inlineStr">
        <is>
          <t>300038</t>
        </is>
      </c>
      <c r="B394" t="n">
        <v>0.003247326927814733</v>
      </c>
      <c r="C394" t="n">
        <v>8.192090395480234</v>
      </c>
      <c r="D394" t="n">
        <v>4.058999999999999</v>
      </c>
      <c r="E394" t="n">
        <v>8.669</v>
      </c>
    </row>
    <row r="395">
      <c r="A395" t="inlineStr">
        <is>
          <t>603888</t>
        </is>
      </c>
      <c r="B395" t="n">
        <v>0.004096180274858523</v>
      </c>
      <c r="C395" t="n">
        <v>8.14696485623001</v>
      </c>
      <c r="D395" t="n">
        <v>19.792</v>
      </c>
      <c r="E395" t="n">
        <v>1.304</v>
      </c>
    </row>
    <row r="396">
      <c r="A396" t="inlineStr">
        <is>
          <t>300676</t>
        </is>
      </c>
      <c r="B396" t="n">
        <v>0.02162970160231511</v>
      </c>
      <c r="C396" t="n">
        <v>8.142327002837813</v>
      </c>
      <c r="D396" t="n">
        <v>145.477</v>
      </c>
      <c r="E396" t="n">
        <v>3.853</v>
      </c>
    </row>
    <row r="397">
      <c r="A397" t="inlineStr">
        <is>
          <t>002044</t>
        </is>
      </c>
      <c r="B397" t="n">
        <v>0.004776786983650581</v>
      </c>
      <c r="C397" t="n">
        <v>8.130081300813007</v>
      </c>
      <c r="D397" t="n">
        <v>12.661</v>
      </c>
      <c r="E397" t="n">
        <v>1.515</v>
      </c>
    </row>
    <row r="398">
      <c r="A398" t="inlineStr">
        <is>
          <t>300905</t>
        </is>
      </c>
      <c r="B398" t="n">
        <v>0.02405725593667547</v>
      </c>
      <c r="C398" t="n">
        <v>8.11391724879098</v>
      </c>
      <c r="D398" t="n">
        <v>54.95500000000001</v>
      </c>
      <c r="E398" t="n">
        <v>12.78</v>
      </c>
    </row>
    <row r="399">
      <c r="A399" t="inlineStr">
        <is>
          <t>002213</t>
        </is>
      </c>
      <c r="B399" t="n">
        <v>0.003442176230793354</v>
      </c>
      <c r="C399" t="n">
        <v>8.103975535168196</v>
      </c>
      <c r="D399" t="n">
        <v>12.756</v>
      </c>
      <c r="E399" t="n">
        <v>1.042</v>
      </c>
    </row>
    <row r="400">
      <c r="A400" t="inlineStr">
        <is>
          <t>002405</t>
        </is>
      </c>
      <c r="B400" t="n">
        <v>0.003265373328985978</v>
      </c>
      <c r="C400" t="n">
        <v>8.082191780821923</v>
      </c>
      <c r="D400" t="n">
        <v>15.335</v>
      </c>
      <c r="E400" t="n">
        <v>3.497</v>
      </c>
    </row>
    <row r="401">
      <c r="A401" t="inlineStr">
        <is>
          <t>002206</t>
        </is>
      </c>
      <c r="B401" t="n">
        <v>0.0004639491398653704</v>
      </c>
      <c r="C401" t="n">
        <v>8.040201005025116</v>
      </c>
      <c r="D401" t="n">
        <v>4.010999999999999</v>
      </c>
      <c r="E401" t="n">
        <v>1.186</v>
      </c>
    </row>
    <row r="402">
      <c r="A402" t="inlineStr">
        <is>
          <t>000620</t>
        </is>
      </c>
      <c r="B402" t="n">
        <v>0.0005436781609195402</v>
      </c>
      <c r="C402" t="n">
        <v>8.035714285714279</v>
      </c>
      <c r="D402" t="n">
        <v>2.175</v>
      </c>
      <c r="E402" t="n">
        <v>0.828</v>
      </c>
    </row>
    <row r="403">
      <c r="A403" t="inlineStr">
        <is>
          <t>300481</t>
        </is>
      </c>
      <c r="B403" t="n">
        <v>0.003341205162077021</v>
      </c>
      <c r="C403" t="n">
        <v>8.026249369005555</v>
      </c>
      <c r="D403" t="n">
        <v>19.682</v>
      </c>
      <c r="E403" t="n">
        <v>1.678</v>
      </c>
    </row>
    <row r="404">
      <c r="A404" t="inlineStr">
        <is>
          <t>002010</t>
        </is>
      </c>
      <c r="B404" t="n">
        <v>0.0006059120964605204</v>
      </c>
      <c r="C404" t="n">
        <v>7.991803278688514</v>
      </c>
      <c r="D404" t="n">
        <v>5.142000000000001</v>
      </c>
      <c r="E404" t="n">
        <v>0.6950000000000001</v>
      </c>
    </row>
    <row r="405">
      <c r="A405" t="inlineStr">
        <is>
          <t>603901</t>
        </is>
      </c>
      <c r="B405" t="n">
        <v>0.001791583419451143</v>
      </c>
      <c r="C405" t="n">
        <v>7.976878612716765</v>
      </c>
      <c r="D405" t="n">
        <v>8.709</v>
      </c>
      <c r="E405" t="n">
        <v>1.151</v>
      </c>
    </row>
    <row r="406">
      <c r="A406" t="inlineStr">
        <is>
          <t>600675</t>
        </is>
      </c>
      <c r="B406" t="n">
        <v>0.0002718826405867966</v>
      </c>
      <c r="C406" t="n">
        <v>7.951070336391441</v>
      </c>
      <c r="D406" t="n">
        <v>3.272</v>
      </c>
      <c r="E406" t="n">
        <v>0.388</v>
      </c>
    </row>
    <row r="407">
      <c r="A407" t="inlineStr">
        <is>
          <t>603733</t>
        </is>
      </c>
      <c r="B407" t="n">
        <v>0.002929981557212733</v>
      </c>
      <c r="C407" t="n">
        <v>7.849550286181506</v>
      </c>
      <c r="D407" t="n">
        <v>24.942</v>
      </c>
      <c r="E407" t="n">
        <v>8.114000000000001</v>
      </c>
    </row>
    <row r="408">
      <c r="A408" t="inlineStr">
        <is>
          <t>300072</t>
        </is>
      </c>
      <c r="B408" t="n">
        <v>0.001002022963367961</v>
      </c>
      <c r="C408" t="n">
        <v>7.846715328467146</v>
      </c>
      <c r="D408" t="n">
        <v>5.487</v>
      </c>
      <c r="E408" t="n">
        <v>1.134</v>
      </c>
    </row>
    <row r="409">
      <c r="A409" t="inlineStr">
        <is>
          <t>300911</t>
        </is>
      </c>
      <c r="B409" t="n">
        <v>0.01023799689299096</v>
      </c>
      <c r="C409" t="n">
        <v>7.822120866590643</v>
      </c>
      <c r="D409" t="n">
        <v>43.77200000000001</v>
      </c>
      <c r="E409" t="n">
        <v>18.545</v>
      </c>
    </row>
    <row r="410">
      <c r="A410" t="inlineStr">
        <is>
          <t>002851</t>
        </is>
      </c>
      <c r="B410" t="n">
        <v>0.002666673297149843</v>
      </c>
      <c r="C410" t="n">
        <v>7.811133780238988</v>
      </c>
      <c r="D410" t="n">
        <v>35.191</v>
      </c>
      <c r="E410" t="n">
        <v>1.167</v>
      </c>
    </row>
    <row r="411">
      <c r="A411" t="inlineStr">
        <is>
          <t>601949</t>
        </is>
      </c>
      <c r="B411" t="n">
        <v>0.001385739374780471</v>
      </c>
      <c r="C411" t="n">
        <v>7.803992740471877</v>
      </c>
      <c r="D411" t="n">
        <v>5.694</v>
      </c>
      <c r="E411" t="n">
        <v>0.7350000000000001</v>
      </c>
    </row>
    <row r="412">
      <c r="A412" t="inlineStr">
        <is>
          <t>002034</t>
        </is>
      </c>
      <c r="B412" t="n">
        <v>0.003040552651232265</v>
      </c>
      <c r="C412" t="n">
        <v>7.781350482315119</v>
      </c>
      <c r="D412" t="n">
        <v>16.068</v>
      </c>
      <c r="E412" t="n">
        <v>1.174</v>
      </c>
    </row>
    <row r="413">
      <c r="A413" t="inlineStr">
        <is>
          <t>300781</t>
        </is>
      </c>
      <c r="B413" t="n">
        <v>0.01593304055316763</v>
      </c>
      <c r="C413" t="n">
        <v>7.766298539365879</v>
      </c>
      <c r="D413" t="n">
        <v>26.755</v>
      </c>
      <c r="E413" t="n">
        <v>16.618</v>
      </c>
    </row>
    <row r="414">
      <c r="A414" t="inlineStr">
        <is>
          <t>000558</t>
        </is>
      </c>
      <c r="B414" t="n">
        <v>0.0004831371059627807</v>
      </c>
      <c r="C414" t="n">
        <v>7.720588235294112</v>
      </c>
      <c r="D414" t="n">
        <v>2.633</v>
      </c>
      <c r="E414" t="n">
        <v>0.7849999999999999</v>
      </c>
    </row>
    <row r="415">
      <c r="A415" t="inlineStr">
        <is>
          <t>002673</t>
        </is>
      </c>
      <c r="B415" t="n">
        <v>0.001196969696969697</v>
      </c>
      <c r="C415" t="n">
        <v>7.715430861723438</v>
      </c>
      <c r="D415" t="n">
        <v>10.56</v>
      </c>
      <c r="E415" t="n">
        <v>4.41</v>
      </c>
    </row>
    <row r="416">
      <c r="A416" t="inlineStr">
        <is>
          <t>600226</t>
        </is>
      </c>
      <c r="B416" t="n">
        <v>0.0007241745942921095</v>
      </c>
      <c r="C416" t="n">
        <v>7.692307692307709</v>
      </c>
      <c r="D416" t="n">
        <v>1.787</v>
      </c>
      <c r="E416" t="n">
        <v>1.442</v>
      </c>
    </row>
    <row r="417">
      <c r="A417" t="inlineStr">
        <is>
          <t>688111</t>
        </is>
      </c>
      <c r="B417" t="n">
        <v>0.08834049640121303</v>
      </c>
      <c r="C417" t="n">
        <v>7.68670218112375</v>
      </c>
      <c r="D417" t="n">
        <v>410.555</v>
      </c>
      <c r="E417" t="n">
        <v>1.03</v>
      </c>
    </row>
    <row r="418">
      <c r="A418" t="inlineStr">
        <is>
          <t>000776</t>
        </is>
      </c>
      <c r="B418" t="n">
        <v>0.001055626161501107</v>
      </c>
      <c r="C418" t="n">
        <v>7.673267326732658</v>
      </c>
      <c r="D418" t="n">
        <v>16.681</v>
      </c>
      <c r="E418" t="n">
        <v>1.937</v>
      </c>
    </row>
    <row r="419">
      <c r="A419" t="inlineStr">
        <is>
          <t>000703</t>
        </is>
      </c>
      <c r="B419" t="n">
        <v>0.001349230769230769</v>
      </c>
      <c r="C419" t="n">
        <v>7.663125948406679</v>
      </c>
      <c r="D419" t="n">
        <v>13.325</v>
      </c>
      <c r="E419" t="n">
        <v>1.218</v>
      </c>
    </row>
    <row r="420">
      <c r="A420" t="inlineStr">
        <is>
          <t>300225</t>
        </is>
      </c>
      <c r="B420" t="n">
        <v>0.005114599858128588</v>
      </c>
      <c r="C420" t="n">
        <v>7.658227848101262</v>
      </c>
      <c r="D420" t="n">
        <v>15.507</v>
      </c>
      <c r="E420" t="n">
        <v>4.328</v>
      </c>
    </row>
    <row r="421">
      <c r="A421" t="inlineStr">
        <is>
          <t>002642</t>
        </is>
      </c>
      <c r="B421" t="n">
        <v>0.0005692307692307696</v>
      </c>
      <c r="C421" t="n">
        <v>7.657657657657646</v>
      </c>
      <c r="D421" t="n">
        <v>4.55</v>
      </c>
      <c r="E421" t="n">
        <v>2.67</v>
      </c>
    </row>
    <row r="422">
      <c r="A422" t="inlineStr">
        <is>
          <t>300403</t>
        </is>
      </c>
      <c r="B422" t="n">
        <v>0.0009220891550232866</v>
      </c>
      <c r="C422" t="n">
        <v>7.653910149750409</v>
      </c>
      <c r="D422" t="n">
        <v>6.012</v>
      </c>
      <c r="E422" t="n">
        <v>4.719</v>
      </c>
    </row>
    <row r="423">
      <c r="A423" t="inlineStr">
        <is>
          <t>300628</t>
        </is>
      </c>
      <c r="B423" t="n">
        <v>0.01349287325812873</v>
      </c>
      <c r="C423" t="n">
        <v>7.60384251116224</v>
      </c>
      <c r="D423" t="n">
        <v>75.34999999999999</v>
      </c>
      <c r="E423" t="n">
        <v>1</v>
      </c>
    </row>
    <row r="424">
      <c r="A424" t="inlineStr">
        <is>
          <t>688550</t>
        </is>
      </c>
      <c r="B424" t="n">
        <v>0.01699872685854368</v>
      </c>
      <c r="C424" t="n">
        <v>7.597535934291577</v>
      </c>
      <c r="D424" t="n">
        <v>86.47900000000001</v>
      </c>
      <c r="E424" t="n">
        <v>3.393</v>
      </c>
    </row>
    <row r="425">
      <c r="A425" t="inlineStr">
        <is>
          <t>603583</t>
        </is>
      </c>
      <c r="B425" t="n">
        <v>0.01303208415189117</v>
      </c>
      <c r="C425" t="n">
        <v>7.595567177188389</v>
      </c>
      <c r="D425" t="n">
        <v>80.426</v>
      </c>
      <c r="E425" t="n">
        <v>1.14</v>
      </c>
    </row>
    <row r="426">
      <c r="A426" t="inlineStr">
        <is>
          <t>603808</t>
        </is>
      </c>
      <c r="B426" t="n">
        <v>0.001324116266747407</v>
      </c>
      <c r="C426" t="n">
        <v>7.57220921155346</v>
      </c>
      <c r="D426" t="n">
        <v>13.211</v>
      </c>
      <c r="E426" t="n">
        <v>1.02</v>
      </c>
    </row>
    <row r="427">
      <c r="A427" t="inlineStr">
        <is>
          <t>000014</t>
        </is>
      </c>
      <c r="B427" t="n">
        <v>0.001299010026653131</v>
      </c>
      <c r="C427" t="n">
        <v>7.530864197530884</v>
      </c>
      <c r="D427" t="n">
        <v>7.879</v>
      </c>
      <c r="E427" t="n">
        <v>1.699</v>
      </c>
    </row>
    <row r="428">
      <c r="A428" t="inlineStr">
        <is>
          <t>300203</t>
        </is>
      </c>
      <c r="B428" t="n">
        <v>0.001695464221385295</v>
      </c>
      <c r="C428" t="n">
        <v>7.508532423208192</v>
      </c>
      <c r="D428" t="n">
        <v>12.214</v>
      </c>
      <c r="E428" t="n">
        <v>1.522</v>
      </c>
    </row>
    <row r="429">
      <c r="A429" t="inlineStr">
        <is>
          <t>603186</t>
        </is>
      </c>
      <c r="B429" t="n">
        <v>0.005146835443037973</v>
      </c>
      <c r="C429" t="n">
        <v>7.500797957229488</v>
      </c>
      <c r="D429" t="n">
        <v>30.81</v>
      </c>
      <c r="E429" t="n">
        <v>2.489</v>
      </c>
    </row>
    <row r="430">
      <c r="A430" t="inlineStr">
        <is>
          <t>000988</t>
        </is>
      </c>
      <c r="B430" t="n">
        <v>0.001828735255570116</v>
      </c>
      <c r="C430" t="n">
        <v>7.471506964964125</v>
      </c>
      <c r="D430" t="n">
        <v>24.416</v>
      </c>
      <c r="E430" t="n">
        <v>2.227999999999999</v>
      </c>
    </row>
    <row r="431">
      <c r="A431" t="inlineStr">
        <is>
          <t>002222</t>
        </is>
      </c>
      <c r="B431" t="n">
        <v>0.002543172413793102</v>
      </c>
      <c r="C431" t="n">
        <v>7.471264367816088</v>
      </c>
      <c r="D431" t="n">
        <v>14.5</v>
      </c>
      <c r="E431" t="n">
        <v>3.664</v>
      </c>
    </row>
    <row r="432">
      <c r="A432" t="inlineStr">
        <is>
          <t>002932</t>
        </is>
      </c>
      <c r="B432" t="n">
        <v>0.03045442736635101</v>
      </c>
      <c r="C432" t="n">
        <v>7.460207612456737</v>
      </c>
      <c r="D432" t="n">
        <v>77.292</v>
      </c>
      <c r="E432" t="n">
        <v>14.402</v>
      </c>
    </row>
    <row r="433">
      <c r="A433" t="inlineStr">
        <is>
          <t>601818</t>
        </is>
      </c>
      <c r="B433" t="n">
        <v>0.0002413965087281797</v>
      </c>
      <c r="C433" t="n">
        <v>7.397959183673475</v>
      </c>
      <c r="D433" t="n">
        <v>4.01</v>
      </c>
      <c r="E433" t="n">
        <v>0.409</v>
      </c>
    </row>
    <row r="434">
      <c r="A434" t="inlineStr">
        <is>
          <t>002805</t>
        </is>
      </c>
      <c r="B434" t="n">
        <v>0.005634329521829524</v>
      </c>
      <c r="C434" t="n">
        <v>7.397444519166108</v>
      </c>
      <c r="D434" t="n">
        <v>15.392</v>
      </c>
      <c r="E434" t="n">
        <v>14.182</v>
      </c>
    </row>
    <row r="435">
      <c r="A435" t="inlineStr">
        <is>
          <t>002727</t>
        </is>
      </c>
      <c r="B435" t="n">
        <v>0.009237076749435665</v>
      </c>
      <c r="C435" t="n">
        <v>7.319250223147877</v>
      </c>
      <c r="D435" t="n">
        <v>35.44</v>
      </c>
      <c r="E435" t="n">
        <v>2.842</v>
      </c>
    </row>
    <row r="436">
      <c r="A436" t="inlineStr">
        <is>
          <t>002106</t>
        </is>
      </c>
      <c r="B436" t="n">
        <v>0.002072869973978006</v>
      </c>
      <c r="C436" t="n">
        <v>7.299912049252422</v>
      </c>
      <c r="D436" t="n">
        <v>11.913</v>
      </c>
      <c r="E436" t="n">
        <v>3.835999999999999</v>
      </c>
    </row>
    <row r="437">
      <c r="A437" t="inlineStr">
        <is>
          <t>603027</t>
        </is>
      </c>
      <c r="B437" t="n">
        <v>0.009480320819442433</v>
      </c>
      <c r="C437" t="n">
        <v>7.288051561725339</v>
      </c>
      <c r="D437" t="n">
        <v>41.39400000000001</v>
      </c>
      <c r="E437" t="n">
        <v>2.124</v>
      </c>
    </row>
    <row r="438">
      <c r="A438" t="inlineStr">
        <is>
          <t>002400</t>
        </is>
      </c>
      <c r="B438" t="n">
        <v>0.0006087523277467409</v>
      </c>
      <c r="C438" t="n">
        <v>7.287449392712531</v>
      </c>
      <c r="D438" t="n">
        <v>4.833</v>
      </c>
      <c r="E438" t="n">
        <v>3.135</v>
      </c>
    </row>
    <row r="439">
      <c r="A439" t="inlineStr">
        <is>
          <t>603650</t>
        </is>
      </c>
      <c r="B439" t="n">
        <v>0.00269812701015325</v>
      </c>
      <c r="C439" t="n">
        <v>7.282018524433109</v>
      </c>
      <c r="D439" t="n">
        <v>31.714</v>
      </c>
      <c r="E439" t="n">
        <v>3.153</v>
      </c>
    </row>
    <row r="440">
      <c r="A440" t="inlineStr">
        <is>
          <t>600556</t>
        </is>
      </c>
      <c r="B440" t="n">
        <v>0.002592277363503901</v>
      </c>
      <c r="C440" t="n">
        <v>7.280334728033488</v>
      </c>
      <c r="D440" t="n">
        <v>11.667</v>
      </c>
      <c r="E440" t="n">
        <v>2.55</v>
      </c>
    </row>
    <row r="441">
      <c r="A441" t="inlineStr">
        <is>
          <t>000611</t>
        </is>
      </c>
      <c r="B441" t="n">
        <v>8.308823529411773e-05</v>
      </c>
      <c r="C441" t="n">
        <v>7.279693486590033</v>
      </c>
      <c r="D441" t="n">
        <v>2.72</v>
      </c>
      <c r="E441" t="n">
        <v>0.407</v>
      </c>
    </row>
    <row r="442">
      <c r="A442" t="inlineStr">
        <is>
          <t>300024</t>
        </is>
      </c>
      <c r="B442" t="n">
        <v>0.00106191222570533</v>
      </c>
      <c r="C442" t="n">
        <v>7.154471544715446</v>
      </c>
      <c r="D442" t="n">
        <v>12.76</v>
      </c>
      <c r="E442" t="n">
        <v>1.033</v>
      </c>
    </row>
    <row r="443">
      <c r="A443" t="inlineStr">
        <is>
          <t>000939</t>
        </is>
      </c>
      <c r="B443" t="n">
        <v>1.920529801324503e-05</v>
      </c>
      <c r="C443" t="n">
        <v>7.14285714285714</v>
      </c>
      <c r="D443" t="n">
        <v>0.151</v>
      </c>
      <c r="E443" t="n">
        <v>2.222</v>
      </c>
    </row>
    <row r="444">
      <c r="A444" t="inlineStr">
        <is>
          <t>600523</t>
        </is>
      </c>
      <c r="B444" t="n">
        <v>0.004585105315947844</v>
      </c>
      <c r="C444" t="n">
        <v>7.12933753943219</v>
      </c>
      <c r="D444" t="n">
        <v>15.952</v>
      </c>
      <c r="E444" t="n">
        <v>2.007</v>
      </c>
    </row>
    <row r="445">
      <c r="A445" t="inlineStr">
        <is>
          <t>603392</t>
        </is>
      </c>
      <c r="B445" t="n">
        <v>0.07265798654657397</v>
      </c>
      <c r="C445" t="n">
        <v>7.128365197034725</v>
      </c>
      <c r="D445" t="n">
        <v>263.13</v>
      </c>
      <c r="E445" t="n">
        <v>5.572</v>
      </c>
    </row>
    <row r="446">
      <c r="A446" t="inlineStr">
        <is>
          <t>603506</t>
        </is>
      </c>
      <c r="B446" t="n">
        <v>0.005149849849849843</v>
      </c>
      <c r="C446" t="n">
        <v>7.109448082319925</v>
      </c>
      <c r="D446" t="n">
        <v>21.645</v>
      </c>
      <c r="E446" t="n">
        <v>7.134</v>
      </c>
    </row>
    <row r="447">
      <c r="A447" t="inlineStr">
        <is>
          <t>600976</t>
        </is>
      </c>
      <c r="B447" t="n">
        <v>0.003373122407705756</v>
      </c>
      <c r="C447" t="n">
        <v>7.105170594442489</v>
      </c>
      <c r="D447" t="n">
        <v>29.17299999999999</v>
      </c>
      <c r="E447" t="n">
        <v>1.864</v>
      </c>
    </row>
    <row r="448">
      <c r="A448" t="inlineStr">
        <is>
          <t>600110</t>
        </is>
      </c>
      <c r="B448" t="n">
        <v>0.001924794144556267</v>
      </c>
      <c r="C448" t="n">
        <v>7.072691552062871</v>
      </c>
      <c r="D448" t="n">
        <v>10.93</v>
      </c>
      <c r="E448" t="n">
        <v>7.452</v>
      </c>
    </row>
    <row r="449">
      <c r="A449" t="inlineStr">
        <is>
          <t>002721</t>
        </is>
      </c>
      <c r="B449" t="n">
        <v>0.0005945353289244694</v>
      </c>
      <c r="C449" t="n">
        <v>7.070707070707072</v>
      </c>
      <c r="D449" t="n">
        <v>2.873</v>
      </c>
      <c r="E449" t="n">
        <v>1.305</v>
      </c>
    </row>
    <row r="450">
      <c r="A450" t="inlineStr">
        <is>
          <t>600305</t>
        </is>
      </c>
      <c r="B450" t="n">
        <v>0.00374682755314048</v>
      </c>
      <c r="C450" t="n">
        <v>7.055858882822341</v>
      </c>
      <c r="D450" t="n">
        <v>25.028</v>
      </c>
      <c r="E450" t="n">
        <v>2.665</v>
      </c>
    </row>
    <row r="451">
      <c r="A451" t="inlineStr">
        <is>
          <t>603987</t>
        </is>
      </c>
      <c r="B451" t="n">
        <v>0.006526930078888817</v>
      </c>
      <c r="C451" t="n">
        <v>7.04874835309619</v>
      </c>
      <c r="D451" t="n">
        <v>14.831</v>
      </c>
      <c r="E451" t="n">
        <v>2.306</v>
      </c>
    </row>
    <row r="452">
      <c r="A452" t="inlineStr">
        <is>
          <t>600026</t>
        </is>
      </c>
      <c r="B452" t="n">
        <v>0.0007275764036958065</v>
      </c>
      <c r="C452" t="n">
        <v>7.04647676161918</v>
      </c>
      <c r="D452" t="n">
        <v>7.034999999999999</v>
      </c>
      <c r="E452" t="n">
        <v>1.893</v>
      </c>
    </row>
    <row r="453">
      <c r="A453" t="inlineStr">
        <is>
          <t>603588</t>
        </is>
      </c>
      <c r="B453" t="n">
        <v>0.0008956939638600529</v>
      </c>
      <c r="C453" t="n">
        <v>7.042253521126773</v>
      </c>
      <c r="D453" t="n">
        <v>13.005</v>
      </c>
      <c r="E453" t="n">
        <v>1.392</v>
      </c>
    </row>
    <row r="454">
      <c r="A454" t="inlineStr">
        <is>
          <t>300418</t>
        </is>
      </c>
      <c r="B454" t="n">
        <v>0.00411785883467551</v>
      </c>
      <c r="C454" t="n">
        <v>7.034412955465563</v>
      </c>
      <c r="D454" t="n">
        <v>21.11</v>
      </c>
      <c r="E454" t="n">
        <v>3.788</v>
      </c>
    </row>
    <row r="455">
      <c r="A455" t="inlineStr">
        <is>
          <t>601229</t>
        </is>
      </c>
      <c r="B455" t="n">
        <v>0.0004705627705627696</v>
      </c>
      <c r="C455" t="n">
        <v>7.033248081841426</v>
      </c>
      <c r="D455" t="n">
        <v>8.084999999999999</v>
      </c>
      <c r="E455" t="n">
        <v>0.362</v>
      </c>
    </row>
    <row r="456">
      <c r="A456" t="inlineStr">
        <is>
          <t>600111</t>
        </is>
      </c>
      <c r="B456" t="n">
        <v>0.002797060862331903</v>
      </c>
      <c r="C456" t="n">
        <v>7.031828275351604</v>
      </c>
      <c r="D456" t="n">
        <v>14.426</v>
      </c>
      <c r="E456" t="n">
        <v>5.329000000000001</v>
      </c>
    </row>
    <row r="457">
      <c r="A457" t="inlineStr">
        <is>
          <t>300510</t>
        </is>
      </c>
      <c r="B457" t="n">
        <v>0.0009698841698841689</v>
      </c>
      <c r="C457" t="n">
        <v>7.006369426751591</v>
      </c>
      <c r="D457" t="n">
        <v>4.662</v>
      </c>
      <c r="E457" t="n">
        <v>1.173</v>
      </c>
    </row>
    <row r="458">
      <c r="A458" t="inlineStr">
        <is>
          <t>300297</t>
        </is>
      </c>
      <c r="B458" t="n">
        <v>0.002475027970463189</v>
      </c>
      <c r="C458" t="n">
        <v>6.967213114754101</v>
      </c>
      <c r="D458" t="n">
        <v>4.469</v>
      </c>
      <c r="E458" t="n">
        <v>5.632</v>
      </c>
    </row>
    <row r="459">
      <c r="A459" t="inlineStr">
        <is>
          <t>300461</t>
        </is>
      </c>
      <c r="B459" t="n">
        <v>0.003607784718885149</v>
      </c>
      <c r="C459" t="n">
        <v>6.927854753941709</v>
      </c>
      <c r="D459" t="n">
        <v>20.81</v>
      </c>
      <c r="E459" t="n">
        <v>9.746</v>
      </c>
    </row>
    <row r="460">
      <c r="A460" t="inlineStr">
        <is>
          <t>002568</t>
        </is>
      </c>
      <c r="B460" t="n">
        <v>0.01484467420140277</v>
      </c>
      <c r="C460" t="n">
        <v>6.925583921781642</v>
      </c>
      <c r="D460" t="n">
        <v>110.068</v>
      </c>
      <c r="E460" t="n">
        <v>1.127</v>
      </c>
    </row>
    <row r="461">
      <c r="A461" t="inlineStr">
        <is>
          <t>603881</t>
        </is>
      </c>
      <c r="B461" t="n">
        <v>0.007736493857453122</v>
      </c>
      <c r="C461" t="n">
        <v>6.918027268136684</v>
      </c>
      <c r="D461" t="n">
        <v>60.31699999999999</v>
      </c>
      <c r="E461" t="n">
        <v>2.534</v>
      </c>
    </row>
    <row r="462">
      <c r="A462" t="inlineStr">
        <is>
          <t>000504</t>
        </is>
      </c>
      <c r="B462" t="n">
        <v>0.001950232414006819</v>
      </c>
      <c r="C462" t="n">
        <v>6.907630522088359</v>
      </c>
      <c r="D462" t="n">
        <v>12.908</v>
      </c>
      <c r="E462" t="n">
        <v>0.328</v>
      </c>
    </row>
    <row r="463">
      <c r="A463" t="inlineStr">
        <is>
          <t>600552</t>
        </is>
      </c>
      <c r="B463" t="n">
        <v>0.0008213531258920914</v>
      </c>
      <c r="C463" t="n">
        <v>6.871345029239762</v>
      </c>
      <c r="D463" t="n">
        <v>7.006</v>
      </c>
      <c r="E463" t="n">
        <v>3.571000000000001</v>
      </c>
    </row>
    <row r="464">
      <c r="A464" t="inlineStr">
        <is>
          <t>300212</t>
        </is>
      </c>
      <c r="B464" t="n">
        <v>0.004603521466473704</v>
      </c>
      <c r="C464" t="n">
        <v>6.863084922010398</v>
      </c>
      <c r="D464" t="n">
        <v>31.09500000000001</v>
      </c>
      <c r="E464" t="n">
        <v>2.248</v>
      </c>
    </row>
    <row r="465">
      <c r="A465" t="inlineStr">
        <is>
          <t>600516</t>
        </is>
      </c>
      <c r="B465" t="n">
        <v>0.0005330376940133046</v>
      </c>
      <c r="C465" t="n">
        <v>6.857142857142873</v>
      </c>
      <c r="D465" t="n">
        <v>7.215999999999999</v>
      </c>
      <c r="E465" t="n">
        <v>3.141</v>
      </c>
    </row>
    <row r="466">
      <c r="A466" t="inlineStr">
        <is>
          <t>002766</t>
        </is>
      </c>
      <c r="B466" t="n">
        <v>0.0003179930795847755</v>
      </c>
      <c r="C466" t="n">
        <v>6.845965770171158</v>
      </c>
      <c r="D466" t="n">
        <v>4.334999999999999</v>
      </c>
      <c r="E466" t="n">
        <v>0.9289999999999999</v>
      </c>
    </row>
    <row r="467">
      <c r="A467" t="inlineStr">
        <is>
          <t>002315</t>
        </is>
      </c>
      <c r="B467" t="n">
        <v>0.004045591040551353</v>
      </c>
      <c r="C467" t="n">
        <v>6.82805710738672</v>
      </c>
      <c r="D467" t="n">
        <v>16.251</v>
      </c>
      <c r="E467" t="n">
        <v>3.677</v>
      </c>
    </row>
    <row r="468">
      <c r="A468" t="inlineStr">
        <is>
          <t>002436</t>
        </is>
      </c>
      <c r="B468" t="n">
        <v>0.002066902346551898</v>
      </c>
      <c r="C468" t="n">
        <v>6.80851063829786</v>
      </c>
      <c r="D468" t="n">
        <v>9.759</v>
      </c>
      <c r="E468" t="n">
        <v>2.929</v>
      </c>
    </row>
    <row r="469">
      <c r="A469" t="inlineStr">
        <is>
          <t>000969</t>
        </is>
      </c>
      <c r="B469" t="n">
        <v>0.0009083992521213861</v>
      </c>
      <c r="C469" t="n">
        <v>6.78733031674208</v>
      </c>
      <c r="D469" t="n">
        <v>6.953</v>
      </c>
      <c r="E469" t="n">
        <v>2.174</v>
      </c>
    </row>
    <row r="470">
      <c r="A470" t="inlineStr">
        <is>
          <t>002931</t>
        </is>
      </c>
      <c r="B470" t="n">
        <v>0.00285817445027569</v>
      </c>
      <c r="C470" t="n">
        <v>6.76883780332056</v>
      </c>
      <c r="D470" t="n">
        <v>15.053</v>
      </c>
      <c r="E470" t="n">
        <v>6.708</v>
      </c>
    </row>
    <row r="471">
      <c r="A471" t="inlineStr">
        <is>
          <t>600612</t>
        </is>
      </c>
      <c r="B471" t="n">
        <v>0.004988593859705116</v>
      </c>
      <c r="C471" t="n">
        <v>6.759098786828432</v>
      </c>
      <c r="D471" t="n">
        <v>47.001</v>
      </c>
      <c r="E471" t="n">
        <v>0.608</v>
      </c>
    </row>
    <row r="472">
      <c r="A472" t="inlineStr">
        <is>
          <t>002575</t>
        </is>
      </c>
      <c r="B472" t="n">
        <v>0.0009541690300623934</v>
      </c>
      <c r="C472" t="n">
        <v>6.74486803519061</v>
      </c>
      <c r="D472" t="n">
        <v>3.526000000000001</v>
      </c>
      <c r="E472" t="n">
        <v>0.5369999999999999</v>
      </c>
    </row>
    <row r="473">
      <c r="A473" t="inlineStr">
        <is>
          <t>603708</t>
        </is>
      </c>
      <c r="B473" t="n">
        <v>0.002905147058823531</v>
      </c>
      <c r="C473" t="n">
        <v>6.688648139425335</v>
      </c>
      <c r="D473" t="n">
        <v>21.76</v>
      </c>
      <c r="E473" t="n">
        <v>2.107</v>
      </c>
    </row>
    <row r="474">
      <c r="A474" t="inlineStr">
        <is>
          <t>002439</t>
        </is>
      </c>
      <c r="B474" t="n">
        <v>0.004617326508131923</v>
      </c>
      <c r="C474" t="n">
        <v>6.677852348993274</v>
      </c>
      <c r="D474" t="n">
        <v>30.866</v>
      </c>
      <c r="E474" t="n">
        <v>2.486</v>
      </c>
    </row>
    <row r="475">
      <c r="A475" t="inlineStr">
        <is>
          <t>600690</t>
        </is>
      </c>
      <c r="B475" t="n">
        <v>0.003804791648077102</v>
      </c>
      <c r="C475" t="n">
        <v>6.666666666666665</v>
      </c>
      <c r="D475" t="n">
        <v>33.621</v>
      </c>
      <c r="E475" t="n">
        <v>1</v>
      </c>
    </row>
    <row r="476">
      <c r="A476" t="inlineStr">
        <is>
          <t>000501</t>
        </is>
      </c>
      <c r="B476" t="n">
        <v>0.001516499544211484</v>
      </c>
      <c r="C476" t="n">
        <v>6.654835847382423</v>
      </c>
      <c r="D476" t="n">
        <v>10.97</v>
      </c>
      <c r="E476" t="n">
        <v>1.954</v>
      </c>
    </row>
    <row r="477">
      <c r="A477" t="inlineStr">
        <is>
          <t>000063</t>
        </is>
      </c>
      <c r="B477" t="n">
        <v>0.004256759996575042</v>
      </c>
      <c r="C477" t="n">
        <v>6.63098424026165</v>
      </c>
      <c r="D477" t="n">
        <v>35.037</v>
      </c>
      <c r="E477" t="n">
        <v>3.551</v>
      </c>
    </row>
    <row r="478">
      <c r="A478" t="inlineStr">
        <is>
          <t>601588</t>
        </is>
      </c>
      <c r="B478" t="n">
        <v>0.0002829268292682926</v>
      </c>
      <c r="C478" t="n">
        <v>6.607929515418509</v>
      </c>
      <c r="D478" t="n">
        <v>2.214</v>
      </c>
      <c r="E478" t="n">
        <v>0.577</v>
      </c>
    </row>
    <row r="479">
      <c r="A479" t="inlineStr">
        <is>
          <t>603629</t>
        </is>
      </c>
      <c r="B479" t="n">
        <v>0.003427063258047849</v>
      </c>
      <c r="C479" t="n">
        <v>6.603174603174589</v>
      </c>
      <c r="D479" t="n">
        <v>32.897</v>
      </c>
      <c r="E479" t="n">
        <v>5.927999999999999</v>
      </c>
    </row>
    <row r="480">
      <c r="A480" t="inlineStr">
        <is>
          <t>300738</t>
        </is>
      </c>
      <c r="B480" t="n">
        <v>0.007720368029217587</v>
      </c>
      <c r="C480" t="n">
        <v>6.593714927048255</v>
      </c>
      <c r="D480" t="n">
        <v>35.59500000000001</v>
      </c>
      <c r="E480" t="n">
        <v>4.302</v>
      </c>
    </row>
    <row r="481">
      <c r="A481" t="inlineStr">
        <is>
          <t>002197</t>
        </is>
      </c>
      <c r="B481" t="n">
        <v>0.001453168108487256</v>
      </c>
      <c r="C481" t="n">
        <v>6.56136087484811</v>
      </c>
      <c r="D481" t="n">
        <v>8.554000000000002</v>
      </c>
      <c r="E481" t="n">
        <v>4.229000000000001</v>
      </c>
    </row>
    <row r="482">
      <c r="A482" t="inlineStr">
        <is>
          <t>000090</t>
        </is>
      </c>
      <c r="B482" t="n">
        <v>0.0006436741767764303</v>
      </c>
      <c r="C482" t="n">
        <v>6.551724137931036</v>
      </c>
      <c r="D482" t="n">
        <v>5.769999999999999</v>
      </c>
      <c r="E482" t="n">
        <v>1.218</v>
      </c>
    </row>
    <row r="483">
      <c r="A483" t="inlineStr">
        <is>
          <t>600984</t>
        </is>
      </c>
      <c r="B483" t="n">
        <v>0.001223376623376622</v>
      </c>
      <c r="C483" t="n">
        <v>6.551724137931036</v>
      </c>
      <c r="D483" t="n">
        <v>11.55</v>
      </c>
      <c r="E483" t="n">
        <v>3.641</v>
      </c>
    </row>
    <row r="484">
      <c r="A484" t="inlineStr">
        <is>
          <t>300247</t>
        </is>
      </c>
      <c r="B484" t="n">
        <v>0.0002335899230230934</v>
      </c>
      <c r="C484" t="n">
        <v>6.545454545454543</v>
      </c>
      <c r="D484" t="n">
        <v>2.858</v>
      </c>
      <c r="E484" t="n">
        <v>2.542</v>
      </c>
    </row>
    <row r="485">
      <c r="A485" t="inlineStr">
        <is>
          <t>688017</t>
        </is>
      </c>
      <c r="B485" t="n">
        <v>0.0663714648541259</v>
      </c>
      <c r="C485" t="n">
        <v>6.540155879362919</v>
      </c>
      <c r="D485" t="n">
        <v>137.413</v>
      </c>
      <c r="E485" t="n">
        <v>3.905</v>
      </c>
    </row>
    <row r="486">
      <c r="A486" t="inlineStr">
        <is>
          <t>000720</t>
        </is>
      </c>
      <c r="B486" t="n">
        <v>0.001250584397934221</v>
      </c>
      <c r="C486" t="n">
        <v>6.539509536784749</v>
      </c>
      <c r="D486" t="n">
        <v>3.679000000000001</v>
      </c>
      <c r="E486" t="n">
        <v>1.151</v>
      </c>
    </row>
    <row r="487">
      <c r="A487" t="inlineStr">
        <is>
          <t>300070</t>
        </is>
      </c>
      <c r="B487" t="n">
        <v>0.0005438509814394445</v>
      </c>
      <c r="C487" t="n">
        <v>6.52482269503547</v>
      </c>
      <c r="D487" t="n">
        <v>7.489</v>
      </c>
      <c r="E487" t="n">
        <v>1.998</v>
      </c>
    </row>
    <row r="488">
      <c r="A488" t="inlineStr">
        <is>
          <t>600986</t>
        </is>
      </c>
      <c r="B488" t="n">
        <v>0.0002736458807464727</v>
      </c>
      <c r="C488" t="n">
        <v>6.521739130434789</v>
      </c>
      <c r="D488" t="n">
        <v>4.394</v>
      </c>
      <c r="E488" t="n">
        <v>2.246</v>
      </c>
    </row>
    <row r="489">
      <c r="A489" t="inlineStr">
        <is>
          <t>002067</t>
        </is>
      </c>
      <c r="B489" t="n">
        <v>0.0005803812549642574</v>
      </c>
      <c r="C489" t="n">
        <v>6.521739130434767</v>
      </c>
      <c r="D489" t="n">
        <v>3.777</v>
      </c>
      <c r="E489" t="n">
        <v>7.778</v>
      </c>
    </row>
    <row r="490">
      <c r="A490" t="inlineStr">
        <is>
          <t>603308</t>
        </is>
      </c>
      <c r="B490" t="n">
        <v>0.005035294799698534</v>
      </c>
      <c r="C490" t="n">
        <v>6.516516516516524</v>
      </c>
      <c r="D490" t="n">
        <v>34.498</v>
      </c>
      <c r="E490" t="n">
        <v>2.439</v>
      </c>
    </row>
    <row r="491">
      <c r="A491" t="inlineStr">
        <is>
          <t>300303</t>
        </is>
      </c>
      <c r="B491" t="n">
        <v>0.001178449217327994</v>
      </c>
      <c r="C491" t="n">
        <v>6.513409961685812</v>
      </c>
      <c r="D491" t="n">
        <v>5.494</v>
      </c>
      <c r="E491" t="n">
        <v>3.332</v>
      </c>
    </row>
    <row r="492">
      <c r="A492" t="inlineStr">
        <is>
          <t>300806</t>
        </is>
      </c>
      <c r="B492" t="n">
        <v>0.005825061271402736</v>
      </c>
      <c r="C492" t="n">
        <v>6.502816180235516</v>
      </c>
      <c r="D492" t="n">
        <v>59.163</v>
      </c>
      <c r="E492" t="n">
        <v>4.669</v>
      </c>
    </row>
    <row r="493">
      <c r="A493" t="inlineStr">
        <is>
          <t>300112</t>
        </is>
      </c>
      <c r="B493" t="n">
        <v>0.001751079580505859</v>
      </c>
      <c r="C493" t="n">
        <v>6.482593037214879</v>
      </c>
      <c r="D493" t="n">
        <v>8.105</v>
      </c>
      <c r="E493" t="n">
        <v>3.621</v>
      </c>
    </row>
    <row r="494">
      <c r="A494" t="inlineStr">
        <is>
          <t>603939</t>
        </is>
      </c>
      <c r="B494" t="n">
        <v>0.03857836653096074</v>
      </c>
      <c r="C494" t="n">
        <v>6.482406482406478</v>
      </c>
      <c r="D494" t="n">
        <v>96.04100000000001</v>
      </c>
      <c r="E494" t="n">
        <v>1.369</v>
      </c>
    </row>
    <row r="495">
      <c r="A495" t="inlineStr">
        <is>
          <t>603810</t>
        </is>
      </c>
      <c r="B495" t="n">
        <v>0.006478321108394458</v>
      </c>
      <c r="C495" t="n">
        <v>6.479652311339401</v>
      </c>
      <c r="D495" t="n">
        <v>24.54</v>
      </c>
      <c r="E495" t="n">
        <v>3.042</v>
      </c>
    </row>
    <row r="496">
      <c r="A496" t="inlineStr">
        <is>
          <t>002469</t>
        </is>
      </c>
      <c r="B496" t="n">
        <v>0.0006452044469568484</v>
      </c>
      <c r="C496" t="n">
        <v>6.469500924214411</v>
      </c>
      <c r="D496" t="n">
        <v>5.306999999999999</v>
      </c>
      <c r="E496" t="n">
        <v>0.9270000000000002</v>
      </c>
    </row>
    <row r="497">
      <c r="A497" t="inlineStr">
        <is>
          <t>002271</t>
        </is>
      </c>
      <c r="B497" t="n">
        <v>0.009029412750623283</v>
      </c>
      <c r="C497" t="n">
        <v>6.449438202247193</v>
      </c>
      <c r="D497" t="n">
        <v>47.73099999999999</v>
      </c>
      <c r="E497" t="n">
        <v>2.281</v>
      </c>
    </row>
    <row r="498">
      <c r="A498" t="inlineStr">
        <is>
          <t>601577</t>
        </is>
      </c>
      <c r="B498" t="n">
        <v>0.000610475983481852</v>
      </c>
      <c r="C498" t="n">
        <v>6.441048034934505</v>
      </c>
      <c r="D498" t="n">
        <v>9.202</v>
      </c>
      <c r="E498" t="n">
        <v>1.887</v>
      </c>
    </row>
    <row r="499">
      <c r="A499" t="inlineStr">
        <is>
          <t>600751</t>
        </is>
      </c>
      <c r="B499" t="n">
        <v>0.0002299960891669926</v>
      </c>
      <c r="C499" t="n">
        <v>6.425702811244971</v>
      </c>
      <c r="D499" t="n">
        <v>2.557</v>
      </c>
      <c r="E499" t="n">
        <v>1.938</v>
      </c>
    </row>
    <row r="500">
      <c r="A500" t="inlineStr">
        <is>
          <t>300851</t>
        </is>
      </c>
      <c r="B500" t="n">
        <v>0.009018550412630066</v>
      </c>
      <c r="C500" t="n">
        <v>6.410990269032624</v>
      </c>
      <c r="D500" t="n">
        <v>33.444</v>
      </c>
      <c r="E500" t="n">
        <v>3.599</v>
      </c>
    </row>
    <row r="501">
      <c r="A501" t="inlineStr">
        <is>
          <t>002819</t>
        </is>
      </c>
      <c r="B501" t="n">
        <v>0.005617003904863334</v>
      </c>
      <c r="C501" t="n">
        <v>6.407395600892585</v>
      </c>
      <c r="D501" t="n">
        <v>30.987</v>
      </c>
      <c r="E501" t="n">
        <v>1.091</v>
      </c>
    </row>
    <row r="502">
      <c r="A502" t="inlineStr">
        <is>
          <t>600606</t>
        </is>
      </c>
      <c r="B502" t="n">
        <v>0.0003312132734185968</v>
      </c>
      <c r="C502" t="n">
        <v>6.401384083044981</v>
      </c>
      <c r="D502" t="n">
        <v>5.786</v>
      </c>
      <c r="E502" t="n">
        <v>0.365</v>
      </c>
    </row>
    <row r="503">
      <c r="A503" t="inlineStr">
        <is>
          <t>603811</t>
        </is>
      </c>
      <c r="B503" t="n">
        <v>0.005139710268427783</v>
      </c>
      <c r="C503" t="n">
        <v>6.381039197812211</v>
      </c>
      <c r="D503" t="n">
        <v>21.123</v>
      </c>
      <c r="E503" t="n">
        <v>1.743</v>
      </c>
    </row>
    <row r="504">
      <c r="A504" t="inlineStr">
        <is>
          <t>300321</t>
        </is>
      </c>
      <c r="B504" t="n">
        <v>0.003301175716118</v>
      </c>
      <c r="C504" t="n">
        <v>6.360022714366842</v>
      </c>
      <c r="D504" t="n">
        <v>18.712</v>
      </c>
      <c r="E504" t="n">
        <v>1.279</v>
      </c>
    </row>
    <row r="505">
      <c r="A505" t="inlineStr">
        <is>
          <t>002324</t>
        </is>
      </c>
      <c r="B505" t="n">
        <v>0.001509274435338796</v>
      </c>
      <c r="C505" t="n">
        <v>6.350053361792973</v>
      </c>
      <c r="D505" t="n">
        <v>20.012</v>
      </c>
      <c r="E505" t="n">
        <v>3.394</v>
      </c>
    </row>
    <row r="506">
      <c r="A506" t="inlineStr">
        <is>
          <t>600031</t>
        </is>
      </c>
      <c r="B506" t="n">
        <v>0.01277220891115469</v>
      </c>
      <c r="C506" t="n">
        <v>6.331168831168821</v>
      </c>
      <c r="D506" t="n">
        <v>41.319</v>
      </c>
      <c r="E506" t="n">
        <v>1.929</v>
      </c>
    </row>
    <row r="507">
      <c r="A507" t="inlineStr">
        <is>
          <t>603699</t>
        </is>
      </c>
      <c r="B507" t="n">
        <v>0.001403709428129829</v>
      </c>
      <c r="C507" t="n">
        <v>6.331045003813873</v>
      </c>
      <c r="D507" t="n">
        <v>12.94</v>
      </c>
      <c r="E507" t="n">
        <v>0.4480000000000001</v>
      </c>
    </row>
    <row r="508">
      <c r="A508" t="inlineStr">
        <is>
          <t>002319</t>
        </is>
      </c>
      <c r="B508" t="n">
        <v>0.000946604938271605</v>
      </c>
      <c r="C508" t="n">
        <v>6.25</v>
      </c>
      <c r="D508" t="n">
        <v>6.48</v>
      </c>
      <c r="E508" t="n">
        <v>0.333</v>
      </c>
    </row>
    <row r="509">
      <c r="A509" t="inlineStr">
        <is>
          <t>600306</t>
        </is>
      </c>
      <c r="B509" t="n">
        <v>0.0003011857707509885</v>
      </c>
      <c r="C509" t="n">
        <v>6.23742454728371</v>
      </c>
      <c r="D509" t="n">
        <v>5.06</v>
      </c>
      <c r="E509" t="n">
        <v>0.388</v>
      </c>
    </row>
    <row r="510">
      <c r="A510" t="inlineStr">
        <is>
          <t>601633</t>
        </is>
      </c>
      <c r="B510" t="n">
        <v>0.03076974982786321</v>
      </c>
      <c r="C510" t="n">
        <v>6.220095693779903</v>
      </c>
      <c r="D510" t="n">
        <v>43.57000000000001</v>
      </c>
      <c r="E510" t="n">
        <v>0.8190000000000002</v>
      </c>
    </row>
    <row r="511">
      <c r="A511" t="inlineStr">
        <is>
          <t>600991</t>
        </is>
      </c>
      <c r="B511" t="n">
        <v>0.001602480692721742</v>
      </c>
      <c r="C511" t="n">
        <v>6.197854588796181</v>
      </c>
      <c r="D511" t="n">
        <v>17.092</v>
      </c>
      <c r="E511" t="n">
        <v>0</v>
      </c>
    </row>
    <row r="512">
      <c r="A512" t="inlineStr">
        <is>
          <t>000725</t>
        </is>
      </c>
      <c r="B512" t="n">
        <v>0.001580162920500829</v>
      </c>
      <c r="C512" t="n">
        <v>6.188925081433228</v>
      </c>
      <c r="D512" t="n">
        <v>6.629</v>
      </c>
      <c r="E512" t="n">
        <v>4.734000000000001</v>
      </c>
    </row>
    <row r="513">
      <c r="A513" t="inlineStr">
        <is>
          <t>002859</t>
        </is>
      </c>
      <c r="B513" t="n">
        <v>0.001978633824466691</v>
      </c>
      <c r="C513" t="n">
        <v>6.177606177606187</v>
      </c>
      <c r="D513" t="n">
        <v>26.673</v>
      </c>
      <c r="E513" t="n">
        <v>2.096</v>
      </c>
    </row>
    <row r="514">
      <c r="A514" t="inlineStr">
        <is>
          <t>002970</t>
        </is>
      </c>
      <c r="B514" t="n">
        <v>0.01273087001919903</v>
      </c>
      <c r="C514" t="n">
        <v>6.167480557062777</v>
      </c>
      <c r="D514" t="n">
        <v>59.378</v>
      </c>
      <c r="E514" t="n">
        <v>3.138</v>
      </c>
    </row>
    <row r="515">
      <c r="A515" t="inlineStr">
        <is>
          <t>300463</t>
        </is>
      </c>
      <c r="B515" t="n">
        <v>0.004559687631912198</v>
      </c>
      <c r="C515" t="n">
        <v>6.165870603560575</v>
      </c>
      <c r="D515" t="n">
        <v>47.38</v>
      </c>
      <c r="E515" t="n">
        <v>1.392</v>
      </c>
    </row>
    <row r="516">
      <c r="A516" t="inlineStr">
        <is>
          <t>601163</t>
        </is>
      </c>
      <c r="B516" t="n">
        <v>0.001916955354964623</v>
      </c>
      <c r="C516" t="n">
        <v>6.157635467980294</v>
      </c>
      <c r="D516" t="n">
        <v>16.396</v>
      </c>
      <c r="E516" t="n">
        <v>1.175</v>
      </c>
    </row>
    <row r="517">
      <c r="A517" t="inlineStr">
        <is>
          <t>603828</t>
        </is>
      </c>
      <c r="B517" t="n">
        <v>0.0009306374881065656</v>
      </c>
      <c r="C517" t="n">
        <v>6.150341685649208</v>
      </c>
      <c r="D517" t="n">
        <v>4.204</v>
      </c>
      <c r="E517" t="n">
        <v>0.865</v>
      </c>
    </row>
    <row r="518">
      <c r="A518" t="inlineStr">
        <is>
          <t>688030</t>
        </is>
      </c>
      <c r="B518" t="n">
        <v>0.001430119843037439</v>
      </c>
      <c r="C518" t="n">
        <v>6.127385111529171</v>
      </c>
      <c r="D518" t="n">
        <v>37.71599999999999</v>
      </c>
      <c r="E518" t="n">
        <v>1.38</v>
      </c>
    </row>
    <row r="519">
      <c r="A519" t="inlineStr">
        <is>
          <t>300621</t>
        </is>
      </c>
      <c r="B519" t="n">
        <v>0.004804477611940298</v>
      </c>
      <c r="C519" t="n">
        <v>6.122448979591821</v>
      </c>
      <c r="D519" t="n">
        <v>8.308000000000002</v>
      </c>
      <c r="E519" t="n">
        <v>1.607</v>
      </c>
    </row>
    <row r="520">
      <c r="A520" t="inlineStr">
        <is>
          <t>603108</t>
        </is>
      </c>
      <c r="B520" t="n">
        <v>0.001322806869131209</v>
      </c>
      <c r="C520" t="n">
        <v>6.117247238742562</v>
      </c>
      <c r="D520" t="n">
        <v>11.821</v>
      </c>
      <c r="E520" t="n">
        <v>1.939</v>
      </c>
    </row>
    <row r="521">
      <c r="A521" t="inlineStr">
        <is>
          <t>600593</t>
        </is>
      </c>
      <c r="B521" t="n">
        <v>0.002017440427280203</v>
      </c>
      <c r="C521" t="n">
        <v>6.054168879447697</v>
      </c>
      <c r="D521" t="n">
        <v>19.472</v>
      </c>
      <c r="E521" t="n">
        <v>3.248</v>
      </c>
    </row>
    <row r="522">
      <c r="A522" t="inlineStr">
        <is>
          <t>603909</t>
        </is>
      </c>
      <c r="B522" t="n">
        <v>0.0007528046421663447</v>
      </c>
      <c r="C522" t="n">
        <v>6.050748210800272</v>
      </c>
      <c r="D522" t="n">
        <v>15.51</v>
      </c>
      <c r="E522" t="n">
        <v>1.046</v>
      </c>
    </row>
    <row r="523">
      <c r="A523" t="inlineStr">
        <is>
          <t>600054</t>
        </is>
      </c>
      <c r="B523" t="n">
        <v>0.0004125056844020009</v>
      </c>
      <c r="C523" t="n">
        <v>6.04651162790697</v>
      </c>
      <c r="D523" t="n">
        <v>8.795999999999999</v>
      </c>
      <c r="E523" t="n">
        <v>0.6939999999999998</v>
      </c>
    </row>
    <row r="524">
      <c r="A524" t="inlineStr">
        <is>
          <t>600096</t>
        </is>
      </c>
      <c r="B524" t="n">
        <v>0.0009389241563648512</v>
      </c>
      <c r="C524" t="n">
        <v>5.990016638935103</v>
      </c>
      <c r="D524" t="n">
        <v>5.985999999999999</v>
      </c>
      <c r="E524" t="n">
        <v>2.363</v>
      </c>
    </row>
    <row r="525">
      <c r="A525" t="inlineStr">
        <is>
          <t>688656</t>
        </is>
      </c>
      <c r="B525" t="n">
        <v>0.02866659476641882</v>
      </c>
      <c r="C525" t="n">
        <v>5.984374999999997</v>
      </c>
      <c r="D525" t="n">
        <v>70.46799999999999</v>
      </c>
      <c r="E525" t="n">
        <v>49.902</v>
      </c>
    </row>
    <row r="526">
      <c r="A526" t="inlineStr">
        <is>
          <t>002221</t>
        </is>
      </c>
      <c r="B526" t="n">
        <v>0.0006558048780487802</v>
      </c>
      <c r="C526" t="n">
        <v>5.974534769833495</v>
      </c>
      <c r="D526" t="n">
        <v>10.25</v>
      </c>
      <c r="E526" t="n">
        <v>1.202</v>
      </c>
    </row>
    <row r="527">
      <c r="A527" t="inlineStr">
        <is>
          <t>002743</t>
        </is>
      </c>
      <c r="B527" t="n">
        <v>0.0009324707332101046</v>
      </c>
      <c r="C527" t="n">
        <v>5.946791862284817</v>
      </c>
      <c r="D527" t="n">
        <v>6.492</v>
      </c>
      <c r="E527" t="n">
        <v>2.067</v>
      </c>
    </row>
    <row r="528">
      <c r="A528" t="inlineStr">
        <is>
          <t>600862</t>
        </is>
      </c>
      <c r="B528" t="n">
        <v>0.006959833899584755</v>
      </c>
      <c r="C528" t="n">
        <v>5.944673337257211</v>
      </c>
      <c r="D528" t="n">
        <v>37.08600000000001</v>
      </c>
      <c r="E528" t="n">
        <v>2.888</v>
      </c>
    </row>
    <row r="529">
      <c r="A529" t="inlineStr">
        <is>
          <t>300269</t>
        </is>
      </c>
      <c r="B529" t="n">
        <v>0.001981678321678323</v>
      </c>
      <c r="C529" t="n">
        <v>5.929919137466322</v>
      </c>
      <c r="D529" t="n">
        <v>3.575</v>
      </c>
      <c r="E529" t="n">
        <v>5.598999999999999</v>
      </c>
    </row>
    <row r="530">
      <c r="A530" t="inlineStr">
        <is>
          <t>300604</t>
        </is>
      </c>
      <c r="B530" t="n">
        <v>0.007437672494403668</v>
      </c>
      <c r="C530" t="n">
        <v>5.920471281296025</v>
      </c>
      <c r="D530" t="n">
        <v>35.291</v>
      </c>
      <c r="E530" t="n">
        <v>5.188000000000001</v>
      </c>
    </row>
    <row r="531">
      <c r="A531" t="inlineStr">
        <is>
          <t>603725</t>
        </is>
      </c>
      <c r="B531" t="n">
        <v>0.001345143256464011</v>
      </c>
      <c r="C531" t="n">
        <v>5.91630591630592</v>
      </c>
      <c r="D531" t="n">
        <v>7.155000000000001</v>
      </c>
      <c r="E531" t="n">
        <v>1.843</v>
      </c>
    </row>
    <row r="532">
      <c r="A532" t="inlineStr">
        <is>
          <t>600370</t>
        </is>
      </c>
      <c r="B532" t="n">
        <v>0.0005940278699402787</v>
      </c>
      <c r="C532" t="n">
        <v>5.901639344262311</v>
      </c>
      <c r="D532" t="n">
        <v>3.014</v>
      </c>
      <c r="E532" t="n">
        <v>0.622</v>
      </c>
    </row>
    <row r="533">
      <c r="A533" t="inlineStr">
        <is>
          <t>603236</t>
        </is>
      </c>
      <c r="B533" t="n">
        <v>0.01590828523298108</v>
      </c>
      <c r="C533" t="n">
        <v>5.879934210526305</v>
      </c>
      <c r="D533" t="n">
        <v>197.677</v>
      </c>
      <c r="E533" t="n">
        <v>2.511</v>
      </c>
    </row>
    <row r="534">
      <c r="A534" t="inlineStr">
        <is>
          <t>000157</t>
        </is>
      </c>
      <c r="B534" t="n">
        <v>0.001836164360010316</v>
      </c>
      <c r="C534" t="n">
        <v>5.871388630009311</v>
      </c>
      <c r="D534" t="n">
        <v>11.633</v>
      </c>
      <c r="E534" t="n">
        <v>3.215</v>
      </c>
    </row>
    <row r="535">
      <c r="A535" t="inlineStr">
        <is>
          <t>601118</t>
        </is>
      </c>
      <c r="B535" t="n">
        <v>0.0007429007944591578</v>
      </c>
      <c r="C535" t="n">
        <v>5.870445344129549</v>
      </c>
      <c r="D535" t="n">
        <v>4.909</v>
      </c>
      <c r="E535" t="n">
        <v>0.9640000000000001</v>
      </c>
    </row>
    <row r="536">
      <c r="A536" t="inlineStr">
        <is>
          <t>300063</t>
        </is>
      </c>
      <c r="B536" t="n">
        <v>0.001723607134992291</v>
      </c>
      <c r="C536" t="n">
        <v>5.857740585774041</v>
      </c>
      <c r="D536" t="n">
        <v>4.541</v>
      </c>
      <c r="E536" t="n">
        <v>4.879</v>
      </c>
    </row>
    <row r="537">
      <c r="A537" t="inlineStr">
        <is>
          <t>300332</t>
        </is>
      </c>
      <c r="B537" t="n">
        <v>0.0003719229981568706</v>
      </c>
      <c r="C537" t="n">
        <v>5.856832971800419</v>
      </c>
      <c r="D537" t="n">
        <v>4.883</v>
      </c>
      <c r="E537" t="n">
        <v>1.389</v>
      </c>
    </row>
    <row r="538">
      <c r="A538" t="inlineStr">
        <is>
          <t>002572</t>
        </is>
      </c>
      <c r="B538" t="n">
        <v>0.002359558263518659</v>
      </c>
      <c r="C538" t="n">
        <v>5.852907200616086</v>
      </c>
      <c r="D538" t="n">
        <v>26.26</v>
      </c>
      <c r="E538" t="n">
        <v>1.665</v>
      </c>
    </row>
    <row r="539">
      <c r="A539" t="inlineStr">
        <is>
          <t>300424</t>
        </is>
      </c>
      <c r="B539" t="n">
        <v>0.002092642481181726</v>
      </c>
      <c r="C539" t="n">
        <v>5.818836232753433</v>
      </c>
      <c r="D539" t="n">
        <v>17.669</v>
      </c>
      <c r="E539" t="n">
        <v>6.16</v>
      </c>
    </row>
    <row r="540">
      <c r="A540" t="inlineStr">
        <is>
          <t>300275</t>
        </is>
      </c>
      <c r="B540" t="n">
        <v>0.001653882399136156</v>
      </c>
      <c r="C540" t="n">
        <v>5.817452357071207</v>
      </c>
      <c r="D540" t="n">
        <v>10.187</v>
      </c>
      <c r="E540" t="n">
        <v>3.214</v>
      </c>
    </row>
    <row r="541">
      <c r="A541" t="inlineStr">
        <is>
          <t>002348</t>
        </is>
      </c>
      <c r="B541" t="n">
        <v>0.0002887140531741719</v>
      </c>
      <c r="C541" t="n">
        <v>5.789473684210522</v>
      </c>
      <c r="D541" t="n">
        <v>1.843</v>
      </c>
      <c r="E541" t="n">
        <v>2.483</v>
      </c>
    </row>
    <row r="542">
      <c r="A542" t="inlineStr">
        <is>
          <t>002597</t>
        </is>
      </c>
      <c r="B542" t="n">
        <v>0.002344749513369534</v>
      </c>
      <c r="C542" t="n">
        <v>5.786855197695728</v>
      </c>
      <c r="D542" t="n">
        <v>39.044</v>
      </c>
      <c r="E542" t="n">
        <v>1.296</v>
      </c>
    </row>
    <row r="543">
      <c r="A543" t="inlineStr">
        <is>
          <t>600446</t>
        </is>
      </c>
      <c r="B543" t="n">
        <v>0.001180779621767655</v>
      </c>
      <c r="C543" t="n">
        <v>5.781448538754752</v>
      </c>
      <c r="D543" t="n">
        <v>15.546</v>
      </c>
      <c r="E543" t="n">
        <v>1.38</v>
      </c>
    </row>
    <row r="544">
      <c r="A544" t="inlineStr">
        <is>
          <t>002845</t>
        </is>
      </c>
      <c r="B544" t="n">
        <v>0.002551644245142006</v>
      </c>
      <c r="C544" t="n">
        <v>5.774278215223094</v>
      </c>
      <c r="D544" t="n">
        <v>26.76</v>
      </c>
      <c r="E544" t="n">
        <v>2.445</v>
      </c>
    </row>
    <row r="545">
      <c r="A545" t="inlineStr">
        <is>
          <t>000026</t>
        </is>
      </c>
      <c r="B545" t="n">
        <v>0.001870567624386826</v>
      </c>
      <c r="C545" t="n">
        <v>5.772495755517837</v>
      </c>
      <c r="D545" t="n">
        <v>11.416</v>
      </c>
      <c r="E545" t="n">
        <v>2.301</v>
      </c>
    </row>
    <row r="546">
      <c r="A546" t="inlineStr">
        <is>
          <t>600748</t>
        </is>
      </c>
      <c r="B546" t="n">
        <v>0.0002365655702691159</v>
      </c>
      <c r="C546" t="n">
        <v>5.769230769230771</v>
      </c>
      <c r="D546" t="n">
        <v>4.682</v>
      </c>
      <c r="E546" t="n">
        <v>0.437</v>
      </c>
    </row>
    <row r="547">
      <c r="A547" t="inlineStr">
        <is>
          <t>002637</t>
        </is>
      </c>
      <c r="B547" t="n">
        <v>0.001219692131335463</v>
      </c>
      <c r="C547" t="n">
        <v>5.74898785425102</v>
      </c>
      <c r="D547" t="n">
        <v>12.213</v>
      </c>
      <c r="E547" t="n">
        <v>1.299</v>
      </c>
    </row>
    <row r="548">
      <c r="A548" t="inlineStr">
        <is>
          <t>600089</t>
        </is>
      </c>
      <c r="B548" t="n">
        <v>0.001559984799543984</v>
      </c>
      <c r="C548" t="n">
        <v>5.739299610894943</v>
      </c>
      <c r="D548" t="n">
        <v>10.526</v>
      </c>
      <c r="E548" t="n">
        <v>4.454</v>
      </c>
    </row>
    <row r="549">
      <c r="A549" t="inlineStr">
        <is>
          <t>600491</t>
        </is>
      </c>
      <c r="B549" t="n">
        <v>0.0007392374606699974</v>
      </c>
      <c r="C549" t="n">
        <v>5.736137667304009</v>
      </c>
      <c r="D549" t="n">
        <v>5.403000000000001</v>
      </c>
      <c r="E549" t="n">
        <v>0.7289999999999999</v>
      </c>
    </row>
    <row r="550">
      <c r="A550" t="inlineStr">
        <is>
          <t>000069</t>
        </is>
      </c>
      <c r="B550" t="n">
        <v>0.0003740795071145666</v>
      </c>
      <c r="C550" t="n">
        <v>5.726872246696035</v>
      </c>
      <c r="D550" t="n">
        <v>6.817</v>
      </c>
      <c r="E550" t="n">
        <v>0.6290000000000001</v>
      </c>
    </row>
    <row r="551">
      <c r="A551" t="inlineStr">
        <is>
          <t>600048</t>
        </is>
      </c>
      <c r="B551" t="n">
        <v>0.0007736493936052944</v>
      </c>
      <c r="C551" t="n">
        <v>5.712409717662514</v>
      </c>
      <c r="D551" t="n">
        <v>15.419</v>
      </c>
      <c r="E551" t="n">
        <v>0.897</v>
      </c>
    </row>
    <row r="552">
      <c r="A552" t="inlineStr">
        <is>
          <t>603058</t>
        </is>
      </c>
      <c r="B552" t="n">
        <v>0.001127417923691215</v>
      </c>
      <c r="C552" t="n">
        <v>5.706134094151216</v>
      </c>
      <c r="D552" t="n">
        <v>6.762</v>
      </c>
      <c r="E552" t="n">
        <v>0.55</v>
      </c>
    </row>
    <row r="553">
      <c r="A553" t="inlineStr">
        <is>
          <t>603739</t>
        </is>
      </c>
      <c r="B553" t="n">
        <v>0.006308016280304375</v>
      </c>
      <c r="C553" t="n">
        <v>5.705440070765144</v>
      </c>
      <c r="D553" t="n">
        <v>22.604</v>
      </c>
      <c r="E553" t="n">
        <v>2.715</v>
      </c>
    </row>
    <row r="554">
      <c r="A554" t="inlineStr">
        <is>
          <t>002865</t>
        </is>
      </c>
      <c r="B554" t="n">
        <v>0.001153650656902863</v>
      </c>
      <c r="C554" t="n">
        <v>5.700055340343124</v>
      </c>
      <c r="D554" t="n">
        <v>18.572</v>
      </c>
      <c r="E554" t="n">
        <v>1.769</v>
      </c>
    </row>
    <row r="555">
      <c r="A555" t="inlineStr">
        <is>
          <t>000671</t>
        </is>
      </c>
      <c r="B555" t="n">
        <v>0.0003992606575428664</v>
      </c>
      <c r="C555" t="n">
        <v>5.678233438485814</v>
      </c>
      <c r="D555" t="n">
        <v>6.357000000000001</v>
      </c>
      <c r="E555" t="n">
        <v>0.7969999999999999</v>
      </c>
    </row>
    <row r="556">
      <c r="A556" t="inlineStr">
        <is>
          <t>000595</t>
        </is>
      </c>
      <c r="B556" t="n">
        <v>0.0002157264103844232</v>
      </c>
      <c r="C556" t="n">
        <v>5.670103092783507</v>
      </c>
      <c r="D556" t="n">
        <v>2.003</v>
      </c>
      <c r="E556" t="n">
        <v>0.534</v>
      </c>
    </row>
    <row r="557">
      <c r="A557" t="inlineStr">
        <is>
          <t>300379</t>
        </is>
      </c>
      <c r="B557" t="n">
        <v>0.004456980076265263</v>
      </c>
      <c r="C557" t="n">
        <v>5.612829324169533</v>
      </c>
      <c r="D557" t="n">
        <v>44.319</v>
      </c>
      <c r="E557" t="n">
        <v>5.475</v>
      </c>
    </row>
    <row r="558">
      <c r="A558" t="inlineStr">
        <is>
          <t>002232</t>
        </is>
      </c>
      <c r="B558" t="n">
        <v>0.002282632600258731</v>
      </c>
      <c r="C558" t="n">
        <v>5.602006688963201</v>
      </c>
      <c r="D558" t="n">
        <v>12.368</v>
      </c>
      <c r="E558" t="n">
        <v>3.784999999999999</v>
      </c>
    </row>
    <row r="559">
      <c r="A559" t="inlineStr">
        <is>
          <t>603618</t>
        </is>
      </c>
      <c r="B559" t="n">
        <v>0.0008013270882123337</v>
      </c>
      <c r="C559" t="n">
        <v>5.600000000000005</v>
      </c>
      <c r="D559" t="n">
        <v>6.404999999999999</v>
      </c>
      <c r="E559" t="n">
        <v>4.788</v>
      </c>
    </row>
    <row r="560">
      <c r="A560" t="inlineStr">
        <is>
          <t>002953</t>
        </is>
      </c>
      <c r="B560" t="n">
        <v>0.004020886814469081</v>
      </c>
      <c r="C560" t="n">
        <v>5.574740996546623</v>
      </c>
      <c r="D560" t="n">
        <v>20.568</v>
      </c>
      <c r="E560" t="n">
        <v>3.781999999999999</v>
      </c>
    </row>
    <row r="561">
      <c r="A561" t="inlineStr">
        <is>
          <t>300201</t>
        </is>
      </c>
      <c r="B561" t="n">
        <v>0.0004639885222381633</v>
      </c>
      <c r="C561" t="n">
        <v>5.555555555555558</v>
      </c>
      <c r="D561" t="n">
        <v>2.788</v>
      </c>
      <c r="E561" t="n">
        <v>1.595</v>
      </c>
    </row>
    <row r="562">
      <c r="A562" t="inlineStr">
        <is>
          <t>000920</t>
        </is>
      </c>
      <c r="B562" t="n">
        <v>0.00191456363145096</v>
      </c>
      <c r="C562" t="n">
        <v>5.540166204986163</v>
      </c>
      <c r="D562" t="n">
        <v>7.401999999999999</v>
      </c>
      <c r="E562" t="n">
        <v>1.548</v>
      </c>
    </row>
    <row r="563">
      <c r="A563" t="inlineStr">
        <is>
          <t>300308</t>
        </is>
      </c>
      <c r="B563" t="n">
        <v>0.003976629799478467</v>
      </c>
      <c r="C563" t="n">
        <v>5.53892215568863</v>
      </c>
      <c r="D563" t="n">
        <v>55.605</v>
      </c>
      <c r="E563" t="n">
        <v>1.278</v>
      </c>
    </row>
    <row r="564">
      <c r="A564" t="inlineStr">
        <is>
          <t>688301</t>
        </is>
      </c>
      <c r="B564" t="n">
        <v>0.04339414056517658</v>
      </c>
      <c r="C564" t="n">
        <v>5.538281020827229</v>
      </c>
      <c r="D564" t="n">
        <v>163.241</v>
      </c>
      <c r="E564" t="n">
        <v>6.071000000000001</v>
      </c>
    </row>
    <row r="565">
      <c r="A565" t="inlineStr">
        <is>
          <t>000961</t>
        </is>
      </c>
      <c r="B565" t="n">
        <v>0.0008527112232030268</v>
      </c>
      <c r="C565" t="n">
        <v>5.513784461152871</v>
      </c>
      <c r="D565" t="n">
        <v>7.93</v>
      </c>
      <c r="E565" t="n">
        <v>1.365</v>
      </c>
    </row>
    <row r="566">
      <c r="A566" t="inlineStr">
        <is>
          <t>600146</t>
        </is>
      </c>
      <c r="B566" t="n">
        <v>0.0002518348623853211</v>
      </c>
      <c r="C566" t="n">
        <v>5.494505494505497</v>
      </c>
      <c r="D566" t="n">
        <v>0.8720000000000001</v>
      </c>
      <c r="E566" t="n">
        <v>4.019</v>
      </c>
    </row>
    <row r="567">
      <c r="A567" t="inlineStr">
        <is>
          <t>600555</t>
        </is>
      </c>
      <c r="B567" t="n">
        <v>7.542662116040971e-05</v>
      </c>
      <c r="C567" t="n">
        <v>5.47945205479452</v>
      </c>
      <c r="D567" t="n">
        <v>1.465</v>
      </c>
      <c r="E567" t="n">
        <v>0.725</v>
      </c>
    </row>
    <row r="568">
      <c r="A568" t="inlineStr">
        <is>
          <t>300685</t>
        </is>
      </c>
      <c r="B568" t="n">
        <v>0.003773935636794604</v>
      </c>
      <c r="C568" t="n">
        <v>5.476349100599598</v>
      </c>
      <c r="D568" t="n">
        <v>76.78299999999999</v>
      </c>
      <c r="E568" t="n">
        <v>1.16</v>
      </c>
    </row>
    <row r="569">
      <c r="A569" t="inlineStr">
        <is>
          <t>002832</t>
        </is>
      </c>
      <c r="B569" t="n">
        <v>0.001793199391976736</v>
      </c>
      <c r="C569" t="n">
        <v>5.471324983520098</v>
      </c>
      <c r="D569" t="n">
        <v>15.131</v>
      </c>
      <c r="E569" t="n">
        <v>1.079</v>
      </c>
    </row>
    <row r="570">
      <c r="A570" t="inlineStr">
        <is>
          <t>688099</t>
        </is>
      </c>
      <c r="B570" t="n">
        <v>0.004044343065693424</v>
      </c>
      <c r="C570" t="n">
        <v>5.469902131653037</v>
      </c>
      <c r="D570" t="n">
        <v>76.72</v>
      </c>
      <c r="E570" t="n">
        <v>1.424</v>
      </c>
    </row>
    <row r="571">
      <c r="A571" t="inlineStr">
        <is>
          <t>002876</t>
        </is>
      </c>
      <c r="B571" t="n">
        <v>0.009333338182422742</v>
      </c>
      <c r="C571" t="n">
        <v>5.46060858691122</v>
      </c>
      <c r="D571" t="n">
        <v>48.11900000000001</v>
      </c>
      <c r="E571" t="n">
        <v>3.121</v>
      </c>
    </row>
    <row r="572">
      <c r="A572" t="inlineStr">
        <is>
          <t>600908</t>
        </is>
      </c>
      <c r="B572" t="n">
        <v>0.0005338764426340795</v>
      </c>
      <c r="C572" t="n">
        <v>5.442176870748305</v>
      </c>
      <c r="D572" t="n">
        <v>5.892</v>
      </c>
      <c r="E572" t="n">
        <v>1.757</v>
      </c>
    </row>
    <row r="573">
      <c r="A573" t="inlineStr">
        <is>
          <t>688039</t>
        </is>
      </c>
      <c r="B573" t="n">
        <v>0.01668191807297911</v>
      </c>
      <c r="C573" t="n">
        <v>5.437434646218198</v>
      </c>
      <c r="D573" t="n">
        <v>55.879</v>
      </c>
      <c r="E573" t="n">
        <v>1.334</v>
      </c>
    </row>
    <row r="574">
      <c r="A574" t="inlineStr">
        <is>
          <t>000570</t>
        </is>
      </c>
      <c r="B574" t="n">
        <v>0.007293233674272227</v>
      </c>
      <c r="C574" t="n">
        <v>5.42056074766355</v>
      </c>
      <c r="D574" t="n">
        <v>6.355</v>
      </c>
      <c r="E574" t="n">
        <v>12.891</v>
      </c>
    </row>
    <row r="575">
      <c r="A575" t="inlineStr">
        <is>
          <t>600674</t>
        </is>
      </c>
      <c r="B575" t="n">
        <v>0.000428638960015758</v>
      </c>
      <c r="C575" t="n">
        <v>5.389221556886237</v>
      </c>
      <c r="D575" t="n">
        <v>10.154</v>
      </c>
      <c r="E575" t="n">
        <v>0.141</v>
      </c>
    </row>
    <row r="576">
      <c r="A576" t="inlineStr">
        <is>
          <t>300251</t>
        </is>
      </c>
      <c r="B576" t="n">
        <v>0.0008917130586925407</v>
      </c>
      <c r="C576" t="n">
        <v>5.380794701986757</v>
      </c>
      <c r="D576" t="n">
        <v>12.574</v>
      </c>
      <c r="E576" t="n">
        <v>0.913</v>
      </c>
    </row>
    <row r="577">
      <c r="A577" t="inlineStr">
        <is>
          <t>002558</t>
        </is>
      </c>
      <c r="B577" t="n">
        <v>0.001371826205023763</v>
      </c>
      <c r="C577" t="n">
        <v>5.348837209302326</v>
      </c>
      <c r="D577" t="n">
        <v>17.676</v>
      </c>
      <c r="E577" t="n">
        <v>0.962</v>
      </c>
    </row>
    <row r="578">
      <c r="A578" t="inlineStr">
        <is>
          <t>000829</t>
        </is>
      </c>
      <c r="B578" t="n">
        <v>0.0005792259199530858</v>
      </c>
      <c r="C578" t="n">
        <v>5.346820809248554</v>
      </c>
      <c r="D578" t="n">
        <v>6.821</v>
      </c>
      <c r="E578" t="n">
        <v>1.579</v>
      </c>
    </row>
    <row r="579">
      <c r="A579" t="inlineStr">
        <is>
          <t>300670</t>
        </is>
      </c>
      <c r="B579" t="n">
        <v>0.00475911187244696</v>
      </c>
      <c r="C579" t="n">
        <v>5.343511450381677</v>
      </c>
      <c r="D579" t="n">
        <v>7.589</v>
      </c>
      <c r="E579" t="n">
        <v>4.397</v>
      </c>
    </row>
    <row r="580">
      <c r="A580" t="inlineStr">
        <is>
          <t>601009</t>
        </is>
      </c>
      <c r="B580" t="n">
        <v>0.0004244860273298039</v>
      </c>
      <c r="C580" t="n">
        <v>5.341614906832293</v>
      </c>
      <c r="D580" t="n">
        <v>8.122999999999999</v>
      </c>
      <c r="E580" t="n">
        <v>0.7929999999999999</v>
      </c>
    </row>
    <row r="581">
      <c r="A581" t="inlineStr">
        <is>
          <t>601898</t>
        </is>
      </c>
      <c r="B581" t="n">
        <v>0.0004868250539956809</v>
      </c>
      <c r="C581" t="n">
        <v>5.336426914153147</v>
      </c>
      <c r="D581" t="n">
        <v>4.630000000000001</v>
      </c>
      <c r="E581" t="n">
        <v>0.716</v>
      </c>
    </row>
    <row r="582">
      <c r="A582" t="inlineStr">
        <is>
          <t>300004</t>
        </is>
      </c>
      <c r="B582" t="n">
        <v>0.000442784380305603</v>
      </c>
      <c r="C582" t="n">
        <v>5.335628227194511</v>
      </c>
      <c r="D582" t="n">
        <v>5.89</v>
      </c>
      <c r="E582" t="n">
        <v>1.457</v>
      </c>
    </row>
    <row r="583">
      <c r="A583" t="inlineStr">
        <is>
          <t>002539</t>
        </is>
      </c>
      <c r="B583" t="n">
        <v>0.002681564551422319</v>
      </c>
      <c r="C583" t="n">
        <v>5.33159947984394</v>
      </c>
      <c r="D583" t="n">
        <v>7.312</v>
      </c>
      <c r="E583" t="n">
        <v>3.24</v>
      </c>
    </row>
    <row r="584">
      <c r="A584" t="inlineStr">
        <is>
          <t>002022</t>
        </is>
      </c>
      <c r="B584" t="n">
        <v>0.002245624214871089</v>
      </c>
      <c r="C584" t="n">
        <v>5.30536705737199</v>
      </c>
      <c r="D584" t="n">
        <v>16.717</v>
      </c>
      <c r="E584" t="n">
        <v>2.671</v>
      </c>
    </row>
    <row r="585">
      <c r="A585" t="inlineStr">
        <is>
          <t>600746</t>
        </is>
      </c>
      <c r="B585" t="n">
        <v>0.001037815666720283</v>
      </c>
      <c r="C585" t="n">
        <v>5.296950240770459</v>
      </c>
      <c r="D585" t="n">
        <v>6.217000000000001</v>
      </c>
      <c r="E585" t="n">
        <v>2.281</v>
      </c>
    </row>
    <row r="586">
      <c r="A586" t="inlineStr">
        <is>
          <t>600715</t>
        </is>
      </c>
      <c r="B586" t="n">
        <v>0.0001352657004830918</v>
      </c>
      <c r="C586" t="n">
        <v>5.288461538461542</v>
      </c>
      <c r="D586" t="n">
        <v>2.07</v>
      </c>
      <c r="E586" t="n">
        <v>0.411</v>
      </c>
    </row>
    <row r="587">
      <c r="A587" t="inlineStr">
        <is>
          <t>002838</t>
        </is>
      </c>
      <c r="B587" t="n">
        <v>0.002580253192345688</v>
      </c>
      <c r="C587" t="n">
        <v>5.245535714285721</v>
      </c>
      <c r="D587" t="n">
        <v>27.331</v>
      </c>
      <c r="E587" t="n">
        <v>5.024</v>
      </c>
    </row>
    <row r="588">
      <c r="A588" t="inlineStr">
        <is>
          <t>603535</t>
        </is>
      </c>
      <c r="B588" t="n">
        <v>0.01831346274094011</v>
      </c>
      <c r="C588" t="n">
        <v>5.24072216649949</v>
      </c>
      <c r="D588" t="n">
        <v>36.783</v>
      </c>
      <c r="E588" t="n">
        <v>2.386</v>
      </c>
    </row>
    <row r="589">
      <c r="A589" t="inlineStr">
        <is>
          <t>300365</t>
        </is>
      </c>
      <c r="B589" t="n">
        <v>0.002080664652567974</v>
      </c>
      <c r="C589" t="n">
        <v>5.197505197505192</v>
      </c>
      <c r="D589" t="n">
        <v>9.268000000000001</v>
      </c>
      <c r="E589" t="n">
        <v>1.602</v>
      </c>
    </row>
    <row r="590">
      <c r="A590" t="inlineStr">
        <is>
          <t>002419</t>
        </is>
      </c>
      <c r="B590" t="n">
        <v>0.001457184915182953</v>
      </c>
      <c r="C590" t="n">
        <v>5.189340813464227</v>
      </c>
      <c r="D590" t="n">
        <v>7.133</v>
      </c>
      <c r="E590" t="n">
        <v>0.9470000000000001</v>
      </c>
    </row>
    <row r="591">
      <c r="A591" t="inlineStr">
        <is>
          <t>600660</t>
        </is>
      </c>
      <c r="B591" t="n">
        <v>0.008510364890235515</v>
      </c>
      <c r="C591" t="n">
        <v>5.186640471512782</v>
      </c>
      <c r="D591" t="n">
        <v>53.797</v>
      </c>
      <c r="E591" t="n">
        <v>1.557</v>
      </c>
    </row>
    <row r="592">
      <c r="A592" t="inlineStr">
        <is>
          <t>002562</t>
        </is>
      </c>
      <c r="B592" t="n">
        <v>0.0006361045130641329</v>
      </c>
      <c r="C592" t="n">
        <v>5.172413793103448</v>
      </c>
      <c r="D592" t="n">
        <v>5.052</v>
      </c>
      <c r="E592" t="n">
        <v>1.297</v>
      </c>
    </row>
    <row r="593">
      <c r="A593" t="inlineStr">
        <is>
          <t>002244</t>
        </is>
      </c>
      <c r="B593" t="n">
        <v>0.0002307486631016046</v>
      </c>
      <c r="C593" t="n">
        <v>5.156950672645744</v>
      </c>
      <c r="D593" t="n">
        <v>4.488</v>
      </c>
      <c r="E593" t="n">
        <v>0.6990000000000001</v>
      </c>
    </row>
    <row r="594">
      <c r="A594" t="inlineStr">
        <is>
          <t>000541</t>
        </is>
      </c>
      <c r="B594" t="n">
        <v>0.0003609683015297269</v>
      </c>
      <c r="C594" t="n">
        <v>5.144694533762073</v>
      </c>
      <c r="D594" t="n">
        <v>6.340999999999999</v>
      </c>
      <c r="E594" t="n">
        <v>1.366</v>
      </c>
    </row>
    <row r="595">
      <c r="A595" t="inlineStr">
        <is>
          <t>600472</t>
        </is>
      </c>
      <c r="B595" t="n">
        <v>0.008131865551437056</v>
      </c>
      <c r="C595" t="n">
        <v>5.132886995333741</v>
      </c>
      <c r="D595" t="n">
        <v>51.529</v>
      </c>
      <c r="E595" t="n">
        <v>0</v>
      </c>
    </row>
    <row r="596">
      <c r="A596" t="inlineStr">
        <is>
          <t>002084</t>
        </is>
      </c>
      <c r="B596" t="n">
        <v>0.001410947267190254</v>
      </c>
      <c r="C596" t="n">
        <v>5.132192846034211</v>
      </c>
      <c r="D596" t="n">
        <v>6.239</v>
      </c>
      <c r="E596" t="n">
        <v>2.752</v>
      </c>
    </row>
    <row r="597">
      <c r="A597" t="inlineStr">
        <is>
          <t>600039</t>
        </is>
      </c>
      <c r="B597" t="n">
        <v>0.0002991416309012871</v>
      </c>
      <c r="C597" t="n">
        <v>5.122494432071267</v>
      </c>
      <c r="D597" t="n">
        <v>4.66</v>
      </c>
      <c r="E597" t="n">
        <v>0.8309999999999998</v>
      </c>
    </row>
    <row r="598">
      <c r="A598" t="inlineStr">
        <is>
          <t>002729</t>
        </is>
      </c>
      <c r="B598" t="n">
        <v>0.0009044067207919088</v>
      </c>
      <c r="C598" t="n">
        <v>5.09908706301494</v>
      </c>
      <c r="D598" t="n">
        <v>46.066</v>
      </c>
      <c r="E598" t="n">
        <v>0.7030000000000001</v>
      </c>
    </row>
    <row r="599">
      <c r="A599" t="inlineStr">
        <is>
          <t>600597</t>
        </is>
      </c>
      <c r="B599" t="n">
        <v>0.001716547574276044</v>
      </c>
      <c r="C599" t="n">
        <v>5.080213903743314</v>
      </c>
      <c r="D599" t="n">
        <v>18.613</v>
      </c>
      <c r="E599" t="n">
        <v>3.962</v>
      </c>
    </row>
    <row r="600">
      <c r="A600" t="inlineStr">
        <is>
          <t>002142</t>
        </is>
      </c>
      <c r="B600" t="n">
        <v>0.002429211577106772</v>
      </c>
      <c r="C600" t="n">
        <v>5.079708186976495</v>
      </c>
      <c r="D600" t="n">
        <v>38.317</v>
      </c>
      <c r="E600" t="n">
        <v>0.761</v>
      </c>
    </row>
    <row r="601">
      <c r="A601" t="inlineStr">
        <is>
          <t>600933</t>
        </is>
      </c>
      <c r="B601" t="n">
        <v>0.0004709566596194502</v>
      </c>
      <c r="C601" t="n">
        <v>5.078929306794788</v>
      </c>
      <c r="D601" t="n">
        <v>15.136</v>
      </c>
      <c r="E601" t="n">
        <v>0.341</v>
      </c>
    </row>
    <row r="602">
      <c r="A602" t="inlineStr">
        <is>
          <t>603360</t>
        </is>
      </c>
      <c r="B602" t="n">
        <v>0.001560982621194301</v>
      </c>
      <c r="C602" t="n">
        <v>5.075807514831898</v>
      </c>
      <c r="D602" t="n">
        <v>15.306</v>
      </c>
      <c r="E602" t="n">
        <v>0.9970000000000001</v>
      </c>
    </row>
    <row r="603">
      <c r="A603" t="inlineStr">
        <is>
          <t>300458</t>
        </is>
      </c>
      <c r="B603" t="n">
        <v>0.002891695055703894</v>
      </c>
      <c r="C603" t="n">
        <v>5.066832452595582</v>
      </c>
      <c r="D603" t="n">
        <v>32.583</v>
      </c>
      <c r="E603" t="n">
        <v>4.081</v>
      </c>
    </row>
    <row r="604">
      <c r="A604" t="inlineStr">
        <is>
          <t>000930</t>
        </is>
      </c>
      <c r="B604" t="n">
        <v>0.0009547706518316382</v>
      </c>
      <c r="C604" t="n">
        <v>5.063291139240511</v>
      </c>
      <c r="D604" t="n">
        <v>9.527000000000001</v>
      </c>
      <c r="E604" t="n">
        <v>8.968</v>
      </c>
    </row>
    <row r="605">
      <c r="A605" t="inlineStr">
        <is>
          <t>600596</t>
        </is>
      </c>
      <c r="B605" t="n">
        <v>0.0008001103549751693</v>
      </c>
      <c r="C605" t="n">
        <v>5.004549590536844</v>
      </c>
      <c r="D605" t="n">
        <v>10.874</v>
      </c>
      <c r="E605" t="n">
        <v>6.991999999999999</v>
      </c>
    </row>
    <row r="606">
      <c r="A606" t="inlineStr">
        <is>
          <t>603607</t>
        </is>
      </c>
      <c r="B606" t="n">
        <v>0.007446776657500763</v>
      </c>
      <c r="C606" t="n">
        <v>5.00324886289798</v>
      </c>
      <c r="D606" t="n">
        <v>16.365</v>
      </c>
      <c r="E606" t="n">
        <v>3.843</v>
      </c>
    </row>
    <row r="607">
      <c r="A607" t="inlineStr">
        <is>
          <t>002565</t>
        </is>
      </c>
      <c r="B607" t="n">
        <v>0.0004432863415761507</v>
      </c>
      <c r="C607" t="n">
        <v>5.000000000000004</v>
      </c>
      <c r="D607" t="n">
        <v>4.327</v>
      </c>
      <c r="E607" t="n">
        <v>1.754</v>
      </c>
    </row>
    <row r="608">
      <c r="A608" t="inlineStr">
        <is>
          <t>002825</t>
        </is>
      </c>
      <c r="B608" t="n">
        <v>0.003939595165283241</v>
      </c>
      <c r="C608" t="n">
        <v>4.985754985754998</v>
      </c>
      <c r="D608" t="n">
        <v>13.734</v>
      </c>
      <c r="E608" t="n">
        <v>2.616</v>
      </c>
    </row>
    <row r="609">
      <c r="A609" t="inlineStr">
        <is>
          <t>002154</t>
        </is>
      </c>
      <c r="B609" t="n">
        <v>0.0004185419968304281</v>
      </c>
      <c r="C609" t="n">
        <v>4.984423676012462</v>
      </c>
      <c r="D609" t="n">
        <v>3.155</v>
      </c>
      <c r="E609" t="n">
        <v>1.791</v>
      </c>
    </row>
    <row r="610">
      <c r="A610" t="inlineStr">
        <is>
          <t>600060</t>
        </is>
      </c>
      <c r="B610" t="n">
        <v>0.001659033989266547</v>
      </c>
      <c r="C610" t="n">
        <v>4.982206405693956</v>
      </c>
      <c r="D610" t="n">
        <v>11.18</v>
      </c>
      <c r="E610" t="n">
        <v>2.099</v>
      </c>
    </row>
    <row r="611">
      <c r="A611" t="inlineStr">
        <is>
          <t>601628</t>
        </is>
      </c>
      <c r="B611" t="n">
        <v>0.002964047052934549</v>
      </c>
      <c r="C611" t="n">
        <v>4.975634778148241</v>
      </c>
      <c r="D611" t="n">
        <v>39.95500000000001</v>
      </c>
      <c r="E611" t="n">
        <v>0.144</v>
      </c>
    </row>
    <row r="612">
      <c r="A612" t="inlineStr">
        <is>
          <t>002203</t>
        </is>
      </c>
      <c r="B612" t="n">
        <v>0.0006102454642475986</v>
      </c>
      <c r="C612" t="n">
        <v>4.966442953020134</v>
      </c>
      <c r="D612" t="n">
        <v>7.496</v>
      </c>
      <c r="E612" t="n">
        <v>0.51</v>
      </c>
    </row>
    <row r="613">
      <c r="A613" t="inlineStr">
        <is>
          <t>300372</t>
        </is>
      </c>
      <c r="B613" t="n">
        <v>0.0003678851174934726</v>
      </c>
      <c r="C613" t="n">
        <v>4.964539007092195</v>
      </c>
      <c r="D613" t="n">
        <v>1.532</v>
      </c>
      <c r="E613" t="n">
        <v>2.41</v>
      </c>
    </row>
    <row r="614">
      <c r="A614" t="inlineStr">
        <is>
          <t>000587</t>
        </is>
      </c>
      <c r="B614" t="n">
        <v>4.031007751937992e-05</v>
      </c>
      <c r="C614" t="n">
        <v>4.950495049504955</v>
      </c>
      <c r="D614" t="n">
        <v>1.032</v>
      </c>
      <c r="E614" t="n">
        <v>0.347</v>
      </c>
    </row>
    <row r="615">
      <c r="A615" t="inlineStr">
        <is>
          <t>002618</t>
        </is>
      </c>
      <c r="B615" t="n">
        <v>0.001302767875864961</v>
      </c>
      <c r="C615" t="n">
        <v>4.948453608247427</v>
      </c>
      <c r="D615" t="n">
        <v>4.769</v>
      </c>
      <c r="E615" t="n">
        <v>6.839</v>
      </c>
    </row>
    <row r="616">
      <c r="A616" t="inlineStr">
        <is>
          <t>603133</t>
        </is>
      </c>
      <c r="B616" t="n">
        <v>0.004190638573144811</v>
      </c>
      <c r="C616" t="n">
        <v>4.946043165467628</v>
      </c>
      <c r="D616" t="n">
        <v>10.821</v>
      </c>
      <c r="E616" t="n">
        <v>2.257</v>
      </c>
    </row>
    <row r="617">
      <c r="A617" t="inlineStr">
        <is>
          <t>688155</t>
        </is>
      </c>
      <c r="B617" t="n">
        <v>0.02213413358687899</v>
      </c>
      <c r="C617" t="n">
        <v>4.90455212922174</v>
      </c>
      <c r="D617" t="n">
        <v>63.105</v>
      </c>
      <c r="E617" t="n">
        <v>6.106000000000001</v>
      </c>
    </row>
    <row r="618">
      <c r="A618" t="inlineStr">
        <is>
          <t>603729</t>
        </is>
      </c>
      <c r="B618" t="n">
        <v>0.003767391649468169</v>
      </c>
      <c r="C618" t="n">
        <v>4.904214559386966</v>
      </c>
      <c r="D618" t="n">
        <v>12.598</v>
      </c>
      <c r="E618" t="n">
        <v>2.523</v>
      </c>
    </row>
    <row r="619">
      <c r="A619" t="inlineStr">
        <is>
          <t>000631</t>
        </is>
      </c>
      <c r="B619" t="n">
        <v>0.0001133196017851014</v>
      </c>
      <c r="C619" t="n">
        <v>4.895104895104896</v>
      </c>
      <c r="D619" t="n">
        <v>2.913</v>
      </c>
      <c r="E619" t="n">
        <v>0.2620000000000001</v>
      </c>
    </row>
    <row r="620">
      <c r="A620" t="inlineStr">
        <is>
          <t>603068</t>
        </is>
      </c>
      <c r="B620" t="n">
        <v>0.008531660345398978</v>
      </c>
      <c r="C620" t="n">
        <v>4.886605688510204</v>
      </c>
      <c r="D620" t="n">
        <v>81.471</v>
      </c>
      <c r="E620" t="n">
        <v>2.604</v>
      </c>
    </row>
    <row r="621">
      <c r="A621" t="inlineStr">
        <is>
          <t>600470</t>
        </is>
      </c>
      <c r="B621" t="n">
        <v>0.0002411313027898646</v>
      </c>
      <c r="C621" t="n">
        <v>4.884318766066831</v>
      </c>
      <c r="D621" t="n">
        <v>3.907</v>
      </c>
      <c r="E621" t="n">
        <v>0.658</v>
      </c>
    </row>
    <row r="622">
      <c r="A622" t="inlineStr">
        <is>
          <t>300871</t>
        </is>
      </c>
      <c r="B622" t="n">
        <v>0.01212786947019368</v>
      </c>
      <c r="C622" t="n">
        <v>4.879263131690315</v>
      </c>
      <c r="D622" t="n">
        <v>39.807</v>
      </c>
      <c r="E622" t="n">
        <v>9.271000000000001</v>
      </c>
    </row>
    <row r="623">
      <c r="A623" t="inlineStr">
        <is>
          <t>600093</t>
        </is>
      </c>
      <c r="B623" t="n">
        <v>0.0008077096088966633</v>
      </c>
      <c r="C623" t="n">
        <v>4.878048780487809</v>
      </c>
      <c r="D623" t="n">
        <v>8.003000000000002</v>
      </c>
      <c r="E623" t="n">
        <v>1.328</v>
      </c>
    </row>
    <row r="624">
      <c r="A624" t="inlineStr">
        <is>
          <t>603028</t>
        </is>
      </c>
      <c r="B624" t="n">
        <v>0.0004102921261365831</v>
      </c>
      <c r="C624" t="n">
        <v>4.863813229571989</v>
      </c>
      <c r="D624" t="n">
        <v>10.338</v>
      </c>
      <c r="E624" t="n">
        <v>0.661</v>
      </c>
    </row>
    <row r="625">
      <c r="A625" t="inlineStr">
        <is>
          <t>300218</t>
        </is>
      </c>
      <c r="B625" t="n">
        <v>0.003462375138734739</v>
      </c>
      <c r="C625" t="n">
        <v>4.857444561774016</v>
      </c>
      <c r="D625" t="n">
        <v>9.01</v>
      </c>
      <c r="E625" t="n">
        <v>2.564</v>
      </c>
    </row>
    <row r="626">
      <c r="A626" t="inlineStr">
        <is>
          <t>002708</t>
        </is>
      </c>
      <c r="B626" t="n">
        <v>0.001303205128205129</v>
      </c>
      <c r="C626" t="n">
        <v>4.854368932038855</v>
      </c>
      <c r="D626" t="n">
        <v>6.24</v>
      </c>
      <c r="E626" t="n">
        <v>2.839</v>
      </c>
    </row>
    <row r="627">
      <c r="A627" t="inlineStr">
        <is>
          <t>002425</t>
        </is>
      </c>
      <c r="B627" t="n">
        <v>0.0005442295293359132</v>
      </c>
      <c r="C627" t="n">
        <v>4.853128991060029</v>
      </c>
      <c r="D627" t="n">
        <v>7.755</v>
      </c>
      <c r="E627" t="n">
        <v>3.226</v>
      </c>
    </row>
    <row r="628">
      <c r="A628" t="inlineStr">
        <is>
          <t>000665</t>
        </is>
      </c>
      <c r="B628" t="n">
        <v>0.0004839285714285716</v>
      </c>
      <c r="C628" t="n">
        <v>4.838709677419351</v>
      </c>
      <c r="D628" t="n">
        <v>4.48</v>
      </c>
      <c r="E628" t="n">
        <v>1.341</v>
      </c>
    </row>
    <row r="629">
      <c r="A629" t="inlineStr">
        <is>
          <t>002685</t>
        </is>
      </c>
      <c r="B629" t="n">
        <v>0.001504509351780683</v>
      </c>
      <c r="C629" t="n">
        <v>4.834605597964381</v>
      </c>
      <c r="D629" t="n">
        <v>3.903000000000001</v>
      </c>
      <c r="E629" t="n">
        <v>2.311</v>
      </c>
    </row>
    <row r="630">
      <c r="A630" t="inlineStr">
        <is>
          <t>600517</t>
        </is>
      </c>
      <c r="B630" t="n">
        <v>0.001144879210615855</v>
      </c>
      <c r="C630" t="n">
        <v>4.825291181364388</v>
      </c>
      <c r="D630" t="n">
        <v>5.877999999999999</v>
      </c>
      <c r="E630" t="n">
        <v>1.516</v>
      </c>
    </row>
    <row r="631">
      <c r="A631" t="inlineStr">
        <is>
          <t>601688</t>
        </is>
      </c>
      <c r="B631" t="n">
        <v>0.00106603492333901</v>
      </c>
      <c r="C631" t="n">
        <v>4.819277108433728</v>
      </c>
      <c r="D631" t="n">
        <v>18.784</v>
      </c>
      <c r="E631" t="n">
        <v>1.711</v>
      </c>
    </row>
    <row r="632">
      <c r="A632" t="inlineStr">
        <is>
          <t>002001</t>
        </is>
      </c>
      <c r="B632" t="n">
        <v>0.001455419799498747</v>
      </c>
      <c r="C632" t="n">
        <v>4.777155057379234</v>
      </c>
      <c r="D632" t="n">
        <v>38.30399999999999</v>
      </c>
      <c r="E632" t="n">
        <v>1.299</v>
      </c>
    </row>
    <row r="633">
      <c r="A633" t="inlineStr">
        <is>
          <t>600280</t>
        </is>
      </c>
      <c r="B633" t="n">
        <v>0.000580847228481298</v>
      </c>
      <c r="C633" t="n">
        <v>4.761904761904767</v>
      </c>
      <c r="D633" t="n">
        <v>2.219</v>
      </c>
      <c r="E633" t="n">
        <v>0.4010000000000001</v>
      </c>
    </row>
    <row r="634">
      <c r="A634" t="inlineStr">
        <is>
          <t>000923</t>
        </is>
      </c>
      <c r="B634" t="n">
        <v>0.005432278455850194</v>
      </c>
      <c r="C634" t="n">
        <v>4.757894736842094</v>
      </c>
      <c r="D634" t="n">
        <v>25.153</v>
      </c>
      <c r="E634" t="n">
        <v>2.377</v>
      </c>
    </row>
    <row r="635">
      <c r="A635" t="inlineStr">
        <is>
          <t>000915</t>
        </is>
      </c>
      <c r="B635" t="n">
        <v>0.001837684138403563</v>
      </c>
      <c r="C635" t="n">
        <v>4.753747323340463</v>
      </c>
      <c r="D635" t="n">
        <v>23.352</v>
      </c>
      <c r="E635" t="n">
        <v>1.219</v>
      </c>
    </row>
    <row r="636">
      <c r="A636" t="inlineStr">
        <is>
          <t>002402</t>
        </is>
      </c>
      <c r="B636" t="n">
        <v>0.004057861735480099</v>
      </c>
      <c r="C636" t="n">
        <v>4.717498628634109</v>
      </c>
      <c r="D636" t="n">
        <v>18.819</v>
      </c>
      <c r="E636" t="n">
        <v>7.055000000000001</v>
      </c>
    </row>
    <row r="637">
      <c r="A637" t="inlineStr">
        <is>
          <t>000636</t>
        </is>
      </c>
      <c r="B637" t="n">
        <v>0.01021984368474435</v>
      </c>
      <c r="C637" t="n">
        <v>4.711246200607921</v>
      </c>
      <c r="D637" t="n">
        <v>33.522</v>
      </c>
      <c r="E637" t="n">
        <v>4.279999999999999</v>
      </c>
    </row>
    <row r="638">
      <c r="A638" t="inlineStr">
        <is>
          <t>002648</t>
        </is>
      </c>
      <c r="B638" t="n">
        <v>0.002001617971518352</v>
      </c>
      <c r="C638" t="n">
        <v>4.708754795953962</v>
      </c>
      <c r="D638" t="n">
        <v>29.914</v>
      </c>
      <c r="E638" t="n">
        <v>1.179</v>
      </c>
    </row>
    <row r="639">
      <c r="A639" t="inlineStr">
        <is>
          <t>002072</t>
        </is>
      </c>
      <c r="B639" t="n">
        <v>0.0002688299817184648</v>
      </c>
      <c r="C639" t="n">
        <v>4.705882352941182</v>
      </c>
      <c r="D639" t="n">
        <v>4.376</v>
      </c>
      <c r="E639" t="n">
        <v>1.064</v>
      </c>
    </row>
    <row r="640">
      <c r="A640" t="inlineStr">
        <is>
          <t>300310</t>
        </is>
      </c>
      <c r="B640" t="n">
        <v>0.0005023502653525399</v>
      </c>
      <c r="C640" t="n">
        <v>4.678362573099415</v>
      </c>
      <c r="D640" t="n">
        <v>5.276000000000001</v>
      </c>
      <c r="E640" t="n">
        <v>4.266999999999999</v>
      </c>
    </row>
    <row r="641">
      <c r="A641" t="inlineStr">
        <is>
          <t>300274</t>
        </is>
      </c>
      <c r="B641" t="n">
        <v>0.01003382154783526</v>
      </c>
      <c r="C641" t="n">
        <v>4.66566866267466</v>
      </c>
      <c r="D641" t="n">
        <v>85.345</v>
      </c>
      <c r="E641" t="n">
        <v>4.789</v>
      </c>
    </row>
    <row r="642">
      <c r="A642" t="inlineStr">
        <is>
          <t>300727</t>
        </is>
      </c>
      <c r="B642" t="n">
        <v>0.01765158168424094</v>
      </c>
      <c r="C642" t="n">
        <v>4.663879060791243</v>
      </c>
      <c r="D642" t="n">
        <v>27.692</v>
      </c>
      <c r="E642" t="n">
        <v>8.786</v>
      </c>
    </row>
    <row r="643">
      <c r="A643" t="inlineStr">
        <is>
          <t>600382</t>
        </is>
      </c>
      <c r="B643" t="n">
        <v>0.001928431527404834</v>
      </c>
      <c r="C643" t="n">
        <v>4.662379421221874</v>
      </c>
      <c r="D643" t="n">
        <v>6.331</v>
      </c>
      <c r="E643" t="n">
        <v>6.952</v>
      </c>
    </row>
    <row r="644">
      <c r="A644" t="inlineStr">
        <is>
          <t>300374</t>
        </is>
      </c>
      <c r="B644" t="n">
        <v>0.008843318258402063</v>
      </c>
      <c r="C644" t="n">
        <v>4.659188955996552</v>
      </c>
      <c r="D644" t="n">
        <v>11.277</v>
      </c>
      <c r="E644" t="n">
        <v>2.849</v>
      </c>
    </row>
    <row r="645">
      <c r="A645" t="inlineStr">
        <is>
          <t>300638</t>
        </is>
      </c>
      <c r="B645" t="n">
        <v>0.004109083483594555</v>
      </c>
      <c r="C645" t="n">
        <v>4.658187599364072</v>
      </c>
      <c r="D645" t="n">
        <v>64.887</v>
      </c>
      <c r="E645" t="n">
        <v>3.845</v>
      </c>
    </row>
    <row r="646">
      <c r="A646" t="inlineStr">
        <is>
          <t>600998</t>
        </is>
      </c>
      <c r="B646" t="n">
        <v>0.0006236402022334557</v>
      </c>
      <c r="C646" t="n">
        <v>4.631696428571419</v>
      </c>
      <c r="D646" t="n">
        <v>17.999</v>
      </c>
      <c r="E646" t="n">
        <v>0.484</v>
      </c>
    </row>
    <row r="647">
      <c r="A647" t="inlineStr">
        <is>
          <t>300290</t>
        </is>
      </c>
      <c r="B647" t="n">
        <v>0.000482804061352344</v>
      </c>
      <c r="C647" t="n">
        <v>4.631578947368409</v>
      </c>
      <c r="D647" t="n">
        <v>4.629</v>
      </c>
      <c r="E647" t="n">
        <v>3.295</v>
      </c>
    </row>
    <row r="648">
      <c r="A648" t="inlineStr">
        <is>
          <t>600804</t>
        </is>
      </c>
      <c r="B648" t="n">
        <v>0.000858822708885479</v>
      </c>
      <c r="C648" t="n">
        <v>4.630969609261948</v>
      </c>
      <c r="D648" t="n">
        <v>7.169</v>
      </c>
      <c r="E648" t="n">
        <v>3.313</v>
      </c>
    </row>
    <row r="649">
      <c r="A649" t="inlineStr">
        <is>
          <t>601398</t>
        </is>
      </c>
      <c r="B649" t="n">
        <v>0.0001112230784429957</v>
      </c>
      <c r="C649" t="n">
        <v>4.627766599597605</v>
      </c>
      <c r="D649" t="n">
        <v>5.061</v>
      </c>
      <c r="E649" t="n">
        <v>0.119</v>
      </c>
    </row>
    <row r="650">
      <c r="A650" t="inlineStr">
        <is>
          <t>000859</t>
        </is>
      </c>
      <c r="B650" t="n">
        <v>0.000661600000000001</v>
      </c>
      <c r="C650" t="n">
        <v>4.590818363273463</v>
      </c>
      <c r="D650" t="n">
        <v>5.000000000000001</v>
      </c>
      <c r="E650" t="n">
        <v>1.63</v>
      </c>
    </row>
    <row r="651">
      <c r="A651" t="inlineStr">
        <is>
          <t>300894</t>
        </is>
      </c>
      <c r="B651" t="n">
        <v>0.03011260324862665</v>
      </c>
      <c r="C651" t="n">
        <v>4.588910133843216</v>
      </c>
      <c r="D651" t="n">
        <v>50.606</v>
      </c>
      <c r="E651" t="n">
        <v>29.735</v>
      </c>
    </row>
    <row r="652">
      <c r="A652" t="inlineStr">
        <is>
          <t>603099</t>
        </is>
      </c>
      <c r="B652" t="n">
        <v>0.001152540306191575</v>
      </c>
      <c r="C652" t="n">
        <v>4.539559014267192</v>
      </c>
      <c r="D652" t="n">
        <v>7.380999999999998</v>
      </c>
      <c r="E652" t="n">
        <v>0.389</v>
      </c>
    </row>
    <row r="653">
      <c r="A653" t="inlineStr">
        <is>
          <t>603496</t>
        </is>
      </c>
      <c r="B653" t="n">
        <v>0.003243148525866866</v>
      </c>
      <c r="C653" t="n">
        <v>4.534161490683219</v>
      </c>
      <c r="D653" t="n">
        <v>16.179</v>
      </c>
      <c r="E653" t="n">
        <v>1.499</v>
      </c>
    </row>
    <row r="654">
      <c r="A654" t="inlineStr">
        <is>
          <t>600538</t>
        </is>
      </c>
      <c r="B654" t="n">
        <v>0.0001551988021959743</v>
      </c>
      <c r="C654" t="n">
        <v>4.530201342281881</v>
      </c>
      <c r="D654" t="n">
        <v>6.011000000000001</v>
      </c>
      <c r="E654" t="n">
        <v>1.973</v>
      </c>
    </row>
    <row r="655">
      <c r="A655" t="inlineStr">
        <is>
          <t>600696</t>
        </is>
      </c>
      <c r="B655" t="n">
        <v>0.003471722875019077</v>
      </c>
      <c r="C655" t="n">
        <v>4.5241809672387</v>
      </c>
      <c r="D655" t="n">
        <v>13.106</v>
      </c>
      <c r="E655" t="n">
        <v>1.622</v>
      </c>
    </row>
    <row r="656">
      <c r="A656" t="inlineStr">
        <is>
          <t>300918</t>
        </is>
      </c>
      <c r="B656" t="n">
        <v>0.005028086943117007</v>
      </c>
      <c r="C656" t="n">
        <v>4.521868050407707</v>
      </c>
      <c r="D656" t="n">
        <v>12.974</v>
      </c>
      <c r="E656" t="n">
        <v>34.40300000000001</v>
      </c>
    </row>
    <row r="657">
      <c r="A657" t="inlineStr">
        <is>
          <t>002360</t>
        </is>
      </c>
      <c r="B657" t="n">
        <v>0.0009578191695770279</v>
      </c>
      <c r="C657" t="n">
        <v>4.509283819628651</v>
      </c>
      <c r="D657" t="n">
        <v>7.731000000000002</v>
      </c>
      <c r="E657" t="n">
        <v>3.052</v>
      </c>
    </row>
    <row r="658">
      <c r="A658" t="inlineStr">
        <is>
          <t>002287</t>
        </is>
      </c>
      <c r="B658" t="n">
        <v>0.005511915097241688</v>
      </c>
      <c r="C658" t="n">
        <v>4.507042253521121</v>
      </c>
      <c r="D658" t="n">
        <v>29.257</v>
      </c>
      <c r="E658" t="n">
        <v>1.342</v>
      </c>
    </row>
    <row r="659">
      <c r="A659" t="inlineStr">
        <is>
          <t>600376</t>
        </is>
      </c>
      <c r="B659" t="n">
        <v>0.0001396080453842192</v>
      </c>
      <c r="C659" t="n">
        <v>4.506065857885622</v>
      </c>
      <c r="D659" t="n">
        <v>5.817</v>
      </c>
      <c r="E659" t="n">
        <v>0.151</v>
      </c>
    </row>
    <row r="660">
      <c r="A660" t="inlineStr">
        <is>
          <t>300280</t>
        </is>
      </c>
      <c r="B660" t="n">
        <v>0.004757987442585649</v>
      </c>
      <c r="C660" t="n">
        <v>4.500616522811351</v>
      </c>
      <c r="D660" t="n">
        <v>47.462</v>
      </c>
      <c r="E660" t="n">
        <v>1.637</v>
      </c>
    </row>
    <row r="661">
      <c r="A661" t="inlineStr">
        <is>
          <t>000659</t>
        </is>
      </c>
      <c r="B661" t="n">
        <v>0.000836681222707424</v>
      </c>
      <c r="C661" t="n">
        <v>4.451038575667643</v>
      </c>
      <c r="D661" t="n">
        <v>3.206</v>
      </c>
      <c r="E661" t="n">
        <v>2.188</v>
      </c>
    </row>
    <row r="662">
      <c r="A662" t="inlineStr">
        <is>
          <t>688277</t>
        </is>
      </c>
      <c r="B662" t="n">
        <v>0.01245615792575132</v>
      </c>
      <c r="C662" t="n">
        <v>4.442877291960512</v>
      </c>
      <c r="D662" t="n">
        <v>42.425</v>
      </c>
      <c r="E662" t="n">
        <v>8.373999999999999</v>
      </c>
    </row>
    <row r="663">
      <c r="A663" t="inlineStr">
        <is>
          <t>300323</t>
        </is>
      </c>
      <c r="B663" t="n">
        <v>0.00251706746826987</v>
      </c>
      <c r="C663" t="n">
        <v>4.417670682730934</v>
      </c>
      <c r="D663" t="n">
        <v>11.976</v>
      </c>
      <c r="E663" t="n">
        <v>2.668</v>
      </c>
    </row>
    <row r="664">
      <c r="A664" t="inlineStr">
        <is>
          <t>601208</t>
        </is>
      </c>
      <c r="B664" t="n">
        <v>0.0004834215167548504</v>
      </c>
      <c r="C664" t="n">
        <v>4.410441044104418</v>
      </c>
      <c r="D664" t="n">
        <v>11.34</v>
      </c>
      <c r="E664" t="n">
        <v>1.513</v>
      </c>
    </row>
    <row r="665">
      <c r="A665" t="inlineStr">
        <is>
          <t>601088</t>
        </is>
      </c>
      <c r="B665" t="n">
        <v>0.0005656104682599773</v>
      </c>
      <c r="C665" t="n">
        <v>4.401114206128121</v>
      </c>
      <c r="D665" t="n">
        <v>18.494</v>
      </c>
      <c r="E665" t="n">
        <v>0.306</v>
      </c>
    </row>
    <row r="666">
      <c r="A666" t="inlineStr">
        <is>
          <t>300454</t>
        </is>
      </c>
      <c r="B666" t="n">
        <v>0.031462275764973</v>
      </c>
      <c r="C666" t="n">
        <v>4.378499440089589</v>
      </c>
      <c r="D666" t="n">
        <v>274.879</v>
      </c>
      <c r="E666" t="n">
        <v>0.8949999999999999</v>
      </c>
    </row>
    <row r="667">
      <c r="A667" t="inlineStr">
        <is>
          <t>688330</t>
        </is>
      </c>
      <c r="B667" t="n">
        <v>0.008576513347381031</v>
      </c>
      <c r="C667" t="n">
        <v>4.372623574144474</v>
      </c>
      <c r="D667" t="n">
        <v>80.203</v>
      </c>
      <c r="E667" t="n">
        <v>3.497000000000001</v>
      </c>
    </row>
    <row r="668">
      <c r="A668" t="inlineStr">
        <is>
          <t>600019</t>
        </is>
      </c>
      <c r="B668" t="n">
        <v>0.0007686028257456823</v>
      </c>
      <c r="C668" t="n">
        <v>4.369747899159671</v>
      </c>
      <c r="D668" t="n">
        <v>6.37</v>
      </c>
      <c r="E668" t="n">
        <v>0.6919999999999999</v>
      </c>
    </row>
    <row r="669">
      <c r="A669" t="inlineStr">
        <is>
          <t>603679</t>
        </is>
      </c>
      <c r="B669" t="n">
        <v>0.001348116543303002</v>
      </c>
      <c r="C669" t="n">
        <v>4.347826086956519</v>
      </c>
      <c r="D669" t="n">
        <v>21.211</v>
      </c>
      <c r="E669" t="n">
        <v>0.7619999999999999</v>
      </c>
    </row>
    <row r="670">
      <c r="A670" t="inlineStr">
        <is>
          <t>688029</t>
        </is>
      </c>
      <c r="B670" t="n">
        <v>0.0508937414052256</v>
      </c>
      <c r="C670" t="n">
        <v>4.334787350054525</v>
      </c>
      <c r="D670" t="n">
        <v>187.614</v>
      </c>
      <c r="E670" t="n">
        <v>3.089</v>
      </c>
    </row>
    <row r="671">
      <c r="A671" t="inlineStr">
        <is>
          <t>688363</t>
        </is>
      </c>
      <c r="B671" t="n">
        <v>0.03761238732265568</v>
      </c>
      <c r="C671" t="n">
        <v>4.33036610668629</v>
      </c>
      <c r="D671" t="n">
        <v>153.092</v>
      </c>
      <c r="E671" t="n">
        <v>4.058000000000001</v>
      </c>
    </row>
    <row r="672">
      <c r="A672" t="inlineStr">
        <is>
          <t>300441</t>
        </is>
      </c>
      <c r="B672" t="n">
        <v>0.000359453781512605</v>
      </c>
      <c r="C672" t="n">
        <v>4.311251314405884</v>
      </c>
      <c r="D672" t="n">
        <v>9.520000000000001</v>
      </c>
      <c r="E672" t="n">
        <v>1.723</v>
      </c>
    </row>
    <row r="673">
      <c r="A673" t="inlineStr">
        <is>
          <t>300135</t>
        </is>
      </c>
      <c r="B673" t="n">
        <v>0.0004225201072386059</v>
      </c>
      <c r="C673" t="n">
        <v>4.31034482758621</v>
      </c>
      <c r="D673" t="n">
        <v>2.238</v>
      </c>
      <c r="E673" t="n">
        <v>3.13</v>
      </c>
    </row>
    <row r="674">
      <c r="A674" t="inlineStr">
        <is>
          <t>600065</t>
        </is>
      </c>
      <c r="B674" t="n">
        <v>8.964479229379892e-05</v>
      </c>
      <c r="C674" t="n">
        <v>4.294478527607359</v>
      </c>
      <c r="D674" t="n">
        <v>1.661</v>
      </c>
      <c r="E674" t="n">
        <v>0</v>
      </c>
    </row>
    <row r="675">
      <c r="A675" t="inlineStr">
        <is>
          <t>600325</t>
        </is>
      </c>
      <c r="B675" t="n">
        <v>0.0001824399868464321</v>
      </c>
      <c r="C675" t="n">
        <v>4.290429042904309</v>
      </c>
      <c r="D675" t="n">
        <v>6.082</v>
      </c>
      <c r="E675" t="n">
        <v>0.792</v>
      </c>
    </row>
    <row r="676">
      <c r="A676" t="inlineStr">
        <is>
          <t>300671</t>
        </is>
      </c>
      <c r="B676" t="n">
        <v>0.003274068048045168</v>
      </c>
      <c r="C676" t="n">
        <v>4.283674440742491</v>
      </c>
      <c r="D676" t="n">
        <v>41.794</v>
      </c>
      <c r="E676" t="n">
        <v>4.938</v>
      </c>
    </row>
    <row r="677">
      <c r="A677" t="inlineStr">
        <is>
          <t>002008</t>
        </is>
      </c>
      <c r="B677" t="n">
        <v>0.001975606641123878</v>
      </c>
      <c r="C677" t="n">
        <v>4.237668161434982</v>
      </c>
      <c r="D677" t="n">
        <v>46.98</v>
      </c>
      <c r="E677" t="n">
        <v>3.823999999999999</v>
      </c>
    </row>
    <row r="678">
      <c r="A678" t="inlineStr">
        <is>
          <t>300613</t>
        </is>
      </c>
      <c r="B678" t="n">
        <v>0.003654461989228963</v>
      </c>
      <c r="C678" t="n">
        <v>4.233428908753578</v>
      </c>
      <c r="D678" t="n">
        <v>120.137</v>
      </c>
      <c r="E678" t="n">
        <v>1.488</v>
      </c>
    </row>
    <row r="679">
      <c r="A679" t="inlineStr">
        <is>
          <t>002959</t>
        </is>
      </c>
      <c r="B679" t="n">
        <v>0.03265128733972706</v>
      </c>
      <c r="C679" t="n">
        <v>4.218207706683264</v>
      </c>
      <c r="D679" t="n">
        <v>116.364</v>
      </c>
      <c r="E679" t="n">
        <v>3.828</v>
      </c>
    </row>
    <row r="680">
      <c r="A680" t="inlineStr">
        <is>
          <t>601689</t>
        </is>
      </c>
      <c r="B680" t="n">
        <v>0.003430527430348752</v>
      </c>
      <c r="C680" t="n">
        <v>4.202801867911932</v>
      </c>
      <c r="D680" t="n">
        <v>45.33300000000001</v>
      </c>
      <c r="E680" t="n">
        <v>1.49</v>
      </c>
    </row>
    <row r="681">
      <c r="A681" t="inlineStr">
        <is>
          <t>300242</t>
        </is>
      </c>
      <c r="B681" t="n">
        <v>0.0006551912568306008</v>
      </c>
      <c r="C681" t="n">
        <v>4.175824175824183</v>
      </c>
      <c r="D681" t="n">
        <v>4.391999999999999</v>
      </c>
      <c r="E681" t="n">
        <v>2.207</v>
      </c>
    </row>
    <row r="682">
      <c r="A682" t="inlineStr">
        <is>
          <t>600684</t>
        </is>
      </c>
      <c r="B682" t="n">
        <v>0.0007189228529839874</v>
      </c>
      <c r="C682" t="n">
        <v>4.166666666666674</v>
      </c>
      <c r="D682" t="n">
        <v>2.748</v>
      </c>
      <c r="E682" t="n">
        <v>0.8699999999999999</v>
      </c>
    </row>
    <row r="683">
      <c r="A683" t="inlineStr">
        <is>
          <t>300388</t>
        </is>
      </c>
      <c r="B683" t="n">
        <v>0.0001945900725041828</v>
      </c>
      <c r="C683" t="n">
        <v>4.152249134948094</v>
      </c>
      <c r="D683" t="n">
        <v>8.965</v>
      </c>
      <c r="E683" t="n">
        <v>0.78</v>
      </c>
    </row>
    <row r="684">
      <c r="A684" t="inlineStr">
        <is>
          <t>300058</t>
        </is>
      </c>
      <c r="B684" t="n">
        <v>0.0003420242384539796</v>
      </c>
      <c r="C684" t="n">
        <v>4.14593698175787</v>
      </c>
      <c r="D684" t="n">
        <v>6.106000000000001</v>
      </c>
      <c r="E684" t="n">
        <v>2.303</v>
      </c>
    </row>
    <row r="685">
      <c r="A685" t="inlineStr">
        <is>
          <t>300003</t>
        </is>
      </c>
      <c r="B685" t="n">
        <v>0.001251877866972478</v>
      </c>
      <c r="C685" t="n">
        <v>4.128607964925091</v>
      </c>
      <c r="D685" t="n">
        <v>27.904</v>
      </c>
      <c r="E685" t="n">
        <v>2.042</v>
      </c>
    </row>
    <row r="686">
      <c r="A686" t="inlineStr">
        <is>
          <t>002583</t>
        </is>
      </c>
      <c r="B686" t="n">
        <v>0.0004592544987146527</v>
      </c>
      <c r="C686" t="n">
        <v>4.091653027823239</v>
      </c>
      <c r="D686" t="n">
        <v>6.224</v>
      </c>
      <c r="E686" t="n">
        <v>1.616</v>
      </c>
    </row>
    <row r="687">
      <c r="A687" t="inlineStr">
        <is>
          <t>000059</t>
        </is>
      </c>
      <c r="B687" t="n">
        <v>0.0003488288288288289</v>
      </c>
      <c r="C687" t="n">
        <v>4.085257548845478</v>
      </c>
      <c r="D687" t="n">
        <v>5.550000000000001</v>
      </c>
      <c r="E687" t="n">
        <v>0.8969999999999999</v>
      </c>
    </row>
    <row r="688">
      <c r="A688" t="inlineStr">
        <is>
          <t>603997</t>
        </is>
      </c>
      <c r="B688" t="n">
        <v>0.0004539883136295693</v>
      </c>
      <c r="C688" t="n">
        <v>4.081632653061229</v>
      </c>
      <c r="D688" t="n">
        <v>7.359</v>
      </c>
      <c r="E688" t="n">
        <v>0.8169999999999999</v>
      </c>
    </row>
    <row r="689">
      <c r="A689" t="inlineStr">
        <is>
          <t>300835</t>
        </is>
      </c>
      <c r="B689" t="n">
        <v>0.0159684850121523</v>
      </c>
      <c r="C689" t="n">
        <v>4.079999999999995</v>
      </c>
      <c r="D689" t="n">
        <v>48.139</v>
      </c>
      <c r="E689" t="n">
        <v>8.550000000000001</v>
      </c>
    </row>
    <row r="690">
      <c r="A690" t="inlineStr">
        <is>
          <t>601128</t>
        </is>
      </c>
      <c r="B690" t="n">
        <v>0.0001545227177990831</v>
      </c>
      <c r="C690" t="n">
        <v>4.078762306610417</v>
      </c>
      <c r="D690" t="n">
        <v>7.197</v>
      </c>
      <c r="E690" t="n">
        <v>1.539</v>
      </c>
    </row>
    <row r="691">
      <c r="A691" t="inlineStr">
        <is>
          <t>002374</t>
        </is>
      </c>
      <c r="B691" t="n">
        <v>0.0003778357854769819</v>
      </c>
      <c r="C691" t="n">
        <v>4.054054054054057</v>
      </c>
      <c r="D691" t="n">
        <v>2.107</v>
      </c>
      <c r="E691" t="n">
        <v>0.825</v>
      </c>
    </row>
    <row r="692">
      <c r="A692" t="inlineStr">
        <is>
          <t>000004</t>
        </is>
      </c>
      <c r="B692" t="n">
        <v>0.004428094612352161</v>
      </c>
      <c r="C692" t="n">
        <v>4.045954045954048</v>
      </c>
      <c r="D692" t="n">
        <v>19.025</v>
      </c>
      <c r="E692" t="n">
        <v>4.227</v>
      </c>
    </row>
    <row r="693">
      <c r="A693" t="inlineStr">
        <is>
          <t>601599</t>
        </is>
      </c>
      <c r="B693" t="n">
        <v>0.0004109339407744882</v>
      </c>
      <c r="C693" t="n">
        <v>4.044117647058809</v>
      </c>
      <c r="D693" t="n">
        <v>2.634</v>
      </c>
      <c r="E693" t="n">
        <v>0.592</v>
      </c>
    </row>
    <row r="694">
      <c r="A694" t="inlineStr">
        <is>
          <t>300396</t>
        </is>
      </c>
      <c r="B694" t="n">
        <v>0.001312350678274957</v>
      </c>
      <c r="C694" t="n">
        <v>4.043351396415185</v>
      </c>
      <c r="D694" t="n">
        <v>24.695</v>
      </c>
      <c r="E694" t="n">
        <v>0.7080000000000001</v>
      </c>
    </row>
    <row r="695">
      <c r="A695" t="inlineStr">
        <is>
          <t>601858</t>
        </is>
      </c>
      <c r="B695" t="n">
        <v>0.0007822899946495447</v>
      </c>
      <c r="C695" t="n">
        <v>4.030501089324634</v>
      </c>
      <c r="D695" t="n">
        <v>9.344999999999999</v>
      </c>
      <c r="E695" t="n">
        <v>0.415</v>
      </c>
    </row>
    <row r="696">
      <c r="A696" t="inlineStr">
        <is>
          <t>002146</t>
        </is>
      </c>
      <c r="B696" t="n">
        <v>0.0002757811285558839</v>
      </c>
      <c r="C696" t="n">
        <v>4.018547140649154</v>
      </c>
      <c r="D696" t="n">
        <v>6.433</v>
      </c>
      <c r="E696" t="n">
        <v>0.786</v>
      </c>
    </row>
    <row r="697">
      <c r="A697" t="inlineStr">
        <is>
          <t>000936</t>
        </is>
      </c>
      <c r="B697" t="n">
        <v>0.0004497921416119082</v>
      </c>
      <c r="C697" t="n">
        <v>4.000000000000004</v>
      </c>
      <c r="D697" t="n">
        <v>7.456999999999999</v>
      </c>
      <c r="E697" t="n">
        <v>1.6</v>
      </c>
    </row>
    <row r="698">
      <c r="A698" t="inlineStr">
        <is>
          <t>002501</t>
        </is>
      </c>
      <c r="B698" t="n">
        <v>7.366579177602789e-05</v>
      </c>
      <c r="C698" t="n">
        <v>4.000000000000004</v>
      </c>
      <c r="D698" t="n">
        <v>2.286</v>
      </c>
      <c r="E698" t="n">
        <v>0.179</v>
      </c>
    </row>
    <row r="699">
      <c r="A699" t="inlineStr">
        <is>
          <t>603297</t>
        </is>
      </c>
      <c r="B699" t="n">
        <v>0.00400602171767029</v>
      </c>
      <c r="C699" t="n">
        <v>3.995978889168139</v>
      </c>
      <c r="D699" t="n">
        <v>41.533</v>
      </c>
      <c r="E699" t="n">
        <v>2.253</v>
      </c>
    </row>
    <row r="700">
      <c r="A700" t="inlineStr">
        <is>
          <t>603332</t>
        </is>
      </c>
      <c r="B700" t="n">
        <v>0.004546774090822239</v>
      </c>
      <c r="C700" t="n">
        <v>3.985285101164937</v>
      </c>
      <c r="D700" t="n">
        <v>15.701</v>
      </c>
      <c r="E700" t="n">
        <v>14.212</v>
      </c>
    </row>
    <row r="701">
      <c r="A701" t="inlineStr">
        <is>
          <t>600343</t>
        </is>
      </c>
      <c r="B701" t="n">
        <v>0.002354791958859278</v>
      </c>
      <c r="C701" t="n">
        <v>3.925233644859816</v>
      </c>
      <c r="D701" t="n">
        <v>10.695</v>
      </c>
      <c r="E701" t="n">
        <v>5.02</v>
      </c>
    </row>
    <row r="702">
      <c r="A702" t="inlineStr">
        <is>
          <t>002460</t>
        </is>
      </c>
      <c r="B702" t="n">
        <v>0.02273776760088455</v>
      </c>
      <c r="C702" t="n">
        <v>3.922217625155167</v>
      </c>
      <c r="D702" t="n">
        <v>127.522</v>
      </c>
      <c r="E702" t="n">
        <v>5.536</v>
      </c>
    </row>
    <row r="703">
      <c r="A703" t="inlineStr">
        <is>
          <t>000925</t>
        </is>
      </c>
      <c r="B703" t="n">
        <v>0.0005343369634849464</v>
      </c>
      <c r="C703" t="n">
        <v>3.921568627450989</v>
      </c>
      <c r="D703" t="n">
        <v>6.244</v>
      </c>
      <c r="E703" t="n">
        <v>0.805</v>
      </c>
    </row>
    <row r="704">
      <c r="A704" t="inlineStr">
        <is>
          <t>601117</t>
        </is>
      </c>
      <c r="B704" t="n">
        <v>0.001615413970466236</v>
      </c>
      <c r="C704" t="n">
        <v>3.911564625850339</v>
      </c>
      <c r="D704" t="n">
        <v>6.026999999999999</v>
      </c>
      <c r="E704" t="n">
        <v>2.484</v>
      </c>
    </row>
    <row r="705">
      <c r="A705" t="inlineStr">
        <is>
          <t>300383</t>
        </is>
      </c>
      <c r="B705" t="n">
        <v>0.001071873765031332</v>
      </c>
      <c r="C705" t="n">
        <v>3.911266783420908</v>
      </c>
      <c r="D705" t="n">
        <v>17.713</v>
      </c>
      <c r="E705" t="n">
        <v>1.673</v>
      </c>
    </row>
    <row r="706">
      <c r="A706" t="inlineStr">
        <is>
          <t>600662</t>
        </is>
      </c>
      <c r="B706" t="n">
        <v>0.0008754416739756908</v>
      </c>
      <c r="C706" t="n">
        <v>3.897685749086466</v>
      </c>
      <c r="D706" t="n">
        <v>7.981</v>
      </c>
      <c r="E706" t="n">
        <v>0.905</v>
      </c>
    </row>
    <row r="707">
      <c r="A707" t="inlineStr">
        <is>
          <t>002236</t>
        </is>
      </c>
      <c r="B707" t="n">
        <v>0.0006887107776261928</v>
      </c>
      <c r="C707" t="n">
        <v>3.89380530973451</v>
      </c>
      <c r="D707" t="n">
        <v>23.456</v>
      </c>
      <c r="E707" t="n">
        <v>3.948</v>
      </c>
    </row>
    <row r="708">
      <c r="A708" t="inlineStr">
        <is>
          <t>002345</t>
        </is>
      </c>
      <c r="B708" t="n">
        <v>0.0002012365167061297</v>
      </c>
      <c r="C708" t="n">
        <v>3.886010362694292</v>
      </c>
      <c r="D708" t="n">
        <v>3.801</v>
      </c>
      <c r="E708" t="n">
        <v>0.849</v>
      </c>
    </row>
    <row r="709">
      <c r="A709" t="inlineStr">
        <is>
          <t>002189</t>
        </is>
      </c>
      <c r="B709" t="n">
        <v>0.003771754523996851</v>
      </c>
      <c r="C709" t="n">
        <v>3.883495145631044</v>
      </c>
      <c r="D709" t="n">
        <v>20.336</v>
      </c>
      <c r="E709" t="n">
        <v>4.736</v>
      </c>
    </row>
    <row r="710">
      <c r="A710" t="inlineStr">
        <is>
          <t>603000</t>
        </is>
      </c>
      <c r="B710" t="n">
        <v>0.0007284804630969626</v>
      </c>
      <c r="C710" t="n">
        <v>3.873239436619724</v>
      </c>
      <c r="D710" t="n">
        <v>17.275</v>
      </c>
      <c r="E710" t="n">
        <v>1.048</v>
      </c>
    </row>
    <row r="711">
      <c r="A711" t="inlineStr">
        <is>
          <t>600356</t>
        </is>
      </c>
      <c r="B711" t="n">
        <v>0.000909205020920502</v>
      </c>
      <c r="C711" t="n">
        <v>3.871681415929218</v>
      </c>
      <c r="D711" t="n">
        <v>8.843</v>
      </c>
      <c r="E711" t="n">
        <v>2.848</v>
      </c>
    </row>
    <row r="712">
      <c r="A712" t="inlineStr">
        <is>
          <t>600582</t>
        </is>
      </c>
      <c r="B712" t="n">
        <v>0.0001156100669002871</v>
      </c>
      <c r="C712" t="n">
        <v>3.870967741935494</v>
      </c>
      <c r="D712" t="n">
        <v>3.139</v>
      </c>
      <c r="E712" t="n">
        <v>0.67</v>
      </c>
    </row>
    <row r="713">
      <c r="A713" t="inlineStr">
        <is>
          <t>600797</t>
        </is>
      </c>
      <c r="B713" t="n">
        <v>0.0002432320849306993</v>
      </c>
      <c r="C713" t="n">
        <v>3.869047619047628</v>
      </c>
      <c r="D713" t="n">
        <v>6.782000000000001</v>
      </c>
      <c r="E713" t="n">
        <v>1.094</v>
      </c>
    </row>
    <row r="714">
      <c r="A714" t="inlineStr">
        <is>
          <t>002396</t>
        </is>
      </c>
      <c r="B714" t="n">
        <v>0.001482459251752389</v>
      </c>
      <c r="C714" t="n">
        <v>3.862660944205998</v>
      </c>
      <c r="D714" t="n">
        <v>23.682</v>
      </c>
      <c r="E714" t="n">
        <v>2.618</v>
      </c>
    </row>
    <row r="715">
      <c r="A715" t="inlineStr">
        <is>
          <t>002285</t>
        </is>
      </c>
      <c r="B715" t="n">
        <v>0.0002720550300945829</v>
      </c>
      <c r="C715" t="n">
        <v>3.854389721627394</v>
      </c>
      <c r="D715" t="n">
        <v>4.651999999999999</v>
      </c>
      <c r="E715" t="n">
        <v>0.977</v>
      </c>
    </row>
    <row r="716">
      <c r="A716" t="inlineStr">
        <is>
          <t>600875</t>
        </is>
      </c>
      <c r="B716" t="n">
        <v>0.001654762558331046</v>
      </c>
      <c r="C716" t="n">
        <v>3.849765258215965</v>
      </c>
      <c r="D716" t="n">
        <v>10.929</v>
      </c>
      <c r="E716" t="n">
        <v>3.255999999999999</v>
      </c>
    </row>
    <row r="717">
      <c r="A717" t="inlineStr">
        <is>
          <t>002175</t>
        </is>
      </c>
      <c r="B717" t="n">
        <v>5.214007782101177e-05</v>
      </c>
      <c r="C717" t="n">
        <v>3.846153846153855</v>
      </c>
      <c r="D717" t="n">
        <v>1.028</v>
      </c>
      <c r="E717" t="n">
        <v>1.233</v>
      </c>
    </row>
    <row r="718">
      <c r="A718" t="inlineStr">
        <is>
          <t>600288</t>
        </is>
      </c>
      <c r="B718" t="n">
        <v>0.0002530417295123185</v>
      </c>
      <c r="C718" t="n">
        <v>3.830645161290325</v>
      </c>
      <c r="D718" t="n">
        <v>9.945000000000002</v>
      </c>
      <c r="E718" t="n">
        <v>0.4690000000000001</v>
      </c>
    </row>
    <row r="719">
      <c r="A719" t="inlineStr">
        <is>
          <t>600187</t>
        </is>
      </c>
      <c r="B719" t="n">
        <v>0.0002023102310231019</v>
      </c>
      <c r="C719" t="n">
        <v>3.829787234042548</v>
      </c>
      <c r="D719" t="n">
        <v>2.424</v>
      </c>
      <c r="E719" t="n">
        <v>1.647</v>
      </c>
    </row>
    <row r="720">
      <c r="A720" t="inlineStr">
        <is>
          <t>300735</t>
        </is>
      </c>
      <c r="B720" t="n">
        <v>0.001104107607752388</v>
      </c>
      <c r="C720" t="n">
        <v>3.812316715542519</v>
      </c>
      <c r="D720" t="n">
        <v>13.828</v>
      </c>
      <c r="E720" t="n">
        <v>1.382</v>
      </c>
    </row>
    <row r="721">
      <c r="A721" t="inlineStr">
        <is>
          <t>002123</t>
        </is>
      </c>
      <c r="B721" t="n">
        <v>0.001241319493814873</v>
      </c>
      <c r="C721" t="n">
        <v>3.788420300214423</v>
      </c>
      <c r="D721" t="n">
        <v>14.066</v>
      </c>
      <c r="E721" t="n">
        <v>1.831</v>
      </c>
    </row>
    <row r="722">
      <c r="A722" t="inlineStr">
        <is>
          <t>300006</t>
        </is>
      </c>
      <c r="B722" t="n">
        <v>0.0004746075085324232</v>
      </c>
      <c r="C722" t="n">
        <v>3.773584905660377</v>
      </c>
      <c r="D722" t="n">
        <v>7.325</v>
      </c>
      <c r="E722" t="n">
        <v>2.189</v>
      </c>
    </row>
    <row r="723">
      <c r="A723" t="inlineStr">
        <is>
          <t>000831</t>
        </is>
      </c>
      <c r="B723" t="n">
        <v>0.001174291115311909</v>
      </c>
      <c r="C723" t="n">
        <v>3.772241992882552</v>
      </c>
      <c r="D723" t="n">
        <v>14.812</v>
      </c>
      <c r="E723" t="n">
        <v>6.004</v>
      </c>
    </row>
    <row r="724">
      <c r="A724" t="inlineStr">
        <is>
          <t>300610</t>
        </is>
      </c>
      <c r="B724" t="n">
        <v>0.002965045928586229</v>
      </c>
      <c r="C724" t="n">
        <v>3.750000000000009</v>
      </c>
      <c r="D724" t="n">
        <v>14.479</v>
      </c>
      <c r="E724" t="n">
        <v>3.649999999999999</v>
      </c>
    </row>
    <row r="725">
      <c r="A725" t="inlineStr">
        <is>
          <t>002088</t>
        </is>
      </c>
      <c r="B725" t="n">
        <v>0.001541414611447184</v>
      </c>
      <c r="C725" t="n">
        <v>3.744292237442925</v>
      </c>
      <c r="D725" t="n">
        <v>10.745</v>
      </c>
      <c r="E725" t="n">
        <v>1.865</v>
      </c>
    </row>
    <row r="726">
      <c r="A726" t="inlineStr">
        <is>
          <t>300897</t>
        </is>
      </c>
      <c r="B726" t="n">
        <v>0.01372700080006195</v>
      </c>
      <c r="C726" t="n">
        <v>3.741746148202507</v>
      </c>
      <c r="D726" t="n">
        <v>38.747</v>
      </c>
      <c r="E726" t="n">
        <v>9.621999999999998</v>
      </c>
    </row>
    <row r="727">
      <c r="A727" t="inlineStr">
        <is>
          <t>300594</t>
        </is>
      </c>
      <c r="B727" t="n">
        <v>0.004009823389860293</v>
      </c>
      <c r="C727" t="n">
        <v>3.729401561144852</v>
      </c>
      <c r="D727" t="n">
        <v>22.762</v>
      </c>
      <c r="E727" t="n">
        <v>2.417</v>
      </c>
    </row>
    <row r="728">
      <c r="A728" t="inlineStr">
        <is>
          <t>002440</t>
        </is>
      </c>
      <c r="B728" t="n">
        <v>0.0002446601941747574</v>
      </c>
      <c r="C728" t="n">
        <v>3.727369542066028</v>
      </c>
      <c r="D728" t="n">
        <v>9.476000000000001</v>
      </c>
      <c r="E728" t="n">
        <v>0.7329999999999999</v>
      </c>
    </row>
    <row r="729">
      <c r="A729" t="inlineStr">
        <is>
          <t>603277</t>
        </is>
      </c>
      <c r="B729" t="n">
        <v>0.001506179540709811</v>
      </c>
      <c r="C729" t="n">
        <v>3.712871287128716</v>
      </c>
      <c r="D729" t="n">
        <v>11.975</v>
      </c>
      <c r="E729" t="n">
        <v>0.6850000000000001</v>
      </c>
    </row>
    <row r="730">
      <c r="A730" t="inlineStr">
        <is>
          <t>000534</t>
        </is>
      </c>
      <c r="B730" t="n">
        <v>0.002443092867857633</v>
      </c>
      <c r="C730" t="n">
        <v>3.711634546752318</v>
      </c>
      <c r="D730" t="n">
        <v>14.666</v>
      </c>
      <c r="E730" t="n">
        <v>1.718</v>
      </c>
    </row>
    <row r="731">
      <c r="A731" t="inlineStr">
        <is>
          <t>000517</t>
        </is>
      </c>
      <c r="B731" t="n">
        <v>0.0002593495934959349</v>
      </c>
      <c r="C731" t="n">
        <v>3.703703703703698</v>
      </c>
      <c r="D731" t="n">
        <v>2.952</v>
      </c>
      <c r="E731" t="n">
        <v>1.179</v>
      </c>
    </row>
    <row r="732">
      <c r="A732" t="inlineStr">
        <is>
          <t>002068</t>
        </is>
      </c>
      <c r="B732" t="n">
        <v>0.001146207701283548</v>
      </c>
      <c r="C732" t="n">
        <v>3.703703703703698</v>
      </c>
      <c r="D732" t="n">
        <v>6.856</v>
      </c>
      <c r="E732" t="n">
        <v>3.832000000000001</v>
      </c>
    </row>
    <row r="733">
      <c r="A733" t="inlineStr">
        <is>
          <t>002619</t>
        </is>
      </c>
      <c r="B733" t="n">
        <v>0.000220319214241866</v>
      </c>
      <c r="C733" t="n">
        <v>3.703703703703698</v>
      </c>
      <c r="D733" t="n">
        <v>1.629</v>
      </c>
      <c r="E733" t="n">
        <v>4.456999999999999</v>
      </c>
    </row>
    <row r="734">
      <c r="A734" t="inlineStr">
        <is>
          <t>002707</t>
        </is>
      </c>
      <c r="B734" t="n">
        <v>0.0009903155603917294</v>
      </c>
      <c r="C734" t="n">
        <v>3.696098562628336</v>
      </c>
      <c r="D734" t="n">
        <v>4.595</v>
      </c>
      <c r="E734" t="n">
        <v>3.566</v>
      </c>
    </row>
    <row r="735">
      <c r="A735" t="inlineStr">
        <is>
          <t>002130</t>
        </is>
      </c>
      <c r="B735" t="n">
        <v>0.0002217663421418639</v>
      </c>
      <c r="C735" t="n">
        <v>3.684210526315779</v>
      </c>
      <c r="D735" t="n">
        <v>5.752000000000001</v>
      </c>
      <c r="E735" t="n">
        <v>3.469</v>
      </c>
    </row>
    <row r="736">
      <c r="A736" t="inlineStr">
        <is>
          <t>600114</t>
        </is>
      </c>
      <c r="B736" t="n">
        <v>0.001870547763958717</v>
      </c>
      <c r="C736" t="n">
        <v>3.679369250985531</v>
      </c>
      <c r="D736" t="n">
        <v>7.558</v>
      </c>
      <c r="E736" t="n">
        <v>1.83</v>
      </c>
    </row>
    <row r="737">
      <c r="A737" t="inlineStr">
        <is>
          <t>300730</t>
        </is>
      </c>
      <c r="B737" t="n">
        <v>0.0003949782578201711</v>
      </c>
      <c r="C737" t="n">
        <v>3.677510608203671</v>
      </c>
      <c r="D737" t="n">
        <v>14.258</v>
      </c>
      <c r="E737" t="n">
        <v>2.656</v>
      </c>
    </row>
    <row r="738">
      <c r="A738" t="inlineStr">
        <is>
          <t>600360</t>
        </is>
      </c>
      <c r="B738" t="n">
        <v>0.0008016245701411128</v>
      </c>
      <c r="C738" t="n">
        <v>3.677342823250296</v>
      </c>
      <c r="D738" t="n">
        <v>8.433000000000002</v>
      </c>
      <c r="E738" t="n">
        <v>5.714</v>
      </c>
    </row>
    <row r="739">
      <c r="A739" t="inlineStr">
        <is>
          <t>002032</t>
        </is>
      </c>
      <c r="B739" t="n">
        <v>0.005031795393535272</v>
      </c>
      <c r="C739" t="n">
        <v>3.674370293430274</v>
      </c>
      <c r="D739" t="n">
        <v>81.581</v>
      </c>
      <c r="E739" t="n">
        <v>0.356</v>
      </c>
    </row>
    <row r="740">
      <c r="A740" t="inlineStr">
        <is>
          <t>600532</t>
        </is>
      </c>
      <c r="B740" t="n">
        <v>0.001142384815551814</v>
      </c>
      <c r="C740" t="n">
        <v>3.656716417910455</v>
      </c>
      <c r="D740" t="n">
        <v>13.066</v>
      </c>
      <c r="E740" t="n">
        <v>0.6040000000000001</v>
      </c>
    </row>
    <row r="741">
      <c r="A741" t="inlineStr">
        <is>
          <t>002229</t>
        </is>
      </c>
      <c r="B741" t="n">
        <v>0.000189701207883026</v>
      </c>
      <c r="C741" t="n">
        <v>3.65659777424483</v>
      </c>
      <c r="D741" t="n">
        <v>6.292</v>
      </c>
      <c r="E741" t="n">
        <v>0.8480000000000001</v>
      </c>
    </row>
    <row r="742">
      <c r="A742" t="inlineStr">
        <is>
          <t>002362</t>
        </is>
      </c>
      <c r="B742" t="n">
        <v>0.001525076154502256</v>
      </c>
      <c r="C742" t="n">
        <v>3.653693407466241</v>
      </c>
      <c r="D742" t="n">
        <v>24.621</v>
      </c>
      <c r="E742" t="n">
        <v>3.229</v>
      </c>
    </row>
    <row r="743">
      <c r="A743" t="inlineStr">
        <is>
          <t>002063</t>
        </is>
      </c>
      <c r="B743" t="n">
        <v>0.0005544921654830344</v>
      </c>
      <c r="C743" t="n">
        <v>3.651354534746765</v>
      </c>
      <c r="D743" t="n">
        <v>8.870999999999999</v>
      </c>
      <c r="E743" t="n">
        <v>2.347</v>
      </c>
    </row>
    <row r="744">
      <c r="A744" t="inlineStr">
        <is>
          <t>603995</t>
        </is>
      </c>
      <c r="B744" t="n">
        <v>0.002196075469371394</v>
      </c>
      <c r="C744" t="n">
        <v>3.642172523961662</v>
      </c>
      <c r="D744" t="n">
        <v>32.437</v>
      </c>
      <c r="E744" t="n">
        <v>3.482</v>
      </c>
    </row>
    <row r="745">
      <c r="A745" t="inlineStr">
        <is>
          <t>300019</t>
        </is>
      </c>
      <c r="B745" t="n">
        <v>0.004562027357983391</v>
      </c>
      <c r="C745" t="n">
        <v>3.637381085618352</v>
      </c>
      <c r="D745" t="n">
        <v>16.741</v>
      </c>
      <c r="E745" t="n">
        <v>5.639</v>
      </c>
    </row>
    <row r="746">
      <c r="A746" t="inlineStr">
        <is>
          <t>600848</t>
        </is>
      </c>
      <c r="B746" t="n">
        <v>0.0005733562266437748</v>
      </c>
      <c r="C746" t="n">
        <v>3.621730382293764</v>
      </c>
      <c r="D746" t="n">
        <v>19.802</v>
      </c>
      <c r="E746" t="n">
        <v>0.231</v>
      </c>
    </row>
    <row r="747">
      <c r="A747" t="inlineStr">
        <is>
          <t>600157</t>
        </is>
      </c>
      <c r="B747" t="n">
        <v>9.691856199559769e-05</v>
      </c>
      <c r="C747" t="n">
        <v>3.597122302158273</v>
      </c>
      <c r="D747" t="n">
        <v>1.363</v>
      </c>
      <c r="E747" t="n">
        <v>0.393</v>
      </c>
    </row>
    <row r="748">
      <c r="A748" t="inlineStr">
        <is>
          <t>600466</t>
        </is>
      </c>
      <c r="B748" t="n">
        <v>9.502910882221257e-05</v>
      </c>
      <c r="C748" t="n">
        <v>3.595505617977524</v>
      </c>
      <c r="D748" t="n">
        <v>4.466</v>
      </c>
      <c r="E748" t="n">
        <v>0.726</v>
      </c>
    </row>
    <row r="749">
      <c r="A749" t="inlineStr">
        <is>
          <t>603709</t>
        </is>
      </c>
      <c r="B749" t="n">
        <v>0.002024616316639741</v>
      </c>
      <c r="C749" t="n">
        <v>3.594608087868201</v>
      </c>
      <c r="D749" t="n">
        <v>19.808</v>
      </c>
      <c r="E749" t="n">
        <v>5.644</v>
      </c>
    </row>
    <row r="750">
      <c r="A750" t="inlineStr">
        <is>
          <t>600486</t>
        </is>
      </c>
      <c r="B750" t="n">
        <v>0.006157557458696061</v>
      </c>
      <c r="C750" t="n">
        <v>3.594080338266381</v>
      </c>
      <c r="D750" t="n">
        <v>141.754</v>
      </c>
      <c r="E750" t="n">
        <v>0.8560000000000001</v>
      </c>
    </row>
    <row r="751">
      <c r="A751" t="inlineStr">
        <is>
          <t>000902</t>
        </is>
      </c>
      <c r="B751" t="n">
        <v>0.002062234496896533</v>
      </c>
      <c r="C751" t="n">
        <v>3.573454339194559</v>
      </c>
      <c r="D751" t="n">
        <v>17.561</v>
      </c>
      <c r="E751" t="n">
        <v>1.132</v>
      </c>
    </row>
    <row r="752">
      <c r="A752" t="inlineStr">
        <is>
          <t>600681</t>
        </is>
      </c>
      <c r="B752" t="n">
        <v>0.0001162686856920988</v>
      </c>
      <c r="C752" t="n">
        <v>3.550295857988162</v>
      </c>
      <c r="D752" t="n">
        <v>5.151</v>
      </c>
      <c r="E752" t="n">
        <v>0.293</v>
      </c>
    </row>
    <row r="753">
      <c r="A753" t="inlineStr">
        <is>
          <t>002420</t>
        </is>
      </c>
      <c r="B753" t="n">
        <v>0.0001459595959595955</v>
      </c>
      <c r="C753" t="n">
        <v>3.535353535353525</v>
      </c>
      <c r="D753" t="n">
        <v>3.96</v>
      </c>
      <c r="E753" t="n">
        <v>0.576</v>
      </c>
    </row>
    <row r="754">
      <c r="A754" t="inlineStr">
        <is>
          <t>603568</t>
        </is>
      </c>
      <c r="B754" t="n">
        <v>0.0004424885783391573</v>
      </c>
      <c r="C754" t="n">
        <v>3.532608695652195</v>
      </c>
      <c r="D754" t="n">
        <v>18.605</v>
      </c>
      <c r="E754" t="n">
        <v>0.4399999999999999</v>
      </c>
    </row>
    <row r="755">
      <c r="A755" t="inlineStr">
        <is>
          <t>002486</t>
        </is>
      </c>
      <c r="B755" t="n">
        <v>0.0001338833235120803</v>
      </c>
      <c r="C755" t="n">
        <v>3.529411764705892</v>
      </c>
      <c r="D755" t="n">
        <v>3.394</v>
      </c>
      <c r="E755" t="n">
        <v>4.287999999999999</v>
      </c>
    </row>
    <row r="756">
      <c r="A756" t="inlineStr">
        <is>
          <t>300456</t>
        </is>
      </c>
      <c r="B756" t="n">
        <v>0.004324994713470079</v>
      </c>
      <c r="C756" t="n">
        <v>3.529411764705892</v>
      </c>
      <c r="D756" t="n">
        <v>23.645</v>
      </c>
      <c r="E756" t="n">
        <v>4.649</v>
      </c>
    </row>
    <row r="757">
      <c r="A757" t="inlineStr">
        <is>
          <t>600053</t>
        </is>
      </c>
      <c r="B757" t="n">
        <v>0.001916977854971777</v>
      </c>
      <c r="C757" t="n">
        <v>3.527525387493324</v>
      </c>
      <c r="D757" t="n">
        <v>18.424</v>
      </c>
      <c r="E757" t="n">
        <v>1.002</v>
      </c>
    </row>
    <row r="758">
      <c r="A758" t="inlineStr">
        <is>
          <t>300377</t>
        </is>
      </c>
      <c r="B758" t="n">
        <v>0.0004395914511748731</v>
      </c>
      <c r="C758" t="n">
        <v>3.521126760563398</v>
      </c>
      <c r="D758" t="n">
        <v>8.468999999999999</v>
      </c>
      <c r="E758" t="n">
        <v>2.972</v>
      </c>
    </row>
    <row r="759">
      <c r="A759" t="inlineStr">
        <is>
          <t>000931</t>
        </is>
      </c>
      <c r="B759" t="n">
        <v>0.0004512037580739873</v>
      </c>
      <c r="C759" t="n">
        <v>3.513909224011713</v>
      </c>
      <c r="D759" t="n">
        <v>6.812</v>
      </c>
      <c r="E759" t="n">
        <v>0.6909999999999999</v>
      </c>
    </row>
    <row r="760">
      <c r="A760" t="inlineStr">
        <is>
          <t>002535</t>
        </is>
      </c>
      <c r="B760" t="n">
        <v>6.819141449683335e-05</v>
      </c>
      <c r="C760" t="n">
        <v>3.4965034965035</v>
      </c>
      <c r="D760" t="n">
        <v>1.421</v>
      </c>
      <c r="E760" t="n">
        <v>1.29</v>
      </c>
    </row>
    <row r="761">
      <c r="A761" t="inlineStr">
        <is>
          <t>600999</t>
        </is>
      </c>
      <c r="B761" t="n">
        <v>0.002948312439729992</v>
      </c>
      <c r="C761" t="n">
        <v>3.495065789473695</v>
      </c>
      <c r="D761" t="n">
        <v>24.888</v>
      </c>
      <c r="E761" t="n">
        <v>1.297</v>
      </c>
    </row>
    <row r="762">
      <c r="A762" t="inlineStr">
        <is>
          <t>600235</t>
        </is>
      </c>
      <c r="B762" t="n">
        <v>0.0005365927040240695</v>
      </c>
      <c r="C762" t="n">
        <v>3.492647058823528</v>
      </c>
      <c r="D762" t="n">
        <v>5.318</v>
      </c>
      <c r="E762" t="n">
        <v>5.804</v>
      </c>
    </row>
    <row r="763">
      <c r="A763" t="inlineStr">
        <is>
          <t>002968</t>
        </is>
      </c>
      <c r="B763" t="n">
        <v>0.002859949408189078</v>
      </c>
      <c r="C763" t="n">
        <v>3.487926408585662</v>
      </c>
      <c r="D763" t="n">
        <v>52.973</v>
      </c>
      <c r="E763" t="n">
        <v>1.553</v>
      </c>
    </row>
    <row r="764">
      <c r="A764" t="inlineStr">
        <is>
          <t>688139</t>
        </is>
      </c>
      <c r="B764" t="n">
        <v>0.01052488956999909</v>
      </c>
      <c r="C764" t="n">
        <v>3.484965304548959</v>
      </c>
      <c r="D764" t="n">
        <v>66.55800000000001</v>
      </c>
      <c r="E764" t="n">
        <v>1.48</v>
      </c>
    </row>
    <row r="765">
      <c r="A765" t="inlineStr">
        <is>
          <t>300041</t>
        </is>
      </c>
      <c r="B765" t="n">
        <v>0.00104958444948142</v>
      </c>
      <c r="C765" t="n">
        <v>3.474114441416898</v>
      </c>
      <c r="D765" t="n">
        <v>14.559</v>
      </c>
      <c r="E765" t="n">
        <v>2.214</v>
      </c>
    </row>
    <row r="766">
      <c r="A766" t="inlineStr">
        <is>
          <t>603712</t>
        </is>
      </c>
      <c r="B766" t="n">
        <v>0.0147089219150893</v>
      </c>
      <c r="C766" t="n">
        <v>3.471264367816085</v>
      </c>
      <c r="D766" t="n">
        <v>41.314</v>
      </c>
      <c r="E766" t="n">
        <v>2.270999999999999</v>
      </c>
    </row>
    <row r="767">
      <c r="A767" t="inlineStr">
        <is>
          <t>002456</t>
        </is>
      </c>
      <c r="B767" t="n">
        <v>0.00103490410171683</v>
      </c>
      <c r="C767" t="n">
        <v>3.463522476050107</v>
      </c>
      <c r="D767" t="n">
        <v>13.921</v>
      </c>
      <c r="E767" t="n">
        <v>2.38</v>
      </c>
    </row>
    <row r="768">
      <c r="A768" t="inlineStr">
        <is>
          <t>600000</t>
        </is>
      </c>
      <c r="B768" t="n">
        <v>0.0001809716599190286</v>
      </c>
      <c r="C768" t="n">
        <v>3.462321792260692</v>
      </c>
      <c r="D768" t="n">
        <v>9.880000000000001</v>
      </c>
      <c r="E768" t="n">
        <v>0.198</v>
      </c>
    </row>
    <row r="769">
      <c r="A769" t="inlineStr">
        <is>
          <t>002210</t>
        </is>
      </c>
      <c r="B769" t="n">
        <v>0.00024180602006689</v>
      </c>
      <c r="C769" t="n">
        <v>3.448275862068972</v>
      </c>
      <c r="D769" t="n">
        <v>2.093</v>
      </c>
      <c r="E769" t="n">
        <v>0.401</v>
      </c>
    </row>
    <row r="770">
      <c r="A770" t="inlineStr">
        <is>
          <t>002787</t>
        </is>
      </c>
      <c r="B770" t="n">
        <v>0.0003931574608408902</v>
      </c>
      <c r="C770" t="n">
        <v>3.448275862068972</v>
      </c>
      <c r="D770" t="n">
        <v>6.065</v>
      </c>
      <c r="E770" t="n">
        <v>2.024</v>
      </c>
    </row>
    <row r="771">
      <c r="A771" t="inlineStr">
        <is>
          <t>603106</t>
        </is>
      </c>
      <c r="B771" t="n">
        <v>0.000324133982250215</v>
      </c>
      <c r="C771" t="n">
        <v>3.448275862068972</v>
      </c>
      <c r="D771" t="n">
        <v>6.986</v>
      </c>
      <c r="E771" t="n">
        <v>0.771</v>
      </c>
    </row>
    <row r="772">
      <c r="A772" t="inlineStr">
        <is>
          <t>300416</t>
        </is>
      </c>
      <c r="B772" t="n">
        <v>0.003569467391755574</v>
      </c>
      <c r="C772" t="n">
        <v>3.446826397646063</v>
      </c>
      <c r="D772" t="n">
        <v>24.089</v>
      </c>
      <c r="E772" t="n">
        <v>1.69</v>
      </c>
    </row>
    <row r="773">
      <c r="A773" t="inlineStr">
        <is>
          <t>600158</t>
        </is>
      </c>
      <c r="B773" t="n">
        <v>0.0006995356436494971</v>
      </c>
      <c r="C773" t="n">
        <v>3.445378151260514</v>
      </c>
      <c r="D773" t="n">
        <v>11.629</v>
      </c>
      <c r="E773" t="n">
        <v>3.329</v>
      </c>
    </row>
    <row r="774">
      <c r="A774" t="inlineStr">
        <is>
          <t>601968</t>
        </is>
      </c>
      <c r="B774" t="n">
        <v>0.0005058728782059222</v>
      </c>
      <c r="C774" t="n">
        <v>3.439803439803435</v>
      </c>
      <c r="D774" t="n">
        <v>8.071000000000002</v>
      </c>
      <c r="E774" t="n">
        <v>0.5960000000000001</v>
      </c>
    </row>
    <row r="775">
      <c r="A775" t="inlineStr">
        <is>
          <t>300315</t>
        </is>
      </c>
      <c r="B775" t="n">
        <v>0.0003579394898160965</v>
      </c>
      <c r="C775" t="n">
        <v>3.434343434343434</v>
      </c>
      <c r="D775" t="n">
        <v>5.057</v>
      </c>
      <c r="E775" t="n">
        <v>3.506</v>
      </c>
    </row>
    <row r="776">
      <c r="A776" t="inlineStr">
        <is>
          <t>002556</t>
        </is>
      </c>
      <c r="B776" t="n">
        <v>0.0004005603287261861</v>
      </c>
      <c r="C776" t="n">
        <v>3.426395939086291</v>
      </c>
      <c r="D776" t="n">
        <v>8.031000000000001</v>
      </c>
      <c r="E776" t="n">
        <v>1.399</v>
      </c>
    </row>
    <row r="777">
      <c r="A777" t="inlineStr">
        <is>
          <t>002761</t>
        </is>
      </c>
      <c r="B777" t="n">
        <v>0.0004151400454201355</v>
      </c>
      <c r="C777" t="n">
        <v>3.417721518987338</v>
      </c>
      <c r="D777" t="n">
        <v>7.926</v>
      </c>
      <c r="E777" t="n">
        <v>1.381</v>
      </c>
    </row>
    <row r="778">
      <c r="A778" t="inlineStr">
        <is>
          <t>600050</t>
        </is>
      </c>
      <c r="B778" t="n">
        <v>0.0004141074214397147</v>
      </c>
      <c r="C778" t="n">
        <v>3.416856492027343</v>
      </c>
      <c r="D778" t="n">
        <v>4.487</v>
      </c>
      <c r="E778" t="n">
        <v>0.8030000000000002</v>
      </c>
    </row>
    <row r="779">
      <c r="A779" t="inlineStr">
        <is>
          <t>002231</t>
        </is>
      </c>
      <c r="B779" t="n">
        <v>0.0004584699453551905</v>
      </c>
      <c r="C779" t="n">
        <v>3.401360544217669</v>
      </c>
      <c r="D779" t="n">
        <v>4.392</v>
      </c>
      <c r="E779" t="n">
        <v>1.586</v>
      </c>
    </row>
    <row r="780">
      <c r="A780" t="inlineStr">
        <is>
          <t>002697</t>
        </is>
      </c>
      <c r="B780" t="n">
        <v>0.0003997586484312151</v>
      </c>
      <c r="C780" t="n">
        <v>3.392568659127626</v>
      </c>
      <c r="D780" t="n">
        <v>6.214999999999999</v>
      </c>
      <c r="E780" t="n">
        <v>1.819</v>
      </c>
    </row>
    <row r="781">
      <c r="A781" t="inlineStr">
        <is>
          <t>603056</t>
        </is>
      </c>
      <c r="B781" t="n">
        <v>0.00236622935638216</v>
      </c>
      <c r="C781" t="n">
        <v>3.374233128834359</v>
      </c>
      <c r="D781" t="n">
        <v>12.958</v>
      </c>
      <c r="E781" t="n">
        <v>3.159</v>
      </c>
    </row>
    <row r="782">
      <c r="A782" t="inlineStr">
        <is>
          <t>002002</t>
        </is>
      </c>
      <c r="B782" t="n">
        <v>0.0003097807757166947</v>
      </c>
      <c r="C782" t="n">
        <v>3.344481605351168</v>
      </c>
      <c r="D782" t="n">
        <v>2.965</v>
      </c>
      <c r="E782" t="n">
        <v>3.086</v>
      </c>
    </row>
    <row r="783">
      <c r="A783" t="inlineStr">
        <is>
          <t>603730</t>
        </is>
      </c>
      <c r="B783" t="n">
        <v>0.001507922272047832</v>
      </c>
      <c r="C783" t="n">
        <v>3.339253996447611</v>
      </c>
      <c r="D783" t="n">
        <v>28.098</v>
      </c>
      <c r="E783" t="n">
        <v>0.361</v>
      </c>
    </row>
    <row r="784">
      <c r="A784" t="inlineStr">
        <is>
          <t>603022</t>
        </is>
      </c>
      <c r="B784" t="n">
        <v>0.001056247008137864</v>
      </c>
      <c r="C784" t="n">
        <v>3.327171903881698</v>
      </c>
      <c r="D784" t="n">
        <v>10.445</v>
      </c>
      <c r="E784" t="n">
        <v>0.95</v>
      </c>
    </row>
    <row r="785">
      <c r="A785" t="inlineStr">
        <is>
          <t>600173</t>
        </is>
      </c>
      <c r="B785" t="n">
        <v>8.507157464212677e-05</v>
      </c>
      <c r="C785" t="n">
        <v>3.31262939958592</v>
      </c>
      <c r="D785" t="n">
        <v>4.890000000000001</v>
      </c>
      <c r="E785" t="n">
        <v>0.221</v>
      </c>
    </row>
    <row r="786">
      <c r="A786" t="inlineStr">
        <is>
          <t>300578</t>
        </is>
      </c>
      <c r="B786" t="n">
        <v>0.003735182447677587</v>
      </c>
      <c r="C786" t="n">
        <v>3.269133299543836</v>
      </c>
      <c r="D786" t="n">
        <v>38.559</v>
      </c>
      <c r="E786" t="n">
        <v>4.249</v>
      </c>
    </row>
    <row r="787">
      <c r="A787" t="inlineStr">
        <is>
          <t>600428</t>
        </is>
      </c>
      <c r="B787" t="n">
        <v>0.0004960396039603959</v>
      </c>
      <c r="C787" t="n">
        <v>3.246753246753231</v>
      </c>
      <c r="D787" t="n">
        <v>4.545</v>
      </c>
      <c r="E787" t="n">
        <v>3.41</v>
      </c>
    </row>
    <row r="788">
      <c r="A788" t="inlineStr">
        <is>
          <t>300564</t>
        </is>
      </c>
      <c r="B788" t="n">
        <v>0.003848993171073361</v>
      </c>
      <c r="C788" t="n">
        <v>3.246205733558183</v>
      </c>
      <c r="D788" t="n">
        <v>22.844</v>
      </c>
      <c r="E788" t="n">
        <v>5.739</v>
      </c>
    </row>
    <row r="789">
      <c r="A789" t="inlineStr">
        <is>
          <t>300848</t>
        </is>
      </c>
      <c r="B789" t="n">
        <v>0.003900919511273462</v>
      </c>
      <c r="C789" t="n">
        <v>3.244035161155279</v>
      </c>
      <c r="D789" t="n">
        <v>47.634</v>
      </c>
      <c r="E789" t="n">
        <v>5.61</v>
      </c>
    </row>
    <row r="790">
      <c r="A790" t="inlineStr">
        <is>
          <t>000778</t>
        </is>
      </c>
      <c r="B790" t="n">
        <v>5.662968832540928e-05</v>
      </c>
      <c r="C790" t="n">
        <v>3.243243243243232</v>
      </c>
      <c r="D790" t="n">
        <v>3.786</v>
      </c>
      <c r="E790" t="n">
        <v>0.799</v>
      </c>
    </row>
    <row r="791">
      <c r="A791" t="inlineStr">
        <is>
          <t>688128</t>
        </is>
      </c>
      <c r="B791" t="n">
        <v>0.001435826086956522</v>
      </c>
      <c r="C791" t="n">
        <v>3.227665706051863</v>
      </c>
      <c r="D791" t="n">
        <v>17.25</v>
      </c>
      <c r="E791" t="n">
        <v>1.144</v>
      </c>
    </row>
    <row r="792">
      <c r="A792" t="inlineStr">
        <is>
          <t>600725</t>
        </is>
      </c>
      <c r="B792" t="n">
        <v>0.0001668417596848328</v>
      </c>
      <c r="C792" t="n">
        <v>3.2258064516129</v>
      </c>
      <c r="D792" t="n">
        <v>1.523</v>
      </c>
      <c r="E792" t="n">
        <v>0.5669999999999999</v>
      </c>
    </row>
    <row r="793">
      <c r="A793" t="inlineStr">
        <is>
          <t>600648</t>
        </is>
      </c>
      <c r="B793" t="n">
        <v>0.0001796783307976531</v>
      </c>
      <c r="C793" t="n">
        <v>3.211678832116793</v>
      </c>
      <c r="D793" t="n">
        <v>13.803</v>
      </c>
      <c r="E793" t="n">
        <v>0.28</v>
      </c>
    </row>
    <row r="794">
      <c r="A794" t="inlineStr">
        <is>
          <t>603123</t>
        </is>
      </c>
      <c r="B794" t="n">
        <v>0.0006550578686306929</v>
      </c>
      <c r="C794" t="n">
        <v>3.211678832116793</v>
      </c>
      <c r="D794" t="n">
        <v>6.653</v>
      </c>
      <c r="E794" t="n">
        <v>0.393</v>
      </c>
    </row>
    <row r="795">
      <c r="A795" t="inlineStr">
        <is>
          <t>603359</t>
        </is>
      </c>
      <c r="B795" t="n">
        <v>0.0009501605651894682</v>
      </c>
      <c r="C795" t="n">
        <v>3.196930946291565</v>
      </c>
      <c r="D795" t="n">
        <v>15.57</v>
      </c>
      <c r="E795" t="n">
        <v>0.585</v>
      </c>
    </row>
    <row r="796">
      <c r="A796" t="inlineStr">
        <is>
          <t>000680</t>
        </is>
      </c>
      <c r="B796" t="n">
        <v>0.0008152139461172743</v>
      </c>
      <c r="C796" t="n">
        <v>3.183023872679058</v>
      </c>
      <c r="D796" t="n">
        <v>3.786</v>
      </c>
      <c r="E796" t="n">
        <v>5.738</v>
      </c>
    </row>
    <row r="797">
      <c r="A797" t="inlineStr">
        <is>
          <t>600389</t>
        </is>
      </c>
      <c r="B797" t="n">
        <v>0.001514549226536778</v>
      </c>
      <c r="C797" t="n">
        <v>3.181818181818175</v>
      </c>
      <c r="D797" t="n">
        <v>22.173</v>
      </c>
      <c r="E797" t="n">
        <v>1.034</v>
      </c>
    </row>
    <row r="798">
      <c r="A798" t="inlineStr">
        <is>
          <t>002750</t>
        </is>
      </c>
      <c r="B798" t="n">
        <v>0.001332153622864796</v>
      </c>
      <c r="C798" t="n">
        <v>3.17982456140351</v>
      </c>
      <c r="D798" t="n">
        <v>8.957000000000001</v>
      </c>
      <c r="E798" t="n">
        <v>3.608</v>
      </c>
    </row>
    <row r="799">
      <c r="A799" t="inlineStr">
        <is>
          <t>300391</t>
        </is>
      </c>
      <c r="B799" t="n">
        <v>0.0007434732886783211</v>
      </c>
      <c r="C799" t="n">
        <v>3.162393162393173</v>
      </c>
      <c r="D799" t="n">
        <v>12.242</v>
      </c>
      <c r="E799" t="n">
        <v>1.721</v>
      </c>
    </row>
    <row r="800">
      <c r="A800" t="inlineStr">
        <is>
          <t>601515</t>
        </is>
      </c>
      <c r="B800" t="n">
        <v>0.0007929582643868361</v>
      </c>
      <c r="C800" t="n">
        <v>3.146853146853168</v>
      </c>
      <c r="D800" t="n">
        <v>5.439</v>
      </c>
      <c r="E800" t="n">
        <v>0.295</v>
      </c>
    </row>
    <row r="801">
      <c r="A801" t="inlineStr">
        <is>
          <t>600919</t>
        </is>
      </c>
      <c r="B801" t="n">
        <v>9.573215599705651e-05</v>
      </c>
      <c r="C801" t="n">
        <v>3.136531365313644</v>
      </c>
      <c r="D801" t="n">
        <v>5.436</v>
      </c>
      <c r="E801" t="n">
        <v>0.5690000000000001</v>
      </c>
    </row>
    <row r="802">
      <c r="A802" t="inlineStr">
        <is>
          <t>600104</t>
        </is>
      </c>
      <c r="B802" t="n">
        <v>0.005246233964692163</v>
      </c>
      <c r="C802" t="n">
        <v>3.134523291249458</v>
      </c>
      <c r="D802" t="n">
        <v>24.867</v>
      </c>
      <c r="E802" t="n">
        <v>0.977</v>
      </c>
    </row>
    <row r="803">
      <c r="A803" t="inlineStr">
        <is>
          <t>600774</t>
        </is>
      </c>
      <c r="B803" t="n">
        <v>0.0003074265465820176</v>
      </c>
      <c r="C803" t="n">
        <v>3.134328358208949</v>
      </c>
      <c r="D803" t="n">
        <v>13.546</v>
      </c>
      <c r="E803" t="n">
        <v>0.4600000000000001</v>
      </c>
    </row>
    <row r="804">
      <c r="A804" t="inlineStr">
        <is>
          <t>688513</t>
        </is>
      </c>
      <c r="B804" t="n">
        <v>0.003719287406905896</v>
      </c>
      <c r="C804" t="n">
        <v>3.128991060025554</v>
      </c>
      <c r="D804" t="n">
        <v>47.264</v>
      </c>
      <c r="E804" t="n">
        <v>2.536</v>
      </c>
    </row>
    <row r="805">
      <c r="A805" t="inlineStr">
        <is>
          <t>000698</t>
        </is>
      </c>
      <c r="B805" t="n">
        <v>0.000682434182132068</v>
      </c>
      <c r="C805" t="n">
        <v>3.125</v>
      </c>
      <c r="D805" t="n">
        <v>4.633999999999999</v>
      </c>
      <c r="E805" t="n">
        <v>2.607</v>
      </c>
    </row>
    <row r="806">
      <c r="A806" t="inlineStr">
        <is>
          <t>603311</t>
        </is>
      </c>
      <c r="B806" t="n">
        <v>0.00228374344852092</v>
      </c>
      <c r="C806" t="n">
        <v>3.116883116883118</v>
      </c>
      <c r="D806" t="n">
        <v>11.257</v>
      </c>
      <c r="E806" t="n">
        <v>1.47</v>
      </c>
    </row>
    <row r="807">
      <c r="A807" t="inlineStr">
        <is>
          <t>600037</t>
        </is>
      </c>
      <c r="B807" t="n">
        <v>0.0004357973239745562</v>
      </c>
      <c r="C807" t="n">
        <v>3.111111111111109</v>
      </c>
      <c r="D807" t="n">
        <v>9.118</v>
      </c>
      <c r="E807" t="n">
        <v>1.07</v>
      </c>
    </row>
    <row r="808">
      <c r="A808" t="inlineStr">
        <is>
          <t>300210</t>
        </is>
      </c>
      <c r="B808" t="n">
        <v>0.0006336673346693394</v>
      </c>
      <c r="C808" t="n">
        <v>3.102625298329342</v>
      </c>
      <c r="D808" t="n">
        <v>3.992</v>
      </c>
      <c r="E808" t="n">
        <v>2.243</v>
      </c>
    </row>
    <row r="809">
      <c r="A809" t="inlineStr">
        <is>
          <t>300398</t>
        </is>
      </c>
      <c r="B809" t="n">
        <v>0.001102965981773929</v>
      </c>
      <c r="C809" t="n">
        <v>3.05949008498585</v>
      </c>
      <c r="D809" t="n">
        <v>17.667</v>
      </c>
      <c r="E809" t="n">
        <v>1.531</v>
      </c>
    </row>
    <row r="810">
      <c r="A810" t="inlineStr">
        <is>
          <t>603816</t>
        </is>
      </c>
      <c r="B810" t="n">
        <v>0.005498613157432319</v>
      </c>
      <c r="C810" t="n">
        <v>3.058693855056482</v>
      </c>
      <c r="D810" t="n">
        <v>73.98100000000001</v>
      </c>
      <c r="E810" t="n">
        <v>0.6799999999999999</v>
      </c>
    </row>
    <row r="811">
      <c r="A811" t="inlineStr">
        <is>
          <t>300741</t>
        </is>
      </c>
      <c r="B811" t="n">
        <v>0.007248719150265545</v>
      </c>
      <c r="C811" t="n">
        <v>3.055295220243659</v>
      </c>
      <c r="D811" t="n">
        <v>51.21599999999999</v>
      </c>
      <c r="E811" t="n">
        <v>2.031</v>
      </c>
    </row>
    <row r="812">
      <c r="A812" t="inlineStr">
        <is>
          <t>002846</t>
        </is>
      </c>
      <c r="B812" t="n">
        <v>0.0004144544130051374</v>
      </c>
      <c r="C812" t="n">
        <v>3.051106025934414</v>
      </c>
      <c r="D812" t="n">
        <v>13.041</v>
      </c>
      <c r="E812" t="n">
        <v>0.75</v>
      </c>
    </row>
    <row r="813">
      <c r="A813" t="inlineStr">
        <is>
          <t>002200</t>
        </is>
      </c>
      <c r="B813" t="n">
        <v>0.0002987899019403299</v>
      </c>
      <c r="C813" t="n">
        <v>3.048780487804881</v>
      </c>
      <c r="D813" t="n">
        <v>4.793</v>
      </c>
      <c r="E813" t="n">
        <v>0.4350000000000001</v>
      </c>
    </row>
    <row r="814">
      <c r="A814" t="inlineStr">
        <is>
          <t>300419</t>
        </is>
      </c>
      <c r="B814" t="n">
        <v>0.001829022229131045</v>
      </c>
      <c r="C814" t="n">
        <v>3.04347826086957</v>
      </c>
      <c r="D814" t="n">
        <v>6.433</v>
      </c>
      <c r="E814" t="n">
        <v>8.327</v>
      </c>
    </row>
    <row r="815">
      <c r="A815" t="inlineStr">
        <is>
          <t>603626</t>
        </is>
      </c>
      <c r="B815" t="n">
        <v>0.0008933614330874594</v>
      </c>
      <c r="C815" t="n">
        <v>3.038194444444442</v>
      </c>
      <c r="D815" t="n">
        <v>11.388</v>
      </c>
      <c r="E815" t="n">
        <v>1.183</v>
      </c>
    </row>
    <row r="816">
      <c r="A816" t="inlineStr">
        <is>
          <t>603638</t>
        </is>
      </c>
      <c r="B816" t="n">
        <v>0.001266174895745405</v>
      </c>
      <c r="C816" t="n">
        <v>3.036988968202481</v>
      </c>
      <c r="D816" t="n">
        <v>79.37299999999999</v>
      </c>
      <c r="E816" t="n">
        <v>0.241</v>
      </c>
    </row>
    <row r="817">
      <c r="A817" t="inlineStr">
        <is>
          <t>600177</t>
        </is>
      </c>
      <c r="B817" t="n">
        <v>9.020274867328903e-05</v>
      </c>
      <c r="C817" t="n">
        <v>3.03030303030305</v>
      </c>
      <c r="D817" t="n">
        <v>7.349000000000001</v>
      </c>
      <c r="E817" t="n">
        <v>0.4429999999999999</v>
      </c>
    </row>
    <row r="818">
      <c r="A818" t="inlineStr">
        <is>
          <t>300096</t>
        </is>
      </c>
      <c r="B818" t="n">
        <v>0.0008447551493657075</v>
      </c>
      <c r="C818" t="n">
        <v>3.030303030303028</v>
      </c>
      <c r="D818" t="n">
        <v>7.331</v>
      </c>
      <c r="E818" t="n">
        <v>2.105</v>
      </c>
    </row>
    <row r="819">
      <c r="A819" t="inlineStr">
        <is>
          <t>603963</t>
        </is>
      </c>
      <c r="B819" t="n">
        <v>0.0002207054047196142</v>
      </c>
      <c r="C819" t="n">
        <v>3.026481715006302</v>
      </c>
      <c r="D819" t="n">
        <v>7.882</v>
      </c>
      <c r="E819" t="n">
        <v>0.36</v>
      </c>
    </row>
    <row r="820">
      <c r="A820" t="inlineStr">
        <is>
          <t>600189</t>
        </is>
      </c>
      <c r="B820" t="n">
        <v>0.007347536194247876</v>
      </c>
      <c r="C820" t="n">
        <v>3.026038001407461</v>
      </c>
      <c r="D820" t="n">
        <v>15.403</v>
      </c>
      <c r="E820" t="n">
        <v>10.986</v>
      </c>
    </row>
    <row r="821">
      <c r="A821" t="inlineStr">
        <is>
          <t>000737</t>
        </is>
      </c>
      <c r="B821" t="n">
        <v>0.0001151249732963045</v>
      </c>
      <c r="C821" t="n">
        <v>3.017241379310365</v>
      </c>
      <c r="D821" t="n">
        <v>4.680999999999999</v>
      </c>
      <c r="E821" t="n">
        <v>0.553</v>
      </c>
    </row>
    <row r="822">
      <c r="A822" t="inlineStr">
        <is>
          <t>300907</t>
        </is>
      </c>
      <c r="B822" t="n">
        <v>0.0241679855028692</v>
      </c>
      <c r="C822" t="n">
        <v>3.008356545960988</v>
      </c>
      <c r="D822" t="n">
        <v>33.11</v>
      </c>
      <c r="E822" t="n">
        <v>21.141</v>
      </c>
    </row>
    <row r="823">
      <c r="A823" t="inlineStr">
        <is>
          <t>300703</t>
        </is>
      </c>
      <c r="B823" t="n">
        <v>0.0005963180571876221</v>
      </c>
      <c r="C823" t="n">
        <v>3.006012024048088</v>
      </c>
      <c r="D823" t="n">
        <v>10.212</v>
      </c>
      <c r="E823" t="n">
        <v>1.965</v>
      </c>
    </row>
    <row r="824">
      <c r="A824" t="inlineStr">
        <is>
          <t>300701</t>
        </is>
      </c>
      <c r="B824" t="n">
        <v>0.002701390268123137</v>
      </c>
      <c r="C824" t="n">
        <v>3.001745200698092</v>
      </c>
      <c r="D824" t="n">
        <v>28.196</v>
      </c>
      <c r="E824" t="n">
        <v>1.181</v>
      </c>
    </row>
    <row r="825">
      <c r="A825" t="inlineStr">
        <is>
          <t>600665</t>
        </is>
      </c>
      <c r="B825" t="n">
        <v>7.199999999999974e-05</v>
      </c>
      <c r="C825" t="n">
        <v>3.000000000000003</v>
      </c>
      <c r="D825" t="n">
        <v>3</v>
      </c>
      <c r="E825" t="n">
        <v>0.522</v>
      </c>
    </row>
    <row r="826">
      <c r="A826" t="inlineStr">
        <is>
          <t>601997</t>
        </is>
      </c>
      <c r="B826" t="n">
        <v>0.0001435085906213667</v>
      </c>
      <c r="C826" t="n">
        <v>2.979274611398974</v>
      </c>
      <c r="D826" t="n">
        <v>7.741</v>
      </c>
      <c r="E826" t="n">
        <v>1.101</v>
      </c>
    </row>
    <row r="827">
      <c r="A827" t="inlineStr">
        <is>
          <t>002681</t>
        </is>
      </c>
      <c r="B827" t="n">
        <v>0.001219467956469166</v>
      </c>
      <c r="C827" t="n">
        <v>2.974828375286043</v>
      </c>
      <c r="D827" t="n">
        <v>4.135</v>
      </c>
      <c r="E827" t="n">
        <v>1.521</v>
      </c>
    </row>
    <row r="828">
      <c r="A828" t="inlineStr">
        <is>
          <t>601336</t>
        </is>
      </c>
      <c r="B828" t="n">
        <v>0.0009202332666342156</v>
      </c>
      <c r="C828" t="n">
        <v>2.97316896301667</v>
      </c>
      <c r="D828" t="n">
        <v>55.47299999999999</v>
      </c>
      <c r="E828" t="n">
        <v>1.004</v>
      </c>
    </row>
    <row r="829">
      <c r="A829" t="inlineStr">
        <is>
          <t>002903</t>
        </is>
      </c>
      <c r="B829" t="n">
        <v>0.001726110243249275</v>
      </c>
      <c r="C829" t="n">
        <v>2.970297029702951</v>
      </c>
      <c r="D829" t="n">
        <v>13.443</v>
      </c>
      <c r="E829" t="n">
        <v>4.603</v>
      </c>
    </row>
    <row r="830">
      <c r="A830" t="inlineStr">
        <is>
          <t>002255</t>
        </is>
      </c>
      <c r="B830" t="n">
        <v>0.0002977595220313667</v>
      </c>
      <c r="C830" t="n">
        <v>2.962962962962967</v>
      </c>
      <c r="D830" t="n">
        <v>4.017</v>
      </c>
      <c r="E830" t="n">
        <v>1.048</v>
      </c>
    </row>
    <row r="831">
      <c r="A831" t="inlineStr">
        <is>
          <t>688086</t>
        </is>
      </c>
      <c r="B831" t="n">
        <v>0.004458744966100827</v>
      </c>
      <c r="C831" t="n">
        <v>2.962962962962967</v>
      </c>
      <c r="D831" t="n">
        <v>39.234</v>
      </c>
      <c r="E831" t="n">
        <v>2.803999999999999</v>
      </c>
    </row>
    <row r="832">
      <c r="A832" t="inlineStr">
        <is>
          <t>002107</t>
        </is>
      </c>
      <c r="B832" t="n">
        <v>0.0007417150225660846</v>
      </c>
      <c r="C832" t="n">
        <v>2.957283680175249</v>
      </c>
      <c r="D832" t="n">
        <v>9.306000000000001</v>
      </c>
      <c r="E832" t="n">
        <v>1.636</v>
      </c>
    </row>
    <row r="833">
      <c r="A833" t="inlineStr">
        <is>
          <t>300672</t>
        </is>
      </c>
      <c r="B833" t="n">
        <v>0.002624346331312764</v>
      </c>
      <c r="C833" t="n">
        <v>2.954545454545454</v>
      </c>
      <c r="D833" t="n">
        <v>44.212</v>
      </c>
      <c r="E833" t="n">
        <v>0.891</v>
      </c>
    </row>
    <row r="834">
      <c r="A834" t="inlineStr">
        <is>
          <t>600063</t>
        </is>
      </c>
      <c r="B834" t="n">
        <v>0.0002647336657045394</v>
      </c>
      <c r="C834" t="n">
        <v>2.949061662198393</v>
      </c>
      <c r="D834" t="n">
        <v>3.811</v>
      </c>
      <c r="E834" t="n">
        <v>1.593</v>
      </c>
    </row>
    <row r="835">
      <c r="A835" t="inlineStr">
        <is>
          <t>600321</t>
        </is>
      </c>
      <c r="B835" t="n">
        <v>6.079404466501244e-05</v>
      </c>
      <c r="C835" t="n">
        <v>2.941176470588247</v>
      </c>
      <c r="D835" t="n">
        <v>2.015</v>
      </c>
      <c r="E835" t="n">
        <v>0.697</v>
      </c>
    </row>
    <row r="836">
      <c r="A836" t="inlineStr">
        <is>
          <t>600011</t>
        </is>
      </c>
      <c r="B836" t="n">
        <v>9.213483146067377e-05</v>
      </c>
      <c r="C836" t="n">
        <v>2.934537246049662</v>
      </c>
      <c r="D836" t="n">
        <v>4.45</v>
      </c>
      <c r="E836" t="n">
        <v>0.386</v>
      </c>
    </row>
    <row r="837">
      <c r="A837" t="inlineStr">
        <is>
          <t>601390</t>
        </is>
      </c>
      <c r="B837" t="n">
        <v>0.0007180196253345225</v>
      </c>
      <c r="C837" t="n">
        <v>2.914389799635697</v>
      </c>
      <c r="D837" t="n">
        <v>5.605</v>
      </c>
      <c r="E837" t="n">
        <v>0.79</v>
      </c>
    </row>
    <row r="838">
      <c r="A838" t="inlineStr">
        <is>
          <t>600131</t>
        </is>
      </c>
      <c r="B838" t="n">
        <v>0.001427450980392157</v>
      </c>
      <c r="C838" t="n">
        <v>2.911931818181812</v>
      </c>
      <c r="D838" t="n">
        <v>14.382</v>
      </c>
      <c r="E838" t="n">
        <v>1.714</v>
      </c>
    </row>
    <row r="839">
      <c r="A839" t="inlineStr">
        <is>
          <t>300587</t>
        </is>
      </c>
      <c r="B839" t="n">
        <v>0.002107329401853414</v>
      </c>
      <c r="C839" t="n">
        <v>2.909393183707421</v>
      </c>
      <c r="D839" t="n">
        <v>11.87</v>
      </c>
      <c r="E839" t="n">
        <v>2.769</v>
      </c>
    </row>
    <row r="840">
      <c r="A840" t="inlineStr">
        <is>
          <t>000515</t>
        </is>
      </c>
      <c r="B840" t="n">
        <v>0.0003921892478778716</v>
      </c>
      <c r="C840" t="n">
        <v>2.893674293405102</v>
      </c>
      <c r="D840" t="n">
        <v>15.197</v>
      </c>
      <c r="E840" t="n">
        <v>0</v>
      </c>
    </row>
    <row r="841">
      <c r="A841" t="inlineStr">
        <is>
          <t>601991</t>
        </is>
      </c>
      <c r="B841" t="n">
        <v>7.666666666666693e-05</v>
      </c>
      <c r="C841" t="n">
        <v>2.892561983471076</v>
      </c>
      <c r="D841" t="n">
        <v>2.4</v>
      </c>
      <c r="E841" t="n">
        <v>0.376</v>
      </c>
    </row>
    <row r="842">
      <c r="A842" t="inlineStr">
        <is>
          <t>600107</t>
        </is>
      </c>
      <c r="B842" t="n">
        <v>0.0001154532593318098</v>
      </c>
      <c r="C842" t="n">
        <v>2.888888888888896</v>
      </c>
      <c r="D842" t="n">
        <v>9.189</v>
      </c>
      <c r="E842" t="n">
        <v>1.589</v>
      </c>
    </row>
    <row r="843">
      <c r="A843" t="inlineStr">
        <is>
          <t>603306</t>
        </is>
      </c>
      <c r="B843" t="n">
        <v>0.001313920929823019</v>
      </c>
      <c r="C843" t="n">
        <v>2.87677114641478</v>
      </c>
      <c r="D843" t="n">
        <v>22.714</v>
      </c>
      <c r="E843" t="n">
        <v>1.7</v>
      </c>
    </row>
    <row r="844">
      <c r="A844" t="inlineStr">
        <is>
          <t>600358</t>
        </is>
      </c>
      <c r="B844" t="n">
        <v>0.0001873546511627907</v>
      </c>
      <c r="C844" t="n">
        <v>2.867383512544808</v>
      </c>
      <c r="D844" t="n">
        <v>2.752</v>
      </c>
      <c r="E844" t="n">
        <v>0.422</v>
      </c>
    </row>
    <row r="845">
      <c r="A845" t="inlineStr">
        <is>
          <t>000561</t>
        </is>
      </c>
      <c r="B845" t="n">
        <v>0.002700160170848904</v>
      </c>
      <c r="C845" t="n">
        <v>2.861035422343328</v>
      </c>
      <c r="D845" t="n">
        <v>7.492</v>
      </c>
      <c r="E845" t="n">
        <v>3.002</v>
      </c>
    </row>
    <row r="846">
      <c r="A846" t="inlineStr">
        <is>
          <t>000881</t>
        </is>
      </c>
      <c r="B846" t="n">
        <v>0.001689920724801815</v>
      </c>
      <c r="C846" t="n">
        <v>2.851711026615966</v>
      </c>
      <c r="D846" t="n">
        <v>10.596</v>
      </c>
      <c r="E846" t="n">
        <v>3.557</v>
      </c>
    </row>
    <row r="847">
      <c r="A847" t="inlineStr">
        <is>
          <t>002741</t>
        </is>
      </c>
      <c r="B847" t="n">
        <v>0.001705549042594764</v>
      </c>
      <c r="C847" t="n">
        <v>2.848101265822778</v>
      </c>
      <c r="D847" t="n">
        <v>12.795</v>
      </c>
      <c r="E847" t="n">
        <v>1.93</v>
      </c>
    </row>
    <row r="848">
      <c r="A848" t="inlineStr">
        <is>
          <t>688001</t>
        </is>
      </c>
      <c r="B848" t="n">
        <v>0.002783800490248313</v>
      </c>
      <c r="C848" t="n">
        <v>2.836879432624118</v>
      </c>
      <c r="D848" t="n">
        <v>37.532</v>
      </c>
      <c r="E848" t="n">
        <v>2.58</v>
      </c>
    </row>
    <row r="849">
      <c r="A849" t="inlineStr">
        <is>
          <t>600469</t>
        </is>
      </c>
      <c r="B849" t="n">
        <v>0.0006674469641550845</v>
      </c>
      <c r="C849" t="n">
        <v>2.835538752362954</v>
      </c>
      <c r="D849" t="n">
        <v>5.468</v>
      </c>
      <c r="E849" t="n">
        <v>2.81</v>
      </c>
    </row>
    <row r="850">
      <c r="A850" t="inlineStr">
        <is>
          <t>002138</t>
        </is>
      </c>
      <c r="B850" t="n">
        <v>0.0009879883112888343</v>
      </c>
      <c r="C850" t="n">
        <v>2.834951456310675</v>
      </c>
      <c r="D850" t="n">
        <v>26.008</v>
      </c>
      <c r="E850" t="n">
        <v>2.8</v>
      </c>
    </row>
    <row r="851">
      <c r="A851" t="inlineStr">
        <is>
          <t>300354</t>
        </is>
      </c>
      <c r="B851" t="n">
        <v>0.001166583080374818</v>
      </c>
      <c r="C851" t="n">
        <v>2.834541858932105</v>
      </c>
      <c r="D851" t="n">
        <v>15.154</v>
      </c>
      <c r="E851" t="n">
        <v>1.824</v>
      </c>
    </row>
    <row r="852">
      <c r="A852" t="inlineStr">
        <is>
          <t>603717</t>
        </is>
      </c>
      <c r="B852" t="n">
        <v>0.0002894935165687694</v>
      </c>
      <c r="C852" t="n">
        <v>2.828054298642524</v>
      </c>
      <c r="D852" t="n">
        <v>9.023</v>
      </c>
      <c r="E852" t="n">
        <v>2.082</v>
      </c>
    </row>
    <row r="853">
      <c r="A853" t="inlineStr">
        <is>
          <t>600119</t>
        </is>
      </c>
      <c r="B853" t="n">
        <v>0.0004437679494543361</v>
      </c>
      <c r="C853" t="n">
        <v>2.820874471086032</v>
      </c>
      <c r="D853" t="n">
        <v>6.964</v>
      </c>
      <c r="E853" t="n">
        <v>0.5609999999999999</v>
      </c>
    </row>
    <row r="854">
      <c r="A854" t="inlineStr">
        <is>
          <t>002635</t>
        </is>
      </c>
      <c r="B854" t="n">
        <v>0.0007559338035208538</v>
      </c>
      <c r="C854" t="n">
        <v>2.813731007315701</v>
      </c>
      <c r="D854" t="n">
        <v>18.007</v>
      </c>
      <c r="E854" t="n">
        <v>3.329000000000001</v>
      </c>
    </row>
    <row r="855">
      <c r="A855" t="inlineStr">
        <is>
          <t>002187</t>
        </is>
      </c>
      <c r="B855" t="n">
        <v>0.0008579643093192341</v>
      </c>
      <c r="C855" t="n">
        <v>2.809706257982136</v>
      </c>
      <c r="D855" t="n">
        <v>7.565</v>
      </c>
      <c r="E855" t="n">
        <v>1.203</v>
      </c>
    </row>
    <row r="856">
      <c r="A856" t="inlineStr">
        <is>
          <t>600030</t>
        </is>
      </c>
      <c r="B856" t="n">
        <v>0.001758513553669891</v>
      </c>
      <c r="C856" t="n">
        <v>2.802160702228229</v>
      </c>
      <c r="D856" t="n">
        <v>30.287</v>
      </c>
      <c r="E856" t="n">
        <v>2.416</v>
      </c>
    </row>
    <row r="857">
      <c r="A857" t="inlineStr">
        <is>
          <t>000976</t>
        </is>
      </c>
      <c r="B857" t="n">
        <v>0.0003251312828207045</v>
      </c>
      <c r="C857" t="n">
        <v>2.793296089385455</v>
      </c>
      <c r="D857" t="n">
        <v>5.332</v>
      </c>
      <c r="E857" t="n">
        <v>1.398</v>
      </c>
    </row>
    <row r="858">
      <c r="A858" t="inlineStr">
        <is>
          <t>300182</t>
        </is>
      </c>
      <c r="B858" t="n">
        <v>0.0002482382288743375</v>
      </c>
      <c r="C858" t="n">
        <v>2.786377708978316</v>
      </c>
      <c r="D858" t="n">
        <v>3.206999999999999</v>
      </c>
      <c r="E858" t="n">
        <v>4.712999999999999</v>
      </c>
    </row>
    <row r="859">
      <c r="A859" t="inlineStr">
        <is>
          <t>002336</t>
        </is>
      </c>
      <c r="B859" t="n">
        <v>9.821251241310812e-05</v>
      </c>
      <c r="C859" t="n">
        <v>2.763819095477382</v>
      </c>
      <c r="D859" t="n">
        <v>4.028</v>
      </c>
      <c r="E859" t="n">
        <v>0.157</v>
      </c>
    </row>
    <row r="860">
      <c r="A860" t="inlineStr">
        <is>
          <t>603903</t>
        </is>
      </c>
      <c r="B860" t="n">
        <v>0.0007151784859795197</v>
      </c>
      <c r="C860" t="n">
        <v>2.756653992395441</v>
      </c>
      <c r="D860" t="n">
        <v>10.449</v>
      </c>
      <c r="E860" t="n">
        <v>0.922</v>
      </c>
    </row>
    <row r="861">
      <c r="A861" t="inlineStr">
        <is>
          <t>603499</t>
        </is>
      </c>
      <c r="B861" t="n">
        <v>0.001568104366347178</v>
      </c>
      <c r="C861" t="n">
        <v>2.746566791510618</v>
      </c>
      <c r="D861" t="n">
        <v>7.512</v>
      </c>
      <c r="E861" t="n">
        <v>0.639</v>
      </c>
    </row>
    <row r="862">
      <c r="A862" t="inlineStr">
        <is>
          <t>002120</t>
        </is>
      </c>
      <c r="B862" t="n">
        <v>0.0009469822410415219</v>
      </c>
      <c r="C862" t="n">
        <v>2.743142144638422</v>
      </c>
      <c r="D862" t="n">
        <v>15.823</v>
      </c>
      <c r="E862" t="n">
        <v>0.503</v>
      </c>
    </row>
    <row r="863">
      <c r="A863" t="inlineStr">
        <is>
          <t>002395</t>
        </is>
      </c>
      <c r="B863" t="n">
        <v>0.003133115468409586</v>
      </c>
      <c r="C863" t="n">
        <v>2.739726027397271</v>
      </c>
      <c r="D863" t="n">
        <v>13.311</v>
      </c>
      <c r="E863" t="n">
        <v>0.324</v>
      </c>
    </row>
    <row r="864">
      <c r="A864" t="inlineStr">
        <is>
          <t>300071</t>
        </is>
      </c>
      <c r="B864" t="n">
        <v>0.0007476915754402668</v>
      </c>
      <c r="C864" t="n">
        <v>2.727272727272712</v>
      </c>
      <c r="D864" t="n">
        <v>2.101</v>
      </c>
      <c r="E864" t="n">
        <v>3.332</v>
      </c>
    </row>
    <row r="865">
      <c r="A865" t="inlineStr">
        <is>
          <t>002706</t>
        </is>
      </c>
      <c r="B865" t="n">
        <v>0.002887715642400846</v>
      </c>
      <c r="C865" t="n">
        <v>2.718314644920161</v>
      </c>
      <c r="D865" t="n">
        <v>29.273</v>
      </c>
      <c r="E865" t="n">
        <v>1.04</v>
      </c>
    </row>
    <row r="866">
      <c r="A866" t="inlineStr">
        <is>
          <t>300088</t>
        </is>
      </c>
      <c r="B866" t="n">
        <v>0.00070558646783886</v>
      </c>
      <c r="C866" t="n">
        <v>2.718006795016992</v>
      </c>
      <c r="D866" t="n">
        <v>8.986000000000001</v>
      </c>
      <c r="E866" t="n">
        <v>2.656</v>
      </c>
    </row>
    <row r="867">
      <c r="A867" t="inlineStr">
        <is>
          <t>603922</t>
        </is>
      </c>
      <c r="B867" t="n">
        <v>0.001886422831809364</v>
      </c>
      <c r="C867" t="n">
        <v>2.716225875625433</v>
      </c>
      <c r="D867" t="n">
        <v>14.436</v>
      </c>
      <c r="E867" t="n">
        <v>0.852</v>
      </c>
    </row>
    <row r="868">
      <c r="A868" t="inlineStr">
        <is>
          <t>600895</t>
        </is>
      </c>
      <c r="B868" t="n">
        <v>0.0009206091659550222</v>
      </c>
      <c r="C868" t="n">
        <v>2.713625866050795</v>
      </c>
      <c r="D868" t="n">
        <v>17.565</v>
      </c>
      <c r="E868" t="n">
        <v>1.116</v>
      </c>
    </row>
    <row r="869">
      <c r="A869" t="inlineStr">
        <is>
          <t>600209</t>
        </is>
      </c>
      <c r="B869" t="n">
        <v>0.0007328034317436284</v>
      </c>
      <c r="C869" t="n">
        <v>2.689486552567244</v>
      </c>
      <c r="D869" t="n">
        <v>3.963</v>
      </c>
      <c r="E869" t="n">
        <v>0.6860000000000001</v>
      </c>
    </row>
    <row r="870">
      <c r="A870" t="inlineStr">
        <is>
          <t>000608</t>
        </is>
      </c>
      <c r="B870" t="n">
        <v>0.0008915443745632426</v>
      </c>
      <c r="C870" t="n">
        <v>2.684563758389258</v>
      </c>
      <c r="D870" t="n">
        <v>2.862</v>
      </c>
      <c r="E870" t="n">
        <v>0.845</v>
      </c>
    </row>
    <row r="871">
      <c r="A871" t="inlineStr">
        <is>
          <t>300133</t>
        </is>
      </c>
      <c r="B871" t="n">
        <v>0.0003729599468173504</v>
      </c>
      <c r="C871" t="n">
        <v>2.684563758389258</v>
      </c>
      <c r="D871" t="n">
        <v>6.016999999999999</v>
      </c>
      <c r="E871" t="n">
        <v>1.79</v>
      </c>
    </row>
    <row r="872">
      <c r="A872" t="inlineStr">
        <is>
          <t>002755</t>
        </is>
      </c>
      <c r="B872" t="n">
        <v>0.000812931438388256</v>
      </c>
      <c r="C872" t="n">
        <v>2.667682926829285</v>
      </c>
      <c r="D872" t="n">
        <v>12.806</v>
      </c>
      <c r="E872" t="n">
        <v>1.473</v>
      </c>
    </row>
    <row r="873">
      <c r="A873" t="inlineStr">
        <is>
          <t>300083</t>
        </is>
      </c>
      <c r="B873" t="n">
        <v>0.0009901898734177212</v>
      </c>
      <c r="C873" t="n">
        <v>2.629272567922891</v>
      </c>
      <c r="D873" t="n">
        <v>11.376</v>
      </c>
      <c r="E873" t="n">
        <v>4.488</v>
      </c>
    </row>
    <row r="874">
      <c r="A874" t="inlineStr">
        <is>
          <t>300111</t>
        </is>
      </c>
      <c r="B874" t="n">
        <v>0.0001700826446280991</v>
      </c>
      <c r="C874" t="n">
        <v>2.622950819672143</v>
      </c>
      <c r="D874" t="n">
        <v>3.025</v>
      </c>
      <c r="E874" t="n">
        <v>1.445</v>
      </c>
    </row>
    <row r="875">
      <c r="A875" t="inlineStr">
        <is>
          <t>000569</t>
        </is>
      </c>
      <c r="B875" t="n">
        <v>0.0002001711351968053</v>
      </c>
      <c r="C875" t="n">
        <v>2.620087336244548</v>
      </c>
      <c r="D875" t="n">
        <v>7.011999999999999</v>
      </c>
      <c r="E875" t="n">
        <v>0</v>
      </c>
    </row>
    <row r="876">
      <c r="A876" t="inlineStr">
        <is>
          <t>603868</t>
        </is>
      </c>
      <c r="B876" t="n">
        <v>0.001301405330125972</v>
      </c>
      <c r="C876" t="n">
        <v>2.619250425894371</v>
      </c>
      <c r="D876" t="n">
        <v>47.391</v>
      </c>
      <c r="E876" t="n">
        <v>0.166</v>
      </c>
    </row>
    <row r="877">
      <c r="A877" t="inlineStr">
        <is>
          <t>002634</t>
        </is>
      </c>
      <c r="B877" t="n">
        <v>0.0003647275051941824</v>
      </c>
      <c r="C877" t="n">
        <v>2.610114192495927</v>
      </c>
      <c r="D877" t="n">
        <v>6.257000000000001</v>
      </c>
      <c r="E877" t="n">
        <v>1.813</v>
      </c>
    </row>
    <row r="878">
      <c r="A878" t="inlineStr">
        <is>
          <t>600208</t>
        </is>
      </c>
      <c r="B878" t="n">
        <v>2.933549432739055e-05</v>
      </c>
      <c r="C878" t="n">
        <v>2.605863192182412</v>
      </c>
      <c r="D878" t="n">
        <v>3.085</v>
      </c>
      <c r="E878" t="n">
        <v>0.466</v>
      </c>
    </row>
    <row r="879">
      <c r="A879" t="inlineStr">
        <is>
          <t>600352</t>
        </is>
      </c>
      <c r="B879" t="n">
        <v>0.0002713038053649406</v>
      </c>
      <c r="C879" t="n">
        <v>2.60014054813773</v>
      </c>
      <c r="D879" t="n">
        <v>14.427</v>
      </c>
      <c r="E879" t="n">
        <v>1.593</v>
      </c>
    </row>
    <row r="880">
      <c r="A880" t="inlineStr">
        <is>
          <t>002058</t>
        </is>
      </c>
      <c r="B880" t="n">
        <v>0.005348437500000004</v>
      </c>
      <c r="C880" t="n">
        <v>2.599512591389108</v>
      </c>
      <c r="D880" t="n">
        <v>11.52</v>
      </c>
      <c r="E880" t="n">
        <v>1.698</v>
      </c>
    </row>
    <row r="881">
      <c r="A881" t="inlineStr">
        <is>
          <t>002268</t>
        </is>
      </c>
      <c r="B881" t="n">
        <v>0.0003674336283185827</v>
      </c>
      <c r="C881" t="n">
        <v>2.589758681577403</v>
      </c>
      <c r="D881" t="n">
        <v>16.95</v>
      </c>
      <c r="E881" t="n">
        <v>0.8459999999999999</v>
      </c>
    </row>
    <row r="882">
      <c r="A882" t="inlineStr">
        <is>
          <t>002183</t>
        </is>
      </c>
      <c r="B882" t="n">
        <v>0.0001153338051427224</v>
      </c>
      <c r="C882" t="n">
        <v>2.564102564102577</v>
      </c>
      <c r="D882" t="n">
        <v>4.238999999999999</v>
      </c>
      <c r="E882" t="n">
        <v>0.711</v>
      </c>
    </row>
    <row r="883">
      <c r="A883" t="inlineStr">
        <is>
          <t>300373</t>
        </is>
      </c>
      <c r="B883" t="n">
        <v>0.010620372803416</v>
      </c>
      <c r="C883" t="n">
        <v>2.564102564102577</v>
      </c>
      <c r="D883" t="n">
        <v>48.712</v>
      </c>
      <c r="E883" t="n">
        <v>6.811</v>
      </c>
    </row>
    <row r="884">
      <c r="A884" t="inlineStr">
        <is>
          <t>002818</t>
        </is>
      </c>
      <c r="B884" t="n">
        <v>0.0002819495111629937</v>
      </c>
      <c r="C884" t="n">
        <v>2.558479532163749</v>
      </c>
      <c r="D884" t="n">
        <v>13.706</v>
      </c>
      <c r="E884" t="n">
        <v>0.771</v>
      </c>
    </row>
    <row r="885">
      <c r="A885" t="inlineStr">
        <is>
          <t>300257</t>
        </is>
      </c>
      <c r="B885" t="n">
        <v>0.0006205908683974942</v>
      </c>
      <c r="C885" t="n">
        <v>2.552552552552556</v>
      </c>
      <c r="D885" t="n">
        <v>13.404</v>
      </c>
      <c r="E885" t="n">
        <v>0.5580000000000001</v>
      </c>
    </row>
    <row r="886">
      <c r="A886" t="inlineStr">
        <is>
          <t>300121</t>
        </is>
      </c>
      <c r="B886" t="n">
        <v>0.003832673078754404</v>
      </c>
      <c r="C886" t="n">
        <v>2.550571679859281</v>
      </c>
      <c r="D886" t="n">
        <v>10.501</v>
      </c>
      <c r="E886" t="n">
        <v>1.694</v>
      </c>
    </row>
    <row r="887">
      <c r="A887" t="inlineStr">
        <is>
          <t>002387</t>
        </is>
      </c>
      <c r="B887" t="n">
        <v>0.001238447669701614</v>
      </c>
      <c r="C887" t="n">
        <v>2.52707581227436</v>
      </c>
      <c r="D887" t="n">
        <v>11.093</v>
      </c>
      <c r="E887" t="n">
        <v>1.115</v>
      </c>
    </row>
    <row r="888">
      <c r="A888" t="inlineStr">
        <is>
          <t>300246</t>
        </is>
      </c>
      <c r="B888" t="n">
        <v>0.001415684194574934</v>
      </c>
      <c r="C888" t="n">
        <v>2.52319109461967</v>
      </c>
      <c r="D888" t="n">
        <v>26.396</v>
      </c>
      <c r="E888" t="n">
        <v>3.073</v>
      </c>
    </row>
    <row r="889">
      <c r="A889" t="inlineStr">
        <is>
          <t>002858</t>
        </is>
      </c>
      <c r="B889" t="n">
        <v>0.0006528798899154704</v>
      </c>
      <c r="C889" t="n">
        <v>2.49520153550864</v>
      </c>
      <c r="D889" t="n">
        <v>10.174</v>
      </c>
      <c r="E889" t="n">
        <v>2.645</v>
      </c>
    </row>
    <row r="890">
      <c r="A890" t="inlineStr">
        <is>
          <t>600739</t>
        </is>
      </c>
      <c r="B890" t="n">
        <v>0.00115861444791838</v>
      </c>
      <c r="C890" t="n">
        <v>2.49066002490661</v>
      </c>
      <c r="D890" t="n">
        <v>24.308</v>
      </c>
      <c r="E890" t="n">
        <v>1.143</v>
      </c>
    </row>
    <row r="891">
      <c r="A891" t="inlineStr">
        <is>
          <t>603223</t>
        </is>
      </c>
      <c r="B891" t="n">
        <v>0.002398830151197438</v>
      </c>
      <c r="C891" t="n">
        <v>2.486486486486483</v>
      </c>
      <c r="D891" t="n">
        <v>18.122</v>
      </c>
      <c r="E891" t="n">
        <v>1.102</v>
      </c>
    </row>
    <row r="892">
      <c r="A892" t="inlineStr">
        <is>
          <t>300715</t>
        </is>
      </c>
      <c r="B892" t="n">
        <v>0.003188039251507162</v>
      </c>
      <c r="C892" t="n">
        <v>2.485267742761965</v>
      </c>
      <c r="D892" t="n">
        <v>38.31700000000001</v>
      </c>
      <c r="E892" t="n">
        <v>1.78</v>
      </c>
    </row>
    <row r="893">
      <c r="A893" t="inlineStr">
        <is>
          <t>002381</t>
        </is>
      </c>
      <c r="B893" t="n">
        <v>0.0004350559657061205</v>
      </c>
      <c r="C893" t="n">
        <v>2.482269503546086</v>
      </c>
      <c r="D893" t="n">
        <v>8.398</v>
      </c>
      <c r="E893" t="n">
        <v>1.233</v>
      </c>
    </row>
    <row r="894">
      <c r="A894" t="inlineStr">
        <is>
          <t>300772</t>
        </is>
      </c>
      <c r="B894" t="n">
        <v>0.001144740092062423</v>
      </c>
      <c r="C894" t="n">
        <v>2.479338842975198</v>
      </c>
      <c r="D894" t="n">
        <v>17.814</v>
      </c>
      <c r="E894" t="n">
        <v>6.752</v>
      </c>
    </row>
    <row r="895">
      <c r="A895" t="inlineStr">
        <is>
          <t>600756</t>
        </is>
      </c>
      <c r="B895" t="n">
        <v>0.0003555155566983796</v>
      </c>
      <c r="C895" t="n">
        <v>2.467532467532463</v>
      </c>
      <c r="D895" t="n">
        <v>15.556</v>
      </c>
      <c r="E895" t="n">
        <v>1.509</v>
      </c>
    </row>
    <row r="896">
      <c r="A896" t="inlineStr">
        <is>
          <t>002521</t>
        </is>
      </c>
      <c r="B896" t="n">
        <v>9.920511491273575e-05</v>
      </c>
      <c r="C896" t="n">
        <v>2.464788732394374</v>
      </c>
      <c r="D896" t="n">
        <v>5.787000000000001</v>
      </c>
      <c r="E896" t="n">
        <v>2.046</v>
      </c>
    </row>
    <row r="897">
      <c r="A897" t="inlineStr">
        <is>
          <t>300279</t>
        </is>
      </c>
      <c r="B897" t="n">
        <v>0.000588867451283041</v>
      </c>
      <c r="C897" t="n">
        <v>2.44821092278722</v>
      </c>
      <c r="D897" t="n">
        <v>5.183000000000001</v>
      </c>
      <c r="E897" t="n">
        <v>2.783</v>
      </c>
    </row>
    <row r="898">
      <c r="A898" t="inlineStr">
        <is>
          <t>600545</t>
        </is>
      </c>
      <c r="B898" t="n">
        <v>0.0002193893129770996</v>
      </c>
      <c r="C898" t="n">
        <v>2.43161094224924</v>
      </c>
      <c r="D898" t="n">
        <v>3.275</v>
      </c>
      <c r="E898" t="n">
        <v>0.5580000000000001</v>
      </c>
    </row>
    <row r="899">
      <c r="A899" t="inlineStr">
        <is>
          <t>000688</t>
        </is>
      </c>
      <c r="B899" t="n">
        <v>0.001927621776504299</v>
      </c>
      <c r="C899" t="n">
        <v>2.428256070640167</v>
      </c>
      <c r="D899" t="n">
        <v>8.725</v>
      </c>
      <c r="E899" t="n">
        <v>1.368</v>
      </c>
    </row>
    <row r="900">
      <c r="A900" t="inlineStr">
        <is>
          <t>603160</t>
        </is>
      </c>
      <c r="B900" t="n">
        <v>0.008493220686649063</v>
      </c>
      <c r="C900" t="n">
        <v>2.427471876850196</v>
      </c>
      <c r="D900" t="n">
        <v>156.004</v>
      </c>
      <c r="E900" t="n">
        <v>1.197</v>
      </c>
    </row>
    <row r="901">
      <c r="A901" t="inlineStr">
        <is>
          <t>300163</t>
        </is>
      </c>
      <c r="B901" t="n">
        <v>0.0003796778190830234</v>
      </c>
      <c r="C901" t="n">
        <v>2.424242424242418</v>
      </c>
      <c r="D901" t="n">
        <v>3.227999999999999</v>
      </c>
      <c r="E901" t="n">
        <v>4.382999999999999</v>
      </c>
    </row>
    <row r="902">
      <c r="A902" t="inlineStr">
        <is>
          <t>600052</t>
        </is>
      </c>
      <c r="B902" t="n">
        <v>0.0001230119634060525</v>
      </c>
      <c r="C902" t="n">
        <v>2.413793103448292</v>
      </c>
      <c r="D902" t="n">
        <v>2.842</v>
      </c>
      <c r="E902" t="n">
        <v>0.4129999999999999</v>
      </c>
    </row>
    <row r="903">
      <c r="A903" t="inlineStr">
        <is>
          <t>000527</t>
        </is>
      </c>
      <c r="B903" t="n">
        <v>0.0006446900114810567</v>
      </c>
      <c r="C903" t="n">
        <v>2.410518626734848</v>
      </c>
      <c r="D903" t="n">
        <v>13.936</v>
      </c>
      <c r="E903" t="n">
        <v>0</v>
      </c>
    </row>
    <row r="904">
      <c r="A904" t="inlineStr">
        <is>
          <t>603856</t>
        </is>
      </c>
      <c r="B904" t="n">
        <v>0.0009868129199384775</v>
      </c>
      <c r="C904" t="n">
        <v>2.403846153846145</v>
      </c>
      <c r="D904" t="n">
        <v>12.353</v>
      </c>
      <c r="E904" t="n">
        <v>1.562</v>
      </c>
    </row>
    <row r="905">
      <c r="A905" t="inlineStr">
        <is>
          <t>300055</t>
        </is>
      </c>
      <c r="B905" t="n">
        <v>0.0005119810825013138</v>
      </c>
      <c r="C905" t="n">
        <v>2.393162393162407</v>
      </c>
      <c r="D905" t="n">
        <v>5.709</v>
      </c>
      <c r="E905" t="n">
        <v>1.018</v>
      </c>
    </row>
    <row r="906">
      <c r="A906" t="inlineStr">
        <is>
          <t>002080</t>
        </is>
      </c>
      <c r="B906" t="n">
        <v>0.006366025518219083</v>
      </c>
      <c r="C906" t="n">
        <v>2.392156862745098</v>
      </c>
      <c r="D906" t="n">
        <v>26.099</v>
      </c>
      <c r="E906" t="n">
        <v>2.488</v>
      </c>
    </row>
    <row r="907">
      <c r="A907" t="inlineStr">
        <is>
          <t>300134</t>
        </is>
      </c>
      <c r="B907" t="n">
        <v>0.000610677314404023</v>
      </c>
      <c r="C907" t="n">
        <v>2.39043824701195</v>
      </c>
      <c r="D907" t="n">
        <v>10.143</v>
      </c>
      <c r="E907" t="n">
        <v>1.154</v>
      </c>
    </row>
    <row r="908">
      <c r="A908" t="inlineStr">
        <is>
          <t>300444</t>
        </is>
      </c>
      <c r="B908" t="n">
        <v>0.001143904500316922</v>
      </c>
      <c r="C908" t="n">
        <v>2.39043824701195</v>
      </c>
      <c r="D908" t="n">
        <v>4.733</v>
      </c>
      <c r="E908" t="n">
        <v>5.197</v>
      </c>
    </row>
    <row r="909">
      <c r="A909" t="inlineStr">
        <is>
          <t>600708</t>
        </is>
      </c>
      <c r="B909" t="n">
        <v>0.0001126272912423622</v>
      </c>
      <c r="C909" t="n">
        <v>2.39043824701195</v>
      </c>
      <c r="D909" t="n">
        <v>2.455</v>
      </c>
      <c r="E909" t="n">
        <v>0.445</v>
      </c>
    </row>
    <row r="910">
      <c r="A910" t="inlineStr">
        <is>
          <t>600602</t>
        </is>
      </c>
      <c r="B910" t="n">
        <v>0.0005447988132764685</v>
      </c>
      <c r="C910" t="n">
        <v>2.376599634369292</v>
      </c>
      <c r="D910" t="n">
        <v>5.393</v>
      </c>
      <c r="E910" t="n">
        <v>0.621</v>
      </c>
    </row>
    <row r="911">
      <c r="A911" t="inlineStr">
        <is>
          <t>603533</t>
        </is>
      </c>
      <c r="B911" t="n">
        <v>0.003493606008962944</v>
      </c>
      <c r="C911" t="n">
        <v>2.372881355932188</v>
      </c>
      <c r="D911" t="n">
        <v>31.686</v>
      </c>
      <c r="E911" t="n">
        <v>2.466</v>
      </c>
    </row>
    <row r="912">
      <c r="A912" t="inlineStr">
        <is>
          <t>600835</t>
        </is>
      </c>
      <c r="B912" t="n">
        <v>0.0006089464529171168</v>
      </c>
      <c r="C912" t="n">
        <v>2.370791844476061</v>
      </c>
      <c r="D912" t="n">
        <v>21.271</v>
      </c>
      <c r="E912" t="n">
        <v>1.179</v>
      </c>
    </row>
    <row r="913">
      <c r="A913" t="inlineStr">
        <is>
          <t>000038</t>
        </is>
      </c>
      <c r="B913" t="n">
        <v>0.0005731395860854238</v>
      </c>
      <c r="C913" t="n">
        <v>2.36051502145922</v>
      </c>
      <c r="D913" t="n">
        <v>9.084</v>
      </c>
      <c r="E913" t="n">
        <v>1.563</v>
      </c>
    </row>
    <row r="914">
      <c r="A914" t="inlineStr">
        <is>
          <t>000011</t>
        </is>
      </c>
      <c r="B914" t="n">
        <v>0.001480240367621067</v>
      </c>
      <c r="C914" t="n">
        <v>2.358887952822242</v>
      </c>
      <c r="D914" t="n">
        <v>11.316</v>
      </c>
      <c r="E914" t="n">
        <v>1.861</v>
      </c>
    </row>
    <row r="915">
      <c r="A915" t="inlineStr">
        <is>
          <t>300032</t>
        </is>
      </c>
      <c r="B915" t="n">
        <v>0.0003171112428373839</v>
      </c>
      <c r="C915" t="n">
        <v>2.35294117647058</v>
      </c>
      <c r="D915" t="n">
        <v>5.061</v>
      </c>
      <c r="E915" t="n">
        <v>1.259</v>
      </c>
    </row>
    <row r="916">
      <c r="A916" t="inlineStr">
        <is>
          <t>300622</t>
        </is>
      </c>
      <c r="B916" t="n">
        <v>0.003106691664263053</v>
      </c>
      <c r="C916" t="n">
        <v>2.349689011748435</v>
      </c>
      <c r="D916" t="n">
        <v>13.868</v>
      </c>
      <c r="E916" t="n">
        <v>2.34</v>
      </c>
    </row>
    <row r="917">
      <c r="A917" t="inlineStr">
        <is>
          <t>601216</t>
        </is>
      </c>
      <c r="B917" t="n">
        <v>0.00043655323819978</v>
      </c>
      <c r="C917" t="n">
        <v>2.345415778251581</v>
      </c>
      <c r="D917" t="n">
        <v>4.555000000000001</v>
      </c>
      <c r="E917" t="n">
        <v>1.662</v>
      </c>
    </row>
    <row r="918">
      <c r="A918" t="inlineStr">
        <is>
          <t>600836</t>
        </is>
      </c>
      <c r="B918" t="n">
        <v>0.0005530380243041934</v>
      </c>
      <c r="C918" t="n">
        <v>2.34375</v>
      </c>
      <c r="D918" t="n">
        <v>5.101999999999999</v>
      </c>
      <c r="E918" t="n">
        <v>1.14</v>
      </c>
    </row>
    <row r="919">
      <c r="A919" t="inlineStr">
        <is>
          <t>601200</t>
        </is>
      </c>
      <c r="B919" t="n">
        <v>0.0002814510097232621</v>
      </c>
      <c r="C919" t="n">
        <v>2.334267040149385</v>
      </c>
      <c r="D919" t="n">
        <v>10.696</v>
      </c>
      <c r="E919" t="n">
        <v>0.6890000000000001</v>
      </c>
    </row>
    <row r="920">
      <c r="A920" t="inlineStr">
        <is>
          <t>600571</t>
        </is>
      </c>
      <c r="B920" t="n">
        <v>0.0002169323804288069</v>
      </c>
      <c r="C920" t="n">
        <v>2.331961591220844</v>
      </c>
      <c r="D920" t="n">
        <v>7.276000000000001</v>
      </c>
      <c r="E920" t="n">
        <v>1.226</v>
      </c>
    </row>
    <row r="921">
      <c r="A921" t="inlineStr">
        <is>
          <t>300503</t>
        </is>
      </c>
      <c r="B921" t="n">
        <v>0.003409376534118801</v>
      </c>
      <c r="C921" t="n">
        <v>2.283105022831045</v>
      </c>
      <c r="D921" t="n">
        <v>10.185</v>
      </c>
      <c r="E921" t="n">
        <v>5.874000000000001</v>
      </c>
    </row>
    <row r="922">
      <c r="A922" t="inlineStr">
        <is>
          <t>603001</t>
        </is>
      </c>
      <c r="B922" t="n">
        <v>0.0001109781843771993</v>
      </c>
      <c r="C922" t="n">
        <v>2.266288951841355</v>
      </c>
      <c r="D922" t="n">
        <v>7.105</v>
      </c>
      <c r="E922" t="n">
        <v>0.338</v>
      </c>
    </row>
    <row r="923">
      <c r="A923" t="inlineStr">
        <is>
          <t>300518</t>
        </is>
      </c>
      <c r="B923" t="n">
        <v>0.0071243575691146</v>
      </c>
      <c r="C923" t="n">
        <v>2.259725400457668</v>
      </c>
      <c r="D923" t="n">
        <v>32.84399999999999</v>
      </c>
      <c r="E923" t="n">
        <v>2.651</v>
      </c>
    </row>
    <row r="924">
      <c r="A924" t="inlineStr">
        <is>
          <t>002281</t>
        </is>
      </c>
      <c r="B924" t="n">
        <v>0.001090866957470011</v>
      </c>
      <c r="C924" t="n">
        <v>2.250692520775632</v>
      </c>
      <c r="D924" t="n">
        <v>29.344</v>
      </c>
      <c r="E924" t="n">
        <v>1.464</v>
      </c>
    </row>
    <row r="925">
      <c r="A925" t="inlineStr">
        <is>
          <t>601933</t>
        </is>
      </c>
      <c r="B925" t="n">
        <v>0.0002203870076019349</v>
      </c>
      <c r="C925" t="n">
        <v>2.247191011235961</v>
      </c>
      <c r="D925" t="n">
        <v>7.235000000000001</v>
      </c>
      <c r="E925" t="n">
        <v>0.8470000000000001</v>
      </c>
    </row>
    <row r="926">
      <c r="A926" t="inlineStr">
        <is>
          <t>603956</t>
        </is>
      </c>
      <c r="B926" t="n">
        <v>0.003090087255042194</v>
      </c>
      <c r="C926" t="n">
        <v>2.244897959183678</v>
      </c>
      <c r="D926" t="n">
        <v>13.982</v>
      </c>
      <c r="E926" t="n">
        <v>2.54</v>
      </c>
    </row>
    <row r="927">
      <c r="A927" t="inlineStr">
        <is>
          <t>601288</t>
        </is>
      </c>
      <c r="B927" t="n">
        <v>1.972187104930476e-05</v>
      </c>
      <c r="C927" t="n">
        <v>2.236421725239635</v>
      </c>
      <c r="D927" t="n">
        <v>3.164000000000001</v>
      </c>
      <c r="E927" t="n">
        <v>0.052</v>
      </c>
    </row>
    <row r="928">
      <c r="A928" t="inlineStr">
        <is>
          <t>600322</t>
        </is>
      </c>
      <c r="B928" t="n">
        <v>0.0001508287292817682</v>
      </c>
      <c r="C928" t="n">
        <v>2.232142857142838</v>
      </c>
      <c r="D928" t="n">
        <v>2.172</v>
      </c>
      <c r="E928" t="n">
        <v>1.078</v>
      </c>
    </row>
    <row r="929">
      <c r="A929" t="inlineStr">
        <is>
          <t>601328</t>
        </is>
      </c>
      <c r="B929" t="n">
        <v>2.403100775193779e-05</v>
      </c>
      <c r="C929" t="n">
        <v>2.222222222222214</v>
      </c>
      <c r="D929" t="n">
        <v>4.515</v>
      </c>
      <c r="E929" t="n">
        <v>0.33</v>
      </c>
    </row>
    <row r="930">
      <c r="A930" t="inlineStr">
        <is>
          <t>601668</t>
        </is>
      </c>
      <c r="B930" t="n">
        <v>0.0001295999999999995</v>
      </c>
      <c r="C930" t="n">
        <v>2.222222222222214</v>
      </c>
      <c r="D930" t="n">
        <v>5</v>
      </c>
      <c r="E930" t="n">
        <v>0.843</v>
      </c>
    </row>
    <row r="931">
      <c r="A931" t="inlineStr">
        <is>
          <t>002973</t>
        </is>
      </c>
      <c r="B931" t="n">
        <v>0.001207696734282836</v>
      </c>
      <c r="C931" t="n">
        <v>2.221172022684303</v>
      </c>
      <c r="D931" t="n">
        <v>20.853</v>
      </c>
      <c r="E931" t="n">
        <v>1.461</v>
      </c>
    </row>
    <row r="932">
      <c r="A932" t="inlineStr">
        <is>
          <t>300193</t>
        </is>
      </c>
      <c r="B932" t="n">
        <v>0.0004207995526977917</v>
      </c>
      <c r="C932" t="n">
        <v>2.219140083217752</v>
      </c>
      <c r="D932" t="n">
        <v>7.153999999999999</v>
      </c>
      <c r="E932" t="n">
        <v>0.5740000000000001</v>
      </c>
    </row>
    <row r="933">
      <c r="A933" t="inlineStr">
        <is>
          <t>600005</t>
        </is>
      </c>
      <c r="B933" t="n">
        <v>0.0001802401746724892</v>
      </c>
      <c r="C933" t="n">
        <v>2.203856749311295</v>
      </c>
      <c r="D933" t="n">
        <v>3.664</v>
      </c>
      <c r="E933" t="n">
        <v>0.806</v>
      </c>
    </row>
    <row r="934">
      <c r="A934" t="inlineStr">
        <is>
          <t>300196</t>
        </is>
      </c>
      <c r="B934" t="n">
        <v>0.00156379988757729</v>
      </c>
      <c r="C934" t="n">
        <v>2.202898550724641</v>
      </c>
      <c r="D934" t="n">
        <v>17.79</v>
      </c>
      <c r="E934" t="n">
        <v>2.071</v>
      </c>
    </row>
    <row r="935">
      <c r="A935" t="inlineStr">
        <is>
          <t>000766</t>
        </is>
      </c>
      <c r="B935" t="n">
        <v>0.0006326947637292463</v>
      </c>
      <c r="C935" t="n">
        <v>2.19435736677116</v>
      </c>
      <c r="D935" t="n">
        <v>3.132</v>
      </c>
      <c r="E935" t="n">
        <v>2.079</v>
      </c>
    </row>
    <row r="936">
      <c r="A936" t="inlineStr">
        <is>
          <t>002918</t>
        </is>
      </c>
      <c r="B936" t="n">
        <v>0.008146156206843638</v>
      </c>
      <c r="C936" t="n">
        <v>2.193116052391098</v>
      </c>
      <c r="D936" t="n">
        <v>32.58499999999999</v>
      </c>
      <c r="E936" t="n">
        <v>2.682</v>
      </c>
    </row>
    <row r="937">
      <c r="A937" t="inlineStr">
        <is>
          <t>000537</t>
        </is>
      </c>
      <c r="B937" t="n">
        <v>0.0001226198514517217</v>
      </c>
      <c r="C937" t="n">
        <v>2.177554438860962</v>
      </c>
      <c r="D937" t="n">
        <v>5.923999999999999</v>
      </c>
      <c r="E937" t="n">
        <v>0.362</v>
      </c>
    </row>
    <row r="938">
      <c r="A938" t="inlineStr">
        <is>
          <t>300552</t>
        </is>
      </c>
      <c r="B938" t="n">
        <v>0.007918845367995479</v>
      </c>
      <c r="C938" t="n">
        <v>2.174887892376676</v>
      </c>
      <c r="D938" t="n">
        <v>46.006</v>
      </c>
      <c r="E938" t="n">
        <v>6.864000000000002</v>
      </c>
    </row>
    <row r="939">
      <c r="A939" t="inlineStr">
        <is>
          <t>601998</t>
        </is>
      </c>
      <c r="B939" t="n">
        <v>3.274887979738957e-05</v>
      </c>
      <c r="C939" t="n">
        <v>2.16110019646365</v>
      </c>
      <c r="D939" t="n">
        <v>5.133</v>
      </c>
      <c r="E939" t="n">
        <v>0.089</v>
      </c>
    </row>
    <row r="940">
      <c r="A940" t="inlineStr">
        <is>
          <t>000793</t>
        </is>
      </c>
      <c r="B940" t="n">
        <v>0.0001477112676056337</v>
      </c>
      <c r="C940" t="n">
        <v>2.155172413793105</v>
      </c>
      <c r="D940" t="n">
        <v>2.272</v>
      </c>
      <c r="E940" t="n">
        <v>1.448</v>
      </c>
    </row>
    <row r="941">
      <c r="A941" t="inlineStr">
        <is>
          <t>688188</t>
        </is>
      </c>
      <c r="B941" t="n">
        <v>0.0179451583087935</v>
      </c>
      <c r="C941" t="n">
        <v>2.153648344583736</v>
      </c>
      <c r="D941" t="n">
        <v>279.138</v>
      </c>
      <c r="E941" t="n">
        <v>2.163</v>
      </c>
    </row>
    <row r="942">
      <c r="A942" t="inlineStr">
        <is>
          <t>300204</t>
        </is>
      </c>
      <c r="B942" t="n">
        <v>0.00261191032227931</v>
      </c>
      <c r="C942" t="n">
        <v>2.1505376344086</v>
      </c>
      <c r="D942" t="n">
        <v>8.564</v>
      </c>
      <c r="E942" t="n">
        <v>0.429</v>
      </c>
    </row>
    <row r="943">
      <c r="A943" t="inlineStr">
        <is>
          <t>300043</t>
        </is>
      </c>
      <c r="B943" t="n">
        <v>0.0002540497951465491</v>
      </c>
      <c r="C943" t="n">
        <v>2.14067278287462</v>
      </c>
      <c r="D943" t="n">
        <v>3.173</v>
      </c>
      <c r="E943" t="n">
        <v>1.355</v>
      </c>
    </row>
    <row r="944">
      <c r="A944" t="inlineStr">
        <is>
          <t>300266</t>
        </is>
      </c>
      <c r="B944" t="n">
        <v>8.51851851851851e-05</v>
      </c>
      <c r="C944" t="n">
        <v>2.127659574468077</v>
      </c>
      <c r="D944" t="n">
        <v>3.321</v>
      </c>
      <c r="E944" t="n">
        <v>0.993</v>
      </c>
    </row>
    <row r="945">
      <c r="A945" t="inlineStr">
        <is>
          <t>300170</t>
        </is>
      </c>
      <c r="B945" t="n">
        <v>0.0002936790923824958</v>
      </c>
      <c r="C945" t="n">
        <v>2.122015915119357</v>
      </c>
      <c r="D945" t="n">
        <v>7.404000000000001</v>
      </c>
      <c r="E945" t="n">
        <v>1.451</v>
      </c>
    </row>
    <row r="946">
      <c r="A946" t="inlineStr">
        <is>
          <t>600008</t>
        </is>
      </c>
      <c r="B946" t="n">
        <v>4.54989532449408e-05</v>
      </c>
      <c r="C946" t="n">
        <v>2.112676056338025</v>
      </c>
      <c r="D946" t="n">
        <v>2.866000000000001</v>
      </c>
      <c r="E946" t="n">
        <v>0.635</v>
      </c>
    </row>
    <row r="947">
      <c r="A947" t="inlineStr">
        <is>
          <t>002282</t>
        </is>
      </c>
      <c r="B947" t="n">
        <v>0.001120411645515623</v>
      </c>
      <c r="C947" t="n">
        <v>2.070393374741197</v>
      </c>
      <c r="D947" t="n">
        <v>9.376999999999999</v>
      </c>
      <c r="E947" t="n">
        <v>0.5580000000000001</v>
      </c>
    </row>
    <row r="948">
      <c r="A948" t="inlineStr">
        <is>
          <t>300753</t>
        </is>
      </c>
      <c r="B948" t="n">
        <v>0.006695593587857197</v>
      </c>
      <c r="C948" t="n">
        <v>2.066276803118905</v>
      </c>
      <c r="D948" t="n">
        <v>25.826</v>
      </c>
      <c r="E948" t="n">
        <v>4.144</v>
      </c>
    </row>
    <row r="949">
      <c r="A949" t="inlineStr">
        <is>
          <t>000675</t>
        </is>
      </c>
      <c r="B949" t="n">
        <v>0.0005831225245943531</v>
      </c>
      <c r="C949" t="n">
        <v>2.056555269922877</v>
      </c>
      <c r="D949" t="n">
        <v>7.827</v>
      </c>
      <c r="E949" t="n">
        <v>0</v>
      </c>
    </row>
    <row r="950">
      <c r="A950" t="inlineStr">
        <is>
          <t>000903</t>
        </is>
      </c>
      <c r="B950" t="n">
        <v>0.0003778064213733292</v>
      </c>
      <c r="C950" t="n">
        <v>2.036199095022617</v>
      </c>
      <c r="D950" t="n">
        <v>4.267</v>
      </c>
      <c r="E950" t="n">
        <v>1.649</v>
      </c>
    </row>
    <row r="951">
      <c r="A951" t="inlineStr">
        <is>
          <t>600896</t>
        </is>
      </c>
      <c r="B951" t="n">
        <v>0.0001019882742798878</v>
      </c>
      <c r="C951" t="n">
        <v>2.035623409669207</v>
      </c>
      <c r="D951" t="n">
        <v>3.923</v>
      </c>
      <c r="E951" t="n">
        <v>0.425</v>
      </c>
    </row>
    <row r="952">
      <c r="A952" t="inlineStr">
        <is>
          <t>601919</t>
        </is>
      </c>
      <c r="B952" t="n">
        <v>0.005796609161213558</v>
      </c>
      <c r="C952" t="n">
        <v>2.028985507246372</v>
      </c>
      <c r="D952" t="n">
        <v>15.129</v>
      </c>
      <c r="E952" t="n">
        <v>2.792</v>
      </c>
    </row>
    <row r="953">
      <c r="A953" t="inlineStr">
        <is>
          <t>300197</t>
        </is>
      </c>
      <c r="B953" t="n">
        <v>0.0002634788634788634</v>
      </c>
      <c r="C953" t="n">
        <v>2.02702702702704</v>
      </c>
      <c r="D953" t="n">
        <v>2.886</v>
      </c>
      <c r="E953" t="n">
        <v>0.9960000000000001</v>
      </c>
    </row>
    <row r="954">
      <c r="A954" t="inlineStr">
        <is>
          <t>300879</t>
        </is>
      </c>
      <c r="B954" t="n">
        <v>0.01505993974740257</v>
      </c>
      <c r="C954" t="n">
        <v>2.020202020202033</v>
      </c>
      <c r="D954" t="n">
        <v>25.891</v>
      </c>
      <c r="E954" t="n">
        <v>9.965</v>
      </c>
    </row>
    <row r="955">
      <c r="A955" t="inlineStr">
        <is>
          <t>600522</t>
        </is>
      </c>
      <c r="B955" t="n">
        <v>0.0008121588089330022</v>
      </c>
      <c r="C955" t="n">
        <v>2.020202020202011</v>
      </c>
      <c r="D955" t="n">
        <v>11.284</v>
      </c>
      <c r="E955" t="n">
        <v>2.208</v>
      </c>
    </row>
    <row r="956">
      <c r="A956" t="inlineStr">
        <is>
          <t>600667</t>
        </is>
      </c>
      <c r="B956" t="n">
        <v>0.0003814091680814944</v>
      </c>
      <c r="C956" t="n">
        <v>2.014846235418877</v>
      </c>
      <c r="D956" t="n">
        <v>9.424000000000001</v>
      </c>
      <c r="E956" t="n">
        <v>1.287</v>
      </c>
    </row>
    <row r="957">
      <c r="A957" t="inlineStr">
        <is>
          <t>600637</t>
        </is>
      </c>
      <c r="B957" t="n">
        <v>0.0001123134740798053</v>
      </c>
      <c r="C957" t="n">
        <v>2.013422818791932</v>
      </c>
      <c r="D957" t="n">
        <v>9.047000000000001</v>
      </c>
      <c r="E957" t="n">
        <v>0.3</v>
      </c>
    </row>
    <row r="958">
      <c r="A958" t="inlineStr">
        <is>
          <t>603458</t>
        </is>
      </c>
      <c r="B958" t="n">
        <v>0.000503751803751804</v>
      </c>
      <c r="C958" t="n">
        <v>2.01005025125629</v>
      </c>
      <c r="D958" t="n">
        <v>13.86</v>
      </c>
      <c r="E958" t="n">
        <v>0.9030000000000001</v>
      </c>
    </row>
    <row r="959">
      <c r="A959" t="inlineStr">
        <is>
          <t>300856</t>
        </is>
      </c>
      <c r="B959" t="n">
        <v>0.005750284704496371</v>
      </c>
      <c r="C959" t="n">
        <v>1.994301994301995</v>
      </c>
      <c r="D959" t="n">
        <v>50.93</v>
      </c>
      <c r="E959" t="n">
        <v>5.108000000000001</v>
      </c>
    </row>
    <row r="960">
      <c r="A960" t="inlineStr">
        <is>
          <t>000736</t>
        </is>
      </c>
      <c r="B960" t="n">
        <v>0.0002159447290793359</v>
      </c>
      <c r="C960" t="n">
        <v>1.981707317073189</v>
      </c>
      <c r="D960" t="n">
        <v>6.441</v>
      </c>
      <c r="E960" t="n">
        <v>0.667</v>
      </c>
    </row>
    <row r="961">
      <c r="A961" t="inlineStr">
        <is>
          <t>300155</t>
        </is>
      </c>
      <c r="B961" t="n">
        <v>0.0006012650221378878</v>
      </c>
      <c r="C961" t="n">
        <v>1.978691019786916</v>
      </c>
      <c r="D961" t="n">
        <v>6.324</v>
      </c>
      <c r="E961" t="n">
        <v>3.215000000000001</v>
      </c>
    </row>
    <row r="962">
      <c r="A962" t="inlineStr">
        <is>
          <t>600591</t>
        </is>
      </c>
      <c r="B962" t="n">
        <v>0.0001416377515614157</v>
      </c>
      <c r="C962" t="n">
        <v>1.963534361851327</v>
      </c>
      <c r="D962" t="n">
        <v>7.205</v>
      </c>
      <c r="E962" t="n">
        <v>0</v>
      </c>
    </row>
    <row r="963">
      <c r="A963" t="inlineStr">
        <is>
          <t>300381</t>
        </is>
      </c>
      <c r="B963" t="n">
        <v>0.00110503773756479</v>
      </c>
      <c r="C963" t="n">
        <v>1.952085181898844</v>
      </c>
      <c r="D963" t="n">
        <v>10.997</v>
      </c>
      <c r="E963" t="n">
        <v>1.206</v>
      </c>
    </row>
    <row r="964">
      <c r="A964" t="inlineStr">
        <is>
          <t>600568</t>
        </is>
      </c>
      <c r="B964" t="n">
        <v>0.0001095607235142118</v>
      </c>
      <c r="C964" t="n">
        <v>1.948051948051943</v>
      </c>
      <c r="D964" t="n">
        <v>1.548</v>
      </c>
      <c r="E964" t="n">
        <v>0.993</v>
      </c>
    </row>
    <row r="965">
      <c r="A965" t="inlineStr">
        <is>
          <t>600289</t>
        </is>
      </c>
      <c r="B965" t="n">
        <v>0.0002863580398916526</v>
      </c>
      <c r="C965" t="n">
        <v>1.946472019464718</v>
      </c>
      <c r="D965" t="n">
        <v>4.061</v>
      </c>
      <c r="E965" t="n">
        <v>0.5660000000000001</v>
      </c>
    </row>
    <row r="966">
      <c r="A966" t="inlineStr">
        <is>
          <t>002833</t>
        </is>
      </c>
      <c r="B966" t="n">
        <v>0.00458466524865796</v>
      </c>
      <c r="C966" t="n">
        <v>1.944935589795382</v>
      </c>
      <c r="D966" t="n">
        <v>39.492</v>
      </c>
      <c r="E966" t="n">
        <v>2.075</v>
      </c>
    </row>
    <row r="967">
      <c r="A967" t="inlineStr">
        <is>
          <t>002853</t>
        </is>
      </c>
      <c r="B967" t="n">
        <v>0.004278628189042242</v>
      </c>
      <c r="C967" t="n">
        <v>1.944106925880917</v>
      </c>
      <c r="D967" t="n">
        <v>23.91</v>
      </c>
      <c r="E967" t="n">
        <v>1.975</v>
      </c>
    </row>
    <row r="968">
      <c r="A968" t="inlineStr">
        <is>
          <t>002751</t>
        </is>
      </c>
      <c r="B968" t="n">
        <v>0.00325978624699043</v>
      </c>
      <c r="C968" t="n">
        <v>1.942857142857135</v>
      </c>
      <c r="D968" t="n">
        <v>17.029</v>
      </c>
      <c r="E968" t="n">
        <v>2.357</v>
      </c>
    </row>
    <row r="969">
      <c r="A969" t="inlineStr">
        <is>
          <t>000970</t>
        </is>
      </c>
      <c r="B969" t="n">
        <v>0.0002895877219380073</v>
      </c>
      <c r="C969" t="n">
        <v>1.9367991845056</v>
      </c>
      <c r="D969" t="n">
        <v>9.968999999999999</v>
      </c>
      <c r="E969" t="n">
        <v>2.469</v>
      </c>
    </row>
    <row r="970">
      <c r="A970" t="inlineStr">
        <is>
          <t>002638</t>
        </is>
      </c>
      <c r="B970" t="n">
        <v>0.0001741239892183291</v>
      </c>
      <c r="C970" t="n">
        <v>1.923076923076916</v>
      </c>
      <c r="D970" t="n">
        <v>1.484</v>
      </c>
      <c r="E970" t="n">
        <v>0.858</v>
      </c>
    </row>
    <row r="971">
      <c r="A971" t="inlineStr">
        <is>
          <t>002413</t>
        </is>
      </c>
      <c r="B971" t="n">
        <v>0.001147496053953222</v>
      </c>
      <c r="C971" t="n">
        <v>1.915184678522586</v>
      </c>
      <c r="D971" t="n">
        <v>6.968999999999999</v>
      </c>
      <c r="E971" t="n">
        <v>3.23</v>
      </c>
    </row>
    <row r="972">
      <c r="A972" t="inlineStr">
        <is>
          <t>300913</t>
        </is>
      </c>
      <c r="B972" t="n">
        <v>0.01034144221177141</v>
      </c>
      <c r="C972" t="n">
        <v>1.90852254030931</v>
      </c>
      <c r="D972" t="n">
        <v>28.068</v>
      </c>
      <c r="E972" t="n">
        <v>22.777</v>
      </c>
    </row>
    <row r="973">
      <c r="A973" t="inlineStr">
        <is>
          <t>600567</t>
        </is>
      </c>
      <c r="B973" t="n">
        <v>5.162094763092253e-05</v>
      </c>
      <c r="C973" t="n">
        <v>1.8987341772152</v>
      </c>
      <c r="D973" t="n">
        <v>3.208</v>
      </c>
      <c r="E973" t="n">
        <v>1.914</v>
      </c>
    </row>
    <row r="974">
      <c r="A974" t="inlineStr">
        <is>
          <t>000519</t>
        </is>
      </c>
      <c r="B974" t="n">
        <v>0.0008114903299203634</v>
      </c>
      <c r="C974" t="n">
        <v>1.88857412653447</v>
      </c>
      <c r="D974" t="n">
        <v>10.548</v>
      </c>
      <c r="E974" t="n">
        <v>4.438</v>
      </c>
    </row>
    <row r="975">
      <c r="A975" t="inlineStr">
        <is>
          <t>000046</t>
        </is>
      </c>
      <c r="B975" t="n">
        <v>0.0001084832904884321</v>
      </c>
      <c r="C975" t="n">
        <v>1.886792452830188</v>
      </c>
      <c r="D975" t="n">
        <v>3.112</v>
      </c>
      <c r="E975" t="n">
        <v>0.24</v>
      </c>
    </row>
    <row r="976">
      <c r="A976" t="inlineStr">
        <is>
          <t>601678</t>
        </is>
      </c>
      <c r="B976" t="n">
        <v>0.000265620328849028</v>
      </c>
      <c r="C976" t="n">
        <v>1.886792452830188</v>
      </c>
      <c r="D976" t="n">
        <v>5.351999999999999</v>
      </c>
      <c r="E976" t="n">
        <v>1.52</v>
      </c>
    </row>
    <row r="977">
      <c r="A977" t="inlineStr">
        <is>
          <t>600331</t>
        </is>
      </c>
      <c r="B977" t="n">
        <v>5.176304654442885e-05</v>
      </c>
      <c r="C977" t="n">
        <v>1.877934272300474</v>
      </c>
      <c r="D977" t="n">
        <v>2.127</v>
      </c>
      <c r="E977" t="n">
        <v>1.083</v>
      </c>
    </row>
    <row r="978">
      <c r="A978" t="inlineStr">
        <is>
          <t>603600</t>
        </is>
      </c>
      <c r="B978" t="n">
        <v>0.001864108563406643</v>
      </c>
      <c r="C978" t="n">
        <v>1.874062968515733</v>
      </c>
      <c r="D978" t="n">
        <v>12.822</v>
      </c>
      <c r="E978" t="n">
        <v>1.524</v>
      </c>
    </row>
    <row r="979">
      <c r="A979" t="inlineStr">
        <is>
          <t>600530</t>
        </is>
      </c>
      <c r="B979" t="n">
        <v>7.665013353681818e-05</v>
      </c>
      <c r="C979" t="n">
        <v>1.872659176029967</v>
      </c>
      <c r="D979" t="n">
        <v>2.621</v>
      </c>
      <c r="E979" t="n">
        <v>0.5479999999999999</v>
      </c>
    </row>
    <row r="980">
      <c r="A980" t="inlineStr">
        <is>
          <t>300149</t>
        </is>
      </c>
      <c r="B980" t="n">
        <v>0.001487266852694962</v>
      </c>
      <c r="C980" t="n">
        <v>1.871850251979845</v>
      </c>
      <c r="D980" t="n">
        <v>13.618</v>
      </c>
      <c r="E980" t="n">
        <v>1.544</v>
      </c>
    </row>
    <row r="981">
      <c r="A981" t="inlineStr">
        <is>
          <t>600301</t>
        </is>
      </c>
      <c r="B981" t="n">
        <v>0.0002498710232158213</v>
      </c>
      <c r="C981" t="n">
        <v>1.862464183381096</v>
      </c>
      <c r="D981" t="n">
        <v>6.978</v>
      </c>
      <c r="E981" t="n">
        <v>0.671</v>
      </c>
    </row>
    <row r="982">
      <c r="A982" t="inlineStr">
        <is>
          <t>600825</t>
        </is>
      </c>
      <c r="B982" t="n">
        <v>0.000137768848971874</v>
      </c>
      <c r="C982" t="n">
        <v>1.860465116279064</v>
      </c>
      <c r="D982" t="n">
        <v>4.230999999999999</v>
      </c>
      <c r="E982" t="n">
        <v>0.396</v>
      </c>
    </row>
    <row r="983">
      <c r="A983" t="inlineStr">
        <is>
          <t>000045</t>
        </is>
      </c>
      <c r="B983" t="n">
        <v>0.0003261939218523879</v>
      </c>
      <c r="C983" t="n">
        <v>1.854493580599148</v>
      </c>
      <c r="D983" t="n">
        <v>6.910000000000001</v>
      </c>
      <c r="E983" t="n">
        <v>0.5900000000000001</v>
      </c>
    </row>
    <row r="984">
      <c r="A984" t="inlineStr">
        <is>
          <t>601686</t>
        </is>
      </c>
      <c r="B984" t="n">
        <v>0.0006309529592745533</v>
      </c>
      <c r="C984" t="n">
        <v>1.842948717948723</v>
      </c>
      <c r="D984" t="n">
        <v>12.351</v>
      </c>
      <c r="E984" t="n">
        <v>5.199</v>
      </c>
    </row>
    <row r="985">
      <c r="A985" t="inlineStr">
        <is>
          <t>002373</t>
        </is>
      </c>
      <c r="B985" t="n">
        <v>0.001933082553883695</v>
      </c>
      <c r="C985" t="n">
        <v>1.839201261166568</v>
      </c>
      <c r="D985" t="n">
        <v>19.672</v>
      </c>
      <c r="E985" t="n">
        <v>2.043</v>
      </c>
    </row>
    <row r="986">
      <c r="A986" t="inlineStr">
        <is>
          <t>600116</t>
        </is>
      </c>
      <c r="B986" t="n">
        <v>0.0004588451942497321</v>
      </c>
      <c r="C986" t="n">
        <v>1.839080459770126</v>
      </c>
      <c r="D986" t="n">
        <v>8.417</v>
      </c>
      <c r="E986" t="n">
        <v>1.029</v>
      </c>
    </row>
    <row r="987">
      <c r="A987" t="inlineStr">
        <is>
          <t>603519</t>
        </is>
      </c>
      <c r="B987" t="n">
        <v>0.0005712601326455416</v>
      </c>
      <c r="C987" t="n">
        <v>1.838235294117641</v>
      </c>
      <c r="D987" t="n">
        <v>13.57</v>
      </c>
      <c r="E987" t="n">
        <v>0.9029999999999999</v>
      </c>
    </row>
    <row r="988">
      <c r="A988" t="inlineStr">
        <is>
          <t>000415</t>
        </is>
      </c>
      <c r="B988" t="n">
        <v>6.242480333179098e-05</v>
      </c>
      <c r="C988" t="n">
        <v>1.834862385321112</v>
      </c>
      <c r="D988" t="n">
        <v>2.161</v>
      </c>
      <c r="E988" t="n">
        <v>0.775</v>
      </c>
    </row>
    <row r="989">
      <c r="A989" t="inlineStr">
        <is>
          <t>600601</t>
        </is>
      </c>
      <c r="B989" t="n">
        <v>0.0001190916089299463</v>
      </c>
      <c r="C989" t="n">
        <v>1.832460732984309</v>
      </c>
      <c r="D989" t="n">
        <v>3.897</v>
      </c>
      <c r="E989" t="n">
        <v>0.701</v>
      </c>
    </row>
    <row r="990">
      <c r="A990" t="inlineStr">
        <is>
          <t>603636</t>
        </is>
      </c>
      <c r="B990" t="n">
        <v>0.0008411562801673269</v>
      </c>
      <c r="C990" t="n">
        <v>1.831896551724133</v>
      </c>
      <c r="D990" t="n">
        <v>9.323000000000002</v>
      </c>
      <c r="E990" t="n">
        <v>0.858</v>
      </c>
    </row>
    <row r="991">
      <c r="A991" t="inlineStr">
        <is>
          <t>002261</t>
        </is>
      </c>
      <c r="B991" t="n">
        <v>0.0004618410270417923</v>
      </c>
      <c r="C991" t="n">
        <v>1.830985915492978</v>
      </c>
      <c r="D991" t="n">
        <v>7.322</v>
      </c>
      <c r="E991" t="n">
        <v>2.807</v>
      </c>
    </row>
    <row r="992">
      <c r="A992" t="inlineStr">
        <is>
          <t>000550</t>
        </is>
      </c>
      <c r="B992" t="n">
        <v>0.000978463489379688</v>
      </c>
      <c r="C992" t="n">
        <v>1.82386659718603</v>
      </c>
      <c r="D992" t="n">
        <v>18.926</v>
      </c>
      <c r="E992" t="n">
        <v>2.443</v>
      </c>
    </row>
    <row r="993">
      <c r="A993" t="inlineStr">
        <is>
          <t>300400</t>
        </is>
      </c>
      <c r="B993" t="n">
        <v>0.001076149914821124</v>
      </c>
      <c r="C993" t="n">
        <v>1.819685690653428</v>
      </c>
      <c r="D993" t="n">
        <v>11.74</v>
      </c>
      <c r="E993" t="n">
        <v>2.145</v>
      </c>
    </row>
    <row r="994">
      <c r="A994" t="inlineStr">
        <is>
          <t>002530</t>
        </is>
      </c>
      <c r="B994" t="n">
        <v>0.001444631808807473</v>
      </c>
      <c r="C994" t="n">
        <v>1.807228915662629</v>
      </c>
      <c r="D994" t="n">
        <v>8.242999999999999</v>
      </c>
      <c r="E994" t="n">
        <v>2.027</v>
      </c>
    </row>
    <row r="995">
      <c r="A995" t="inlineStr">
        <is>
          <t>600622</t>
        </is>
      </c>
      <c r="B995" t="n">
        <v>0.0002507327720611164</v>
      </c>
      <c r="C995" t="n">
        <v>1.801801801801806</v>
      </c>
      <c r="D995" t="n">
        <v>3.207</v>
      </c>
      <c r="E995" t="n">
        <v>0.852</v>
      </c>
    </row>
    <row r="996">
      <c r="A996" t="inlineStr">
        <is>
          <t>000982</t>
        </is>
      </c>
      <c r="B996" t="n">
        <v>4.193548387096758e-05</v>
      </c>
      <c r="C996" t="n">
        <v>1.801801801801783</v>
      </c>
      <c r="D996" t="n">
        <v>1.147</v>
      </c>
      <c r="E996" t="n">
        <v>0.434</v>
      </c>
    </row>
    <row r="997">
      <c r="A997" t="inlineStr">
        <is>
          <t>603899</t>
        </is>
      </c>
      <c r="B997" t="n">
        <v>0.003144673314229524</v>
      </c>
      <c r="C997" t="n">
        <v>1.796994118928352</v>
      </c>
      <c r="D997" t="n">
        <v>94.571</v>
      </c>
      <c r="E997" t="n">
        <v>0.36</v>
      </c>
    </row>
    <row r="998">
      <c r="A998" t="inlineStr">
        <is>
          <t>601985</t>
        </is>
      </c>
      <c r="B998" t="n">
        <v>0.0005305277614282923</v>
      </c>
      <c r="C998" t="n">
        <v>1.796407185628746</v>
      </c>
      <c r="D998" t="n">
        <v>5.097</v>
      </c>
      <c r="E998" t="n">
        <v>0.702</v>
      </c>
    </row>
    <row r="999">
      <c r="A999" t="inlineStr">
        <is>
          <t>603019</t>
        </is>
      </c>
      <c r="B999" t="n">
        <v>0.001788549876154022</v>
      </c>
      <c r="C999" t="n">
        <v>1.791389771742269</v>
      </c>
      <c r="D999" t="n">
        <v>35.52800000000001</v>
      </c>
      <c r="E999" t="n">
        <v>2.76</v>
      </c>
    </row>
    <row r="1000">
      <c r="A1000" t="inlineStr">
        <is>
          <t>600210</t>
        </is>
      </c>
      <c r="B1000" t="n">
        <v>0.0001666513656185444</v>
      </c>
      <c r="C1000" t="n">
        <v>1.789709172259513</v>
      </c>
      <c r="D1000" t="n">
        <v>4.357</v>
      </c>
      <c r="E1000" t="n">
        <v>0.7969999999999999</v>
      </c>
    </row>
    <row r="1001">
      <c r="A1001" t="inlineStr">
        <is>
          <t>002966</t>
        </is>
      </c>
      <c r="B1001" t="n">
        <v>0.0001323487682187539</v>
      </c>
      <c r="C1001" t="n">
        <v>1.787994891443168</v>
      </c>
      <c r="D1001" t="n">
        <v>7.753</v>
      </c>
      <c r="E1001" t="n">
        <v>1.78</v>
      </c>
    </row>
    <row r="1002">
      <c r="A1002" t="inlineStr">
        <is>
          <t>600064</t>
        </is>
      </c>
      <c r="B1002" t="n">
        <v>0.0001370700763207452</v>
      </c>
      <c r="C1002" t="n">
        <v>1.783944499504453</v>
      </c>
      <c r="D1002" t="n">
        <v>10.089</v>
      </c>
      <c r="E1002" t="n">
        <v>0.619</v>
      </c>
    </row>
    <row r="1003">
      <c r="A1003" t="inlineStr">
        <is>
          <t>300718</t>
        </is>
      </c>
      <c r="B1003" t="n">
        <v>0.00116164038224776</v>
      </c>
      <c r="C1003" t="n">
        <v>1.783659378596103</v>
      </c>
      <c r="D1003" t="n">
        <v>17.057</v>
      </c>
      <c r="E1003" t="n">
        <v>3.044</v>
      </c>
    </row>
    <row r="1004">
      <c r="A1004" t="inlineStr">
        <is>
          <t>000023</t>
        </is>
      </c>
      <c r="B1004" t="n">
        <v>0.0003613704190044165</v>
      </c>
      <c r="C1004" t="n">
        <v>1.773700305810388</v>
      </c>
      <c r="D1004" t="n">
        <v>16.754</v>
      </c>
      <c r="E1004" t="n">
        <v>0.368</v>
      </c>
    </row>
    <row r="1005">
      <c r="A1005" t="inlineStr">
        <is>
          <t>002753</t>
        </is>
      </c>
      <c r="B1005" t="n">
        <v>5.365019459841942e-05</v>
      </c>
      <c r="C1005" t="n">
        <v>1.770956316410843</v>
      </c>
      <c r="D1005" t="n">
        <v>8.479000000000001</v>
      </c>
      <c r="E1005" t="n">
        <v>0.5119999999999999</v>
      </c>
    </row>
    <row r="1006">
      <c r="A1006" t="inlineStr">
        <is>
          <t>603596</t>
        </is>
      </c>
      <c r="B1006" t="n">
        <v>0.004447125010118449</v>
      </c>
      <c r="C1006" t="n">
        <v>1.75590097869891</v>
      </c>
      <c r="D1006" t="n">
        <v>37.061</v>
      </c>
      <c r="E1006" t="n">
        <v>2.147</v>
      </c>
    </row>
    <row r="1007">
      <c r="A1007" t="inlineStr">
        <is>
          <t>300236</t>
        </is>
      </c>
      <c r="B1007" t="n">
        <v>0.004355981247660884</v>
      </c>
      <c r="C1007" t="n">
        <v>1.750632172729061</v>
      </c>
      <c r="D1007" t="n">
        <v>50.767</v>
      </c>
      <c r="E1007" t="n">
        <v>2.980999999999999</v>
      </c>
    </row>
    <row r="1008">
      <c r="A1008" t="inlineStr">
        <is>
          <t>300066</t>
        </is>
      </c>
      <c r="B1008" t="n">
        <v>0.0001741459113951952</v>
      </c>
      <c r="C1008" t="n">
        <v>1.742919389978215</v>
      </c>
      <c r="D1008" t="n">
        <v>4.537000000000001</v>
      </c>
      <c r="E1008" t="n">
        <v>1.009</v>
      </c>
    </row>
    <row r="1009">
      <c r="A1009" t="inlineStr">
        <is>
          <t>600145</t>
        </is>
      </c>
      <c r="B1009" t="n">
        <v>9.677708146821801e-05</v>
      </c>
      <c r="C1009" t="n">
        <v>1.739130434782621</v>
      </c>
      <c r="D1009" t="n">
        <v>1.117</v>
      </c>
      <c r="E1009" t="n">
        <v>0.4269999999999999</v>
      </c>
    </row>
    <row r="1010">
      <c r="A1010" t="inlineStr">
        <is>
          <t>002462</t>
        </is>
      </c>
      <c r="B1010" t="n">
        <v>0.0008186402105113445</v>
      </c>
      <c r="C1010" t="n">
        <v>1.73787110789283</v>
      </c>
      <c r="D1010" t="n">
        <v>14.061</v>
      </c>
      <c r="E1010" t="n">
        <v>1.522</v>
      </c>
    </row>
    <row r="1011">
      <c r="A1011" t="inlineStr">
        <is>
          <t>002075</t>
        </is>
      </c>
      <c r="B1011" t="n">
        <v>0.001798224307663997</v>
      </c>
      <c r="C1011" t="n">
        <v>1.733576642335755</v>
      </c>
      <c r="D1011" t="n">
        <v>10.869</v>
      </c>
      <c r="E1011" t="n">
        <v>2.406</v>
      </c>
    </row>
    <row r="1012">
      <c r="A1012" t="inlineStr">
        <is>
          <t>300579</t>
        </is>
      </c>
      <c r="B1012" t="n">
        <v>0.003052378496841562</v>
      </c>
      <c r="C1012" t="n">
        <v>1.73126614987078</v>
      </c>
      <c r="D1012" t="n">
        <v>38.785</v>
      </c>
      <c r="E1012" t="n">
        <v>2.003</v>
      </c>
    </row>
    <row r="1013">
      <c r="A1013" t="inlineStr">
        <is>
          <t>688357</t>
        </is>
      </c>
      <c r="B1013" t="n">
        <v>0.004237389332422107</v>
      </c>
      <c r="C1013" t="n">
        <v>1.726487960018175</v>
      </c>
      <c r="D1013" t="n">
        <v>64.38199999999999</v>
      </c>
      <c r="E1013" t="n">
        <v>2.151</v>
      </c>
    </row>
    <row r="1014">
      <c r="A1014" t="inlineStr">
        <is>
          <t>600153</t>
        </is>
      </c>
      <c r="B1014" t="n">
        <v>9.059405940594074e-05</v>
      </c>
      <c r="C1014" t="n">
        <v>1.726263871763267</v>
      </c>
      <c r="D1014" t="n">
        <v>8.08</v>
      </c>
      <c r="E1014" t="n">
        <v>0.613</v>
      </c>
    </row>
    <row r="1015">
      <c r="A1015" t="inlineStr">
        <is>
          <t>002139</t>
        </is>
      </c>
      <c r="B1015" t="n">
        <v>0.001660349778125815</v>
      </c>
      <c r="C1015" t="n">
        <v>1.722017220172178</v>
      </c>
      <c r="D1015" t="n">
        <v>7.662000000000001</v>
      </c>
      <c r="E1015" t="n">
        <v>4.912999999999999</v>
      </c>
    </row>
    <row r="1016">
      <c r="A1016" t="inlineStr">
        <is>
          <t>600997</t>
        </is>
      </c>
      <c r="B1016" t="n">
        <v>0.0008582163794634933</v>
      </c>
      <c r="C1016" t="n">
        <v>1.721170395869209</v>
      </c>
      <c r="D1016" t="n">
        <v>5.629</v>
      </c>
      <c r="E1016" t="n">
        <v>1.405</v>
      </c>
    </row>
    <row r="1017">
      <c r="A1017" t="inlineStr">
        <is>
          <t>000017</t>
        </is>
      </c>
      <c r="B1017" t="n">
        <v>0.0003411140583554376</v>
      </c>
      <c r="C1017" t="n">
        <v>1.716738197424905</v>
      </c>
      <c r="D1017" t="n">
        <v>2.262</v>
      </c>
      <c r="E1017" t="n">
        <v>0.8940000000000001</v>
      </c>
    </row>
    <row r="1018">
      <c r="A1018" t="inlineStr">
        <is>
          <t>600188</t>
        </is>
      </c>
      <c r="B1018" t="n">
        <v>0.0001630585898709035</v>
      </c>
      <c r="C1018" t="n">
        <v>1.701701701701697</v>
      </c>
      <c r="D1018" t="n">
        <v>10.07</v>
      </c>
      <c r="E1018" t="n">
        <v>1.106</v>
      </c>
    </row>
    <row r="1019">
      <c r="A1019" t="inlineStr">
        <is>
          <t>000897</t>
        </is>
      </c>
      <c r="B1019" t="n">
        <v>7.063829787234034e-05</v>
      </c>
      <c r="C1019" t="n">
        <v>1.666666666666661</v>
      </c>
      <c r="D1019" t="n">
        <v>2.35</v>
      </c>
      <c r="E1019" t="n">
        <v>0.7430000000000001</v>
      </c>
    </row>
    <row r="1020">
      <c r="A1020" t="inlineStr">
        <is>
          <t>600611</t>
        </is>
      </c>
      <c r="B1020" t="n">
        <v>3.471074380165294e-05</v>
      </c>
      <c r="C1020" t="n">
        <v>1.666666666666661</v>
      </c>
      <c r="D1020" t="n">
        <v>3.63</v>
      </c>
      <c r="E1020" t="n">
        <v>0.345</v>
      </c>
    </row>
    <row r="1021">
      <c r="A1021" t="inlineStr">
        <is>
          <t>603337</t>
        </is>
      </c>
      <c r="B1021" t="n">
        <v>0.003385893031497487</v>
      </c>
      <c r="C1021" t="n">
        <v>1.654031702274295</v>
      </c>
      <c r="D1021" t="n">
        <v>27.653</v>
      </c>
      <c r="E1021" t="n">
        <v>0.757</v>
      </c>
    </row>
    <row r="1022">
      <c r="A1022" t="inlineStr">
        <is>
          <t>000400</t>
        </is>
      </c>
      <c r="B1022" t="n">
        <v>0.001083053221288516</v>
      </c>
      <c r="C1022" t="n">
        <v>1.648351648351642</v>
      </c>
      <c r="D1022" t="n">
        <v>14.28</v>
      </c>
      <c r="E1022" t="n">
        <v>1.696</v>
      </c>
    </row>
    <row r="1023">
      <c r="A1023" t="inlineStr">
        <is>
          <t>000825</t>
        </is>
      </c>
      <c r="B1023" t="n">
        <v>0.0001172294602499334</v>
      </c>
      <c r="C1023" t="n">
        <v>1.643835616438349</v>
      </c>
      <c r="D1023" t="n">
        <v>3.761</v>
      </c>
      <c r="E1023" t="n">
        <v>0.8920000000000001</v>
      </c>
    </row>
    <row r="1024">
      <c r="A1024" t="inlineStr">
        <is>
          <t>603660</t>
        </is>
      </c>
      <c r="B1024" t="n">
        <v>0.0004642505277973258</v>
      </c>
      <c r="C1024" t="n">
        <v>1.634877384196187</v>
      </c>
      <c r="D1024" t="n">
        <v>7.105</v>
      </c>
      <c r="E1024" t="n">
        <v>0.7809999999999999</v>
      </c>
    </row>
    <row r="1025">
      <c r="A1025" t="inlineStr">
        <is>
          <t>600426</t>
        </is>
      </c>
      <c r="B1025" t="n">
        <v>0.002713259406691306</v>
      </c>
      <c r="C1025" t="n">
        <v>1.61290322580645</v>
      </c>
      <c r="D1025" t="n">
        <v>42.20399999999999</v>
      </c>
      <c r="E1025" t="n">
        <v>0.9869999999999999</v>
      </c>
    </row>
    <row r="1026">
      <c r="A1026" t="inlineStr">
        <is>
          <t>000719</t>
        </is>
      </c>
      <c r="B1026" t="n">
        <v>0.000390089561004258</v>
      </c>
      <c r="C1026" t="n">
        <v>1.608187134502925</v>
      </c>
      <c r="D1026" t="n">
        <v>6.811</v>
      </c>
      <c r="E1026" t="n">
        <v>0.9390000000000001</v>
      </c>
    </row>
    <row r="1027">
      <c r="A1027" t="inlineStr">
        <is>
          <t>300620</t>
        </is>
      </c>
      <c r="B1027" t="n">
        <v>0.01104950642259975</v>
      </c>
      <c r="C1027" t="n">
        <v>1.602197299153141</v>
      </c>
      <c r="D1027" t="n">
        <v>41.027</v>
      </c>
      <c r="E1027" t="n">
        <v>1.515</v>
      </c>
    </row>
    <row r="1028">
      <c r="A1028" t="inlineStr">
        <is>
          <t>002599</t>
        </is>
      </c>
      <c r="B1028" t="n">
        <v>0.0001155313351498638</v>
      </c>
      <c r="C1028" t="n">
        <v>1.600000000000001</v>
      </c>
      <c r="D1028" t="n">
        <v>3.67</v>
      </c>
      <c r="E1028" t="n">
        <v>0.842</v>
      </c>
    </row>
    <row r="1029">
      <c r="A1029" t="inlineStr">
        <is>
          <t>002065</t>
        </is>
      </c>
      <c r="B1029" t="n">
        <v>0.0004049526322100968</v>
      </c>
      <c r="C1029" t="n">
        <v>1.597051597051591</v>
      </c>
      <c r="D1029" t="n">
        <v>8.339</v>
      </c>
      <c r="E1029" t="n">
        <v>1.302</v>
      </c>
    </row>
    <row r="1030">
      <c r="A1030" t="inlineStr">
        <is>
          <t>603722</t>
        </is>
      </c>
      <c r="B1030" t="n">
        <v>0.004342670405031636</v>
      </c>
      <c r="C1030" t="n">
        <v>1.59247195077814</v>
      </c>
      <c r="D1030" t="n">
        <v>26.393</v>
      </c>
      <c r="E1030" t="n">
        <v>1.158</v>
      </c>
    </row>
    <row r="1031">
      <c r="A1031" t="inlineStr">
        <is>
          <t>300243</t>
        </is>
      </c>
      <c r="B1031" t="n">
        <v>0.004352507867189007</v>
      </c>
      <c r="C1031" t="n">
        <v>1.588271227855831</v>
      </c>
      <c r="D1031" t="n">
        <v>15.571</v>
      </c>
      <c r="E1031" t="n">
        <v>7.032000000000001</v>
      </c>
    </row>
    <row r="1032">
      <c r="A1032" t="inlineStr">
        <is>
          <t>000673</t>
        </is>
      </c>
      <c r="B1032" t="n">
        <v>0.0002158415841584162</v>
      </c>
      <c r="C1032" t="n">
        <v>1.587301587301582</v>
      </c>
      <c r="D1032" t="n">
        <v>1.212</v>
      </c>
      <c r="E1032" t="n">
        <v>0.8440000000000001</v>
      </c>
    </row>
    <row r="1033">
      <c r="A1033" t="inlineStr">
        <is>
          <t>601636</t>
        </is>
      </c>
      <c r="B1033" t="n">
        <v>0.0008127222312836402</v>
      </c>
      <c r="C1033" t="n">
        <v>1.587301587301582</v>
      </c>
      <c r="D1033" t="n">
        <v>12.262</v>
      </c>
      <c r="E1033" t="n">
        <v>3.091</v>
      </c>
    </row>
    <row r="1034">
      <c r="A1034" t="inlineStr">
        <is>
          <t>601360</t>
        </is>
      </c>
      <c r="B1034" t="n">
        <v>0.002099231485794135</v>
      </c>
      <c r="C1034" t="n">
        <v>1.585365853658538</v>
      </c>
      <c r="D1034" t="n">
        <v>17.176</v>
      </c>
      <c r="E1034" t="n">
        <v>3.458</v>
      </c>
    </row>
    <row r="1035">
      <c r="A1035" t="inlineStr">
        <is>
          <t>300695</t>
        </is>
      </c>
      <c r="B1035" t="n">
        <v>0.00277144484359941</v>
      </c>
      <c r="C1035" t="n">
        <v>1.582333507216149</v>
      </c>
      <c r="D1035" t="n">
        <v>57.065</v>
      </c>
      <c r="E1035" t="n">
        <v>0.333</v>
      </c>
    </row>
    <row r="1036">
      <c r="A1036" t="inlineStr">
        <is>
          <t>300849</t>
        </is>
      </c>
      <c r="B1036" t="n">
        <v>0.01291010485292752</v>
      </c>
      <c r="C1036" t="n">
        <v>1.581196581196576</v>
      </c>
      <c r="D1036" t="n">
        <v>21.554</v>
      </c>
      <c r="E1036" t="n">
        <v>8.776999999999999</v>
      </c>
    </row>
    <row r="1037">
      <c r="A1037" t="inlineStr">
        <is>
          <t>000555</t>
        </is>
      </c>
      <c r="B1037" t="n">
        <v>0.0002519916142557655</v>
      </c>
      <c r="C1037" t="n">
        <v>1.573770491803272</v>
      </c>
      <c r="D1037" t="n">
        <v>15.264</v>
      </c>
      <c r="E1037" t="n">
        <v>1.176</v>
      </c>
    </row>
    <row r="1038">
      <c r="A1038" t="inlineStr">
        <is>
          <t>300174</t>
        </is>
      </c>
      <c r="B1038" t="n">
        <v>0.001292411519562105</v>
      </c>
      <c r="C1038" t="n">
        <v>1.564380264741261</v>
      </c>
      <c r="D1038" t="n">
        <v>16.077</v>
      </c>
      <c r="E1038" t="n">
        <v>0.8229999999999998</v>
      </c>
    </row>
    <row r="1039">
      <c r="A1039" t="inlineStr">
        <is>
          <t>002969</t>
        </is>
      </c>
      <c r="B1039" t="n">
        <v>0.0007124924440862385</v>
      </c>
      <c r="C1039" t="n">
        <v>1.553398058252431</v>
      </c>
      <c r="D1039" t="n">
        <v>4.963</v>
      </c>
      <c r="E1039" t="n">
        <v>1.247</v>
      </c>
    </row>
    <row r="1040">
      <c r="A1040" t="inlineStr">
        <is>
          <t>601811</t>
        </is>
      </c>
      <c r="B1040" t="n">
        <v>0.0002159964253798027</v>
      </c>
      <c r="C1040" t="n">
        <v>1.550387596899228</v>
      </c>
      <c r="D1040" t="n">
        <v>8.952000000000002</v>
      </c>
      <c r="E1040" t="n">
        <v>0.144</v>
      </c>
    </row>
    <row r="1041">
      <c r="A1041" t="inlineStr">
        <is>
          <t>300901</t>
        </is>
      </c>
      <c r="B1041" t="n">
        <v>0.005708395111200154</v>
      </c>
      <c r="C1041" t="n">
        <v>1.548886737657318</v>
      </c>
      <c r="D1041" t="n">
        <v>19.964</v>
      </c>
      <c r="E1041" t="n">
        <v>19.312</v>
      </c>
    </row>
    <row r="1042">
      <c r="A1042" t="inlineStr">
        <is>
          <t>600016</t>
        </is>
      </c>
      <c r="B1042" t="n">
        <v>1.928543987706471e-05</v>
      </c>
      <c r="C1042" t="n">
        <v>1.541425818882458</v>
      </c>
      <c r="D1042" t="n">
        <v>5.206</v>
      </c>
      <c r="E1042" t="n">
        <v>0.276</v>
      </c>
    </row>
    <row r="1043">
      <c r="A1043" t="inlineStr">
        <is>
          <t>603789</t>
        </is>
      </c>
      <c r="B1043" t="n">
        <v>0.0001526363843871267</v>
      </c>
      <c r="C1043" t="n">
        <v>1.534919416730629</v>
      </c>
      <c r="D1043" t="n">
        <v>13.143</v>
      </c>
      <c r="E1043" t="n">
        <v>0.774</v>
      </c>
    </row>
    <row r="1044">
      <c r="A1044" t="inlineStr">
        <is>
          <t>300102</t>
        </is>
      </c>
      <c r="B1044" t="n">
        <v>0.001131355470876429</v>
      </c>
      <c r="C1044" t="n">
        <v>1.530612244897966</v>
      </c>
      <c r="D1044" t="n">
        <v>5.511</v>
      </c>
      <c r="E1044" t="n">
        <v>6.458</v>
      </c>
    </row>
    <row r="1045">
      <c r="A1045" t="inlineStr">
        <is>
          <t>601006</t>
        </is>
      </c>
      <c r="B1045" t="n">
        <v>5.78274760383386e-05</v>
      </c>
      <c r="C1045" t="n">
        <v>1.529051987767582</v>
      </c>
      <c r="D1045" t="n">
        <v>6.573</v>
      </c>
      <c r="E1045" t="n">
        <v>0.269</v>
      </c>
    </row>
    <row r="1046">
      <c r="A1046" t="inlineStr">
        <is>
          <t>002778</t>
        </is>
      </c>
      <c r="B1046" t="n">
        <v>0.004537272766157661</v>
      </c>
      <c r="C1046" t="n">
        <v>1.519507186858315</v>
      </c>
      <c r="D1046" t="n">
        <v>23.379</v>
      </c>
      <c r="E1046" t="n">
        <v>1.759</v>
      </c>
    </row>
    <row r="1047">
      <c r="A1047" t="inlineStr">
        <is>
          <t>603157</t>
        </is>
      </c>
      <c r="B1047" t="n">
        <v>0.0001068696330991415</v>
      </c>
      <c r="C1047" t="n">
        <v>1.515151515151514</v>
      </c>
      <c r="D1047" t="n">
        <v>1.281</v>
      </c>
      <c r="E1047" t="n">
        <v>2.641</v>
      </c>
    </row>
    <row r="1048">
      <c r="A1048" t="inlineStr">
        <is>
          <t>002180</t>
        </is>
      </c>
      <c r="B1048" t="n">
        <v>0.001603713109392434</v>
      </c>
      <c r="C1048" t="n">
        <v>1.501501501501501</v>
      </c>
      <c r="D1048" t="n">
        <v>25.989</v>
      </c>
      <c r="E1048" t="n">
        <v>0.9720000000000001</v>
      </c>
    </row>
    <row r="1049">
      <c r="A1049" t="inlineStr">
        <is>
          <t>002491</t>
        </is>
      </c>
      <c r="B1049" t="n">
        <v>0.0002446224256292903</v>
      </c>
      <c r="C1049" t="n">
        <v>1.488833746898255</v>
      </c>
      <c r="D1049" t="n">
        <v>3.933</v>
      </c>
      <c r="E1049" t="n">
        <v>0.764</v>
      </c>
    </row>
    <row r="1050">
      <c r="A1050" t="inlineStr">
        <is>
          <t>000006</t>
        </is>
      </c>
      <c r="B1050" t="n">
        <v>0.0002367160775370581</v>
      </c>
      <c r="C1050" t="n">
        <v>1.486988847583648</v>
      </c>
      <c r="D1050" t="n">
        <v>5.262</v>
      </c>
      <c r="E1050" t="n">
        <v>0.7090000000000001</v>
      </c>
    </row>
    <row r="1051">
      <c r="A1051" t="inlineStr">
        <is>
          <t>000551</t>
        </is>
      </c>
      <c r="B1051" t="n">
        <v>0.0002431843369043223</v>
      </c>
      <c r="C1051" t="n">
        <v>1.483312731767628</v>
      </c>
      <c r="D1051" t="n">
        <v>8.121</v>
      </c>
      <c r="E1051" t="n">
        <v>0.8149999999999998</v>
      </c>
    </row>
    <row r="1052">
      <c r="A1052" t="inlineStr">
        <is>
          <t>300632</t>
        </is>
      </c>
      <c r="B1052" t="n">
        <v>0.0008571557971014489</v>
      </c>
      <c r="C1052" t="n">
        <v>1.481481481481484</v>
      </c>
      <c r="D1052" t="n">
        <v>13.248</v>
      </c>
      <c r="E1052" t="n">
        <v>3.561</v>
      </c>
    </row>
    <row r="1053">
      <c r="A1053" t="inlineStr">
        <is>
          <t>300650</t>
        </is>
      </c>
      <c r="B1053" t="n">
        <v>0.001594778771908318</v>
      </c>
      <c r="C1053" t="n">
        <v>1.479289940828399</v>
      </c>
      <c r="D1053" t="n">
        <v>16.318</v>
      </c>
      <c r="E1053" t="n">
        <v>2.958</v>
      </c>
    </row>
    <row r="1054">
      <c r="A1054" t="inlineStr">
        <is>
          <t>600761</t>
        </is>
      </c>
      <c r="B1054" t="n">
        <v>0.0008161503155479057</v>
      </c>
      <c r="C1054" t="n">
        <v>1.478873239436629</v>
      </c>
      <c r="D1054" t="n">
        <v>13.944</v>
      </c>
      <c r="E1054" t="n">
        <v>0.9770000000000001</v>
      </c>
    </row>
    <row r="1055">
      <c r="A1055" t="inlineStr">
        <is>
          <t>300017</t>
        </is>
      </c>
      <c r="B1055" t="n">
        <v>0.00013605876242766</v>
      </c>
      <c r="C1055" t="n">
        <v>1.4771048744461</v>
      </c>
      <c r="D1055" t="n">
        <v>6.738999999999999</v>
      </c>
      <c r="E1055" t="n">
        <v>1.622</v>
      </c>
    </row>
    <row r="1056">
      <c r="A1056" t="inlineStr">
        <is>
          <t>603617</t>
        </is>
      </c>
      <c r="B1056" t="n">
        <v>0.0004448851774530271</v>
      </c>
      <c r="C1056" t="n">
        <v>1.472134595162999</v>
      </c>
      <c r="D1056" t="n">
        <v>9.58</v>
      </c>
      <c r="E1056" t="n">
        <v>1.643</v>
      </c>
    </row>
    <row r="1057">
      <c r="A1057" t="inlineStr">
        <is>
          <t>002942</t>
        </is>
      </c>
      <c r="B1057" t="n">
        <v>0.00180934896409349</v>
      </c>
      <c r="C1057" t="n">
        <v>1.470060953746866</v>
      </c>
      <c r="D1057" t="n">
        <v>27.126</v>
      </c>
      <c r="E1057" t="n">
        <v>1.969</v>
      </c>
    </row>
    <row r="1058">
      <c r="A1058" t="inlineStr">
        <is>
          <t>600028</t>
        </is>
      </c>
      <c r="B1058" t="n">
        <v>7.166866746698704e-05</v>
      </c>
      <c r="C1058" t="n">
        <v>1.459854014598538</v>
      </c>
      <c r="D1058" t="n">
        <v>4.165</v>
      </c>
      <c r="E1058" t="n">
        <v>0.157</v>
      </c>
    </row>
    <row r="1059">
      <c r="A1059" t="inlineStr">
        <is>
          <t>002379</t>
        </is>
      </c>
      <c r="B1059" t="n">
        <v>0.0001456698741672835</v>
      </c>
      <c r="C1059" t="n">
        <v>1.459854014598516</v>
      </c>
      <c r="D1059" t="n">
        <v>2.702</v>
      </c>
      <c r="E1059" t="n">
        <v>0.9590000000000002</v>
      </c>
    </row>
    <row r="1060">
      <c r="A1060" t="inlineStr">
        <is>
          <t>300169</t>
        </is>
      </c>
      <c r="B1060" t="n">
        <v>0.003974202370100276</v>
      </c>
      <c r="C1060" t="n">
        <v>1.453957996768973</v>
      </c>
      <c r="D1060" t="n">
        <v>5.485</v>
      </c>
      <c r="E1060" t="n">
        <v>3.319</v>
      </c>
    </row>
    <row r="1061">
      <c r="A1061" t="inlineStr">
        <is>
          <t>603365</t>
        </is>
      </c>
      <c r="B1061" t="n">
        <v>0.0003839854342604794</v>
      </c>
      <c r="C1061" t="n">
        <v>1.44706778370145</v>
      </c>
      <c r="D1061" t="n">
        <v>12.907</v>
      </c>
      <c r="E1061" t="n">
        <v>0.316</v>
      </c>
    </row>
    <row r="1062">
      <c r="A1062" t="inlineStr">
        <is>
          <t>601169</t>
        </is>
      </c>
      <c r="B1062" t="n">
        <v>3.312693498451995e-05</v>
      </c>
      <c r="C1062" t="n">
        <v>1.44329896907216</v>
      </c>
      <c r="D1062" t="n">
        <v>4.845</v>
      </c>
      <c r="E1062" t="n">
        <v>0.303</v>
      </c>
    </row>
    <row r="1063">
      <c r="A1063" t="inlineStr">
        <is>
          <t>300248</t>
        </is>
      </c>
      <c r="B1063" t="n">
        <v>0.0005231186775228227</v>
      </c>
      <c r="C1063" t="n">
        <v>1.438848920863323</v>
      </c>
      <c r="D1063" t="n">
        <v>8.106</v>
      </c>
      <c r="E1063" t="n">
        <v>2.698</v>
      </c>
    </row>
    <row r="1064">
      <c r="A1064" t="inlineStr">
        <is>
          <t>300166</t>
        </is>
      </c>
      <c r="B1064" t="n">
        <v>0.0004405737311714484</v>
      </c>
      <c r="C1064" t="n">
        <v>1.434034416825991</v>
      </c>
      <c r="D1064" t="n">
        <v>10.423</v>
      </c>
      <c r="E1064" t="n">
        <v>2.089</v>
      </c>
    </row>
    <row r="1065">
      <c r="A1065" t="inlineStr">
        <is>
          <t>000425</t>
        </is>
      </c>
      <c r="B1065" t="n">
        <v>0.0003224149895905625</v>
      </c>
      <c r="C1065" t="n">
        <v>1.431127012522371</v>
      </c>
      <c r="D1065" t="n">
        <v>5.764</v>
      </c>
      <c r="E1065" t="n">
        <v>1.99</v>
      </c>
    </row>
    <row r="1066">
      <c r="A1066" t="inlineStr">
        <is>
          <t>603773</t>
        </is>
      </c>
      <c r="B1066" t="n">
        <v>0.000808987935916831</v>
      </c>
      <c r="C1066" t="n">
        <v>1.424720831728932</v>
      </c>
      <c r="D1066" t="n">
        <v>25.779</v>
      </c>
      <c r="E1066" t="n">
        <v>1.092</v>
      </c>
    </row>
    <row r="1067">
      <c r="A1067" t="inlineStr">
        <is>
          <t>002937</t>
        </is>
      </c>
      <c r="B1067" t="n">
        <v>0.0003483106796116494</v>
      </c>
      <c r="C1067" t="n">
        <v>1.406249999999987</v>
      </c>
      <c r="D1067" t="n">
        <v>12.875</v>
      </c>
      <c r="E1067" t="n">
        <v>1.715</v>
      </c>
    </row>
    <row r="1068">
      <c r="A1068" t="inlineStr">
        <is>
          <t>300023</t>
        </is>
      </c>
      <c r="B1068" t="n">
        <v>0.001291639183527944</v>
      </c>
      <c r="C1068" t="n">
        <v>1.403508771929829</v>
      </c>
      <c r="D1068" t="n">
        <v>11.219</v>
      </c>
      <c r="E1068" t="n">
        <v>5.003</v>
      </c>
    </row>
    <row r="1069">
      <c r="A1069" t="inlineStr">
        <is>
          <t>002678</t>
        </is>
      </c>
      <c r="B1069" t="n">
        <v>0.0003725321888412018</v>
      </c>
      <c r="C1069" t="n">
        <v>1.398601398601396</v>
      </c>
      <c r="D1069" t="n">
        <v>6.99</v>
      </c>
      <c r="E1069" t="n">
        <v>0.049</v>
      </c>
    </row>
    <row r="1070">
      <c r="A1070" t="inlineStr">
        <is>
          <t>000810</t>
        </is>
      </c>
      <c r="B1070" t="n">
        <v>0.0002216557294295808</v>
      </c>
      <c r="C1070" t="n">
        <v>1.388888888888884</v>
      </c>
      <c r="D1070" t="n">
        <v>7.923999999999999</v>
      </c>
      <c r="E1070" t="n">
        <v>0.5800000000000001</v>
      </c>
    </row>
    <row r="1071">
      <c r="A1071" t="inlineStr">
        <is>
          <t>600963</t>
        </is>
      </c>
      <c r="B1071" t="n">
        <v>0.0005888119953863897</v>
      </c>
      <c r="C1071" t="n">
        <v>1.379310344827589</v>
      </c>
      <c r="D1071" t="n">
        <v>4.335</v>
      </c>
      <c r="E1071" t="n">
        <v>2.745</v>
      </c>
    </row>
    <row r="1072">
      <c r="A1072" t="inlineStr">
        <is>
          <t>688777</t>
        </is>
      </c>
      <c r="B1072" t="n">
        <v>0.002411114242009506</v>
      </c>
      <c r="C1072" t="n">
        <v>1.370407149950337</v>
      </c>
      <c r="D1072" t="n">
        <v>99.36800000000001</v>
      </c>
      <c r="E1072" t="n">
        <v>6.959000000000001</v>
      </c>
    </row>
    <row r="1073">
      <c r="A1073" t="inlineStr">
        <is>
          <t>002588</t>
        </is>
      </c>
      <c r="B1073" t="n">
        <v>0.0004372621653477011</v>
      </c>
      <c r="C1073" t="n">
        <v>1.369863013698636</v>
      </c>
      <c r="D1073" t="n">
        <v>5.939</v>
      </c>
      <c r="E1073" t="n">
        <v>3.955000000000001</v>
      </c>
    </row>
    <row r="1074">
      <c r="A1074" t="inlineStr">
        <is>
          <t>000516</t>
        </is>
      </c>
      <c r="B1074" t="n">
        <v>0.0007809759745723088</v>
      </c>
      <c r="C1074" t="n">
        <v>1.367365542388321</v>
      </c>
      <c r="D1074" t="n">
        <v>10.697</v>
      </c>
      <c r="E1074" t="n">
        <v>3.029</v>
      </c>
    </row>
    <row r="1075">
      <c r="A1075" t="inlineStr">
        <is>
          <t>603713</t>
        </is>
      </c>
      <c r="B1075" t="n">
        <v>0.01348856895223421</v>
      </c>
      <c r="C1075" t="n">
        <v>1.358968419427087</v>
      </c>
      <c r="D1075" t="n">
        <v>124.608</v>
      </c>
      <c r="E1075" t="n">
        <v>1.436</v>
      </c>
    </row>
    <row r="1076">
      <c r="A1076" t="inlineStr">
        <is>
          <t>300145</t>
        </is>
      </c>
      <c r="B1076" t="n">
        <v>0.0001337374437131975</v>
      </c>
      <c r="C1076" t="n">
        <v>1.355932203389831</v>
      </c>
      <c r="D1076" t="n">
        <v>2.887</v>
      </c>
      <c r="E1076" t="n">
        <v>1.507</v>
      </c>
    </row>
    <row r="1077">
      <c r="A1077" t="inlineStr">
        <is>
          <t>000989</t>
        </is>
      </c>
      <c r="B1077" t="n">
        <v>0.0002986292834890963</v>
      </c>
      <c r="C1077" t="n">
        <v>1.354679802955672</v>
      </c>
      <c r="D1077" t="n">
        <v>8.025</v>
      </c>
      <c r="E1077" t="n">
        <v>0.866</v>
      </c>
    </row>
    <row r="1078">
      <c r="A1078" t="inlineStr">
        <is>
          <t>600704</t>
        </is>
      </c>
      <c r="B1078" t="n">
        <v>3.378226711560059e-05</v>
      </c>
      <c r="C1078" t="n">
        <v>1.348314606741563</v>
      </c>
      <c r="D1078" t="n">
        <v>4.455</v>
      </c>
      <c r="E1078" t="n">
        <v>0.5569999999999999</v>
      </c>
    </row>
    <row r="1079">
      <c r="A1079" t="inlineStr">
        <is>
          <t>603612</t>
        </is>
      </c>
      <c r="B1079" t="n">
        <v>0.001950737100737099</v>
      </c>
      <c r="C1079" t="n">
        <v>1.347305389221565</v>
      </c>
      <c r="D1079" t="n">
        <v>13.024</v>
      </c>
      <c r="E1079" t="n">
        <v>3.026</v>
      </c>
    </row>
    <row r="1080">
      <c r="A1080" t="inlineStr">
        <is>
          <t>000016</t>
        </is>
      </c>
      <c r="B1080" t="n">
        <v>0.0007918013856812931</v>
      </c>
      <c r="C1080" t="n">
        <v>1.325478645066269</v>
      </c>
      <c r="D1080" t="n">
        <v>6.928</v>
      </c>
      <c r="E1080" t="n">
        <v>3.363</v>
      </c>
    </row>
    <row r="1081">
      <c r="A1081" t="inlineStr">
        <is>
          <t>300602</t>
        </is>
      </c>
      <c r="B1081" t="n">
        <v>0.0008286587452936287</v>
      </c>
      <c r="C1081" t="n">
        <v>1.319648093841641</v>
      </c>
      <c r="D1081" t="n">
        <v>20.451</v>
      </c>
      <c r="E1081" t="n">
        <v>1.375</v>
      </c>
    </row>
    <row r="1082">
      <c r="A1082" t="inlineStr">
        <is>
          <t>600259</t>
        </is>
      </c>
      <c r="B1082" t="n">
        <v>0.001879253953665262</v>
      </c>
      <c r="C1082" t="n">
        <v>1.315789473684204</v>
      </c>
      <c r="D1082" t="n">
        <v>31.553</v>
      </c>
      <c r="E1082" t="n">
        <v>3.152</v>
      </c>
    </row>
    <row r="1083">
      <c r="A1083" t="inlineStr">
        <is>
          <t>300296</t>
        </is>
      </c>
      <c r="B1083" t="n">
        <v>0.0004520422873618451</v>
      </c>
      <c r="C1083" t="n">
        <v>1.311475409836071</v>
      </c>
      <c r="D1083" t="n">
        <v>6.243</v>
      </c>
      <c r="E1083" t="n">
        <v>2.287</v>
      </c>
    </row>
    <row r="1084">
      <c r="A1084" t="inlineStr">
        <is>
          <t>300125</t>
        </is>
      </c>
      <c r="B1084" t="n">
        <v>0.0007129008423230389</v>
      </c>
      <c r="C1084" t="n">
        <v>1.301518438177873</v>
      </c>
      <c r="D1084" t="n">
        <v>13.534</v>
      </c>
      <c r="E1084" t="n">
        <v>0.65</v>
      </c>
    </row>
    <row r="1085">
      <c r="A1085" t="inlineStr">
        <is>
          <t>601268</t>
        </is>
      </c>
      <c r="B1085" t="n">
        <v>0.0001598349978289187</v>
      </c>
      <c r="C1085" t="n">
        <v>1.293103448275867</v>
      </c>
      <c r="D1085" t="n">
        <v>2.303</v>
      </c>
      <c r="E1085" t="n">
        <v>0</v>
      </c>
    </row>
    <row r="1086">
      <c r="A1086" t="inlineStr">
        <is>
          <t>600018</t>
        </is>
      </c>
      <c r="B1086" t="n">
        <v>0.0002321706240806895</v>
      </c>
      <c r="C1086" t="n">
        <v>1.287553648068651</v>
      </c>
      <c r="D1086" t="n">
        <v>4.759</v>
      </c>
      <c r="E1086" t="n">
        <v>0.282</v>
      </c>
    </row>
    <row r="1087">
      <c r="A1087" t="inlineStr">
        <is>
          <t>600179</t>
        </is>
      </c>
      <c r="B1087" t="n">
        <v>0.0001007083227928158</v>
      </c>
      <c r="C1087" t="n">
        <v>1.275510204081631</v>
      </c>
      <c r="D1087" t="n">
        <v>3.953</v>
      </c>
      <c r="E1087" t="n">
        <v>0.161</v>
      </c>
    </row>
    <row r="1088">
      <c r="A1088" t="inlineStr">
        <is>
          <t>688138</t>
        </is>
      </c>
      <c r="B1088" t="n">
        <v>0.004016997387837407</v>
      </c>
      <c r="C1088" t="n">
        <v>1.274165202108968</v>
      </c>
      <c r="D1088" t="n">
        <v>21.821</v>
      </c>
      <c r="E1088" t="n">
        <v>3.524</v>
      </c>
    </row>
    <row r="1089">
      <c r="A1089" t="inlineStr">
        <is>
          <t>600218</t>
        </is>
      </c>
      <c r="B1089" t="n">
        <v>0.0001366708817105416</v>
      </c>
      <c r="C1089" t="n">
        <v>1.262916188289309</v>
      </c>
      <c r="D1089" t="n">
        <v>8.699000000000002</v>
      </c>
      <c r="E1089" t="n">
        <v>2.298</v>
      </c>
    </row>
    <row r="1090">
      <c r="A1090" t="inlineStr">
        <is>
          <t>601988</t>
        </is>
      </c>
      <c r="B1090" t="n">
        <v>1.004066312167659e-05</v>
      </c>
      <c r="C1090" t="n">
        <v>1.257861635220126</v>
      </c>
      <c r="D1090" t="n">
        <v>3.197</v>
      </c>
      <c r="E1090" t="n">
        <v>0.018</v>
      </c>
    </row>
    <row r="1091">
      <c r="A1091" t="inlineStr">
        <is>
          <t>600323</t>
        </is>
      </c>
      <c r="B1091" t="n">
        <v>0.0009164034021871209</v>
      </c>
      <c r="C1091" t="n">
        <v>1.255569056298089</v>
      </c>
      <c r="D1091" t="n">
        <v>24.69</v>
      </c>
      <c r="E1091" t="n">
        <v>0.655</v>
      </c>
    </row>
    <row r="1092">
      <c r="A1092" t="inlineStr">
        <is>
          <t>002055</t>
        </is>
      </c>
      <c r="B1092" t="n">
        <v>0.001162554426705368</v>
      </c>
      <c r="C1092" t="n">
        <v>1.246334310850439</v>
      </c>
      <c r="D1092" t="n">
        <v>13.78</v>
      </c>
      <c r="E1092" t="n">
        <v>3.199</v>
      </c>
    </row>
    <row r="1093">
      <c r="A1093" t="inlineStr">
        <is>
          <t>000689</t>
        </is>
      </c>
      <c r="B1093" t="n">
        <v>0.000114226633581472</v>
      </c>
      <c r="C1093" t="n">
        <v>1.244813278008294</v>
      </c>
      <c r="D1093" t="n">
        <v>4.836</v>
      </c>
      <c r="E1093" t="n">
        <v>0</v>
      </c>
    </row>
    <row r="1094">
      <c r="A1094" t="inlineStr">
        <is>
          <t>002479</t>
        </is>
      </c>
      <c r="B1094" t="n">
        <v>0.0005658227848101263</v>
      </c>
      <c r="C1094" t="n">
        <v>1.243339253996445</v>
      </c>
      <c r="D1094" t="n">
        <v>5.372</v>
      </c>
      <c r="E1094" t="n">
        <v>0.8709999999999999</v>
      </c>
    </row>
    <row r="1095">
      <c r="A1095" t="inlineStr">
        <is>
          <t>600383</t>
        </is>
      </c>
      <c r="B1095" t="n">
        <v>0.0004321124293335462</v>
      </c>
      <c r="C1095" t="n">
        <v>1.240310077519391</v>
      </c>
      <c r="D1095" t="n">
        <v>12.559</v>
      </c>
      <c r="E1095" t="n">
        <v>1.118</v>
      </c>
    </row>
    <row r="1096">
      <c r="A1096" t="inlineStr">
        <is>
          <t>002723</t>
        </is>
      </c>
      <c r="B1096" t="n">
        <v>0.001406031097848281</v>
      </c>
      <c r="C1096" t="n">
        <v>1.236476043276657</v>
      </c>
      <c r="D1096" t="n">
        <v>12.734</v>
      </c>
      <c r="E1096" t="n">
        <v>1.685</v>
      </c>
    </row>
    <row r="1097">
      <c r="A1097" t="inlineStr">
        <is>
          <t>601318</t>
        </is>
      </c>
      <c r="B1097" t="n">
        <v>0.001365518838431792</v>
      </c>
      <c r="C1097" t="n">
        <v>1.236295777933294</v>
      </c>
      <c r="D1097" t="n">
        <v>86.36600000000001</v>
      </c>
      <c r="E1097" t="n">
        <v>1.095</v>
      </c>
    </row>
    <row r="1098">
      <c r="A1098" t="inlineStr">
        <is>
          <t>300629</t>
        </is>
      </c>
      <c r="B1098" t="n">
        <v>0.008816027430029506</v>
      </c>
      <c r="C1098" t="n">
        <v>1.229670765569213</v>
      </c>
      <c r="D1098" t="n">
        <v>25.082</v>
      </c>
      <c r="E1098" t="n">
        <v>10.929</v>
      </c>
    </row>
    <row r="1099">
      <c r="A1099" t="inlineStr">
        <is>
          <t>601872</t>
        </is>
      </c>
      <c r="B1099" t="n">
        <v>0.0001720454154481333</v>
      </c>
      <c r="C1099" t="n">
        <v>1.228070175438578</v>
      </c>
      <c r="D1099" t="n">
        <v>5.813000000000001</v>
      </c>
      <c r="E1099" t="n">
        <v>1.135</v>
      </c>
    </row>
    <row r="1100">
      <c r="A1100" t="inlineStr">
        <is>
          <t>000623</t>
        </is>
      </c>
      <c r="B1100" t="n">
        <v>0.000117193736567392</v>
      </c>
      <c r="C1100" t="n">
        <v>1.227747084100672</v>
      </c>
      <c r="D1100" t="n">
        <v>16.285</v>
      </c>
      <c r="E1100" t="n">
        <v>1.108</v>
      </c>
    </row>
    <row r="1101">
      <c r="A1101" t="inlineStr">
        <is>
          <t>000564</t>
        </is>
      </c>
      <c r="B1101" t="n">
        <v>0.0004125654450261784</v>
      </c>
      <c r="C1101" t="n">
        <v>1.22448979591836</v>
      </c>
      <c r="D1101" t="n">
        <v>2.292</v>
      </c>
      <c r="E1101" t="n">
        <v>2.274</v>
      </c>
    </row>
    <row r="1102">
      <c r="A1102" t="inlineStr">
        <is>
          <t>300027</t>
        </is>
      </c>
      <c r="B1102" t="n">
        <v>0.0001702404809619233</v>
      </c>
      <c r="C1102" t="n">
        <v>1.222493887530551</v>
      </c>
      <c r="D1102" t="n">
        <v>3.992</v>
      </c>
      <c r="E1102" t="n">
        <v>1.061</v>
      </c>
    </row>
    <row r="1103">
      <c r="A1103" t="inlineStr">
        <is>
          <t>603279</t>
        </is>
      </c>
      <c r="B1103" t="n">
        <v>0.0008102580759463789</v>
      </c>
      <c r="C1103" t="n">
        <v>1.221640488656184</v>
      </c>
      <c r="D1103" t="n">
        <v>16.933</v>
      </c>
      <c r="E1103" t="n">
        <v>1.988</v>
      </c>
    </row>
    <row r="1104">
      <c r="A1104" t="inlineStr">
        <is>
          <t>600206</t>
        </is>
      </c>
      <c r="B1104" t="n">
        <v>0.0003095405281636387</v>
      </c>
      <c r="C1104" t="n">
        <v>1.21212121212122</v>
      </c>
      <c r="D1104" t="n">
        <v>13.102</v>
      </c>
      <c r="E1104" t="n">
        <v>2.02</v>
      </c>
    </row>
    <row r="1105">
      <c r="A1105" t="inlineStr">
        <is>
          <t>002545</t>
        </is>
      </c>
      <c r="B1105" t="n">
        <v>0.0003461974492205955</v>
      </c>
      <c r="C1105" t="n">
        <v>1.212121212121198</v>
      </c>
      <c r="D1105" t="n">
        <v>8.468</v>
      </c>
      <c r="E1105" t="n">
        <v>1.82</v>
      </c>
    </row>
    <row r="1106">
      <c r="A1106" t="inlineStr">
        <is>
          <t>002508</t>
        </is>
      </c>
      <c r="B1106" t="n">
        <v>0.005588779878701391</v>
      </c>
      <c r="C1106" t="n">
        <v>1.208817255273775</v>
      </c>
      <c r="D1106" t="n">
        <v>44.848</v>
      </c>
      <c r="E1106" t="n">
        <v>1.105</v>
      </c>
    </row>
    <row r="1107">
      <c r="A1107" t="inlineStr">
        <is>
          <t>603823</t>
        </is>
      </c>
      <c r="B1107" t="n">
        <v>0.0001668073136427571</v>
      </c>
      <c r="C1107" t="n">
        <v>1.198026779422134</v>
      </c>
      <c r="D1107" t="n">
        <v>14.22</v>
      </c>
      <c r="E1107" t="n">
        <v>0.293</v>
      </c>
    </row>
    <row r="1108">
      <c r="A1108" t="inlineStr">
        <is>
          <t>000893</t>
        </is>
      </c>
      <c r="B1108" t="n">
        <v>0.001251175318315379</v>
      </c>
      <c r="C1108" t="n">
        <v>1.193317422434359</v>
      </c>
      <c r="D1108" t="n">
        <v>8.167999999999999</v>
      </c>
      <c r="E1108" t="n">
        <v>1.492</v>
      </c>
    </row>
    <row r="1109">
      <c r="A1109" t="inlineStr">
        <is>
          <t>600075</t>
        </is>
      </c>
      <c r="B1109" t="n">
        <v>0.0007982206405693956</v>
      </c>
      <c r="C1109" t="n">
        <v>1.192504258943794</v>
      </c>
      <c r="D1109" t="n">
        <v>5.620000000000001</v>
      </c>
      <c r="E1109" t="n">
        <v>1.593</v>
      </c>
    </row>
    <row r="1110">
      <c r="A1110" t="inlineStr">
        <is>
          <t>600889</t>
        </is>
      </c>
      <c r="B1110" t="n">
        <v>0.0005060336300692377</v>
      </c>
      <c r="C1110" t="n">
        <v>1.187648456057011</v>
      </c>
      <c r="D1110" t="n">
        <v>4.044</v>
      </c>
      <c r="E1110" t="n">
        <v>2.054</v>
      </c>
    </row>
    <row r="1111">
      <c r="A1111" t="inlineStr">
        <is>
          <t>300758</t>
        </is>
      </c>
      <c r="B1111" t="n">
        <v>0.001893462395664903</v>
      </c>
      <c r="C1111" t="n">
        <v>1.183932346723049</v>
      </c>
      <c r="D1111" t="n">
        <v>22.883</v>
      </c>
      <c r="E1111" t="n">
        <v>2.222</v>
      </c>
    </row>
    <row r="1112">
      <c r="A1112" t="inlineStr">
        <is>
          <t>603989</t>
        </is>
      </c>
      <c r="B1112" t="n">
        <v>0.002891410793444224</v>
      </c>
      <c r="C1112" t="n">
        <v>1.179820992676994</v>
      </c>
      <c r="D1112" t="n">
        <v>24.589</v>
      </c>
      <c r="E1112" t="n">
        <v>1.073</v>
      </c>
    </row>
    <row r="1113">
      <c r="A1113" t="inlineStr">
        <is>
          <t>300480</t>
        </is>
      </c>
      <c r="B1113" t="n">
        <v>0.001615026397725737</v>
      </c>
      <c r="C1113" t="n">
        <v>1.178101178101176</v>
      </c>
      <c r="D1113" t="n">
        <v>14.774</v>
      </c>
      <c r="E1113" t="n">
        <v>2.468</v>
      </c>
    </row>
    <row r="1114">
      <c r="A1114" t="inlineStr">
        <is>
          <t>300502</t>
        </is>
      </c>
      <c r="B1114" t="n">
        <v>0.00581145218417946</v>
      </c>
      <c r="C1114" t="n">
        <v>1.175174439955939</v>
      </c>
      <c r="D1114" t="n">
        <v>53.361</v>
      </c>
      <c r="E1114" t="n">
        <v>4.775</v>
      </c>
    </row>
    <row r="1115">
      <c r="A1115" t="inlineStr">
        <is>
          <t>000813</t>
        </is>
      </c>
      <c r="B1115" t="n">
        <v>0.0001955453888755114</v>
      </c>
      <c r="C1115" t="n">
        <v>1.173708920187799</v>
      </c>
      <c r="D1115" t="n">
        <v>4.153</v>
      </c>
      <c r="E1115" t="n">
        <v>1.126</v>
      </c>
    </row>
    <row r="1116">
      <c r="A1116" t="inlineStr">
        <is>
          <t>600480</t>
        </is>
      </c>
      <c r="B1116" t="n">
        <v>0.0002329818394844759</v>
      </c>
      <c r="C1116" t="n">
        <v>1.170960187353653</v>
      </c>
      <c r="D1116" t="n">
        <v>8.535</v>
      </c>
      <c r="E1116" t="n">
        <v>1.468</v>
      </c>
    </row>
    <row r="1117">
      <c r="A1117" t="inlineStr">
        <is>
          <t>600592</t>
        </is>
      </c>
      <c r="B1117" t="n">
        <v>0.000350749485647104</v>
      </c>
      <c r="C1117" t="n">
        <v>1.170731707317074</v>
      </c>
      <c r="D1117" t="n">
        <v>10.207</v>
      </c>
      <c r="E1117" t="n">
        <v>0.6599999999999999</v>
      </c>
    </row>
    <row r="1118">
      <c r="A1118" t="inlineStr">
        <is>
          <t>002079</t>
        </is>
      </c>
      <c r="B1118" t="n">
        <v>0.0003683261466091731</v>
      </c>
      <c r="C1118" t="n">
        <v>1.169590643274865</v>
      </c>
      <c r="D1118" t="n">
        <v>10.204</v>
      </c>
      <c r="E1118" t="n">
        <v>2.813</v>
      </c>
    </row>
    <row r="1119">
      <c r="A1119" t="inlineStr">
        <is>
          <t>600317</t>
        </is>
      </c>
      <c r="B1119" t="n">
        <v>6.993769470405023e-05</v>
      </c>
      <c r="C1119" t="n">
        <v>1.167315175097294</v>
      </c>
      <c r="D1119" t="n">
        <v>2.568</v>
      </c>
      <c r="E1119" t="n">
        <v>0.424</v>
      </c>
    </row>
    <row r="1120">
      <c r="A1120" t="inlineStr">
        <is>
          <t>000429</t>
        </is>
      </c>
      <c r="B1120" t="n">
        <v>0.0001140374331550802</v>
      </c>
      <c r="C1120" t="n">
        <v>1.166666666666671</v>
      </c>
      <c r="D1120" t="n">
        <v>5.984</v>
      </c>
      <c r="E1120" t="n">
        <v>0.182</v>
      </c>
    </row>
    <row r="1121">
      <c r="A1121" t="inlineStr">
        <is>
          <t>300922</t>
        </is>
      </c>
      <c r="B1121" t="n">
        <v>0.007417822709951481</v>
      </c>
      <c r="C1121" t="n">
        <v>1.160000000000005</v>
      </c>
      <c r="D1121" t="n">
        <v>48.023</v>
      </c>
      <c r="E1121" t="n">
        <v>39.089</v>
      </c>
    </row>
    <row r="1122">
      <c r="A1122" t="inlineStr">
        <is>
          <t>300821</t>
        </is>
      </c>
      <c r="B1122" t="n">
        <v>0.00144632768361582</v>
      </c>
      <c r="C1122" t="n">
        <v>1.156583629893237</v>
      </c>
      <c r="D1122" t="n">
        <v>10.62</v>
      </c>
      <c r="E1122" t="n">
        <v>7.631</v>
      </c>
    </row>
    <row r="1123">
      <c r="A1123" t="inlineStr">
        <is>
          <t>002739</t>
        </is>
      </c>
      <c r="B1123" t="n">
        <v>0.0007553452632664641</v>
      </c>
      <c r="C1123" t="n">
        <v>1.154039136979423</v>
      </c>
      <c r="D1123" t="n">
        <v>19.391</v>
      </c>
      <c r="E1123" t="n">
        <v>2.092</v>
      </c>
    </row>
    <row r="1124">
      <c r="A1124" t="inlineStr">
        <is>
          <t>601989</t>
        </is>
      </c>
      <c r="B1124" t="n">
        <v>0.0002467213114754103</v>
      </c>
      <c r="C1124" t="n">
        <v>1.152073732718883</v>
      </c>
      <c r="D1124" t="n">
        <v>4.392</v>
      </c>
      <c r="E1124" t="n">
        <v>0.999</v>
      </c>
    </row>
    <row r="1125">
      <c r="A1125" t="inlineStr">
        <is>
          <t>002354</t>
        </is>
      </c>
      <c r="B1125" t="n">
        <v>0.0001876069966505394</v>
      </c>
      <c r="C1125" t="n">
        <v>1.149425287356332</v>
      </c>
      <c r="D1125" t="n">
        <v>2.687</v>
      </c>
      <c r="E1125" t="n">
        <v>0.455</v>
      </c>
    </row>
    <row r="1126">
      <c r="A1126" t="inlineStr">
        <is>
          <t>300355</t>
        </is>
      </c>
      <c r="B1126" t="n">
        <v>0.0001241379310344828</v>
      </c>
      <c r="C1126" t="n">
        <v>1.139601139601143</v>
      </c>
      <c r="D1126" t="n">
        <v>3.48</v>
      </c>
      <c r="E1126" t="n">
        <v>1.803</v>
      </c>
    </row>
    <row r="1127">
      <c r="A1127" t="inlineStr">
        <is>
          <t>600850</t>
        </is>
      </c>
      <c r="B1127" t="n">
        <v>0.0007687672747374232</v>
      </c>
      <c r="C1127" t="n">
        <v>1.139287026828373</v>
      </c>
      <c r="D1127" t="n">
        <v>27.135</v>
      </c>
      <c r="E1127" t="n">
        <v>1.054</v>
      </c>
    </row>
    <row r="1128">
      <c r="A1128" t="inlineStr">
        <is>
          <t>600236</t>
        </is>
      </c>
      <c r="B1128" t="n">
        <v>1.449242595523406e-05</v>
      </c>
      <c r="C1128" t="n">
        <v>1.13122171945701</v>
      </c>
      <c r="D1128" t="n">
        <v>4.423</v>
      </c>
      <c r="E1128" t="n">
        <v>0.006</v>
      </c>
    </row>
    <row r="1129">
      <c r="A1129" t="inlineStr">
        <is>
          <t>603305</t>
        </is>
      </c>
      <c r="B1129" t="n">
        <v>0.001697315037571655</v>
      </c>
      <c r="C1129" t="n">
        <v>1.114042802697157</v>
      </c>
      <c r="D1129" t="n">
        <v>33.669</v>
      </c>
      <c r="E1129" t="n">
        <v>1.208</v>
      </c>
    </row>
    <row r="1130">
      <c r="A1130" t="inlineStr">
        <is>
          <t>000049</t>
        </is>
      </c>
      <c r="B1130" t="n">
        <v>0.004298660276029339</v>
      </c>
      <c r="C1130" t="n">
        <v>1.113360323886647</v>
      </c>
      <c r="D1130" t="n">
        <v>69.268</v>
      </c>
      <c r="E1130" t="n">
        <v>3.585</v>
      </c>
    </row>
    <row r="1131">
      <c r="A1131" t="inlineStr">
        <is>
          <t>002919</t>
        </is>
      </c>
      <c r="B1131" t="n">
        <v>0.0009254191053788531</v>
      </c>
      <c r="C1131" t="n">
        <v>1.110229976209354</v>
      </c>
      <c r="D1131" t="n">
        <v>37.759</v>
      </c>
      <c r="E1131" t="n">
        <v>1.575</v>
      </c>
    </row>
    <row r="1132">
      <c r="A1132" t="inlineStr">
        <is>
          <t>002449</t>
        </is>
      </c>
      <c r="B1132" t="n">
        <v>0.0002925639197310777</v>
      </c>
      <c r="C1132" t="n">
        <v>1.107754279959705</v>
      </c>
      <c r="D1132" t="n">
        <v>9.817000000000002</v>
      </c>
      <c r="E1132" t="n">
        <v>1.967</v>
      </c>
    </row>
    <row r="1133">
      <c r="A1133" t="inlineStr">
        <is>
          <t>000685</t>
        </is>
      </c>
      <c r="B1133" t="n">
        <v>7.158603796693171e-05</v>
      </c>
      <c r="C1133" t="n">
        <v>1.100244498777503</v>
      </c>
      <c r="D1133" t="n">
        <v>8.165000000000001</v>
      </c>
      <c r="E1133" t="n">
        <v>0.5629999999999999</v>
      </c>
    </row>
    <row r="1134">
      <c r="A1134" t="inlineStr">
        <is>
          <t>002793</t>
        </is>
      </c>
      <c r="B1134" t="n">
        <v>0.000677822045152723</v>
      </c>
      <c r="C1134" t="n">
        <v>1.093892433910648</v>
      </c>
      <c r="D1134" t="n">
        <v>10.542</v>
      </c>
      <c r="E1134" t="n">
        <v>1.061</v>
      </c>
    </row>
    <row r="1135">
      <c r="A1135" t="inlineStr">
        <is>
          <t>002905</t>
        </is>
      </c>
      <c r="B1135" t="n">
        <v>0.0006140616246498585</v>
      </c>
      <c r="C1135" t="n">
        <v>1.079913606911442</v>
      </c>
      <c r="D1135" t="n">
        <v>8.925000000000001</v>
      </c>
      <c r="E1135" t="n">
        <v>0.9</v>
      </c>
    </row>
    <row r="1136">
      <c r="A1136" t="inlineStr">
        <is>
          <t>600398</t>
        </is>
      </c>
      <c r="B1136" t="n">
        <v>0.0001111521873074552</v>
      </c>
      <c r="C1136" t="n">
        <v>1.078582434514619</v>
      </c>
      <c r="D1136" t="n">
        <v>6.492</v>
      </c>
      <c r="E1136" t="n">
        <v>0.16</v>
      </c>
    </row>
    <row r="1137">
      <c r="A1137" t="inlineStr">
        <is>
          <t>000809</t>
        </is>
      </c>
      <c r="B1137" t="n">
        <v>9.967514889009188e-05</v>
      </c>
      <c r="C1137" t="n">
        <v>1.069518716577522</v>
      </c>
      <c r="D1137" t="n">
        <v>1.847</v>
      </c>
      <c r="E1137" t="n">
        <v>0.746</v>
      </c>
    </row>
    <row r="1138">
      <c r="A1138" t="inlineStr">
        <is>
          <t>002780</t>
        </is>
      </c>
      <c r="B1138" t="n">
        <v>0.001000191728293619</v>
      </c>
      <c r="C1138" t="n">
        <v>1.06666666666666</v>
      </c>
      <c r="D1138" t="n">
        <v>18.255</v>
      </c>
      <c r="E1138" t="n">
        <v>1.939</v>
      </c>
    </row>
    <row r="1139">
      <c r="A1139" t="inlineStr">
        <is>
          <t>002665</t>
        </is>
      </c>
      <c r="B1139" t="n">
        <v>0.0002064659977703455</v>
      </c>
      <c r="C1139" t="n">
        <v>1.06382978723405</v>
      </c>
      <c r="D1139" t="n">
        <v>1.794</v>
      </c>
      <c r="E1139" t="n">
        <v>2.335</v>
      </c>
    </row>
    <row r="1140">
      <c r="A1140" t="inlineStr">
        <is>
          <t>600162</t>
        </is>
      </c>
      <c r="B1140" t="n">
        <v>4.28571428571427e-05</v>
      </c>
      <c r="C1140" t="n">
        <v>1.06382978723405</v>
      </c>
      <c r="D1140" t="n">
        <v>1.841</v>
      </c>
      <c r="E1140" t="n">
        <v>0.183</v>
      </c>
    </row>
    <row r="1141">
      <c r="A1141" t="inlineStr">
        <is>
          <t>300884</t>
        </is>
      </c>
      <c r="B1141" t="n">
        <v>0.01458198243412797</v>
      </c>
      <c r="C1141" t="n">
        <v>1.062072220911037</v>
      </c>
      <c r="D1141" t="n">
        <v>39.85</v>
      </c>
      <c r="E1141" t="n">
        <v>14.517</v>
      </c>
    </row>
    <row r="1142">
      <c r="A1142" t="inlineStr">
        <is>
          <t>300191</t>
        </is>
      </c>
      <c r="B1142" t="n">
        <v>0.0007282737257110657</v>
      </c>
      <c r="C1142" t="n">
        <v>1.060267857142838</v>
      </c>
      <c r="D1142" t="n">
        <v>17.755</v>
      </c>
      <c r="E1142" t="n">
        <v>1.665</v>
      </c>
    </row>
    <row r="1143">
      <c r="A1143" t="inlineStr">
        <is>
          <t>688166</t>
        </is>
      </c>
      <c r="B1143" t="n">
        <v>0.002506965907366869</v>
      </c>
      <c r="C1143" t="n">
        <v>1.058201058201069</v>
      </c>
      <c r="D1143" t="n">
        <v>46.139</v>
      </c>
      <c r="E1143" t="n">
        <v>0.966</v>
      </c>
    </row>
    <row r="1144">
      <c r="A1144" t="inlineStr">
        <is>
          <t>002012</t>
        </is>
      </c>
      <c r="B1144" t="n">
        <v>8.121412419551254e-05</v>
      </c>
      <c r="C1144" t="n">
        <v>1.056338028169024</v>
      </c>
      <c r="D1144" t="n">
        <v>5.749000000000001</v>
      </c>
      <c r="E1144" t="n">
        <v>2.969</v>
      </c>
    </row>
    <row r="1145">
      <c r="A1145" t="inlineStr">
        <is>
          <t>601019</t>
        </is>
      </c>
      <c r="B1145" t="n">
        <v>7.59226713532512e-05</v>
      </c>
      <c r="C1145" t="n">
        <v>1.054481546572927</v>
      </c>
      <c r="D1145" t="n">
        <v>5.69</v>
      </c>
      <c r="E1145" t="n">
        <v>0.121</v>
      </c>
    </row>
    <row r="1146">
      <c r="A1146" t="inlineStr">
        <is>
          <t>002028</t>
        </is>
      </c>
      <c r="B1146" t="n">
        <v>0.004375850189477825</v>
      </c>
      <c r="C1146" t="n">
        <v>1.052631578947372</v>
      </c>
      <c r="D1146" t="n">
        <v>20.319</v>
      </c>
      <c r="E1146" t="n">
        <v>5.144</v>
      </c>
    </row>
    <row r="1147">
      <c r="A1147" t="inlineStr">
        <is>
          <t>300673</t>
        </is>
      </c>
      <c r="B1147" t="n">
        <v>0.002420458426185868</v>
      </c>
      <c r="C1147" t="n">
        <v>1.051051051051055</v>
      </c>
      <c r="D1147" t="n">
        <v>34.553</v>
      </c>
      <c r="E1147" t="n">
        <v>3.804</v>
      </c>
    </row>
    <row r="1148">
      <c r="A1148" t="inlineStr">
        <is>
          <t>600029</t>
        </is>
      </c>
      <c r="B1148" t="n">
        <v>4.190276320391735e-05</v>
      </c>
      <c r="C1148" t="n">
        <v>1.043478260869568</v>
      </c>
      <c r="D1148" t="n">
        <v>5.718</v>
      </c>
      <c r="E1148" t="n">
        <v>0.492</v>
      </c>
    </row>
    <row r="1149">
      <c r="A1149" t="inlineStr">
        <is>
          <t>600395</t>
        </is>
      </c>
      <c r="B1149" t="n">
        <v>0.0005651902032308485</v>
      </c>
      <c r="C1149" t="n">
        <v>1.04302477183833</v>
      </c>
      <c r="D1149" t="n">
        <v>7.675999999999999</v>
      </c>
      <c r="E1149" t="n">
        <v>1.045</v>
      </c>
    </row>
    <row r="1150">
      <c r="A1150" t="inlineStr">
        <is>
          <t>002273</t>
        </is>
      </c>
      <c r="B1150" t="n">
        <v>0.00046098807495741</v>
      </c>
      <c r="C1150" t="n">
        <v>1.038961038961039</v>
      </c>
      <c r="D1150" t="n">
        <v>11.74</v>
      </c>
      <c r="E1150" t="n">
        <v>2.15</v>
      </c>
    </row>
    <row r="1151">
      <c r="A1151" t="inlineStr">
        <is>
          <t>600785</t>
        </is>
      </c>
      <c r="B1151" t="n">
        <v>0.0002053820278712153</v>
      </c>
      <c r="C1151" t="n">
        <v>1.037509976057471</v>
      </c>
      <c r="D1151" t="n">
        <v>12.486</v>
      </c>
      <c r="E1151" t="n">
        <v>0.151</v>
      </c>
    </row>
    <row r="1152">
      <c r="A1152" t="inlineStr">
        <is>
          <t>601880</t>
        </is>
      </c>
      <c r="B1152" t="n">
        <v>1.083462934162781e-05</v>
      </c>
      <c r="C1152" t="n">
        <v>1.036269430051817</v>
      </c>
      <c r="D1152" t="n">
        <v>1.929</v>
      </c>
      <c r="E1152" t="n">
        <v>0.383</v>
      </c>
    </row>
    <row r="1153">
      <c r="A1153" t="inlineStr">
        <is>
          <t>600605</t>
        </is>
      </c>
      <c r="B1153" t="n">
        <v>0.0002878940951053827</v>
      </c>
      <c r="C1153" t="n">
        <v>1.033591731266159</v>
      </c>
      <c r="D1153" t="n">
        <v>11.482</v>
      </c>
      <c r="E1153" t="n">
        <v>0.291</v>
      </c>
    </row>
    <row r="1154">
      <c r="A1154" t="inlineStr">
        <is>
          <t>300409</t>
        </is>
      </c>
      <c r="B1154" t="n">
        <v>0.001316054118139339</v>
      </c>
      <c r="C1154" t="n">
        <v>1.030927835051543</v>
      </c>
      <c r="D1154" t="n">
        <v>14.339</v>
      </c>
      <c r="E1154" t="n">
        <v>8.040000000000001</v>
      </c>
    </row>
    <row r="1155">
      <c r="A1155" t="inlineStr">
        <is>
          <t>600258</t>
        </is>
      </c>
      <c r="B1155" t="n">
        <v>0.0007370767356881836</v>
      </c>
      <c r="C1155" t="n">
        <v>1.029411764705879</v>
      </c>
      <c r="D1155" t="n">
        <v>20.525</v>
      </c>
      <c r="E1155" t="n">
        <v>1.485</v>
      </c>
    </row>
    <row r="1156">
      <c r="A1156" t="inlineStr">
        <is>
          <t>002760</t>
        </is>
      </c>
      <c r="B1156" t="n">
        <v>0.002041397417680854</v>
      </c>
      <c r="C1156" t="n">
        <v>1.022248947684923</v>
      </c>
      <c r="D1156" t="n">
        <v>16.187</v>
      </c>
      <c r="E1156" t="n">
        <v>0.952</v>
      </c>
    </row>
    <row r="1157">
      <c r="A1157" t="inlineStr">
        <is>
          <t>300865</t>
        </is>
      </c>
      <c r="B1157" t="n">
        <v>0.009724877343240419</v>
      </c>
      <c r="C1157" t="n">
        <v>1.011714589989343</v>
      </c>
      <c r="D1157" t="n">
        <v>35.261</v>
      </c>
      <c r="E1157" t="n">
        <v>8.010000000000002</v>
      </c>
    </row>
    <row r="1158">
      <c r="A1158" t="inlineStr">
        <is>
          <t>600373</t>
        </is>
      </c>
      <c r="B1158" t="n">
        <v>0.0001577714691270415</v>
      </c>
      <c r="C1158" t="n">
        <v>1.011122345803828</v>
      </c>
      <c r="D1158" t="n">
        <v>9.862999999999998</v>
      </c>
      <c r="E1158" t="n">
        <v>0.726</v>
      </c>
    </row>
    <row r="1159">
      <c r="A1159" t="inlineStr">
        <is>
          <t>601258</t>
        </is>
      </c>
      <c r="B1159" t="n">
        <v>3.693516699410616e-05</v>
      </c>
      <c r="C1159" t="n">
        <v>1.010101010101017</v>
      </c>
      <c r="D1159" t="n">
        <v>1.018</v>
      </c>
      <c r="E1159" t="n">
        <v>0.587</v>
      </c>
    </row>
    <row r="1160">
      <c r="A1160" t="inlineStr">
        <is>
          <t>300529</t>
        </is>
      </c>
      <c r="B1160" t="n">
        <v>0.004902435033056225</v>
      </c>
      <c r="C1160" t="n">
        <v>1.00366201003661</v>
      </c>
      <c r="D1160" t="n">
        <v>76.38500000000001</v>
      </c>
      <c r="E1160" t="n">
        <v>1.535</v>
      </c>
    </row>
    <row r="1161">
      <c r="A1161" t="inlineStr">
        <is>
          <t>300292</t>
        </is>
      </c>
      <c r="B1161" t="n">
        <v>0.000230569948186529</v>
      </c>
      <c r="C1161" t="n">
        <v>1.00250626566416</v>
      </c>
      <c r="D1161" t="n">
        <v>3.86</v>
      </c>
      <c r="E1161" t="n">
        <v>2.094</v>
      </c>
    </row>
    <row r="1162">
      <c r="A1162" t="inlineStr">
        <is>
          <t>601669</t>
        </is>
      </c>
      <c r="B1162" t="n">
        <v>0.0001534465534465531</v>
      </c>
      <c r="C1162" t="n">
        <v>1.00250626566416</v>
      </c>
      <c r="D1162" t="n">
        <v>4.004</v>
      </c>
      <c r="E1162" t="n">
        <v>1.043</v>
      </c>
    </row>
    <row r="1163">
      <c r="A1163" t="inlineStr">
        <is>
          <t>300213</t>
        </is>
      </c>
      <c r="B1163" t="n">
        <v>0.0002796954314720813</v>
      </c>
      <c r="C1163" t="n">
        <v>1.001430615164511</v>
      </c>
      <c r="D1163" t="n">
        <v>6.895</v>
      </c>
      <c r="E1163" t="n">
        <v>2.334</v>
      </c>
    </row>
    <row r="1164">
      <c r="A1164" t="inlineStr">
        <is>
          <t>688080</t>
        </is>
      </c>
      <c r="B1164" t="n">
        <v>0.0097548611111111</v>
      </c>
      <c r="C1164" t="n">
        <v>0.9908536585365946</v>
      </c>
      <c r="D1164" t="n">
        <v>50.11200000000001</v>
      </c>
      <c r="E1164" t="n">
        <v>2.471</v>
      </c>
    </row>
    <row r="1165">
      <c r="A1165" t="inlineStr">
        <is>
          <t>600900</t>
        </is>
      </c>
      <c r="B1165" t="n">
        <v>6.2098367474264e-05</v>
      </c>
      <c r="C1165" t="n">
        <v>0.989068193649123</v>
      </c>
      <c r="D1165" t="n">
        <v>19.234</v>
      </c>
      <c r="E1165" t="n">
        <v>0.19</v>
      </c>
    </row>
    <row r="1166">
      <c r="A1166" t="inlineStr">
        <is>
          <t>002801</t>
        </is>
      </c>
      <c r="B1166" t="n">
        <v>0.0005825436675391249</v>
      </c>
      <c r="C1166" t="n">
        <v>0.9885118888592004</v>
      </c>
      <c r="D1166" t="n">
        <v>37.442</v>
      </c>
      <c r="E1166" t="n">
        <v>4.31</v>
      </c>
    </row>
    <row r="1167">
      <c r="A1167" t="inlineStr">
        <is>
          <t>002093</t>
        </is>
      </c>
      <c r="B1167" t="n">
        <v>6.923725242309313e-05</v>
      </c>
      <c r="C1167" t="n">
        <v>0.9817671809256634</v>
      </c>
      <c r="D1167" t="n">
        <v>7.119</v>
      </c>
      <c r="E1167" t="n">
        <v>0.603</v>
      </c>
    </row>
    <row r="1168">
      <c r="A1168" t="inlineStr">
        <is>
          <t>002097</t>
        </is>
      </c>
      <c r="B1168" t="n">
        <v>0.0002635964912280706</v>
      </c>
      <c r="C1168" t="n">
        <v>0.9791921664626724</v>
      </c>
      <c r="D1168" t="n">
        <v>8.208</v>
      </c>
      <c r="E1168" t="n">
        <v>1.913</v>
      </c>
    </row>
    <row r="1169">
      <c r="A1169" t="inlineStr">
        <is>
          <t>002887</t>
        </is>
      </c>
      <c r="B1169" t="n">
        <v>0.0001338632750397456</v>
      </c>
      <c r="C1169" t="n">
        <v>0.9666080843585112</v>
      </c>
      <c r="D1169" t="n">
        <v>11.322</v>
      </c>
      <c r="E1169" t="n">
        <v>0.7409999999999999</v>
      </c>
    </row>
    <row r="1170">
      <c r="A1170" t="inlineStr">
        <is>
          <t>002627</t>
        </is>
      </c>
      <c r="B1170" t="n">
        <v>0.000421029082774049</v>
      </c>
      <c r="C1170" t="n">
        <v>0.9615384615384581</v>
      </c>
      <c r="D1170" t="n">
        <v>5.364</v>
      </c>
      <c r="E1170" t="n">
        <v>0.9320000000000001</v>
      </c>
    </row>
    <row r="1171">
      <c r="A1171" t="inlineStr">
        <is>
          <t>600860</t>
        </is>
      </c>
      <c r="B1171" t="n">
        <v>4.788494077834175e-05</v>
      </c>
      <c r="C1171" t="n">
        <v>0.9615384615384581</v>
      </c>
      <c r="D1171" t="n">
        <v>4.137</v>
      </c>
      <c r="E1171" t="n">
        <v>0.25</v>
      </c>
    </row>
    <row r="1172">
      <c r="A1172" t="inlineStr">
        <is>
          <t>603970</t>
        </is>
      </c>
      <c r="B1172" t="n">
        <v>0.00116308400965124</v>
      </c>
      <c r="C1172" t="n">
        <v>0.9581881533101022</v>
      </c>
      <c r="D1172" t="n">
        <v>22.795</v>
      </c>
      <c r="E1172" t="n">
        <v>3.834</v>
      </c>
    </row>
    <row r="1173">
      <c r="A1173" t="inlineStr">
        <is>
          <t>002807</t>
        </is>
      </c>
      <c r="B1173" t="n">
        <v>3.731630932305456e-05</v>
      </c>
      <c r="C1173" t="n">
        <v>0.9569377990430672</v>
      </c>
      <c r="D1173" t="n">
        <v>4.151</v>
      </c>
      <c r="E1173" t="n">
        <v>0.8780000000000001</v>
      </c>
    </row>
    <row r="1174">
      <c r="A1174" t="inlineStr">
        <is>
          <t>300460</t>
        </is>
      </c>
      <c r="B1174" t="n">
        <v>0.001375066767102648</v>
      </c>
      <c r="C1174" t="n">
        <v>0.9549795361528002</v>
      </c>
      <c r="D1174" t="n">
        <v>14.603</v>
      </c>
      <c r="E1174" t="n">
        <v>3.977</v>
      </c>
    </row>
    <row r="1175">
      <c r="A1175" t="inlineStr">
        <is>
          <t>603416</t>
        </is>
      </c>
      <c r="B1175" t="n">
        <v>0.01890634805257738</v>
      </c>
      <c r="C1175" t="n">
        <v>0.9515075088845526</v>
      </c>
      <c r="D1175" t="n">
        <v>82.545</v>
      </c>
      <c r="E1175" t="n">
        <v>1.598</v>
      </c>
    </row>
    <row r="1176">
      <c r="A1176" t="inlineStr">
        <is>
          <t>300209</t>
        </is>
      </c>
      <c r="B1176" t="n">
        <v>0.00148440366972477</v>
      </c>
      <c r="C1176" t="n">
        <v>0.9483667017913477</v>
      </c>
      <c r="D1176" t="n">
        <v>8.937999999999999</v>
      </c>
      <c r="E1176" t="n">
        <v>2.348</v>
      </c>
    </row>
    <row r="1177">
      <c r="A1177" t="inlineStr">
        <is>
          <t>300339</t>
        </is>
      </c>
      <c r="B1177" t="n">
        <v>0.0002664503776194018</v>
      </c>
      <c r="C1177" t="n">
        <v>0.9473684210526301</v>
      </c>
      <c r="D1177" t="n">
        <v>9.401</v>
      </c>
      <c r="E1177" t="n">
        <v>1.91</v>
      </c>
    </row>
    <row r="1178">
      <c r="A1178" t="inlineStr">
        <is>
          <t>601869</t>
        </is>
      </c>
      <c r="B1178" t="n">
        <v>0.0002125660219629899</v>
      </c>
      <c r="C1178" t="n">
        <v>0.9466111321469128</v>
      </c>
      <c r="D1178" t="n">
        <v>26.317</v>
      </c>
      <c r="E1178" t="n">
        <v>0.9869999999999999</v>
      </c>
    </row>
    <row r="1179">
      <c r="A1179" t="inlineStr">
        <is>
          <t>000581</t>
        </is>
      </c>
      <c r="B1179" t="n">
        <v>0.001452986915262742</v>
      </c>
      <c r="C1179" t="n">
        <v>0.9389671361502261</v>
      </c>
      <c r="D1179" t="n">
        <v>23.921</v>
      </c>
      <c r="E1179" t="n">
        <v>1.72</v>
      </c>
    </row>
    <row r="1180">
      <c r="A1180" t="inlineStr">
        <is>
          <t>688077</t>
        </is>
      </c>
      <c r="B1180" t="n">
        <v>0.01495558004960044</v>
      </c>
      <c r="C1180" t="n">
        <v>0.932642487046631</v>
      </c>
      <c r="D1180" t="n">
        <v>36.29000000000001</v>
      </c>
      <c r="E1180" t="n">
        <v>7.528999999999999</v>
      </c>
    </row>
    <row r="1181">
      <c r="A1181" t="inlineStr">
        <is>
          <t>000790</t>
        </is>
      </c>
      <c r="B1181" t="n">
        <v>0.000150357389900853</v>
      </c>
      <c r="C1181" t="n">
        <v>0.9153318077803174</v>
      </c>
      <c r="D1181" t="n">
        <v>4.337</v>
      </c>
      <c r="E1181" t="n">
        <v>0.8870000000000001</v>
      </c>
    </row>
    <row r="1182">
      <c r="A1182" t="inlineStr">
        <is>
          <t>603610</t>
        </is>
      </c>
      <c r="B1182" t="n">
        <v>0.003684403104595293</v>
      </c>
      <c r="C1182" t="n">
        <v>0.9137862534763563</v>
      </c>
      <c r="D1182" t="n">
        <v>24.351</v>
      </c>
      <c r="E1182" t="n">
        <v>0.952</v>
      </c>
    </row>
    <row r="1183">
      <c r="A1183" t="inlineStr">
        <is>
          <t>002036</t>
        </is>
      </c>
      <c r="B1183" t="n">
        <v>0.001642005710206993</v>
      </c>
      <c r="C1183" t="n">
        <v>0.9115770282588809</v>
      </c>
      <c r="D1183" t="n">
        <v>11.208</v>
      </c>
      <c r="E1183" t="n">
        <v>3.884</v>
      </c>
    </row>
    <row r="1184">
      <c r="A1184" t="inlineStr">
        <is>
          <t>603079</t>
        </is>
      </c>
      <c r="B1184" t="n">
        <v>0.0008133535306455369</v>
      </c>
      <c r="C1184" t="n">
        <v>0.9095043201455377</v>
      </c>
      <c r="D1184" t="n">
        <v>21.455</v>
      </c>
      <c r="E1184" t="n">
        <v>0.6850000000000001</v>
      </c>
    </row>
    <row r="1185">
      <c r="A1185" t="inlineStr">
        <is>
          <t>601077</t>
        </is>
      </c>
      <c r="B1185" t="n">
        <v>6.102941176470655e-05</v>
      </c>
      <c r="C1185" t="n">
        <v>0.9090909090909038</v>
      </c>
      <c r="D1185" t="n">
        <v>4.351999999999999</v>
      </c>
      <c r="E1185" t="n">
        <v>0.7660000000000001</v>
      </c>
    </row>
    <row r="1186">
      <c r="A1186" t="inlineStr">
        <is>
          <t>300766</t>
        </is>
      </c>
      <c r="B1186" t="n">
        <v>0.001429451507892635</v>
      </c>
      <c r="C1186" t="n">
        <v>0.884955752212413</v>
      </c>
      <c r="D1186" t="n">
        <v>16.281</v>
      </c>
      <c r="E1186" t="n">
        <v>2.015</v>
      </c>
    </row>
    <row r="1187">
      <c r="A1187" t="inlineStr">
        <is>
          <t>300585</t>
        </is>
      </c>
      <c r="B1187" t="n">
        <v>0.001409746460322687</v>
      </c>
      <c r="C1187" t="n">
        <v>0.8828250401283988</v>
      </c>
      <c r="D1187" t="n">
        <v>12.148</v>
      </c>
      <c r="E1187" t="n">
        <v>2.533</v>
      </c>
    </row>
    <row r="1188">
      <c r="A1188" t="inlineStr">
        <is>
          <t>600115</t>
        </is>
      </c>
      <c r="B1188" t="n">
        <v>4.0816772221009e-05</v>
      </c>
      <c r="C1188" t="n">
        <v>0.8676789587852562</v>
      </c>
      <c r="D1188" t="n">
        <v>4.579</v>
      </c>
      <c r="E1188" t="n">
        <v>0.2739999999999999</v>
      </c>
    </row>
    <row r="1189">
      <c r="A1189" t="inlineStr">
        <is>
          <t>688500</t>
        </is>
      </c>
      <c r="B1189" t="n">
        <v>0.001789219015280135</v>
      </c>
      <c r="C1189" t="n">
        <v>0.8489837921276111</v>
      </c>
      <c r="D1189" t="n">
        <v>37.69600000000001</v>
      </c>
      <c r="E1189" t="n">
        <v>2.318</v>
      </c>
    </row>
    <row r="1190">
      <c r="A1190" t="inlineStr">
        <is>
          <t>603822</t>
        </is>
      </c>
      <c r="B1190" t="n">
        <v>0.001939445029855988</v>
      </c>
      <c r="C1190" t="n">
        <v>0.8417508417508435</v>
      </c>
      <c r="D1190" t="n">
        <v>17.082</v>
      </c>
      <c r="E1190" t="n">
        <v>1.174</v>
      </c>
    </row>
    <row r="1191">
      <c r="A1191" t="inlineStr">
        <is>
          <t>300763</t>
        </is>
      </c>
      <c r="B1191" t="n">
        <v>0.02884902478989377</v>
      </c>
      <c r="C1191" t="n">
        <v>0.8401155158834106</v>
      </c>
      <c r="D1191" t="n">
        <v>151.352</v>
      </c>
      <c r="E1191" t="n">
        <v>3.801000000000001</v>
      </c>
    </row>
    <row r="1192">
      <c r="A1192" t="inlineStr">
        <is>
          <t>300126</t>
        </is>
      </c>
      <c r="B1192" t="n">
        <v>0.002060402583746431</v>
      </c>
      <c r="C1192" t="n">
        <v>0.8321775312066571</v>
      </c>
      <c r="D1192" t="n">
        <v>6.656999999999999</v>
      </c>
      <c r="E1192" t="n">
        <v>5.854000000000001</v>
      </c>
    </row>
    <row r="1193">
      <c r="A1193" t="inlineStr">
        <is>
          <t>600688</t>
        </is>
      </c>
      <c r="B1193" t="n">
        <v>2.835408022130029e-05</v>
      </c>
      <c r="C1193" t="n">
        <v>0.8264462809917328</v>
      </c>
      <c r="D1193" t="n">
        <v>3.615000000000001</v>
      </c>
      <c r="E1193" t="n">
        <v>0.289</v>
      </c>
    </row>
    <row r="1194">
      <c r="A1194" t="inlineStr">
        <is>
          <t>688160</t>
        </is>
      </c>
      <c r="B1194" t="n">
        <v>0.0178542136277819</v>
      </c>
      <c r="C1194" t="n">
        <v>0.8179959100204526</v>
      </c>
      <c r="D1194" t="n">
        <v>34.958</v>
      </c>
      <c r="E1194" t="n">
        <v>7.811</v>
      </c>
    </row>
    <row r="1195">
      <c r="A1195" t="inlineStr">
        <is>
          <t>300832</t>
        </is>
      </c>
      <c r="B1195" t="n">
        <v>0.004729979931943118</v>
      </c>
      <c r="C1195" t="n">
        <v>0.8159759501825015</v>
      </c>
      <c r="D1195" t="n">
        <v>137.532</v>
      </c>
      <c r="E1195" t="n">
        <v>3.509</v>
      </c>
    </row>
    <row r="1196">
      <c r="A1196" t="inlineStr">
        <is>
          <t>002262</t>
        </is>
      </c>
      <c r="B1196" t="n">
        <v>0.0005491008991008977</v>
      </c>
      <c r="C1196" t="n">
        <v>0.8099688473520272</v>
      </c>
      <c r="D1196" t="n">
        <v>16.016</v>
      </c>
      <c r="E1196" t="n">
        <v>0.9650000000000001</v>
      </c>
    </row>
    <row r="1197">
      <c r="A1197" t="inlineStr">
        <is>
          <t>600184</t>
        </is>
      </c>
      <c r="B1197" t="n">
        <v>0.001426363053239254</v>
      </c>
      <c r="C1197" t="n">
        <v>0.8012820512820484</v>
      </c>
      <c r="D1197" t="n">
        <v>12.472</v>
      </c>
      <c r="E1197" t="n">
        <v>4.352</v>
      </c>
    </row>
    <row r="1198">
      <c r="A1198" t="inlineStr">
        <is>
          <t>002153</t>
        </is>
      </c>
      <c r="B1198" t="n">
        <v>0.001450637644388063</v>
      </c>
      <c r="C1198" t="n">
        <v>0.7984031936127733</v>
      </c>
      <c r="D1198" t="n">
        <v>29.954</v>
      </c>
      <c r="E1198" t="n">
        <v>0.9920000000000002</v>
      </c>
    </row>
    <row r="1199">
      <c r="A1199" t="inlineStr">
        <is>
          <t>000823</t>
        </is>
      </c>
      <c r="B1199" t="n">
        <v>0.0002620505517977927</v>
      </c>
      <c r="C1199" t="n">
        <v>0.7978723404255206</v>
      </c>
      <c r="D1199" t="n">
        <v>11.236</v>
      </c>
      <c r="E1199" t="n">
        <v>1.533</v>
      </c>
    </row>
    <row r="1200">
      <c r="A1200" t="inlineStr">
        <is>
          <t>600159</t>
        </is>
      </c>
      <c r="B1200" t="n">
        <v>0.0001626804123711339</v>
      </c>
      <c r="C1200" t="n">
        <v>0.7968127490039834</v>
      </c>
      <c r="D1200" t="n">
        <v>2.425</v>
      </c>
      <c r="E1200" t="n">
        <v>0.6719999999999999</v>
      </c>
    </row>
    <row r="1201">
      <c r="A1201" t="inlineStr">
        <is>
          <t>603187</t>
        </is>
      </c>
      <c r="B1201" t="n">
        <v>0.003122708536546999</v>
      </c>
      <c r="C1201" t="n">
        <v>0.7763975155279601</v>
      </c>
      <c r="D1201" t="n">
        <v>63.562</v>
      </c>
      <c r="E1201" t="n">
        <v>2.504</v>
      </c>
    </row>
    <row r="1202">
      <c r="A1202" t="inlineStr">
        <is>
          <t>002936</t>
        </is>
      </c>
      <c r="B1202" t="n">
        <v>0.0001117858980957286</v>
      </c>
      <c r="C1202" t="n">
        <v>0.761421319796951</v>
      </c>
      <c r="D1202" t="n">
        <v>3.886</v>
      </c>
      <c r="E1202" t="n">
        <v>5.981</v>
      </c>
    </row>
    <row r="1203">
      <c r="A1203" t="inlineStr">
        <is>
          <t>300666</t>
        </is>
      </c>
      <c r="B1203" t="n">
        <v>0.005284089940540204</v>
      </c>
      <c r="C1203" t="n">
        <v>0.7581803671189213</v>
      </c>
      <c r="D1203" t="n">
        <v>49.277</v>
      </c>
      <c r="E1203" t="n">
        <v>4.332</v>
      </c>
    </row>
    <row r="1204">
      <c r="A1204" t="inlineStr">
        <is>
          <t>600510</t>
        </is>
      </c>
      <c r="B1204" t="n">
        <v>0.0002665604612350173</v>
      </c>
      <c r="C1204" t="n">
        <v>0.7518796992481258</v>
      </c>
      <c r="D1204" t="n">
        <v>6.591000000000001</v>
      </c>
      <c r="E1204" t="n">
        <v>0.418</v>
      </c>
    </row>
    <row r="1205">
      <c r="A1205" t="inlineStr">
        <is>
          <t>600663</t>
        </is>
      </c>
      <c r="B1205" t="n">
        <v>0.0001150882825040135</v>
      </c>
      <c r="C1205" t="n">
        <v>0.7455731593662529</v>
      </c>
      <c r="D1205" t="n">
        <v>10.591</v>
      </c>
      <c r="E1205" t="n">
        <v>0.077</v>
      </c>
    </row>
    <row r="1206">
      <c r="A1206" t="inlineStr">
        <is>
          <t>000838</t>
        </is>
      </c>
      <c r="B1206" t="n">
        <v>0.0001307222009935043</v>
      </c>
      <c r="C1206" t="n">
        <v>0.743494423791824</v>
      </c>
      <c r="D1206" t="n">
        <v>2.617</v>
      </c>
      <c r="E1206" t="n">
        <v>0.473</v>
      </c>
    </row>
    <row r="1207">
      <c r="A1207" t="inlineStr">
        <is>
          <t>002921</t>
        </is>
      </c>
      <c r="B1207" t="n">
        <v>0.001156204063986164</v>
      </c>
      <c r="C1207" t="n">
        <v>0.7430997876857859</v>
      </c>
      <c r="D1207" t="n">
        <v>18.504</v>
      </c>
      <c r="E1207" t="n">
        <v>2.15</v>
      </c>
    </row>
    <row r="1208">
      <c r="A1208" t="inlineStr">
        <is>
          <t>600308</t>
        </is>
      </c>
      <c r="B1208" t="n">
        <v>0.0002706319702602235</v>
      </c>
      <c r="C1208" t="n">
        <v>0.7407407407407307</v>
      </c>
      <c r="D1208" t="n">
        <v>5.379999999999999</v>
      </c>
      <c r="E1208" t="n">
        <v>2.657</v>
      </c>
    </row>
    <row r="1209">
      <c r="A1209" t="inlineStr">
        <is>
          <t>603768</t>
        </is>
      </c>
      <c r="B1209" t="n">
        <v>0.0005980908651522476</v>
      </c>
      <c r="C1209" t="n">
        <v>0.7389162561576512</v>
      </c>
      <c r="D1209" t="n">
        <v>16.552</v>
      </c>
      <c r="E1209" t="n">
        <v>0.72</v>
      </c>
    </row>
    <row r="1210">
      <c r="A1210" t="inlineStr">
        <is>
          <t>300811</t>
        </is>
      </c>
      <c r="B1210" t="n">
        <v>0.01155328511151296</v>
      </c>
      <c r="C1210" t="n">
        <v>0.733117157761165</v>
      </c>
      <c r="D1210" t="n">
        <v>68.01900000000001</v>
      </c>
      <c r="E1210" t="n">
        <v>2.102</v>
      </c>
    </row>
    <row r="1211">
      <c r="A1211" t="inlineStr">
        <is>
          <t>600820</t>
        </is>
      </c>
      <c r="B1211" t="n">
        <v>4.904109589041069e-05</v>
      </c>
      <c r="C1211" t="n">
        <v>0.7285974499089187</v>
      </c>
      <c r="D1211" t="n">
        <v>5.475000000000001</v>
      </c>
      <c r="E1211" t="n">
        <v>0.421</v>
      </c>
    </row>
    <row r="1212">
      <c r="A1212" t="inlineStr">
        <is>
          <t>300802</t>
        </is>
      </c>
      <c r="B1212" t="n">
        <v>0.001818421589286928</v>
      </c>
      <c r="C1212" t="n">
        <v>0.7251153592616966</v>
      </c>
      <c r="D1212" t="n">
        <v>29.422</v>
      </c>
      <c r="E1212" t="n">
        <v>1.709</v>
      </c>
    </row>
    <row r="1213">
      <c r="A1213" t="inlineStr">
        <is>
          <t>002889</t>
        </is>
      </c>
      <c r="B1213" t="n">
        <v>0.001768887713731712</v>
      </c>
      <c r="C1213" t="n">
        <v>0.72340425531916</v>
      </c>
      <c r="D1213" t="n">
        <v>22.692</v>
      </c>
      <c r="E1213" t="n">
        <v>0.764</v>
      </c>
    </row>
    <row r="1214">
      <c r="A1214" t="inlineStr">
        <is>
          <t>600498</t>
        </is>
      </c>
      <c r="B1214" t="n">
        <v>0.0007914990001224361</v>
      </c>
      <c r="C1214" t="n">
        <v>0.7053941908713668</v>
      </c>
      <c r="D1214" t="n">
        <v>24.503</v>
      </c>
      <c r="E1214" t="n">
        <v>1.615</v>
      </c>
    </row>
    <row r="1215">
      <c r="A1215" t="inlineStr">
        <is>
          <t>600970</t>
        </is>
      </c>
      <c r="B1215" t="n">
        <v>0.0002808137892059904</v>
      </c>
      <c r="C1215" t="n">
        <v>0.7032348804500765</v>
      </c>
      <c r="D1215" t="n">
        <v>7.078</v>
      </c>
      <c r="E1215" t="n">
        <v>1.761</v>
      </c>
    </row>
    <row r="1216">
      <c r="A1216" t="inlineStr">
        <is>
          <t>002399</t>
        </is>
      </c>
      <c r="B1216" t="n">
        <v>0.0004621500823335675</v>
      </c>
      <c r="C1216" t="n">
        <v>0.6952491309385689</v>
      </c>
      <c r="D1216" t="n">
        <v>17.004</v>
      </c>
      <c r="E1216" t="n">
        <v>0.407</v>
      </c>
    </row>
    <row r="1217">
      <c r="A1217" t="inlineStr">
        <is>
          <t>000031</t>
        </is>
      </c>
      <c r="B1217" t="n">
        <v>0.0001572578735496094</v>
      </c>
      <c r="C1217" t="n">
        <v>0.691244239631339</v>
      </c>
      <c r="D1217" t="n">
        <v>4.223000000000001</v>
      </c>
      <c r="E1217" t="n">
        <v>0.421</v>
      </c>
    </row>
    <row r="1218">
      <c r="A1218" t="inlineStr">
        <is>
          <t>600311</t>
        </is>
      </c>
      <c r="B1218" t="n">
        <v>7.654320987654335e-05</v>
      </c>
      <c r="C1218" t="n">
        <v>0.6756756756756799</v>
      </c>
      <c r="D1218" t="n">
        <v>1.458</v>
      </c>
      <c r="E1218" t="n">
        <v>1.36</v>
      </c>
    </row>
    <row r="1219">
      <c r="A1219" t="inlineStr">
        <is>
          <t>600655</t>
        </is>
      </c>
      <c r="B1219" t="n">
        <v>0.005874768145933934</v>
      </c>
      <c r="C1219" t="n">
        <v>0.6756756756756799</v>
      </c>
      <c r="D1219" t="n">
        <v>13.047</v>
      </c>
      <c r="E1219" t="n">
        <v>7.951000000000001</v>
      </c>
    </row>
    <row r="1220">
      <c r="A1220" t="inlineStr">
        <is>
          <t>601700</t>
        </is>
      </c>
      <c r="B1220" t="n">
        <v>4.655942806076854e-05</v>
      </c>
      <c r="C1220" t="n">
        <v>0.6651884700665134</v>
      </c>
      <c r="D1220" t="n">
        <v>4.476</v>
      </c>
      <c r="E1220" t="n">
        <v>0.485</v>
      </c>
    </row>
    <row r="1221">
      <c r="A1221" t="inlineStr">
        <is>
          <t>600583</t>
        </is>
      </c>
      <c r="B1221" t="n">
        <v>0.0001377914650241972</v>
      </c>
      <c r="C1221" t="n">
        <v>0.6637168141592875</v>
      </c>
      <c r="D1221" t="n">
        <v>4.545999999999999</v>
      </c>
      <c r="E1221" t="n">
        <v>0.5399999999999999</v>
      </c>
    </row>
    <row r="1222">
      <c r="A1222" t="inlineStr">
        <is>
          <t>002431</t>
        </is>
      </c>
      <c r="B1222" t="n">
        <v>0.0001924063449206881</v>
      </c>
      <c r="C1222" t="n">
        <v>0.6600660066006681</v>
      </c>
      <c r="D1222" t="n">
        <v>2.963</v>
      </c>
      <c r="E1222" t="n">
        <v>0.535</v>
      </c>
    </row>
    <row r="1223">
      <c r="A1223" t="inlineStr">
        <is>
          <t>600897</t>
        </is>
      </c>
      <c r="B1223" t="n">
        <v>0.0001476819586691712</v>
      </c>
      <c r="C1223" t="n">
        <v>0.659472422062346</v>
      </c>
      <c r="D1223" t="n">
        <v>16.501</v>
      </c>
      <c r="E1223" t="n">
        <v>0.253</v>
      </c>
    </row>
    <row r="1224">
      <c r="A1224" t="inlineStr">
        <is>
          <t>688065</t>
        </is>
      </c>
      <c r="B1224" t="n">
        <v>0.001312620504264002</v>
      </c>
      <c r="C1224" t="n">
        <v>0.6543450809321616</v>
      </c>
      <c r="D1224" t="n">
        <v>86.304</v>
      </c>
      <c r="E1224" t="n">
        <v>1.634</v>
      </c>
    </row>
    <row r="1225">
      <c r="A1225" t="inlineStr">
        <is>
          <t>600015</t>
        </is>
      </c>
      <c r="B1225" t="n">
        <v>4.033113647323562e-05</v>
      </c>
      <c r="C1225" t="n">
        <v>0.6379585326953707</v>
      </c>
      <c r="D1225" t="n">
        <v>6.221000000000001</v>
      </c>
      <c r="E1225" t="n">
        <v>0.232</v>
      </c>
    </row>
    <row r="1226">
      <c r="A1226" t="inlineStr">
        <is>
          <t>300637</t>
        </is>
      </c>
      <c r="B1226" t="n">
        <v>0.001009685863874346</v>
      </c>
      <c r="C1226" t="n">
        <v>0.6345177664974555</v>
      </c>
      <c r="D1226" t="n">
        <v>7.639999999999999</v>
      </c>
      <c r="E1226" t="n">
        <v>1.964</v>
      </c>
    </row>
    <row r="1227">
      <c r="A1227" t="inlineStr">
        <is>
          <t>300505</t>
        </is>
      </c>
      <c r="B1227" t="n">
        <v>0.001299808061420347</v>
      </c>
      <c r="C1227" t="n">
        <v>0.6281407035175768</v>
      </c>
      <c r="D1227" t="n">
        <v>15.63</v>
      </c>
      <c r="E1227" t="n">
        <v>3.132</v>
      </c>
    </row>
    <row r="1228">
      <c r="A1228" t="inlineStr">
        <is>
          <t>002331</t>
        </is>
      </c>
      <c r="B1228" t="n">
        <v>0.000676227809317832</v>
      </c>
      <c r="C1228" t="n">
        <v>0.6156552330694787</v>
      </c>
      <c r="D1228" t="n">
        <v>11.097</v>
      </c>
      <c r="E1228" t="n">
        <v>0.8870000000000001</v>
      </c>
    </row>
    <row r="1229">
      <c r="A1229" t="inlineStr">
        <is>
          <t>600735</t>
        </is>
      </c>
      <c r="B1229" t="n">
        <v>5.969305331179308e-05</v>
      </c>
      <c r="C1229" t="n">
        <v>0.6097560975609762</v>
      </c>
      <c r="D1229" t="n">
        <v>4.952</v>
      </c>
      <c r="E1229" t="n">
        <v>1.133</v>
      </c>
    </row>
    <row r="1230">
      <c r="A1230" t="inlineStr">
        <is>
          <t>002641</t>
        </is>
      </c>
      <c r="B1230" t="n">
        <v>0.0006582112567463381</v>
      </c>
      <c r="C1230" t="n">
        <v>0.6079027355623046</v>
      </c>
      <c r="D1230" t="n">
        <v>6.484999999999999</v>
      </c>
      <c r="E1230" t="n">
        <v>1.312</v>
      </c>
    </row>
    <row r="1231">
      <c r="A1231" t="inlineStr">
        <is>
          <t>600266</t>
        </is>
      </c>
      <c r="B1231" t="n">
        <v>0.000151976244112226</v>
      </c>
      <c r="C1231" t="n">
        <v>0.5988023952095967</v>
      </c>
      <c r="D1231" t="n">
        <v>4.883</v>
      </c>
      <c r="E1231" t="n">
        <v>0.402</v>
      </c>
    </row>
    <row r="1232">
      <c r="A1232" t="inlineStr">
        <is>
          <t>600027</t>
        </is>
      </c>
      <c r="B1232" t="n">
        <v>3.313253012048193e-05</v>
      </c>
      <c r="C1232" t="n">
        <v>0.5988023952095745</v>
      </c>
      <c r="D1232" t="n">
        <v>3.32</v>
      </c>
      <c r="E1232" t="n">
        <v>0.446</v>
      </c>
    </row>
    <row r="1233">
      <c r="A1233" t="inlineStr">
        <is>
          <t>601366</t>
        </is>
      </c>
      <c r="B1233" t="n">
        <v>2.075416114302559e-05</v>
      </c>
      <c r="C1233" t="n">
        <v>0.5865102639296182</v>
      </c>
      <c r="D1233" t="n">
        <v>6.789</v>
      </c>
      <c r="E1233" t="n">
        <v>0.4480000000000001</v>
      </c>
    </row>
    <row r="1234">
      <c r="A1234" t="inlineStr">
        <is>
          <t>601158</t>
        </is>
      </c>
      <c r="B1234" t="n">
        <v>2.404317958783126e-05</v>
      </c>
      <c r="C1234" t="n">
        <v>0.5859375</v>
      </c>
      <c r="D1234" t="n">
        <v>5.095</v>
      </c>
      <c r="E1234" t="n">
        <v>0.013</v>
      </c>
    </row>
    <row r="1235">
      <c r="A1235" t="inlineStr">
        <is>
          <t>688116</t>
        </is>
      </c>
      <c r="B1235" t="n">
        <v>0.01274889186945137</v>
      </c>
      <c r="C1235" t="n">
        <v>0.5765035836709176</v>
      </c>
      <c r="D1235" t="n">
        <v>62.628</v>
      </c>
      <c r="E1235" t="n">
        <v>2.493</v>
      </c>
    </row>
    <row r="1236">
      <c r="A1236" t="inlineStr">
        <is>
          <t>601377</t>
        </is>
      </c>
      <c r="B1236" t="n">
        <v>0.0003264622373651335</v>
      </c>
      <c r="C1236" t="n">
        <v>0.5753739930955293</v>
      </c>
      <c r="D1236" t="n">
        <v>8.805</v>
      </c>
      <c r="E1236" t="n">
        <v>2.074</v>
      </c>
    </row>
    <row r="1237">
      <c r="A1237" t="inlineStr">
        <is>
          <t>002364</t>
        </is>
      </c>
      <c r="B1237" t="n">
        <v>0.0002901277584204416</v>
      </c>
      <c r="C1237" t="n">
        <v>0.5681818181818121</v>
      </c>
      <c r="D1237" t="n">
        <v>8.609999999999999</v>
      </c>
      <c r="E1237" t="n">
        <v>1.807</v>
      </c>
    </row>
    <row r="1238">
      <c r="A1238" t="inlineStr">
        <is>
          <t>300773</t>
        </is>
      </c>
      <c r="B1238" t="n">
        <v>0.0007691911642584272</v>
      </c>
      <c r="C1238" t="n">
        <v>0.5672339005672322</v>
      </c>
      <c r="D1238" t="n">
        <v>30.105</v>
      </c>
      <c r="E1238" t="n">
        <v>2.573</v>
      </c>
    </row>
    <row r="1239">
      <c r="A1239" t="inlineStr">
        <is>
          <t>002089</t>
        </is>
      </c>
      <c r="B1239" t="n">
        <v>0.0002138728323699423</v>
      </c>
      <c r="C1239" t="n">
        <v>0.561797752808979</v>
      </c>
      <c r="D1239" t="n">
        <v>1.73</v>
      </c>
      <c r="E1239" t="n">
        <v>0.7380000000000001</v>
      </c>
    </row>
    <row r="1240">
      <c r="A1240" t="inlineStr">
        <is>
          <t>603155</t>
        </is>
      </c>
      <c r="B1240" t="n">
        <v>0.0007298237767242168</v>
      </c>
      <c r="C1240" t="n">
        <v>0.5580029368575712</v>
      </c>
      <c r="D1240" t="n">
        <v>33.537</v>
      </c>
      <c r="E1240" t="n">
        <v>3.364</v>
      </c>
    </row>
    <row r="1241">
      <c r="A1241" t="inlineStr">
        <is>
          <t>600167</t>
        </is>
      </c>
      <c r="B1241" t="n">
        <v>0.0007531932540779664</v>
      </c>
      <c r="C1241" t="n">
        <v>0.5571030640668662</v>
      </c>
      <c r="D1241" t="n">
        <v>10.851</v>
      </c>
      <c r="E1241" t="n">
        <v>0.659</v>
      </c>
    </row>
    <row r="1242">
      <c r="A1242" t="inlineStr">
        <is>
          <t>300870</t>
        </is>
      </c>
      <c r="B1242" t="n">
        <v>0.004357034391020369</v>
      </c>
      <c r="C1242" t="n">
        <v>0.5437977660199822</v>
      </c>
      <c r="D1242" t="n">
        <v>66.90700000000001</v>
      </c>
      <c r="E1242" t="n">
        <v>5.906000000000001</v>
      </c>
    </row>
    <row r="1243">
      <c r="A1243" t="inlineStr">
        <is>
          <t>000882</t>
        </is>
      </c>
      <c r="B1243" t="n">
        <v>1.588785046728974e-05</v>
      </c>
      <c r="C1243" t="n">
        <v>0.5434782608695565</v>
      </c>
      <c r="D1243" t="n">
        <v>1.819</v>
      </c>
      <c r="E1243" t="n">
        <v>0.483</v>
      </c>
    </row>
    <row r="1244">
      <c r="A1244" t="inlineStr">
        <is>
          <t>300407</t>
        </is>
      </c>
      <c r="B1244" t="n">
        <v>0.0006997192194300154</v>
      </c>
      <c r="C1244" t="n">
        <v>0.540540540540535</v>
      </c>
      <c r="D1244" t="n">
        <v>7.123</v>
      </c>
      <c r="E1244" t="n">
        <v>1.972</v>
      </c>
    </row>
    <row r="1245">
      <c r="A1245" t="inlineStr">
        <is>
          <t>002313</t>
        </is>
      </c>
      <c r="B1245" t="n">
        <v>0.0004750499727421403</v>
      </c>
      <c r="C1245" t="n">
        <v>0.536193029490617</v>
      </c>
      <c r="D1245" t="n">
        <v>11.006</v>
      </c>
      <c r="E1245" t="n">
        <v>0.657</v>
      </c>
    </row>
    <row r="1246">
      <c r="A1246" t="inlineStr">
        <is>
          <t>600619</t>
        </is>
      </c>
      <c r="B1246" t="n">
        <v>0.0003059716599190282</v>
      </c>
      <c r="C1246" t="n">
        <v>0.5154639175257714</v>
      </c>
      <c r="D1246" t="n">
        <v>7.903999999999999</v>
      </c>
      <c r="E1246" t="n">
        <v>1.193</v>
      </c>
    </row>
    <row r="1247">
      <c r="A1247" t="inlineStr">
        <is>
          <t>002424</t>
        </is>
      </c>
      <c r="B1247" t="n">
        <v>0.0005236322691747253</v>
      </c>
      <c r="C1247" t="n">
        <v>0.5141388174807249</v>
      </c>
      <c r="D1247" t="n">
        <v>7.548999999999999</v>
      </c>
      <c r="E1247" t="n">
        <v>1.258</v>
      </c>
    </row>
    <row r="1248">
      <c r="A1248" t="inlineStr">
        <is>
          <t>002504</t>
        </is>
      </c>
      <c r="B1248" t="n">
        <v>0.0002349410503751338</v>
      </c>
      <c r="C1248" t="n">
        <v>0.512820512820511</v>
      </c>
      <c r="D1248" t="n">
        <v>1.866</v>
      </c>
      <c r="E1248" t="n">
        <v>3.837</v>
      </c>
    </row>
    <row r="1249">
      <c r="A1249" t="inlineStr">
        <is>
          <t>601886</t>
        </is>
      </c>
      <c r="B1249" t="n">
        <v>2.032826124123788e-05</v>
      </c>
      <c r="C1249" t="n">
        <v>0.5110732538330609</v>
      </c>
      <c r="D1249" t="n">
        <v>5.849</v>
      </c>
      <c r="E1249" t="n">
        <v>0.648</v>
      </c>
    </row>
    <row r="1250">
      <c r="A1250" t="inlineStr">
        <is>
          <t>002095</t>
        </is>
      </c>
      <c r="B1250" t="n">
        <v>0.0009974230229638939</v>
      </c>
      <c r="C1250" t="n">
        <v>0.5068790731354023</v>
      </c>
      <c r="D1250" t="n">
        <v>13.543</v>
      </c>
      <c r="E1250" t="n">
        <v>1.047</v>
      </c>
    </row>
    <row r="1251">
      <c r="A1251" t="inlineStr">
        <is>
          <t>601916</t>
        </is>
      </c>
      <c r="B1251" t="n">
        <v>3.868722028841361e-05</v>
      </c>
      <c r="C1251" t="n">
        <v>0.4950495049504955</v>
      </c>
      <c r="D1251" t="n">
        <v>4.022</v>
      </c>
      <c r="E1251" t="n">
        <v>0.7120000000000001</v>
      </c>
    </row>
    <row r="1252">
      <c r="A1252" t="inlineStr">
        <is>
          <t>603662</t>
        </is>
      </c>
      <c r="B1252" t="n">
        <v>0.0006887022259554815</v>
      </c>
      <c r="C1252" t="n">
        <v>0.4938271604938205</v>
      </c>
      <c r="D1252" t="n">
        <v>28.572</v>
      </c>
      <c r="E1252" t="n">
        <v>1.879</v>
      </c>
    </row>
    <row r="1253">
      <c r="A1253" t="inlineStr">
        <is>
          <t>603300</t>
        </is>
      </c>
      <c r="B1253" t="n">
        <v>0.0002446952595936796</v>
      </c>
      <c r="C1253" t="n">
        <v>0.4926108374384341</v>
      </c>
      <c r="D1253" t="n">
        <v>6.202000000000001</v>
      </c>
      <c r="E1253" t="n">
        <v>0.402</v>
      </c>
    </row>
    <row r="1254">
      <c r="A1254" t="inlineStr">
        <is>
          <t>002292</t>
        </is>
      </c>
      <c r="B1254" t="n">
        <v>0.0001901030590544744</v>
      </c>
      <c r="C1254" t="n">
        <v>0.4823151125401992</v>
      </c>
      <c r="D1254" t="n">
        <v>6.113</v>
      </c>
      <c r="E1254" t="n">
        <v>2.248</v>
      </c>
    </row>
    <row r="1255">
      <c r="A1255" t="inlineStr">
        <is>
          <t>002372</t>
        </is>
      </c>
      <c r="B1255" t="n">
        <v>0.0005127245668119482</v>
      </c>
      <c r="C1255" t="n">
        <v>0.4799999999999915</v>
      </c>
      <c r="D1255" t="n">
        <v>18.814</v>
      </c>
      <c r="E1255" t="n">
        <v>0.8350000000000002</v>
      </c>
    </row>
    <row r="1256">
      <c r="A1256" t="inlineStr">
        <is>
          <t>002030</t>
        </is>
      </c>
      <c r="B1256" t="n">
        <v>0.003821040643266836</v>
      </c>
      <c r="C1256" t="n">
        <v>0.4790081713158534</v>
      </c>
      <c r="D1256" t="n">
        <v>36.439</v>
      </c>
      <c r="E1256" t="n">
        <v>5.843</v>
      </c>
    </row>
    <row r="1257">
      <c r="A1257" t="inlineStr">
        <is>
          <t>002066</t>
        </is>
      </c>
      <c r="B1257" t="n">
        <v>0.0004575906576521204</v>
      </c>
      <c r="C1257" t="n">
        <v>0.4784688995215447</v>
      </c>
      <c r="D1257" t="n">
        <v>8.135000000000002</v>
      </c>
      <c r="E1257" t="n">
        <v>0.529</v>
      </c>
    </row>
    <row r="1258">
      <c r="A1258" t="inlineStr">
        <is>
          <t>603966</t>
        </is>
      </c>
      <c r="B1258" t="n">
        <v>0.0004437167646235656</v>
      </c>
      <c r="C1258" t="n">
        <v>0.4771642808452548</v>
      </c>
      <c r="D1258" t="n">
        <v>14.292</v>
      </c>
      <c r="E1258" t="n">
        <v>1.058</v>
      </c>
    </row>
    <row r="1259">
      <c r="A1259" t="inlineStr">
        <is>
          <t>000601</t>
        </is>
      </c>
      <c r="B1259" t="n">
        <v>0.0002444851185739294</v>
      </c>
      <c r="C1259" t="n">
        <v>0.4658385093167627</v>
      </c>
      <c r="D1259" t="n">
        <v>6.282999999999999</v>
      </c>
      <c r="E1259" t="n">
        <v>0.572</v>
      </c>
    </row>
    <row r="1260">
      <c r="A1260" t="inlineStr">
        <is>
          <t>002195</t>
        </is>
      </c>
      <c r="B1260" t="n">
        <v>5.514018691588783e-05</v>
      </c>
      <c r="C1260" t="n">
        <v>0.4587155963302614</v>
      </c>
      <c r="D1260" t="n">
        <v>2.14</v>
      </c>
      <c r="E1260" t="n">
        <v>1.672</v>
      </c>
    </row>
    <row r="1261">
      <c r="A1261" t="inlineStr">
        <is>
          <t>600295</t>
        </is>
      </c>
      <c r="B1261" t="n">
        <v>0.001706710816777041</v>
      </c>
      <c r="C1261" t="n">
        <v>0.4587155963302614</v>
      </c>
      <c r="D1261" t="n">
        <v>11.325</v>
      </c>
      <c r="E1261" t="n">
        <v>4.765</v>
      </c>
    </row>
    <row r="1262">
      <c r="A1262" t="inlineStr">
        <is>
          <t>300079</t>
        </is>
      </c>
      <c r="B1262" t="n">
        <v>0.0001266232255061667</v>
      </c>
      <c r="C1262" t="n">
        <v>0.4555808656036442</v>
      </c>
      <c r="D1262" t="n">
        <v>4.297</v>
      </c>
      <c r="E1262" t="n">
        <v>1.233</v>
      </c>
    </row>
    <row r="1263">
      <c r="A1263" t="inlineStr">
        <is>
          <t>000928</t>
        </is>
      </c>
      <c r="B1263" t="n">
        <v>0.0002951635191156154</v>
      </c>
      <c r="C1263" t="n">
        <v>0.452488687782826</v>
      </c>
      <c r="D1263" t="n">
        <v>4.342000000000001</v>
      </c>
      <c r="E1263" t="n">
        <v>2.054</v>
      </c>
    </row>
    <row r="1264">
      <c r="A1264" t="inlineStr">
        <is>
          <t>603067</t>
        </is>
      </c>
      <c r="B1264" t="n">
        <v>0.0001512687251605013</v>
      </c>
      <c r="C1264" t="n">
        <v>0.4518072289156683</v>
      </c>
      <c r="D1264" t="n">
        <v>6.542</v>
      </c>
      <c r="E1264" t="n">
        <v>0.595</v>
      </c>
    </row>
    <row r="1265">
      <c r="A1265" t="inlineStr">
        <is>
          <t>603681</t>
        </is>
      </c>
      <c r="B1265" t="n">
        <v>0.0009168446626512134</v>
      </c>
      <c r="C1265" t="n">
        <v>0.4499999999999948</v>
      </c>
      <c r="D1265" t="n">
        <v>19.757</v>
      </c>
      <c r="E1265" t="n">
        <v>5.937</v>
      </c>
    </row>
    <row r="1266">
      <c r="A1266" t="inlineStr">
        <is>
          <t>603788</t>
        </is>
      </c>
      <c r="B1266" t="n">
        <v>0.0003889966430436408</v>
      </c>
      <c r="C1266" t="n">
        <v>0.4415011037527616</v>
      </c>
      <c r="D1266" t="n">
        <v>13.405</v>
      </c>
      <c r="E1266" t="n">
        <v>0.724</v>
      </c>
    </row>
    <row r="1267">
      <c r="A1267" t="inlineStr">
        <is>
          <t>300805</t>
        </is>
      </c>
      <c r="B1267" t="n">
        <v>0.002810848474157697</v>
      </c>
      <c r="C1267" t="n">
        <v>0.4407713498622678</v>
      </c>
      <c r="D1267" t="n">
        <v>17.007</v>
      </c>
      <c r="E1267" t="n">
        <v>2.374</v>
      </c>
    </row>
    <row r="1268">
      <c r="A1268" t="inlineStr">
        <is>
          <t>002712</t>
        </is>
      </c>
      <c r="B1268" t="n">
        <v>0.0004681086056143574</v>
      </c>
      <c r="C1268" t="n">
        <v>0.4385964912280826</v>
      </c>
      <c r="D1268" t="n">
        <v>4.346000000000001</v>
      </c>
      <c r="E1268" t="n">
        <v>2.115</v>
      </c>
    </row>
    <row r="1269">
      <c r="A1269" t="inlineStr">
        <is>
          <t>000042</t>
        </is>
      </c>
      <c r="B1269" t="n">
        <v>0.00014435900252664</v>
      </c>
      <c r="C1269" t="n">
        <v>0.4362050163577047</v>
      </c>
      <c r="D1269" t="n">
        <v>9.102999999999998</v>
      </c>
      <c r="E1269" t="n">
        <v>0.191</v>
      </c>
    </row>
    <row r="1270">
      <c r="A1270" t="inlineStr">
        <is>
          <t>300415</t>
        </is>
      </c>
      <c r="B1270" t="n">
        <v>0.001700794551645859</v>
      </c>
      <c r="C1270" t="n">
        <v>0.4335260115607031</v>
      </c>
      <c r="D1270" t="n">
        <v>14.096</v>
      </c>
      <c r="E1270" t="n">
        <v>3.319999999999999</v>
      </c>
    </row>
    <row r="1271">
      <c r="A1271" t="inlineStr">
        <is>
          <t>002355</t>
        </is>
      </c>
      <c r="B1271" t="n">
        <v>0.001081963106353905</v>
      </c>
      <c r="C1271" t="n">
        <v>0.4301075268817067</v>
      </c>
      <c r="D1271" t="n">
        <v>4.391</v>
      </c>
      <c r="E1271" t="n">
        <v>1.89</v>
      </c>
    </row>
    <row r="1272">
      <c r="A1272" t="inlineStr">
        <is>
          <t>300047</t>
        </is>
      </c>
      <c r="B1272" t="n">
        <v>0.0002604411140958579</v>
      </c>
      <c r="C1272" t="n">
        <v>0.4155124653739684</v>
      </c>
      <c r="D1272" t="n">
        <v>7.073</v>
      </c>
      <c r="E1272" t="n">
        <v>2.406</v>
      </c>
    </row>
    <row r="1273">
      <c r="A1273" t="inlineStr">
        <is>
          <t>300421</t>
        </is>
      </c>
      <c r="B1273" t="n">
        <v>0.001293957791269154</v>
      </c>
      <c r="C1273" t="n">
        <v>0.4115226337448652</v>
      </c>
      <c r="D1273" t="n">
        <v>6.918000000000001</v>
      </c>
      <c r="E1273" t="n">
        <v>4.71</v>
      </c>
    </row>
    <row r="1274">
      <c r="A1274" t="inlineStr">
        <is>
          <t>300909</t>
        </is>
      </c>
      <c r="B1274" t="n">
        <v>0.01208733427832902</v>
      </c>
      <c r="C1274" t="n">
        <v>0.4101562499999822</v>
      </c>
      <c r="D1274" t="n">
        <v>47.97199999999999</v>
      </c>
      <c r="E1274" t="n">
        <v>15.077</v>
      </c>
    </row>
    <row r="1275">
      <c r="A1275" t="inlineStr">
        <is>
          <t>300876</t>
        </is>
      </c>
      <c r="B1275" t="n">
        <v>0.01213328850218208</v>
      </c>
      <c r="C1275" t="n">
        <v>0.4092071611253134</v>
      </c>
      <c r="D1275" t="n">
        <v>36.43300000000001</v>
      </c>
      <c r="E1275" t="n">
        <v>8.050999999999998</v>
      </c>
    </row>
    <row r="1276">
      <c r="A1276" t="inlineStr">
        <is>
          <t>300036</t>
        </is>
      </c>
      <c r="B1276" t="n">
        <v>0.0003936710251620688</v>
      </c>
      <c r="C1276" t="n">
        <v>0.3841931942919929</v>
      </c>
      <c r="D1276" t="n">
        <v>18.202</v>
      </c>
      <c r="E1276" t="n">
        <v>1.892</v>
      </c>
    </row>
    <row r="1277">
      <c r="A1277" t="inlineStr">
        <is>
          <t>000618</t>
        </is>
      </c>
      <c r="B1277" t="n">
        <v>7.843887507174906e-07</v>
      </c>
      <c r="C1277" t="n">
        <v>0.3831417624521105</v>
      </c>
      <c r="D1277" t="n">
        <v>5.226999999999999</v>
      </c>
      <c r="E1277" t="n">
        <v>0</v>
      </c>
    </row>
    <row r="1278">
      <c r="A1278" t="inlineStr">
        <is>
          <t>300803</t>
        </is>
      </c>
      <c r="B1278" t="n">
        <v>0.01066476035039804</v>
      </c>
      <c r="C1278" t="n">
        <v>0.374765771392882</v>
      </c>
      <c r="D1278" t="n">
        <v>30.023</v>
      </c>
      <c r="E1278" t="n">
        <v>4.308</v>
      </c>
    </row>
    <row r="1279">
      <c r="A1279" t="inlineStr">
        <is>
          <t>000602</t>
        </is>
      </c>
      <c r="B1279" t="n">
        <v>2.090505900924603e-05</v>
      </c>
      <c r="C1279" t="n">
        <v>0.374251497005984</v>
      </c>
      <c r="D1279" t="n">
        <v>13.303</v>
      </c>
      <c r="E1279" t="n">
        <v>0</v>
      </c>
    </row>
    <row r="1280">
      <c r="A1280" t="inlineStr">
        <is>
          <t>000799</t>
        </is>
      </c>
      <c r="B1280" t="n">
        <v>0.1364732081963688</v>
      </c>
      <c r="C1280" t="n">
        <v>0.3428121838822129</v>
      </c>
      <c r="D1280" t="n">
        <v>195.306</v>
      </c>
      <c r="E1280" t="n">
        <v>5.935</v>
      </c>
    </row>
    <row r="1281">
      <c r="A1281" t="inlineStr">
        <is>
          <t>000898</t>
        </is>
      </c>
      <c r="B1281" t="n">
        <v>0.0002128693368351938</v>
      </c>
      <c r="C1281" t="n">
        <v>0.3401360544217802</v>
      </c>
      <c r="D1281" t="n">
        <v>3.046</v>
      </c>
      <c r="E1281" t="n">
        <v>0.5309999999999999</v>
      </c>
    </row>
    <row r="1282">
      <c r="A1282" t="inlineStr">
        <is>
          <t>300336</t>
        </is>
      </c>
      <c r="B1282" t="n">
        <v>0.0004827880512091041</v>
      </c>
      <c r="C1282" t="n">
        <v>0.3401360544217802</v>
      </c>
      <c r="D1282" t="n">
        <v>2.812</v>
      </c>
      <c r="E1282" t="n">
        <v>2.379</v>
      </c>
    </row>
    <row r="1283">
      <c r="A1283" t="inlineStr">
        <is>
          <t>002131</t>
        </is>
      </c>
      <c r="B1283" t="n">
        <v>9.514563106796104e-05</v>
      </c>
      <c r="C1283" t="n">
        <v>0.3289473684210398</v>
      </c>
      <c r="D1283" t="n">
        <v>3.09</v>
      </c>
      <c r="E1283" t="n">
        <v>2.61</v>
      </c>
    </row>
    <row r="1284">
      <c r="A1284" t="inlineStr">
        <is>
          <t>000402</t>
        </is>
      </c>
      <c r="B1284" t="n">
        <v>4.252836822758492e-05</v>
      </c>
      <c r="C1284" t="n">
        <v>0.3159557661927215</v>
      </c>
      <c r="D1284" t="n">
        <v>6.257</v>
      </c>
      <c r="E1284" t="n">
        <v>0.157</v>
      </c>
    </row>
    <row r="1285">
      <c r="A1285" t="inlineStr">
        <is>
          <t>300217</t>
        </is>
      </c>
      <c r="B1285" t="n">
        <v>0.0004180814136951716</v>
      </c>
      <c r="C1285" t="n">
        <v>0.3012048192771122</v>
      </c>
      <c r="D1285" t="n">
        <v>3.169</v>
      </c>
      <c r="E1285" t="n">
        <v>4.482</v>
      </c>
    </row>
    <row r="1286">
      <c r="A1286" t="inlineStr">
        <is>
          <t>300759</t>
        </is>
      </c>
      <c r="B1286" t="n">
        <v>0.01068803336925717</v>
      </c>
      <c r="C1286" t="n">
        <v>0.295928977045512</v>
      </c>
      <c r="D1286" t="n">
        <v>125.265</v>
      </c>
      <c r="E1286" t="n">
        <v>1.963</v>
      </c>
    </row>
    <row r="1287">
      <c r="A1287" t="inlineStr">
        <is>
          <t>300655</t>
        </is>
      </c>
      <c r="B1287" t="n">
        <v>0.007156163567374335</v>
      </c>
      <c r="C1287" t="n">
        <v>0.2932551319648091</v>
      </c>
      <c r="D1287" t="n">
        <v>31.889</v>
      </c>
      <c r="E1287" t="n">
        <v>3.573</v>
      </c>
    </row>
    <row r="1288">
      <c r="A1288" t="inlineStr">
        <is>
          <t>300128</t>
        </is>
      </c>
      <c r="B1288" t="n">
        <v>0.0004370424597364567</v>
      </c>
      <c r="C1288" t="n">
        <v>0.28169014084507</v>
      </c>
      <c r="D1288" t="n">
        <v>3.415</v>
      </c>
      <c r="E1288" t="n">
        <v>2.578</v>
      </c>
    </row>
    <row r="1289">
      <c r="A1289" t="inlineStr">
        <is>
          <t>002475</t>
        </is>
      </c>
      <c r="B1289" t="n">
        <v>0.007419823923314861</v>
      </c>
      <c r="C1289" t="n">
        <v>0.2699784017278661</v>
      </c>
      <c r="D1289" t="n">
        <v>58.83799999999999</v>
      </c>
      <c r="E1289" t="n">
        <v>1.617</v>
      </c>
    </row>
    <row r="1290">
      <c r="A1290" t="inlineStr">
        <is>
          <t>002327</t>
        </is>
      </c>
      <c r="B1290" t="n">
        <v>0.0003146702557200539</v>
      </c>
      <c r="C1290" t="n">
        <v>0.2649006622516659</v>
      </c>
      <c r="D1290" t="n">
        <v>7.43</v>
      </c>
      <c r="E1290" t="n">
        <v>0.753</v>
      </c>
    </row>
    <row r="1291">
      <c r="A1291" t="inlineStr">
        <is>
          <t>000990</t>
        </is>
      </c>
      <c r="B1291" t="n">
        <v>0.0002580201164637363</v>
      </c>
      <c r="C1291" t="n">
        <v>0.2631578947368318</v>
      </c>
      <c r="D1291" t="n">
        <v>11.334</v>
      </c>
      <c r="E1291" t="n">
        <v>0.841</v>
      </c>
    </row>
    <row r="1292">
      <c r="A1292" t="inlineStr">
        <is>
          <t>300033</t>
        </is>
      </c>
      <c r="B1292" t="n">
        <v>0.008086749444032598</v>
      </c>
      <c r="C1292" t="n">
        <v>0.2526049889485238</v>
      </c>
      <c r="D1292" t="n">
        <v>129.504</v>
      </c>
      <c r="E1292" t="n">
        <v>3.394</v>
      </c>
    </row>
    <row r="1293">
      <c r="A1293" t="inlineStr">
        <is>
          <t>300476</t>
        </is>
      </c>
      <c r="B1293" t="n">
        <v>0.0008138111058376846</v>
      </c>
      <c r="C1293" t="n">
        <v>0.239712345185783</v>
      </c>
      <c r="D1293" t="n">
        <v>25.284</v>
      </c>
      <c r="E1293" t="n">
        <v>2.089</v>
      </c>
    </row>
    <row r="1294">
      <c r="A1294" t="inlineStr">
        <is>
          <t>000953</t>
        </is>
      </c>
      <c r="B1294" t="n">
        <v>0.0002571428571428574</v>
      </c>
      <c r="C1294" t="n">
        <v>0.2386634844868674</v>
      </c>
      <c r="D1294" t="n">
        <v>4.06</v>
      </c>
      <c r="E1294" t="n">
        <v>0.4400000000000001</v>
      </c>
    </row>
    <row r="1295">
      <c r="A1295" t="inlineStr">
        <is>
          <t>000763</t>
        </is>
      </c>
      <c r="B1295" t="n">
        <v>6.870409855484947e-07</v>
      </c>
      <c r="C1295" t="n">
        <v>0.2375296912114022</v>
      </c>
      <c r="D1295" t="n">
        <v>4.221</v>
      </c>
      <c r="E1295" t="n">
        <v>0</v>
      </c>
    </row>
    <row r="1296">
      <c r="A1296" t="inlineStr">
        <is>
          <t>000817</t>
        </is>
      </c>
      <c r="B1296" t="n">
        <v>7.319304666056412e-07</v>
      </c>
      <c r="C1296" t="n">
        <v>0.2290950744558984</v>
      </c>
      <c r="D1296" t="n">
        <v>8.744000000000002</v>
      </c>
      <c r="E1296" t="n">
        <v>0</v>
      </c>
    </row>
    <row r="1297">
      <c r="A1297" t="inlineStr">
        <is>
          <t>002782</t>
        </is>
      </c>
      <c r="B1297" t="n">
        <v>0.000502517162471397</v>
      </c>
      <c r="C1297" t="n">
        <v>0.2271006813020282</v>
      </c>
      <c r="D1297" t="n">
        <v>13.11</v>
      </c>
      <c r="E1297" t="n">
        <v>1.083</v>
      </c>
    </row>
    <row r="1298">
      <c r="A1298" t="inlineStr">
        <is>
          <t>002382</t>
        </is>
      </c>
      <c r="B1298" t="n">
        <v>0.001921893308664813</v>
      </c>
      <c r="C1298" t="n">
        <v>0.225529995489393</v>
      </c>
      <c r="D1298" t="n">
        <v>22.701</v>
      </c>
      <c r="E1298" t="n">
        <v>6</v>
      </c>
    </row>
    <row r="1299">
      <c r="A1299" t="inlineStr">
        <is>
          <t>300497</t>
        </is>
      </c>
      <c r="B1299" t="n">
        <v>0.0002382562277580073</v>
      </c>
      <c r="C1299" t="n">
        <v>0.2222222222222126</v>
      </c>
      <c r="D1299" t="n">
        <v>13.488</v>
      </c>
      <c r="E1299" t="n">
        <v>1.716</v>
      </c>
    </row>
    <row r="1300">
      <c r="A1300" t="inlineStr">
        <is>
          <t>000802</t>
        </is>
      </c>
      <c r="B1300" t="n">
        <v>0.0007489319533142472</v>
      </c>
      <c r="C1300" t="n">
        <v>0.2049180327868827</v>
      </c>
      <c r="D1300" t="n">
        <v>4.541</v>
      </c>
      <c r="E1300" t="n">
        <v>3.336</v>
      </c>
    </row>
    <row r="1301">
      <c r="A1301" t="inlineStr">
        <is>
          <t>300570</t>
        </is>
      </c>
      <c r="B1301" t="n">
        <v>0.0006342270355940029</v>
      </c>
      <c r="C1301" t="n">
        <v>0.1935483870967758</v>
      </c>
      <c r="D1301" t="n">
        <v>15.143</v>
      </c>
      <c r="E1301" t="n">
        <v>1.829</v>
      </c>
    </row>
    <row r="1302">
      <c r="A1302" t="inlineStr">
        <is>
          <t>002078</t>
        </is>
      </c>
      <c r="B1302" t="n">
        <v>0.001320872292935994</v>
      </c>
      <c r="C1302" t="n">
        <v>0.190839694656475</v>
      </c>
      <c r="D1302" t="n">
        <v>16.577</v>
      </c>
      <c r="E1302" t="n">
        <v>1.767</v>
      </c>
    </row>
    <row r="1303">
      <c r="A1303" t="inlineStr">
        <is>
          <t>000576</t>
        </is>
      </c>
      <c r="B1303" t="n">
        <v>0.000731618046747599</v>
      </c>
      <c r="C1303" t="n">
        <v>0.1872659176029856</v>
      </c>
      <c r="D1303" t="n">
        <v>11.038</v>
      </c>
      <c r="E1303" t="n">
        <v>3.815</v>
      </c>
    </row>
    <row r="1304">
      <c r="A1304" t="inlineStr">
        <is>
          <t>300234</t>
        </is>
      </c>
      <c r="B1304" t="n">
        <v>0.0008640930232558134</v>
      </c>
      <c r="C1304" t="n">
        <v>0.1754385964912286</v>
      </c>
      <c r="D1304" t="n">
        <v>5.375</v>
      </c>
      <c r="E1304" t="n">
        <v>2.467</v>
      </c>
    </row>
    <row r="1305">
      <c r="A1305" t="inlineStr">
        <is>
          <t>002467</t>
        </is>
      </c>
      <c r="B1305" t="n">
        <v>0.0002107962213225368</v>
      </c>
      <c r="C1305" t="n">
        <v>0.1663893510815306</v>
      </c>
      <c r="D1305" t="n">
        <v>5.927999999999999</v>
      </c>
      <c r="E1305" t="n">
        <v>2.014</v>
      </c>
    </row>
    <row r="1306">
      <c r="A1306" t="inlineStr">
        <is>
          <t>002799</t>
        </is>
      </c>
      <c r="B1306" t="n">
        <v>0.005086465848649214</v>
      </c>
      <c r="C1306" t="n">
        <v>0.1470588235294112</v>
      </c>
      <c r="D1306" t="n">
        <v>18.989</v>
      </c>
      <c r="E1306" t="n">
        <v>3.141999999999999</v>
      </c>
    </row>
    <row r="1307">
      <c r="A1307" t="inlineStr">
        <is>
          <t>002796</t>
        </is>
      </c>
      <c r="B1307" t="n">
        <v>0.000702533660542548</v>
      </c>
      <c r="C1307" t="n">
        <v>0.1348617666891316</v>
      </c>
      <c r="D1307" t="n">
        <v>15.077</v>
      </c>
      <c r="E1307" t="n">
        <v>7.468999999999999</v>
      </c>
    </row>
    <row r="1308">
      <c r="A1308" t="inlineStr">
        <is>
          <t>002960</t>
        </is>
      </c>
      <c r="B1308" t="n">
        <v>0.0009123843628767511</v>
      </c>
      <c r="C1308" t="n">
        <v>0.08854781582052773</v>
      </c>
      <c r="D1308" t="n">
        <v>33.51000000000001</v>
      </c>
      <c r="E1308" t="n">
        <v>2.09</v>
      </c>
    </row>
    <row r="1309">
      <c r="A1309" t="inlineStr">
        <is>
          <t>002600</t>
        </is>
      </c>
      <c r="B1309" t="n">
        <v>0.0006837095840568915</v>
      </c>
      <c r="C1309" t="n">
        <v>0.08474576271186862</v>
      </c>
      <c r="D1309" t="n">
        <v>12.093</v>
      </c>
      <c r="E1309" t="n">
        <v>4.039</v>
      </c>
    </row>
    <row r="1310">
      <c r="A1310" t="inlineStr">
        <is>
          <t>300624</t>
        </is>
      </c>
      <c r="B1310" t="n">
        <v>0.00729493981037605</v>
      </c>
      <c r="C1310" t="n">
        <v>0.06832934745473196</v>
      </c>
      <c r="D1310" t="n">
        <v>56.322</v>
      </c>
      <c r="E1310" t="n">
        <v>4.506</v>
      </c>
    </row>
    <row r="1311">
      <c r="A1311" t="inlineStr">
        <is>
          <t>300768</t>
        </is>
      </c>
      <c r="B1311" t="n">
        <v>0.002928469147947755</v>
      </c>
      <c r="C1311" t="n">
        <v>0.0266169816342865</v>
      </c>
      <c r="D1311" t="n">
        <v>36.59399999999999</v>
      </c>
      <c r="E1311" t="n">
        <v>0.982</v>
      </c>
    </row>
    <row r="1312">
      <c r="A1312" t="inlineStr">
        <is>
          <t>000018</t>
        </is>
      </c>
      <c r="B1312" t="n">
        <v>3.345724907063202e-06</v>
      </c>
      <c r="C1312" t="n">
        <v>0</v>
      </c>
      <c r="D1312" t="n">
        <v>0.269</v>
      </c>
      <c r="E1312" t="n">
        <v>4.666</v>
      </c>
    </row>
    <row r="1313">
      <c r="A1313" t="inlineStr">
        <is>
          <t>000156</t>
        </is>
      </c>
      <c r="B1313" t="n">
        <v>5.914110429447875e-05</v>
      </c>
      <c r="C1313" t="n">
        <v>0</v>
      </c>
      <c r="D1313" t="n">
        <v>8.15</v>
      </c>
      <c r="E1313" t="n">
        <v>0.4480000000000001</v>
      </c>
    </row>
    <row r="1314">
      <c r="A1314" t="inlineStr">
        <is>
          <t>000514</t>
        </is>
      </c>
      <c r="B1314" t="n">
        <v>9.639442775198066e-05</v>
      </c>
      <c r="C1314" t="n">
        <v>0</v>
      </c>
      <c r="D1314" t="n">
        <v>3.661</v>
      </c>
      <c r="E1314" t="n">
        <v>0.287</v>
      </c>
    </row>
    <row r="1315">
      <c r="A1315" t="inlineStr">
        <is>
          <t>000559</t>
        </is>
      </c>
      <c r="B1315" t="n">
        <v>7.121063954625443e-05</v>
      </c>
      <c r="C1315" t="n">
        <v>0</v>
      </c>
      <c r="D1315" t="n">
        <v>5.113</v>
      </c>
      <c r="E1315" t="n">
        <v>0.616</v>
      </c>
    </row>
    <row r="1316">
      <c r="A1316" t="inlineStr">
        <is>
          <t>000571</t>
        </is>
      </c>
      <c r="B1316" t="n">
        <v>5.83999999999997e-05</v>
      </c>
      <c r="C1316" t="n">
        <v>0</v>
      </c>
      <c r="D1316" t="n">
        <v>2.5</v>
      </c>
      <c r="E1316" t="n">
        <v>0.236</v>
      </c>
    </row>
    <row r="1317">
      <c r="A1317" t="inlineStr">
        <is>
          <t>000590</t>
        </is>
      </c>
      <c r="B1317" t="n">
        <v>0.0002951305220883523</v>
      </c>
      <c r="C1317" t="n">
        <v>0</v>
      </c>
      <c r="D1317" t="n">
        <v>7.968000000000001</v>
      </c>
      <c r="E1317" t="n">
        <v>0.5559999999999999</v>
      </c>
    </row>
    <row r="1318">
      <c r="A1318" t="inlineStr">
        <is>
          <t>000806</t>
        </is>
      </c>
      <c r="B1318" t="n">
        <v>0.0001116644823066843</v>
      </c>
      <c r="C1318" t="n">
        <v>0</v>
      </c>
      <c r="D1318" t="n">
        <v>1.526</v>
      </c>
      <c r="E1318" t="n">
        <v>0.873</v>
      </c>
    </row>
    <row r="1319">
      <c r="A1319" t="inlineStr">
        <is>
          <t>000866</t>
        </is>
      </c>
      <c r="B1319" t="n">
        <v>1.155234657039739e-06</v>
      </c>
      <c r="C1319" t="n">
        <v>0</v>
      </c>
      <c r="D1319" t="n">
        <v>13.85</v>
      </c>
      <c r="E1319" t="n">
        <v>0</v>
      </c>
    </row>
    <row r="1320">
      <c r="A1320" t="inlineStr">
        <is>
          <t>002143</t>
        </is>
      </c>
      <c r="B1320" t="n">
        <v>9.540229885057487e-05</v>
      </c>
      <c r="C1320" t="n">
        <v>0</v>
      </c>
      <c r="D1320" t="n">
        <v>0.261</v>
      </c>
      <c r="E1320" t="n">
        <v>1.695</v>
      </c>
    </row>
    <row r="1321">
      <c r="A1321" t="inlineStr">
        <is>
          <t>002443</t>
        </is>
      </c>
      <c r="B1321" t="n">
        <v>0.0001260799999999997</v>
      </c>
      <c r="C1321" t="n">
        <v>0</v>
      </c>
      <c r="D1321" t="n">
        <v>6.250000000000001</v>
      </c>
      <c r="E1321" t="n">
        <v>1.021</v>
      </c>
    </row>
    <row r="1322">
      <c r="A1322" t="inlineStr">
        <is>
          <t>002542</t>
        </is>
      </c>
      <c r="B1322" t="n">
        <v>3.264764432647622e-05</v>
      </c>
      <c r="C1322" t="n">
        <v>0</v>
      </c>
      <c r="D1322" t="n">
        <v>3.014</v>
      </c>
      <c r="E1322" t="n">
        <v>0.453</v>
      </c>
    </row>
    <row r="1323">
      <c r="A1323" t="inlineStr">
        <is>
          <t>002652</t>
        </is>
      </c>
      <c r="B1323" t="n">
        <v>7.142857142857149e-05</v>
      </c>
      <c r="C1323" t="n">
        <v>0</v>
      </c>
      <c r="D1323" t="n">
        <v>3.115</v>
      </c>
      <c r="E1323" t="n">
        <v>0.7</v>
      </c>
    </row>
    <row r="1324">
      <c r="A1324" t="inlineStr">
        <is>
          <t>002811</t>
        </is>
      </c>
      <c r="B1324" t="n">
        <v>0.0005297111416781296</v>
      </c>
      <c r="C1324" t="n">
        <v>0</v>
      </c>
      <c r="D1324" t="n">
        <v>7.997</v>
      </c>
      <c r="E1324" t="n">
        <v>0.288</v>
      </c>
    </row>
    <row r="1325">
      <c r="A1325" t="inlineStr">
        <is>
          <t>300090</t>
        </is>
      </c>
      <c r="B1325" t="n">
        <v>5.079365079365088e-05</v>
      </c>
      <c r="C1325" t="n">
        <v>0</v>
      </c>
      <c r="D1325" t="n">
        <v>0.126</v>
      </c>
      <c r="E1325" t="n">
        <v>1.595</v>
      </c>
    </row>
    <row r="1326">
      <c r="A1326" t="inlineStr">
        <is>
          <t>300184</t>
        </is>
      </c>
      <c r="B1326" t="n">
        <v>0.0002413756613756618</v>
      </c>
      <c r="C1326" t="n">
        <v>0</v>
      </c>
      <c r="D1326" t="n">
        <v>4.725000000000001</v>
      </c>
      <c r="E1326" t="n">
        <v>1.716</v>
      </c>
    </row>
    <row r="1327">
      <c r="A1327" t="inlineStr">
        <is>
          <t>300256</t>
        </is>
      </c>
      <c r="B1327" t="n">
        <v>0.0001873461012311898</v>
      </c>
      <c r="C1327" t="n">
        <v>0</v>
      </c>
      <c r="D1327" t="n">
        <v>5.848</v>
      </c>
      <c r="E1327" t="n">
        <v>1.572</v>
      </c>
    </row>
    <row r="1328">
      <c r="A1328" t="inlineStr">
        <is>
          <t>300277</t>
        </is>
      </c>
      <c r="B1328" t="n">
        <v>0.001126355440286525</v>
      </c>
      <c r="C1328" t="n">
        <v>0</v>
      </c>
      <c r="D1328" t="n">
        <v>8.097</v>
      </c>
      <c r="E1328" t="n">
        <v>1.251</v>
      </c>
    </row>
    <row r="1329">
      <c r="A1329" t="inlineStr">
        <is>
          <t>300345</t>
        </is>
      </c>
      <c r="B1329" t="n">
        <v>0.0009797531589773732</v>
      </c>
      <c r="C1329" t="n">
        <v>0</v>
      </c>
      <c r="D1329" t="n">
        <v>3.403</v>
      </c>
      <c r="E1329" t="n">
        <v>3.854</v>
      </c>
    </row>
    <row r="1330">
      <c r="A1330" t="inlineStr">
        <is>
          <t>300387</t>
        </is>
      </c>
      <c r="B1330" t="n">
        <v>0.002349243882320594</v>
      </c>
      <c r="C1330" t="n">
        <v>0</v>
      </c>
      <c r="D1330" t="n">
        <v>7.273999999999999</v>
      </c>
      <c r="E1330" t="n">
        <v>1.655</v>
      </c>
    </row>
    <row r="1331">
      <c r="A1331" t="inlineStr">
        <is>
          <t>300709</t>
        </is>
      </c>
      <c r="B1331" t="n">
        <v>0.002650218097447795</v>
      </c>
      <c r="C1331" t="n">
        <v>-0.03715400334385333</v>
      </c>
      <c r="D1331" t="n">
        <v>53.875</v>
      </c>
      <c r="E1331" t="n">
        <v>2.623</v>
      </c>
    </row>
    <row r="1332">
      <c r="A1332" t="inlineStr">
        <is>
          <t>002594</t>
        </is>
      </c>
      <c r="B1332" t="n">
        <v>0.02593530947843888</v>
      </c>
      <c r="C1332" t="n">
        <v>-0.0462320850670439</v>
      </c>
      <c r="D1332" t="n">
        <v>226.704</v>
      </c>
      <c r="E1332" t="n">
        <v>3.531</v>
      </c>
    </row>
    <row r="1333">
      <c r="A1333" t="inlineStr">
        <is>
          <t>300592</t>
        </is>
      </c>
      <c r="B1333" t="n">
        <v>0.002691366455735857</v>
      </c>
      <c r="C1333" t="n">
        <v>-0.06134969325154449</v>
      </c>
      <c r="D1333" t="n">
        <v>15.961</v>
      </c>
      <c r="E1333" t="n">
        <v>4.048</v>
      </c>
    </row>
    <row r="1334">
      <c r="A1334" t="inlineStr">
        <is>
          <t>300177</t>
        </is>
      </c>
      <c r="B1334" t="n">
        <v>0.0004590157556895542</v>
      </c>
      <c r="C1334" t="n">
        <v>-0.09478672985783199</v>
      </c>
      <c r="D1334" t="n">
        <v>10.282</v>
      </c>
      <c r="E1334" t="n">
        <v>3.39</v>
      </c>
    </row>
    <row r="1335">
      <c r="A1335" t="inlineStr">
        <is>
          <t>300462</t>
        </is>
      </c>
      <c r="B1335" t="n">
        <v>0.001076693766937671</v>
      </c>
      <c r="C1335" t="n">
        <v>-0.1024590163934413</v>
      </c>
      <c r="D1335" t="n">
        <v>19.188</v>
      </c>
      <c r="E1335" t="n">
        <v>2.084</v>
      </c>
    </row>
    <row r="1336">
      <c r="A1336" t="inlineStr">
        <is>
          <t>002792</t>
        </is>
      </c>
      <c r="B1336" t="n">
        <v>0.0002199517296862433</v>
      </c>
      <c r="C1336" t="n">
        <v>-0.113122171945701</v>
      </c>
      <c r="D1336" t="n">
        <v>17.402</v>
      </c>
      <c r="E1336" t="n">
        <v>1.2</v>
      </c>
    </row>
    <row r="1337">
      <c r="A1337" t="inlineStr">
        <is>
          <t>002024</t>
        </is>
      </c>
      <c r="B1337" t="n">
        <v>4.776815456362437e-05</v>
      </c>
      <c r="C1337" t="n">
        <v>-0.131926121372028</v>
      </c>
      <c r="D1337" t="n">
        <v>7.505</v>
      </c>
      <c r="E1337" t="n">
        <v>0.3649999999999999</v>
      </c>
    </row>
    <row r="1338">
      <c r="A1338" t="inlineStr">
        <is>
          <t>300385</t>
        </is>
      </c>
      <c r="B1338" t="n">
        <v>0.001193128904031802</v>
      </c>
      <c r="C1338" t="n">
        <v>-0.1335113484646211</v>
      </c>
      <c r="D1338" t="n">
        <v>7.044</v>
      </c>
      <c r="E1338" t="n">
        <v>2.197</v>
      </c>
    </row>
    <row r="1339">
      <c r="A1339" t="inlineStr">
        <is>
          <t>300249</t>
        </is>
      </c>
      <c r="B1339" t="n">
        <v>0.0006320146321636631</v>
      </c>
      <c r="C1339" t="n">
        <v>-0.1388888888888884</v>
      </c>
      <c r="D1339" t="n">
        <v>7.381</v>
      </c>
      <c r="E1339" t="n">
        <v>3.135</v>
      </c>
    </row>
    <row r="1340">
      <c r="A1340" t="inlineStr">
        <is>
          <t>002989</t>
        </is>
      </c>
      <c r="B1340" t="n">
        <v>0.005125490942082001</v>
      </c>
      <c r="C1340" t="n">
        <v>-0.1400168020162518</v>
      </c>
      <c r="D1340" t="n">
        <v>34.169</v>
      </c>
      <c r="E1340" t="n">
        <v>4.867999999999999</v>
      </c>
    </row>
    <row r="1341">
      <c r="A1341" t="inlineStr">
        <is>
          <t>300691</t>
        </is>
      </c>
      <c r="B1341" t="n">
        <v>0.001230257247856267</v>
      </c>
      <c r="C1341" t="n">
        <v>-0.1557632398753839</v>
      </c>
      <c r="D1341" t="n">
        <v>12.245</v>
      </c>
      <c r="E1341" t="n">
        <v>1.339</v>
      </c>
    </row>
    <row r="1342">
      <c r="A1342" t="inlineStr">
        <is>
          <t>002137</t>
        </is>
      </c>
      <c r="B1342" t="n">
        <v>0.0003973298880275623</v>
      </c>
      <c r="C1342" t="n">
        <v>-0.1652892561983421</v>
      </c>
      <c r="D1342" t="n">
        <v>5.805</v>
      </c>
      <c r="E1342" t="n">
        <v>1.536</v>
      </c>
    </row>
    <row r="1343">
      <c r="A1343" t="inlineStr">
        <is>
          <t>002929</t>
        </is>
      </c>
      <c r="B1343" t="n">
        <v>0.0006185375240538804</v>
      </c>
      <c r="C1343" t="n">
        <v>-0.1670843776107045</v>
      </c>
      <c r="D1343" t="n">
        <v>23.385</v>
      </c>
      <c r="E1343" t="n">
        <v>1.341</v>
      </c>
    </row>
    <row r="1344">
      <c r="A1344" t="inlineStr">
        <is>
          <t>002145</t>
        </is>
      </c>
      <c r="B1344" t="n">
        <v>0.0003963001027749223</v>
      </c>
      <c r="C1344" t="n">
        <v>-0.1739130434782576</v>
      </c>
      <c r="D1344" t="n">
        <v>5.838</v>
      </c>
      <c r="E1344" t="n">
        <v>2.081</v>
      </c>
    </row>
    <row r="1345">
      <c r="A1345" t="inlineStr">
        <is>
          <t>000800</t>
        </is>
      </c>
      <c r="B1345" t="n">
        <v>0.0001912053848197681</v>
      </c>
      <c r="C1345" t="n">
        <v>-0.1800180018001751</v>
      </c>
      <c r="D1345" t="n">
        <v>11.291</v>
      </c>
      <c r="E1345" t="n">
        <v>2.62</v>
      </c>
    </row>
    <row r="1346">
      <c r="A1346" t="inlineStr">
        <is>
          <t>300657</t>
        </is>
      </c>
      <c r="B1346" t="n">
        <v>0.0005270035482686889</v>
      </c>
      <c r="C1346" t="n">
        <v>-0.1828153564899515</v>
      </c>
      <c r="D1346" t="n">
        <v>16.346</v>
      </c>
      <c r="E1346" t="n">
        <v>2.109</v>
      </c>
    </row>
    <row r="1347">
      <c r="A1347" t="inlineStr">
        <is>
          <t>002533</t>
        </is>
      </c>
      <c r="B1347" t="n">
        <v>4.086328199277428e-05</v>
      </c>
      <c r="C1347" t="n">
        <v>-0.1879699248120481</v>
      </c>
      <c r="D1347" t="n">
        <v>5.258999999999999</v>
      </c>
      <c r="E1347" t="n">
        <v>0.696</v>
      </c>
    </row>
    <row r="1348">
      <c r="A1348" t="inlineStr">
        <is>
          <t>002806</t>
        </is>
      </c>
      <c r="B1348" t="n">
        <v>0.0003208285822881037</v>
      </c>
      <c r="C1348" t="n">
        <v>-0.1890359168241873</v>
      </c>
      <c r="D1348" t="n">
        <v>10.524</v>
      </c>
      <c r="E1348" t="n">
        <v>1.413</v>
      </c>
    </row>
    <row r="1349">
      <c r="A1349" t="inlineStr">
        <is>
          <t>002776</t>
        </is>
      </c>
      <c r="B1349" t="n">
        <v>0.001008086469175342</v>
      </c>
      <c r="C1349" t="n">
        <v>-0.1904761904761854</v>
      </c>
      <c r="D1349" t="n">
        <v>4.996</v>
      </c>
      <c r="E1349" t="n">
        <v>2.406</v>
      </c>
    </row>
    <row r="1350">
      <c r="A1350" t="inlineStr">
        <is>
          <t>002585</t>
        </is>
      </c>
      <c r="B1350" t="n">
        <v>0.002977294685990342</v>
      </c>
      <c r="C1350" t="n">
        <v>-0.1980198019801982</v>
      </c>
      <c r="D1350" t="n">
        <v>9.936</v>
      </c>
      <c r="E1350" t="n">
        <v>4.988</v>
      </c>
    </row>
    <row r="1351">
      <c r="A1351" t="inlineStr">
        <is>
          <t>000096</t>
        </is>
      </c>
      <c r="B1351" t="n">
        <v>0.0009822945277836461</v>
      </c>
      <c r="C1351" t="n">
        <v>-0.2038735983690199</v>
      </c>
      <c r="D1351" t="n">
        <v>9.465999999999999</v>
      </c>
      <c r="E1351" t="n">
        <v>0.213</v>
      </c>
    </row>
    <row r="1352">
      <c r="A1352" t="inlineStr">
        <is>
          <t>002411</t>
        </is>
      </c>
      <c r="B1352" t="n">
        <v>0.0004640703517587945</v>
      </c>
      <c r="C1352" t="n">
        <v>-0.2040816326530748</v>
      </c>
      <c r="D1352" t="n">
        <v>4.776</v>
      </c>
      <c r="E1352" t="n">
        <v>1.635</v>
      </c>
    </row>
    <row r="1353">
      <c r="A1353" t="inlineStr">
        <is>
          <t>002563</t>
        </is>
      </c>
      <c r="B1353" t="n">
        <v>0.000199506849315067</v>
      </c>
      <c r="C1353" t="n">
        <v>-0.2155172413793038</v>
      </c>
      <c r="D1353" t="n">
        <v>9.125</v>
      </c>
      <c r="E1353" t="n">
        <v>0.736</v>
      </c>
    </row>
    <row r="1354">
      <c r="A1354" t="inlineStr">
        <is>
          <t>002376</t>
        </is>
      </c>
      <c r="B1354" t="n">
        <v>0.0002960447119518481</v>
      </c>
      <c r="C1354" t="n">
        <v>-0.2173913043478248</v>
      </c>
      <c r="D1354" t="n">
        <v>9.303999999999998</v>
      </c>
      <c r="E1354" t="n">
        <v>0.676</v>
      </c>
    </row>
    <row r="1355">
      <c r="A1355" t="inlineStr">
        <is>
          <t>300085</t>
        </is>
      </c>
      <c r="B1355" t="n">
        <v>0.000609211707667444</v>
      </c>
      <c r="C1355" t="n">
        <v>-0.2343292325717616</v>
      </c>
      <c r="D1355" t="n">
        <v>16.707</v>
      </c>
      <c r="E1355" t="n">
        <v>3.611</v>
      </c>
    </row>
    <row r="1356">
      <c r="A1356" t="inlineStr">
        <is>
          <t>000900</t>
        </is>
      </c>
      <c r="B1356" t="n">
        <v>7.21667072873506e-05</v>
      </c>
      <c r="C1356" t="n">
        <v>-0.2409638554217053</v>
      </c>
      <c r="D1356" t="n">
        <v>4.103</v>
      </c>
      <c r="E1356" t="n">
        <v>0.514</v>
      </c>
    </row>
    <row r="1357">
      <c r="A1357" t="inlineStr">
        <is>
          <t>000062</t>
        </is>
      </c>
      <c r="B1357" t="n">
        <v>0.0003100164203612476</v>
      </c>
      <c r="C1357" t="n">
        <v>-0.2419354838709808</v>
      </c>
      <c r="D1357" t="n">
        <v>12.18</v>
      </c>
      <c r="E1357" t="n">
        <v>0.317</v>
      </c>
    </row>
    <row r="1358">
      <c r="A1358" t="inlineStr">
        <is>
          <t>000035</t>
        </is>
      </c>
      <c r="B1358" t="n">
        <v>0.0001332919254658386</v>
      </c>
      <c r="C1358" t="n">
        <v>-0.2439024390243905</v>
      </c>
      <c r="D1358" t="n">
        <v>4.025</v>
      </c>
      <c r="E1358" t="n">
        <v>0.32</v>
      </c>
    </row>
    <row r="1359">
      <c r="A1359" t="inlineStr">
        <is>
          <t>000578</t>
        </is>
      </c>
      <c r="B1359" t="n">
        <v>0.0008026850244276646</v>
      </c>
      <c r="C1359" t="n">
        <v>-0.2448979591836653</v>
      </c>
      <c r="D1359" t="n">
        <v>24.767</v>
      </c>
      <c r="E1359" t="n">
        <v>0</v>
      </c>
    </row>
    <row r="1360">
      <c r="A1360" t="inlineStr">
        <is>
          <t>002930</t>
        </is>
      </c>
      <c r="B1360" t="n">
        <v>0.00124520590360202</v>
      </c>
      <c r="C1360" t="n">
        <v>-0.2639915522703262</v>
      </c>
      <c r="D1360" t="n">
        <v>19.378</v>
      </c>
      <c r="E1360" t="n">
        <v>2.613</v>
      </c>
    </row>
    <row r="1361">
      <c r="A1361" t="inlineStr">
        <is>
          <t>000607</t>
        </is>
      </c>
      <c r="B1361" t="n">
        <v>0.0001054054054054054</v>
      </c>
      <c r="C1361" t="n">
        <v>-0.2652519893899252</v>
      </c>
      <c r="D1361" t="n">
        <v>3.700000000000001</v>
      </c>
      <c r="E1361" t="n">
        <v>0.325</v>
      </c>
    </row>
    <row r="1362">
      <c r="A1362" t="inlineStr">
        <is>
          <t>300348</t>
        </is>
      </c>
      <c r="B1362" t="n">
        <v>0.00101153030945316</v>
      </c>
      <c r="C1362" t="n">
        <v>-0.2655337227827737</v>
      </c>
      <c r="D1362" t="n">
        <v>18.872</v>
      </c>
      <c r="E1362" t="n">
        <v>2.218</v>
      </c>
    </row>
    <row r="1363">
      <c r="A1363" t="inlineStr">
        <is>
          <t>002561</t>
        </is>
      </c>
      <c r="B1363" t="n">
        <v>6.735273243435057e-05</v>
      </c>
      <c r="C1363" t="n">
        <v>-0.2797202797202858</v>
      </c>
      <c r="D1363" t="n">
        <v>7.045</v>
      </c>
      <c r="E1363" t="n">
        <v>0.281</v>
      </c>
    </row>
    <row r="1364">
      <c r="A1364" t="inlineStr">
        <is>
          <t>002430</t>
        </is>
      </c>
      <c r="B1364" t="n">
        <v>0.002537295254094918</v>
      </c>
      <c r="C1364" t="n">
        <v>-0.285714285714278</v>
      </c>
      <c r="D1364" t="n">
        <v>28.572</v>
      </c>
      <c r="E1364" t="n">
        <v>1.157</v>
      </c>
    </row>
    <row r="1365">
      <c r="A1365" t="inlineStr">
        <is>
          <t>002294</t>
        </is>
      </c>
      <c r="B1365" t="n">
        <v>0.0009251147540983639</v>
      </c>
      <c r="C1365" t="n">
        <v>-0.2943100065402215</v>
      </c>
      <c r="D1365" t="n">
        <v>30.49999999999999</v>
      </c>
      <c r="E1365" t="n">
        <v>0.6719999999999999</v>
      </c>
    </row>
    <row r="1366">
      <c r="A1366" t="inlineStr">
        <is>
          <t>002184</t>
        </is>
      </c>
      <c r="B1366" t="n">
        <v>0.0008942389862973334</v>
      </c>
      <c r="C1366" t="n">
        <v>-0.2947678703021483</v>
      </c>
      <c r="D1366" t="n">
        <v>13.574</v>
      </c>
      <c r="E1366" t="n">
        <v>2.218</v>
      </c>
    </row>
    <row r="1367">
      <c r="A1367" t="inlineStr">
        <is>
          <t>002014</t>
        </is>
      </c>
      <c r="B1367" t="n">
        <v>0.0001478724484614609</v>
      </c>
      <c r="C1367" t="n">
        <v>-0.2994011976047872</v>
      </c>
      <c r="D1367" t="n">
        <v>9.847</v>
      </c>
      <c r="E1367" t="n">
        <v>0.2500000000000001</v>
      </c>
    </row>
    <row r="1368">
      <c r="A1368" t="inlineStr">
        <is>
          <t>002902</t>
        </is>
      </c>
      <c r="B1368" t="n">
        <v>0.0009116014927794911</v>
      </c>
      <c r="C1368" t="n">
        <v>-0.3115264797507677</v>
      </c>
      <c r="D1368" t="n">
        <v>12.326</v>
      </c>
      <c r="E1368" t="n">
        <v>1.907</v>
      </c>
    </row>
    <row r="1369">
      <c r="A1369" t="inlineStr">
        <is>
          <t>000058</t>
        </is>
      </c>
      <c r="B1369" t="n">
        <v>0.0003020451225450414</v>
      </c>
      <c r="C1369" t="n">
        <v>-0.3144654088050425</v>
      </c>
      <c r="D1369" t="n">
        <v>6.161</v>
      </c>
      <c r="E1369" t="n">
        <v>1.036</v>
      </c>
    </row>
    <row r="1370">
      <c r="A1370" t="inlineStr">
        <is>
          <t>300284</t>
        </is>
      </c>
      <c r="B1370" t="n">
        <v>0.0002473159381751704</v>
      </c>
      <c r="C1370" t="n">
        <v>-0.3231017770597866</v>
      </c>
      <c r="D1370" t="n">
        <v>6.017</v>
      </c>
      <c r="E1370" t="n">
        <v>1.207</v>
      </c>
    </row>
    <row r="1371">
      <c r="A1371" t="inlineStr">
        <is>
          <t>002869</t>
        </is>
      </c>
      <c r="B1371" t="n">
        <v>0.0009277062241658173</v>
      </c>
      <c r="C1371" t="n">
        <v>-0.3245795219828818</v>
      </c>
      <c r="D1371" t="n">
        <v>33.386</v>
      </c>
      <c r="E1371" t="n">
        <v>2.241</v>
      </c>
    </row>
    <row r="1372">
      <c r="A1372" t="inlineStr">
        <is>
          <t>002822</t>
        </is>
      </c>
      <c r="B1372" t="n">
        <v>0.0007011207335710649</v>
      </c>
      <c r="C1372" t="n">
        <v>-0.3300330033003229</v>
      </c>
      <c r="D1372" t="n">
        <v>5.889</v>
      </c>
      <c r="E1372" t="n">
        <v>3.631</v>
      </c>
    </row>
    <row r="1373">
      <c r="A1373" t="inlineStr">
        <is>
          <t>300052</t>
        </is>
      </c>
      <c r="B1373" t="n">
        <v>0.0005423482540426529</v>
      </c>
      <c r="C1373" t="n">
        <v>-0.3382187147688787</v>
      </c>
      <c r="D1373" t="n">
        <v>8.534000000000001</v>
      </c>
      <c r="E1373" t="n">
        <v>1.992</v>
      </c>
    </row>
    <row r="1374">
      <c r="A1374" t="inlineStr">
        <is>
          <t>000567</t>
        </is>
      </c>
      <c r="B1374" t="n">
        <v>0.0001719273413540923</v>
      </c>
      <c r="C1374" t="n">
        <v>-0.3448275862068861</v>
      </c>
      <c r="D1374" t="n">
        <v>8.478</v>
      </c>
      <c r="E1374" t="n">
        <v>1.106</v>
      </c>
    </row>
    <row r="1375">
      <c r="A1375" t="inlineStr">
        <is>
          <t>002118</t>
        </is>
      </c>
      <c r="B1375" t="n">
        <v>0.0002770338372930165</v>
      </c>
      <c r="C1375" t="n">
        <v>-0.3472222222222099</v>
      </c>
      <c r="D1375" t="n">
        <v>2.778</v>
      </c>
      <c r="E1375" t="n">
        <v>2.132</v>
      </c>
    </row>
    <row r="1376">
      <c r="A1376" t="inlineStr">
        <is>
          <t>002134</t>
        </is>
      </c>
      <c r="B1376" t="n">
        <v>0.0002657184185149468</v>
      </c>
      <c r="C1376" t="n">
        <v>-0.3529411764705781</v>
      </c>
      <c r="D1376" t="n">
        <v>8.296000000000001</v>
      </c>
      <c r="E1376" t="n">
        <v>0.7689999999999999</v>
      </c>
    </row>
    <row r="1377">
      <c r="A1377" t="inlineStr">
        <is>
          <t>002790</t>
        </is>
      </c>
      <c r="B1377" t="n">
        <v>0.000507531692766592</v>
      </c>
      <c r="C1377" t="n">
        <v>-0.3558718861210064</v>
      </c>
      <c r="D1377" t="n">
        <v>5.363999999999999</v>
      </c>
      <c r="E1377" t="n">
        <v>0.638</v>
      </c>
    </row>
    <row r="1378">
      <c r="A1378" t="inlineStr">
        <is>
          <t>300311</t>
        </is>
      </c>
      <c r="B1378" t="n">
        <v>0.0004402208497099008</v>
      </c>
      <c r="C1378" t="n">
        <v>-0.3577817531305816</v>
      </c>
      <c r="D1378" t="n">
        <v>5.343000000000001</v>
      </c>
      <c r="E1378" t="n">
        <v>3.066</v>
      </c>
    </row>
    <row r="1379">
      <c r="A1379" t="inlineStr">
        <is>
          <t>300733</t>
        </is>
      </c>
      <c r="B1379" t="n">
        <v>0.006095555555555549</v>
      </c>
      <c r="C1379" t="n">
        <v>-0.3632589517384543</v>
      </c>
      <c r="D1379" t="n">
        <v>17.775</v>
      </c>
      <c r="E1379" t="n">
        <v>7.342000000000001</v>
      </c>
    </row>
    <row r="1380">
      <c r="A1380" t="inlineStr">
        <is>
          <t>300154</t>
        </is>
      </c>
      <c r="B1380" t="n">
        <v>0.0004247067871563165</v>
      </c>
      <c r="C1380" t="n">
        <v>-0.3669724770642313</v>
      </c>
      <c r="D1380" t="n">
        <v>5.201000000000001</v>
      </c>
      <c r="E1380" t="n">
        <v>1.123</v>
      </c>
    </row>
    <row r="1381">
      <c r="A1381" t="inlineStr">
        <is>
          <t>300352</t>
        </is>
      </c>
      <c r="B1381" t="n">
        <v>0.0002006825938566555</v>
      </c>
      <c r="C1381" t="n">
        <v>-0.3696857670979714</v>
      </c>
      <c r="D1381" t="n">
        <v>5.273999999999999</v>
      </c>
      <c r="E1381" t="n">
        <v>2.357</v>
      </c>
    </row>
    <row r="1382">
      <c r="A1382" t="inlineStr">
        <is>
          <t>300748</t>
        </is>
      </c>
      <c r="B1382" t="n">
        <v>0.001243575791523297</v>
      </c>
      <c r="C1382" t="n">
        <v>-0.3746320578003726</v>
      </c>
      <c r="D1382" t="n">
        <v>37.491</v>
      </c>
      <c r="E1382" t="n">
        <v>4.6</v>
      </c>
    </row>
    <row r="1383">
      <c r="A1383" t="inlineStr">
        <is>
          <t>000089</t>
        </is>
      </c>
      <c r="B1383" t="n">
        <v>5.577507598784222e-05</v>
      </c>
      <c r="C1383" t="n">
        <v>-0.3759398496240629</v>
      </c>
      <c r="D1383" t="n">
        <v>7.896000000000001</v>
      </c>
      <c r="E1383" t="n">
        <v>0.641</v>
      </c>
    </row>
    <row r="1384">
      <c r="A1384" t="inlineStr">
        <is>
          <t>300789</t>
        </is>
      </c>
      <c r="B1384" t="n">
        <v>0.003281050505977645</v>
      </c>
      <c r="C1384" t="n">
        <v>-0.3951701427003296</v>
      </c>
      <c r="D1384" t="n">
        <v>43.579</v>
      </c>
      <c r="E1384" t="n">
        <v>2.573</v>
      </c>
    </row>
    <row r="1385">
      <c r="A1385" t="inlineStr">
        <is>
          <t>300771</t>
        </is>
      </c>
      <c r="B1385" t="n">
        <v>0.002906401566500981</v>
      </c>
      <c r="C1385" t="n">
        <v>-0.3956834532374054</v>
      </c>
      <c r="D1385" t="n">
        <v>26.556</v>
      </c>
      <c r="E1385" t="n">
        <v>1.757</v>
      </c>
    </row>
    <row r="1386">
      <c r="A1386" t="inlineStr">
        <is>
          <t>002328</t>
        </is>
      </c>
      <c r="B1386" t="n">
        <v>0.000885303514376997</v>
      </c>
      <c r="C1386" t="n">
        <v>-0.3968253968254065</v>
      </c>
      <c r="D1386" t="n">
        <v>4.694999999999999</v>
      </c>
      <c r="E1386" t="n">
        <v>1.368</v>
      </c>
    </row>
    <row r="1387">
      <c r="A1387" t="inlineStr">
        <is>
          <t>300434</t>
        </is>
      </c>
      <c r="B1387" t="n">
        <v>0.0005903581267217627</v>
      </c>
      <c r="C1387" t="n">
        <v>-0.4026845637583931</v>
      </c>
      <c r="D1387" t="n">
        <v>7.260000000000001</v>
      </c>
      <c r="E1387" t="n">
        <v>0.5740000000000001</v>
      </c>
    </row>
    <row r="1388">
      <c r="A1388" t="inlineStr">
        <is>
          <t>000803</t>
        </is>
      </c>
      <c r="B1388" t="n">
        <v>0.0001981569394024018</v>
      </c>
      <c r="C1388" t="n">
        <v>-0.4123711340206171</v>
      </c>
      <c r="D1388" t="n">
        <v>14.324</v>
      </c>
      <c r="E1388" t="n">
        <v>0.144</v>
      </c>
    </row>
    <row r="1389">
      <c r="A1389" t="inlineStr">
        <is>
          <t>002480</t>
        </is>
      </c>
      <c r="B1389" t="n">
        <v>0.0003802584948926413</v>
      </c>
      <c r="C1389" t="n">
        <v>-0.4219409282700481</v>
      </c>
      <c r="D1389" t="n">
        <v>4.797</v>
      </c>
      <c r="E1389" t="n">
        <v>1.763</v>
      </c>
    </row>
    <row r="1390">
      <c r="A1390" t="inlineStr">
        <is>
          <t>002877</t>
        </is>
      </c>
      <c r="B1390" t="n">
        <v>8.893348623853235e-05</v>
      </c>
      <c r="C1390" t="n">
        <v>-0.4237288135593209</v>
      </c>
      <c r="D1390" t="n">
        <v>6.975999999999999</v>
      </c>
      <c r="E1390" t="n">
        <v>0.7529999999999999</v>
      </c>
    </row>
    <row r="1391">
      <c r="A1391" t="inlineStr">
        <is>
          <t>002435</t>
        </is>
      </c>
      <c r="B1391" t="n">
        <v>0.0001932898415657035</v>
      </c>
      <c r="C1391" t="n">
        <v>-0.4535147392290328</v>
      </c>
      <c r="D1391" t="n">
        <v>4.292</v>
      </c>
      <c r="E1391" t="n">
        <v>1.055</v>
      </c>
    </row>
    <row r="1392">
      <c r="A1392" t="inlineStr">
        <is>
          <t>000599</t>
        </is>
      </c>
      <c r="B1392" t="n">
        <v>0.0001684149988497809</v>
      </c>
      <c r="C1392" t="n">
        <v>-0.4555808656036331</v>
      </c>
      <c r="D1392" t="n">
        <v>4.347</v>
      </c>
      <c r="E1392" t="n">
        <v>1.266</v>
      </c>
    </row>
    <row r="1393">
      <c r="A1393" t="inlineStr">
        <is>
          <t>300224</t>
        </is>
      </c>
      <c r="B1393" t="n">
        <v>0.001595171339563863</v>
      </c>
      <c r="C1393" t="n">
        <v>-0.4604758250191798</v>
      </c>
      <c r="D1393" t="n">
        <v>12.84</v>
      </c>
      <c r="E1393" t="n">
        <v>2.831</v>
      </c>
    </row>
    <row r="1394">
      <c r="A1394" t="inlineStr">
        <is>
          <t>002734</t>
        </is>
      </c>
      <c r="B1394" t="n">
        <v>0.0007566093608620552</v>
      </c>
      <c r="C1394" t="n">
        <v>-0.4796163069544446</v>
      </c>
      <c r="D1394" t="n">
        <v>12.157</v>
      </c>
      <c r="E1394" t="n">
        <v>1.203</v>
      </c>
    </row>
    <row r="1395">
      <c r="A1395" t="inlineStr">
        <is>
          <t>300590</t>
        </is>
      </c>
      <c r="B1395" t="n">
        <v>0.003381789340101522</v>
      </c>
      <c r="C1395" t="n">
        <v>-0.4830917874396157</v>
      </c>
      <c r="D1395" t="n">
        <v>31.52</v>
      </c>
      <c r="E1395" t="n">
        <v>9.212</v>
      </c>
    </row>
    <row r="1396">
      <c r="A1396" t="inlineStr">
        <is>
          <t>002303</t>
        </is>
      </c>
      <c r="B1396" t="n">
        <v>0.001024472116946399</v>
      </c>
      <c r="C1396" t="n">
        <v>-0.4950495049505066</v>
      </c>
      <c r="D1396" t="n">
        <v>3.694</v>
      </c>
      <c r="E1396" t="n">
        <v>2.004</v>
      </c>
    </row>
    <row r="1397">
      <c r="A1397" t="inlineStr">
        <is>
          <t>000815</t>
        </is>
      </c>
      <c r="B1397" t="n">
        <v>0.0003032301938116281</v>
      </c>
      <c r="C1397" t="n">
        <v>-0.5136986301369939</v>
      </c>
      <c r="D1397" t="n">
        <v>5.882000000000001</v>
      </c>
      <c r="E1397" t="n">
        <v>2.865</v>
      </c>
    </row>
    <row r="1398">
      <c r="A1398" t="inlineStr">
        <is>
          <t>002414</t>
        </is>
      </c>
      <c r="B1398" t="n">
        <v>0.004790616375344983</v>
      </c>
      <c r="C1398" t="n">
        <v>-0.5151320025756689</v>
      </c>
      <c r="D1398" t="n">
        <v>47.828</v>
      </c>
      <c r="E1398" t="n">
        <v>1.592</v>
      </c>
    </row>
    <row r="1399">
      <c r="A1399" t="inlineStr">
        <is>
          <t>002878</t>
        </is>
      </c>
      <c r="B1399" t="n">
        <v>0.0008036542804352294</v>
      </c>
      <c r="C1399" t="n">
        <v>-0.5508262393590369</v>
      </c>
      <c r="D1399" t="n">
        <v>19.484</v>
      </c>
      <c r="E1399" t="n">
        <v>1.089</v>
      </c>
    </row>
    <row r="1400">
      <c r="A1400" t="inlineStr">
        <is>
          <t>300108</t>
        </is>
      </c>
      <c r="B1400" t="n">
        <v>0.0004466389054134442</v>
      </c>
      <c r="C1400" t="n">
        <v>-0.5633802816901401</v>
      </c>
      <c r="D1400" t="n">
        <v>3.362</v>
      </c>
      <c r="E1400" t="n">
        <v>2.706</v>
      </c>
    </row>
    <row r="1401">
      <c r="A1401" t="inlineStr">
        <is>
          <t>300231</t>
        </is>
      </c>
      <c r="B1401" t="n">
        <v>0.0005446599587828833</v>
      </c>
      <c r="C1401" t="n">
        <v>-0.5813953488371992</v>
      </c>
      <c r="D1401" t="n">
        <v>8.248999999999999</v>
      </c>
      <c r="E1401" t="n">
        <v>1.976</v>
      </c>
    </row>
    <row r="1402">
      <c r="A1402" t="inlineStr">
        <is>
          <t>000926</t>
        </is>
      </c>
      <c r="B1402" t="n">
        <v>9.0330682293847e-05</v>
      </c>
      <c r="C1402" t="n">
        <v>-0.612244897959191</v>
      </c>
      <c r="D1402" t="n">
        <v>4.778</v>
      </c>
      <c r="E1402" t="n">
        <v>0.5669999999999999</v>
      </c>
    </row>
    <row r="1403">
      <c r="A1403" t="inlineStr">
        <is>
          <t>000498</t>
        </is>
      </c>
      <c r="B1403" t="n">
        <v>6.614485493633841e-05</v>
      </c>
      <c r="C1403" t="n">
        <v>-0.6198347107438051</v>
      </c>
      <c r="D1403" t="n">
        <v>4.790999999999999</v>
      </c>
      <c r="E1403" t="n">
        <v>0.339</v>
      </c>
    </row>
    <row r="1404">
      <c r="A1404" t="inlineStr">
        <is>
          <t>002243</t>
        </is>
      </c>
      <c r="B1404" t="n">
        <v>0.0004774414151545546</v>
      </c>
      <c r="C1404" t="n">
        <v>-0.6238859180035639</v>
      </c>
      <c r="D1404" t="n">
        <v>10.967</v>
      </c>
      <c r="E1404" t="n">
        <v>0.9400000000000001</v>
      </c>
    </row>
    <row r="1405">
      <c r="A1405" t="inlineStr">
        <is>
          <t>300148</t>
        </is>
      </c>
      <c r="B1405" t="n">
        <v>0.0004168916694106032</v>
      </c>
      <c r="C1405" t="n">
        <v>-0.6249999999999978</v>
      </c>
      <c r="D1405" t="n">
        <v>3.037</v>
      </c>
      <c r="E1405" t="n">
        <v>3.347</v>
      </c>
    </row>
    <row r="1406">
      <c r="A1406" t="inlineStr">
        <is>
          <t>002899</t>
        </is>
      </c>
      <c r="B1406" t="n">
        <v>0.0006086552810479188</v>
      </c>
      <c r="C1406" t="n">
        <v>-0.6379585326953596</v>
      </c>
      <c r="D1406" t="n">
        <v>12.062</v>
      </c>
      <c r="E1406" t="n">
        <v>0.788</v>
      </c>
    </row>
    <row r="1407">
      <c r="A1407" t="inlineStr">
        <is>
          <t>300291</t>
        </is>
      </c>
      <c r="B1407" t="n">
        <v>0.0003353677621283259</v>
      </c>
      <c r="C1407" t="n">
        <v>-0.638297872340432</v>
      </c>
      <c r="D1407" t="n">
        <v>4.473000000000001</v>
      </c>
      <c r="E1407" t="n">
        <v>1.129</v>
      </c>
    </row>
    <row r="1408">
      <c r="A1408" t="inlineStr">
        <is>
          <t>002178</t>
        </is>
      </c>
      <c r="B1408" t="n">
        <v>0.0002258075258075252</v>
      </c>
      <c r="C1408" t="n">
        <v>-0.6389776357827448</v>
      </c>
      <c r="D1408" t="n">
        <v>3.003</v>
      </c>
      <c r="E1408" t="n">
        <v>0.9429999999999999</v>
      </c>
    </row>
    <row r="1409">
      <c r="A1409" t="inlineStr">
        <is>
          <t>300836</t>
        </is>
      </c>
      <c r="B1409" t="n">
        <v>0.01434589911974291</v>
      </c>
      <c r="C1409" t="n">
        <v>-0.6466910972192208</v>
      </c>
      <c r="D1409" t="n">
        <v>42.942</v>
      </c>
      <c r="E1409" t="n">
        <v>7.668000000000001</v>
      </c>
    </row>
    <row r="1410">
      <c r="A1410" t="inlineStr">
        <is>
          <t>300927</t>
        </is>
      </c>
      <c r="B1410" t="n">
        <v>0.02953544426708031</v>
      </c>
      <c r="C1410" t="n">
        <v>-0.654862963861258</v>
      </c>
      <c r="D1410" t="n">
        <v>41.06777777777778</v>
      </c>
      <c r="E1410" t="n">
        <v>54.33333333333334</v>
      </c>
    </row>
    <row r="1411">
      <c r="A1411" t="inlineStr">
        <is>
          <t>000759</t>
        </is>
      </c>
      <c r="B1411" t="n">
        <v>9.571691484022087e-05</v>
      </c>
      <c r="C1411" t="n">
        <v>-0.6578947368421018</v>
      </c>
      <c r="D1411" t="n">
        <v>5.977</v>
      </c>
      <c r="E1411" t="n">
        <v>0.369</v>
      </c>
    </row>
    <row r="1412">
      <c r="A1412" t="inlineStr">
        <is>
          <t>002351</t>
        </is>
      </c>
      <c r="B1412" t="n">
        <v>0.0004939986564156169</v>
      </c>
      <c r="C1412" t="n">
        <v>-0.6617647058823506</v>
      </c>
      <c r="D1412" t="n">
        <v>13.397</v>
      </c>
      <c r="E1412" t="n">
        <v>2.185999999999999</v>
      </c>
    </row>
    <row r="1413">
      <c r="A1413" t="inlineStr">
        <is>
          <t>300660</t>
        </is>
      </c>
      <c r="B1413" t="n">
        <v>0.001559061745835539</v>
      </c>
      <c r="C1413" t="n">
        <v>-0.6745362563237656</v>
      </c>
      <c r="D1413" t="n">
        <v>16.989</v>
      </c>
      <c r="E1413" t="n">
        <v>1.255</v>
      </c>
    </row>
    <row r="1414">
      <c r="A1414" t="inlineStr">
        <is>
          <t>300664</t>
        </is>
      </c>
      <c r="B1414" t="n">
        <v>0.0003301969968315194</v>
      </c>
      <c r="C1414" t="n">
        <v>-0.6756756756756799</v>
      </c>
      <c r="D1414" t="n">
        <v>7.259</v>
      </c>
      <c r="E1414" t="n">
        <v>2.582</v>
      </c>
    </row>
    <row r="1415">
      <c r="A1415" t="inlineStr">
        <is>
          <t>002152</t>
        </is>
      </c>
      <c r="B1415" t="n">
        <v>0.0003061034683200926</v>
      </c>
      <c r="C1415" t="n">
        <v>-0.6796116504854344</v>
      </c>
      <c r="D1415" t="n">
        <v>10.322</v>
      </c>
      <c r="E1415" t="n">
        <v>0.9040000000000001</v>
      </c>
    </row>
    <row r="1416">
      <c r="A1416" t="inlineStr">
        <is>
          <t>000406</t>
        </is>
      </c>
      <c r="B1416" t="n">
        <v>1.51877635062263e-05</v>
      </c>
      <c r="C1416" t="n">
        <v>-0.6869479882237517</v>
      </c>
      <c r="D1416" t="n">
        <v>10.199</v>
      </c>
      <c r="E1416" t="n">
        <v>0</v>
      </c>
    </row>
    <row r="1417">
      <c r="A1417" t="inlineStr">
        <is>
          <t>002269</t>
        </is>
      </c>
      <c r="B1417" t="n">
        <v>0.0002706189410887395</v>
      </c>
      <c r="C1417" t="n">
        <v>-0.694444444444442</v>
      </c>
      <c r="D1417" t="n">
        <v>1.341</v>
      </c>
      <c r="E1417" t="n">
        <v>1.543</v>
      </c>
    </row>
    <row r="1418">
      <c r="A1418" t="inlineStr">
        <is>
          <t>002991</t>
        </is>
      </c>
      <c r="B1418" t="n">
        <v>0.008819808067176487</v>
      </c>
      <c r="C1418" t="n">
        <v>-0.6965761511216084</v>
      </c>
      <c r="D1418" t="n">
        <v>80.02799999999999</v>
      </c>
      <c r="E1418" t="n">
        <v>4.859</v>
      </c>
    </row>
    <row r="1419">
      <c r="A1419" t="inlineStr">
        <is>
          <t>002057</t>
        </is>
      </c>
      <c r="B1419" t="n">
        <v>0.000298561565017262</v>
      </c>
      <c r="C1419" t="n">
        <v>-0.7032348804500765</v>
      </c>
      <c r="D1419" t="n">
        <v>6.952</v>
      </c>
      <c r="E1419" t="n">
        <v>2.418</v>
      </c>
    </row>
    <row r="1420">
      <c r="A1420" t="inlineStr">
        <is>
          <t>300539</t>
        </is>
      </c>
      <c r="B1420" t="n">
        <v>0.001608794495961711</v>
      </c>
      <c r="C1420" t="n">
        <v>-0.7032348804500765</v>
      </c>
      <c r="D1420" t="n">
        <v>6.686</v>
      </c>
      <c r="E1420" t="n">
        <v>3.859</v>
      </c>
    </row>
    <row r="1421">
      <c r="A1421" t="inlineStr">
        <is>
          <t>300872</t>
        </is>
      </c>
      <c r="B1421" t="n">
        <v>0.00795570482920425</v>
      </c>
      <c r="C1421" t="n">
        <v>-0.7092198581560405</v>
      </c>
      <c r="D1421" t="n">
        <v>35.803</v>
      </c>
      <c r="E1421" t="n">
        <v>7.174999999999999</v>
      </c>
    </row>
    <row r="1422">
      <c r="A1422" t="inlineStr">
        <is>
          <t>300889</t>
        </is>
      </c>
      <c r="B1422" t="n">
        <v>0.005165141754796933</v>
      </c>
      <c r="C1422" t="n">
        <v>-0.7138221933809197</v>
      </c>
      <c r="D1422" t="n">
        <v>29.029</v>
      </c>
      <c r="E1422" t="n">
        <v>6.931999999999999</v>
      </c>
    </row>
    <row r="1423">
      <c r="A1423" t="inlineStr">
        <is>
          <t>000836</t>
        </is>
      </c>
      <c r="B1423" t="n">
        <v>5.118397085610176e-05</v>
      </c>
      <c r="C1423" t="n">
        <v>-0.7142857142857117</v>
      </c>
      <c r="D1423" t="n">
        <v>2.745</v>
      </c>
      <c r="E1423" t="n">
        <v>0.8930000000000001</v>
      </c>
    </row>
    <row r="1424">
      <c r="A1424" t="inlineStr">
        <is>
          <t>000910</t>
        </is>
      </c>
      <c r="B1424" t="n">
        <v>0.0005617811174763787</v>
      </c>
      <c r="C1424" t="n">
        <v>-0.7183908045977017</v>
      </c>
      <c r="D1424" t="n">
        <v>13.441</v>
      </c>
      <c r="E1424" t="n">
        <v>1.496</v>
      </c>
    </row>
    <row r="1425">
      <c r="A1425" t="inlineStr">
        <is>
          <t>002011</t>
        </is>
      </c>
      <c r="B1425" t="n">
        <v>9.456877042997216e-05</v>
      </c>
      <c r="C1425" t="n">
        <v>-0.7334963325183463</v>
      </c>
      <c r="D1425" t="n">
        <v>3.976999999999999</v>
      </c>
      <c r="E1425" t="n">
        <v>0.984</v>
      </c>
    </row>
    <row r="1426">
      <c r="A1426" t="inlineStr">
        <is>
          <t>300009</t>
        </is>
      </c>
      <c r="B1426" t="n">
        <v>0.001446449564218634</v>
      </c>
      <c r="C1426" t="n">
        <v>-0.734802939211765</v>
      </c>
      <c r="D1426" t="n">
        <v>14.801</v>
      </c>
      <c r="E1426" t="n">
        <v>2.091</v>
      </c>
    </row>
    <row r="1427">
      <c r="A1427" t="inlineStr">
        <is>
          <t>000617</t>
        </is>
      </c>
      <c r="B1427" t="n">
        <v>7.062416207358817e-05</v>
      </c>
      <c r="C1427" t="n">
        <v>-0.7363770250368162</v>
      </c>
      <c r="D1427" t="n">
        <v>6.713000000000001</v>
      </c>
      <c r="E1427" t="n">
        <v>0.006</v>
      </c>
    </row>
    <row r="1428">
      <c r="A1428" t="inlineStr">
        <is>
          <t>002242</t>
        </is>
      </c>
      <c r="B1428" t="n">
        <v>0.0008124628261336105</v>
      </c>
      <c r="C1428" t="n">
        <v>-0.7386888273314907</v>
      </c>
      <c r="D1428" t="n">
        <v>32.617</v>
      </c>
      <c r="E1428" t="n">
        <v>0.866</v>
      </c>
    </row>
    <row r="1429">
      <c r="A1429" t="inlineStr">
        <is>
          <t>002365</t>
        </is>
      </c>
      <c r="B1429" t="n">
        <v>0.0003812934554684917</v>
      </c>
      <c r="C1429" t="n">
        <v>-0.7486631016042855</v>
      </c>
      <c r="D1429" t="n">
        <v>9.060999999999998</v>
      </c>
      <c r="E1429" t="n">
        <v>1.054</v>
      </c>
    </row>
    <row r="1430">
      <c r="A1430" t="inlineStr">
        <is>
          <t>300263</t>
        </is>
      </c>
      <c r="B1430" t="n">
        <v>0.0004993341404358354</v>
      </c>
      <c r="C1430" t="n">
        <v>-0.7496251874062887</v>
      </c>
      <c r="D1430" t="n">
        <v>6.608</v>
      </c>
      <c r="E1430" t="n">
        <v>2.62</v>
      </c>
    </row>
    <row r="1431">
      <c r="A1431" t="inlineStr">
        <is>
          <t>002048</t>
        </is>
      </c>
      <c r="B1431" t="n">
        <v>0.0001952423074492956</v>
      </c>
      <c r="C1431" t="n">
        <v>-0.7509386733416834</v>
      </c>
      <c r="D1431" t="n">
        <v>15.827</v>
      </c>
      <c r="E1431" t="n">
        <v>1.347</v>
      </c>
    </row>
    <row r="1432">
      <c r="A1432" t="inlineStr">
        <is>
          <t>300227</t>
        </is>
      </c>
      <c r="B1432" t="n">
        <v>0.001468839015968928</v>
      </c>
      <c r="C1432" t="n">
        <v>-0.7518796992481147</v>
      </c>
      <c r="D1432" t="n">
        <v>11.585</v>
      </c>
      <c r="E1432" t="n">
        <v>9.141</v>
      </c>
    </row>
    <row r="1433">
      <c r="A1433" t="inlineStr">
        <is>
          <t>300782</t>
        </is>
      </c>
      <c r="B1433" t="n">
        <v>0.02968633303070394</v>
      </c>
      <c r="C1433" t="n">
        <v>-0.7518796992481258</v>
      </c>
      <c r="D1433" t="n">
        <v>645.454</v>
      </c>
      <c r="E1433" t="n">
        <v>2.396</v>
      </c>
    </row>
    <row r="1434">
      <c r="A1434" t="inlineStr">
        <is>
          <t>002582</t>
        </is>
      </c>
      <c r="B1434" t="n">
        <v>0.0005206405693950186</v>
      </c>
      <c r="C1434" t="n">
        <v>-0.7558578987150399</v>
      </c>
      <c r="D1434" t="n">
        <v>13.207</v>
      </c>
      <c r="E1434" t="n">
        <v>3.980999999999999</v>
      </c>
    </row>
    <row r="1435">
      <c r="A1435" t="inlineStr">
        <is>
          <t>002438</t>
        </is>
      </c>
      <c r="B1435" t="n">
        <v>0.0004355828220858895</v>
      </c>
      <c r="C1435" t="n">
        <v>-0.7564296520423675</v>
      </c>
      <c r="D1435" t="n">
        <v>13.04</v>
      </c>
      <c r="E1435" t="n">
        <v>1.336</v>
      </c>
    </row>
    <row r="1436">
      <c r="A1436" t="inlineStr">
        <is>
          <t>002217</t>
        </is>
      </c>
      <c r="B1436" t="n">
        <v>5.326337343230103e-05</v>
      </c>
      <c r="C1436" t="n">
        <v>-0.7672634271099765</v>
      </c>
      <c r="D1436" t="n">
        <v>3.907000000000001</v>
      </c>
      <c r="E1436" t="n">
        <v>1.056</v>
      </c>
    </row>
    <row r="1437">
      <c r="A1437" t="inlineStr">
        <is>
          <t>002513</t>
        </is>
      </c>
      <c r="B1437" t="n">
        <v>0.0003726045883940621</v>
      </c>
      <c r="C1437" t="n">
        <v>-0.7712082262210873</v>
      </c>
      <c r="D1437" t="n">
        <v>3.705000000000001</v>
      </c>
      <c r="E1437" t="n">
        <v>0.535</v>
      </c>
    </row>
    <row r="1438">
      <c r="A1438" t="inlineStr">
        <is>
          <t>300076</t>
        </is>
      </c>
      <c r="B1438" t="n">
        <v>0.0004371330619241478</v>
      </c>
      <c r="C1438" t="n">
        <v>-0.8179959100204526</v>
      </c>
      <c r="D1438" t="n">
        <v>4.667</v>
      </c>
      <c r="E1438" t="n">
        <v>2.186</v>
      </c>
    </row>
    <row r="1439">
      <c r="A1439" t="inlineStr">
        <is>
          <t>002503</t>
        </is>
      </c>
      <c r="B1439" t="n">
        <v>0.0004474257011301798</v>
      </c>
      <c r="C1439" t="n">
        <v>-0.8230452674897082</v>
      </c>
      <c r="D1439" t="n">
        <v>2.389</v>
      </c>
      <c r="E1439" t="n">
        <v>7.275</v>
      </c>
    </row>
    <row r="1440">
      <c r="A1440" t="inlineStr">
        <is>
          <t>002839</t>
        </is>
      </c>
      <c r="B1440" t="n">
        <v>0.0001249786142001712</v>
      </c>
      <c r="C1440" t="n">
        <v>-0.8333333333333304</v>
      </c>
      <c r="D1440" t="n">
        <v>5.845000000000001</v>
      </c>
      <c r="E1440" t="n">
        <v>2.153</v>
      </c>
    </row>
    <row r="1441">
      <c r="A1441" t="inlineStr">
        <is>
          <t>000430</t>
        </is>
      </c>
      <c r="B1441" t="n">
        <v>0.0001287039081474938</v>
      </c>
      <c r="C1441" t="n">
        <v>-0.8602150537634468</v>
      </c>
      <c r="D1441" t="n">
        <v>4.529</v>
      </c>
      <c r="E1441" t="n">
        <v>0.615</v>
      </c>
    </row>
    <row r="1442">
      <c r="A1442" t="inlineStr">
        <is>
          <t>000553</t>
        </is>
      </c>
      <c r="B1442" t="n">
        <v>6.81470515667405e-05</v>
      </c>
      <c r="C1442" t="n">
        <v>-0.8610086100861003</v>
      </c>
      <c r="D1442" t="n">
        <v>8.106</v>
      </c>
      <c r="E1442" t="n">
        <v>0.12</v>
      </c>
    </row>
    <row r="1443">
      <c r="A1443" t="inlineStr">
        <is>
          <t>300467</t>
        </is>
      </c>
      <c r="B1443" t="n">
        <v>0.001954267579756139</v>
      </c>
      <c r="C1443" t="n">
        <v>-0.8627450980392082</v>
      </c>
      <c r="D1443" t="n">
        <v>11.974</v>
      </c>
      <c r="E1443" t="n">
        <v>2.908</v>
      </c>
    </row>
    <row r="1444">
      <c r="A1444" t="inlineStr">
        <is>
          <t>000997</t>
        </is>
      </c>
      <c r="B1444" t="n">
        <v>0.0004477253928866826</v>
      </c>
      <c r="C1444" t="n">
        <v>-0.8660892738174497</v>
      </c>
      <c r="D1444" t="n">
        <v>14.508</v>
      </c>
      <c r="E1444" t="n">
        <v>1.023</v>
      </c>
    </row>
    <row r="1445">
      <c r="A1445" t="inlineStr">
        <is>
          <t>300150</t>
        </is>
      </c>
      <c r="B1445" t="n">
        <v>0.0005406583217431629</v>
      </c>
      <c r="C1445" t="n">
        <v>-0.8752735229759279</v>
      </c>
      <c r="D1445" t="n">
        <v>4.313999999999999</v>
      </c>
      <c r="E1445" t="n">
        <v>0.968</v>
      </c>
    </row>
    <row r="1446">
      <c r="A1446" t="inlineStr">
        <is>
          <t>300450</t>
        </is>
      </c>
      <c r="B1446" t="n">
        <v>0.004701184939217841</v>
      </c>
      <c r="C1446" t="n">
        <v>-0.8791208791208871</v>
      </c>
      <c r="D1446" t="n">
        <v>87.937</v>
      </c>
      <c r="E1446" t="n">
        <v>1.645</v>
      </c>
    </row>
    <row r="1447">
      <c r="A1447" t="inlineStr">
        <is>
          <t>002121</t>
        </is>
      </c>
      <c r="B1447" t="n">
        <v>0.0003223969801824472</v>
      </c>
      <c r="C1447" t="n">
        <v>-0.8928571428571397</v>
      </c>
      <c r="D1447" t="n">
        <v>3.179</v>
      </c>
      <c r="E1447" t="n">
        <v>0.716</v>
      </c>
    </row>
    <row r="1448">
      <c r="A1448" t="inlineStr">
        <is>
          <t>000709</t>
        </is>
      </c>
      <c r="B1448" t="n">
        <v>2.782092279579714e-05</v>
      </c>
      <c r="C1448" t="n">
        <v>-0.9090909090909149</v>
      </c>
      <c r="D1448" t="n">
        <v>2.189</v>
      </c>
      <c r="E1448" t="n">
        <v>0.399</v>
      </c>
    </row>
    <row r="1449">
      <c r="A1449" t="inlineStr">
        <is>
          <t>000956</t>
        </is>
      </c>
      <c r="B1449" t="n">
        <v>1.264559068219633e-05</v>
      </c>
      <c r="C1449" t="n">
        <v>-0.9151414309484185</v>
      </c>
      <c r="D1449" t="n">
        <v>12.02</v>
      </c>
      <c r="E1449" t="n">
        <v>0</v>
      </c>
    </row>
    <row r="1450">
      <c r="A1450" t="inlineStr">
        <is>
          <t>002161</t>
        </is>
      </c>
      <c r="B1450" t="n">
        <v>0.0001693122712386823</v>
      </c>
      <c r="C1450" t="n">
        <v>-0.932835820895539</v>
      </c>
      <c r="D1450" t="n">
        <v>5.191</v>
      </c>
      <c r="E1450" t="n">
        <v>0.867</v>
      </c>
    </row>
    <row r="1451">
      <c r="A1451" t="inlineStr">
        <is>
          <t>000683</t>
        </is>
      </c>
      <c r="B1451" t="n">
        <v>0.0001071290944123318</v>
      </c>
      <c r="C1451" t="n">
        <v>-0.9345794392523366</v>
      </c>
      <c r="D1451" t="n">
        <v>2.076</v>
      </c>
      <c r="E1451" t="n">
        <v>0.8939999999999999</v>
      </c>
    </row>
    <row r="1452">
      <c r="A1452" t="inlineStr">
        <is>
          <t>002950</t>
        </is>
      </c>
      <c r="B1452" t="n">
        <v>0.0005971150243536908</v>
      </c>
      <c r="C1452" t="n">
        <v>-0.935016362786345</v>
      </c>
      <c r="D1452" t="n">
        <v>21.352</v>
      </c>
      <c r="E1452" t="n">
        <v>3.52</v>
      </c>
    </row>
    <row r="1453">
      <c r="A1453" t="inlineStr">
        <is>
          <t>002042</t>
        </is>
      </c>
      <c r="B1453" t="n">
        <v>0.0002007782101167309</v>
      </c>
      <c r="C1453" t="n">
        <v>-0.9389671361502372</v>
      </c>
      <c r="D1453" t="n">
        <v>4.112</v>
      </c>
      <c r="E1453" t="n">
        <v>1.021</v>
      </c>
    </row>
    <row r="1454">
      <c r="A1454" t="inlineStr">
        <is>
          <t>002587</t>
        </is>
      </c>
      <c r="B1454" t="n">
        <v>6.659611314219744e-05</v>
      </c>
      <c r="C1454" t="n">
        <v>-0.9433962264150941</v>
      </c>
      <c r="D1454" t="n">
        <v>5.196999999999999</v>
      </c>
      <c r="E1454" t="n">
        <v>1.172</v>
      </c>
    </row>
    <row r="1455">
      <c r="A1455" t="inlineStr">
        <is>
          <t>300630</t>
        </is>
      </c>
      <c r="B1455" t="n">
        <v>0.0007491363691267046</v>
      </c>
      <c r="C1455" t="n">
        <v>-0.9440813362382006</v>
      </c>
      <c r="D1455" t="n">
        <v>41.395</v>
      </c>
      <c r="E1455" t="n">
        <v>1.135</v>
      </c>
    </row>
    <row r="1456">
      <c r="A1456" t="inlineStr">
        <is>
          <t>300923</t>
        </is>
      </c>
      <c r="B1456" t="n">
        <v>0.02077443263430048</v>
      </c>
      <c r="C1456" t="n">
        <v>-0.9462915601023081</v>
      </c>
      <c r="D1456" t="n">
        <v>34.81</v>
      </c>
      <c r="E1456" t="n">
        <v>20.347</v>
      </c>
    </row>
    <row r="1457">
      <c r="A1457" t="inlineStr">
        <is>
          <t>300710</t>
        </is>
      </c>
      <c r="B1457" t="n">
        <v>0.001871775384504555</v>
      </c>
      <c r="C1457" t="n">
        <v>-0.9517095523440267</v>
      </c>
      <c r="D1457" t="n">
        <v>27.763</v>
      </c>
      <c r="E1457" t="n">
        <v>3.064000000000001</v>
      </c>
    </row>
    <row r="1458">
      <c r="A1458" t="inlineStr">
        <is>
          <t>000801</t>
        </is>
      </c>
      <c r="B1458" t="n">
        <v>0.0001366720516962842</v>
      </c>
      <c r="C1458" t="n">
        <v>-0.9569377990430561</v>
      </c>
      <c r="D1458" t="n">
        <v>6.19</v>
      </c>
      <c r="E1458" t="n">
        <v>1.03</v>
      </c>
    </row>
    <row r="1459">
      <c r="A1459" t="inlineStr">
        <is>
          <t>002820</t>
        </is>
      </c>
      <c r="B1459" t="n">
        <v>0.0001423423423423427</v>
      </c>
      <c r="C1459" t="n">
        <v>-0.9615384615384581</v>
      </c>
      <c r="D1459" t="n">
        <v>10.212</v>
      </c>
      <c r="E1459" t="n">
        <v>0.659</v>
      </c>
    </row>
    <row r="1460">
      <c r="A1460" t="inlineStr">
        <is>
          <t>002922</t>
        </is>
      </c>
      <c r="B1460" t="n">
        <v>0.0003297910840598786</v>
      </c>
      <c r="C1460" t="n">
        <v>-0.9623095429029727</v>
      </c>
      <c r="D1460" t="n">
        <v>12.158</v>
      </c>
      <c r="E1460" t="n">
        <v>0.8789999999999999</v>
      </c>
    </row>
    <row r="1461">
      <c r="A1461" t="inlineStr">
        <is>
          <t>002062</t>
        </is>
      </c>
      <c r="B1461" t="n">
        <v>0.000105673408978786</v>
      </c>
      <c r="C1461" t="n">
        <v>-0.9661835748792313</v>
      </c>
      <c r="D1461" t="n">
        <v>4.053999999999999</v>
      </c>
      <c r="E1461" t="n">
        <v>0.469</v>
      </c>
    </row>
    <row r="1462">
      <c r="A1462" t="inlineStr">
        <is>
          <t>002798</t>
        </is>
      </c>
      <c r="B1462" t="n">
        <v>0.004894653133828602</v>
      </c>
      <c r="C1462" t="n">
        <v>-0.9685230024213065</v>
      </c>
      <c r="D1462" t="n">
        <v>19.114</v>
      </c>
      <c r="E1462" t="n">
        <v>2.988</v>
      </c>
    </row>
    <row r="1463">
      <c r="A1463" t="inlineStr">
        <is>
          <t>002029</t>
        </is>
      </c>
      <c r="B1463" t="n">
        <v>0.000129201430274136</v>
      </c>
      <c r="C1463" t="n">
        <v>-0.9689922480620172</v>
      </c>
      <c r="D1463" t="n">
        <v>5.034000000000001</v>
      </c>
      <c r="E1463" t="n">
        <v>0.537</v>
      </c>
    </row>
    <row r="1464">
      <c r="A1464" t="inlineStr">
        <is>
          <t>002426</t>
        </is>
      </c>
      <c r="B1464" t="n">
        <v>0.000122332506203474</v>
      </c>
      <c r="C1464" t="n">
        <v>-0.9756097560975618</v>
      </c>
      <c r="D1464" t="n">
        <v>2.015</v>
      </c>
      <c r="E1464" t="n">
        <v>1.658</v>
      </c>
    </row>
    <row r="1465">
      <c r="A1465" t="inlineStr">
        <is>
          <t>300287</t>
        </is>
      </c>
      <c r="B1465" t="n">
        <v>0.0004417119213860865</v>
      </c>
      <c r="C1465" t="n">
        <v>-0.9756097560975618</v>
      </c>
      <c r="D1465" t="n">
        <v>3.867</v>
      </c>
      <c r="E1465" t="n">
        <v>3.308</v>
      </c>
    </row>
    <row r="1466">
      <c r="A1466" t="inlineStr">
        <is>
          <t>002052</t>
        </is>
      </c>
      <c r="B1466" t="n">
        <v>0.0001191641182466872</v>
      </c>
      <c r="C1466" t="n">
        <v>-0.9803921568627416</v>
      </c>
      <c r="D1466" t="n">
        <v>0.9809999999999999</v>
      </c>
      <c r="E1466" t="n">
        <v>1.989</v>
      </c>
    </row>
    <row r="1467">
      <c r="A1467" t="inlineStr">
        <is>
          <t>000526</t>
        </is>
      </c>
      <c r="B1467" t="n">
        <v>0.005641052541612357</v>
      </c>
      <c r="C1467" t="n">
        <v>-0.9983361064891727</v>
      </c>
      <c r="D1467" t="n">
        <v>46.801</v>
      </c>
      <c r="E1467" t="n">
        <v>1.289</v>
      </c>
    </row>
    <row r="1468">
      <c r="A1468" t="inlineStr">
        <is>
          <t>002827</t>
        </is>
      </c>
      <c r="B1468" t="n">
        <v>0.0004943565950194107</v>
      </c>
      <c r="C1468" t="n">
        <v>-1.001821493624788</v>
      </c>
      <c r="D1468" t="n">
        <v>10.561</v>
      </c>
      <c r="E1468" t="n">
        <v>0.731</v>
      </c>
    </row>
    <row r="1469">
      <c r="A1469" t="inlineStr">
        <is>
          <t>000158</t>
        </is>
      </c>
      <c r="B1469" t="n">
        <v>0.0002001916710228265</v>
      </c>
      <c r="C1469" t="n">
        <v>-1.020408163265296</v>
      </c>
      <c r="D1469" t="n">
        <v>5.739000000000001</v>
      </c>
      <c r="E1469" t="n">
        <v>1.325</v>
      </c>
    </row>
    <row r="1470">
      <c r="A1470" t="inlineStr">
        <is>
          <t>000068</t>
        </is>
      </c>
      <c r="B1470" t="n">
        <v>0.0003725601131541729</v>
      </c>
      <c r="C1470" t="n">
        <v>-1.027397260273966</v>
      </c>
      <c r="D1470" t="n">
        <v>2.828</v>
      </c>
      <c r="E1470" t="n">
        <v>1.578</v>
      </c>
    </row>
    <row r="1471">
      <c r="A1471" t="inlineStr">
        <is>
          <t>000888</t>
        </is>
      </c>
      <c r="B1471" t="n">
        <v>4.265807350635755e-05</v>
      </c>
      <c r="C1471" t="n">
        <v>-1.027397260273966</v>
      </c>
      <c r="D1471" t="n">
        <v>5.741</v>
      </c>
      <c r="E1471" t="n">
        <v>0.589</v>
      </c>
    </row>
    <row r="1472">
      <c r="A1472" t="inlineStr">
        <is>
          <t>002808</t>
        </is>
      </c>
      <c r="B1472" t="n">
        <v>0.0006075205804381185</v>
      </c>
      <c r="C1472" t="n">
        <v>-1.059602649006619</v>
      </c>
      <c r="D1472" t="n">
        <v>7.167</v>
      </c>
      <c r="E1472" t="n">
        <v>2.488</v>
      </c>
    </row>
    <row r="1473">
      <c r="A1473" t="inlineStr">
        <is>
          <t>002963</t>
        </is>
      </c>
      <c r="B1473" t="n">
        <v>0.001196507084961221</v>
      </c>
      <c r="C1473" t="n">
        <v>-1.06085985482971</v>
      </c>
      <c r="D1473" t="n">
        <v>17.149</v>
      </c>
      <c r="E1473" t="n">
        <v>0.9039999999999999</v>
      </c>
    </row>
    <row r="1474">
      <c r="A1474" t="inlineStr">
        <is>
          <t>000868</t>
        </is>
      </c>
      <c r="B1474" t="n">
        <v>0.0003725604670558804</v>
      </c>
      <c r="C1474" t="n">
        <v>-1.069518716577544</v>
      </c>
      <c r="D1474" t="n">
        <v>3.597</v>
      </c>
      <c r="E1474" t="n">
        <v>1.48</v>
      </c>
    </row>
    <row r="1475">
      <c r="A1475" t="inlineStr">
        <is>
          <t>000932</t>
        </is>
      </c>
      <c r="B1475" t="n">
        <v>0.0001705759162303665</v>
      </c>
      <c r="C1475" t="n">
        <v>-1.070663811563166</v>
      </c>
      <c r="D1475" t="n">
        <v>4.775</v>
      </c>
      <c r="E1475" t="n">
        <v>1.238</v>
      </c>
    </row>
    <row r="1476">
      <c r="A1476" t="inlineStr">
        <is>
          <t>000573</t>
        </is>
      </c>
      <c r="B1476" t="n">
        <v>0.0001054794520547945</v>
      </c>
      <c r="C1476" t="n">
        <v>-1.071428571428568</v>
      </c>
      <c r="D1476" t="n">
        <v>2.701</v>
      </c>
      <c r="E1476" t="n">
        <v>0.885</v>
      </c>
    </row>
    <row r="1477">
      <c r="A1477" t="inlineStr">
        <is>
          <t>000917</t>
        </is>
      </c>
      <c r="B1477" t="n">
        <v>0.0003843061548943907</v>
      </c>
      <c r="C1477" t="n">
        <v>-1.084598698481576</v>
      </c>
      <c r="D1477" t="n">
        <v>4.403</v>
      </c>
      <c r="E1477" t="n">
        <v>0.876</v>
      </c>
    </row>
    <row r="1478">
      <c r="A1478" t="inlineStr">
        <is>
          <t>000911</t>
        </is>
      </c>
      <c r="B1478" t="n">
        <v>0.001157578408096964</v>
      </c>
      <c r="C1478" t="n">
        <v>-1.096224116930589</v>
      </c>
      <c r="D1478" t="n">
        <v>8.003</v>
      </c>
      <c r="E1478" t="n">
        <v>3.165</v>
      </c>
    </row>
    <row r="1479">
      <c r="A1479" t="inlineStr">
        <is>
          <t>002724</t>
        </is>
      </c>
      <c r="B1479" t="n">
        <v>0.0003591895803183784</v>
      </c>
      <c r="C1479" t="n">
        <v>-1.11420612813371</v>
      </c>
      <c r="D1479" t="n">
        <v>6.909999999999999</v>
      </c>
      <c r="E1479" t="n">
        <v>1.491</v>
      </c>
    </row>
    <row r="1480">
      <c r="A1480" t="inlineStr">
        <is>
          <t>002004</t>
        </is>
      </c>
      <c r="B1480" t="n">
        <v>9.588728103579573e-05</v>
      </c>
      <c r="C1480" t="n">
        <v>-1.115241635687725</v>
      </c>
      <c r="D1480" t="n">
        <v>5.252000000000001</v>
      </c>
      <c r="E1480" t="n">
        <v>0.9099999999999999</v>
      </c>
    </row>
    <row r="1481">
      <c r="A1481" t="inlineStr">
        <is>
          <t>002339</t>
        </is>
      </c>
      <c r="B1481" t="n">
        <v>0.0001225165562913906</v>
      </c>
      <c r="C1481" t="n">
        <v>-1.147540983606543</v>
      </c>
      <c r="D1481" t="n">
        <v>6.04</v>
      </c>
      <c r="E1481" t="n">
        <v>0.983</v>
      </c>
    </row>
    <row r="1482">
      <c r="A1482" t="inlineStr">
        <is>
          <t>000166</t>
        </is>
      </c>
      <c r="B1482" t="n">
        <v>7.739130434782601e-05</v>
      </c>
      <c r="C1482" t="n">
        <v>-1.153846153846161</v>
      </c>
      <c r="D1482" t="n">
        <v>5.175</v>
      </c>
      <c r="E1482" t="n">
        <v>0.396</v>
      </c>
    </row>
    <row r="1483">
      <c r="A1483" t="inlineStr">
        <is>
          <t>002352</t>
        </is>
      </c>
      <c r="B1483" t="n">
        <v>0.002914419607498015</v>
      </c>
      <c r="C1483" t="n">
        <v>-1.155882035216582</v>
      </c>
      <c r="D1483" t="n">
        <v>90.904</v>
      </c>
      <c r="E1483" t="n">
        <v>0.524</v>
      </c>
    </row>
    <row r="1484">
      <c r="A1484" t="inlineStr">
        <is>
          <t>000950</t>
        </is>
      </c>
      <c r="B1484" t="n">
        <v>8.587581829002161e-05</v>
      </c>
      <c r="C1484" t="n">
        <v>-1.160541586073494</v>
      </c>
      <c r="D1484" t="n">
        <v>5.041</v>
      </c>
      <c r="E1484" t="n">
        <v>0.233</v>
      </c>
    </row>
    <row r="1485">
      <c r="A1485" t="inlineStr">
        <is>
          <t>002333</t>
        </is>
      </c>
      <c r="B1485" t="n">
        <v>7.378544517152466e-05</v>
      </c>
      <c r="C1485" t="n">
        <v>-1.171875000000011</v>
      </c>
      <c r="D1485" t="n">
        <v>5.042999999999999</v>
      </c>
      <c r="E1485" t="n">
        <v>0.3250000000000001</v>
      </c>
    </row>
    <row r="1486">
      <c r="A1486" t="inlineStr">
        <is>
          <t>002463</t>
        </is>
      </c>
      <c r="B1486" t="n">
        <v>0.0004583559956898779</v>
      </c>
      <c r="C1486" t="n">
        <v>-1.186790505675961</v>
      </c>
      <c r="D1486" t="n">
        <v>19.489</v>
      </c>
      <c r="E1486" t="n">
        <v>1.87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0.1011990368524338</v>
      </c>
      <c r="C2" t="n">
        <v>157.6969696969697</v>
      </c>
      <c r="D2" t="n">
        <v>12.30533333333333</v>
      </c>
      <c r="E2" t="n">
        <v>6.039333333333333</v>
      </c>
    </row>
    <row r="3">
      <c r="A3" t="inlineStr">
        <is>
          <t>002680</t>
        </is>
      </c>
      <c r="B3" t="n">
        <v>0.001483944834764507</v>
      </c>
      <c r="C3" t="n">
        <v>87.80487804878049</v>
      </c>
      <c r="D3" t="n">
        <v>0.5693333333333332</v>
      </c>
      <c r="E3" t="n">
        <v>2.061333333333333</v>
      </c>
    </row>
    <row r="4">
      <c r="A4" t="inlineStr">
        <is>
          <t>002813</t>
        </is>
      </c>
      <c r="B4" t="n">
        <v>0.08527250447549078</v>
      </c>
      <c r="C4" t="n">
        <v>86.63341645885288</v>
      </c>
      <c r="D4" t="n">
        <v>24.28866666666667</v>
      </c>
      <c r="E4" t="n">
        <v>21.94733333333334</v>
      </c>
    </row>
    <row r="5">
      <c r="A5" t="inlineStr">
        <is>
          <t>002416</t>
        </is>
      </c>
      <c r="B5" t="n">
        <v>0.02109931246075462</v>
      </c>
      <c r="C5" t="n">
        <v>81.51147098515519</v>
      </c>
      <c r="D5" t="n">
        <v>9.319333333333333</v>
      </c>
      <c r="E5" t="n">
        <v>2.46</v>
      </c>
    </row>
    <row r="6">
      <c r="A6" t="inlineStr">
        <is>
          <t>300906</t>
        </is>
      </c>
      <c r="B6" t="n">
        <v>0.1200685713857459</v>
      </c>
      <c r="C6" t="n">
        <v>75.48457548457547</v>
      </c>
      <c r="D6" t="n">
        <v>39.53533333333333</v>
      </c>
      <c r="E6" t="n">
        <v>16.48</v>
      </c>
    </row>
    <row r="7">
      <c r="A7" t="inlineStr">
        <is>
          <t>000155</t>
        </is>
      </c>
      <c r="B7" t="n">
        <v>0.01606552849572997</v>
      </c>
      <c r="C7" t="n">
        <v>70.74468085106385</v>
      </c>
      <c r="D7" t="n">
        <v>9.827333333333335</v>
      </c>
      <c r="E7" t="n">
        <v>11.76666666666667</v>
      </c>
    </row>
    <row r="8">
      <c r="A8" t="inlineStr">
        <is>
          <t>688686</t>
        </is>
      </c>
      <c r="B8" t="n">
        <v>0.3460820996747582</v>
      </c>
      <c r="C8" t="n">
        <v>68.35793357933579</v>
      </c>
      <c r="D8" t="n">
        <v>307.9669230769231</v>
      </c>
      <c r="E8" t="n">
        <v>19.92846153846153</v>
      </c>
    </row>
    <row r="9">
      <c r="A9" t="inlineStr">
        <is>
          <t>002176</t>
        </is>
      </c>
      <c r="B9" t="n">
        <v>0.006625306445235271</v>
      </c>
      <c r="C9" t="n">
        <v>63.31360946745561</v>
      </c>
      <c r="D9" t="n">
        <v>4.496</v>
      </c>
      <c r="E9" t="n">
        <v>3.729333333333334</v>
      </c>
    </row>
    <row r="10">
      <c r="A10" t="inlineStr">
        <is>
          <t>002466</t>
        </is>
      </c>
      <c r="B10" t="n">
        <v>0.09294052889877488</v>
      </c>
      <c r="C10" t="n">
        <v>59.25925925925925</v>
      </c>
      <c r="D10" t="n">
        <v>50.35199999999999</v>
      </c>
      <c r="E10" t="n">
        <v>9.738000000000001</v>
      </c>
    </row>
    <row r="11">
      <c r="A11" t="inlineStr">
        <is>
          <t>002920</t>
        </is>
      </c>
      <c r="B11" t="n">
        <v>0.0951976185413566</v>
      </c>
      <c r="C11" t="n">
        <v>57.63418447107868</v>
      </c>
      <c r="D11" t="n">
        <v>94.05999999999999</v>
      </c>
      <c r="E11" t="n">
        <v>0.8033333333333332</v>
      </c>
    </row>
    <row r="12">
      <c r="A12" t="inlineStr">
        <is>
          <t>601058</t>
        </is>
      </c>
      <c r="B12" t="n">
        <v>0.01272467447334704</v>
      </c>
      <c r="C12" t="n">
        <v>57.32600732600732</v>
      </c>
      <c r="D12" t="n">
        <v>7.457999999999999</v>
      </c>
      <c r="E12" t="n">
        <v>3.46</v>
      </c>
    </row>
    <row r="13">
      <c r="A13" t="inlineStr">
        <is>
          <t>603110</t>
        </is>
      </c>
      <c r="B13" t="n">
        <v>0.04794893734641082</v>
      </c>
      <c r="C13" t="n">
        <v>52.96167247386761</v>
      </c>
      <c r="D13" t="n">
        <v>34.30266666666667</v>
      </c>
      <c r="E13" t="n">
        <v>4.112666666666667</v>
      </c>
    </row>
    <row r="14">
      <c r="A14" t="inlineStr">
        <is>
          <t>000015</t>
        </is>
      </c>
      <c r="B14" t="n">
        <v>0.01027438025675077</v>
      </c>
      <c r="C14" t="n">
        <v>52.22222222222221</v>
      </c>
      <c r="D14" t="n">
        <v>5.354666666666668</v>
      </c>
      <c r="E14" t="n">
        <v>0</v>
      </c>
    </row>
    <row r="15">
      <c r="A15" t="inlineStr">
        <is>
          <t>002759</t>
        </is>
      </c>
      <c r="B15" t="n">
        <v>0.0256748149629926</v>
      </c>
      <c r="C15" t="n">
        <v>51.6496700659868</v>
      </c>
      <c r="D15" t="n">
        <v>19.996</v>
      </c>
      <c r="E15" t="n">
        <v>5.471999999999999</v>
      </c>
    </row>
    <row r="16">
      <c r="A16" t="inlineStr">
        <is>
          <t>000301</t>
        </is>
      </c>
      <c r="B16" t="n">
        <v>0.01766229806334281</v>
      </c>
      <c r="C16" t="n">
        <v>51.36314067611778</v>
      </c>
      <c r="D16" t="n">
        <v>11.486</v>
      </c>
      <c r="E16" t="n">
        <v>4.26</v>
      </c>
    </row>
    <row r="17">
      <c r="A17" t="inlineStr">
        <is>
          <t>600655</t>
        </is>
      </c>
      <c r="B17" t="n">
        <v>0.02443856227713087</v>
      </c>
      <c r="C17" t="n">
        <v>47.70755885997522</v>
      </c>
      <c r="D17" t="n">
        <v>11.73666666666667</v>
      </c>
      <c r="E17" t="n">
        <v>5.474000000000001</v>
      </c>
    </row>
    <row r="18">
      <c r="A18" t="inlineStr">
        <is>
          <t>688202</t>
        </is>
      </c>
      <c r="B18" t="n">
        <v>0.3209209710519099</v>
      </c>
      <c r="C18" t="n">
        <v>47.47133757961783</v>
      </c>
      <c r="D18" t="n">
        <v>187.984</v>
      </c>
      <c r="E18" t="n">
        <v>4.006666666666666</v>
      </c>
    </row>
    <row r="19">
      <c r="A19" t="inlineStr">
        <is>
          <t>002810</t>
        </is>
      </c>
      <c r="B19" t="n">
        <v>0.03839423690702643</v>
      </c>
      <c r="C19" t="n">
        <v>47.41538461538462</v>
      </c>
      <c r="D19" t="n">
        <v>41.706</v>
      </c>
      <c r="E19" t="n">
        <v>2.235999999999999</v>
      </c>
    </row>
    <row r="20">
      <c r="A20" t="inlineStr">
        <is>
          <t>600069</t>
        </is>
      </c>
      <c r="B20" t="n">
        <v>0.000263667348329925</v>
      </c>
      <c r="C20" t="n">
        <v>47.36842105263159</v>
      </c>
      <c r="D20" t="n">
        <v>0.2173333333333334</v>
      </c>
      <c r="E20" t="n">
        <v>2.692</v>
      </c>
    </row>
    <row r="21">
      <c r="A21" t="inlineStr">
        <is>
          <t>600773</t>
        </is>
      </c>
      <c r="B21" t="n">
        <v>0.005487443161944733</v>
      </c>
      <c r="C21" t="n">
        <v>45.77572964669741</v>
      </c>
      <c r="D21" t="n">
        <v>7.624</v>
      </c>
      <c r="E21" t="n">
        <v>5.306666666666668</v>
      </c>
    </row>
    <row r="22">
      <c r="A22" t="inlineStr">
        <is>
          <t>000918</t>
        </is>
      </c>
      <c r="B22" t="n">
        <v>0.003952237626891021</v>
      </c>
      <c r="C22" t="n">
        <v>45.74780058651024</v>
      </c>
      <c r="D22" t="n">
        <v>3.750666666666667</v>
      </c>
      <c r="E22" t="n">
        <v>0.6260000000000001</v>
      </c>
    </row>
    <row r="23">
      <c r="A23" t="inlineStr">
        <is>
          <t>300677</t>
        </is>
      </c>
      <c r="B23" t="n">
        <v>0.372544759244393</v>
      </c>
      <c r="C23" t="n">
        <v>45.5670731707317</v>
      </c>
      <c r="D23" t="n">
        <v>204.292</v>
      </c>
      <c r="E23" t="n">
        <v>4.911333333333333</v>
      </c>
    </row>
    <row r="24">
      <c r="A24" t="inlineStr">
        <is>
          <t>000615</t>
        </is>
      </c>
      <c r="B24" t="n">
        <v>0.006619092718413286</v>
      </c>
      <c r="C24" t="n">
        <v>43.54609929078013</v>
      </c>
      <c r="D24" t="n">
        <v>8.634666666666666</v>
      </c>
      <c r="E24" t="n">
        <v>7.054666666666667</v>
      </c>
    </row>
    <row r="25">
      <c r="A25" t="inlineStr">
        <is>
          <t>300767</t>
        </is>
      </c>
      <c r="B25" t="n">
        <v>0.08017132588018373</v>
      </c>
      <c r="C25" t="n">
        <v>43.01542776998597</v>
      </c>
      <c r="D25" t="n">
        <v>85.61133333333333</v>
      </c>
      <c r="E25" t="n">
        <v>3.098</v>
      </c>
    </row>
    <row r="26">
      <c r="A26" t="inlineStr">
        <is>
          <t>002342</t>
        </is>
      </c>
      <c r="B26" t="n">
        <v>0.008517595703741995</v>
      </c>
      <c r="C26" t="n">
        <v>42.65129682997117</v>
      </c>
      <c r="D26" t="n">
        <v>5.158666666666666</v>
      </c>
      <c r="E26" t="n">
        <v>18.91266666666667</v>
      </c>
    </row>
    <row r="27">
      <c r="A27" t="inlineStr">
        <is>
          <t>600586</t>
        </is>
      </c>
      <c r="B27" t="n">
        <v>0.003049814958258024</v>
      </c>
      <c r="C27" t="n">
        <v>42.49547920433996</v>
      </c>
      <c r="D27" t="n">
        <v>6.885333333333333</v>
      </c>
      <c r="E27" t="n">
        <v>7.417333333333332</v>
      </c>
    </row>
    <row r="28">
      <c r="A28" t="inlineStr">
        <is>
          <t>603501</t>
        </is>
      </c>
      <c r="B28" t="n">
        <v>0.2089903142851208</v>
      </c>
      <c r="C28" t="n">
        <v>42.0342805593144</v>
      </c>
      <c r="D28" t="n">
        <v>267.45</v>
      </c>
      <c r="E28" t="n">
        <v>1.540666666666667</v>
      </c>
    </row>
    <row r="29">
      <c r="A29" t="inlineStr">
        <is>
          <t>603698</t>
        </is>
      </c>
      <c r="B29" t="n">
        <v>0.03076937398582287</v>
      </c>
      <c r="C29" t="n">
        <v>41.84027777777779</v>
      </c>
      <c r="D29" t="n">
        <v>13.87733333333333</v>
      </c>
      <c r="E29" t="n">
        <v>3.435333333333334</v>
      </c>
    </row>
    <row r="30">
      <c r="A30" t="inlineStr">
        <is>
          <t>002305</t>
        </is>
      </c>
      <c r="B30" t="n">
        <v>0.002561899653113043</v>
      </c>
      <c r="C30" t="n">
        <v>41.70854271356783</v>
      </c>
      <c r="D30" t="n">
        <v>2.071333333333333</v>
      </c>
      <c r="E30" t="n">
        <v>2.410666666666666</v>
      </c>
    </row>
    <row r="31">
      <c r="A31" t="inlineStr">
        <is>
          <t>300922</t>
        </is>
      </c>
      <c r="B31" t="n">
        <v>0.0322230996729146</v>
      </c>
      <c r="C31" t="n">
        <v>41.28491620111732</v>
      </c>
      <c r="D31" t="n">
        <v>45.384</v>
      </c>
      <c r="E31" t="n">
        <v>41.61266666666666</v>
      </c>
    </row>
    <row r="32">
      <c r="A32" t="inlineStr">
        <is>
          <t>603392</t>
        </is>
      </c>
      <c r="B32" t="n">
        <v>0.2329270746897999</v>
      </c>
      <c r="C32" t="n">
        <v>40.22982635342185</v>
      </c>
      <c r="D32" t="n">
        <v>245.0986666666667</v>
      </c>
      <c r="E32" t="n">
        <v>4.928000000000001</v>
      </c>
    </row>
    <row r="33">
      <c r="A33" t="inlineStr">
        <is>
          <t>600827</t>
        </is>
      </c>
      <c r="B33" t="n">
        <v>0.01296142625029015</v>
      </c>
      <c r="C33" t="n">
        <v>39.94314143567876</v>
      </c>
      <c r="D33" t="n">
        <v>16.59466666666667</v>
      </c>
      <c r="E33" t="n">
        <v>2.414666666666667</v>
      </c>
    </row>
    <row r="34">
      <c r="A34" t="inlineStr">
        <is>
          <t>002488</t>
        </is>
      </c>
      <c r="B34" t="n">
        <v>0.006059746748582028</v>
      </c>
      <c r="C34" t="n">
        <v>39.56953642384104</v>
      </c>
      <c r="D34" t="n">
        <v>6.908666666666667</v>
      </c>
      <c r="E34" t="n">
        <v>3.631333333333334</v>
      </c>
    </row>
    <row r="35">
      <c r="A35" t="inlineStr">
        <is>
          <t>002375</t>
        </is>
      </c>
      <c r="B35" t="n">
        <v>0.007658227064155619</v>
      </c>
      <c r="C35" t="n">
        <v>39.14835164835166</v>
      </c>
      <c r="D35" t="n">
        <v>7.894000000000001</v>
      </c>
      <c r="E35" t="n">
        <v>1.778</v>
      </c>
    </row>
    <row r="36">
      <c r="A36" t="inlineStr">
        <is>
          <t>600392</t>
        </is>
      </c>
      <c r="B36" t="n">
        <v>0.009017375339648968</v>
      </c>
      <c r="C36" t="n">
        <v>38.79310344827586</v>
      </c>
      <c r="D36" t="n">
        <v>10.08666666666667</v>
      </c>
      <c r="E36" t="n">
        <v>6.385333333333332</v>
      </c>
    </row>
    <row r="37">
      <c r="A37" t="inlineStr">
        <is>
          <t>300221</t>
        </is>
      </c>
      <c r="B37" t="n">
        <v>0.003590962808481056</v>
      </c>
      <c r="C37" t="n">
        <v>38.625</v>
      </c>
      <c r="D37" t="n">
        <v>9.590000000000002</v>
      </c>
      <c r="E37" t="n">
        <v>21.94266666666667</v>
      </c>
    </row>
    <row r="38">
      <c r="A38" t="inlineStr">
        <is>
          <t>600071</t>
        </is>
      </c>
      <c r="B38" t="n">
        <v>0.0102201883654044</v>
      </c>
      <c r="C38" t="n">
        <v>38.41567291311754</v>
      </c>
      <c r="D38" t="n">
        <v>13.31533333333333</v>
      </c>
      <c r="E38" t="n">
        <v>4.362</v>
      </c>
    </row>
    <row r="39">
      <c r="A39" t="inlineStr">
        <is>
          <t>603005</t>
        </is>
      </c>
      <c r="B39" t="n">
        <v>0.0616718329953744</v>
      </c>
      <c r="C39" t="n">
        <v>38.11199999999999</v>
      </c>
      <c r="D39" t="n">
        <v>74.19266666666665</v>
      </c>
      <c r="E39" t="n">
        <v>5.698000000000001</v>
      </c>
    </row>
    <row r="40">
      <c r="A40" t="inlineStr">
        <is>
          <t>600319</t>
        </is>
      </c>
      <c r="B40" t="n">
        <v>0.007751821760011556</v>
      </c>
      <c r="C40" t="n">
        <v>37.87575150300599</v>
      </c>
      <c r="D40" t="n">
        <v>6.153999999999999</v>
      </c>
      <c r="E40" t="n">
        <v>0.6673333333333334</v>
      </c>
    </row>
    <row r="41">
      <c r="A41" t="inlineStr">
        <is>
          <t>300307</t>
        </is>
      </c>
      <c r="B41" t="n">
        <v>0.00684725853086568</v>
      </c>
      <c r="C41" t="n">
        <v>37.3214285714286</v>
      </c>
      <c r="D41" t="n">
        <v>5.559333333333332</v>
      </c>
      <c r="E41" t="n">
        <v>1.676</v>
      </c>
    </row>
    <row r="42">
      <c r="A42" t="inlineStr">
        <is>
          <t>300496</t>
        </is>
      </c>
      <c r="B42" t="n">
        <v>0.05259932780075506</v>
      </c>
      <c r="C42" t="n">
        <v>37.16687362689846</v>
      </c>
      <c r="D42" t="n">
        <v>123.31</v>
      </c>
      <c r="E42" t="n">
        <v>2.982666666666667</v>
      </c>
    </row>
    <row r="43">
      <c r="A43" t="inlineStr">
        <is>
          <t>002497</t>
        </is>
      </c>
      <c r="B43" t="n">
        <v>0.02483445741804714</v>
      </c>
      <c r="C43" t="n">
        <v>37.15545755237044</v>
      </c>
      <c r="D43" t="n">
        <v>25.17933333333333</v>
      </c>
      <c r="E43" t="n">
        <v>12.242</v>
      </c>
    </row>
    <row r="44">
      <c r="A44" t="inlineStr">
        <is>
          <t>002541</t>
        </is>
      </c>
      <c r="B44" t="n">
        <v>0.06691370967313384</v>
      </c>
      <c r="C44" t="n">
        <v>36.94767441860465</v>
      </c>
      <c r="D44" t="n">
        <v>41.818</v>
      </c>
      <c r="E44" t="n">
        <v>2.931999999999999</v>
      </c>
    </row>
    <row r="45">
      <c r="A45" t="inlineStr">
        <is>
          <t>600143</t>
        </is>
      </c>
      <c r="B45" t="n">
        <v>0.01554093696345352</v>
      </c>
      <c r="C45" t="n">
        <v>36.88235294117648</v>
      </c>
      <c r="D45" t="n">
        <v>19.932</v>
      </c>
      <c r="E45" t="n">
        <v>4.624666666666666</v>
      </c>
    </row>
    <row r="46">
      <c r="A46" t="inlineStr">
        <is>
          <t>300651</t>
        </is>
      </c>
      <c r="B46" t="n">
        <v>0.02638817594111847</v>
      </c>
      <c r="C46" t="n">
        <v>36.48161499639511</v>
      </c>
      <c r="D46" t="n">
        <v>45.91266666666668</v>
      </c>
      <c r="E46" t="n">
        <v>2.262</v>
      </c>
    </row>
    <row r="47">
      <c r="A47" t="inlineStr">
        <is>
          <t>000633</t>
        </is>
      </c>
      <c r="B47" t="n">
        <v>0.002679457380258169</v>
      </c>
      <c r="C47" t="n">
        <v>36.46532438478746</v>
      </c>
      <c r="D47" t="n">
        <v>5.411333333333333</v>
      </c>
      <c r="E47" t="n">
        <v>9.384666666666666</v>
      </c>
    </row>
    <row r="48">
      <c r="A48" t="inlineStr">
        <is>
          <t>300082</t>
        </is>
      </c>
      <c r="B48" t="n">
        <v>0.01713999739640818</v>
      </c>
      <c r="C48" t="n">
        <v>36.11670020120725</v>
      </c>
      <c r="D48" t="n">
        <v>13.08733333333333</v>
      </c>
      <c r="E48" t="n">
        <v>7.385333333333334</v>
      </c>
    </row>
    <row r="49">
      <c r="A49" t="inlineStr">
        <is>
          <t>000100</t>
        </is>
      </c>
      <c r="B49" t="n">
        <v>0.009016298261125849</v>
      </c>
      <c r="C49" t="n">
        <v>35.52238805970149</v>
      </c>
      <c r="D49" t="n">
        <v>8.042666666666666</v>
      </c>
      <c r="E49" t="n">
        <v>5.544666666666667</v>
      </c>
    </row>
    <row r="50">
      <c r="A50" t="inlineStr">
        <is>
          <t>600409</t>
        </is>
      </c>
      <c r="B50" t="n">
        <v>0.004560978203083465</v>
      </c>
      <c r="C50" t="n">
        <v>35.43859649122807</v>
      </c>
      <c r="D50" t="n">
        <v>10.72866666666667</v>
      </c>
      <c r="E50" t="n">
        <v>3.078</v>
      </c>
    </row>
    <row r="51">
      <c r="A51" t="inlineStr">
        <is>
          <t>002450</t>
        </is>
      </c>
      <c r="B51" t="n">
        <v>0.003420864088180298</v>
      </c>
      <c r="C51" t="n">
        <v>35.38461538461537</v>
      </c>
      <c r="D51" t="n">
        <v>3.010666666666666</v>
      </c>
      <c r="E51" t="n">
        <v>2.527333333333333</v>
      </c>
    </row>
    <row r="52">
      <c r="A52" t="inlineStr">
        <is>
          <t>600346</t>
        </is>
      </c>
      <c r="B52" t="n">
        <v>0.02356768883740779</v>
      </c>
      <c r="C52" t="n">
        <v>35.16094800141494</v>
      </c>
      <c r="D52" t="n">
        <v>32.806</v>
      </c>
      <c r="E52" t="n">
        <v>0.7886666666666666</v>
      </c>
    </row>
    <row r="53">
      <c r="A53" t="inlineStr">
        <is>
          <t>002092</t>
        </is>
      </c>
      <c r="B53" t="n">
        <v>0.002451809097375262</v>
      </c>
      <c r="C53" t="n">
        <v>35.13043478260869</v>
      </c>
      <c r="D53" t="n">
        <v>6.352666666666666</v>
      </c>
      <c r="E53" t="n">
        <v>2.059333333333333</v>
      </c>
    </row>
    <row r="54">
      <c r="A54" t="inlineStr">
        <is>
          <t>603260</t>
        </is>
      </c>
      <c r="B54" t="n">
        <v>0.02057526259686442</v>
      </c>
      <c r="C54" t="n">
        <v>34.41024078024992</v>
      </c>
      <c r="D54" t="n">
        <v>37.10799999999999</v>
      </c>
      <c r="E54" t="n">
        <v>1.106666666666667</v>
      </c>
    </row>
    <row r="55">
      <c r="A55" t="inlineStr">
        <is>
          <t>000786</t>
        </is>
      </c>
      <c r="B55" t="n">
        <v>0.02989124451387341</v>
      </c>
      <c r="C55" t="n">
        <v>34.27638737758434</v>
      </c>
      <c r="D55" t="n">
        <v>44.80999999999999</v>
      </c>
      <c r="E55" t="n">
        <v>1.016</v>
      </c>
    </row>
    <row r="56">
      <c r="A56" t="inlineStr">
        <is>
          <t>300059</t>
        </is>
      </c>
      <c r="B56" t="n">
        <v>0.02070149727274703</v>
      </c>
      <c r="C56" t="n">
        <v>34.25154041319318</v>
      </c>
      <c r="D56" t="n">
        <v>34.08666666666667</v>
      </c>
      <c r="E56" t="n">
        <v>5.414666666666665</v>
      </c>
    </row>
    <row r="57">
      <c r="A57" t="inlineStr">
        <is>
          <t>603915</t>
        </is>
      </c>
      <c r="B57" t="n">
        <v>0.02678573593391015</v>
      </c>
      <c r="C57" t="n">
        <v>34.18290854572712</v>
      </c>
      <c r="D57" t="n">
        <v>30.30666666666666</v>
      </c>
      <c r="E57" t="n">
        <v>5.403333333333333</v>
      </c>
    </row>
    <row r="58">
      <c r="A58" t="inlineStr">
        <is>
          <t>002353</t>
        </is>
      </c>
      <c r="B58" t="n">
        <v>0.03022433626207989</v>
      </c>
      <c r="C58" t="n">
        <v>33.89021479713603</v>
      </c>
      <c r="D58" t="n">
        <v>38.82333333333333</v>
      </c>
      <c r="E58" t="n">
        <v>2.694</v>
      </c>
    </row>
    <row r="59">
      <c r="A59" t="inlineStr">
        <is>
          <t>002288</t>
        </is>
      </c>
      <c r="B59" t="n">
        <v>0.004225788334010014</v>
      </c>
      <c r="C59" t="n">
        <v>33.42428376534787</v>
      </c>
      <c r="D59" t="n">
        <v>8.757333333333332</v>
      </c>
      <c r="E59" t="n">
        <v>5.815333333333333</v>
      </c>
    </row>
    <row r="60">
      <c r="A60" t="inlineStr">
        <is>
          <t>600745</t>
        </is>
      </c>
      <c r="B60" t="n">
        <v>0.05422497710992623</v>
      </c>
      <c r="C60" t="n">
        <v>33.42077649527808</v>
      </c>
      <c r="D60" t="n">
        <v>110.0266666666667</v>
      </c>
      <c r="E60" t="n">
        <v>3.281333333333333</v>
      </c>
    </row>
    <row r="61">
      <c r="A61" t="inlineStr">
        <is>
          <t>600877</t>
        </is>
      </c>
      <c r="B61" t="n">
        <v>0.005861978982170268</v>
      </c>
      <c r="C61" t="n">
        <v>33.40987370838116</v>
      </c>
      <c r="D61" t="n">
        <v>10.03733333333333</v>
      </c>
      <c r="E61" t="n">
        <v>2.352666666666666</v>
      </c>
    </row>
    <row r="62">
      <c r="A62" t="inlineStr">
        <is>
          <t>002064</t>
        </is>
      </c>
      <c r="B62" t="n">
        <v>0.007420603384841796</v>
      </c>
      <c r="C62" t="n">
        <v>32.47524752475248</v>
      </c>
      <c r="D62" t="n">
        <v>11.67733333333333</v>
      </c>
      <c r="E62" t="n">
        <v>2.466666666666666</v>
      </c>
    </row>
    <row r="63">
      <c r="A63" t="inlineStr">
        <is>
          <t>601966</t>
        </is>
      </c>
      <c r="B63" t="n">
        <v>0.01843279125363544</v>
      </c>
      <c r="C63" t="n">
        <v>32.44094488188976</v>
      </c>
      <c r="D63" t="n">
        <v>38.91733333333333</v>
      </c>
      <c r="E63" t="n">
        <v>1.063333333333333</v>
      </c>
    </row>
    <row r="64">
      <c r="A64" t="inlineStr">
        <is>
          <t>300762</t>
        </is>
      </c>
      <c r="B64" t="n">
        <v>0.03945732063492065</v>
      </c>
      <c r="C64" t="n">
        <v>32.3845193508115</v>
      </c>
      <c r="D64" t="n">
        <v>52.5</v>
      </c>
      <c r="E64" t="n">
        <v>6.622</v>
      </c>
    </row>
    <row r="65">
      <c r="A65" t="inlineStr">
        <is>
          <t>688229</t>
        </is>
      </c>
      <c r="B65" t="n">
        <v>0.07210371090735078</v>
      </c>
      <c r="C65" t="n">
        <v>32.11714821023568</v>
      </c>
      <c r="D65" t="n">
        <v>115.168</v>
      </c>
      <c r="E65" t="n">
        <v>3.653333333333334</v>
      </c>
    </row>
    <row r="66">
      <c r="A66" t="inlineStr">
        <is>
          <t>002795</t>
        </is>
      </c>
      <c r="B66" t="n">
        <v>0.0108329720206635</v>
      </c>
      <c r="C66" t="n">
        <v>31.87954309449634</v>
      </c>
      <c r="D66" t="n">
        <v>9.922666666666666</v>
      </c>
      <c r="E66" t="n">
        <v>2.986</v>
      </c>
    </row>
    <row r="67">
      <c r="A67" t="inlineStr">
        <is>
          <t>603218</t>
        </is>
      </c>
      <c r="B67" t="n">
        <v>0.02519403214938877</v>
      </c>
      <c r="C67" t="n">
        <v>31.866620831901</v>
      </c>
      <c r="D67" t="n">
        <v>34.63</v>
      </c>
      <c r="E67" t="n">
        <v>1.801333333333333</v>
      </c>
    </row>
    <row r="68">
      <c r="A68" t="inlineStr">
        <is>
          <t>300687</t>
        </is>
      </c>
      <c r="B68" t="n">
        <v>0.02029232643670344</v>
      </c>
      <c r="C68" t="n">
        <v>31.82824258521471</v>
      </c>
      <c r="D68" t="n">
        <v>26.14266666666667</v>
      </c>
      <c r="E68" t="n">
        <v>3.878</v>
      </c>
    </row>
    <row r="69">
      <c r="A69" t="inlineStr">
        <is>
          <t>002371</t>
        </is>
      </c>
      <c r="B69" t="n">
        <v>0.1169497351166481</v>
      </c>
      <c r="C69" t="n">
        <v>31.4274335779712</v>
      </c>
      <c r="D69" t="n">
        <v>201.2066666666666</v>
      </c>
      <c r="E69" t="n">
        <v>2.691333333333333</v>
      </c>
    </row>
    <row r="70">
      <c r="A70" t="inlineStr">
        <is>
          <t>688568</t>
        </is>
      </c>
      <c r="B70" t="n">
        <v>0.03032284238669181</v>
      </c>
      <c r="C70" t="n">
        <v>30.98692033293698</v>
      </c>
      <c r="D70" t="n">
        <v>51.14533333333333</v>
      </c>
      <c r="E70" t="n">
        <v>7.016</v>
      </c>
    </row>
    <row r="71">
      <c r="A71" t="inlineStr">
        <is>
          <t>688536</t>
        </is>
      </c>
      <c r="B71" t="n">
        <v>0.2535690544317241</v>
      </c>
      <c r="C71" t="n">
        <v>30.97576948264571</v>
      </c>
      <c r="D71" t="n">
        <v>427.308</v>
      </c>
      <c r="E71" t="n">
        <v>5.165333333333334</v>
      </c>
    </row>
    <row r="72">
      <c r="A72" t="inlineStr">
        <is>
          <t>300791</t>
        </is>
      </c>
      <c r="B72" t="n">
        <v>0.04565974400585095</v>
      </c>
      <c r="C72" t="n">
        <v>30.86595492289441</v>
      </c>
      <c r="D72" t="n">
        <v>97.63533333333334</v>
      </c>
      <c r="E72" t="n">
        <v>2.708</v>
      </c>
    </row>
    <row r="73">
      <c r="A73" t="inlineStr">
        <is>
          <t>603225</t>
        </is>
      </c>
      <c r="B73" t="n">
        <v>0.01342817937009718</v>
      </c>
      <c r="C73" t="n">
        <v>30.69454817027633</v>
      </c>
      <c r="D73" t="n">
        <v>15.81666666666666</v>
      </c>
      <c r="E73" t="n">
        <v>0.9166666666666665</v>
      </c>
    </row>
    <row r="74">
      <c r="A74" t="inlineStr">
        <is>
          <t>300829</t>
        </is>
      </c>
      <c r="B74" t="n">
        <v>0.05857619921213934</v>
      </c>
      <c r="C74" t="n">
        <v>30.56869431305689</v>
      </c>
      <c r="D74" t="n">
        <v>104.1733333333333</v>
      </c>
      <c r="E74" t="n">
        <v>7.705333333333333</v>
      </c>
    </row>
    <row r="75">
      <c r="A75" t="inlineStr">
        <is>
          <t>603128</t>
        </is>
      </c>
      <c r="B75" t="n">
        <v>0.005575790735470398</v>
      </c>
      <c r="C75" t="n">
        <v>30.5027932960894</v>
      </c>
      <c r="D75" t="n">
        <v>10.07266666666666</v>
      </c>
      <c r="E75" t="n">
        <v>2.908</v>
      </c>
    </row>
    <row r="76">
      <c r="A76" t="inlineStr">
        <is>
          <t>002460</t>
        </is>
      </c>
      <c r="B76" t="n">
        <v>0.08162308533478725</v>
      </c>
      <c r="C76" t="n">
        <v>30.40182743225002</v>
      </c>
      <c r="D76" t="n">
        <v>120.2366666666667</v>
      </c>
      <c r="E76" t="n">
        <v>5.263999999999999</v>
      </c>
    </row>
    <row r="77">
      <c r="A77" t="inlineStr">
        <is>
          <t>300115</t>
        </is>
      </c>
      <c r="B77" t="n">
        <v>0.02021983487516165</v>
      </c>
      <c r="C77" t="n">
        <v>30.29787234042553</v>
      </c>
      <c r="D77" t="n">
        <v>29.78666666666667</v>
      </c>
      <c r="E77" t="n">
        <v>3.924</v>
      </c>
    </row>
    <row r="78">
      <c r="A78" t="inlineStr">
        <is>
          <t>688157</t>
        </is>
      </c>
      <c r="B78" t="n">
        <v>0.02313173757823601</v>
      </c>
      <c r="C78" t="n">
        <v>30.25486074619021</v>
      </c>
      <c r="D78" t="n">
        <v>86.99933333333335</v>
      </c>
      <c r="E78" t="n">
        <v>4.798</v>
      </c>
    </row>
    <row r="79">
      <c r="A79" t="inlineStr">
        <is>
          <t>600893</t>
        </is>
      </c>
      <c r="B79" t="n">
        <v>0.05203296908872823</v>
      </c>
      <c r="C79" t="n">
        <v>30.16367887763054</v>
      </c>
      <c r="D79" t="n">
        <v>67.31333333333333</v>
      </c>
      <c r="E79" t="n">
        <v>3.436666666666667</v>
      </c>
    </row>
    <row r="80">
      <c r="A80" t="inlineStr">
        <is>
          <t>002018</t>
        </is>
      </c>
      <c r="B80" t="n">
        <v>8.380187416331992e-05</v>
      </c>
      <c r="C80" t="n">
        <v>30</v>
      </c>
      <c r="D80" t="n">
        <v>0.2213333333333334</v>
      </c>
      <c r="E80" t="n">
        <v>0.8073333333333335</v>
      </c>
    </row>
    <row r="81">
      <c r="A81" t="inlineStr">
        <is>
          <t>002415</t>
        </is>
      </c>
      <c r="B81" t="n">
        <v>0.02944503224655196</v>
      </c>
      <c r="C81" t="n">
        <v>29.9935636129586</v>
      </c>
      <c r="D81" t="n">
        <v>55.62466666666666</v>
      </c>
      <c r="E81" t="n">
        <v>1.044666666666667</v>
      </c>
    </row>
    <row r="82">
      <c r="A82" t="inlineStr">
        <is>
          <t>300316</t>
        </is>
      </c>
      <c r="B82" t="n">
        <v>0.01681615660325338</v>
      </c>
      <c r="C82" t="n">
        <v>29.93333333333332</v>
      </c>
      <c r="D82" t="n">
        <v>34.38933333333333</v>
      </c>
      <c r="E82" t="n">
        <v>3.111333333333334</v>
      </c>
    </row>
    <row r="83">
      <c r="A83" t="inlineStr">
        <is>
          <t>601233</t>
        </is>
      </c>
      <c r="B83" t="n">
        <v>0.009021502747716865</v>
      </c>
      <c r="C83" t="n">
        <v>29.82005141388175</v>
      </c>
      <c r="D83" t="n">
        <v>22.362</v>
      </c>
      <c r="E83" t="n">
        <v>2.601333333333334</v>
      </c>
    </row>
    <row r="84">
      <c r="A84" t="inlineStr">
        <is>
          <t>688019</t>
        </is>
      </c>
      <c r="B84" t="n">
        <v>0.1336077040204414</v>
      </c>
      <c r="C84" t="n">
        <v>29.75146198830407</v>
      </c>
      <c r="D84" t="n">
        <v>300.5953333333334</v>
      </c>
      <c r="E84" t="n">
        <v>3.855333333333333</v>
      </c>
    </row>
    <row r="85">
      <c r="A85" t="inlineStr">
        <is>
          <t>002263</t>
        </is>
      </c>
      <c r="B85" t="n">
        <v>0.001982336568118559</v>
      </c>
      <c r="C85" t="n">
        <v>29.41176470588234</v>
      </c>
      <c r="D85" t="n">
        <v>2.954</v>
      </c>
      <c r="E85" t="n">
        <v>7.192666666666666</v>
      </c>
    </row>
    <row r="86">
      <c r="A86" t="inlineStr">
        <is>
          <t>002409</t>
        </is>
      </c>
      <c r="B86" t="n">
        <v>0.02282111510921345</v>
      </c>
      <c r="C86" t="n">
        <v>29.19401896425964</v>
      </c>
      <c r="D86" t="n">
        <v>63.54866666666668</v>
      </c>
      <c r="E86" t="n">
        <v>4.597999999999999</v>
      </c>
    </row>
    <row r="87">
      <c r="A87" t="inlineStr">
        <is>
          <t>300186</t>
        </is>
      </c>
      <c r="B87" t="n">
        <v>0.02761914813124755</v>
      </c>
      <c r="C87" t="n">
        <v>28.89765999436143</v>
      </c>
      <c r="D87" t="n">
        <v>37.98533333333333</v>
      </c>
      <c r="E87" t="n">
        <v>1.513333333333333</v>
      </c>
    </row>
    <row r="88">
      <c r="A88" t="inlineStr">
        <is>
          <t>603038</t>
        </is>
      </c>
      <c r="B88" t="n">
        <v>0.008173487486650876</v>
      </c>
      <c r="C88" t="n">
        <v>28.63293864370291</v>
      </c>
      <c r="D88" t="n">
        <v>9.572000000000001</v>
      </c>
      <c r="E88" t="n">
        <v>1.32</v>
      </c>
    </row>
    <row r="89">
      <c r="A89" t="inlineStr">
        <is>
          <t>000762</t>
        </is>
      </c>
      <c r="B89" t="n">
        <v>0.005856026078666541</v>
      </c>
      <c r="C89" t="n">
        <v>28.56018882769471</v>
      </c>
      <c r="D89" t="n">
        <v>14.452</v>
      </c>
      <c r="E89" t="n">
        <v>7.397333333333333</v>
      </c>
    </row>
    <row r="90">
      <c r="A90" t="inlineStr">
        <is>
          <t>002805</t>
        </is>
      </c>
      <c r="B90" t="n">
        <v>0.006097035152705256</v>
      </c>
      <c r="C90" t="n">
        <v>28.47948511665326</v>
      </c>
      <c r="D90" t="n">
        <v>14.938</v>
      </c>
      <c r="E90" t="n">
        <v>12.88133333333334</v>
      </c>
    </row>
    <row r="91">
      <c r="A91" t="inlineStr">
        <is>
          <t>002553</t>
        </is>
      </c>
      <c r="B91" t="n">
        <v>0.01226015184221321</v>
      </c>
      <c r="C91" t="n">
        <v>28.3205268935236</v>
      </c>
      <c r="D91" t="n">
        <v>11.01533333333333</v>
      </c>
      <c r="E91" t="n">
        <v>19.518</v>
      </c>
    </row>
    <row r="92">
      <c r="A92" t="inlineStr">
        <is>
          <t>603583</t>
        </is>
      </c>
      <c r="B92" t="n">
        <v>0.01689612502893666</v>
      </c>
      <c r="C92" t="n">
        <v>28.29992576095026</v>
      </c>
      <c r="D92" t="n">
        <v>78.71599999999998</v>
      </c>
      <c r="E92" t="n">
        <v>1.246666666666667</v>
      </c>
    </row>
    <row r="93">
      <c r="A93" t="inlineStr">
        <is>
          <t>603500</t>
        </is>
      </c>
      <c r="B93" t="n">
        <v>0.007464348005706281</v>
      </c>
      <c r="C93" t="n">
        <v>28.18499127399649</v>
      </c>
      <c r="D93" t="n">
        <v>11.47533333333334</v>
      </c>
      <c r="E93" t="n">
        <v>1.418666666666667</v>
      </c>
    </row>
    <row r="94">
      <c r="A94" t="inlineStr">
        <is>
          <t>300999</t>
        </is>
      </c>
      <c r="B94" t="n">
        <v>0.07595411822359388</v>
      </c>
      <c r="C94" t="n">
        <v>28.06695243927333</v>
      </c>
      <c r="D94" t="n">
        <v>121.8306666666667</v>
      </c>
      <c r="E94" t="n">
        <v>16.65</v>
      </c>
    </row>
    <row r="95">
      <c r="A95" t="inlineStr">
        <is>
          <t>300721</t>
        </is>
      </c>
      <c r="B95" t="n">
        <v>0.02135382420347338</v>
      </c>
      <c r="C95" t="n">
        <v>27.90064647839403</v>
      </c>
      <c r="D95" t="n">
        <v>34.68066666666666</v>
      </c>
      <c r="E95" t="n">
        <v>3.932666666666667</v>
      </c>
    </row>
    <row r="96">
      <c r="A96" t="inlineStr">
        <is>
          <t>600862</t>
        </is>
      </c>
      <c r="B96" t="n">
        <v>0.02507151639125942</v>
      </c>
      <c r="C96" t="n">
        <v>27.84090909090908</v>
      </c>
      <c r="D96" t="n">
        <v>34.76333333333334</v>
      </c>
      <c r="E96" t="n">
        <v>2.405333333333333</v>
      </c>
    </row>
    <row r="97">
      <c r="A97" t="inlineStr">
        <is>
          <t>002318</t>
        </is>
      </c>
      <c r="B97" t="n">
        <v>0.005231808902091658</v>
      </c>
      <c r="C97" t="n">
        <v>27.69818529130848</v>
      </c>
      <c r="D97" t="n">
        <v>12.11866666666667</v>
      </c>
      <c r="E97" t="n">
        <v>4.008666666666667</v>
      </c>
    </row>
    <row r="98">
      <c r="A98" t="inlineStr">
        <is>
          <t>603565</t>
        </is>
      </c>
      <c r="B98" t="n">
        <v>0.02182179851703183</v>
      </c>
      <c r="C98" t="n">
        <v>27.67818102317445</v>
      </c>
      <c r="D98" t="n">
        <v>26.57333333333333</v>
      </c>
      <c r="E98" t="n">
        <v>16.38533333333333</v>
      </c>
    </row>
    <row r="99">
      <c r="A99" t="inlineStr">
        <is>
          <t>601766</t>
        </is>
      </c>
      <c r="B99" t="n">
        <v>0.006606553721089173</v>
      </c>
      <c r="C99" t="n">
        <v>27.44360902255638</v>
      </c>
      <c r="D99" t="n">
        <v>6.177999999999999</v>
      </c>
      <c r="E99" t="n">
        <v>1.58</v>
      </c>
    </row>
    <row r="100">
      <c r="A100" t="inlineStr">
        <is>
          <t>300567</t>
        </is>
      </c>
      <c r="B100" t="n">
        <v>0.03619290342919191</v>
      </c>
      <c r="C100" t="n">
        <v>27.3764258555133</v>
      </c>
      <c r="D100" t="n">
        <v>57.098</v>
      </c>
      <c r="E100" t="n">
        <v>5.676</v>
      </c>
    </row>
    <row r="101">
      <c r="A101" t="inlineStr">
        <is>
          <t>600257</t>
        </is>
      </c>
      <c r="B101" t="n">
        <v>0.003472283324946685</v>
      </c>
      <c r="C101" t="n">
        <v>27.36220472440944</v>
      </c>
      <c r="D101" t="n">
        <v>6.182666666666666</v>
      </c>
      <c r="E101" t="n">
        <v>14.964</v>
      </c>
    </row>
    <row r="102">
      <c r="A102" t="inlineStr">
        <is>
          <t>000159</t>
        </is>
      </c>
      <c r="B102" t="n">
        <v>0.001797582769765609</v>
      </c>
      <c r="C102" t="n">
        <v>27.34530938123754</v>
      </c>
      <c r="D102" t="n">
        <v>5.454666666666668</v>
      </c>
      <c r="E102" t="n">
        <v>5.388</v>
      </c>
    </row>
    <row r="103">
      <c r="A103" t="inlineStr">
        <is>
          <t>603995</t>
        </is>
      </c>
      <c r="B103" t="n">
        <v>0.01720884265279583</v>
      </c>
      <c r="C103" t="n">
        <v>27.21568627450979</v>
      </c>
      <c r="D103" t="n">
        <v>30.76000000000001</v>
      </c>
      <c r="E103" t="n">
        <v>3.561333333333333</v>
      </c>
    </row>
    <row r="104">
      <c r="A104" t="inlineStr">
        <is>
          <t>000708</t>
        </is>
      </c>
      <c r="B104" t="n">
        <v>0.01108468177784949</v>
      </c>
      <c r="C104" t="n">
        <v>27.13947990543737</v>
      </c>
      <c r="D104" t="n">
        <v>24.794</v>
      </c>
      <c r="E104" t="n">
        <v>0.468</v>
      </c>
    </row>
    <row r="105">
      <c r="A105" t="inlineStr">
        <is>
          <t>300604</t>
        </is>
      </c>
      <c r="B105" t="n">
        <v>0.01569755784795507</v>
      </c>
      <c r="C105" t="n">
        <v>26.88779110797459</v>
      </c>
      <c r="D105" t="n">
        <v>33.73466666666666</v>
      </c>
      <c r="E105" t="n">
        <v>5.298666666666667</v>
      </c>
    </row>
    <row r="106">
      <c r="A106" t="inlineStr">
        <is>
          <t>603010</t>
        </is>
      </c>
      <c r="B106" t="n">
        <v>0.01136934613772749</v>
      </c>
      <c r="C106" t="n">
        <v>26.70299727520435</v>
      </c>
      <c r="D106" t="n">
        <v>24.922</v>
      </c>
      <c r="E106" t="n">
        <v>2.206</v>
      </c>
    </row>
    <row r="107">
      <c r="A107" t="inlineStr">
        <is>
          <t>300274</t>
        </is>
      </c>
      <c r="B107" t="n">
        <v>0.04179398761235619</v>
      </c>
      <c r="C107" t="n">
        <v>26.54600301659127</v>
      </c>
      <c r="D107" t="n">
        <v>81.00066666666666</v>
      </c>
      <c r="E107" t="n">
        <v>4.946</v>
      </c>
    </row>
    <row r="108">
      <c r="A108" t="inlineStr">
        <is>
          <t>300233</t>
        </is>
      </c>
      <c r="B108" t="n">
        <v>0.007760371916250976</v>
      </c>
      <c r="C108" t="n">
        <v>26.48556876061121</v>
      </c>
      <c r="D108" t="n">
        <v>19.646</v>
      </c>
      <c r="E108" t="n">
        <v>1.99</v>
      </c>
    </row>
    <row r="109">
      <c r="A109" t="inlineStr">
        <is>
          <t>603308</t>
        </is>
      </c>
      <c r="B109" t="n">
        <v>0.01276934180823193</v>
      </c>
      <c r="C109" t="n">
        <v>26.31766381766383</v>
      </c>
      <c r="D109" t="n">
        <v>33.10866666666667</v>
      </c>
      <c r="E109" t="n">
        <v>2.352666666666666</v>
      </c>
    </row>
    <row r="110">
      <c r="A110" t="inlineStr">
        <is>
          <t>600696</t>
        </is>
      </c>
      <c r="B110" t="n">
        <v>0.004978222925086396</v>
      </c>
      <c r="C110" t="n">
        <v>26.29594721960416</v>
      </c>
      <c r="D110" t="n">
        <v>12.64666666666667</v>
      </c>
      <c r="E110" t="n">
        <v>1.501333333333333</v>
      </c>
    </row>
    <row r="111">
      <c r="A111" t="inlineStr">
        <is>
          <t>688005</t>
        </is>
      </c>
      <c r="B111" t="n">
        <v>0.02516027785482923</v>
      </c>
      <c r="C111" t="n">
        <v>26.24416006500101</v>
      </c>
      <c r="D111" t="n">
        <v>50.47133333333333</v>
      </c>
      <c r="E111" t="n">
        <v>4.148</v>
      </c>
    </row>
    <row r="112">
      <c r="A112" t="inlineStr">
        <is>
          <t>300433</t>
        </is>
      </c>
      <c r="B112" t="n">
        <v>0.02262612562998564</v>
      </c>
      <c r="C112" t="n">
        <v>26.23004235907462</v>
      </c>
      <c r="D112" t="n">
        <v>35.50933333333333</v>
      </c>
      <c r="E112" t="n">
        <v>2.018666666666666</v>
      </c>
    </row>
    <row r="113">
      <c r="A113" t="inlineStr">
        <is>
          <t>600499</t>
        </is>
      </c>
      <c r="B113" t="n">
        <v>0.005150130141489466</v>
      </c>
      <c r="C113" t="n">
        <v>26.21502209131075</v>
      </c>
      <c r="D113" t="n">
        <v>8.224666666666668</v>
      </c>
      <c r="E113" t="n">
        <v>4.258</v>
      </c>
    </row>
    <row r="114">
      <c r="A114" t="inlineStr">
        <is>
          <t>000589</t>
        </is>
      </c>
      <c r="B114" t="n">
        <v>0.001922485457086217</v>
      </c>
      <c r="C114" t="n">
        <v>26.11570247933885</v>
      </c>
      <c r="D114" t="n">
        <v>6.837999999999999</v>
      </c>
      <c r="E114" t="n">
        <v>4.44</v>
      </c>
    </row>
    <row r="115">
      <c r="A115" t="inlineStr">
        <is>
          <t>300101</t>
        </is>
      </c>
      <c r="B115" t="n">
        <v>0.00707920014327781</v>
      </c>
      <c r="C115" t="n">
        <v>26.04771115409415</v>
      </c>
      <c r="D115" t="n">
        <v>17.78466666666667</v>
      </c>
      <c r="E115" t="n">
        <v>6.715999999999999</v>
      </c>
    </row>
    <row r="116">
      <c r="A116" t="inlineStr">
        <is>
          <t>002230</t>
        </is>
      </c>
      <c r="B116" t="n">
        <v>0.01056318615079056</v>
      </c>
      <c r="C116" t="n">
        <v>26.01187263896385</v>
      </c>
      <c r="D116" t="n">
        <v>42.70333333333333</v>
      </c>
      <c r="E116" t="n">
        <v>3.150666666666666</v>
      </c>
    </row>
    <row r="117">
      <c r="A117" t="inlineStr">
        <is>
          <t>600703</t>
        </is>
      </c>
      <c r="B117" t="n">
        <v>0.02091207482993197</v>
      </c>
      <c r="C117" t="n">
        <v>25.98696818704484</v>
      </c>
      <c r="D117" t="n">
        <v>31.36</v>
      </c>
      <c r="E117" t="n">
        <v>3.082666666666667</v>
      </c>
    </row>
    <row r="118">
      <c r="A118" t="inlineStr">
        <is>
          <t>002756</t>
        </is>
      </c>
      <c r="B118" t="n">
        <v>0.03135061242040594</v>
      </c>
      <c r="C118" t="n">
        <v>25.77549654095068</v>
      </c>
      <c r="D118" t="n">
        <v>57.53733333333333</v>
      </c>
      <c r="E118" t="n">
        <v>7.371999999999999</v>
      </c>
    </row>
    <row r="119">
      <c r="A119" t="inlineStr">
        <is>
          <t>688026</t>
        </is>
      </c>
      <c r="B119" t="n">
        <v>0.05332208330897482</v>
      </c>
      <c r="C119" t="n">
        <v>25.73559883961873</v>
      </c>
      <c r="D119" t="n">
        <v>53.21733333333332</v>
      </c>
      <c r="E119" t="n">
        <v>8.835333333333335</v>
      </c>
    </row>
    <row r="120">
      <c r="A120" t="inlineStr">
        <is>
          <t>002908</t>
        </is>
      </c>
      <c r="B120" t="n">
        <v>0.007847586102438573</v>
      </c>
      <c r="C120" t="n">
        <v>25.69546120058565</v>
      </c>
      <c r="D120" t="n">
        <v>15.16066666666667</v>
      </c>
      <c r="E120" t="n">
        <v>6.525333333333332</v>
      </c>
    </row>
    <row r="121">
      <c r="A121" t="inlineStr">
        <is>
          <t>600110</t>
        </is>
      </c>
      <c r="B121" t="n">
        <v>0.004940010632642213</v>
      </c>
      <c r="C121" t="n">
        <v>25.57603686635945</v>
      </c>
      <c r="D121" t="n">
        <v>10.45</v>
      </c>
      <c r="E121" t="n">
        <v>7.161333333333333</v>
      </c>
    </row>
    <row r="122">
      <c r="A122" t="inlineStr">
        <is>
          <t>002340</t>
        </is>
      </c>
      <c r="B122" t="n">
        <v>0.005478731154971969</v>
      </c>
      <c r="C122" t="n">
        <v>25.51505546751189</v>
      </c>
      <c r="D122" t="n">
        <v>8.072666666666667</v>
      </c>
      <c r="E122" t="n">
        <v>13.34066666666667</v>
      </c>
    </row>
    <row r="123">
      <c r="A123" t="inlineStr">
        <is>
          <t>002597</t>
        </is>
      </c>
      <c r="B123" t="n">
        <v>0.01360611687688973</v>
      </c>
      <c r="C123" t="n">
        <v>25.50481515998757</v>
      </c>
      <c r="D123" t="n">
        <v>37.38533333333333</v>
      </c>
      <c r="E123" t="n">
        <v>1.277333333333334</v>
      </c>
    </row>
    <row r="124">
      <c r="A124" t="inlineStr">
        <is>
          <t>300454</t>
        </is>
      </c>
      <c r="B124" t="n">
        <v>0.07289297510341515</v>
      </c>
      <c r="C124" t="n">
        <v>25.39461883408072</v>
      </c>
      <c r="D124" t="n">
        <v>266.6526666666667</v>
      </c>
      <c r="E124" t="n">
        <v>0.9633333333333333</v>
      </c>
    </row>
    <row r="125">
      <c r="A125" t="inlineStr">
        <is>
          <t>600989</t>
        </is>
      </c>
      <c r="B125" t="n">
        <v>0.005264286911345738</v>
      </c>
      <c r="C125" t="n">
        <v>25.36796536796537</v>
      </c>
      <c r="D125" t="n">
        <v>13.26</v>
      </c>
      <c r="E125" t="n">
        <v>2.571333333333334</v>
      </c>
    </row>
    <row r="126">
      <c r="A126" t="inlineStr">
        <is>
          <t>002601</t>
        </is>
      </c>
      <c r="B126" t="n">
        <v>0.02212600933809394</v>
      </c>
      <c r="C126" t="n">
        <v>25.33965244865719</v>
      </c>
      <c r="D126" t="n">
        <v>36.41</v>
      </c>
      <c r="E126" t="n">
        <v>1.822666666666667</v>
      </c>
    </row>
    <row r="127">
      <c r="A127" t="inlineStr">
        <is>
          <t>603890</t>
        </is>
      </c>
      <c r="B127" t="n">
        <v>0.005710554322162316</v>
      </c>
      <c r="C127" t="n">
        <v>25.29680365296805</v>
      </c>
      <c r="D127" t="n">
        <v>12.612</v>
      </c>
      <c r="E127" t="n">
        <v>2.634666666666667</v>
      </c>
    </row>
    <row r="128">
      <c r="A128" t="inlineStr">
        <is>
          <t>300740</t>
        </is>
      </c>
      <c r="B128" t="n">
        <v>0.008053678158236667</v>
      </c>
      <c r="C128" t="n">
        <v>25.27272727272729</v>
      </c>
      <c r="D128" t="n">
        <v>19.04133333333333</v>
      </c>
      <c r="E128" t="n">
        <v>6.040666666666667</v>
      </c>
    </row>
    <row r="129">
      <c r="A129" t="inlineStr">
        <is>
          <t>601808</t>
        </is>
      </c>
      <c r="B129" t="n">
        <v>0.007744107000429475</v>
      </c>
      <c r="C129" t="n">
        <v>25.27047913446678</v>
      </c>
      <c r="D129" t="n">
        <v>14.488</v>
      </c>
      <c r="E129" t="n">
        <v>0.6233333333333333</v>
      </c>
    </row>
    <row r="130">
      <c r="A130" t="inlineStr">
        <is>
          <t>002007</t>
        </is>
      </c>
      <c r="B130" t="n">
        <v>0.02463524708190045</v>
      </c>
      <c r="C130" t="n">
        <v>25.18337408312961</v>
      </c>
      <c r="D130" t="n">
        <v>47.43066666666667</v>
      </c>
      <c r="E130" t="n">
        <v>2.587333333333333</v>
      </c>
    </row>
    <row r="131">
      <c r="A131" t="inlineStr">
        <is>
          <t>603863</t>
        </is>
      </c>
      <c r="B131" t="n">
        <v>0.002696743856298518</v>
      </c>
      <c r="C131" t="n">
        <v>25.12716174974567</v>
      </c>
      <c r="D131" t="n">
        <v>10.23933333333333</v>
      </c>
      <c r="E131" t="n">
        <v>2.855333333333333</v>
      </c>
    </row>
    <row r="132">
      <c r="A132" t="inlineStr">
        <is>
          <t>601369</t>
        </is>
      </c>
      <c r="B132" t="n">
        <v>0.003696202815637447</v>
      </c>
      <c r="C132" t="n">
        <v>25.10638297872341</v>
      </c>
      <c r="D132" t="n">
        <v>7.923999999999999</v>
      </c>
      <c r="E132" t="n">
        <v>1.714</v>
      </c>
    </row>
    <row r="133">
      <c r="A133" t="inlineStr">
        <is>
          <t>002668</t>
        </is>
      </c>
      <c r="B133" t="n">
        <v>0.001815716616664034</v>
      </c>
      <c r="C133" t="n">
        <v>25.0620347394541</v>
      </c>
      <c r="D133" t="n">
        <v>4.222</v>
      </c>
      <c r="E133" t="n">
        <v>5.189333333333333</v>
      </c>
    </row>
    <row r="134">
      <c r="A134" t="inlineStr">
        <is>
          <t>688200</t>
        </is>
      </c>
      <c r="B134" t="n">
        <v>0.1921899022694647</v>
      </c>
      <c r="C134" t="n">
        <v>25.05341119498647</v>
      </c>
      <c r="D134" t="n">
        <v>386.8459999999999</v>
      </c>
      <c r="E134" t="n">
        <v>6.024</v>
      </c>
    </row>
    <row r="135">
      <c r="A135" t="inlineStr">
        <is>
          <t>300558</t>
        </is>
      </c>
      <c r="B135" t="n">
        <v>0.04783708203605432</v>
      </c>
      <c r="C135" t="n">
        <v>24.9006359300477</v>
      </c>
      <c r="D135" t="n">
        <v>111.0586666666667</v>
      </c>
      <c r="E135" t="n">
        <v>1.509333333333333</v>
      </c>
    </row>
    <row r="136">
      <c r="A136" t="inlineStr">
        <is>
          <t>000951</t>
        </is>
      </c>
      <c r="B136" t="n">
        <v>0.0206633246136364</v>
      </c>
      <c r="C136" t="n">
        <v>24.8954647796719</v>
      </c>
      <c r="D136" t="n">
        <v>34.74466666666667</v>
      </c>
      <c r="E136" t="n">
        <v>1.754</v>
      </c>
    </row>
    <row r="137">
      <c r="A137" t="inlineStr">
        <is>
          <t>300054</t>
        </is>
      </c>
      <c r="B137" t="n">
        <v>0.01060450647692027</v>
      </c>
      <c r="C137" t="n">
        <v>24.7172859450727</v>
      </c>
      <c r="D137" t="n">
        <v>19.488</v>
      </c>
      <c r="E137" t="n">
        <v>4.171333333333334</v>
      </c>
    </row>
    <row r="138">
      <c r="A138" t="inlineStr">
        <is>
          <t>601689</t>
        </is>
      </c>
      <c r="B138" t="n">
        <v>0.0141969310138216</v>
      </c>
      <c r="C138" t="n">
        <v>24.39607114414653</v>
      </c>
      <c r="D138" t="n">
        <v>43.764</v>
      </c>
      <c r="E138" t="n">
        <v>1.453333333333334</v>
      </c>
    </row>
    <row r="139">
      <c r="A139" t="inlineStr">
        <is>
          <t>002107</t>
        </is>
      </c>
      <c r="B139" t="n">
        <v>0.003205238509677154</v>
      </c>
      <c r="C139" t="n">
        <v>24.33862433862435</v>
      </c>
      <c r="D139" t="n">
        <v>8.936666666666666</v>
      </c>
      <c r="E139" t="n">
        <v>1.590666666666666</v>
      </c>
    </row>
    <row r="140">
      <c r="A140" t="inlineStr">
        <is>
          <t>603486</t>
        </is>
      </c>
      <c r="B140" t="n">
        <v>0.06379323533421116</v>
      </c>
      <c r="C140" t="n">
        <v>24.31541870242018</v>
      </c>
      <c r="D140" t="n">
        <v>98.89733333333332</v>
      </c>
      <c r="E140" t="n">
        <v>2.704666666666667</v>
      </c>
    </row>
    <row r="141">
      <c r="A141" t="inlineStr">
        <is>
          <t>601866</t>
        </is>
      </c>
      <c r="B141" t="n">
        <v>0.0005377080913666276</v>
      </c>
      <c r="C141" t="n">
        <v>24.18772563176894</v>
      </c>
      <c r="D141" t="n">
        <v>3.061333333333333</v>
      </c>
      <c r="E141" t="n">
        <v>2.549999999999999</v>
      </c>
    </row>
    <row r="142">
      <c r="A142" t="inlineStr">
        <is>
          <t>002324</t>
        </is>
      </c>
      <c r="B142" t="n">
        <v>0.007873709623129867</v>
      </c>
      <c r="C142" t="n">
        <v>23.86575512740832</v>
      </c>
      <c r="D142" t="n">
        <v>19.146</v>
      </c>
      <c r="E142" t="n">
        <v>3.516</v>
      </c>
    </row>
    <row r="143">
      <c r="A143" t="inlineStr">
        <is>
          <t>688277</t>
        </is>
      </c>
      <c r="B143" t="n">
        <v>0.01713715581470682</v>
      </c>
      <c r="C143" t="n">
        <v>23.82943143812708</v>
      </c>
      <c r="D143" t="n">
        <v>41.16</v>
      </c>
      <c r="E143" t="n">
        <v>7.435999999999999</v>
      </c>
    </row>
    <row r="144">
      <c r="A144" t="inlineStr">
        <is>
          <t>000584</t>
        </is>
      </c>
      <c r="B144" t="n">
        <v>0.00269129490745631</v>
      </c>
      <c r="C144" t="n">
        <v>23.73472949389179</v>
      </c>
      <c r="D144" t="n">
        <v>6.311333333333334</v>
      </c>
      <c r="E144" t="n">
        <v>1.732</v>
      </c>
    </row>
    <row r="145">
      <c r="A145" t="inlineStr">
        <is>
          <t>603060</t>
        </is>
      </c>
      <c r="B145" t="n">
        <v>0.003295910939841577</v>
      </c>
      <c r="C145" t="n">
        <v>23.68563685636857</v>
      </c>
      <c r="D145" t="n">
        <v>20.76</v>
      </c>
      <c r="E145" t="n">
        <v>0.8859999999999999</v>
      </c>
    </row>
    <row r="146">
      <c r="A146" t="inlineStr">
        <is>
          <t>002677</t>
        </is>
      </c>
      <c r="B146" t="n">
        <v>0.005248360115042617</v>
      </c>
      <c r="C146" t="n">
        <v>23.62102530824139</v>
      </c>
      <c r="D146" t="n">
        <v>16.844</v>
      </c>
      <c r="E146" t="n">
        <v>3.178666666666666</v>
      </c>
    </row>
    <row r="147">
      <c r="A147" t="inlineStr">
        <is>
          <t>000488</t>
        </is>
      </c>
      <c r="B147" t="n">
        <v>0.004557471573104127</v>
      </c>
      <c r="C147" t="n">
        <v>23.4375</v>
      </c>
      <c r="D147" t="n">
        <v>7.446000000000001</v>
      </c>
      <c r="E147" t="n">
        <v>6.264666666666667</v>
      </c>
    </row>
    <row r="148">
      <c r="A148" t="inlineStr">
        <is>
          <t>002837</t>
        </is>
      </c>
      <c r="B148" t="n">
        <v>0.007059462957945754</v>
      </c>
      <c r="C148" t="n">
        <v>23.41381246490737</v>
      </c>
      <c r="D148" t="n">
        <v>19.68533333333333</v>
      </c>
      <c r="E148" t="n">
        <v>2.204666666666667</v>
      </c>
    </row>
    <row r="149">
      <c r="A149" t="inlineStr">
        <is>
          <t>600976</t>
        </is>
      </c>
      <c r="B149" t="n">
        <v>0.009753113051962858</v>
      </c>
      <c r="C149" t="n">
        <v>23.37925445705025</v>
      </c>
      <c r="D149" t="n">
        <v>27.93733333333333</v>
      </c>
      <c r="E149" t="n">
        <v>1.496</v>
      </c>
    </row>
    <row r="150">
      <c r="A150" t="inlineStr">
        <is>
          <t>300752</t>
        </is>
      </c>
      <c r="B150" t="n">
        <v>0.05581975981955207</v>
      </c>
      <c r="C150" t="n">
        <v>23.27896046447333</v>
      </c>
      <c r="D150" t="n">
        <v>46.206</v>
      </c>
      <c r="E150" t="n">
        <v>28.83666666666667</v>
      </c>
    </row>
    <row r="151">
      <c r="A151" t="inlineStr">
        <is>
          <t>000799</t>
        </is>
      </c>
      <c r="B151" t="n">
        <v>0.1763591091395823</v>
      </c>
      <c r="C151" t="n">
        <v>23.23992269464386</v>
      </c>
      <c r="D151" t="n">
        <v>183.952</v>
      </c>
      <c r="E151" t="n">
        <v>5.596666666666665</v>
      </c>
    </row>
    <row r="152">
      <c r="A152" t="inlineStr">
        <is>
          <t>601965</t>
        </is>
      </c>
      <c r="B152" t="n">
        <v>0.005801548398135076</v>
      </c>
      <c r="C152" t="n">
        <v>23.23509252912954</v>
      </c>
      <c r="D152" t="n">
        <v>15.586</v>
      </c>
      <c r="E152" t="n">
        <v>1.451333333333333</v>
      </c>
    </row>
    <row r="153">
      <c r="A153" t="inlineStr">
        <is>
          <t>002699</t>
        </is>
      </c>
      <c r="B153" t="n">
        <v>0.001452247667514843</v>
      </c>
      <c r="C153" t="n">
        <v>23.05025996533796</v>
      </c>
      <c r="D153" t="n">
        <v>6.287999999999999</v>
      </c>
      <c r="E153" t="n">
        <v>1.702</v>
      </c>
    </row>
    <row r="154">
      <c r="A154" t="inlineStr">
        <is>
          <t>603613</t>
        </is>
      </c>
      <c r="B154" t="n">
        <v>0.02982270697780219</v>
      </c>
      <c r="C154" t="n">
        <v>23.02422723475355</v>
      </c>
      <c r="D154" t="n">
        <v>132.2086666666667</v>
      </c>
      <c r="E154" t="n">
        <v>2.416</v>
      </c>
    </row>
    <row r="155">
      <c r="A155" t="inlineStr">
        <is>
          <t>002496</t>
        </is>
      </c>
      <c r="B155" t="n">
        <v>0.0008304059518033313</v>
      </c>
      <c r="C155" t="n">
        <v>22.95081967213115</v>
      </c>
      <c r="D155" t="n">
        <v>2.748</v>
      </c>
      <c r="E155" t="n">
        <v>1.304</v>
      </c>
    </row>
    <row r="156">
      <c r="A156" t="inlineStr">
        <is>
          <t>300806</t>
        </is>
      </c>
      <c r="B156" t="n">
        <v>0.01701456424712239</v>
      </c>
      <c r="C156" t="n">
        <v>22.93144208037825</v>
      </c>
      <c r="D156" t="n">
        <v>56.76000000000001</v>
      </c>
      <c r="E156" t="n">
        <v>3.839333333333333</v>
      </c>
    </row>
    <row r="157">
      <c r="A157" t="inlineStr">
        <is>
          <t>002932</t>
        </is>
      </c>
      <c r="B157" t="n">
        <v>0.05313883245525038</v>
      </c>
      <c r="C157" t="n">
        <v>22.88698955365622</v>
      </c>
      <c r="D157" t="n">
        <v>72.71733333333333</v>
      </c>
      <c r="E157" t="n">
        <v>11.17466666666667</v>
      </c>
    </row>
    <row r="158">
      <c r="A158" t="inlineStr">
        <is>
          <t>002916</t>
        </is>
      </c>
      <c r="B158" t="n">
        <v>0.05912126071290398</v>
      </c>
      <c r="C158" t="n">
        <v>22.82669657879977</v>
      </c>
      <c r="D158" t="n">
        <v>124.642</v>
      </c>
      <c r="E158" t="n">
        <v>1.852</v>
      </c>
    </row>
    <row r="159">
      <c r="A159" t="inlineStr">
        <is>
          <t>603303</t>
        </is>
      </c>
      <c r="B159" t="n">
        <v>0.003315801317303194</v>
      </c>
      <c r="C159" t="n">
        <v>22.80534351145036</v>
      </c>
      <c r="D159" t="n">
        <v>11.71866666666667</v>
      </c>
      <c r="E159" t="n">
        <v>0.7753333333333333</v>
      </c>
    </row>
    <row r="160">
      <c r="A160" t="inlineStr">
        <is>
          <t>603313</t>
        </is>
      </c>
      <c r="B160" t="n">
        <v>0.008409880155291731</v>
      </c>
      <c r="C160" t="n">
        <v>22.7078239608802</v>
      </c>
      <c r="D160" t="n">
        <v>35.54600000000001</v>
      </c>
      <c r="E160" t="n">
        <v>2.113333333333334</v>
      </c>
    </row>
    <row r="161">
      <c r="A161" t="inlineStr">
        <is>
          <t>002271</t>
        </is>
      </c>
      <c r="B161" t="n">
        <v>0.02826837332911285</v>
      </c>
      <c r="C161" t="n">
        <v>22.65665458311756</v>
      </c>
      <c r="D161" t="n">
        <v>44.93066666666666</v>
      </c>
      <c r="E161" t="n">
        <v>2.100666666666667</v>
      </c>
    </row>
    <row r="162">
      <c r="A162" t="inlineStr">
        <is>
          <t>002156</t>
        </is>
      </c>
      <c r="B162" t="n">
        <v>0.006281501941409709</v>
      </c>
      <c r="C162" t="n">
        <v>22.51876563803168</v>
      </c>
      <c r="D162" t="n">
        <v>27.03266666666667</v>
      </c>
      <c r="E162" t="n">
        <v>4.513999999999999</v>
      </c>
    </row>
    <row r="163">
      <c r="A163" t="inlineStr">
        <is>
          <t>000157</t>
        </is>
      </c>
      <c r="B163" t="n">
        <v>0.004678047966910171</v>
      </c>
      <c r="C163" t="n">
        <v>22.41379310344829</v>
      </c>
      <c r="D163" t="n">
        <v>11.10333333333333</v>
      </c>
      <c r="E163" t="n">
        <v>2.903333333333333</v>
      </c>
    </row>
    <row r="164">
      <c r="A164" t="inlineStr">
        <is>
          <t>002164</t>
        </is>
      </c>
      <c r="B164" t="n">
        <v>0.01008498616572011</v>
      </c>
      <c r="C164" t="n">
        <v>22.3931623931624</v>
      </c>
      <c r="D164" t="n">
        <v>7.121333333333333</v>
      </c>
      <c r="E164" t="n">
        <v>11.126</v>
      </c>
    </row>
    <row r="165">
      <c r="A165" t="inlineStr">
        <is>
          <t>002791</t>
        </is>
      </c>
      <c r="B165" t="n">
        <v>0.0921121271078324</v>
      </c>
      <c r="C165" t="n">
        <v>22.33778757404601</v>
      </c>
      <c r="D165" t="n">
        <v>160.1346666666667</v>
      </c>
      <c r="E165" t="n">
        <v>1.203333333333333</v>
      </c>
    </row>
    <row r="166">
      <c r="A166" t="inlineStr">
        <is>
          <t>002370</t>
        </is>
      </c>
      <c r="B166" t="n">
        <v>0.002546434587310501</v>
      </c>
      <c r="C166" t="n">
        <v>22.28260869565217</v>
      </c>
      <c r="D166" t="n">
        <v>3.561999999999999</v>
      </c>
      <c r="E166" t="n">
        <v>2.457333333333333</v>
      </c>
    </row>
    <row r="167">
      <c r="A167" t="inlineStr">
        <is>
          <t>603869</t>
        </is>
      </c>
      <c r="B167" t="n">
        <v>0.00381288571777046</v>
      </c>
      <c r="C167" t="n">
        <v>22.05240174672489</v>
      </c>
      <c r="D167" t="n">
        <v>9.717333333333332</v>
      </c>
      <c r="E167" t="n">
        <v>1.056</v>
      </c>
    </row>
    <row r="168">
      <c r="A168" t="inlineStr">
        <is>
          <t>300725</t>
        </is>
      </c>
      <c r="B168" t="n">
        <v>0.03988819258328576</v>
      </c>
      <c r="C168" t="n">
        <v>22.0070154033857</v>
      </c>
      <c r="D168" t="n">
        <v>147.5086666666667</v>
      </c>
      <c r="E168" t="n">
        <v>2.166666666666667</v>
      </c>
    </row>
    <row r="169">
      <c r="A169" t="inlineStr">
        <is>
          <t>000938</t>
        </is>
      </c>
      <c r="B169" t="n">
        <v>0.009035865670250044</v>
      </c>
      <c r="C169" t="n">
        <v>21.981271562346</v>
      </c>
      <c r="D169" t="n">
        <v>22.24266666666667</v>
      </c>
      <c r="E169" t="n">
        <v>1.916666666666667</v>
      </c>
    </row>
    <row r="170">
      <c r="A170" t="inlineStr">
        <is>
          <t>002044</t>
        </is>
      </c>
      <c r="B170" t="n">
        <v>0.004773646568235266</v>
      </c>
      <c r="C170" t="n">
        <v>21.79487179487181</v>
      </c>
      <c r="D170" t="n">
        <v>12.22133333333333</v>
      </c>
      <c r="E170" t="n">
        <v>1.476666666666667</v>
      </c>
    </row>
    <row r="171">
      <c r="A171" t="inlineStr">
        <is>
          <t>002625</t>
        </is>
      </c>
      <c r="B171" t="n">
        <v>0.01683487841347289</v>
      </c>
      <c r="C171" t="n">
        <v>21.72191984166254</v>
      </c>
      <c r="D171" t="n">
        <v>25.414</v>
      </c>
      <c r="E171" t="n">
        <v>4.609999999999999</v>
      </c>
    </row>
    <row r="172">
      <c r="A172" t="inlineStr">
        <is>
          <t>002472</t>
        </is>
      </c>
      <c r="B172" t="n">
        <v>0.002588676754820158</v>
      </c>
      <c r="C172" t="n">
        <v>21.71507607192256</v>
      </c>
      <c r="D172" t="n">
        <v>7.856666666666668</v>
      </c>
      <c r="E172" t="n">
        <v>1.699333333333333</v>
      </c>
    </row>
    <row r="173">
      <c r="A173" t="inlineStr">
        <is>
          <t>600806</t>
        </is>
      </c>
      <c r="B173" t="n">
        <v>0.0002701585722968119</v>
      </c>
      <c r="C173" t="n">
        <v>21.48760330578512</v>
      </c>
      <c r="D173" t="n">
        <v>1.340666666666667</v>
      </c>
      <c r="E173" t="n">
        <v>2.850000000000001</v>
      </c>
    </row>
    <row r="174">
      <c r="A174" t="inlineStr">
        <is>
          <t>002027</t>
        </is>
      </c>
      <c r="B174" t="n">
        <v>0.003212137327405933</v>
      </c>
      <c r="C174" t="n">
        <v>21.41372141372142</v>
      </c>
      <c r="D174" t="n">
        <v>10.69733333333333</v>
      </c>
      <c r="E174" t="n">
        <v>1.172</v>
      </c>
    </row>
    <row r="175">
      <c r="A175" t="inlineStr">
        <is>
          <t>300014</t>
        </is>
      </c>
      <c r="B175" t="n">
        <v>0.03116559351256382</v>
      </c>
      <c r="C175" t="n">
        <v>21.35278514588859</v>
      </c>
      <c r="D175" t="n">
        <v>90.39466666666667</v>
      </c>
      <c r="E175" t="n">
        <v>1.827333333333333</v>
      </c>
    </row>
    <row r="176">
      <c r="A176" t="inlineStr">
        <is>
          <t>000930</t>
        </is>
      </c>
      <c r="B176" t="n">
        <v>0.0021633442774862</v>
      </c>
      <c r="C176" t="n">
        <v>21.31546894031668</v>
      </c>
      <c r="D176" t="n">
        <v>9.272666666666669</v>
      </c>
      <c r="E176" t="n">
        <v>8.212</v>
      </c>
    </row>
    <row r="177">
      <c r="A177" t="inlineStr">
        <is>
          <t>600844</t>
        </is>
      </c>
      <c r="B177" t="n">
        <v>0.002244613421057362</v>
      </c>
      <c r="C177" t="n">
        <v>21.15384615384615</v>
      </c>
      <c r="D177" t="n">
        <v>4.120666666666667</v>
      </c>
      <c r="E177" t="n">
        <v>8.520666666666667</v>
      </c>
    </row>
    <row r="178">
      <c r="A178" t="inlineStr">
        <is>
          <t>002068</t>
        </is>
      </c>
      <c r="B178" t="n">
        <v>0.001729017862123595</v>
      </c>
      <c r="C178" t="n">
        <v>21.10726643598615</v>
      </c>
      <c r="D178" t="n">
        <v>6.639333333333334</v>
      </c>
      <c r="E178" t="n">
        <v>3.554666666666667</v>
      </c>
    </row>
    <row r="179">
      <c r="A179" t="inlineStr">
        <is>
          <t>603100</t>
        </is>
      </c>
      <c r="B179" t="n">
        <v>0.005089692936054529</v>
      </c>
      <c r="C179" t="n">
        <v>21.09090909090909</v>
      </c>
      <c r="D179" t="n">
        <v>11.55266666666667</v>
      </c>
      <c r="E179" t="n">
        <v>1.722</v>
      </c>
    </row>
    <row r="180">
      <c r="A180" t="inlineStr">
        <is>
          <t>600036</t>
        </is>
      </c>
      <c r="B180" t="n">
        <v>0.01645881079783058</v>
      </c>
      <c r="C180" t="n">
        <v>21.0600046696241</v>
      </c>
      <c r="D180" t="n">
        <v>46.88733333333333</v>
      </c>
      <c r="E180" t="n">
        <v>0.5126666666666667</v>
      </c>
    </row>
    <row r="181">
      <c r="A181" t="inlineStr">
        <is>
          <t>002594</t>
        </is>
      </c>
      <c r="B181" t="n">
        <v>0.09414773002111132</v>
      </c>
      <c r="C181" t="n">
        <v>21.05263157894737</v>
      </c>
      <c r="D181" t="n">
        <v>216.8400000000001</v>
      </c>
      <c r="E181" t="n">
        <v>3.800666666666667</v>
      </c>
    </row>
    <row r="182">
      <c r="A182" t="inlineStr">
        <is>
          <t>603127</t>
        </is>
      </c>
      <c r="B182" t="n">
        <v>0.0355183028729582</v>
      </c>
      <c r="C182" t="n">
        <v>20.96039603960396</v>
      </c>
      <c r="D182" t="n">
        <v>112.3013333333333</v>
      </c>
      <c r="E182" t="n">
        <v>1.452666666666667</v>
      </c>
    </row>
    <row r="183">
      <c r="A183" t="inlineStr">
        <is>
          <t>000718</t>
        </is>
      </c>
      <c r="B183" t="n">
        <v>0.003519860969435944</v>
      </c>
      <c r="C183" t="n">
        <v>20.92307692307693</v>
      </c>
      <c r="D183" t="n">
        <v>3.921333333333334</v>
      </c>
      <c r="E183" t="n">
        <v>3.913333333333334</v>
      </c>
    </row>
    <row r="184">
      <c r="A184" t="inlineStr">
        <is>
          <t>300911</t>
        </is>
      </c>
      <c r="B184" t="n">
        <v>0.007345821656596824</v>
      </c>
      <c r="C184" t="n">
        <v>20.85889570552148</v>
      </c>
      <c r="D184" t="n">
        <v>43.21666666666667</v>
      </c>
      <c r="E184" t="n">
        <v>17.57666666666666</v>
      </c>
    </row>
    <row r="185">
      <c r="A185" t="inlineStr">
        <is>
          <t>300641</t>
        </is>
      </c>
      <c r="B185" t="n">
        <v>0.00421008574683696</v>
      </c>
      <c r="C185" t="n">
        <v>20.83333333333333</v>
      </c>
      <c r="D185" t="n">
        <v>4.941333333333334</v>
      </c>
      <c r="E185" t="n">
        <v>1.832666666666667</v>
      </c>
    </row>
    <row r="186">
      <c r="A186" t="inlineStr">
        <is>
          <t>002595</t>
        </is>
      </c>
      <c r="B186" t="n">
        <v>0.006590734126984123</v>
      </c>
      <c r="C186" t="n">
        <v>20.72404876246767</v>
      </c>
      <c r="D186" t="n">
        <v>29.86666666666666</v>
      </c>
      <c r="E186" t="n">
        <v>1.062</v>
      </c>
    </row>
    <row r="187">
      <c r="A187" t="inlineStr">
        <is>
          <t>600690</t>
        </is>
      </c>
      <c r="B187" t="n">
        <v>0.0112556935018117</v>
      </c>
      <c r="C187" t="n">
        <v>20.70075080443332</v>
      </c>
      <c r="D187" t="n">
        <v>32.21866666666666</v>
      </c>
      <c r="E187" t="n">
        <v>1.026666666666667</v>
      </c>
    </row>
    <row r="188">
      <c r="A188" t="inlineStr">
        <is>
          <t>002013</t>
        </is>
      </c>
      <c r="B188" t="n">
        <v>0.00501173565254738</v>
      </c>
      <c r="C188" t="n">
        <v>20.6627680311891</v>
      </c>
      <c r="D188" t="n">
        <v>12.418</v>
      </c>
      <c r="E188" t="n">
        <v>3.375333333333333</v>
      </c>
    </row>
    <row r="189">
      <c r="A189" t="inlineStr">
        <is>
          <t>002884</t>
        </is>
      </c>
      <c r="B189" t="n">
        <v>0.005867118180873032</v>
      </c>
      <c r="C189" t="n">
        <v>20.65829363360763</v>
      </c>
      <c r="D189" t="n">
        <v>24.93666666666666</v>
      </c>
      <c r="E189" t="n">
        <v>1.296</v>
      </c>
    </row>
    <row r="190">
      <c r="A190" t="inlineStr">
        <is>
          <t>600999</t>
        </is>
      </c>
      <c r="B190" t="n">
        <v>0.006192006297546788</v>
      </c>
      <c r="C190" t="n">
        <v>20.60373742213704</v>
      </c>
      <c r="D190" t="n">
        <v>24.08933333333333</v>
      </c>
      <c r="E190" t="n">
        <v>1.184666666666667</v>
      </c>
    </row>
    <row r="191">
      <c r="A191" t="inlineStr">
        <is>
          <t>002703</t>
        </is>
      </c>
      <c r="B191" t="n">
        <v>0.002201915708812262</v>
      </c>
      <c r="C191" t="n">
        <v>20.59369202226346</v>
      </c>
      <c r="D191" t="n">
        <v>6.031999999999998</v>
      </c>
      <c r="E191" t="n">
        <v>5.448</v>
      </c>
    </row>
    <row r="192">
      <c r="A192" t="inlineStr">
        <is>
          <t>600189</t>
        </is>
      </c>
      <c r="B192" t="n">
        <v>0.007535058842121379</v>
      </c>
      <c r="C192" t="n">
        <v>20.59308072487644</v>
      </c>
      <c r="D192" t="n">
        <v>14.99933333333333</v>
      </c>
      <c r="E192" t="n">
        <v>11.924</v>
      </c>
    </row>
    <row r="193">
      <c r="A193" t="inlineStr">
        <is>
          <t>000338</t>
        </is>
      </c>
      <c r="B193" t="n">
        <v>0.006113928668451896</v>
      </c>
      <c r="C193" t="n">
        <v>20.57877813504822</v>
      </c>
      <c r="D193" t="n">
        <v>17.178</v>
      </c>
      <c r="E193" t="n">
        <v>2.475333333333333</v>
      </c>
    </row>
    <row r="194">
      <c r="A194" t="inlineStr">
        <is>
          <t>600337</t>
        </is>
      </c>
      <c r="B194" t="n">
        <v>0.001595157662757174</v>
      </c>
      <c r="C194" t="n">
        <v>20.48458149779735</v>
      </c>
      <c r="D194" t="n">
        <v>4.907333333333333</v>
      </c>
      <c r="E194" t="n">
        <v>1.249333333333333</v>
      </c>
    </row>
    <row r="195">
      <c r="A195" t="inlineStr">
        <is>
          <t>600405</t>
        </is>
      </c>
      <c r="B195" t="n">
        <v>0.005324094447661328</v>
      </c>
      <c r="C195" t="n">
        <v>20.47531992687386</v>
      </c>
      <c r="D195" t="n">
        <v>6.908</v>
      </c>
      <c r="E195" t="n">
        <v>12.72666666666666</v>
      </c>
    </row>
    <row r="196">
      <c r="A196" t="inlineStr">
        <is>
          <t>002236</t>
        </is>
      </c>
      <c r="B196" t="n">
        <v>0.00792024744230312</v>
      </c>
      <c r="C196" t="n">
        <v>20.47203694202155</v>
      </c>
      <c r="D196" t="n">
        <v>22.416</v>
      </c>
      <c r="E196" t="n">
        <v>3.698666666666667</v>
      </c>
    </row>
    <row r="197">
      <c r="A197" t="inlineStr">
        <is>
          <t>002730</t>
        </is>
      </c>
      <c r="B197" t="n">
        <v>0.001748513720382937</v>
      </c>
      <c r="C197" t="n">
        <v>20.46979865771812</v>
      </c>
      <c r="D197" t="n">
        <v>9.725999999999999</v>
      </c>
      <c r="E197" t="n">
        <v>1.257333333333333</v>
      </c>
    </row>
    <row r="198">
      <c r="A198" t="inlineStr">
        <is>
          <t>603883</t>
        </is>
      </c>
      <c r="B198" t="n">
        <v>0.04505379469935279</v>
      </c>
      <c r="C198" t="n">
        <v>20.45633359559402</v>
      </c>
      <c r="D198" t="n">
        <v>71.70333333333333</v>
      </c>
      <c r="E198" t="n">
        <v>1.177333333333333</v>
      </c>
    </row>
    <row r="199">
      <c r="A199" t="inlineStr">
        <is>
          <t>600309</t>
        </is>
      </c>
      <c r="B199" t="n">
        <v>0.04426385373077971</v>
      </c>
      <c r="C199" t="n">
        <v>20.30218242865138</v>
      </c>
      <c r="D199" t="n">
        <v>103.1846666666666</v>
      </c>
      <c r="E199" t="n">
        <v>1.636666666666666</v>
      </c>
    </row>
    <row r="200">
      <c r="A200" t="inlineStr">
        <is>
          <t>002493</t>
        </is>
      </c>
      <c r="B200" t="n">
        <v>0.007807186221786454</v>
      </c>
      <c r="C200" t="n">
        <v>20.11194029850745</v>
      </c>
      <c r="D200" t="n">
        <v>29.91733333333333</v>
      </c>
      <c r="E200" t="n">
        <v>0.4520000000000001</v>
      </c>
    </row>
    <row r="201">
      <c r="A201" t="inlineStr">
        <is>
          <t>600141</t>
        </is>
      </c>
      <c r="B201" t="n">
        <v>0.002537903378352817</v>
      </c>
      <c r="C201" t="n">
        <v>20.09345794392523</v>
      </c>
      <c r="D201" t="n">
        <v>11.748</v>
      </c>
      <c r="E201" t="n">
        <v>2.700666666666667</v>
      </c>
    </row>
    <row r="202">
      <c r="A202" t="inlineStr">
        <is>
          <t>002785</t>
        </is>
      </c>
      <c r="B202" t="n">
        <v>0.004063082437275988</v>
      </c>
      <c r="C202" t="n">
        <v>20.07599746675113</v>
      </c>
      <c r="D202" t="n">
        <v>17.484</v>
      </c>
      <c r="E202" t="n">
        <v>2.407333333333333</v>
      </c>
    </row>
    <row r="203">
      <c r="A203" t="inlineStr">
        <is>
          <t>002001</t>
        </is>
      </c>
      <c r="B203" t="n">
        <v>0.008780449826989611</v>
      </c>
      <c r="C203" t="n">
        <v>20.0611620795107</v>
      </c>
      <c r="D203" t="n">
        <v>36.992</v>
      </c>
      <c r="E203" t="n">
        <v>1.266</v>
      </c>
    </row>
    <row r="204">
      <c r="A204" t="inlineStr">
        <is>
          <t>002705</t>
        </is>
      </c>
      <c r="B204" t="n">
        <v>0.01493979725581936</v>
      </c>
      <c r="C204" t="n">
        <v>20.03812246842984</v>
      </c>
      <c r="D204" t="n">
        <v>44.64666666666666</v>
      </c>
      <c r="E204" t="n">
        <v>0.9193333333333331</v>
      </c>
    </row>
    <row r="205">
      <c r="A205" t="inlineStr">
        <is>
          <t>601225</t>
        </is>
      </c>
      <c r="B205" t="n">
        <v>0.002174572706537516</v>
      </c>
      <c r="C205" t="n">
        <v>19.93499458288191</v>
      </c>
      <c r="D205" t="n">
        <v>10.00266666666667</v>
      </c>
      <c r="E205" t="n">
        <v>0.6899999999999998</v>
      </c>
    </row>
    <row r="206">
      <c r="A206" t="inlineStr">
        <is>
          <t>300331</t>
        </is>
      </c>
      <c r="B206" t="n">
        <v>0.005051565974396959</v>
      </c>
      <c r="C206" t="n">
        <v>19.89553656220324</v>
      </c>
      <c r="D206" t="n">
        <v>22.35266666666667</v>
      </c>
      <c r="E206" t="n">
        <v>2.09</v>
      </c>
    </row>
    <row r="207">
      <c r="A207" t="inlineStr">
        <is>
          <t>002056</t>
        </is>
      </c>
      <c r="B207" t="n">
        <v>0.004574973647992416</v>
      </c>
      <c r="C207" t="n">
        <v>19.88676574663837</v>
      </c>
      <c r="D207" t="n">
        <v>16.09266666666667</v>
      </c>
      <c r="E207" t="n">
        <v>3.976666666666667</v>
      </c>
    </row>
    <row r="208">
      <c r="A208" t="inlineStr">
        <is>
          <t>002008</t>
        </is>
      </c>
      <c r="B208" t="n">
        <v>0.009372692419193545</v>
      </c>
      <c r="C208" t="n">
        <v>19.88138215575039</v>
      </c>
      <c r="D208" t="n">
        <v>45.48133333333333</v>
      </c>
      <c r="E208" t="n">
        <v>3.822666666666666</v>
      </c>
    </row>
    <row r="209">
      <c r="A209" t="inlineStr">
        <is>
          <t>000534</t>
        </is>
      </c>
      <c r="B209" t="n">
        <v>0.004044319600499376</v>
      </c>
      <c r="C209" t="n">
        <v>19.7856553998351</v>
      </c>
      <c r="D209" t="n">
        <v>14.24</v>
      </c>
      <c r="E209" t="n">
        <v>1.512</v>
      </c>
    </row>
    <row r="210">
      <c r="A210" t="inlineStr">
        <is>
          <t>002185</t>
        </is>
      </c>
      <c r="B210" t="n">
        <v>0.003745521795482606</v>
      </c>
      <c r="C210" t="n">
        <v>19.77611940298507</v>
      </c>
      <c r="D210" t="n">
        <v>14.45933333333334</v>
      </c>
      <c r="E210" t="n">
        <v>4.847333333333333</v>
      </c>
    </row>
    <row r="211">
      <c r="A211" t="inlineStr">
        <is>
          <t>000703</t>
        </is>
      </c>
      <c r="B211" t="n">
        <v>0.001639511213177965</v>
      </c>
      <c r="C211" t="n">
        <v>19.74683544303797</v>
      </c>
      <c r="D211" t="n">
        <v>13.06333333333333</v>
      </c>
      <c r="E211" t="n">
        <v>1.132</v>
      </c>
    </row>
    <row r="212">
      <c r="A212" t="inlineStr">
        <is>
          <t>300475</t>
        </is>
      </c>
      <c r="B212" t="n">
        <v>0.003835170279617891</v>
      </c>
      <c r="C212" t="n">
        <v>19.68750000000001</v>
      </c>
      <c r="D212" t="n">
        <v>9.359333333333334</v>
      </c>
      <c r="E212" t="n">
        <v>1.022666666666667</v>
      </c>
    </row>
    <row r="213">
      <c r="A213" t="inlineStr">
        <is>
          <t>688368</t>
        </is>
      </c>
      <c r="B213" t="n">
        <v>0.05539363788444873</v>
      </c>
      <c r="C213" t="n">
        <v>19.67950693374423</v>
      </c>
      <c r="D213" t="n">
        <v>173.618</v>
      </c>
      <c r="E213" t="n">
        <v>2.832666666666667</v>
      </c>
    </row>
    <row r="214">
      <c r="A214" t="inlineStr">
        <is>
          <t>300731</t>
        </is>
      </c>
      <c r="B214" t="n">
        <v>0.01003366801163554</v>
      </c>
      <c r="C214" t="n">
        <v>19.59942775393419</v>
      </c>
      <c r="D214" t="n">
        <v>21.314</v>
      </c>
      <c r="E214" t="n">
        <v>2.511333333333333</v>
      </c>
    </row>
    <row r="215">
      <c r="A215" t="inlineStr">
        <is>
          <t>002429</t>
        </is>
      </c>
      <c r="B215" t="n">
        <v>0.002023971733388219</v>
      </c>
      <c r="C215" t="n">
        <v>19.51219512195122</v>
      </c>
      <c r="D215" t="n">
        <v>6.477999999999999</v>
      </c>
      <c r="E215" t="n">
        <v>2.7</v>
      </c>
    </row>
    <row r="216">
      <c r="A216" t="inlineStr">
        <is>
          <t>603810</t>
        </is>
      </c>
      <c r="B216" t="n">
        <v>0.00409236082559</v>
      </c>
      <c r="C216" t="n">
        <v>19.51219512195122</v>
      </c>
      <c r="D216" t="n">
        <v>24.322</v>
      </c>
      <c r="E216" t="n">
        <v>2.774666666666667</v>
      </c>
    </row>
    <row r="217">
      <c r="A217" t="inlineStr">
        <is>
          <t>300229</t>
        </is>
      </c>
      <c r="B217" t="n">
        <v>0.00237082936993251</v>
      </c>
      <c r="C217" t="n">
        <v>19.44444444444446</v>
      </c>
      <c r="D217" t="n">
        <v>8.176666666666668</v>
      </c>
      <c r="E217" t="n">
        <v>1.251333333333334</v>
      </c>
    </row>
    <row r="218">
      <c r="A218" t="inlineStr">
        <is>
          <t>600343</t>
        </is>
      </c>
      <c r="B218" t="n">
        <v>0.002555811965811964</v>
      </c>
      <c r="C218" t="n">
        <v>19.44146079484423</v>
      </c>
      <c r="D218" t="n">
        <v>10.4</v>
      </c>
      <c r="E218" t="n">
        <v>4.333333333333333</v>
      </c>
    </row>
    <row r="219">
      <c r="A219" t="inlineStr">
        <is>
          <t>002045</t>
        </is>
      </c>
      <c r="B219" t="n">
        <v>0.001654049678256056</v>
      </c>
      <c r="C219" t="n">
        <v>19.30870083432657</v>
      </c>
      <c r="D219" t="n">
        <v>8.967333333333332</v>
      </c>
      <c r="E219" t="n">
        <v>1.945333333333333</v>
      </c>
    </row>
    <row r="220">
      <c r="A220" t="inlineStr">
        <is>
          <t>688126</t>
        </is>
      </c>
      <c r="B220" t="n">
        <v>0.006808429224888498</v>
      </c>
      <c r="C220" t="n">
        <v>19.25686591276252</v>
      </c>
      <c r="D220" t="n">
        <v>33.69933333333334</v>
      </c>
      <c r="E220" t="n">
        <v>5.763999999999999</v>
      </c>
    </row>
    <row r="221">
      <c r="A221" t="inlineStr">
        <is>
          <t>688063</t>
        </is>
      </c>
      <c r="B221" t="n">
        <v>0.1518767464690954</v>
      </c>
      <c r="C221" t="n">
        <v>19.21458625525947</v>
      </c>
      <c r="D221" t="n">
        <v>288.9235714285714</v>
      </c>
      <c r="E221" t="n">
        <v>20.54785714285714</v>
      </c>
    </row>
    <row r="222">
      <c r="A222" t="inlineStr">
        <is>
          <t>600239</t>
        </is>
      </c>
      <c r="B222" t="n">
        <v>0.001173089597711869</v>
      </c>
      <c r="C222" t="n">
        <v>19.16666666666666</v>
      </c>
      <c r="D222" t="n">
        <v>2.382666666666667</v>
      </c>
      <c r="E222" t="n">
        <v>1.532666666666667</v>
      </c>
    </row>
    <row r="223">
      <c r="A223" t="inlineStr">
        <is>
          <t>300413</t>
        </is>
      </c>
      <c r="B223" t="n">
        <v>0.03112581963199316</v>
      </c>
      <c r="C223" t="n">
        <v>19.12316123449667</v>
      </c>
      <c r="D223" t="n">
        <v>75.63466666666666</v>
      </c>
      <c r="E223" t="n">
        <v>1.250666666666667</v>
      </c>
    </row>
    <row r="224">
      <c r="A224" t="inlineStr">
        <is>
          <t>002511</t>
        </is>
      </c>
      <c r="B224" t="n">
        <v>0.00952550117161052</v>
      </c>
      <c r="C224" t="n">
        <v>19.04761904761905</v>
      </c>
      <c r="D224" t="n">
        <v>23.74066666666667</v>
      </c>
      <c r="E224" t="n">
        <v>2.312666666666666</v>
      </c>
    </row>
    <row r="225">
      <c r="A225" t="inlineStr">
        <is>
          <t>300599</t>
        </is>
      </c>
      <c r="B225" t="n">
        <v>0.003086809012392954</v>
      </c>
      <c r="C225" t="n">
        <v>19.03914590747331</v>
      </c>
      <c r="D225" t="n">
        <v>12.18733333333333</v>
      </c>
      <c r="E225" t="n">
        <v>3.289333333333333</v>
      </c>
    </row>
    <row r="226">
      <c r="A226" t="inlineStr">
        <is>
          <t>600733</t>
        </is>
      </c>
      <c r="B226" t="n">
        <v>0.001822433814453766</v>
      </c>
      <c r="C226" t="n">
        <v>19.03553299492387</v>
      </c>
      <c r="D226" t="n">
        <v>8.822000000000001</v>
      </c>
      <c r="E226" t="n">
        <v>4.564000000000001</v>
      </c>
    </row>
    <row r="227">
      <c r="A227" t="inlineStr">
        <is>
          <t>000538</t>
        </is>
      </c>
      <c r="B227" t="n">
        <v>0.0598364626217633</v>
      </c>
      <c r="C227" t="n">
        <v>19.01357466063347</v>
      </c>
      <c r="D227" t="n">
        <v>131.7066666666666</v>
      </c>
      <c r="E227" t="n">
        <v>2.306666666666667</v>
      </c>
    </row>
    <row r="228">
      <c r="A228" t="inlineStr">
        <is>
          <t>600305</t>
        </is>
      </c>
      <c r="B228" t="n">
        <v>0.006170178950783944</v>
      </c>
      <c r="C228" t="n">
        <v>18.94540363975734</v>
      </c>
      <c r="D228" t="n">
        <v>24.19866666666666</v>
      </c>
      <c r="E228" t="n">
        <v>2.503333333333333</v>
      </c>
    </row>
    <row r="229">
      <c r="A229" t="inlineStr">
        <is>
          <t>600184</t>
        </is>
      </c>
      <c r="B229" t="n">
        <v>0.002954285297123668</v>
      </c>
      <c r="C229" t="n">
        <v>18.90359168241966</v>
      </c>
      <c r="D229" t="n">
        <v>12.176</v>
      </c>
      <c r="E229" t="n">
        <v>3.861333333333334</v>
      </c>
    </row>
    <row r="230">
      <c r="A230" t="inlineStr">
        <is>
          <t>600237</t>
        </is>
      </c>
      <c r="B230" t="n">
        <v>0.0009988168651634268</v>
      </c>
      <c r="C230" t="n">
        <v>18.89400921658988</v>
      </c>
      <c r="D230" t="n">
        <v>4.720666666666667</v>
      </c>
      <c r="E230" t="n">
        <v>6.387333333333333</v>
      </c>
    </row>
    <row r="231">
      <c r="A231" t="inlineStr">
        <is>
          <t>000902</t>
        </is>
      </c>
      <c r="B231" t="n">
        <v>0.00339846062140772</v>
      </c>
      <c r="C231" t="n">
        <v>18.88020833333335</v>
      </c>
      <c r="D231" t="n">
        <v>17.02466666666666</v>
      </c>
      <c r="E231" t="n">
        <v>1.008</v>
      </c>
    </row>
    <row r="232">
      <c r="A232" t="inlineStr">
        <is>
          <t>300750</t>
        </is>
      </c>
      <c r="B232" t="n">
        <v>0.1402748989513925</v>
      </c>
      <c r="C232" t="n">
        <v>18.86688311688312</v>
      </c>
      <c r="D232" t="n">
        <v>380.3633333333333</v>
      </c>
      <c r="E232" t="n">
        <v>1.527333333333333</v>
      </c>
    </row>
    <row r="233">
      <c r="A233" t="inlineStr">
        <is>
          <t>688390</t>
        </is>
      </c>
      <c r="B233" t="n">
        <v>0.1318021756597042</v>
      </c>
      <c r="C233" t="n">
        <v>18.84038800705465</v>
      </c>
      <c r="D233" t="n">
        <v>270.1266666666667</v>
      </c>
      <c r="E233" t="n">
        <v>8.294666666666666</v>
      </c>
    </row>
    <row r="234">
      <c r="A234" t="inlineStr">
        <is>
          <t>600685</t>
        </is>
      </c>
      <c r="B234" t="n">
        <v>0.01445518013718678</v>
      </c>
      <c r="C234" t="n">
        <v>18.79139072847682</v>
      </c>
      <c r="D234" t="n">
        <v>29.10333333333334</v>
      </c>
      <c r="E234" t="n">
        <v>5.012666666666666</v>
      </c>
    </row>
    <row r="235">
      <c r="A235" t="inlineStr">
        <is>
          <t>600584</t>
        </is>
      </c>
      <c r="B235" t="n">
        <v>0.007992998223182482</v>
      </c>
      <c r="C235" t="n">
        <v>18.78619994963486</v>
      </c>
      <c r="D235" t="n">
        <v>43.81533333333334</v>
      </c>
      <c r="E235" t="n">
        <v>5.792000000000001</v>
      </c>
    </row>
    <row r="236">
      <c r="A236" t="inlineStr">
        <is>
          <t>300919</t>
        </is>
      </c>
      <c r="B236" t="n">
        <v>0.02981645501188326</v>
      </c>
      <c r="C236" t="n">
        <v>18.77133105802047</v>
      </c>
      <c r="D236" t="n">
        <v>87.14400000000001</v>
      </c>
      <c r="E236" t="n">
        <v>21.17466666666667</v>
      </c>
    </row>
    <row r="237">
      <c r="A237" t="inlineStr">
        <is>
          <t>300737</t>
        </is>
      </c>
      <c r="B237" t="n">
        <v>0.006664001614381227</v>
      </c>
      <c r="C237" t="n">
        <v>18.66602687140115</v>
      </c>
      <c r="D237" t="n">
        <v>22.39133333333333</v>
      </c>
      <c r="E237" t="n">
        <v>5.212666666666667</v>
      </c>
    </row>
    <row r="238">
      <c r="A238" t="inlineStr">
        <is>
          <t>603599</t>
        </is>
      </c>
      <c r="B238" t="n">
        <v>0.003563657426871084</v>
      </c>
      <c r="C238" t="n">
        <v>18.53333333333333</v>
      </c>
      <c r="D238" t="n">
        <v>23.786</v>
      </c>
      <c r="E238" t="n">
        <v>3.354666666666666</v>
      </c>
    </row>
    <row r="239">
      <c r="A239" t="inlineStr">
        <is>
          <t>600496</t>
        </is>
      </c>
      <c r="B239" t="n">
        <v>0.00173011184874076</v>
      </c>
      <c r="C239" t="n">
        <v>18.5267857142857</v>
      </c>
      <c r="D239" t="n">
        <v>4.920666666666667</v>
      </c>
      <c r="E239" t="n">
        <v>2.778</v>
      </c>
    </row>
    <row r="240">
      <c r="A240" t="inlineStr">
        <is>
          <t>300661</t>
        </is>
      </c>
      <c r="B240" t="n">
        <v>0.08254294057336736</v>
      </c>
      <c r="C240" t="n">
        <v>18.51432453855737</v>
      </c>
      <c r="D240" t="n">
        <v>276.782</v>
      </c>
      <c r="E240" t="n">
        <v>1.732666666666667</v>
      </c>
    </row>
    <row r="241">
      <c r="A241" t="inlineStr">
        <is>
          <t>600523</t>
        </is>
      </c>
      <c r="B241" t="n">
        <v>0.003327489708433177</v>
      </c>
      <c r="C241" t="n">
        <v>18.49267271458479</v>
      </c>
      <c r="D241" t="n">
        <v>15.67266666666667</v>
      </c>
      <c r="E241" t="n">
        <v>1.684666666666667</v>
      </c>
    </row>
    <row r="242">
      <c r="A242" t="inlineStr">
        <is>
          <t>603690</t>
        </is>
      </c>
      <c r="B242" t="n">
        <v>0.02131963623092555</v>
      </c>
      <c r="C242" t="n">
        <v>18.448098663926</v>
      </c>
      <c r="D242" t="n">
        <v>39.98466666666668</v>
      </c>
      <c r="E242" t="n">
        <v>3.918666666666667</v>
      </c>
    </row>
    <row r="243">
      <c r="A243" t="inlineStr">
        <is>
          <t>603506</t>
        </is>
      </c>
      <c r="B243" t="n">
        <v>0.00483119832891256</v>
      </c>
      <c r="C243" t="n">
        <v>18.40744570837643</v>
      </c>
      <c r="D243" t="n">
        <v>21.02866666666666</v>
      </c>
      <c r="E243" t="n">
        <v>5.882666666666668</v>
      </c>
    </row>
    <row r="244">
      <c r="A244" t="inlineStr">
        <is>
          <t>600597</t>
        </is>
      </c>
      <c r="B244" t="n">
        <v>0.003738120314319929</v>
      </c>
      <c r="C244" t="n">
        <v>18.30222757375075</v>
      </c>
      <c r="D244" t="n">
        <v>18.06133333333333</v>
      </c>
      <c r="E244" t="n">
        <v>3.768</v>
      </c>
    </row>
    <row r="245">
      <c r="A245" t="inlineStr">
        <is>
          <t>600680</t>
        </is>
      </c>
      <c r="B245" t="n">
        <v>0.002035495898583148</v>
      </c>
      <c r="C245" t="n">
        <v>17.94478527607364</v>
      </c>
      <c r="D245" t="n">
        <v>6.953333333333333</v>
      </c>
      <c r="E245" t="n">
        <v>0.896</v>
      </c>
    </row>
    <row r="246">
      <c r="A246" t="inlineStr">
        <is>
          <t>002192</t>
        </is>
      </c>
      <c r="B246" t="n">
        <v>0.01677580047491568</v>
      </c>
      <c r="C246" t="n">
        <v>17.89333333333334</v>
      </c>
      <c r="D246" t="n">
        <v>44.078</v>
      </c>
      <c r="E246" t="n">
        <v>3.893333333333333</v>
      </c>
    </row>
    <row r="247">
      <c r="A247" t="inlineStr">
        <is>
          <t>000921</t>
        </is>
      </c>
      <c r="B247" t="n">
        <v>0.004761464190551452</v>
      </c>
      <c r="C247" t="n">
        <v>17.87234042553192</v>
      </c>
      <c r="D247" t="n">
        <v>14.62266666666667</v>
      </c>
      <c r="E247" t="n">
        <v>1.785333333333333</v>
      </c>
    </row>
    <row r="248">
      <c r="A248" t="inlineStr">
        <is>
          <t>600771</t>
        </is>
      </c>
      <c r="B248" t="n">
        <v>0.003352871468082109</v>
      </c>
      <c r="C248" t="n">
        <v>17.77615215801025</v>
      </c>
      <c r="D248" t="n">
        <v>15.23933333333334</v>
      </c>
      <c r="E248" t="n">
        <v>3.762666666666667</v>
      </c>
    </row>
    <row r="249">
      <c r="A249" t="inlineStr">
        <is>
          <t>603661</t>
        </is>
      </c>
      <c r="B249" t="n">
        <v>0.00776255677412208</v>
      </c>
      <c r="C249" t="n">
        <v>17.74131274131274</v>
      </c>
      <c r="D249" t="n">
        <v>56.168</v>
      </c>
      <c r="E249" t="n">
        <v>4.446</v>
      </c>
    </row>
    <row r="250">
      <c r="A250" t="inlineStr">
        <is>
          <t>603179</t>
        </is>
      </c>
      <c r="B250" t="n">
        <v>0.008020075425805455</v>
      </c>
      <c r="C250" t="n">
        <v>17.72983114446529</v>
      </c>
      <c r="D250" t="n">
        <v>36.78866666666667</v>
      </c>
      <c r="E250" t="n">
        <v>1.296</v>
      </c>
    </row>
    <row r="251">
      <c r="A251" t="inlineStr">
        <is>
          <t>300211</t>
        </is>
      </c>
      <c r="B251" t="n">
        <v>0.005824119744247031</v>
      </c>
      <c r="C251" t="n">
        <v>17.72939346811821</v>
      </c>
      <c r="D251" t="n">
        <v>7.542</v>
      </c>
      <c r="E251" t="n">
        <v>4.008666666666667</v>
      </c>
    </row>
    <row r="252">
      <c r="A252" t="inlineStr">
        <is>
          <t>000659</t>
        </is>
      </c>
      <c r="B252" t="n">
        <v>0.000642868562293023</v>
      </c>
      <c r="C252" t="n">
        <v>17.72575250836119</v>
      </c>
      <c r="D252" t="n">
        <v>3.243333333333333</v>
      </c>
      <c r="E252" t="n">
        <v>2.825333333333333</v>
      </c>
    </row>
    <row r="253">
      <c r="A253" t="inlineStr">
        <is>
          <t>688012</t>
        </is>
      </c>
      <c r="B253" t="n">
        <v>0.05270818705741927</v>
      </c>
      <c r="C253" t="n">
        <v>17.70276669146993</v>
      </c>
      <c r="D253" t="n">
        <v>161.8453333333333</v>
      </c>
      <c r="E253" t="n">
        <v>2.864</v>
      </c>
    </row>
    <row r="254">
      <c r="A254" t="inlineStr">
        <is>
          <t>601633</t>
        </is>
      </c>
      <c r="B254" t="n">
        <v>0.0308337276285753</v>
      </c>
      <c r="C254" t="n">
        <v>17.5639894086496</v>
      </c>
      <c r="D254" t="n">
        <v>41.40533333333334</v>
      </c>
      <c r="E254" t="n">
        <v>0.7793333333333334</v>
      </c>
    </row>
    <row r="255">
      <c r="A255" t="inlineStr">
        <is>
          <t>600111</t>
        </is>
      </c>
      <c r="B255" t="n">
        <v>0.003836708511225813</v>
      </c>
      <c r="C255" t="n">
        <v>17.56097560975609</v>
      </c>
      <c r="D255" t="n">
        <v>13.94933333333333</v>
      </c>
      <c r="E255" t="n">
        <v>4.619333333333334</v>
      </c>
    </row>
    <row r="256">
      <c r="A256" t="inlineStr">
        <is>
          <t>002410</t>
        </is>
      </c>
      <c r="B256" t="n">
        <v>0.008808694099018185</v>
      </c>
      <c r="C256" t="n">
        <v>17.54649890590809</v>
      </c>
      <c r="D256" t="n">
        <v>80.04066666666668</v>
      </c>
      <c r="E256" t="n">
        <v>0.8366666666666668</v>
      </c>
    </row>
    <row r="257">
      <c r="A257" t="inlineStr">
        <is>
          <t>002407</t>
        </is>
      </c>
      <c r="B257" t="n">
        <v>0.004466215911652013</v>
      </c>
      <c r="C257" t="n">
        <v>17.48547279450607</v>
      </c>
      <c r="D257" t="n">
        <v>19.72000000000001</v>
      </c>
      <c r="E257" t="n">
        <v>12.012</v>
      </c>
    </row>
    <row r="258">
      <c r="A258" t="inlineStr">
        <is>
          <t>688037</t>
        </is>
      </c>
      <c r="B258" t="n">
        <v>0.02686998266569643</v>
      </c>
      <c r="C258" t="n">
        <v>17.48013620885358</v>
      </c>
      <c r="D258" t="n">
        <v>100.1653333333333</v>
      </c>
      <c r="E258" t="n">
        <v>5.060666666666666</v>
      </c>
    </row>
    <row r="259">
      <c r="A259" t="inlineStr">
        <is>
          <t>603087</t>
        </is>
      </c>
      <c r="B259" t="n">
        <v>0.07934154545670845</v>
      </c>
      <c r="C259" t="n">
        <v>17.46522411128284</v>
      </c>
      <c r="D259" t="n">
        <v>152.5513333333333</v>
      </c>
      <c r="E259" t="n">
        <v>8.170666666666667</v>
      </c>
    </row>
    <row r="260">
      <c r="A260" t="inlineStr">
        <is>
          <t>300305</t>
        </is>
      </c>
      <c r="B260" t="n">
        <v>0.003700512527116259</v>
      </c>
      <c r="C260" t="n">
        <v>17.44730679156909</v>
      </c>
      <c r="D260" t="n">
        <v>9.321999999999999</v>
      </c>
      <c r="E260" t="n">
        <v>3.026</v>
      </c>
    </row>
    <row r="261">
      <c r="A261" t="inlineStr">
        <is>
          <t>600031</t>
        </is>
      </c>
      <c r="B261" t="n">
        <v>0.02238418599724606</v>
      </c>
      <c r="C261" t="n">
        <v>17.41858380639378</v>
      </c>
      <c r="D261" t="n">
        <v>39.16266666666667</v>
      </c>
      <c r="E261" t="n">
        <v>1.579333333333333</v>
      </c>
    </row>
    <row r="262">
      <c r="A262" t="inlineStr">
        <is>
          <t>002739</t>
        </is>
      </c>
      <c r="B262" t="n">
        <v>0.002472677780499849</v>
      </c>
      <c r="C262" t="n">
        <v>17.34575087310828</v>
      </c>
      <c r="D262" t="n">
        <v>19.04866666666667</v>
      </c>
      <c r="E262" t="n">
        <v>2.041333333333333</v>
      </c>
    </row>
    <row r="263">
      <c r="A263" t="inlineStr">
        <is>
          <t>601015</t>
        </is>
      </c>
      <c r="B263" t="n">
        <v>0.001703066430374308</v>
      </c>
      <c r="C263" t="n">
        <v>17.29857819905214</v>
      </c>
      <c r="D263" t="n">
        <v>4.138</v>
      </c>
      <c r="E263" t="n">
        <v>3.318</v>
      </c>
    </row>
    <row r="264">
      <c r="A264" t="inlineStr">
        <is>
          <t>002568</t>
        </is>
      </c>
      <c r="B264" t="n">
        <v>0.01409028173472617</v>
      </c>
      <c r="C264" t="n">
        <v>17.28897715988083</v>
      </c>
      <c r="D264" t="n">
        <v>108.81</v>
      </c>
      <c r="E264" t="n">
        <v>1.091333333333333</v>
      </c>
    </row>
    <row r="265">
      <c r="A265" t="inlineStr">
        <is>
          <t>002017</t>
        </is>
      </c>
      <c r="B265" t="n">
        <v>0.008151954291078985</v>
      </c>
      <c r="C265" t="n">
        <v>17.27078891257994</v>
      </c>
      <c r="D265" t="n">
        <v>10.09933333333333</v>
      </c>
      <c r="E265" t="n">
        <v>6.025333333333333</v>
      </c>
    </row>
    <row r="266">
      <c r="A266" t="inlineStr">
        <is>
          <t>300618</t>
        </is>
      </c>
      <c r="B266" t="n">
        <v>0.05038218893050356</v>
      </c>
      <c r="C266" t="n">
        <v>17.20984759671749</v>
      </c>
      <c r="D266" t="n">
        <v>102.528</v>
      </c>
      <c r="E266" t="n">
        <v>8.620666666666667</v>
      </c>
    </row>
    <row r="267">
      <c r="A267" t="inlineStr">
        <is>
          <t>000670</t>
        </is>
      </c>
      <c r="B267" t="n">
        <v>0.0004308662340994909</v>
      </c>
      <c r="C267" t="n">
        <v>17.1875</v>
      </c>
      <c r="D267" t="n">
        <v>2.020666666666666</v>
      </c>
      <c r="E267" t="n">
        <v>3.466</v>
      </c>
    </row>
    <row r="268">
      <c r="A268" t="inlineStr">
        <is>
          <t>600240</t>
        </is>
      </c>
      <c r="B268" t="n">
        <v>8.725790010193677e-05</v>
      </c>
      <c r="C268" t="n">
        <v>17.14285714285715</v>
      </c>
      <c r="D268" t="n">
        <v>0.3633333333333333</v>
      </c>
      <c r="E268" t="n">
        <v>3.054</v>
      </c>
    </row>
    <row r="269">
      <c r="A269" t="inlineStr">
        <is>
          <t>300476</t>
        </is>
      </c>
      <c r="B269" t="n">
        <v>0.006790540483165622</v>
      </c>
      <c r="C269" t="n">
        <v>17.13352007469653</v>
      </c>
      <c r="D269" t="n">
        <v>24.42533333333333</v>
      </c>
      <c r="E269" t="n">
        <v>1.972666666666667</v>
      </c>
    </row>
    <row r="270">
      <c r="A270" t="inlineStr">
        <is>
          <t>300001</t>
        </is>
      </c>
      <c r="B270" t="n">
        <v>0.02475662248895558</v>
      </c>
      <c r="C270" t="n">
        <v>17.07920792079207</v>
      </c>
      <c r="D270" t="n">
        <v>33.76933333333333</v>
      </c>
      <c r="E270" t="n">
        <v>3.997333333333333</v>
      </c>
    </row>
    <row r="271">
      <c r="A271" t="inlineStr">
        <is>
          <t>002291</t>
        </is>
      </c>
      <c r="B271" t="n">
        <v>0.005829505224994668</v>
      </c>
      <c r="C271" t="n">
        <v>17.04402515723269</v>
      </c>
      <c r="D271" t="n">
        <v>16.672</v>
      </c>
      <c r="E271" t="n">
        <v>3.337333333333334</v>
      </c>
    </row>
    <row r="272">
      <c r="A272" t="inlineStr">
        <is>
          <t>600691</t>
        </is>
      </c>
      <c r="B272" t="n">
        <v>0.0005318438574899808</v>
      </c>
      <c r="C272" t="n">
        <v>17.02127659574468</v>
      </c>
      <c r="D272" t="n">
        <v>2.347333333333333</v>
      </c>
      <c r="E272" t="n">
        <v>1.299333333333333</v>
      </c>
    </row>
    <row r="273">
      <c r="A273" t="inlineStr">
        <is>
          <t>300676</t>
        </is>
      </c>
      <c r="B273" t="n">
        <v>0.0440130636879742</v>
      </c>
      <c r="C273" t="n">
        <v>16.93154996066091</v>
      </c>
      <c r="D273" t="n">
        <v>139.5193333333333</v>
      </c>
      <c r="E273" t="n">
        <v>3.168666666666667</v>
      </c>
    </row>
    <row r="274">
      <c r="A274" t="inlineStr">
        <is>
          <t>600382</t>
        </is>
      </c>
      <c r="B274" t="n">
        <v>0.001442265888781512</v>
      </c>
      <c r="C274" t="n">
        <v>16.87612208258527</v>
      </c>
      <c r="D274" t="n">
        <v>6.208666666666667</v>
      </c>
      <c r="E274" t="n">
        <v>6.268000000000001</v>
      </c>
    </row>
    <row r="275">
      <c r="A275" t="inlineStr">
        <is>
          <t>601155</t>
        </is>
      </c>
      <c r="B275" t="n">
        <v>0.004612325075174742</v>
      </c>
      <c r="C275" t="n">
        <v>16.87554648790439</v>
      </c>
      <c r="D275" t="n">
        <v>35.15266666666666</v>
      </c>
      <c r="E275" t="n">
        <v>0.444</v>
      </c>
    </row>
    <row r="276">
      <c r="A276" t="inlineStr">
        <is>
          <t>601919</t>
        </is>
      </c>
      <c r="B276" t="n">
        <v>0.01029130414510187</v>
      </c>
      <c r="C276" t="n">
        <v>16.84647302904563</v>
      </c>
      <c r="D276" t="n">
        <v>14.298</v>
      </c>
      <c r="E276" t="n">
        <v>2.701333333333333</v>
      </c>
    </row>
    <row r="277">
      <c r="A277" t="inlineStr">
        <is>
          <t>002499</t>
        </is>
      </c>
      <c r="B277" t="n">
        <v>0.002734674018123679</v>
      </c>
      <c r="C277" t="n">
        <v>16.81681681681681</v>
      </c>
      <c r="D277" t="n">
        <v>6.972666666666667</v>
      </c>
      <c r="E277" t="n">
        <v>1.728</v>
      </c>
    </row>
    <row r="278">
      <c r="A278" t="inlineStr">
        <is>
          <t>300487</t>
        </is>
      </c>
      <c r="B278" t="n">
        <v>0.01093930968283549</v>
      </c>
      <c r="C278" t="n">
        <v>16.73589054483264</v>
      </c>
      <c r="D278" t="n">
        <v>46.14733333333333</v>
      </c>
      <c r="E278" t="n">
        <v>2.304666666666667</v>
      </c>
    </row>
    <row r="279">
      <c r="A279" t="inlineStr">
        <is>
          <t>000780</t>
        </is>
      </c>
      <c r="B279" t="n">
        <v>0.0003249948654754569</v>
      </c>
      <c r="C279" t="n">
        <v>16.71554252199412</v>
      </c>
      <c r="D279" t="n">
        <v>3.606666666666666</v>
      </c>
      <c r="E279" t="n">
        <v>0.5633333333333332</v>
      </c>
    </row>
    <row r="280">
      <c r="A280" t="inlineStr">
        <is>
          <t>600731</t>
        </is>
      </c>
      <c r="B280" t="n">
        <v>0.001654904032400071</v>
      </c>
      <c r="C280" t="n">
        <v>16.70792079207921</v>
      </c>
      <c r="D280" t="n">
        <v>8.413333333333334</v>
      </c>
      <c r="E280" t="n">
        <v>4.722666666666666</v>
      </c>
    </row>
    <row r="281">
      <c r="A281" t="inlineStr">
        <is>
          <t>000725</t>
        </is>
      </c>
      <c r="B281" t="n">
        <v>0.001994143267537762</v>
      </c>
      <c r="C281" t="n">
        <v>16.63685152057244</v>
      </c>
      <c r="D281" t="n">
        <v>6.394666666666667</v>
      </c>
      <c r="E281" t="n">
        <v>4.636</v>
      </c>
    </row>
    <row r="282">
      <c r="A282" t="inlineStr">
        <is>
          <t>600660</t>
        </is>
      </c>
      <c r="B282" t="n">
        <v>0.01272441374605611</v>
      </c>
      <c r="C282" t="n">
        <v>16.56869148704549</v>
      </c>
      <c r="D282" t="n">
        <v>52.12</v>
      </c>
      <c r="E282" t="n">
        <v>1.484666666666667</v>
      </c>
    </row>
    <row r="283">
      <c r="A283" t="inlineStr">
        <is>
          <t>000001</t>
        </is>
      </c>
      <c r="B283" t="n">
        <v>0.004952324623352163</v>
      </c>
      <c r="C283" t="n">
        <v>16.53625456442356</v>
      </c>
      <c r="D283" t="n">
        <v>20.13866666666667</v>
      </c>
      <c r="E283" t="n">
        <v>0.7333333333333335</v>
      </c>
    </row>
    <row r="284">
      <c r="A284" t="inlineStr">
        <is>
          <t>300244</t>
        </is>
      </c>
      <c r="B284" t="n">
        <v>0.0169643601701268</v>
      </c>
      <c r="C284" t="n">
        <v>16.50194669062592</v>
      </c>
      <c r="D284" t="n">
        <v>37.54933333333334</v>
      </c>
      <c r="E284" t="n">
        <v>3.396</v>
      </c>
    </row>
    <row r="285">
      <c r="A285" t="inlineStr">
        <is>
          <t>002287</t>
        </is>
      </c>
      <c r="B285" t="n">
        <v>0.008067614633252153</v>
      </c>
      <c r="C285" t="n">
        <v>16.39215686274509</v>
      </c>
      <c r="D285" t="n">
        <v>28.28666666666667</v>
      </c>
      <c r="E285" t="n">
        <v>1.154666666666667</v>
      </c>
    </row>
    <row r="286">
      <c r="A286" t="inlineStr">
        <is>
          <t>601601</t>
        </is>
      </c>
      <c r="B286" t="n">
        <v>0.004507298512101025</v>
      </c>
      <c r="C286" t="n">
        <v>16.38168781025926</v>
      </c>
      <c r="D286" t="n">
        <v>39.09066666666667</v>
      </c>
      <c r="E286" t="n">
        <v>0.8006666666666666</v>
      </c>
    </row>
    <row r="287">
      <c r="A287" t="inlineStr">
        <is>
          <t>300161</t>
        </is>
      </c>
      <c r="B287" t="n">
        <v>0.007814803427776318</v>
      </c>
      <c r="C287" t="n">
        <v>16.37426900584793</v>
      </c>
      <c r="D287" t="n">
        <v>17.78066666666667</v>
      </c>
      <c r="E287" t="n">
        <v>2.364</v>
      </c>
    </row>
    <row r="288">
      <c r="A288" t="inlineStr">
        <is>
          <t>688016</t>
        </is>
      </c>
      <c r="B288" t="n">
        <v>0.08834271852093642</v>
      </c>
      <c r="C288" t="n">
        <v>16.35663138231633</v>
      </c>
      <c r="D288" t="n">
        <v>275.7299999999999</v>
      </c>
      <c r="E288" t="n">
        <v>2.31</v>
      </c>
    </row>
    <row r="289">
      <c r="A289" t="inlineStr">
        <is>
          <t>688017</t>
        </is>
      </c>
      <c r="B289" t="n">
        <v>0.041366255709287</v>
      </c>
      <c r="C289" t="n">
        <v>16.32381234275566</v>
      </c>
      <c r="D289" t="n">
        <v>139.782</v>
      </c>
      <c r="E289" t="n">
        <v>3.996666666666667</v>
      </c>
    </row>
    <row r="290">
      <c r="A290" t="inlineStr">
        <is>
          <t>600433</t>
        </is>
      </c>
      <c r="B290" t="n">
        <v>0.001062568634042485</v>
      </c>
      <c r="C290" t="n">
        <v>16.23529411764706</v>
      </c>
      <c r="D290" t="n">
        <v>4.627333333333334</v>
      </c>
      <c r="E290" t="n">
        <v>3.95</v>
      </c>
    </row>
    <row r="291">
      <c r="A291" t="inlineStr">
        <is>
          <t>300572</t>
        </is>
      </c>
      <c r="B291" t="n">
        <v>0.007529532375840226</v>
      </c>
      <c r="C291" t="n">
        <v>16.23158438873094</v>
      </c>
      <c r="D291" t="n">
        <v>41.35799999999999</v>
      </c>
      <c r="E291" t="n">
        <v>3.080666666666667</v>
      </c>
    </row>
    <row r="292">
      <c r="A292" t="inlineStr">
        <is>
          <t>000977</t>
        </is>
      </c>
      <c r="B292" t="n">
        <v>0.00783745802171539</v>
      </c>
      <c r="C292" t="n">
        <v>16.22035195103289</v>
      </c>
      <c r="D292" t="n">
        <v>28.76266666666667</v>
      </c>
      <c r="E292" t="n">
        <v>3.202666666666666</v>
      </c>
    </row>
    <row r="293">
      <c r="A293" t="inlineStr">
        <is>
          <t>600378</t>
        </is>
      </c>
      <c r="B293" t="n">
        <v>0.003977787057474463</v>
      </c>
      <c r="C293" t="n">
        <v>16.20689655172414</v>
      </c>
      <c r="D293" t="n">
        <v>22.35066666666667</v>
      </c>
      <c r="E293" t="n">
        <v>1.593333333333333</v>
      </c>
    </row>
    <row r="294">
      <c r="A294" t="inlineStr">
        <is>
          <t>600436</t>
        </is>
      </c>
      <c r="B294" t="n">
        <v>0.07164545294361525</v>
      </c>
      <c r="C294" t="n">
        <v>16.18852459016393</v>
      </c>
      <c r="D294" t="n">
        <v>285.8666666666667</v>
      </c>
      <c r="E294" t="n">
        <v>0.8813333333333334</v>
      </c>
    </row>
    <row r="295">
      <c r="A295" t="inlineStr">
        <is>
          <t>002191</t>
        </is>
      </c>
      <c r="B295" t="n">
        <v>0.001231904181130186</v>
      </c>
      <c r="C295" t="n">
        <v>16.14639397201292</v>
      </c>
      <c r="D295" t="n">
        <v>9.474666666666668</v>
      </c>
      <c r="E295" t="n">
        <v>1.552</v>
      </c>
    </row>
    <row r="296">
      <c r="A296" t="inlineStr">
        <is>
          <t>600699</t>
        </is>
      </c>
      <c r="B296" t="n">
        <v>0.005075168281677644</v>
      </c>
      <c r="C296" t="n">
        <v>16.13936724068883</v>
      </c>
      <c r="D296" t="n">
        <v>27.038</v>
      </c>
      <c r="E296" t="n">
        <v>3.003333333333333</v>
      </c>
    </row>
    <row r="297">
      <c r="A297" t="inlineStr">
        <is>
          <t>300450</t>
        </is>
      </c>
      <c r="B297" t="n">
        <v>0.01220279756785322</v>
      </c>
      <c r="C297" t="n">
        <v>16.11111111111112</v>
      </c>
      <c r="D297" t="n">
        <v>86.55666666666667</v>
      </c>
      <c r="E297" t="n">
        <v>1.87</v>
      </c>
    </row>
    <row r="298">
      <c r="A298" t="inlineStr">
        <is>
          <t>002831</t>
        </is>
      </c>
      <c r="B298" t="n">
        <v>0.004522884345850853</v>
      </c>
      <c r="C298" t="n">
        <v>16.1111111111111</v>
      </c>
      <c r="D298" t="n">
        <v>30.65333333333334</v>
      </c>
      <c r="E298" t="n">
        <v>1.644666666666667</v>
      </c>
    </row>
    <row r="299">
      <c r="A299" t="inlineStr">
        <is>
          <t>603986</t>
        </is>
      </c>
      <c r="B299" t="n">
        <v>0.03154691642632764</v>
      </c>
      <c r="C299" t="n">
        <v>16.09308085238119</v>
      </c>
      <c r="D299" t="n">
        <v>207.346</v>
      </c>
      <c r="E299" t="n">
        <v>3.387333333333333</v>
      </c>
    </row>
    <row r="300">
      <c r="A300" t="inlineStr">
        <is>
          <t>002588</t>
        </is>
      </c>
      <c r="B300" t="n">
        <v>0.001004894863840056</v>
      </c>
      <c r="C300" t="n">
        <v>16.07843137254903</v>
      </c>
      <c r="D300" t="n">
        <v>5.801999999999999</v>
      </c>
      <c r="E300" t="n">
        <v>3.676666666666667</v>
      </c>
    </row>
    <row r="301">
      <c r="A301" t="inlineStr">
        <is>
          <t>002970</t>
        </is>
      </c>
      <c r="B301" t="n">
        <v>0.01947565409049657</v>
      </c>
      <c r="C301" t="n">
        <v>16.05377619612496</v>
      </c>
      <c r="D301" t="n">
        <v>57.13333333333333</v>
      </c>
      <c r="E301" t="n">
        <v>2.765333333333333</v>
      </c>
    </row>
    <row r="302">
      <c r="A302" t="inlineStr">
        <is>
          <t>002643</t>
        </is>
      </c>
      <c r="B302" t="n">
        <v>0.003835599040156967</v>
      </c>
      <c r="C302" t="n">
        <v>15.98196392785569</v>
      </c>
      <c r="D302" t="n">
        <v>22.34933333333333</v>
      </c>
      <c r="E302" t="n">
        <v>1.538</v>
      </c>
    </row>
    <row r="303">
      <c r="A303" t="inlineStr">
        <is>
          <t>601012</t>
        </is>
      </c>
      <c r="B303" t="n">
        <v>0.03299928524805355</v>
      </c>
      <c r="C303" t="n">
        <v>15.95022624434388</v>
      </c>
      <c r="D303" t="n">
        <v>102.7033333333333</v>
      </c>
      <c r="E303" t="n">
        <v>2.403333333333333</v>
      </c>
    </row>
    <row r="304">
      <c r="A304" t="inlineStr">
        <is>
          <t>688268</t>
        </is>
      </c>
      <c r="B304" t="n">
        <v>0.01453223677826299</v>
      </c>
      <c r="C304" t="n">
        <v>15.93481989708405</v>
      </c>
      <c r="D304" t="n">
        <v>61.06666666666665</v>
      </c>
      <c r="E304" t="n">
        <v>4.857333333333332</v>
      </c>
    </row>
    <row r="305">
      <c r="A305" t="inlineStr">
        <is>
          <t>300008</t>
        </is>
      </c>
      <c r="B305" t="n">
        <v>0.003062168810176399</v>
      </c>
      <c r="C305" t="n">
        <v>15.89648798521255</v>
      </c>
      <c r="D305" t="n">
        <v>6.324000000000001</v>
      </c>
      <c r="E305" t="n">
        <v>9.337333333333333</v>
      </c>
    </row>
    <row r="306">
      <c r="A306" t="inlineStr">
        <is>
          <t>300886</t>
        </is>
      </c>
      <c r="B306" t="n">
        <v>0.0210738354313349</v>
      </c>
      <c r="C306" t="n">
        <v>15.86896405020208</v>
      </c>
      <c r="D306" t="n">
        <v>46.86999999999999</v>
      </c>
      <c r="E306" t="n">
        <v>12.866</v>
      </c>
    </row>
    <row r="307">
      <c r="A307" t="inlineStr">
        <is>
          <t>300792</t>
        </is>
      </c>
      <c r="B307" t="n">
        <v>0.03540709000258031</v>
      </c>
      <c r="C307" t="n">
        <v>15.86815227483751</v>
      </c>
      <c r="D307" t="n">
        <v>106.792</v>
      </c>
      <c r="E307" t="n">
        <v>2.612666666666667</v>
      </c>
    </row>
    <row r="308">
      <c r="A308" t="inlineStr">
        <is>
          <t>300607</t>
        </is>
      </c>
      <c r="B308" t="n">
        <v>0.008888981137571923</v>
      </c>
      <c r="C308" t="n">
        <v>15.86452762923352</v>
      </c>
      <c r="D308" t="n">
        <v>36.616</v>
      </c>
      <c r="E308" t="n">
        <v>3.89</v>
      </c>
    </row>
    <row r="309">
      <c r="A309" t="inlineStr">
        <is>
          <t>688180</t>
        </is>
      </c>
      <c r="B309" t="n">
        <v>0.01175001795966879</v>
      </c>
      <c r="C309" t="n">
        <v>15.82198511862978</v>
      </c>
      <c r="D309" t="n">
        <v>78.77733333333332</v>
      </c>
      <c r="E309" t="n">
        <v>4.361333333333334</v>
      </c>
    </row>
    <row r="310">
      <c r="A310" t="inlineStr">
        <is>
          <t>603233</t>
        </is>
      </c>
      <c r="B310" t="n">
        <v>0.02697314050393271</v>
      </c>
      <c r="C310" t="n">
        <v>15.81207375599898</v>
      </c>
      <c r="D310" t="n">
        <v>83.49733333333332</v>
      </c>
      <c r="E310" t="n">
        <v>0.7493333333333333</v>
      </c>
    </row>
    <row r="311">
      <c r="A311" t="inlineStr">
        <is>
          <t>601166</t>
        </is>
      </c>
      <c r="B311" t="n">
        <v>0.006618509484236352</v>
      </c>
      <c r="C311" t="n">
        <v>15.7537566650509</v>
      </c>
      <c r="D311" t="n">
        <v>21.04466666666666</v>
      </c>
      <c r="E311" t="n">
        <v>0.8453333333333332</v>
      </c>
    </row>
    <row r="312">
      <c r="A312" t="inlineStr">
        <is>
          <t>002674</t>
        </is>
      </c>
      <c r="B312" t="n">
        <v>0.002172944025332959</v>
      </c>
      <c r="C312" t="n">
        <v>15.6528791565288</v>
      </c>
      <c r="D312" t="n">
        <v>12.72533333333334</v>
      </c>
      <c r="E312" t="n">
        <v>1.771333333333333</v>
      </c>
    </row>
    <row r="313">
      <c r="A313" t="inlineStr">
        <is>
          <t>601828</t>
        </is>
      </c>
      <c r="B313" t="n">
        <v>0.001094989782603344</v>
      </c>
      <c r="C313" t="n">
        <v>15.60693641618496</v>
      </c>
      <c r="D313" t="n">
        <v>9.026000000000002</v>
      </c>
      <c r="E313" t="n">
        <v>1.225333333333334</v>
      </c>
    </row>
    <row r="314">
      <c r="A314" t="inlineStr">
        <is>
          <t>688111</t>
        </is>
      </c>
      <c r="B314" t="n">
        <v>0.06912082308257435</v>
      </c>
      <c r="C314" t="n">
        <v>15.58378509588154</v>
      </c>
      <c r="D314" t="n">
        <v>405.932</v>
      </c>
      <c r="E314" t="n">
        <v>1.053333333333333</v>
      </c>
    </row>
    <row r="315">
      <c r="A315" t="inlineStr">
        <is>
          <t>300522</t>
        </is>
      </c>
      <c r="B315" t="n">
        <v>0.008615333923573613</v>
      </c>
      <c r="C315" t="n">
        <v>15.44968833481746</v>
      </c>
      <c r="D315" t="n">
        <v>22.84066666666666</v>
      </c>
      <c r="E315" t="n">
        <v>1.482</v>
      </c>
    </row>
    <row r="316">
      <c r="A316" t="inlineStr">
        <is>
          <t>688558</t>
        </is>
      </c>
      <c r="B316" t="n">
        <v>0.003926259047710857</v>
      </c>
      <c r="C316" t="n">
        <v>15.37864077669904</v>
      </c>
      <c r="D316" t="n">
        <v>27.662</v>
      </c>
      <c r="E316" t="n">
        <v>2.906666666666667</v>
      </c>
    </row>
    <row r="317">
      <c r="A317" t="inlineStr">
        <is>
          <t>600087</t>
        </is>
      </c>
      <c r="B317" t="n">
        <v>0.0001789671919912778</v>
      </c>
      <c r="C317" t="n">
        <v>15.27777777777777</v>
      </c>
      <c r="D317" t="n">
        <v>0.7473333333333333</v>
      </c>
      <c r="E317" t="n">
        <v>0</v>
      </c>
    </row>
    <row r="318">
      <c r="A318" t="inlineStr">
        <is>
          <t>603297</t>
        </is>
      </c>
      <c r="B318" t="n">
        <v>0.01018585919063907</v>
      </c>
      <c r="C318" t="n">
        <v>15.26462395543178</v>
      </c>
      <c r="D318" t="n">
        <v>40.08466666666666</v>
      </c>
      <c r="E318" t="n">
        <v>1.982</v>
      </c>
    </row>
    <row r="319">
      <c r="A319" t="inlineStr">
        <is>
          <t>300627</t>
        </is>
      </c>
      <c r="B319" t="n">
        <v>0.004127969348659003</v>
      </c>
      <c r="C319" t="n">
        <v>15.23330283623057</v>
      </c>
      <c r="D319" t="n">
        <v>23.664</v>
      </c>
      <c r="E319" t="n">
        <v>2.478666666666666</v>
      </c>
    </row>
    <row r="320">
      <c r="A320" t="inlineStr">
        <is>
          <t>688155</t>
        </is>
      </c>
      <c r="B320" t="n">
        <v>0.02167740292224977</v>
      </c>
      <c r="C320" t="n">
        <v>15.22580645161289</v>
      </c>
      <c r="D320" t="n">
        <v>64.79533333333333</v>
      </c>
      <c r="E320" t="n">
        <v>6.324000000000001</v>
      </c>
    </row>
    <row r="321">
      <c r="A321" t="inlineStr">
        <is>
          <t>603638</t>
        </is>
      </c>
      <c r="B321" t="n">
        <v>0.01862758473995985</v>
      </c>
      <c r="C321" t="n">
        <v>15.22496371552975</v>
      </c>
      <c r="D321" t="n">
        <v>76.26599999999999</v>
      </c>
      <c r="E321" t="n">
        <v>0.2406666666666667</v>
      </c>
    </row>
    <row r="322">
      <c r="A322" t="inlineStr">
        <is>
          <t>603108</t>
        </is>
      </c>
      <c r="B322" t="n">
        <v>0.001330024864650649</v>
      </c>
      <c r="C322" t="n">
        <v>15.22140221402215</v>
      </c>
      <c r="D322" t="n">
        <v>11.58866666666666</v>
      </c>
      <c r="E322" t="n">
        <v>1.579333333333333</v>
      </c>
    </row>
    <row r="323">
      <c r="A323" t="inlineStr">
        <is>
          <t>002507</t>
        </is>
      </c>
      <c r="B323" t="n">
        <v>0.01080645266272658</v>
      </c>
      <c r="C323" t="n">
        <v>15.19607843137256</v>
      </c>
      <c r="D323" t="n">
        <v>46.88733333333333</v>
      </c>
      <c r="E323" t="n">
        <v>1.393333333333334</v>
      </c>
    </row>
    <row r="324">
      <c r="A324" t="inlineStr">
        <is>
          <t>688981</t>
        </is>
      </c>
      <c r="B324" t="n">
        <v>0.009813569779255569</v>
      </c>
      <c r="C324" t="n">
        <v>15.13420902341518</v>
      </c>
      <c r="D324" t="n">
        <v>60.15</v>
      </c>
      <c r="E324" t="n">
        <v>4.807333333333333</v>
      </c>
    </row>
    <row r="325">
      <c r="A325" t="inlineStr">
        <is>
          <t>000830</t>
        </is>
      </c>
      <c r="B325" t="n">
        <v>0.005084906434409417</v>
      </c>
      <c r="C325" t="n">
        <v>15.11354737666406</v>
      </c>
      <c r="D325" t="n">
        <v>14.084</v>
      </c>
      <c r="E325" t="n">
        <v>3.968</v>
      </c>
    </row>
    <row r="326">
      <c r="A326" t="inlineStr">
        <is>
          <t>688363</t>
        </is>
      </c>
      <c r="B326" t="n">
        <v>0.03138613241490317</v>
      </c>
      <c r="C326" t="n">
        <v>15.10005168721849</v>
      </c>
      <c r="D326" t="n">
        <v>150.208</v>
      </c>
      <c r="E326" t="n">
        <v>3.565333333333333</v>
      </c>
    </row>
    <row r="327">
      <c r="A327" t="inlineStr">
        <is>
          <t>601113</t>
        </is>
      </c>
      <c r="B327" t="n">
        <v>0.000766313004096379</v>
      </c>
      <c r="C327" t="n">
        <v>14.98257839721253</v>
      </c>
      <c r="D327" t="n">
        <v>2.911333333333333</v>
      </c>
      <c r="E327" t="n">
        <v>0.406</v>
      </c>
    </row>
    <row r="328">
      <c r="A328" t="inlineStr">
        <is>
          <t>688069</t>
        </is>
      </c>
      <c r="B328" t="n">
        <v>0.03207351260376682</v>
      </c>
      <c r="C328" t="n">
        <v>14.92632927610506</v>
      </c>
      <c r="D328" t="n">
        <v>64.434</v>
      </c>
      <c r="E328" t="n">
        <v>6.077999999999999</v>
      </c>
    </row>
    <row r="329">
      <c r="A329" t="inlineStr">
        <is>
          <t>300151</t>
        </is>
      </c>
      <c r="B329" t="n">
        <v>0.002597681645746605</v>
      </c>
      <c r="C329" t="n">
        <v>14.82965931863727</v>
      </c>
      <c r="D329" t="n">
        <v>28.07866666666667</v>
      </c>
      <c r="E329" t="n">
        <v>2.12</v>
      </c>
    </row>
    <row r="330">
      <c r="A330" t="inlineStr">
        <is>
          <t>603326</t>
        </is>
      </c>
      <c r="B330" t="n">
        <v>0.004063355276281669</v>
      </c>
      <c r="C330" t="n">
        <v>14.81900452488689</v>
      </c>
      <c r="D330" t="n">
        <v>8.911999999999999</v>
      </c>
      <c r="E330" t="n">
        <v>1.612</v>
      </c>
    </row>
    <row r="331">
      <c r="A331" t="inlineStr">
        <is>
          <t>002232</t>
        </is>
      </c>
      <c r="B331" t="n">
        <v>0.002373103676714145</v>
      </c>
      <c r="C331" t="n">
        <v>14.81818181818182</v>
      </c>
      <c r="D331" t="n">
        <v>12.076</v>
      </c>
      <c r="E331" t="n">
        <v>3.31</v>
      </c>
    </row>
    <row r="332">
      <c r="A332" t="inlineStr">
        <is>
          <t>688030</t>
        </is>
      </c>
      <c r="B332" t="n">
        <v>0.002758785598087064</v>
      </c>
      <c r="C332" t="n">
        <v>14.79651162790698</v>
      </c>
      <c r="D332" t="n">
        <v>37.79333333333333</v>
      </c>
      <c r="E332" t="n">
        <v>1.953333333333333</v>
      </c>
    </row>
    <row r="333">
      <c r="A333" t="inlineStr">
        <is>
          <t>002280</t>
        </is>
      </c>
      <c r="B333" t="n">
        <v>0.0004012409948993002</v>
      </c>
      <c r="C333" t="n">
        <v>14.7887323943662</v>
      </c>
      <c r="D333" t="n">
        <v>1.408666666666667</v>
      </c>
      <c r="E333" t="n">
        <v>1.702</v>
      </c>
    </row>
    <row r="334">
      <c r="A334" t="inlineStr">
        <is>
          <t>601618</t>
        </is>
      </c>
      <c r="B334" t="n">
        <v>0.0009438667566959261</v>
      </c>
      <c r="C334" t="n">
        <v>14.76014760147601</v>
      </c>
      <c r="D334" t="n">
        <v>2.961999999999999</v>
      </c>
      <c r="E334" t="n">
        <v>1.481333333333333</v>
      </c>
    </row>
    <row r="335">
      <c r="A335" t="inlineStr">
        <is>
          <t>000831</t>
        </is>
      </c>
      <c r="B335" t="n">
        <v>0.002975407984902624</v>
      </c>
      <c r="C335" t="n">
        <v>14.7128245476003</v>
      </c>
      <c r="D335" t="n">
        <v>14.366</v>
      </c>
      <c r="E335" t="n">
        <v>5.322666666666666</v>
      </c>
    </row>
    <row r="336">
      <c r="A336" t="inlineStr">
        <is>
          <t>002078</t>
        </is>
      </c>
      <c r="B336" t="n">
        <v>0.005135387488328663</v>
      </c>
      <c r="C336" t="n">
        <v>14.71230881281864</v>
      </c>
      <c r="D336" t="n">
        <v>15.86666666666667</v>
      </c>
      <c r="E336" t="n">
        <v>1.638</v>
      </c>
    </row>
    <row r="337">
      <c r="A337" t="inlineStr">
        <is>
          <t>603027</t>
        </is>
      </c>
      <c r="B337" t="n">
        <v>0.008149193158334435</v>
      </c>
      <c r="C337" t="n">
        <v>14.70978001590248</v>
      </c>
      <c r="D337" t="n">
        <v>40.43200000000001</v>
      </c>
      <c r="E337" t="n">
        <v>1.956</v>
      </c>
    </row>
    <row r="338">
      <c r="A338" t="inlineStr">
        <is>
          <t>603801</t>
        </is>
      </c>
      <c r="B338" t="n">
        <v>0.008106975798250971</v>
      </c>
      <c r="C338" t="n">
        <v>14.70863197257712</v>
      </c>
      <c r="D338" t="n">
        <v>32.77999999999999</v>
      </c>
      <c r="E338" t="n">
        <v>1.728666666666666</v>
      </c>
    </row>
    <row r="339">
      <c r="A339" t="inlineStr">
        <is>
          <t>300243</t>
        </is>
      </c>
      <c r="B339" t="n">
        <v>0.002490485210408866</v>
      </c>
      <c r="C339" t="n">
        <v>14.68965517241378</v>
      </c>
      <c r="D339" t="n">
        <v>15.36866666666667</v>
      </c>
      <c r="E339" t="n">
        <v>6.068</v>
      </c>
    </row>
    <row r="340">
      <c r="A340" t="inlineStr">
        <is>
          <t>002067</t>
        </is>
      </c>
      <c r="B340" t="n">
        <v>0.0005874731409522665</v>
      </c>
      <c r="C340" t="n">
        <v>14.61988304093567</v>
      </c>
      <c r="D340" t="n">
        <v>3.688666666666667</v>
      </c>
      <c r="E340" t="n">
        <v>5.905333333333333</v>
      </c>
    </row>
    <row r="341">
      <c r="A341" t="inlineStr">
        <is>
          <t>603618</t>
        </is>
      </c>
      <c r="B341" t="n">
        <v>0.001218458035364855</v>
      </c>
      <c r="C341" t="n">
        <v>14.58333333333333</v>
      </c>
      <c r="D341" t="n">
        <v>6.246</v>
      </c>
      <c r="E341" t="n">
        <v>4.078666666666667</v>
      </c>
    </row>
    <row r="342">
      <c r="A342" t="inlineStr">
        <is>
          <t>603429</t>
        </is>
      </c>
      <c r="B342" t="n">
        <v>0.004921628668850706</v>
      </c>
      <c r="C342" t="n">
        <v>14.46837146702558</v>
      </c>
      <c r="D342" t="n">
        <v>29.914</v>
      </c>
      <c r="E342" t="n">
        <v>1.194</v>
      </c>
    </row>
    <row r="343">
      <c r="A343" t="inlineStr">
        <is>
          <t>603299</t>
        </is>
      </c>
      <c r="B343" t="n">
        <v>0.00137033305345648</v>
      </c>
      <c r="C343" t="n">
        <v>14.45603576751118</v>
      </c>
      <c r="D343" t="n">
        <v>7.410666666666667</v>
      </c>
      <c r="E343" t="n">
        <v>4.199999999999999</v>
      </c>
    </row>
    <row r="344">
      <c r="A344" t="inlineStr">
        <is>
          <t>002054</t>
        </is>
      </c>
      <c r="B344" t="n">
        <v>0.001325142709829483</v>
      </c>
      <c r="C344" t="n">
        <v>14.42786069651742</v>
      </c>
      <c r="D344" t="n">
        <v>8.045333333333334</v>
      </c>
      <c r="E344" t="n">
        <v>2.924</v>
      </c>
    </row>
    <row r="345">
      <c r="A345" t="inlineStr">
        <is>
          <t>300548</t>
        </is>
      </c>
      <c r="B345" t="n">
        <v>0.02034138928628199</v>
      </c>
      <c r="C345" t="n">
        <v>14.37964551172099</v>
      </c>
      <c r="D345" t="n">
        <v>34.95</v>
      </c>
      <c r="E345" t="n">
        <v>4.644</v>
      </c>
    </row>
    <row r="346">
      <c r="A346" t="inlineStr">
        <is>
          <t>002906</t>
        </is>
      </c>
      <c r="B346" t="n">
        <v>0.006317287268074216</v>
      </c>
      <c r="C346" t="n">
        <v>14.31342125678821</v>
      </c>
      <c r="D346" t="n">
        <v>26.05</v>
      </c>
      <c r="E346" t="n">
        <v>1.202666666666667</v>
      </c>
    </row>
    <row r="347">
      <c r="A347" t="inlineStr">
        <is>
          <t>300841</t>
        </is>
      </c>
      <c r="B347" t="n">
        <v>0.1995641209226568</v>
      </c>
      <c r="C347" t="n">
        <v>14.2434616549058</v>
      </c>
      <c r="D347" t="n">
        <v>504.3566666666667</v>
      </c>
      <c r="E347" t="n">
        <v>6.861333333333334</v>
      </c>
    </row>
    <row r="348">
      <c r="A348" t="inlineStr">
        <is>
          <t>603979</t>
        </is>
      </c>
      <c r="B348" t="n">
        <v>0.003460528782833252</v>
      </c>
      <c r="C348" t="n">
        <v>14.22142214221422</v>
      </c>
      <c r="D348" t="n">
        <v>12.87933333333333</v>
      </c>
      <c r="E348" t="n">
        <v>2.838</v>
      </c>
    </row>
    <row r="349">
      <c r="A349" t="inlineStr">
        <is>
          <t>000033</t>
        </is>
      </c>
      <c r="B349" t="n">
        <v>0.0006562091503267973</v>
      </c>
      <c r="C349" t="n">
        <v>14.09395973154361</v>
      </c>
      <c r="D349" t="n">
        <v>1.428</v>
      </c>
      <c r="E349" t="n">
        <v>7.754666666666668</v>
      </c>
    </row>
    <row r="350">
      <c r="A350" t="inlineStr">
        <is>
          <t>688015</t>
        </is>
      </c>
      <c r="B350" t="n">
        <v>0.004984264793261337</v>
      </c>
      <c r="C350" t="n">
        <v>14.08261802575108</v>
      </c>
      <c r="D350" t="n">
        <v>38.148</v>
      </c>
      <c r="E350" t="n">
        <v>1.387333333333333</v>
      </c>
    </row>
    <row r="351">
      <c r="A351" t="inlineStr">
        <is>
          <t>600171</t>
        </is>
      </c>
      <c r="B351" t="n">
        <v>0.002034640582998599</v>
      </c>
      <c r="C351" t="n">
        <v>14.06365655070319</v>
      </c>
      <c r="D351" t="n">
        <v>14.49466666666667</v>
      </c>
      <c r="E351" t="n">
        <v>2.324666666666667</v>
      </c>
    </row>
    <row r="352">
      <c r="A352" t="inlineStr">
        <is>
          <t>000050</t>
        </is>
      </c>
      <c r="B352" t="n">
        <v>0.002258687475222153</v>
      </c>
      <c r="C352" t="n">
        <v>13.9845397048489</v>
      </c>
      <c r="D352" t="n">
        <v>15.32133333333334</v>
      </c>
      <c r="E352" t="n">
        <v>1.595333333333333</v>
      </c>
    </row>
    <row r="353">
      <c r="A353" t="inlineStr">
        <is>
          <t>002129</t>
        </is>
      </c>
      <c r="B353" t="n">
        <v>0.01213249181860683</v>
      </c>
      <c r="C353" t="n">
        <v>13.94611727416799</v>
      </c>
      <c r="D353" t="n">
        <v>28.52</v>
      </c>
      <c r="E353" t="n">
        <v>4.341333333333334</v>
      </c>
    </row>
    <row r="354">
      <c r="A354" t="inlineStr">
        <is>
          <t>002953</t>
        </is>
      </c>
      <c r="B354" t="n">
        <v>0.003002889649322923</v>
      </c>
      <c r="C354" t="n">
        <v>13.89036721660457</v>
      </c>
      <c r="D354" t="n">
        <v>20.26133333333333</v>
      </c>
      <c r="E354" t="n">
        <v>3.254666666666667</v>
      </c>
    </row>
    <row r="355">
      <c r="A355" t="inlineStr">
        <is>
          <t>300910</t>
        </is>
      </c>
      <c r="B355" t="n">
        <v>0.02290049676973162</v>
      </c>
      <c r="C355" t="n">
        <v>13.87096774193548</v>
      </c>
      <c r="D355" t="n">
        <v>70.26133333333334</v>
      </c>
      <c r="E355" t="n">
        <v>17.65666666666667</v>
      </c>
    </row>
    <row r="356">
      <c r="A356" t="inlineStr">
        <is>
          <t>300782</t>
        </is>
      </c>
      <c r="B356" t="n">
        <v>0.09903435933705677</v>
      </c>
      <c r="C356" t="n">
        <v>13.84413702694312</v>
      </c>
      <c r="D356" t="n">
        <v>630.602</v>
      </c>
      <c r="E356" t="n">
        <v>2.277333333333333</v>
      </c>
    </row>
    <row r="357">
      <c r="A357" t="inlineStr">
        <is>
          <t>600873</t>
        </is>
      </c>
      <c r="B357" t="n">
        <v>0.0003906368749050005</v>
      </c>
      <c r="C357" t="n">
        <v>13.82978723404253</v>
      </c>
      <c r="D357" t="n">
        <v>4.873333333333333</v>
      </c>
      <c r="E357" t="n">
        <v>1.21</v>
      </c>
    </row>
    <row r="358">
      <c r="A358" t="inlineStr">
        <is>
          <t>002010</t>
        </is>
      </c>
      <c r="B358" t="n">
        <v>0.0007883657000975436</v>
      </c>
      <c r="C358" t="n">
        <v>13.82289416846652</v>
      </c>
      <c r="D358" t="n">
        <v>5.012</v>
      </c>
      <c r="E358" t="n">
        <v>0.5966666666666668</v>
      </c>
    </row>
    <row r="359">
      <c r="A359" t="inlineStr">
        <is>
          <t>300620</t>
        </is>
      </c>
      <c r="B359" t="n">
        <v>0.006506814056192255</v>
      </c>
      <c r="C359" t="n">
        <v>13.79133555498591</v>
      </c>
      <c r="D359" t="n">
        <v>41.01</v>
      </c>
      <c r="E359" t="n">
        <v>1.37</v>
      </c>
    </row>
    <row r="360">
      <c r="A360" t="inlineStr">
        <is>
          <t>000026</t>
        </is>
      </c>
      <c r="B360" t="n">
        <v>0.001156950498885983</v>
      </c>
      <c r="C360" t="n">
        <v>13.78995433789956</v>
      </c>
      <c r="D360" t="n">
        <v>11.47</v>
      </c>
      <c r="E360" t="n">
        <v>2.407333333333333</v>
      </c>
    </row>
    <row r="361">
      <c r="A361" t="inlineStr">
        <is>
          <t>000681</t>
        </is>
      </c>
      <c r="B361" t="n">
        <v>0.003092404847243557</v>
      </c>
      <c r="C361" t="n">
        <v>13.75494071146246</v>
      </c>
      <c r="D361" t="n">
        <v>13.02</v>
      </c>
      <c r="E361" t="n">
        <v>1.964</v>
      </c>
    </row>
    <row r="362">
      <c r="A362" t="inlineStr">
        <is>
          <t>300738</t>
        </is>
      </c>
      <c r="B362" t="n">
        <v>0.005202122051372024</v>
      </c>
      <c r="C362" t="n">
        <v>13.67444643925793</v>
      </c>
      <c r="D362" t="n">
        <v>35.46533333333333</v>
      </c>
      <c r="E362" t="n">
        <v>4.034666666666667</v>
      </c>
    </row>
    <row r="363">
      <c r="A363" t="inlineStr">
        <is>
          <t>603786</t>
        </is>
      </c>
      <c r="B363" t="n">
        <v>0.01644260165335576</v>
      </c>
      <c r="C363" t="n">
        <v>13.6736826391999</v>
      </c>
      <c r="D363" t="n">
        <v>66.08333333333333</v>
      </c>
      <c r="E363" t="n">
        <v>4.351333333333333</v>
      </c>
    </row>
    <row r="364">
      <c r="A364" t="inlineStr">
        <is>
          <t>000504</t>
        </is>
      </c>
      <c r="B364" t="n">
        <v>0.001847415204678363</v>
      </c>
      <c r="C364" t="n">
        <v>13.66353543979504</v>
      </c>
      <c r="D364" t="n">
        <v>12.66666666666667</v>
      </c>
      <c r="E364" t="n">
        <v>0.332</v>
      </c>
    </row>
    <row r="365">
      <c r="A365" t="inlineStr">
        <is>
          <t>300382</t>
        </is>
      </c>
      <c r="B365" t="n">
        <v>0.003249804812678435</v>
      </c>
      <c r="C365" t="n">
        <v>13.65409622886866</v>
      </c>
      <c r="D365" t="n">
        <v>7.627999999999999</v>
      </c>
      <c r="E365" t="n">
        <v>1.612666666666666</v>
      </c>
    </row>
    <row r="366">
      <c r="A366" t="inlineStr">
        <is>
          <t>601558</t>
        </is>
      </c>
      <c r="B366" t="n">
        <v>4.641101278269419e-05</v>
      </c>
      <c r="C366" t="n">
        <v>13.63636363636365</v>
      </c>
      <c r="D366" t="n">
        <v>0.2260000000000001</v>
      </c>
      <c r="E366" t="n">
        <v>1.346</v>
      </c>
    </row>
    <row r="367">
      <c r="A367" t="inlineStr">
        <is>
          <t>600176</t>
        </is>
      </c>
      <c r="B367" t="n">
        <v>0.005114789729143797</v>
      </c>
      <c r="C367" t="n">
        <v>13.63636363636362</v>
      </c>
      <c r="D367" t="n">
        <v>21.45733333333333</v>
      </c>
      <c r="E367" t="n">
        <v>1.478</v>
      </c>
    </row>
    <row r="368">
      <c r="A368" t="inlineStr">
        <is>
          <t>603267</t>
        </is>
      </c>
      <c r="B368" t="n">
        <v>0.0380705091000145</v>
      </c>
      <c r="C368" t="n">
        <v>13.62903225806451</v>
      </c>
      <c r="D368" t="n">
        <v>140.5166666666667</v>
      </c>
      <c r="E368" t="n">
        <v>2.069333333333333</v>
      </c>
    </row>
    <row r="369">
      <c r="A369" t="inlineStr">
        <is>
          <t>600760</t>
        </is>
      </c>
      <c r="B369" t="n">
        <v>0.040996470572006</v>
      </c>
      <c r="C369" t="n">
        <v>13.62116991643454</v>
      </c>
      <c r="D369" t="n">
        <v>85.91466666666666</v>
      </c>
      <c r="E369" t="n">
        <v>2.067333333333333</v>
      </c>
    </row>
    <row r="370">
      <c r="A370" t="inlineStr">
        <is>
          <t>300343</t>
        </is>
      </c>
      <c r="B370" t="n">
        <v>0.001320462543991956</v>
      </c>
      <c r="C370" t="n">
        <v>13.60544217687074</v>
      </c>
      <c r="D370" t="n">
        <v>2.799333333333333</v>
      </c>
      <c r="E370" t="n">
        <v>6.055333333333333</v>
      </c>
    </row>
    <row r="371">
      <c r="A371" t="inlineStr">
        <is>
          <t>300896</t>
        </is>
      </c>
      <c r="B371" t="n">
        <v>0.1664009255507498</v>
      </c>
      <c r="C371" t="n">
        <v>13.57679738562092</v>
      </c>
      <c r="D371" t="n">
        <v>707.4866666666668</v>
      </c>
      <c r="E371" t="n">
        <v>4.123333333333334</v>
      </c>
    </row>
    <row r="372">
      <c r="A372" t="inlineStr">
        <is>
          <t>688169</t>
        </is>
      </c>
      <c r="B372" t="n">
        <v>0.3093669567301868</v>
      </c>
      <c r="C372" t="n">
        <v>13.56898059276979</v>
      </c>
      <c r="D372" t="n">
        <v>1040.742666666667</v>
      </c>
      <c r="E372" t="n">
        <v>3.016</v>
      </c>
    </row>
    <row r="373">
      <c r="A373" t="inlineStr">
        <is>
          <t>300673</t>
        </is>
      </c>
      <c r="B373" t="n">
        <v>0.006892744201884323</v>
      </c>
      <c r="C373" t="n">
        <v>13.56733040836991</v>
      </c>
      <c r="D373" t="n">
        <v>33.50066666666667</v>
      </c>
      <c r="E373" t="n">
        <v>4.029333333333333</v>
      </c>
    </row>
    <row r="374">
      <c r="A374" t="inlineStr">
        <is>
          <t>300152</t>
        </is>
      </c>
      <c r="B374" t="n">
        <v>0.001952000888666721</v>
      </c>
      <c r="C374" t="n">
        <v>13.54166666666667</v>
      </c>
      <c r="D374" t="n">
        <v>2.667333333333334</v>
      </c>
      <c r="E374" t="n">
        <v>4.679333333333333</v>
      </c>
    </row>
    <row r="375">
      <c r="A375" t="inlineStr">
        <is>
          <t>300918</t>
        </is>
      </c>
      <c r="B375" t="n">
        <v>0.002987233745373282</v>
      </c>
      <c r="C375" t="n">
        <v>13.52657004830917</v>
      </c>
      <c r="D375" t="n">
        <v>12.728</v>
      </c>
      <c r="E375" t="n">
        <v>31.71533333333334</v>
      </c>
    </row>
    <row r="376">
      <c r="A376" t="inlineStr">
        <is>
          <t>300925</t>
        </is>
      </c>
      <c r="B376" t="n">
        <v>0.04382291543377915</v>
      </c>
      <c r="C376" t="n">
        <v>13.52574985851727</v>
      </c>
      <c r="D376" t="n">
        <v>55.17714285714287</v>
      </c>
      <c r="E376" t="n">
        <v>45.42</v>
      </c>
    </row>
    <row r="377">
      <c r="A377" t="inlineStr">
        <is>
          <t>600235</t>
        </is>
      </c>
      <c r="B377" t="n">
        <v>0.0005375390736004549</v>
      </c>
      <c r="C377" t="n">
        <v>13.50806451612902</v>
      </c>
      <c r="D377" t="n">
        <v>5.213333333333334</v>
      </c>
      <c r="E377" t="n">
        <v>4.529333333333335</v>
      </c>
    </row>
    <row r="378">
      <c r="A378" t="inlineStr">
        <is>
          <t>000021</t>
        </is>
      </c>
      <c r="B378" t="n">
        <v>0.001358794292127626</v>
      </c>
      <c r="C378" t="n">
        <v>13.47826086956523</v>
      </c>
      <c r="D378" t="n">
        <v>19.404</v>
      </c>
      <c r="E378" t="n">
        <v>1.58</v>
      </c>
    </row>
    <row r="379">
      <c r="A379" t="inlineStr">
        <is>
          <t>300227</t>
        </is>
      </c>
      <c r="B379" t="n">
        <v>0.001807225055194108</v>
      </c>
      <c r="C379" t="n">
        <v>13.46704871060171</v>
      </c>
      <c r="D379" t="n">
        <v>11.374</v>
      </c>
      <c r="E379" t="n">
        <v>8.567333333333332</v>
      </c>
    </row>
    <row r="380">
      <c r="A380" t="inlineStr">
        <is>
          <t>600379</t>
        </is>
      </c>
      <c r="B380" t="n">
        <v>0.004904142011834316</v>
      </c>
      <c r="C380" t="n">
        <v>13.43749999999999</v>
      </c>
      <c r="D380" t="n">
        <v>6.760000000000001</v>
      </c>
      <c r="E380" t="n">
        <v>8.967333333333332</v>
      </c>
    </row>
    <row r="381">
      <c r="A381" t="inlineStr">
        <is>
          <t>002750</t>
        </is>
      </c>
      <c r="B381" t="n">
        <v>0.001096594656437174</v>
      </c>
      <c r="C381" t="n">
        <v>13.37349397590362</v>
      </c>
      <c r="D381" t="n">
        <v>8.805333333333332</v>
      </c>
      <c r="E381" t="n">
        <v>3.145333333333333</v>
      </c>
    </row>
    <row r="382">
      <c r="A382" t="inlineStr">
        <is>
          <t>000576</t>
        </is>
      </c>
      <c r="B382" t="n">
        <v>0.001431140638670166</v>
      </c>
      <c r="C382" t="n">
        <v>13.34745762711864</v>
      </c>
      <c r="D382" t="n">
        <v>10.83733333333333</v>
      </c>
      <c r="E382" t="n">
        <v>3.916666666666666</v>
      </c>
    </row>
    <row r="383">
      <c r="A383" t="inlineStr">
        <is>
          <t>601163</t>
        </is>
      </c>
      <c r="B383" t="n">
        <v>0.001457709890230213</v>
      </c>
      <c r="C383" t="n">
        <v>13.34648257725179</v>
      </c>
      <c r="D383" t="n">
        <v>16.236</v>
      </c>
      <c r="E383" t="n">
        <v>1.056666666666667</v>
      </c>
    </row>
    <row r="384">
      <c r="A384" t="inlineStr">
        <is>
          <t>300777</t>
        </is>
      </c>
      <c r="B384" t="n">
        <v>0.02202625026045046</v>
      </c>
      <c r="C384" t="n">
        <v>13.32354175409149</v>
      </c>
      <c r="D384" t="n">
        <v>56.52599999999999</v>
      </c>
      <c r="E384" t="n">
        <v>3.202</v>
      </c>
    </row>
    <row r="385">
      <c r="A385" t="inlineStr">
        <is>
          <t>601658</t>
        </is>
      </c>
      <c r="B385" t="n">
        <v>0.0008212883630264295</v>
      </c>
      <c r="C385" t="n">
        <v>13.31923890063424</v>
      </c>
      <c r="D385" t="n">
        <v>4.902</v>
      </c>
      <c r="E385" t="n">
        <v>1.544666666666667</v>
      </c>
    </row>
    <row r="386">
      <c r="A386" t="inlineStr">
        <is>
          <t>688608</t>
        </is>
      </c>
      <c r="B386" t="n">
        <v>0.05156010786175701</v>
      </c>
      <c r="C386" t="n">
        <v>13.30769230769231</v>
      </c>
      <c r="D386" t="n">
        <v>336.8646666666666</v>
      </c>
      <c r="E386" t="n">
        <v>6.279333333333333</v>
      </c>
    </row>
    <row r="387">
      <c r="A387" t="inlineStr">
        <is>
          <t>002530</t>
        </is>
      </c>
      <c r="B387" t="n">
        <v>0.001196393634107169</v>
      </c>
      <c r="C387" t="n">
        <v>13.27077747989276</v>
      </c>
      <c r="D387" t="n">
        <v>8.117333333333333</v>
      </c>
      <c r="E387" t="n">
        <v>2.018</v>
      </c>
    </row>
    <row r="388">
      <c r="A388" t="inlineStr">
        <is>
          <t>688198</t>
        </is>
      </c>
      <c r="B388" t="n">
        <v>0.01779729794847709</v>
      </c>
      <c r="C388" t="n">
        <v>13.23567206373684</v>
      </c>
      <c r="D388" t="n">
        <v>79.01266666666668</v>
      </c>
      <c r="E388" t="n">
        <v>2.418</v>
      </c>
    </row>
    <row r="389">
      <c r="A389" t="inlineStr">
        <is>
          <t>600993</t>
        </is>
      </c>
      <c r="B389" t="n">
        <v>0.006113581727965559</v>
      </c>
      <c r="C389" t="n">
        <v>13.19796954314723</v>
      </c>
      <c r="D389" t="n">
        <v>22.22866666666667</v>
      </c>
      <c r="E389" t="n">
        <v>2.707333333333333</v>
      </c>
    </row>
    <row r="390">
      <c r="A390" t="inlineStr">
        <is>
          <t>002614</t>
        </is>
      </c>
      <c r="B390" t="n">
        <v>0.002881466971378823</v>
      </c>
      <c r="C390" t="n">
        <v>13.14589665653496</v>
      </c>
      <c r="D390" t="n">
        <v>13.61333333333333</v>
      </c>
      <c r="E390" t="n">
        <v>3.544666666666667</v>
      </c>
    </row>
    <row r="391">
      <c r="A391" t="inlineStr">
        <is>
          <t>600096</t>
        </is>
      </c>
      <c r="B391" t="n">
        <v>0.0005878336850679406</v>
      </c>
      <c r="C391" t="n">
        <v>13.14387211367674</v>
      </c>
      <c r="D391" t="n">
        <v>6.001999999999998</v>
      </c>
      <c r="E391" t="n">
        <v>2.642</v>
      </c>
    </row>
    <row r="392">
      <c r="A392" t="inlineStr">
        <is>
          <t>600779</t>
        </is>
      </c>
      <c r="B392" t="n">
        <v>0.0440921018603643</v>
      </c>
      <c r="C392" t="n">
        <v>13.03050847457627</v>
      </c>
      <c r="D392" t="n">
        <v>89.194</v>
      </c>
      <c r="E392" t="n">
        <v>2.853333333333333</v>
      </c>
    </row>
    <row r="393">
      <c r="A393" t="inlineStr">
        <is>
          <t>002402</t>
        </is>
      </c>
      <c r="B393" t="n">
        <v>0.003633570939551368</v>
      </c>
      <c r="C393" t="n">
        <v>13.02545885139135</v>
      </c>
      <c r="D393" t="n">
        <v>18.39333333333333</v>
      </c>
      <c r="E393" t="n">
        <v>6.050000000000001</v>
      </c>
    </row>
    <row r="394">
      <c r="A394" t="inlineStr">
        <is>
          <t>600356</t>
        </is>
      </c>
      <c r="B394" t="n">
        <v>0.0008041622954035638</v>
      </c>
      <c r="C394" t="n">
        <v>12.99638989169676</v>
      </c>
      <c r="D394" t="n">
        <v>8.684666666666667</v>
      </c>
      <c r="E394" t="n">
        <v>2.065333333333333</v>
      </c>
    </row>
    <row r="395">
      <c r="A395" t="inlineStr">
        <is>
          <t>601899</t>
        </is>
      </c>
      <c r="B395" t="n">
        <v>0.002734443370215206</v>
      </c>
      <c r="C395" t="n">
        <v>12.96703296703297</v>
      </c>
      <c r="D395" t="n">
        <v>10.34333333333333</v>
      </c>
      <c r="E395" t="n">
        <v>1.675333333333333</v>
      </c>
    </row>
    <row r="396">
      <c r="A396" t="inlineStr">
        <is>
          <t>300659</t>
        </is>
      </c>
      <c r="B396" t="n">
        <v>0.009932841701783202</v>
      </c>
      <c r="C396" t="n">
        <v>12.88014311270125</v>
      </c>
      <c r="D396" t="n">
        <v>49.78133333333334</v>
      </c>
      <c r="E396" t="n">
        <v>3.364666666666667</v>
      </c>
    </row>
    <row r="397">
      <c r="A397" t="inlineStr">
        <is>
          <t>002648</t>
        </is>
      </c>
      <c r="B397" t="n">
        <v>0.007173506946857888</v>
      </c>
      <c r="C397" t="n">
        <v>12.85714285714286</v>
      </c>
      <c r="D397" t="n">
        <v>28.774</v>
      </c>
      <c r="E397" t="n">
        <v>1.092666666666667</v>
      </c>
    </row>
    <row r="398">
      <c r="A398" t="inlineStr">
        <is>
          <t>603799</t>
        </is>
      </c>
      <c r="B398" t="n">
        <v>0.039181800438272</v>
      </c>
      <c r="C398" t="n">
        <v>12.84298233012498</v>
      </c>
      <c r="D398" t="n">
        <v>84.10133333333332</v>
      </c>
      <c r="E398" t="n">
        <v>4.507333333333333</v>
      </c>
    </row>
    <row r="399">
      <c r="A399" t="inlineStr">
        <is>
          <t>600516</t>
        </is>
      </c>
      <c r="B399" t="n">
        <v>0.0004404918015806434</v>
      </c>
      <c r="C399" t="n">
        <v>12.82051282051282</v>
      </c>
      <c r="D399" t="n">
        <v>7.151333333333332</v>
      </c>
      <c r="E399" t="n">
        <v>3.027333333333333</v>
      </c>
    </row>
    <row r="400">
      <c r="A400" t="inlineStr">
        <is>
          <t>002867</t>
        </is>
      </c>
      <c r="B400" t="n">
        <v>0.001831491171243003</v>
      </c>
      <c r="C400" t="n">
        <v>12.81347962382444</v>
      </c>
      <c r="D400" t="n">
        <v>26.756</v>
      </c>
      <c r="E400" t="n">
        <v>0.864</v>
      </c>
    </row>
    <row r="401">
      <c r="A401" t="inlineStr">
        <is>
          <t>601168</t>
        </is>
      </c>
      <c r="B401" t="n">
        <v>0.005871366850168428</v>
      </c>
      <c r="C401" t="n">
        <v>12.81198003327788</v>
      </c>
      <c r="D401" t="n">
        <v>14.00733333333333</v>
      </c>
      <c r="E401" t="n">
        <v>3.451333333333333</v>
      </c>
    </row>
    <row r="402">
      <c r="A402" t="inlineStr">
        <is>
          <t>300363</t>
        </is>
      </c>
      <c r="B402" t="n">
        <v>0.003761165802194705</v>
      </c>
      <c r="C402" t="n">
        <v>12.8004633651897</v>
      </c>
      <c r="D402" t="n">
        <v>35.68866666666666</v>
      </c>
      <c r="E402" t="n">
        <v>1.451333333333333</v>
      </c>
    </row>
    <row r="403">
      <c r="A403" t="inlineStr">
        <is>
          <t>000527</t>
        </is>
      </c>
      <c r="B403" t="n">
        <v>0.001254556304180364</v>
      </c>
      <c r="C403" t="n">
        <v>12.79163314561544</v>
      </c>
      <c r="D403" t="n">
        <v>13.65466666666667</v>
      </c>
      <c r="E403" t="n">
        <v>0</v>
      </c>
    </row>
    <row r="404">
      <c r="A404" t="inlineStr">
        <is>
          <t>600298</t>
        </is>
      </c>
      <c r="B404" t="n">
        <v>0.01317024079987713</v>
      </c>
      <c r="C404" t="n">
        <v>12.76813074565883</v>
      </c>
      <c r="D404" t="n">
        <v>55.94933333333334</v>
      </c>
      <c r="E404" t="n">
        <v>2.522666666666666</v>
      </c>
    </row>
    <row r="405">
      <c r="A405" t="inlineStr">
        <is>
          <t>002414</t>
        </is>
      </c>
      <c r="B405" t="n">
        <v>0.0119929758726035</v>
      </c>
      <c r="C405" t="n">
        <v>12.74629044028217</v>
      </c>
      <c r="D405" t="n">
        <v>46.19</v>
      </c>
      <c r="E405" t="n">
        <v>1.568</v>
      </c>
    </row>
    <row r="406">
      <c r="A406" t="inlineStr">
        <is>
          <t>601208</t>
        </is>
      </c>
      <c r="B406" t="n">
        <v>0.00116092575894199</v>
      </c>
      <c r="C406" t="n">
        <v>12.73080660835764</v>
      </c>
      <c r="D406" t="n">
        <v>11.09</v>
      </c>
      <c r="E406" t="n">
        <v>1.535333333333333</v>
      </c>
    </row>
    <row r="407">
      <c r="A407" t="inlineStr">
        <is>
          <t>300373</t>
        </is>
      </c>
      <c r="B407" t="n">
        <v>0.01244086200179311</v>
      </c>
      <c r="C407" t="n">
        <v>12.66272189349113</v>
      </c>
      <c r="D407" t="n">
        <v>47.34199999999999</v>
      </c>
      <c r="E407" t="n">
        <v>6.180666666666665</v>
      </c>
    </row>
    <row r="408">
      <c r="A408" t="inlineStr">
        <is>
          <t>000519</t>
        </is>
      </c>
      <c r="B408" t="n">
        <v>0.001052815780646726</v>
      </c>
      <c r="C408" t="n">
        <v>12.6304801670146</v>
      </c>
      <c r="D408" t="n">
        <v>10.37933333333334</v>
      </c>
      <c r="E408" t="n">
        <v>4.352</v>
      </c>
    </row>
    <row r="409">
      <c r="A409" t="inlineStr">
        <is>
          <t>002572</t>
        </is>
      </c>
      <c r="B409" t="n">
        <v>0.001674719942269611</v>
      </c>
      <c r="C409" t="n">
        <v>12.61777959852519</v>
      </c>
      <c r="D409" t="n">
        <v>26.07266666666667</v>
      </c>
      <c r="E409" t="n">
        <v>1.55</v>
      </c>
    </row>
    <row r="410">
      <c r="A410" t="inlineStr">
        <is>
          <t>601717</t>
        </is>
      </c>
      <c r="B410" t="n">
        <v>0.004285600398604885</v>
      </c>
      <c r="C410" t="n">
        <v>12.61180679785332</v>
      </c>
      <c r="D410" t="n">
        <v>11.596</v>
      </c>
      <c r="E410" t="n">
        <v>3.484666666666667</v>
      </c>
    </row>
    <row r="411">
      <c r="A411" t="inlineStr">
        <is>
          <t>603712</t>
        </is>
      </c>
      <c r="B411" t="n">
        <v>0.00743899970888542</v>
      </c>
      <c r="C411" t="n">
        <v>12.55313828457114</v>
      </c>
      <c r="D411" t="n">
        <v>41.47533333333333</v>
      </c>
      <c r="E411" t="n">
        <v>2.033999999999999</v>
      </c>
    </row>
    <row r="412">
      <c r="A412" t="inlineStr">
        <is>
          <t>002254</t>
        </is>
      </c>
      <c r="B412" t="n">
        <v>0.003204457544166077</v>
      </c>
      <c r="C412" t="n">
        <v>12.49182472204056</v>
      </c>
      <c r="D412" t="n">
        <v>16.28533333333333</v>
      </c>
      <c r="E412" t="n">
        <v>2.516666666666666</v>
      </c>
    </row>
    <row r="413">
      <c r="A413" t="inlineStr">
        <is>
          <t>603683</t>
        </is>
      </c>
      <c r="B413" t="n">
        <v>0.00208328941944041</v>
      </c>
      <c r="C413" t="n">
        <v>12.41776315789473</v>
      </c>
      <c r="D413" t="n">
        <v>12.398</v>
      </c>
      <c r="E413" t="n">
        <v>1.410666666666667</v>
      </c>
    </row>
    <row r="414">
      <c r="A414" t="inlineStr">
        <is>
          <t>300459</t>
        </is>
      </c>
      <c r="B414" t="n">
        <v>0.0008332518337408313</v>
      </c>
      <c r="C414" t="n">
        <v>12.38095238095238</v>
      </c>
      <c r="D414" t="n">
        <v>3.272</v>
      </c>
      <c r="E414" t="n">
        <v>4.765333333333333</v>
      </c>
    </row>
    <row r="415">
      <c r="A415" t="inlineStr">
        <is>
          <t>300536</t>
        </is>
      </c>
      <c r="B415" t="n">
        <v>0.002807226933782157</v>
      </c>
      <c r="C415" t="n">
        <v>12.3694779116466</v>
      </c>
      <c r="D415" t="n">
        <v>13.59933333333333</v>
      </c>
      <c r="E415" t="n">
        <v>0.9846666666666668</v>
      </c>
    </row>
    <row r="416">
      <c r="A416" t="inlineStr">
        <is>
          <t>600372</t>
        </is>
      </c>
      <c r="B416" t="n">
        <v>0.004837663774034371</v>
      </c>
      <c r="C416" t="n">
        <v>12.32876712328768</v>
      </c>
      <c r="D416" t="n">
        <v>20.896</v>
      </c>
      <c r="E416" t="n">
        <v>2.528666666666667</v>
      </c>
    </row>
    <row r="417">
      <c r="A417" t="inlineStr">
        <is>
          <t>000760</t>
        </is>
      </c>
      <c r="B417" t="n">
        <v>0.0004785080328053028</v>
      </c>
      <c r="C417" t="n">
        <v>12.21374045801527</v>
      </c>
      <c r="D417" t="n">
        <v>1.318666666666666</v>
      </c>
      <c r="E417" t="n">
        <v>2.997333333333333</v>
      </c>
    </row>
    <row r="418">
      <c r="A418" t="inlineStr">
        <is>
          <t>300408</t>
        </is>
      </c>
      <c r="B418" t="n">
        <v>0.005418025642694949</v>
      </c>
      <c r="C418" t="n">
        <v>12.20735785953175</v>
      </c>
      <c r="D418" t="n">
        <v>37.54733333333333</v>
      </c>
      <c r="E418" t="n">
        <v>2.019333333333333</v>
      </c>
    </row>
    <row r="419">
      <c r="A419" t="inlineStr">
        <is>
          <t>600568</t>
        </is>
      </c>
      <c r="B419" t="n">
        <v>0.0002451740116336393</v>
      </c>
      <c r="C419" t="n">
        <v>12.14285714285714</v>
      </c>
      <c r="D419" t="n">
        <v>1.502666666666666</v>
      </c>
      <c r="E419" t="n">
        <v>0.8753333333333333</v>
      </c>
    </row>
    <row r="420">
      <c r="A420" t="inlineStr">
        <is>
          <t>300638</t>
        </is>
      </c>
      <c r="B420" t="n">
        <v>0.007619887497477846</v>
      </c>
      <c r="C420" t="n">
        <v>12.05106382978722</v>
      </c>
      <c r="D420" t="n">
        <v>63.51133333333334</v>
      </c>
      <c r="E420" t="n">
        <v>3.963333333333333</v>
      </c>
    </row>
    <row r="421">
      <c r="A421" t="inlineStr">
        <is>
          <t>603650</t>
        </is>
      </c>
      <c r="B421" t="n">
        <v>0.001814222822975043</v>
      </c>
      <c r="C421" t="n">
        <v>12.04136090727152</v>
      </c>
      <c r="D421" t="n">
        <v>31.56533333333334</v>
      </c>
      <c r="E421" t="n">
        <v>3.102</v>
      </c>
    </row>
    <row r="422">
      <c r="A422" t="inlineStr">
        <is>
          <t>603605</t>
        </is>
      </c>
      <c r="B422" t="n">
        <v>0.05730485777170457</v>
      </c>
      <c r="C422" t="n">
        <v>11.99273167777106</v>
      </c>
      <c r="D422" t="n">
        <v>191.734</v>
      </c>
      <c r="E422" t="n">
        <v>0.882</v>
      </c>
    </row>
    <row r="423">
      <c r="A423" t="inlineStr">
        <is>
          <t>002312</t>
        </is>
      </c>
      <c r="B423" t="n">
        <v>0.0004529995996228705</v>
      </c>
      <c r="C423" t="n">
        <v>11.95652173913044</v>
      </c>
      <c r="D423" t="n">
        <v>5.735333333333333</v>
      </c>
      <c r="E423" t="n">
        <v>1.33</v>
      </c>
    </row>
    <row r="424">
      <c r="A424" t="inlineStr">
        <is>
          <t>002408</t>
        </is>
      </c>
      <c r="B424" t="n">
        <v>0.0007337478821030188</v>
      </c>
      <c r="C424" t="n">
        <v>11.93317422434368</v>
      </c>
      <c r="D424" t="n">
        <v>8.612666666666666</v>
      </c>
      <c r="E424" t="n">
        <v>1.319333333333333</v>
      </c>
    </row>
    <row r="425">
      <c r="A425" t="inlineStr">
        <is>
          <t>600263</t>
        </is>
      </c>
      <c r="B425" t="n">
        <v>0.001531085065936204</v>
      </c>
      <c r="C425" t="n">
        <v>11.92098092643052</v>
      </c>
      <c r="D425" t="n">
        <v>14.846</v>
      </c>
      <c r="E425" t="n">
        <v>0</v>
      </c>
    </row>
    <row r="426">
      <c r="A426" t="inlineStr">
        <is>
          <t>300624</t>
        </is>
      </c>
      <c r="B426" t="n">
        <v>0.004687060336900073</v>
      </c>
      <c r="C426" t="n">
        <v>11.87929717341483</v>
      </c>
      <c r="D426" t="n">
        <v>55.74133333333334</v>
      </c>
      <c r="E426" t="n">
        <v>4.110666666666668</v>
      </c>
    </row>
    <row r="427">
      <c r="A427" t="inlineStr">
        <is>
          <t>603678</t>
        </is>
      </c>
      <c r="B427" t="n">
        <v>0.0177323003946227</v>
      </c>
      <c r="C427" t="n">
        <v>11.8380062305296</v>
      </c>
      <c r="D427" t="n">
        <v>73.86333333333333</v>
      </c>
      <c r="E427" t="n">
        <v>2.590666666666666</v>
      </c>
    </row>
    <row r="428">
      <c r="A428" t="inlineStr">
        <is>
          <t>300517</t>
        </is>
      </c>
      <c r="B428" t="n">
        <v>0.003054650291183766</v>
      </c>
      <c r="C428" t="n">
        <v>11.82934712346477</v>
      </c>
      <c r="D428" t="n">
        <v>15.416</v>
      </c>
      <c r="E428" t="n">
        <v>2.364</v>
      </c>
    </row>
    <row r="429">
      <c r="A429" t="inlineStr">
        <is>
          <t>002208</t>
        </is>
      </c>
      <c r="B429" t="n">
        <v>0.0009635291191415273</v>
      </c>
      <c r="C429" t="n">
        <v>11.81485992691838</v>
      </c>
      <c r="D429" t="n">
        <v>8.338666666666667</v>
      </c>
      <c r="E429" t="n">
        <v>1.608666666666667</v>
      </c>
    </row>
    <row r="430">
      <c r="A430" t="inlineStr">
        <is>
          <t>300863</t>
        </is>
      </c>
      <c r="B430" t="n">
        <v>0.04822350449533599</v>
      </c>
      <c r="C430" t="n">
        <v>11.79584120982988</v>
      </c>
      <c r="D430" t="n">
        <v>119.4406666666667</v>
      </c>
      <c r="E430" t="n">
        <v>21.87466666666666</v>
      </c>
    </row>
    <row r="431">
      <c r="A431" t="inlineStr">
        <is>
          <t>000541</t>
        </is>
      </c>
      <c r="B431" t="n">
        <v>0.0003251722310545839</v>
      </c>
      <c r="C431" t="n">
        <v>11.7948717948718</v>
      </c>
      <c r="D431" t="n">
        <v>6.29</v>
      </c>
      <c r="E431" t="n">
        <v>1.424</v>
      </c>
    </row>
    <row r="432">
      <c r="A432" t="inlineStr">
        <is>
          <t>601138</t>
        </is>
      </c>
      <c r="B432" t="n">
        <v>0.002706140445429955</v>
      </c>
      <c r="C432" t="n">
        <v>11.76905995558846</v>
      </c>
      <c r="D432" t="n">
        <v>14.43133333333333</v>
      </c>
      <c r="E432" t="n">
        <v>2.327333333333333</v>
      </c>
    </row>
    <row r="433">
      <c r="A433" t="inlineStr">
        <is>
          <t>002405</t>
        </is>
      </c>
      <c r="B433" t="n">
        <v>0.002459758561221973</v>
      </c>
      <c r="C433" t="n">
        <v>11.67728237791932</v>
      </c>
      <c r="D433" t="n">
        <v>15.03333333333333</v>
      </c>
      <c r="E433" t="n">
        <v>2.811333333333333</v>
      </c>
    </row>
    <row r="434">
      <c r="A434" t="inlineStr">
        <is>
          <t>300894</t>
        </is>
      </c>
      <c r="B434" t="n">
        <v>0.01891623581747893</v>
      </c>
      <c r="C434" t="n">
        <v>11.6326530612245</v>
      </c>
      <c r="D434" t="n">
        <v>51.1123076923077</v>
      </c>
      <c r="E434" t="n">
        <v>36.18076923076923</v>
      </c>
    </row>
    <row r="435">
      <c r="A435" t="inlineStr">
        <is>
          <t>603305</t>
        </is>
      </c>
      <c r="B435" t="n">
        <v>0.003996259894620488</v>
      </c>
      <c r="C435" t="n">
        <v>11.61812297734628</v>
      </c>
      <c r="D435" t="n">
        <v>33.30466666666667</v>
      </c>
      <c r="E435" t="n">
        <v>1.165333333333333</v>
      </c>
    </row>
    <row r="436">
      <c r="A436" t="inlineStr">
        <is>
          <t>300543</t>
        </is>
      </c>
      <c r="B436" t="n">
        <v>0.005747113624566294</v>
      </c>
      <c r="C436" t="n">
        <v>11.60714285714286</v>
      </c>
      <c r="D436" t="n">
        <v>13.55666666666667</v>
      </c>
      <c r="E436" t="n">
        <v>4.472</v>
      </c>
    </row>
    <row r="437">
      <c r="A437" t="inlineStr">
        <is>
          <t>600835</t>
        </is>
      </c>
      <c r="B437" t="n">
        <v>0.002047898042060493</v>
      </c>
      <c r="C437" t="n">
        <v>11.57622739018087</v>
      </c>
      <c r="D437" t="n">
        <v>20.83066666666667</v>
      </c>
      <c r="E437" t="n">
        <v>1.072666666666667</v>
      </c>
    </row>
    <row r="438">
      <c r="A438" t="inlineStr">
        <is>
          <t>603991</t>
        </is>
      </c>
      <c r="B438" t="n">
        <v>0.00246463584293415</v>
      </c>
      <c r="C438" t="n">
        <v>11.51079136690647</v>
      </c>
      <c r="D438" t="n">
        <v>39.56066666666666</v>
      </c>
      <c r="E438" t="n">
        <v>0.6373333333333334</v>
      </c>
    </row>
    <row r="439">
      <c r="A439" t="inlineStr">
        <is>
          <t>000403</t>
        </is>
      </c>
      <c r="B439" t="n">
        <v>0.008982915276671556</v>
      </c>
      <c r="C439" t="n">
        <v>11.49874406921576</v>
      </c>
      <c r="D439" t="n">
        <v>38.50266666666666</v>
      </c>
      <c r="E439" t="n">
        <v>0.5866666666666667</v>
      </c>
    </row>
    <row r="440">
      <c r="A440" t="inlineStr">
        <is>
          <t>300772</t>
        </is>
      </c>
      <c r="B440" t="n">
        <v>0.002551379893287684</v>
      </c>
      <c r="C440" t="n">
        <v>11.49646756583171</v>
      </c>
      <c r="D440" t="n">
        <v>17.39533333333333</v>
      </c>
      <c r="E440" t="n">
        <v>7.887999999999999</v>
      </c>
    </row>
    <row r="441">
      <c r="A441" t="inlineStr">
        <is>
          <t>002043</t>
        </is>
      </c>
      <c r="B441" t="n">
        <v>0.001397684847896125</v>
      </c>
      <c r="C441" t="n">
        <v>11.48648648648649</v>
      </c>
      <c r="D441" t="n">
        <v>9.150666666666666</v>
      </c>
      <c r="E441" t="n">
        <v>2.982</v>
      </c>
    </row>
    <row r="442">
      <c r="A442" t="inlineStr">
        <is>
          <t>300885</t>
        </is>
      </c>
      <c r="B442" t="n">
        <v>0.01767641482181781</v>
      </c>
      <c r="C442" t="n">
        <v>11.45412579342182</v>
      </c>
      <c r="D442" t="n">
        <v>33.848</v>
      </c>
      <c r="E442" t="n">
        <v>10.12066666666667</v>
      </c>
    </row>
    <row r="443">
      <c r="A443" t="inlineStr">
        <is>
          <t>300629</t>
        </is>
      </c>
      <c r="B443" t="n">
        <v>0.006465297113444963</v>
      </c>
      <c r="C443" t="n">
        <v>11.44104803493451</v>
      </c>
      <c r="D443" t="n">
        <v>24.566</v>
      </c>
      <c r="E443" t="n">
        <v>9.186</v>
      </c>
    </row>
    <row r="444">
      <c r="A444" t="inlineStr">
        <is>
          <t>002539</t>
        </is>
      </c>
      <c r="B444" t="n">
        <v>0.001262125560086593</v>
      </c>
      <c r="C444" t="n">
        <v>11.41678129298487</v>
      </c>
      <c r="D444" t="n">
        <v>7.356666666666667</v>
      </c>
      <c r="E444" t="n">
        <v>2.673333333333333</v>
      </c>
    </row>
    <row r="445">
      <c r="A445" t="inlineStr">
        <is>
          <t>300892</t>
        </is>
      </c>
      <c r="B445" t="n">
        <v>0.01895351735244809</v>
      </c>
      <c r="C445" t="n">
        <v>11.34426229508196</v>
      </c>
      <c r="D445" t="n">
        <v>67.336</v>
      </c>
      <c r="E445" t="n">
        <v>18.89466666666667</v>
      </c>
    </row>
    <row r="446">
      <c r="A446" t="inlineStr">
        <is>
          <t>002362</t>
        </is>
      </c>
      <c r="B446" t="n">
        <v>0.001631318215439015</v>
      </c>
      <c r="C446" t="n">
        <v>11.30063965884862</v>
      </c>
      <c r="D446" t="n">
        <v>24.636</v>
      </c>
      <c r="E446" t="n">
        <v>3.112666666666667</v>
      </c>
    </row>
    <row r="447">
      <c r="A447" t="inlineStr">
        <is>
          <t>603181</t>
        </is>
      </c>
      <c r="B447" t="n">
        <v>0.003473063327233573</v>
      </c>
      <c r="C447" t="n">
        <v>11.28205128205129</v>
      </c>
      <c r="D447" t="n">
        <v>20.15866666666667</v>
      </c>
      <c r="E447" t="n">
        <v>0.802</v>
      </c>
    </row>
    <row r="448">
      <c r="A448" t="inlineStr">
        <is>
          <t>603882</t>
        </is>
      </c>
      <c r="B448" t="n">
        <v>0.02916854384063175</v>
      </c>
      <c r="C448" t="n">
        <v>11.28033472803347</v>
      </c>
      <c r="D448" t="n">
        <v>136.1226666666667</v>
      </c>
      <c r="E448" t="n">
        <v>1.315333333333334</v>
      </c>
    </row>
    <row r="449">
      <c r="A449" t="inlineStr">
        <is>
          <t>601118</t>
        </is>
      </c>
      <c r="B449" t="n">
        <v>0.0004470815943869841</v>
      </c>
      <c r="C449" t="n">
        <v>11.27659574468085</v>
      </c>
      <c r="D449" t="n">
        <v>4.898666666666667</v>
      </c>
      <c r="E449" t="n">
        <v>0.9160000000000001</v>
      </c>
    </row>
    <row r="450">
      <c r="A450" t="inlineStr">
        <is>
          <t>600406</t>
        </is>
      </c>
      <c r="B450" t="n">
        <v>0.001857713594147323</v>
      </c>
      <c r="C450" t="n">
        <v>11.2756264236902</v>
      </c>
      <c r="D450" t="n">
        <v>27.23666666666666</v>
      </c>
      <c r="E450" t="n">
        <v>0.5633333333333332</v>
      </c>
    </row>
    <row r="451">
      <c r="A451" t="inlineStr">
        <is>
          <t>600501</t>
        </is>
      </c>
      <c r="B451" t="n">
        <v>0.001179627294381393</v>
      </c>
      <c r="C451" t="n">
        <v>11.26033057851239</v>
      </c>
      <c r="D451" t="n">
        <v>10.57333333333333</v>
      </c>
      <c r="E451" t="n">
        <v>3.227333333333333</v>
      </c>
    </row>
    <row r="452">
      <c r="A452" t="inlineStr">
        <is>
          <t>600089</t>
        </is>
      </c>
      <c r="B452" t="n">
        <v>0.001128738673380844</v>
      </c>
      <c r="C452" t="n">
        <v>11.25895598771749</v>
      </c>
      <c r="D452" t="n">
        <v>10.41466666666667</v>
      </c>
      <c r="E452" t="n">
        <v>4.635999999999999</v>
      </c>
    </row>
    <row r="453">
      <c r="A453" t="inlineStr">
        <is>
          <t>000776</t>
        </is>
      </c>
      <c r="B453" t="n">
        <v>0.0009355282095567049</v>
      </c>
      <c r="C453" t="n">
        <v>11.25319693094628</v>
      </c>
      <c r="D453" t="n">
        <v>16.46933333333333</v>
      </c>
      <c r="E453" t="n">
        <v>1.671333333333333</v>
      </c>
    </row>
    <row r="454">
      <c r="A454" t="inlineStr">
        <is>
          <t>002865</t>
        </is>
      </c>
      <c r="B454" t="n">
        <v>0.001216041560459299</v>
      </c>
      <c r="C454" t="n">
        <v>11.2405358182877</v>
      </c>
      <c r="D454" t="n">
        <v>18.308</v>
      </c>
      <c r="E454" t="n">
        <v>1.759333333333333</v>
      </c>
    </row>
    <row r="455">
      <c r="A455" t="inlineStr">
        <is>
          <t>603489</t>
        </is>
      </c>
      <c r="B455" t="n">
        <v>0.01595478994688493</v>
      </c>
      <c r="C455" t="n">
        <v>11.23655913978494</v>
      </c>
      <c r="D455" t="n">
        <v>189.2466666666667</v>
      </c>
      <c r="E455" t="n">
        <v>1.058666666666667</v>
      </c>
    </row>
    <row r="456">
      <c r="A456" t="inlineStr">
        <is>
          <t>603113</t>
        </is>
      </c>
      <c r="B456" t="n">
        <v>0.00246773107054467</v>
      </c>
      <c r="C456" t="n">
        <v>11.22828784119105</v>
      </c>
      <c r="D456" t="n">
        <v>15.92266666666667</v>
      </c>
      <c r="E456" t="n">
        <v>2.828666666666667</v>
      </c>
    </row>
    <row r="457">
      <c r="A457" t="inlineStr">
        <is>
          <t>002222</t>
        </is>
      </c>
      <c r="B457" t="n">
        <v>0.001808259669800291</v>
      </c>
      <c r="C457" t="n">
        <v>11.22676579925652</v>
      </c>
      <c r="D457" t="n">
        <v>14.254</v>
      </c>
      <c r="E457" t="n">
        <v>2.876</v>
      </c>
    </row>
    <row r="458">
      <c r="A458" t="inlineStr">
        <is>
          <t>601939</t>
        </is>
      </c>
      <c r="B458" t="n">
        <v>0.0004986355583166521</v>
      </c>
      <c r="C458" t="n">
        <v>11.20000000000001</v>
      </c>
      <c r="D458" t="n">
        <v>6.438666666666667</v>
      </c>
      <c r="E458" t="n">
        <v>1.91</v>
      </c>
    </row>
    <row r="459">
      <c r="A459" t="inlineStr">
        <is>
          <t>688006</t>
        </is>
      </c>
      <c r="B459" t="n">
        <v>0.02850530866497305</v>
      </c>
      <c r="C459" t="n">
        <v>11.19463087248322</v>
      </c>
      <c r="D459" t="n">
        <v>82.31266666666666</v>
      </c>
      <c r="E459" t="n">
        <v>3.529333333333333</v>
      </c>
    </row>
    <row r="460">
      <c r="A460" t="inlineStr">
        <is>
          <t>600223</t>
        </is>
      </c>
      <c r="B460" t="n">
        <v>0.00272835992101533</v>
      </c>
      <c r="C460" t="n">
        <v>11.18881118881119</v>
      </c>
      <c r="D460" t="n">
        <v>9.040666666666665</v>
      </c>
      <c r="E460" t="n">
        <v>2.860666666666666</v>
      </c>
    </row>
    <row r="461">
      <c r="A461" t="inlineStr">
        <is>
          <t>600419</t>
        </is>
      </c>
      <c r="B461" t="n">
        <v>0.005597612027628071</v>
      </c>
      <c r="C461" t="n">
        <v>11.17969821673526</v>
      </c>
      <c r="D461" t="n">
        <v>16.20466666666667</v>
      </c>
      <c r="E461" t="n">
        <v>5.979333333333333</v>
      </c>
    </row>
    <row r="462">
      <c r="A462" t="inlineStr">
        <is>
          <t>600095</t>
        </is>
      </c>
      <c r="B462" t="n">
        <v>0.002070164980923088</v>
      </c>
      <c r="C462" t="n">
        <v>11.15414407436095</v>
      </c>
      <c r="D462" t="n">
        <v>14.01733333333333</v>
      </c>
      <c r="E462" t="n">
        <v>11.72866666666667</v>
      </c>
    </row>
    <row r="463">
      <c r="A463" t="inlineStr">
        <is>
          <t>688116</t>
        </is>
      </c>
      <c r="B463" t="n">
        <v>0.01297481275186194</v>
      </c>
      <c r="C463" t="n">
        <v>11.13980716253444</v>
      </c>
      <c r="D463" t="n">
        <v>63.19600000000001</v>
      </c>
      <c r="E463" t="n">
        <v>2.408666666666667</v>
      </c>
    </row>
    <row r="464">
      <c r="A464" t="inlineStr">
        <is>
          <t>000829</t>
        </is>
      </c>
      <c r="B464" t="n">
        <v>0.0004301475080736669</v>
      </c>
      <c r="C464" t="n">
        <v>11.12804878048781</v>
      </c>
      <c r="D464" t="n">
        <v>6.789333333333333</v>
      </c>
      <c r="E464" t="n">
        <v>1.432666666666667</v>
      </c>
    </row>
    <row r="465">
      <c r="A465" t="inlineStr">
        <is>
          <t>600707</t>
        </is>
      </c>
      <c r="B465" t="n">
        <v>0.003376284800663546</v>
      </c>
      <c r="C465" t="n">
        <v>11.11111111111112</v>
      </c>
      <c r="D465" t="n">
        <v>6.787333333333333</v>
      </c>
      <c r="E465" t="n">
        <v>5.310666666666666</v>
      </c>
    </row>
    <row r="466">
      <c r="A466" t="inlineStr">
        <is>
          <t>300378</t>
        </is>
      </c>
      <c r="B466" t="n">
        <v>0.004571770716389255</v>
      </c>
      <c r="C466" t="n">
        <v>11.07444077741107</v>
      </c>
      <c r="D466" t="n">
        <v>27.31599999999999</v>
      </c>
      <c r="E466" t="n">
        <v>2.8</v>
      </c>
    </row>
    <row r="467">
      <c r="A467" t="inlineStr">
        <is>
          <t>603901</t>
        </is>
      </c>
      <c r="B467" t="n">
        <v>0.0009098462645894395</v>
      </c>
      <c r="C467" t="n">
        <v>11.05826397146254</v>
      </c>
      <c r="D467" t="n">
        <v>8.644</v>
      </c>
      <c r="E467" t="n">
        <v>1.060666666666667</v>
      </c>
    </row>
    <row r="468">
      <c r="A468" t="inlineStr">
        <is>
          <t>688699</t>
        </is>
      </c>
      <c r="B468" t="n">
        <v>0.01196224905015624</v>
      </c>
      <c r="C468" t="n">
        <v>11.05350860951675</v>
      </c>
      <c r="D468" t="n">
        <v>59.308</v>
      </c>
      <c r="E468" t="n">
        <v>15.20333333333333</v>
      </c>
    </row>
    <row r="469">
      <c r="A469" t="inlineStr">
        <is>
          <t>300899</t>
        </is>
      </c>
      <c r="B469" t="n">
        <v>0.02203916026625703</v>
      </c>
      <c r="C469" t="n">
        <v>11.03866906474822</v>
      </c>
      <c r="D469" t="n">
        <v>43.4</v>
      </c>
      <c r="E469" t="n">
        <v>11.40133333333333</v>
      </c>
    </row>
    <row r="470">
      <c r="A470" t="inlineStr">
        <is>
          <t>300883</t>
        </is>
      </c>
      <c r="B470" t="n">
        <v>0.003313384389893517</v>
      </c>
      <c r="C470" t="n">
        <v>11.03542234332426</v>
      </c>
      <c r="D470" t="n">
        <v>15.26266666666667</v>
      </c>
      <c r="E470" t="n">
        <v>12.10066666666667</v>
      </c>
    </row>
    <row r="471">
      <c r="A471" t="inlineStr">
        <is>
          <t>688023</t>
        </is>
      </c>
      <c r="B471" t="n">
        <v>0.04403590504015387</v>
      </c>
      <c r="C471" t="n">
        <v>11.02633821679315</v>
      </c>
      <c r="D471" t="n">
        <v>272.4519999999999</v>
      </c>
      <c r="E471" t="n">
        <v>1.518666666666667</v>
      </c>
    </row>
    <row r="472">
      <c r="A472" t="inlineStr">
        <is>
          <t>603610</t>
        </is>
      </c>
      <c r="B472" t="n">
        <v>0.002667849012264081</v>
      </c>
      <c r="C472" t="n">
        <v>11.01398601398602</v>
      </c>
      <c r="D472" t="n">
        <v>24.20799999999999</v>
      </c>
      <c r="E472" t="n">
        <v>1.028</v>
      </c>
    </row>
    <row r="473">
      <c r="A473" t="inlineStr">
        <is>
          <t>603699</t>
        </is>
      </c>
      <c r="B473" t="n">
        <v>0.000814361960213488</v>
      </c>
      <c r="C473" t="n">
        <v>10.9872611464968</v>
      </c>
      <c r="D473" t="n">
        <v>12.824</v>
      </c>
      <c r="E473" t="n">
        <v>0.4586666666666667</v>
      </c>
    </row>
    <row r="474">
      <c r="A474" t="inlineStr">
        <is>
          <t>300747</t>
        </is>
      </c>
      <c r="B474" t="n">
        <v>0.009072539697875822</v>
      </c>
      <c r="C474" t="n">
        <v>10.97293343087051</v>
      </c>
      <c r="D474" t="n">
        <v>89.70066666666666</v>
      </c>
      <c r="E474" t="n">
        <v>3.539333333333333</v>
      </c>
    </row>
    <row r="475">
      <c r="A475" t="inlineStr">
        <is>
          <t>000969</t>
        </is>
      </c>
      <c r="B475" t="n">
        <v>0.0007532665712923221</v>
      </c>
      <c r="C475" t="n">
        <v>10.9717868338558</v>
      </c>
      <c r="D475" t="n">
        <v>6.834666666666666</v>
      </c>
      <c r="E475" t="n">
        <v>1.782666666666666</v>
      </c>
    </row>
    <row r="476">
      <c r="A476" t="inlineStr">
        <is>
          <t>002548</t>
        </is>
      </c>
      <c r="B476" t="n">
        <v>0.003462600980002649</v>
      </c>
      <c r="C476" t="n">
        <v>10.94527363184081</v>
      </c>
      <c r="D476" t="n">
        <v>8.949333333333334</v>
      </c>
      <c r="E476" t="n">
        <v>7.680666666666665</v>
      </c>
    </row>
    <row r="477">
      <c r="A477" t="inlineStr">
        <is>
          <t>600875</t>
        </is>
      </c>
      <c r="B477" t="n">
        <v>0.001651997980929464</v>
      </c>
      <c r="C477" t="n">
        <v>10.93279839518555</v>
      </c>
      <c r="D477" t="n">
        <v>10.71266666666667</v>
      </c>
      <c r="E477" t="n">
        <v>2.944</v>
      </c>
    </row>
    <row r="478">
      <c r="A478" t="inlineStr">
        <is>
          <t>603259</t>
        </is>
      </c>
      <c r="B478" t="n">
        <v>0.01537873811055888</v>
      </c>
      <c r="C478" t="n">
        <v>10.93230174081237</v>
      </c>
      <c r="D478" t="n">
        <v>141.2473333333333</v>
      </c>
      <c r="E478" t="n">
        <v>1.028666666666667</v>
      </c>
    </row>
    <row r="479">
      <c r="A479" t="inlineStr">
        <is>
          <t>600389</t>
        </is>
      </c>
      <c r="B479" t="n">
        <v>0.002392006513008914</v>
      </c>
      <c r="C479" t="n">
        <v>10.89399120664387</v>
      </c>
      <c r="D479" t="n">
        <v>21.65466666666666</v>
      </c>
      <c r="E479" t="n">
        <v>0.8693333333333333</v>
      </c>
    </row>
    <row r="480">
      <c r="A480" t="inlineStr">
        <is>
          <t>603856</t>
        </is>
      </c>
      <c r="B480" t="n">
        <v>0.0009916847747356225</v>
      </c>
      <c r="C480" t="n">
        <v>10.84128360797918</v>
      </c>
      <c r="D480" t="n">
        <v>12.272</v>
      </c>
      <c r="E480" t="n">
        <v>1.754666666666667</v>
      </c>
    </row>
    <row r="481">
      <c r="A481" t="inlineStr">
        <is>
          <t>002138</t>
        </is>
      </c>
      <c r="B481" t="n">
        <v>0.001816503140285377</v>
      </c>
      <c r="C481" t="n">
        <v>10.79497907949791</v>
      </c>
      <c r="D481" t="n">
        <v>25.59333333333334</v>
      </c>
      <c r="E481" t="n">
        <v>2.453333333333333</v>
      </c>
    </row>
    <row r="482">
      <c r="A482" t="inlineStr">
        <is>
          <t>300308</t>
        </is>
      </c>
      <c r="B482" t="n">
        <v>0.006842259940665782</v>
      </c>
      <c r="C482" t="n">
        <v>10.78373600471421</v>
      </c>
      <c r="D482" t="n">
        <v>54.28133333333334</v>
      </c>
      <c r="E482" t="n">
        <v>1.218666666666667</v>
      </c>
    </row>
    <row r="483">
      <c r="A483" t="inlineStr">
        <is>
          <t>002241</t>
        </is>
      </c>
      <c r="B483" t="n">
        <v>0.009131641285956001</v>
      </c>
      <c r="C483" t="n">
        <v>10.77922077922078</v>
      </c>
      <c r="D483" t="n">
        <v>40.188</v>
      </c>
      <c r="E483" t="n">
        <v>4.128666666666667</v>
      </c>
    </row>
    <row r="484">
      <c r="A484" t="inlineStr">
        <is>
          <t>002968</t>
        </is>
      </c>
      <c r="B484" t="n">
        <v>0.005968911952770678</v>
      </c>
      <c r="C484" t="n">
        <v>10.76923076923078</v>
      </c>
      <c r="D484" t="n">
        <v>51.644</v>
      </c>
      <c r="E484" t="n">
        <v>1.448666666666667</v>
      </c>
    </row>
    <row r="485">
      <c r="A485" t="inlineStr">
        <is>
          <t>300887</t>
        </is>
      </c>
      <c r="B485" t="n">
        <v>0.01278089773532352</v>
      </c>
      <c r="C485" t="n">
        <v>10.7255936675462</v>
      </c>
      <c r="D485" t="n">
        <v>82.49399999999999</v>
      </c>
      <c r="E485" t="n">
        <v>8.622000000000002</v>
      </c>
    </row>
    <row r="486">
      <c r="A486" t="inlineStr">
        <is>
          <t>688066</t>
        </is>
      </c>
      <c r="B486" t="n">
        <v>0.006321690140845068</v>
      </c>
      <c r="C486" t="n">
        <v>10.71250622820128</v>
      </c>
      <c r="D486" t="n">
        <v>42.6</v>
      </c>
      <c r="E486" t="n">
        <v>2.278</v>
      </c>
    </row>
    <row r="487">
      <c r="A487" t="inlineStr">
        <is>
          <t>002034</t>
        </is>
      </c>
      <c r="B487" t="n">
        <v>0.00166141779116018</v>
      </c>
      <c r="C487" t="n">
        <v>10.70013210039631</v>
      </c>
      <c r="D487" t="n">
        <v>15.94133333333333</v>
      </c>
      <c r="E487" t="n">
        <v>1.142666666666667</v>
      </c>
    </row>
    <row r="488">
      <c r="A488" t="inlineStr">
        <is>
          <t>000528</t>
        </is>
      </c>
      <c r="B488" t="n">
        <v>0.001095899356573513</v>
      </c>
      <c r="C488" t="n">
        <v>10.67567567567567</v>
      </c>
      <c r="D488" t="n">
        <v>7.713333333333335</v>
      </c>
      <c r="E488" t="n">
        <v>2.436</v>
      </c>
    </row>
    <row r="489">
      <c r="A489" t="inlineStr">
        <is>
          <t>600486</t>
        </is>
      </c>
      <c r="B489" t="n">
        <v>0.01651684945720814</v>
      </c>
      <c r="C489" t="n">
        <v>10.66978193146417</v>
      </c>
      <c r="D489" t="n">
        <v>138.0653333333333</v>
      </c>
      <c r="E489" t="n">
        <v>0.8573333333333334</v>
      </c>
    </row>
    <row r="490">
      <c r="A490" t="inlineStr">
        <is>
          <t>603517</t>
        </is>
      </c>
      <c r="B490" t="n">
        <v>0.02427971249838694</v>
      </c>
      <c r="C490" t="n">
        <v>10.63199029780353</v>
      </c>
      <c r="D490" t="n">
        <v>85.52866666666668</v>
      </c>
      <c r="E490" t="n">
        <v>0.9086666666666667</v>
      </c>
    </row>
    <row r="491">
      <c r="A491" t="inlineStr">
        <is>
          <t>300898</t>
        </is>
      </c>
      <c r="B491" t="n">
        <v>0.02477842117048515</v>
      </c>
      <c r="C491" t="n">
        <v>10.61871119674589</v>
      </c>
      <c r="D491" t="n">
        <v>53.25933333333334</v>
      </c>
      <c r="E491" t="n">
        <v>28.13866666666667</v>
      </c>
    </row>
    <row r="492">
      <c r="A492" t="inlineStr">
        <is>
          <t>002673</t>
        </is>
      </c>
      <c r="B492" t="n">
        <v>0.0009725366069264439</v>
      </c>
      <c r="C492" t="n">
        <v>10.59670781893003</v>
      </c>
      <c r="D492" t="n">
        <v>10.39066666666667</v>
      </c>
      <c r="E492" t="n">
        <v>3.713333333333333</v>
      </c>
    </row>
    <row r="493">
      <c r="A493" t="inlineStr">
        <is>
          <t>002571</t>
        </is>
      </c>
      <c r="B493" t="n">
        <v>0.0009629657842950554</v>
      </c>
      <c r="C493" t="n">
        <v>10.59280855199225</v>
      </c>
      <c r="D493" t="n">
        <v>10.502</v>
      </c>
      <c r="E493" t="n">
        <v>3.12</v>
      </c>
    </row>
    <row r="494">
      <c r="A494" t="inlineStr">
        <is>
          <t>000591</t>
        </is>
      </c>
      <c r="B494" t="n">
        <v>0.002199506083240093</v>
      </c>
      <c r="C494" t="n">
        <v>10.59190031152648</v>
      </c>
      <c r="D494" t="n">
        <v>7.348666666666666</v>
      </c>
      <c r="E494" t="n">
        <v>18.336</v>
      </c>
    </row>
    <row r="495">
      <c r="A495" t="inlineStr">
        <is>
          <t>002439</t>
        </is>
      </c>
      <c r="B495" t="n">
        <v>0.003326845256793315</v>
      </c>
      <c r="C495" t="n">
        <v>10.57391304347826</v>
      </c>
      <c r="D495" t="n">
        <v>30.41933333333333</v>
      </c>
      <c r="E495" t="n">
        <v>2.177333333333333</v>
      </c>
    </row>
    <row r="496">
      <c r="A496" t="inlineStr">
        <is>
          <t>688286</t>
        </is>
      </c>
      <c r="B496" t="n">
        <v>0.02441076051024676</v>
      </c>
      <c r="C496" t="n">
        <v>10.56643987212067</v>
      </c>
      <c r="D496" t="n">
        <v>130.9286666666667</v>
      </c>
      <c r="E496" t="n">
        <v>6.580000000000001</v>
      </c>
    </row>
    <row r="497">
      <c r="A497" t="inlineStr">
        <is>
          <t>002946</t>
        </is>
      </c>
      <c r="B497" t="n">
        <v>0.005315660248874891</v>
      </c>
      <c r="C497" t="n">
        <v>10.54994388327721</v>
      </c>
      <c r="D497" t="n">
        <v>19.47133333333333</v>
      </c>
      <c r="E497" t="n">
        <v>6.393333333333333</v>
      </c>
    </row>
    <row r="498">
      <c r="A498" t="inlineStr">
        <is>
          <t>600175</t>
        </is>
      </c>
      <c r="B498" t="n">
        <v>5.383411580594679e-05</v>
      </c>
      <c r="C498" t="n">
        <v>10.52631578947367</v>
      </c>
      <c r="D498" t="n">
        <v>0.1893333333333333</v>
      </c>
      <c r="E498" t="n">
        <v>1.141333333333333</v>
      </c>
    </row>
    <row r="499">
      <c r="A499" t="inlineStr">
        <is>
          <t>002221</t>
        </is>
      </c>
      <c r="B499" t="n">
        <v>0.000434253547418005</v>
      </c>
      <c r="C499" t="n">
        <v>10.5209397344229</v>
      </c>
      <c r="D499" t="n">
        <v>10.15866666666667</v>
      </c>
      <c r="E499" t="n">
        <v>1.061333333333333</v>
      </c>
    </row>
    <row r="500">
      <c r="A500" t="inlineStr">
        <is>
          <t>603798</t>
        </is>
      </c>
      <c r="B500" t="n">
        <v>0.0004246240040412391</v>
      </c>
      <c r="C500" t="n">
        <v>10.51524710830705</v>
      </c>
      <c r="D500" t="n">
        <v>9.677999999999999</v>
      </c>
      <c r="E500" t="n">
        <v>0.8366666666666667</v>
      </c>
    </row>
    <row r="501">
      <c r="A501" t="inlineStr">
        <is>
          <t>000039</t>
        </is>
      </c>
      <c r="B501" t="n">
        <v>0.001841762304990259</v>
      </c>
      <c r="C501" t="n">
        <v>10.50449205252246</v>
      </c>
      <c r="D501" t="n">
        <v>15.626</v>
      </c>
      <c r="E501" t="n">
        <v>2.672</v>
      </c>
    </row>
    <row r="502">
      <c r="A502" t="inlineStr">
        <is>
          <t>002987</t>
        </is>
      </c>
      <c r="B502" t="n">
        <v>0.007317536925962083</v>
      </c>
      <c r="C502" t="n">
        <v>10.50228310502284</v>
      </c>
      <c r="D502" t="n">
        <v>47.79333333333334</v>
      </c>
      <c r="E502" t="n">
        <v>3.637999999999999</v>
      </c>
    </row>
    <row r="503">
      <c r="A503" t="inlineStr">
        <is>
          <t>603043</t>
        </is>
      </c>
      <c r="B503" t="n">
        <v>0.002372967088683099</v>
      </c>
      <c r="C503" t="n">
        <v>10.50203527815468</v>
      </c>
      <c r="D503" t="n">
        <v>39.73866666666667</v>
      </c>
      <c r="E503" t="n">
        <v>0.8660000000000001</v>
      </c>
    </row>
    <row r="504">
      <c r="A504" t="inlineStr">
        <is>
          <t>600612</t>
        </is>
      </c>
      <c r="B504" t="n">
        <v>0.003437636963002264</v>
      </c>
      <c r="C504" t="n">
        <v>10.4932735426009</v>
      </c>
      <c r="D504" t="n">
        <v>46.49133333333334</v>
      </c>
      <c r="E504" t="n">
        <v>0.5453333333333334</v>
      </c>
    </row>
    <row r="505">
      <c r="A505" t="inlineStr">
        <is>
          <t>002796</t>
        </is>
      </c>
      <c r="B505" t="n">
        <v>0.002201885225885227</v>
      </c>
      <c r="C505" t="n">
        <v>10.49107142857142</v>
      </c>
      <c r="D505" t="n">
        <v>15.16666666666667</v>
      </c>
      <c r="E505" t="n">
        <v>8.292666666666667</v>
      </c>
    </row>
    <row r="506">
      <c r="A506" t="inlineStr">
        <is>
          <t>002843</t>
        </is>
      </c>
      <c r="B506" t="n">
        <v>0.0005616322909736075</v>
      </c>
      <c r="C506" t="n">
        <v>10.47865459249675</v>
      </c>
      <c r="D506" t="n">
        <v>8.016</v>
      </c>
      <c r="E506" t="n">
        <v>1.008</v>
      </c>
    </row>
    <row r="507">
      <c r="A507" t="inlineStr">
        <is>
          <t>002727</t>
        </is>
      </c>
      <c r="B507" t="n">
        <v>0.006309711420493944</v>
      </c>
      <c r="C507" t="n">
        <v>10.47473200612559</v>
      </c>
      <c r="D507" t="n">
        <v>34.71666666666668</v>
      </c>
      <c r="E507" t="n">
        <v>2.674666666666666</v>
      </c>
    </row>
    <row r="508">
      <c r="A508" t="inlineStr">
        <is>
          <t>300441</t>
        </is>
      </c>
      <c r="B508" t="n">
        <v>0.0004992034791651892</v>
      </c>
      <c r="C508" t="n">
        <v>10.46770601336302</v>
      </c>
      <c r="D508" t="n">
        <v>9.401999999999999</v>
      </c>
      <c r="E508" t="n">
        <v>1.555333333333333</v>
      </c>
    </row>
    <row r="509">
      <c r="A509" t="inlineStr">
        <is>
          <t>603888</t>
        </is>
      </c>
      <c r="B509" t="n">
        <v>0.002655799697294665</v>
      </c>
      <c r="C509" t="n">
        <v>10.44045676998369</v>
      </c>
      <c r="D509" t="n">
        <v>19.47866666666666</v>
      </c>
      <c r="E509" t="n">
        <v>1.082666666666667</v>
      </c>
    </row>
    <row r="510">
      <c r="A510" t="inlineStr">
        <is>
          <t>002076</t>
        </is>
      </c>
      <c r="B510" t="n">
        <v>0.0002790520423960936</v>
      </c>
      <c r="C510" t="n">
        <v>10.43956043956042</v>
      </c>
      <c r="D510" t="n">
        <v>1.866</v>
      </c>
      <c r="E510" t="n">
        <v>1.894666666666666</v>
      </c>
    </row>
    <row r="511">
      <c r="A511" t="inlineStr">
        <is>
          <t>600991</t>
        </is>
      </c>
      <c r="B511" t="n">
        <v>0.001362516892709834</v>
      </c>
      <c r="C511" t="n">
        <v>10.40892193308549</v>
      </c>
      <c r="D511" t="n">
        <v>16.82733333333334</v>
      </c>
      <c r="E511" t="n">
        <v>0</v>
      </c>
    </row>
    <row r="512">
      <c r="A512" t="inlineStr">
        <is>
          <t>600990</t>
        </is>
      </c>
      <c r="B512" t="n">
        <v>0.003039223504525498</v>
      </c>
      <c r="C512" t="n">
        <v>10.40723981900451</v>
      </c>
      <c r="D512" t="n">
        <v>47.484</v>
      </c>
      <c r="E512" t="n">
        <v>1.551333333333333</v>
      </c>
    </row>
    <row r="513">
      <c r="A513" t="inlineStr">
        <is>
          <t>002080</t>
        </is>
      </c>
      <c r="B513" t="n">
        <v>0.005174680127629005</v>
      </c>
      <c r="C513" t="n">
        <v>10.4016913319239</v>
      </c>
      <c r="D513" t="n">
        <v>25.46733333333333</v>
      </c>
      <c r="E513" t="n">
        <v>2.212</v>
      </c>
    </row>
    <row r="514">
      <c r="A514" t="inlineStr">
        <is>
          <t>000890</t>
        </is>
      </c>
      <c r="B514" t="n">
        <v>0.000447105667699907</v>
      </c>
      <c r="C514" t="n">
        <v>10.39426523297491</v>
      </c>
      <c r="D514" t="n">
        <v>2.939333333333333</v>
      </c>
      <c r="E514" t="n">
        <v>1.388</v>
      </c>
    </row>
    <row r="515">
      <c r="A515" t="inlineStr">
        <is>
          <t>002851</t>
        </is>
      </c>
      <c r="B515" t="n">
        <v>0.002085084596344898</v>
      </c>
      <c r="C515" t="n">
        <v>10.38495971351836</v>
      </c>
      <c r="D515" t="n">
        <v>34.95466666666667</v>
      </c>
      <c r="E515" t="n">
        <v>1.144666666666667</v>
      </c>
    </row>
    <row r="516">
      <c r="A516" t="inlineStr">
        <is>
          <t>002635</t>
        </is>
      </c>
      <c r="B516" t="n">
        <v>0.00172761831294921</v>
      </c>
      <c r="C516" t="n">
        <v>10.32608695652175</v>
      </c>
      <c r="D516" t="n">
        <v>17.86066666666667</v>
      </c>
      <c r="E516" t="n">
        <v>3.506000000000001</v>
      </c>
    </row>
    <row r="517">
      <c r="A517" t="inlineStr">
        <is>
          <t>002011</t>
        </is>
      </c>
      <c r="B517" t="n">
        <v>0.000181265369997764</v>
      </c>
      <c r="C517" t="n">
        <v>10.32608695652173</v>
      </c>
      <c r="D517" t="n">
        <v>3.976</v>
      </c>
      <c r="E517" t="n">
        <v>1.462666666666667</v>
      </c>
    </row>
    <row r="518">
      <c r="A518" t="inlineStr">
        <is>
          <t>601908</t>
        </is>
      </c>
      <c r="B518" t="n">
        <v>0.01153134913920068</v>
      </c>
      <c r="C518" t="n">
        <v>10.31578947368421</v>
      </c>
      <c r="D518" t="n">
        <v>11.81933333333333</v>
      </c>
      <c r="E518" t="n">
        <v>7.538</v>
      </c>
    </row>
    <row r="519">
      <c r="A519" t="inlineStr">
        <is>
          <t>300212</t>
        </is>
      </c>
      <c r="B519" t="n">
        <v>0.004444089114125591</v>
      </c>
      <c r="C519" t="n">
        <v>10.304114490161</v>
      </c>
      <c r="D519" t="n">
        <v>30.51933333333334</v>
      </c>
      <c r="E519" t="n">
        <v>2.392</v>
      </c>
    </row>
    <row r="520">
      <c r="A520" t="inlineStr">
        <is>
          <t>002565</t>
        </is>
      </c>
      <c r="B520" t="n">
        <v>0.000243307493540052</v>
      </c>
      <c r="C520" t="n">
        <v>10.26252983293556</v>
      </c>
      <c r="D520" t="n">
        <v>4.3</v>
      </c>
      <c r="E520" t="n">
        <v>1.456</v>
      </c>
    </row>
    <row r="521">
      <c r="A521" t="inlineStr">
        <is>
          <t>600552</t>
        </is>
      </c>
      <c r="B521" t="n">
        <v>0.0004895633822234945</v>
      </c>
      <c r="C521" t="n">
        <v>10.25641025641024</v>
      </c>
      <c r="D521" t="n">
        <v>6.984666666666667</v>
      </c>
      <c r="E521" t="n">
        <v>3.394000000000001</v>
      </c>
    </row>
    <row r="522">
      <c r="A522" t="inlineStr">
        <is>
          <t>002845</t>
        </is>
      </c>
      <c r="B522" t="n">
        <v>0.001586491090801135</v>
      </c>
      <c r="C522" t="n">
        <v>10.23837436498633</v>
      </c>
      <c r="D522" t="n">
        <v>26.69733333333333</v>
      </c>
      <c r="E522" t="n">
        <v>2.336666666666667</v>
      </c>
    </row>
    <row r="523">
      <c r="A523" t="inlineStr">
        <is>
          <t>603056</t>
        </is>
      </c>
      <c r="B523" t="n">
        <v>0.001541116342709969</v>
      </c>
      <c r="C523" t="n">
        <v>10.22076860179886</v>
      </c>
      <c r="D523" t="n">
        <v>12.88466666666666</v>
      </c>
      <c r="E523" t="n">
        <v>3.299333333333334</v>
      </c>
    </row>
    <row r="524">
      <c r="A524" t="inlineStr">
        <is>
          <t>600887</t>
        </is>
      </c>
      <c r="B524" t="n">
        <v>0.009871746138431477</v>
      </c>
      <c r="C524" t="n">
        <v>10.19823262479103</v>
      </c>
      <c r="D524" t="n">
        <v>47.61066666666667</v>
      </c>
      <c r="E524" t="n">
        <v>1.392666666666666</v>
      </c>
    </row>
    <row r="525">
      <c r="A525" t="inlineStr">
        <is>
          <t>300480</t>
        </is>
      </c>
      <c r="B525" t="n">
        <v>0.002408494921514314</v>
      </c>
      <c r="C525" t="n">
        <v>10.18867924528302</v>
      </c>
      <c r="D525" t="n">
        <v>14.44</v>
      </c>
      <c r="E525" t="n">
        <v>2.398666666666667</v>
      </c>
    </row>
    <row r="526">
      <c r="A526" t="inlineStr">
        <is>
          <t>688188</t>
        </is>
      </c>
      <c r="B526" t="n">
        <v>0.02228326297853761</v>
      </c>
      <c r="C526" t="n">
        <v>10.17719568567024</v>
      </c>
      <c r="D526" t="n">
        <v>275.5346666666667</v>
      </c>
      <c r="E526" t="n">
        <v>2.075333333333333</v>
      </c>
    </row>
    <row r="527">
      <c r="A527" t="inlineStr">
        <is>
          <t>300463</t>
        </is>
      </c>
      <c r="B527" t="n">
        <v>0.003476654395756639</v>
      </c>
      <c r="C527" t="n">
        <v>10.13513513513513</v>
      </c>
      <c r="D527" t="n">
        <v>46.78333333333333</v>
      </c>
      <c r="E527" t="n">
        <v>1.268</v>
      </c>
    </row>
    <row r="528">
      <c r="A528" t="inlineStr">
        <is>
          <t>600320</t>
        </is>
      </c>
      <c r="B528" t="n">
        <v>0.0009512932537484875</v>
      </c>
      <c r="C528" t="n">
        <v>10.12269938650308</v>
      </c>
      <c r="D528" t="n">
        <v>3.611333333333334</v>
      </c>
      <c r="E528" t="n">
        <v>3.252666666666667</v>
      </c>
    </row>
    <row r="529">
      <c r="A529" t="inlineStr">
        <is>
          <t>601003</t>
        </is>
      </c>
      <c r="B529" t="n">
        <v>0.0004693097157817053</v>
      </c>
      <c r="C529" t="n">
        <v>10.11673151750974</v>
      </c>
      <c r="D529" t="n">
        <v>5.319333333333334</v>
      </c>
      <c r="E529" t="n">
        <v>0.412</v>
      </c>
    </row>
    <row r="530">
      <c r="A530" t="inlineStr">
        <is>
          <t>603236</t>
        </is>
      </c>
      <c r="B530" t="n">
        <v>0.01465132511709341</v>
      </c>
      <c r="C530" t="n">
        <v>10.11332050459695</v>
      </c>
      <c r="D530" t="n">
        <v>194.574</v>
      </c>
      <c r="E530" t="n">
        <v>2.327333333333334</v>
      </c>
    </row>
    <row r="531">
      <c r="A531" t="inlineStr">
        <is>
          <t>300763</t>
        </is>
      </c>
      <c r="B531" t="n">
        <v>0.01853436767157977</v>
      </c>
      <c r="C531" t="n">
        <v>10.11252060488783</v>
      </c>
      <c r="D531" t="n">
        <v>149.532</v>
      </c>
      <c r="E531" t="n">
        <v>4.154</v>
      </c>
    </row>
    <row r="532">
      <c r="A532" t="inlineStr">
        <is>
          <t>000818</t>
        </is>
      </c>
      <c r="B532" t="n">
        <v>0.002025307016117668</v>
      </c>
      <c r="C532" t="n">
        <v>10.09756097560977</v>
      </c>
      <c r="D532" t="n">
        <v>20.502</v>
      </c>
      <c r="E532" t="n">
        <v>2.320666666666666</v>
      </c>
    </row>
    <row r="533">
      <c r="A533" t="inlineStr">
        <is>
          <t>000029</t>
        </is>
      </c>
      <c r="B533" t="n">
        <v>0.001683151439559297</v>
      </c>
      <c r="C533" t="n">
        <v>10.06993006993007</v>
      </c>
      <c r="D533" t="n">
        <v>7.126666666666666</v>
      </c>
      <c r="E533" t="n">
        <v>1.659333333333333</v>
      </c>
    </row>
    <row r="534">
      <c r="A534" t="inlineStr">
        <is>
          <t>600426</t>
        </is>
      </c>
      <c r="B534" t="n">
        <v>0.008745049791128131</v>
      </c>
      <c r="C534" t="n">
        <v>10.0582318687136</v>
      </c>
      <c r="D534" t="n">
        <v>40.748</v>
      </c>
      <c r="E534" t="n">
        <v>0.9646666666666667</v>
      </c>
    </row>
    <row r="535">
      <c r="A535" t="inlineStr">
        <is>
          <t>688025</t>
        </is>
      </c>
      <c r="B535" t="n">
        <v>0.004482624430135832</v>
      </c>
      <c r="C535" t="n">
        <v>10.02525252525253</v>
      </c>
      <c r="D535" t="n">
        <v>42.554</v>
      </c>
      <c r="E535" t="n">
        <v>1.954</v>
      </c>
    </row>
    <row r="536">
      <c r="A536" t="inlineStr">
        <is>
          <t>603256</t>
        </is>
      </c>
      <c r="B536" t="n">
        <v>0.001575096281381339</v>
      </c>
      <c r="C536" t="n">
        <v>10.02202643171806</v>
      </c>
      <c r="D536" t="n">
        <v>9.270666666666667</v>
      </c>
      <c r="E536" t="n">
        <v>8.035333333333334</v>
      </c>
    </row>
    <row r="537">
      <c r="A537" t="inlineStr">
        <is>
          <t>300443</t>
        </is>
      </c>
      <c r="B537" t="n">
        <v>0.006733528333528334</v>
      </c>
      <c r="C537" t="n">
        <v>10.01217285453439</v>
      </c>
      <c r="D537" t="n">
        <v>36.08733333333333</v>
      </c>
      <c r="E537" t="n">
        <v>7.641333333333333</v>
      </c>
    </row>
    <row r="538">
      <c r="A538" t="inlineStr">
        <is>
          <t>000698</t>
        </is>
      </c>
      <c r="B538" t="n">
        <v>0.0003440032089851588</v>
      </c>
      <c r="C538" t="n">
        <v>10.00000000000001</v>
      </c>
      <c r="D538" t="n">
        <v>4.616666666666665</v>
      </c>
      <c r="E538" t="n">
        <v>2.351333333333333</v>
      </c>
    </row>
    <row r="539">
      <c r="A539" t="inlineStr">
        <is>
          <t>601688</t>
        </is>
      </c>
      <c r="B539" t="n">
        <v>0.001348736717069569</v>
      </c>
      <c r="C539" t="n">
        <v>10.00000000000001</v>
      </c>
      <c r="D539" t="n">
        <v>18.45866666666667</v>
      </c>
      <c r="E539" t="n">
        <v>1.567333333333333</v>
      </c>
    </row>
    <row r="540">
      <c r="A540" t="inlineStr">
        <is>
          <t>600103</t>
        </is>
      </c>
      <c r="B540" t="n">
        <v>0.0002269667073125671</v>
      </c>
      <c r="C540" t="n">
        <v>9.999999999999986</v>
      </c>
      <c r="D540" t="n">
        <v>2.004666666666667</v>
      </c>
      <c r="E540" t="n">
        <v>3.726</v>
      </c>
    </row>
    <row r="541">
      <c r="A541" t="inlineStr">
        <is>
          <t>300041</t>
        </is>
      </c>
      <c r="B541" t="n">
        <v>0.000845088863316711</v>
      </c>
      <c r="C541" t="n">
        <v>9.992758870383778</v>
      </c>
      <c r="D541" t="n">
        <v>14.48333333333333</v>
      </c>
      <c r="E541" t="n">
        <v>2.162666666666667</v>
      </c>
    </row>
    <row r="542">
      <c r="A542" t="inlineStr">
        <is>
          <t>300418</t>
        </is>
      </c>
      <c r="B542" t="n">
        <v>0.003380539140231717</v>
      </c>
      <c r="C542" t="n">
        <v>9.984399375975039</v>
      </c>
      <c r="D542" t="n">
        <v>20.64466666666666</v>
      </c>
      <c r="E542" t="n">
        <v>3.298666666666667</v>
      </c>
    </row>
    <row r="543">
      <c r="A543" t="inlineStr">
        <is>
          <t>002106</t>
        </is>
      </c>
      <c r="B543" t="n">
        <v>0.00137570178429367</v>
      </c>
      <c r="C543" t="n">
        <v>9.909909909909898</v>
      </c>
      <c r="D543" t="n">
        <v>11.732</v>
      </c>
      <c r="E543" t="n">
        <v>3.230666666666666</v>
      </c>
    </row>
    <row r="544">
      <c r="A544" t="inlineStr">
        <is>
          <t>000970</t>
        </is>
      </c>
      <c r="B544" t="n">
        <v>0.000632869332971187</v>
      </c>
      <c r="C544" t="n">
        <v>9.890109890109899</v>
      </c>
      <c r="D544" t="n">
        <v>9.818</v>
      </c>
      <c r="E544" t="n">
        <v>2.152666666666667</v>
      </c>
    </row>
    <row r="545">
      <c r="A545" t="inlineStr">
        <is>
          <t>002032</t>
        </is>
      </c>
      <c r="B545" t="n">
        <v>0.01035958762732956</v>
      </c>
      <c r="C545" t="n">
        <v>9.865162355531076</v>
      </c>
      <c r="D545" t="n">
        <v>79.52533333333334</v>
      </c>
      <c r="E545" t="n">
        <v>0.3573333333333334</v>
      </c>
    </row>
    <row r="546">
      <c r="A546" t="inlineStr">
        <is>
          <t>600865</t>
        </is>
      </c>
      <c r="B546" t="n">
        <v>0.0007724564025909319</v>
      </c>
      <c r="C546" t="n">
        <v>9.847434119278775</v>
      </c>
      <c r="D546" t="n">
        <v>7.433333333333333</v>
      </c>
      <c r="E546" t="n">
        <v>1.414666666666667</v>
      </c>
    </row>
    <row r="547">
      <c r="A547" t="inlineStr">
        <is>
          <t>000678</t>
        </is>
      </c>
      <c r="B547" t="n">
        <v>0.0004297143565660792</v>
      </c>
      <c r="C547" t="n">
        <v>9.832635983263582</v>
      </c>
      <c r="D547" t="n">
        <v>4.779333333333333</v>
      </c>
      <c r="E547" t="n">
        <v>0.9886666666666667</v>
      </c>
    </row>
    <row r="548">
      <c r="A548" t="inlineStr">
        <is>
          <t>002925</t>
        </is>
      </c>
      <c r="B548" t="n">
        <v>0.006241806142807793</v>
      </c>
      <c r="C548" t="n">
        <v>9.822735404130745</v>
      </c>
      <c r="D548" t="n">
        <v>61.96466666666667</v>
      </c>
      <c r="E548" t="n">
        <v>1.983333333333333</v>
      </c>
    </row>
    <row r="549">
      <c r="A549" t="inlineStr">
        <is>
          <t>002557</t>
        </is>
      </c>
      <c r="B549" t="n">
        <v>0.01417985801439523</v>
      </c>
      <c r="C549" t="n">
        <v>9.795763993948569</v>
      </c>
      <c r="D549" t="n">
        <v>58.754</v>
      </c>
      <c r="E549" t="n">
        <v>1.734</v>
      </c>
    </row>
    <row r="550">
      <c r="A550" t="inlineStr">
        <is>
          <t>002518</t>
        </is>
      </c>
      <c r="B550" t="n">
        <v>0.004852534536067851</v>
      </c>
      <c r="C550" t="n">
        <v>9.7770154373928</v>
      </c>
      <c r="D550" t="n">
        <v>13.05666666666667</v>
      </c>
      <c r="E550" t="n">
        <v>2.823999999999999</v>
      </c>
    </row>
    <row r="551">
      <c r="A551" t="inlineStr">
        <is>
          <t>603598</t>
        </is>
      </c>
      <c r="B551" t="n">
        <v>0.001939963351657504</v>
      </c>
      <c r="C551" t="n">
        <v>9.769585253456237</v>
      </c>
      <c r="D551" t="n">
        <v>10.672</v>
      </c>
      <c r="E551" t="n">
        <v>1.62</v>
      </c>
    </row>
    <row r="552">
      <c r="A552" t="inlineStr">
        <is>
          <t>600219</t>
        </is>
      </c>
      <c r="B552" t="n">
        <v>0.001098082146337418</v>
      </c>
      <c r="C552" t="n">
        <v>9.748427672955984</v>
      </c>
      <c r="D552" t="n">
        <v>3.572666666666665</v>
      </c>
      <c r="E552" t="n">
        <v>3.392</v>
      </c>
    </row>
    <row r="553">
      <c r="A553" t="inlineStr">
        <is>
          <t>300225</t>
        </is>
      </c>
      <c r="B553" t="n">
        <v>0.002458255638240243</v>
      </c>
      <c r="C553" t="n">
        <v>9.741935483870968</v>
      </c>
      <c r="D553" t="n">
        <v>15.588</v>
      </c>
      <c r="E553" t="n">
        <v>4.405333333333333</v>
      </c>
    </row>
    <row r="554">
      <c r="A554" t="inlineStr">
        <is>
          <t>688580</t>
        </is>
      </c>
      <c r="B554" t="n">
        <v>0.01737709401709403</v>
      </c>
      <c r="C554" t="n">
        <v>9.736989367655301</v>
      </c>
      <c r="D554" t="n">
        <v>96.19999999999999</v>
      </c>
      <c r="E554" t="n">
        <v>4.536</v>
      </c>
    </row>
    <row r="555">
      <c r="A555" t="inlineStr">
        <is>
          <t>600354</t>
        </is>
      </c>
      <c r="B555" t="n">
        <v>0.0007559348822506717</v>
      </c>
      <c r="C555" t="n">
        <v>9.722222222222211</v>
      </c>
      <c r="D555" t="n">
        <v>4.686666666666666</v>
      </c>
      <c r="E555" t="n">
        <v>3.037999999999999</v>
      </c>
    </row>
    <row r="556">
      <c r="A556" t="inlineStr">
        <is>
          <t>300327</t>
        </is>
      </c>
      <c r="B556" t="n">
        <v>0.004245198073331373</v>
      </c>
      <c r="C556" t="n">
        <v>9.715142428785617</v>
      </c>
      <c r="D556" t="n">
        <v>33.91</v>
      </c>
      <c r="E556" t="n">
        <v>3.261333333333334</v>
      </c>
    </row>
    <row r="557">
      <c r="A557" t="inlineStr">
        <is>
          <t>000002</t>
        </is>
      </c>
      <c r="B557" t="n">
        <v>0.002426163872665248</v>
      </c>
      <c r="C557" t="n">
        <v>9.677419354838722</v>
      </c>
      <c r="D557" t="n">
        <v>29.33533333333333</v>
      </c>
      <c r="E557" t="n">
        <v>1.074666666666666</v>
      </c>
    </row>
    <row r="558">
      <c r="A558" t="inlineStr">
        <is>
          <t>603768</t>
        </is>
      </c>
      <c r="B558" t="n">
        <v>0.001272495446265938</v>
      </c>
      <c r="C558" t="n">
        <v>9.651474530831106</v>
      </c>
      <c r="D558" t="n">
        <v>16.26666666666667</v>
      </c>
      <c r="E558" t="n">
        <v>0.78</v>
      </c>
    </row>
    <row r="559">
      <c r="A559" t="inlineStr">
        <is>
          <t>002741</t>
        </is>
      </c>
      <c r="B559" t="n">
        <v>0.001342683391683234</v>
      </c>
      <c r="C559" t="n">
        <v>9.612141652613836</v>
      </c>
      <c r="D559" t="n">
        <v>12.63133333333334</v>
      </c>
      <c r="E559" t="n">
        <v>1.633333333333333</v>
      </c>
    </row>
    <row r="560">
      <c r="A560" t="inlineStr">
        <is>
          <t>603816</t>
        </is>
      </c>
      <c r="B560" t="n">
        <v>0.005888913949477447</v>
      </c>
      <c r="C560" t="n">
        <v>9.597069597069584</v>
      </c>
      <c r="D560" t="n">
        <v>72.71266666666666</v>
      </c>
      <c r="E560" t="n">
        <v>0.7666666666666668</v>
      </c>
    </row>
    <row r="561">
      <c r="A561" t="inlineStr">
        <is>
          <t>600243</t>
        </is>
      </c>
      <c r="B561" t="n">
        <v>0.0004179307414489053</v>
      </c>
      <c r="C561" t="n">
        <v>9.57446808510638</v>
      </c>
      <c r="D561" t="n">
        <v>2.789333333333333</v>
      </c>
      <c r="E561" t="n">
        <v>0.398</v>
      </c>
    </row>
    <row r="562">
      <c r="A562" t="inlineStr">
        <is>
          <t>002368</t>
        </is>
      </c>
      <c r="B562" t="n">
        <v>0.004095633335446916</v>
      </c>
      <c r="C562" t="n">
        <v>9.563164108618661</v>
      </c>
      <c r="D562" t="n">
        <v>28.03733333333333</v>
      </c>
      <c r="E562" t="n">
        <v>1.487333333333333</v>
      </c>
    </row>
    <row r="563">
      <c r="A563" t="inlineStr">
        <is>
          <t>688521</t>
        </is>
      </c>
      <c r="B563" t="n">
        <v>0.01865455572383831</v>
      </c>
      <c r="C563" t="n">
        <v>9.553058024046003</v>
      </c>
      <c r="D563" t="n">
        <v>76.59066666666666</v>
      </c>
      <c r="E563" t="n">
        <v>4.533333333333333</v>
      </c>
    </row>
    <row r="564">
      <c r="A564" t="inlineStr">
        <is>
          <t>603808</t>
        </is>
      </c>
      <c r="B564" t="n">
        <v>0.0008239777698546102</v>
      </c>
      <c r="C564" t="n">
        <v>9.538950715421301</v>
      </c>
      <c r="D564" t="n">
        <v>13.08866666666667</v>
      </c>
      <c r="E564" t="n">
        <v>0.9666666666666666</v>
      </c>
    </row>
    <row r="565">
      <c r="A565" t="inlineStr">
        <is>
          <t>600432</t>
        </is>
      </c>
      <c r="B565" t="n">
        <v>0.001105053822295201</v>
      </c>
      <c r="C565" t="n">
        <v>9.523809523809511</v>
      </c>
      <c r="D565" t="n">
        <v>1.218</v>
      </c>
      <c r="E565" t="n">
        <v>1.365333333333333</v>
      </c>
    </row>
    <row r="566">
      <c r="A566" t="inlineStr">
        <is>
          <t>002401</t>
        </is>
      </c>
      <c r="B566" t="n">
        <v>0.004475117495787887</v>
      </c>
      <c r="C566" t="n">
        <v>9.499136442141619</v>
      </c>
      <c r="D566" t="n">
        <v>13.36533333333333</v>
      </c>
      <c r="E566" t="n">
        <v>3.983333333333333</v>
      </c>
    </row>
    <row r="567">
      <c r="A567" t="inlineStr">
        <is>
          <t>002142</t>
        </is>
      </c>
      <c r="B567" t="n">
        <v>0.004876984708641933</v>
      </c>
      <c r="C567" t="n">
        <v>9.487612612612594</v>
      </c>
      <c r="D567" t="n">
        <v>37.29533333333334</v>
      </c>
      <c r="E567" t="n">
        <v>0.7539999999999999</v>
      </c>
    </row>
    <row r="568">
      <c r="A568" t="inlineStr">
        <is>
          <t>688086</t>
        </is>
      </c>
      <c r="B568" t="n">
        <v>0.003244121913632575</v>
      </c>
      <c r="C568" t="n">
        <v>9.477553163559982</v>
      </c>
      <c r="D568" t="n">
        <v>39.31866666666667</v>
      </c>
      <c r="E568" t="n">
        <v>2.569333333333333</v>
      </c>
    </row>
    <row r="569">
      <c r="A569" t="inlineStr">
        <is>
          <t>002275</t>
        </is>
      </c>
      <c r="B569" t="n">
        <v>0.001524236956848594</v>
      </c>
      <c r="C569" t="n">
        <v>9.477124183006524</v>
      </c>
      <c r="D569" t="n">
        <v>15.76533333333334</v>
      </c>
      <c r="E569" t="n">
        <v>0.7200000000000001</v>
      </c>
    </row>
    <row r="570">
      <c r="A570" t="inlineStr">
        <is>
          <t>002413</t>
        </is>
      </c>
      <c r="B570" t="n">
        <v>0.0007307674423519965</v>
      </c>
      <c r="C570" t="n">
        <v>9.39794419970632</v>
      </c>
      <c r="D570" t="n">
        <v>7.009333333333333</v>
      </c>
      <c r="E570" t="n">
        <v>3.093333333333333</v>
      </c>
    </row>
    <row r="571">
      <c r="A571" t="inlineStr">
        <is>
          <t>688036</t>
        </is>
      </c>
      <c r="B571" t="n">
        <v>0.0214911207090944</v>
      </c>
      <c r="C571" t="n">
        <v>9.31642001409443</v>
      </c>
      <c r="D571" t="n">
        <v>153.736</v>
      </c>
      <c r="E571" t="n">
        <v>1.072</v>
      </c>
    </row>
    <row r="572">
      <c r="A572" t="inlineStr">
        <is>
          <t>600259</t>
        </is>
      </c>
      <c r="B572" t="n">
        <v>0.002404782395295756</v>
      </c>
      <c r="C572" t="n">
        <v>9.31440443213296</v>
      </c>
      <c r="D572" t="n">
        <v>31.08933333333334</v>
      </c>
      <c r="E572" t="n">
        <v>2.688</v>
      </c>
    </row>
    <row r="573">
      <c r="A573" t="inlineStr">
        <is>
          <t>603881</t>
        </is>
      </c>
      <c r="B573" t="n">
        <v>0.003867434324645512</v>
      </c>
      <c r="C573" t="n">
        <v>9.291121816930502</v>
      </c>
      <c r="D573" t="n">
        <v>60.212</v>
      </c>
      <c r="E573" t="n">
        <v>2.276</v>
      </c>
    </row>
    <row r="574">
      <c r="A574" t="inlineStr">
        <is>
          <t>002876</t>
        </is>
      </c>
      <c r="B574" t="n">
        <v>0.004682087803674932</v>
      </c>
      <c r="C574" t="n">
        <v>9.287257019438444</v>
      </c>
      <c r="D574" t="n">
        <v>48.05333333333333</v>
      </c>
      <c r="E574" t="n">
        <v>3.294000000000001</v>
      </c>
    </row>
    <row r="575">
      <c r="A575" t="inlineStr">
        <is>
          <t>603733</t>
        </is>
      </c>
      <c r="B575" t="n">
        <v>0.001812798829272974</v>
      </c>
      <c r="C575" t="n">
        <v>9.23395445134576</v>
      </c>
      <c r="D575" t="n">
        <v>24.70133333333333</v>
      </c>
      <c r="E575" t="n">
        <v>7.896</v>
      </c>
    </row>
    <row r="576">
      <c r="A576" t="inlineStr">
        <is>
          <t>600452</t>
        </is>
      </c>
      <c r="B576" t="n">
        <v>0.001568692527968981</v>
      </c>
      <c r="C576" t="n">
        <v>9.20654149000606</v>
      </c>
      <c r="D576" t="n">
        <v>16.65866666666667</v>
      </c>
      <c r="E576" t="n">
        <v>0.8873333333333334</v>
      </c>
    </row>
    <row r="577">
      <c r="A577" t="inlineStr">
        <is>
          <t>002206</t>
        </is>
      </c>
      <c r="B577" t="n">
        <v>0.0002365914786967418</v>
      </c>
      <c r="C577" t="n">
        <v>9.137055837563457</v>
      </c>
      <c r="D577" t="n">
        <v>3.99</v>
      </c>
      <c r="E577" t="n">
        <v>1.150666666666667</v>
      </c>
    </row>
    <row r="578">
      <c r="A578" t="inlineStr">
        <is>
          <t>601100</t>
        </is>
      </c>
      <c r="B578" t="n">
        <v>0.03210893443020281</v>
      </c>
      <c r="C578" t="n">
        <v>9.107059373539039</v>
      </c>
      <c r="D578" t="n">
        <v>120.7206666666667</v>
      </c>
      <c r="E578" t="n">
        <v>0.5920000000000001</v>
      </c>
    </row>
    <row r="579">
      <c r="A579" t="inlineStr">
        <is>
          <t>603580</t>
        </is>
      </c>
      <c r="B579" t="n">
        <v>0.001371282030945347</v>
      </c>
      <c r="C579" t="n">
        <v>9.098939929328619</v>
      </c>
      <c r="D579" t="n">
        <v>11.20733333333333</v>
      </c>
      <c r="E579" t="n">
        <v>0.9046666666666668</v>
      </c>
    </row>
    <row r="580">
      <c r="A580" t="inlineStr">
        <is>
          <t>002314</t>
        </is>
      </c>
      <c r="B580" t="n">
        <v>0.0008436142244361413</v>
      </c>
      <c r="C580" t="n">
        <v>9.064327485380108</v>
      </c>
      <c r="D580" t="n">
        <v>3.747333333333333</v>
      </c>
      <c r="E580" t="n">
        <v>3.648000000000001</v>
      </c>
    </row>
    <row r="581">
      <c r="A581" t="inlineStr">
        <is>
          <t>600363</t>
        </is>
      </c>
      <c r="B581" t="n">
        <v>0.00278134409569591</v>
      </c>
      <c r="C581" t="n">
        <v>9.064327485380108</v>
      </c>
      <c r="D581" t="n">
        <v>25.934</v>
      </c>
      <c r="E581" t="n">
        <v>3.114</v>
      </c>
    </row>
    <row r="582">
      <c r="A582" t="inlineStr">
        <is>
          <t>603970</t>
        </is>
      </c>
      <c r="B582" t="n">
        <v>0.002077757872526771</v>
      </c>
      <c r="C582" t="n">
        <v>9.031044214487283</v>
      </c>
      <c r="D582" t="n">
        <v>22.328</v>
      </c>
      <c r="E582" t="n">
        <v>3.429333333333334</v>
      </c>
    </row>
    <row r="583">
      <c r="A583" t="inlineStr">
        <is>
          <t>600998</t>
        </is>
      </c>
      <c r="B583" t="n">
        <v>0.0005089944729471829</v>
      </c>
      <c r="C583" t="n">
        <v>9.011627906976738</v>
      </c>
      <c r="D583" t="n">
        <v>17.932</v>
      </c>
      <c r="E583" t="n">
        <v>0.4560000000000001</v>
      </c>
    </row>
    <row r="584">
      <c r="A584" t="inlineStr">
        <is>
          <t>688256</t>
        </is>
      </c>
      <c r="B584" t="n">
        <v>0.01353235616937045</v>
      </c>
      <c r="C584" t="n">
        <v>8.999854841050947</v>
      </c>
      <c r="D584" t="n">
        <v>149.3513333333333</v>
      </c>
      <c r="E584" t="n">
        <v>3.880666666666667</v>
      </c>
    </row>
    <row r="585">
      <c r="A585" t="inlineStr">
        <is>
          <t>600262</t>
        </is>
      </c>
      <c r="B585" t="n">
        <v>0.002112439381880021</v>
      </c>
      <c r="C585" t="n">
        <v>8.998732572877067</v>
      </c>
      <c r="D585" t="n">
        <v>17.03133333333334</v>
      </c>
      <c r="E585" t="n">
        <v>0.7740000000000001</v>
      </c>
    </row>
    <row r="586">
      <c r="A586" t="inlineStr">
        <is>
          <t>600807</t>
        </is>
      </c>
      <c r="B586" t="n">
        <v>0.0004400701840290528</v>
      </c>
      <c r="C586" t="n">
        <v>8.988764044943821</v>
      </c>
      <c r="D586" t="n">
        <v>3.630666666666667</v>
      </c>
      <c r="E586" t="n">
        <v>1.172666666666667</v>
      </c>
    </row>
    <row r="587">
      <c r="A587" t="inlineStr">
        <is>
          <t>002859</t>
        </is>
      </c>
      <c r="B587" t="n">
        <v>0.001687887862555712</v>
      </c>
      <c r="C587" t="n">
        <v>8.954041204437413</v>
      </c>
      <c r="D587" t="n">
        <v>26.34333333333333</v>
      </c>
      <c r="E587" t="n">
        <v>1.797333333333333</v>
      </c>
    </row>
    <row r="588">
      <c r="A588" t="inlineStr">
        <is>
          <t>002738</t>
        </is>
      </c>
      <c r="B588" t="n">
        <v>0.01494760611860358</v>
      </c>
      <c r="C588" t="n">
        <v>8.938981733385166</v>
      </c>
      <c r="D588" t="n">
        <v>29.956</v>
      </c>
      <c r="E588" t="n">
        <v>11.976</v>
      </c>
    </row>
    <row r="589">
      <c r="A589" t="inlineStr">
        <is>
          <t>600796</t>
        </is>
      </c>
      <c r="B589" t="n">
        <v>0.0005360768175582986</v>
      </c>
      <c r="C589" t="n">
        <v>8.902691511387161</v>
      </c>
      <c r="D589" t="n">
        <v>4.86</v>
      </c>
      <c r="E589" t="n">
        <v>1.266</v>
      </c>
    </row>
    <row r="590">
      <c r="A590" t="inlineStr">
        <is>
          <t>603180</t>
        </is>
      </c>
      <c r="B590" t="n">
        <v>0.006859665102879534</v>
      </c>
      <c r="C590" t="n">
        <v>8.872950819672143</v>
      </c>
      <c r="D590" t="n">
        <v>48.64733333333334</v>
      </c>
      <c r="E590" t="n">
        <v>1.208666666666667</v>
      </c>
    </row>
    <row r="591">
      <c r="A591" t="inlineStr">
        <is>
          <t>688095</t>
        </is>
      </c>
      <c r="B591" t="n">
        <v>0.06563261497169191</v>
      </c>
      <c r="C591" t="n">
        <v>8.816908454227113</v>
      </c>
      <c r="D591" t="n">
        <v>238.6706666666667</v>
      </c>
      <c r="E591" t="n">
        <v>5.205333333333332</v>
      </c>
    </row>
    <row r="592">
      <c r="A592" t="inlineStr">
        <is>
          <t>000988</t>
        </is>
      </c>
      <c r="B592" t="n">
        <v>0.001339944660470845</v>
      </c>
      <c r="C592" t="n">
        <v>8.803418803418817</v>
      </c>
      <c r="D592" t="n">
        <v>24.174</v>
      </c>
      <c r="E592" t="n">
        <v>2.098666666666666</v>
      </c>
    </row>
    <row r="593">
      <c r="A593" t="inlineStr">
        <is>
          <t>600469</t>
        </is>
      </c>
      <c r="B593" t="n">
        <v>0.000517908787541713</v>
      </c>
      <c r="C593" t="n">
        <v>8.800000000000008</v>
      </c>
      <c r="D593" t="n">
        <v>5.394</v>
      </c>
      <c r="E593" t="n">
        <v>2.466666666666667</v>
      </c>
    </row>
    <row r="594">
      <c r="A594" t="inlineStr">
        <is>
          <t>688007</t>
        </is>
      </c>
      <c r="B594" t="n">
        <v>0.002969537843697251</v>
      </c>
      <c r="C594" t="n">
        <v>8.791801510248121</v>
      </c>
      <c r="D594" t="n">
        <v>18.51866666666667</v>
      </c>
      <c r="E594" t="n">
        <v>0.7946666666666665</v>
      </c>
    </row>
    <row r="595">
      <c r="A595" t="inlineStr">
        <is>
          <t>000803</t>
        </is>
      </c>
      <c r="B595" t="n">
        <v>0.0008611661166116608</v>
      </c>
      <c r="C595" t="n">
        <v>8.783783783783793</v>
      </c>
      <c r="D595" t="n">
        <v>14.14</v>
      </c>
      <c r="E595" t="n">
        <v>0.136</v>
      </c>
    </row>
    <row r="596">
      <c r="A596" t="inlineStr">
        <is>
          <t>002729</t>
        </is>
      </c>
      <c r="B596" t="n">
        <v>0.001690428252689604</v>
      </c>
      <c r="C596" t="n">
        <v>8.780825074902054</v>
      </c>
      <c r="D596" t="n">
        <v>45.84866666666666</v>
      </c>
      <c r="E596" t="n">
        <v>0.9086666666666667</v>
      </c>
    </row>
    <row r="597">
      <c r="A597" t="inlineStr">
        <is>
          <t>002649</t>
        </is>
      </c>
      <c r="B597" t="n">
        <v>0.001439515385331269</v>
      </c>
      <c r="C597" t="n">
        <v>8.740068104426779</v>
      </c>
      <c r="D597" t="n">
        <v>8.755333333333333</v>
      </c>
      <c r="E597" t="n">
        <v>2.423333333333333</v>
      </c>
    </row>
    <row r="598">
      <c r="A598" t="inlineStr">
        <is>
          <t>600503</t>
        </is>
      </c>
      <c r="B598" t="n">
        <v>0.0005806182121971597</v>
      </c>
      <c r="C598" t="n">
        <v>8.732394366197195</v>
      </c>
      <c r="D598" t="n">
        <v>3.546666666666667</v>
      </c>
      <c r="E598" t="n">
        <v>2.017333333333333</v>
      </c>
    </row>
    <row r="599">
      <c r="A599" t="inlineStr">
        <is>
          <t>600836</t>
        </is>
      </c>
      <c r="B599" t="n">
        <v>0.0003793343006639399</v>
      </c>
      <c r="C599" t="n">
        <v>8.713692946058082</v>
      </c>
      <c r="D599" t="n">
        <v>5.054</v>
      </c>
      <c r="E599" t="n">
        <v>1.053333333333333</v>
      </c>
    </row>
    <row r="600">
      <c r="A600" t="inlineStr">
        <is>
          <t>002012</t>
        </is>
      </c>
      <c r="B600" t="n">
        <v>0.0004080951629033104</v>
      </c>
      <c r="C600" t="n">
        <v>8.712121212121215</v>
      </c>
      <c r="D600" t="n">
        <v>5.629333333333333</v>
      </c>
      <c r="E600" t="n">
        <v>2.392666666666666</v>
      </c>
    </row>
    <row r="601">
      <c r="A601" t="inlineStr">
        <is>
          <t>002436</t>
        </is>
      </c>
      <c r="B601" t="n">
        <v>0.001152549443639234</v>
      </c>
      <c r="C601" t="n">
        <v>8.658008658008654</v>
      </c>
      <c r="D601" t="n">
        <v>9.659333333333333</v>
      </c>
      <c r="E601" t="n">
        <v>2.392666666666666</v>
      </c>
    </row>
    <row r="602">
      <c r="A602" t="inlineStr">
        <is>
          <t>000561</t>
        </is>
      </c>
      <c r="B602" t="n">
        <v>0.001538735486975876</v>
      </c>
      <c r="C602" t="n">
        <v>8.633093525179847</v>
      </c>
      <c r="D602" t="n">
        <v>7.388000000000001</v>
      </c>
      <c r="E602" t="n">
        <v>2.448</v>
      </c>
    </row>
    <row r="603">
      <c r="A603" t="inlineStr">
        <is>
          <t>600517</t>
        </is>
      </c>
      <c r="B603" t="n">
        <v>0.000608759380568732</v>
      </c>
      <c r="C603" t="n">
        <v>8.62068965517242</v>
      </c>
      <c r="D603" t="n">
        <v>5.902666666666666</v>
      </c>
      <c r="E603" t="n">
        <v>1.564</v>
      </c>
    </row>
    <row r="604">
      <c r="A604" t="inlineStr">
        <is>
          <t>600810</t>
        </is>
      </c>
      <c r="B604" t="n">
        <v>0.0009314528766509953</v>
      </c>
      <c r="C604" t="n">
        <v>8.607021517553793</v>
      </c>
      <c r="D604" t="n">
        <v>8.933999999999999</v>
      </c>
      <c r="E604" t="n">
        <v>2.697333333333333</v>
      </c>
    </row>
    <row r="605">
      <c r="A605" t="inlineStr">
        <is>
          <t>000895</t>
        </is>
      </c>
      <c r="B605" t="n">
        <v>0.00877165784621914</v>
      </c>
      <c r="C605" t="n">
        <v>8.582834331337331</v>
      </c>
      <c r="D605" t="n">
        <v>50.26200000000001</v>
      </c>
      <c r="E605" t="n">
        <v>1.797333333333333</v>
      </c>
    </row>
    <row r="606">
      <c r="A606" t="inlineStr">
        <is>
          <t>688289</t>
        </is>
      </c>
      <c r="B606" t="n">
        <v>0.01029419294914289</v>
      </c>
      <c r="C606" t="n">
        <v>8.58103808744659</v>
      </c>
      <c r="D606" t="n">
        <v>118.668</v>
      </c>
      <c r="E606" t="n">
        <v>5.748666666666666</v>
      </c>
    </row>
    <row r="607">
      <c r="A607" t="inlineStr">
        <is>
          <t>601628</t>
        </is>
      </c>
      <c r="B607" t="n">
        <v>0.003232150175160286</v>
      </c>
      <c r="C607" t="n">
        <v>8.538849111641467</v>
      </c>
      <c r="D607" t="n">
        <v>39.22333333333334</v>
      </c>
      <c r="E607" t="n">
        <v>0.116</v>
      </c>
    </row>
    <row r="608">
      <c r="A608" t="inlineStr">
        <is>
          <t>600876</t>
        </is>
      </c>
      <c r="B608" t="n">
        <v>0.003890191777179512</v>
      </c>
      <c r="C608" t="n">
        <v>8.509316770186315</v>
      </c>
      <c r="D608" t="n">
        <v>17.82933333333333</v>
      </c>
      <c r="E608" t="n">
        <v>4.860666666666666</v>
      </c>
    </row>
    <row r="609">
      <c r="A609" t="inlineStr">
        <is>
          <t>600005</t>
        </is>
      </c>
      <c r="B609" t="n">
        <v>0.0002210636593332102</v>
      </c>
      <c r="C609" t="n">
        <v>8.479532163742686</v>
      </c>
      <c r="D609" t="n">
        <v>3.606</v>
      </c>
      <c r="E609" t="n">
        <v>0.6620000000000001</v>
      </c>
    </row>
    <row r="610">
      <c r="A610" t="inlineStr">
        <is>
          <t>002891</t>
        </is>
      </c>
      <c r="B610" t="n">
        <v>0.01105694028157866</v>
      </c>
      <c r="C610" t="n">
        <v>8.455284552845521</v>
      </c>
      <c r="D610" t="n">
        <v>61.38933333333333</v>
      </c>
      <c r="E610" t="n">
        <v>1.89</v>
      </c>
    </row>
    <row r="611">
      <c r="A611" t="inlineStr">
        <is>
          <t>002036</t>
        </is>
      </c>
      <c r="B611" t="n">
        <v>0.001674377630503367</v>
      </c>
      <c r="C611" t="n">
        <v>8.423114593535752</v>
      </c>
      <c r="D611" t="n">
        <v>10.96466666666667</v>
      </c>
      <c r="E611" t="n">
        <v>3.156</v>
      </c>
    </row>
    <row r="612">
      <c r="A612" t="inlineStr">
        <is>
          <t>600627</t>
        </is>
      </c>
      <c r="B612" t="n">
        <v>0.001992498134594264</v>
      </c>
      <c r="C612" t="n">
        <v>8.415094339622641</v>
      </c>
      <c r="D612" t="n">
        <v>26.506</v>
      </c>
      <c r="E612" t="n">
        <v>0</v>
      </c>
    </row>
    <row r="613">
      <c r="A613" t="inlineStr">
        <is>
          <t>603987</t>
        </is>
      </c>
      <c r="B613" t="n">
        <v>0.003161474086618931</v>
      </c>
      <c r="C613" t="n">
        <v>8.405603735823885</v>
      </c>
      <c r="D613" t="n">
        <v>14.95866666666667</v>
      </c>
      <c r="E613" t="n">
        <v>2.137333333333333</v>
      </c>
    </row>
    <row r="614">
      <c r="A614" t="inlineStr">
        <is>
          <t>000920</t>
        </is>
      </c>
      <c r="B614" t="n">
        <v>0.001109137787522586</v>
      </c>
      <c r="C614" t="n">
        <v>8.392603129445231</v>
      </c>
      <c r="D614" t="n">
        <v>7.297333333333333</v>
      </c>
      <c r="E614" t="n">
        <v>1.378666666666666</v>
      </c>
    </row>
    <row r="615">
      <c r="A615" t="inlineStr">
        <is>
          <t>600482</t>
        </is>
      </c>
      <c r="B615" t="n">
        <v>0.001914732439882139</v>
      </c>
      <c r="C615" t="n">
        <v>8.391203703703699</v>
      </c>
      <c r="D615" t="n">
        <v>18.704</v>
      </c>
      <c r="E615" t="n">
        <v>1.828666666666667</v>
      </c>
    </row>
    <row r="616">
      <c r="A616" t="inlineStr">
        <is>
          <t>600823</t>
        </is>
      </c>
      <c r="B616" t="n">
        <v>0.0004790806830136765</v>
      </c>
      <c r="C616" t="n">
        <v>8.369098712446355</v>
      </c>
      <c r="D616" t="n">
        <v>4.576666666666667</v>
      </c>
      <c r="E616" t="n">
        <v>0.6753333333333332</v>
      </c>
    </row>
    <row r="617">
      <c r="A617" t="inlineStr">
        <is>
          <t>603360</t>
        </is>
      </c>
      <c r="B617" t="n">
        <v>0.0009073551742372406</v>
      </c>
      <c r="C617" t="n">
        <v>8.361658735554034</v>
      </c>
      <c r="D617" t="n">
        <v>15.26866666666666</v>
      </c>
      <c r="E617" t="n">
        <v>0.9446666666666668</v>
      </c>
    </row>
    <row r="618">
      <c r="A618" t="inlineStr">
        <is>
          <t>002886</t>
        </is>
      </c>
      <c r="B618" t="n">
        <v>0.005312947718874619</v>
      </c>
      <c r="C618" t="n">
        <v>8.322663252240714</v>
      </c>
      <c r="D618" t="n">
        <v>24.296</v>
      </c>
      <c r="E618" t="n">
        <v>3.694666666666666</v>
      </c>
    </row>
    <row r="619">
      <c r="A619" t="inlineStr">
        <is>
          <t>002771</t>
        </is>
      </c>
      <c r="B619" t="n">
        <v>0.0007813970142676155</v>
      </c>
      <c r="C619" t="n">
        <v>8.317214700193421</v>
      </c>
      <c r="D619" t="n">
        <v>10.75733333333333</v>
      </c>
      <c r="E619" t="n">
        <v>1.630666666666666</v>
      </c>
    </row>
    <row r="620">
      <c r="A620" t="inlineStr">
        <is>
          <t>002910</t>
        </is>
      </c>
      <c r="B620" t="n">
        <v>0.008322900256787559</v>
      </c>
      <c r="C620" t="n">
        <v>8.315565031982942</v>
      </c>
      <c r="D620" t="n">
        <v>10.26933333333333</v>
      </c>
      <c r="E620" t="n">
        <v>7.574</v>
      </c>
    </row>
    <row r="621">
      <c r="A621" t="inlineStr">
        <is>
          <t>600352</t>
        </is>
      </c>
      <c r="B621" t="n">
        <v>0.0008092601302271142</v>
      </c>
      <c r="C621" t="n">
        <v>8.308605341246288</v>
      </c>
      <c r="D621" t="n">
        <v>14.17466666666667</v>
      </c>
      <c r="E621" t="n">
        <v>1.382</v>
      </c>
    </row>
    <row r="622">
      <c r="A622" t="inlineStr">
        <is>
          <t>600038</t>
        </is>
      </c>
      <c r="B622" t="n">
        <v>0.01098352929274117</v>
      </c>
      <c r="C622" t="n">
        <v>8.274435442165151</v>
      </c>
      <c r="D622" t="n">
        <v>64.43133333333333</v>
      </c>
      <c r="E622" t="n">
        <v>2.289333333333333</v>
      </c>
    </row>
    <row r="623">
      <c r="A623" t="inlineStr">
        <is>
          <t>688011</t>
        </is>
      </c>
      <c r="B623" t="n">
        <v>0.01233687143150024</v>
      </c>
      <c r="C623" t="n">
        <v>8.259823576583791</v>
      </c>
      <c r="D623" t="n">
        <v>52.75066666666667</v>
      </c>
      <c r="E623" t="n">
        <v>5.096</v>
      </c>
    </row>
    <row r="624">
      <c r="A624" t="inlineStr">
        <is>
          <t>600738</t>
        </is>
      </c>
      <c r="B624" t="n">
        <v>0.0003350546289664268</v>
      </c>
      <c r="C624" t="n">
        <v>8.255451713395633</v>
      </c>
      <c r="D624" t="n">
        <v>6.515333333333333</v>
      </c>
      <c r="E624" t="n">
        <v>1.652666666666666</v>
      </c>
    </row>
    <row r="625">
      <c r="A625" t="inlineStr">
        <is>
          <t>002949</t>
        </is>
      </c>
      <c r="B625" t="n">
        <v>0.004908519665176011</v>
      </c>
      <c r="C625" t="n">
        <v>8.249068653539116</v>
      </c>
      <c r="D625" t="n">
        <v>19.38</v>
      </c>
      <c r="E625" t="n">
        <v>4.093999999999999</v>
      </c>
    </row>
    <row r="626">
      <c r="A626" t="inlineStr">
        <is>
          <t>603703</t>
        </is>
      </c>
      <c r="B626" t="n">
        <v>0.001098162309130193</v>
      </c>
      <c r="C626" t="n">
        <v>8.24402308326464</v>
      </c>
      <c r="D626" t="n">
        <v>12.20533333333333</v>
      </c>
      <c r="E626" t="n">
        <v>2.018</v>
      </c>
    </row>
    <row r="627">
      <c r="A627" t="inlineStr">
        <is>
          <t>603607</t>
        </is>
      </c>
      <c r="B627" t="n">
        <v>0.005497730750569178</v>
      </c>
      <c r="C627" t="n">
        <v>8.238446081714667</v>
      </c>
      <c r="D627" t="n">
        <v>15.87733333333333</v>
      </c>
      <c r="E627" t="n">
        <v>2.808666666666666</v>
      </c>
    </row>
    <row r="628">
      <c r="A628" t="inlineStr">
        <is>
          <t>601390</t>
        </is>
      </c>
      <c r="B628" t="n">
        <v>0.0006499055636501004</v>
      </c>
      <c r="C628" t="n">
        <v>8.237547892720309</v>
      </c>
      <c r="D628" t="n">
        <v>5.490666666666666</v>
      </c>
      <c r="E628" t="n">
        <v>0.5866666666666666</v>
      </c>
    </row>
    <row r="629">
      <c r="A629" t="inlineStr">
        <is>
          <t>000578</t>
        </is>
      </c>
      <c r="B629" t="n">
        <v>0.006113166807658821</v>
      </c>
      <c r="C629" t="n">
        <v>8.237378210806035</v>
      </c>
      <c r="D629" t="n">
        <v>23.90466666666666</v>
      </c>
      <c r="E629" t="n">
        <v>0</v>
      </c>
    </row>
    <row r="630">
      <c r="A630" t="inlineStr">
        <is>
          <t>000976</t>
        </is>
      </c>
      <c r="B630" t="n">
        <v>0.0001873195229127431</v>
      </c>
      <c r="C630" t="n">
        <v>8.235294117647051</v>
      </c>
      <c r="D630" t="n">
        <v>5.31</v>
      </c>
      <c r="E630" t="n">
        <v>1.238666666666667</v>
      </c>
    </row>
    <row r="631">
      <c r="A631" t="inlineStr">
        <is>
          <t>600619</t>
        </is>
      </c>
      <c r="B631" t="n">
        <v>0.0009754131029682394</v>
      </c>
      <c r="C631" t="n">
        <v>8.183079056865461</v>
      </c>
      <c r="D631" t="n">
        <v>7.768666666666665</v>
      </c>
      <c r="E631" t="n">
        <v>1.175333333333333</v>
      </c>
    </row>
    <row r="632">
      <c r="A632" t="inlineStr">
        <is>
          <t>002105</t>
        </is>
      </c>
      <c r="B632" t="n">
        <v>0.001275445242496794</v>
      </c>
      <c r="C632" t="n">
        <v>8.171745152354571</v>
      </c>
      <c r="D632" t="n">
        <v>7.332666666666666</v>
      </c>
      <c r="E632" t="n">
        <v>1.433333333333334</v>
      </c>
    </row>
    <row r="633">
      <c r="A633" t="inlineStr">
        <is>
          <t>600030</t>
        </is>
      </c>
      <c r="B633" t="n">
        <v>0.001950684196404616</v>
      </c>
      <c r="C633" t="n">
        <v>8.170515097690934</v>
      </c>
      <c r="D633" t="n">
        <v>29.816</v>
      </c>
      <c r="E633" t="n">
        <v>2.110666666666666</v>
      </c>
    </row>
    <row r="634">
      <c r="A634" t="inlineStr">
        <is>
          <t>601229</t>
        </is>
      </c>
      <c r="B634" t="n">
        <v>0.0003743111778834999</v>
      </c>
      <c r="C634" t="n">
        <v>8.139534883720923</v>
      </c>
      <c r="D634" t="n">
        <v>7.987333333333333</v>
      </c>
      <c r="E634" t="n">
        <v>0.2746666666666667</v>
      </c>
    </row>
    <row r="635">
      <c r="A635" t="inlineStr">
        <is>
          <t>600118</t>
        </is>
      </c>
      <c r="B635" t="n">
        <v>0.008629910376849161</v>
      </c>
      <c r="C635" t="n">
        <v>8.090101522842641</v>
      </c>
      <c r="D635" t="n">
        <v>34.986</v>
      </c>
      <c r="E635" t="n">
        <v>2.654666666666666</v>
      </c>
    </row>
    <row r="636">
      <c r="A636" t="inlineStr">
        <is>
          <t>603129</t>
        </is>
      </c>
      <c r="B636" t="n">
        <v>0.02983820710453597</v>
      </c>
      <c r="C636" t="n">
        <v>8.078994614003587</v>
      </c>
      <c r="D636" t="n">
        <v>171.69</v>
      </c>
      <c r="E636" t="n">
        <v>1.136</v>
      </c>
    </row>
    <row r="637">
      <c r="A637" t="inlineStr">
        <is>
          <t>000517</t>
        </is>
      </c>
      <c r="B637" t="n">
        <v>0.0001607539139686882</v>
      </c>
      <c r="C637" t="n">
        <v>8.070175438596493</v>
      </c>
      <c r="D637" t="n">
        <v>2.924</v>
      </c>
      <c r="E637" t="n">
        <v>1.012666666666667</v>
      </c>
    </row>
    <row r="638">
      <c r="A638" t="inlineStr">
        <is>
          <t>000675</t>
        </is>
      </c>
      <c r="B638" t="n">
        <v>0.0004622773993926681</v>
      </c>
      <c r="C638" t="n">
        <v>8.027210884353742</v>
      </c>
      <c r="D638" t="n">
        <v>7.732666666666666</v>
      </c>
      <c r="E638" t="n">
        <v>0</v>
      </c>
    </row>
    <row r="639">
      <c r="A639" t="inlineStr">
        <is>
          <t>603626</t>
        </is>
      </c>
      <c r="B639" t="n">
        <v>0.0007487460845541736</v>
      </c>
      <c r="C639" t="n">
        <v>8.007279344858965</v>
      </c>
      <c r="D639" t="n">
        <v>11.422</v>
      </c>
      <c r="E639" t="n">
        <v>1.248666666666667</v>
      </c>
    </row>
    <row r="640">
      <c r="A640" t="inlineStr">
        <is>
          <t>600381</t>
        </is>
      </c>
      <c r="B640" t="n">
        <v>0.008076981538776002</v>
      </c>
      <c r="C640" t="n">
        <v>8.0056179775281</v>
      </c>
      <c r="D640" t="n">
        <v>7.972666666666667</v>
      </c>
      <c r="E640" t="n">
        <v>8.098666666666666</v>
      </c>
    </row>
    <row r="641">
      <c r="A641" t="inlineStr">
        <is>
          <t>000018</t>
        </is>
      </c>
      <c r="B641" t="n">
        <v>1.912798874824195e-05</v>
      </c>
      <c r="C641" t="n">
        <v>8.000000000000007</v>
      </c>
      <c r="D641" t="n">
        <v>0.2633333333333334</v>
      </c>
      <c r="E641" t="n">
        <v>4.291333333333333</v>
      </c>
    </row>
    <row r="642">
      <c r="A642" t="inlineStr">
        <is>
          <t>002521</t>
        </is>
      </c>
      <c r="B642" t="n">
        <v>0.0004001203038981084</v>
      </c>
      <c r="C642" t="n">
        <v>7.977736549165138</v>
      </c>
      <c r="D642" t="n">
        <v>5.664666666666666</v>
      </c>
      <c r="E642" t="n">
        <v>1.570666666666667</v>
      </c>
    </row>
    <row r="643">
      <c r="A643" t="inlineStr">
        <is>
          <t>002486</t>
        </is>
      </c>
      <c r="B643" t="n">
        <v>0.0002615384615384616</v>
      </c>
      <c r="C643" t="n">
        <v>7.975460122699385</v>
      </c>
      <c r="D643" t="n">
        <v>3.328</v>
      </c>
      <c r="E643" t="n">
        <v>3.425333333333333</v>
      </c>
    </row>
    <row r="644">
      <c r="A644" t="inlineStr">
        <is>
          <t>002745</t>
        </is>
      </c>
      <c r="B644" t="n">
        <v>0.000939619902531515</v>
      </c>
      <c r="C644" t="n">
        <v>7.962697274031583</v>
      </c>
      <c r="D644" t="n">
        <v>15.002</v>
      </c>
      <c r="E644" t="n">
        <v>2.610666666666666</v>
      </c>
    </row>
    <row r="645">
      <c r="A645" t="inlineStr">
        <is>
          <t>002177</t>
        </is>
      </c>
      <c r="B645" t="n">
        <v>0.0006773982711364115</v>
      </c>
      <c r="C645" t="n">
        <v>7.956600361663635</v>
      </c>
      <c r="D645" t="n">
        <v>5.621333333333334</v>
      </c>
      <c r="E645" t="n">
        <v>14.37066666666667</v>
      </c>
    </row>
    <row r="646">
      <c r="A646" t="inlineStr">
        <is>
          <t>002747</t>
        </is>
      </c>
      <c r="B646" t="n">
        <v>0.003824890257111911</v>
      </c>
      <c r="C646" t="n">
        <v>7.930434782608708</v>
      </c>
      <c r="D646" t="n">
        <v>31.18399999999999</v>
      </c>
      <c r="E646" t="n">
        <v>1.294</v>
      </c>
    </row>
    <row r="647">
      <c r="A647" t="inlineStr">
        <is>
          <t>603520</t>
        </is>
      </c>
      <c r="B647" t="n">
        <v>0.008348990768267884</v>
      </c>
      <c r="C647" t="n">
        <v>7.929584047359417</v>
      </c>
      <c r="D647" t="n">
        <v>63.91</v>
      </c>
      <c r="E647" t="n">
        <v>1.800666666666667</v>
      </c>
    </row>
    <row r="648">
      <c r="A648" t="inlineStr">
        <is>
          <t>688008</t>
        </is>
      </c>
      <c r="B648" t="n">
        <v>0.02985746099191745</v>
      </c>
      <c r="C648" t="n">
        <v>7.876041156295921</v>
      </c>
      <c r="D648" t="n">
        <v>89.11733333333333</v>
      </c>
      <c r="E648" t="n">
        <v>1.964</v>
      </c>
    </row>
    <row r="649">
      <c r="A649" t="inlineStr">
        <is>
          <t>600063</t>
        </is>
      </c>
      <c r="B649" t="n">
        <v>0.0002455289362121659</v>
      </c>
      <c r="C649" t="n">
        <v>7.86516853932584</v>
      </c>
      <c r="D649" t="n">
        <v>3.756666666666667</v>
      </c>
      <c r="E649" t="n">
        <v>1.348666666666667</v>
      </c>
    </row>
    <row r="650">
      <c r="A650" t="inlineStr">
        <is>
          <t>601989</t>
        </is>
      </c>
      <c r="B650" t="n">
        <v>0.0003140612671949502</v>
      </c>
      <c r="C650" t="n">
        <v>7.862407862407839</v>
      </c>
      <c r="D650" t="n">
        <v>4.318666666666667</v>
      </c>
      <c r="E650" t="n">
        <v>0.8726666666666668</v>
      </c>
    </row>
    <row r="651">
      <c r="A651" t="inlineStr">
        <is>
          <t>603719</t>
        </is>
      </c>
      <c r="B651" t="n">
        <v>0.009120319274987508</v>
      </c>
      <c r="C651" t="n">
        <v>7.846496487921883</v>
      </c>
      <c r="D651" t="n">
        <v>63.32866666666666</v>
      </c>
      <c r="E651" t="n">
        <v>6.403333333333334</v>
      </c>
    </row>
    <row r="652">
      <c r="A652" t="inlineStr">
        <is>
          <t>000068</t>
        </is>
      </c>
      <c r="B652" t="n">
        <v>0.0006489749897498977</v>
      </c>
      <c r="C652" t="n">
        <v>7.835820895522394</v>
      </c>
      <c r="D652" t="n">
        <v>2.890666666666667</v>
      </c>
      <c r="E652" t="n">
        <v>2.098666666666667</v>
      </c>
    </row>
    <row r="653">
      <c r="A653" t="inlineStr">
        <is>
          <t>002903</t>
        </is>
      </c>
      <c r="B653" t="n">
        <v>0.001269244417662617</v>
      </c>
      <c r="C653" t="n">
        <v>7.814992025518341</v>
      </c>
      <c r="D653" t="n">
        <v>13.276</v>
      </c>
      <c r="E653" t="n">
        <v>3.982</v>
      </c>
    </row>
    <row r="654">
      <c r="A654" t="inlineStr">
        <is>
          <t>600185</t>
        </is>
      </c>
      <c r="B654" t="n">
        <v>0.005138051798259411</v>
      </c>
      <c r="C654" t="n">
        <v>7.798165137614665</v>
      </c>
      <c r="D654" t="n">
        <v>6.358</v>
      </c>
      <c r="E654" t="n">
        <v>5.203333333333333</v>
      </c>
    </row>
    <row r="655">
      <c r="A655" t="inlineStr">
        <is>
          <t>603186</t>
        </is>
      </c>
      <c r="B655" t="n">
        <v>0.003427043555555556</v>
      </c>
      <c r="C655" t="n">
        <v>7.776000000000005</v>
      </c>
      <c r="D655" t="n">
        <v>31.25</v>
      </c>
      <c r="E655" t="n">
        <v>2.339333333333334</v>
      </c>
    </row>
    <row r="656">
      <c r="A656" t="inlineStr">
        <is>
          <t>002259</t>
        </is>
      </c>
      <c r="B656" t="n">
        <v>0.0004669933268001307</v>
      </c>
      <c r="C656" t="n">
        <v>7.739938080495357</v>
      </c>
      <c r="D656" t="n">
        <v>3.174666666666667</v>
      </c>
      <c r="E656" t="n">
        <v>0.6513333333333334</v>
      </c>
    </row>
    <row r="657">
      <c r="A657" t="inlineStr">
        <is>
          <t>600085</t>
        </is>
      </c>
      <c r="B657" t="n">
        <v>0.001260879260240955</v>
      </c>
      <c r="C657" t="n">
        <v>7.70877944325481</v>
      </c>
      <c r="D657" t="n">
        <v>24.64866666666667</v>
      </c>
      <c r="E657" t="n">
        <v>1.123333333333334</v>
      </c>
    </row>
    <row r="658">
      <c r="A658" t="inlineStr">
        <is>
          <t>600316</t>
        </is>
      </c>
      <c r="B658" t="n">
        <v>0.0185530900125298</v>
      </c>
      <c r="C658" t="n">
        <v>7.708333333333339</v>
      </c>
      <c r="D658" t="n">
        <v>54.98</v>
      </c>
      <c r="E658" t="n">
        <v>6.283333333333334</v>
      </c>
    </row>
    <row r="659">
      <c r="A659" t="inlineStr">
        <is>
          <t>002158</t>
        </is>
      </c>
      <c r="B659" t="n">
        <v>0.002234978231349657</v>
      </c>
      <c r="C659" t="n">
        <v>7.697456492637222</v>
      </c>
      <c r="D659" t="n">
        <v>15.874</v>
      </c>
      <c r="E659" t="n">
        <v>2.847333333333333</v>
      </c>
    </row>
    <row r="660">
      <c r="A660" t="inlineStr">
        <is>
          <t>002172</t>
        </is>
      </c>
      <c r="B660" t="n">
        <v>0.000798635707726617</v>
      </c>
      <c r="C660" t="n">
        <v>7.666666666666666</v>
      </c>
      <c r="D660" t="n">
        <v>2.823333333333333</v>
      </c>
      <c r="E660" t="n">
        <v>2.338666666666666</v>
      </c>
    </row>
    <row r="661">
      <c r="A661" t="inlineStr">
        <is>
          <t>600370</t>
        </is>
      </c>
      <c r="B661" t="n">
        <v>0.0002760978485116415</v>
      </c>
      <c r="C661" t="n">
        <v>7.666666666666666</v>
      </c>
      <c r="D661" t="n">
        <v>3.016</v>
      </c>
      <c r="E661" t="n">
        <v>0.5346666666666667</v>
      </c>
    </row>
    <row r="662">
      <c r="A662" t="inlineStr">
        <is>
          <t>603026</t>
        </is>
      </c>
      <c r="B662" t="n">
        <v>0.03026311351590979</v>
      </c>
      <c r="C662" t="n">
        <v>7.658349328214964</v>
      </c>
      <c r="D662" t="n">
        <v>48.79133333333333</v>
      </c>
      <c r="E662" t="n">
        <v>6.121333333333335</v>
      </c>
    </row>
    <row r="663">
      <c r="A663" t="inlineStr">
        <is>
          <t>000738</t>
        </is>
      </c>
      <c r="B663" t="n">
        <v>0.007773131052907783</v>
      </c>
      <c r="C663" t="n">
        <v>7.650022904260201</v>
      </c>
      <c r="D663" t="n">
        <v>24.84266666666667</v>
      </c>
      <c r="E663" t="n">
        <v>4.937333333333333</v>
      </c>
    </row>
    <row r="664">
      <c r="A664" t="inlineStr">
        <is>
          <t>600596</t>
        </is>
      </c>
      <c r="B664" t="n">
        <v>0.0003729308546536594</v>
      </c>
      <c r="C664" t="n">
        <v>7.649253731343264</v>
      </c>
      <c r="D664" t="n">
        <v>10.866</v>
      </c>
      <c r="E664" t="n">
        <v>6.421333333333333</v>
      </c>
    </row>
    <row r="665">
      <c r="A665" t="inlineStr">
        <is>
          <t>600360</t>
        </is>
      </c>
      <c r="B665" t="n">
        <v>0.0005408172270761627</v>
      </c>
      <c r="C665" t="n">
        <v>7.635467980295574</v>
      </c>
      <c r="D665" t="n">
        <v>8.393333333333334</v>
      </c>
      <c r="E665" t="n">
        <v>5.589333333333333</v>
      </c>
    </row>
    <row r="666">
      <c r="A666" t="inlineStr">
        <is>
          <t>600519</t>
        </is>
      </c>
      <c r="B666" t="n">
        <v>0.2183446260377641</v>
      </c>
      <c r="C666" t="n">
        <v>7.62774504552759</v>
      </c>
      <c r="D666" t="n">
        <v>2059.832666666667</v>
      </c>
      <c r="E666" t="n">
        <v>0.2999999999999999</v>
      </c>
    </row>
    <row r="667">
      <c r="A667" t="inlineStr">
        <is>
          <t>600882</t>
        </is>
      </c>
      <c r="B667" t="n">
        <v>0.00625042898624692</v>
      </c>
      <c r="C667" t="n">
        <v>7.620889748549309</v>
      </c>
      <c r="D667" t="n">
        <v>57.474</v>
      </c>
      <c r="E667" t="n">
        <v>1.888</v>
      </c>
    </row>
    <row r="668">
      <c r="A668" t="inlineStr">
        <is>
          <t>002435</t>
        </is>
      </c>
      <c r="B668" t="n">
        <v>0.0001353961556493201</v>
      </c>
      <c r="C668" t="n">
        <v>7.59803921568627</v>
      </c>
      <c r="D668" t="n">
        <v>4.266</v>
      </c>
      <c r="E668" t="n">
        <v>0.9566666666666667</v>
      </c>
    </row>
    <row r="669">
      <c r="A669" t="inlineStr">
        <is>
          <t>002661</t>
        </is>
      </c>
      <c r="B669" t="n">
        <v>0.002360224063411817</v>
      </c>
      <c r="C669" t="n">
        <v>7.572254335260098</v>
      </c>
      <c r="D669" t="n">
        <v>18.98933333333333</v>
      </c>
      <c r="E669" t="n">
        <v>1.996666666666667</v>
      </c>
    </row>
    <row r="670">
      <c r="A670" t="inlineStr">
        <is>
          <t>603019</t>
        </is>
      </c>
      <c r="B670" t="n">
        <v>0.002089419167411974</v>
      </c>
      <c r="C670" t="n">
        <v>7.506866036008519</v>
      </c>
      <c r="D670" t="n">
        <v>35.034</v>
      </c>
      <c r="E670" t="n">
        <v>2.586666666666666</v>
      </c>
    </row>
    <row r="671">
      <c r="A671" t="inlineStr">
        <is>
          <t>002508</t>
        </is>
      </c>
      <c r="B671" t="n">
        <v>0.008800151171579741</v>
      </c>
      <c r="C671" t="n">
        <v>7.502517623363558</v>
      </c>
      <c r="D671" t="n">
        <v>43.51200000000001</v>
      </c>
      <c r="E671" t="n">
        <v>0.9566666666666667</v>
      </c>
    </row>
    <row r="672">
      <c r="A672" t="inlineStr">
        <is>
          <t>688027</t>
        </is>
      </c>
      <c r="B672" t="n">
        <v>0.0150126001866144</v>
      </c>
      <c r="C672" t="n">
        <v>7.492334355419272</v>
      </c>
      <c r="D672" t="n">
        <v>237.2886666666667</v>
      </c>
      <c r="E672" t="n">
        <v>4.515333333333333</v>
      </c>
    </row>
    <row r="673">
      <c r="A673" t="inlineStr">
        <is>
          <t>002596</t>
        </is>
      </c>
      <c r="B673" t="n">
        <v>0.000461315051057305</v>
      </c>
      <c r="C673" t="n">
        <v>7.485604606525897</v>
      </c>
      <c r="D673" t="n">
        <v>5.121333333333333</v>
      </c>
      <c r="E673" t="n">
        <v>1.406</v>
      </c>
    </row>
    <row r="674">
      <c r="A674" t="inlineStr">
        <is>
          <t>688185</t>
        </is>
      </c>
      <c r="B674" t="n">
        <v>0.02396569368755332</v>
      </c>
      <c r="C674" t="n">
        <v>7.484922672717498</v>
      </c>
      <c r="D674" t="n">
        <v>365.1633333333333</v>
      </c>
      <c r="E674" t="n">
        <v>6.178</v>
      </c>
    </row>
    <row r="675">
      <c r="A675" t="inlineStr">
        <is>
          <t>600593</t>
        </is>
      </c>
      <c r="B675" t="n">
        <v>0.001400111785679872</v>
      </c>
      <c r="C675" t="n">
        <v>7.481162540365993</v>
      </c>
      <c r="D675" t="n">
        <v>19.21666666666667</v>
      </c>
      <c r="E675" t="n">
        <v>3.525333333333334</v>
      </c>
    </row>
    <row r="676">
      <c r="A676" t="inlineStr">
        <is>
          <t>002708</t>
        </is>
      </c>
      <c r="B676" t="n">
        <v>0.0006467149446714948</v>
      </c>
      <c r="C676" t="n">
        <v>7.462686567164178</v>
      </c>
      <c r="D676" t="n">
        <v>6.198666666666667</v>
      </c>
      <c r="E676" t="n">
        <v>2.186</v>
      </c>
    </row>
    <row r="677">
      <c r="A677" t="inlineStr">
        <is>
          <t>002352</t>
        </is>
      </c>
      <c r="B677" t="n">
        <v>0.003990557903273994</v>
      </c>
      <c r="C677" t="n">
        <v>7.457428068115091</v>
      </c>
      <c r="D677" t="n">
        <v>90.23733333333334</v>
      </c>
      <c r="E677" t="n">
        <v>0.536</v>
      </c>
    </row>
    <row r="678">
      <c r="A678" t="inlineStr">
        <is>
          <t>688181</t>
        </is>
      </c>
      <c r="B678" t="n">
        <v>0.003751254878559035</v>
      </c>
      <c r="C678" t="n">
        <v>7.449297971918867</v>
      </c>
      <c r="D678" t="n">
        <v>53.99666666666666</v>
      </c>
      <c r="E678" t="n">
        <v>2.322000000000001</v>
      </c>
    </row>
    <row r="679">
      <c r="A679" t="inlineStr">
        <is>
          <t>000832</t>
        </is>
      </c>
      <c r="B679" t="n">
        <v>0.0005344862372099725</v>
      </c>
      <c r="C679" t="n">
        <v>7.407407407407396</v>
      </c>
      <c r="D679" t="n">
        <v>1.542</v>
      </c>
      <c r="E679" t="n">
        <v>0</v>
      </c>
    </row>
    <row r="680">
      <c r="A680" t="inlineStr">
        <is>
          <t>601818</t>
        </is>
      </c>
      <c r="B680" t="n">
        <v>0.0001483764119168575</v>
      </c>
      <c r="C680" t="n">
        <v>7.397959183673475</v>
      </c>
      <c r="D680" t="n">
        <v>3.980666666666667</v>
      </c>
      <c r="E680" t="n">
        <v>0.3860000000000001</v>
      </c>
    </row>
    <row r="681">
      <c r="A681" t="inlineStr">
        <is>
          <t>600398</t>
        </is>
      </c>
      <c r="B681" t="n">
        <v>0.0002646237751894987</v>
      </c>
      <c r="C681" t="n">
        <v>7.364975450081812</v>
      </c>
      <c r="D681" t="n">
        <v>6.410666666666668</v>
      </c>
      <c r="E681" t="n">
        <v>0.1866666666666667</v>
      </c>
    </row>
    <row r="682">
      <c r="A682" t="inlineStr">
        <is>
          <t>600567</t>
        </is>
      </c>
      <c r="B682" t="n">
        <v>0.0001700491267658604</v>
      </c>
      <c r="C682" t="n">
        <v>7.333333333333347</v>
      </c>
      <c r="D682" t="n">
        <v>3.151333333333334</v>
      </c>
      <c r="E682" t="n">
        <v>1.576</v>
      </c>
    </row>
    <row r="683">
      <c r="A683" t="inlineStr">
        <is>
          <t>600480</t>
        </is>
      </c>
      <c r="B683" t="n">
        <v>0.0008841956766707102</v>
      </c>
      <c r="C683" t="n">
        <v>7.32919254658384</v>
      </c>
      <c r="D683" t="n">
        <v>8.611333333333333</v>
      </c>
      <c r="E683" t="n">
        <v>1.692</v>
      </c>
    </row>
    <row r="684">
      <c r="A684" t="inlineStr">
        <is>
          <t>603161</t>
        </is>
      </c>
      <c r="B684" t="n">
        <v>0.007396563146482926</v>
      </c>
      <c r="C684" t="n">
        <v>7.301587301587298</v>
      </c>
      <c r="D684" t="n">
        <v>17.86733333333333</v>
      </c>
      <c r="E684" t="n">
        <v>6.293333333333334</v>
      </c>
    </row>
    <row r="685">
      <c r="A685" t="inlineStr">
        <is>
          <t>600908</t>
        </is>
      </c>
      <c r="B685" t="n">
        <v>0.0002830171635049682</v>
      </c>
      <c r="C685" t="n">
        <v>7.26643598615917</v>
      </c>
      <c r="D685" t="n">
        <v>5.904</v>
      </c>
      <c r="E685" t="n">
        <v>1.664666666666667</v>
      </c>
    </row>
    <row r="686">
      <c r="A686" t="inlineStr">
        <is>
          <t>600879</t>
        </is>
      </c>
      <c r="B686" t="n">
        <v>0.002022272343348277</v>
      </c>
      <c r="C686" t="n">
        <v>7.242339832869082</v>
      </c>
      <c r="D686" t="n">
        <v>7.980666666666667</v>
      </c>
      <c r="E686" t="n">
        <v>5.8</v>
      </c>
    </row>
    <row r="687">
      <c r="A687" t="inlineStr">
        <is>
          <t>688208</t>
        </is>
      </c>
      <c r="B687" t="n">
        <v>0.02567870623723579</v>
      </c>
      <c r="C687" t="n">
        <v>7.231737666520277</v>
      </c>
      <c r="D687" t="n">
        <v>65.54066666666668</v>
      </c>
      <c r="E687" t="n">
        <v>3.206</v>
      </c>
    </row>
    <row r="688">
      <c r="A688" t="inlineStr">
        <is>
          <t>601009</t>
        </is>
      </c>
      <c r="B688" t="n">
        <v>0.0002329729581029406</v>
      </c>
      <c r="C688" t="n">
        <v>7.206068268015176</v>
      </c>
      <c r="D688" t="n">
        <v>8.077999999999998</v>
      </c>
      <c r="E688" t="n">
        <v>0.6819999999999999</v>
      </c>
    </row>
    <row r="689">
      <c r="A689" t="inlineStr">
        <is>
          <t>688050</t>
        </is>
      </c>
      <c r="B689" t="n">
        <v>0.01331812668680843</v>
      </c>
      <c r="C689" t="n">
        <v>7.116788321167866</v>
      </c>
      <c r="D689" t="n">
        <v>172.334</v>
      </c>
      <c r="E689" t="n">
        <v>4.178</v>
      </c>
    </row>
    <row r="690">
      <c r="A690" t="inlineStr">
        <is>
          <t>601311</t>
        </is>
      </c>
      <c r="B690" t="n">
        <v>0.00285240385671301</v>
      </c>
      <c r="C690" t="n">
        <v>7.095343680709543</v>
      </c>
      <c r="D690" t="n">
        <v>10.118</v>
      </c>
      <c r="E690" t="n">
        <v>5.976666666666666</v>
      </c>
    </row>
    <row r="691">
      <c r="A691" t="inlineStr">
        <is>
          <t>600308</t>
        </is>
      </c>
      <c r="B691" t="n">
        <v>0.0002743160245672812</v>
      </c>
      <c r="C691" t="n">
        <v>7.086614173228356</v>
      </c>
      <c r="D691" t="n">
        <v>5.306666666666666</v>
      </c>
      <c r="E691" t="n">
        <v>2.111333333333334</v>
      </c>
    </row>
    <row r="692">
      <c r="A692" t="inlineStr">
        <is>
          <t>601588</t>
        </is>
      </c>
      <c r="B692" t="n">
        <v>0.0001424453742445373</v>
      </c>
      <c r="C692" t="n">
        <v>7.079646017699126</v>
      </c>
      <c r="D692" t="n">
        <v>2.230666666666667</v>
      </c>
      <c r="E692" t="n">
        <v>0.4913333333333333</v>
      </c>
    </row>
    <row r="693">
      <c r="A693" t="inlineStr">
        <is>
          <t>600538</t>
        </is>
      </c>
      <c r="B693" t="n">
        <v>0.0001185350713842335</v>
      </c>
      <c r="C693" t="n">
        <v>7.044673539518898</v>
      </c>
      <c r="D693" t="n">
        <v>5.966666666666667</v>
      </c>
      <c r="E693" t="n">
        <v>1.695333333333334</v>
      </c>
    </row>
    <row r="694">
      <c r="A694" t="inlineStr">
        <is>
          <t>600116</t>
        </is>
      </c>
      <c r="B694" t="n">
        <v>0.000261203513033071</v>
      </c>
      <c r="C694" t="n">
        <v>7.004830917874405</v>
      </c>
      <c r="D694" t="n">
        <v>8.417333333333334</v>
      </c>
      <c r="E694" t="n">
        <v>0.9526666666666667</v>
      </c>
    </row>
    <row r="695">
      <c r="A695" t="inlineStr">
        <is>
          <t>600585</t>
        </is>
      </c>
      <c r="B695" t="n">
        <v>0.005540240856571972</v>
      </c>
      <c r="C695" t="n">
        <v>6.973581973581977</v>
      </c>
      <c r="D695" t="n">
        <v>54.57066666666666</v>
      </c>
      <c r="E695" t="n">
        <v>1.137333333333334</v>
      </c>
    </row>
    <row r="696">
      <c r="A696" t="inlineStr">
        <is>
          <t>603877</t>
        </is>
      </c>
      <c r="B696" t="n">
        <v>0.00456906877500937</v>
      </c>
      <c r="C696" t="n">
        <v>6.95910290237467</v>
      </c>
      <c r="D696" t="n">
        <v>30.63666666666666</v>
      </c>
      <c r="E696" t="n">
        <v>0.446</v>
      </c>
    </row>
    <row r="697">
      <c r="A697" t="inlineStr">
        <is>
          <t>688550</t>
        </is>
      </c>
      <c r="B697" t="n">
        <v>0.00842221343512581</v>
      </c>
      <c r="C697" t="n">
        <v>6.874625074985019</v>
      </c>
      <c r="D697" t="n">
        <v>85.98466666666667</v>
      </c>
      <c r="E697" t="n">
        <v>3.002</v>
      </c>
    </row>
    <row r="698">
      <c r="A698" t="inlineStr">
        <is>
          <t>600060</t>
        </is>
      </c>
      <c r="B698" t="n">
        <v>0.000872176636143814</v>
      </c>
      <c r="C698" t="n">
        <v>6.78733031674208</v>
      </c>
      <c r="D698" t="n">
        <v>11.212</v>
      </c>
      <c r="E698" t="n">
        <v>1.959333333333333</v>
      </c>
    </row>
    <row r="699">
      <c r="A699" t="inlineStr">
        <is>
          <t>601066</t>
        </is>
      </c>
      <c r="B699" t="n">
        <v>0.00284096740097618</v>
      </c>
      <c r="C699" t="n">
        <v>6.75094816687738</v>
      </c>
      <c r="D699" t="n">
        <v>42.53933333333332</v>
      </c>
      <c r="E699" t="n">
        <v>3.544666666666666</v>
      </c>
    </row>
    <row r="700">
      <c r="A700" t="inlineStr">
        <is>
          <t>600026</t>
        </is>
      </c>
      <c r="B700" t="n">
        <v>0.0005613945032616829</v>
      </c>
      <c r="C700" t="n">
        <v>6.726457399103136</v>
      </c>
      <c r="D700" t="n">
        <v>6.926666666666667</v>
      </c>
      <c r="E700" t="n">
        <v>1.702</v>
      </c>
    </row>
    <row r="701">
      <c r="A701" t="inlineStr">
        <is>
          <t>600688</t>
        </is>
      </c>
      <c r="B701" t="n">
        <v>0.0001253923708554205</v>
      </c>
      <c r="C701" t="n">
        <v>6.705539358600587</v>
      </c>
      <c r="D701" t="n">
        <v>3.563333333333333</v>
      </c>
      <c r="E701" t="n">
        <v>0.2326666666666667</v>
      </c>
    </row>
    <row r="702">
      <c r="A702" t="inlineStr">
        <is>
          <t>601595</t>
        </is>
      </c>
      <c r="B702" t="n">
        <v>0.0009030541641759264</v>
      </c>
      <c r="C702" t="n">
        <v>6.673114119922618</v>
      </c>
      <c r="D702" t="n">
        <v>10.78066666666667</v>
      </c>
      <c r="E702" t="n">
        <v>0.7313333333333334</v>
      </c>
    </row>
    <row r="703">
      <c r="A703" t="inlineStr">
        <is>
          <t>688330</t>
        </is>
      </c>
      <c r="B703" t="n">
        <v>0.004688418477749556</v>
      </c>
      <c r="C703" t="n">
        <v>6.670984455958529</v>
      </c>
      <c r="D703" t="n">
        <v>80.30800000000002</v>
      </c>
      <c r="E703" t="n">
        <v>3.424666666666667</v>
      </c>
    </row>
    <row r="704">
      <c r="A704" t="inlineStr">
        <is>
          <t>600075</t>
        </is>
      </c>
      <c r="B704" t="n">
        <v>0.000389690992767916</v>
      </c>
      <c r="C704" t="n">
        <v>6.642728904847406</v>
      </c>
      <c r="D704" t="n">
        <v>5.633333333333336</v>
      </c>
      <c r="E704" t="n">
        <v>1.382</v>
      </c>
    </row>
    <row r="705">
      <c r="A705" t="inlineStr">
        <is>
          <t>600588</t>
        </is>
      </c>
      <c r="B705" t="n">
        <v>0.003670172875821902</v>
      </c>
      <c r="C705" t="n">
        <v>6.618334892422828</v>
      </c>
      <c r="D705" t="n">
        <v>44.42066666666666</v>
      </c>
      <c r="E705" t="n">
        <v>0.9526666666666667</v>
      </c>
    </row>
    <row r="706">
      <c r="A706" t="inlineStr">
        <is>
          <t>600000</t>
        </is>
      </c>
      <c r="B706" t="n">
        <v>0.0002022694262890344</v>
      </c>
      <c r="C706" t="n">
        <v>6.610703043022048</v>
      </c>
      <c r="D706" t="n">
        <v>9.792000000000002</v>
      </c>
      <c r="E706" t="n">
        <v>0.1786666666666667</v>
      </c>
    </row>
    <row r="707">
      <c r="A707" t="inlineStr">
        <is>
          <t>603596</t>
        </is>
      </c>
      <c r="B707" t="n">
        <v>0.005559441989854357</v>
      </c>
      <c r="C707" t="n">
        <v>6.572203798613208</v>
      </c>
      <c r="D707" t="n">
        <v>36.21333333333334</v>
      </c>
      <c r="E707" t="n">
        <v>2.164666666666667</v>
      </c>
    </row>
    <row r="708">
      <c r="A708" t="inlineStr">
        <is>
          <t>603187</t>
        </is>
      </c>
      <c r="B708" t="n">
        <v>0.004374186485866137</v>
      </c>
      <c r="C708" t="n">
        <v>6.568144499178996</v>
      </c>
      <c r="D708" t="n">
        <v>62.92999999999999</v>
      </c>
      <c r="E708" t="n">
        <v>2.529333333333334</v>
      </c>
    </row>
    <row r="709">
      <c r="A709" t="inlineStr">
        <is>
          <t>600978</t>
        </is>
      </c>
      <c r="B709" t="n">
        <v>0.0001285335826710301</v>
      </c>
      <c r="C709" t="n">
        <v>6.521739130434767</v>
      </c>
      <c r="D709" t="n">
        <v>0.9506666666666665</v>
      </c>
      <c r="E709" t="n">
        <v>3.054000000000001</v>
      </c>
    </row>
    <row r="710">
      <c r="A710" t="inlineStr">
        <is>
          <t>600216</t>
        </is>
      </c>
      <c r="B710" t="n">
        <v>0.0004637057091901419</v>
      </c>
      <c r="C710" t="n">
        <v>6.515151515151518</v>
      </c>
      <c r="D710" t="n">
        <v>13.78933333333333</v>
      </c>
      <c r="E710" t="n">
        <v>1.866666666666666</v>
      </c>
    </row>
    <row r="711">
      <c r="A711" t="inlineStr">
        <is>
          <t>600705</t>
        </is>
      </c>
      <c r="B711" t="n">
        <v>0.0004760383490943535</v>
      </c>
      <c r="C711" t="n">
        <v>6.506024096385521</v>
      </c>
      <c r="D711" t="n">
        <v>4.535333333333335</v>
      </c>
      <c r="E711" t="n">
        <v>0.7839999999999999</v>
      </c>
    </row>
    <row r="712">
      <c r="A712" t="inlineStr">
        <is>
          <t>603686</t>
        </is>
      </c>
      <c r="B712" t="n">
        <v>0.001579841970111937</v>
      </c>
      <c r="C712" t="n">
        <v>6.501547987616108</v>
      </c>
      <c r="D712" t="n">
        <v>16.47133333333333</v>
      </c>
      <c r="E712" t="n">
        <v>3.600666666666667</v>
      </c>
    </row>
    <row r="713">
      <c r="A713" t="inlineStr">
        <is>
          <t>603899</t>
        </is>
      </c>
      <c r="B713" t="n">
        <v>0.006225217303392076</v>
      </c>
      <c r="C713" t="n">
        <v>6.494246325623787</v>
      </c>
      <c r="D713" t="n">
        <v>93.05133333333333</v>
      </c>
      <c r="E713" t="n">
        <v>0.3533333333333333</v>
      </c>
    </row>
    <row r="714">
      <c r="A714" t="inlineStr">
        <is>
          <t>603378</t>
        </is>
      </c>
      <c r="B714" t="n">
        <v>0.004237248613297853</v>
      </c>
      <c r="C714" t="n">
        <v>6.472261735419615</v>
      </c>
      <c r="D714" t="n">
        <v>41.91933333333334</v>
      </c>
      <c r="E714" t="n">
        <v>1.103333333333333</v>
      </c>
    </row>
    <row r="715">
      <c r="A715" t="inlineStr">
        <is>
          <t>603306</t>
        </is>
      </c>
      <c r="B715" t="n">
        <v>0.0009341034457009109</v>
      </c>
      <c r="C715" t="n">
        <v>6.441581519324746</v>
      </c>
      <c r="D715" t="n">
        <v>22.81533333333334</v>
      </c>
      <c r="E715" t="n">
        <v>1.826666666666666</v>
      </c>
    </row>
    <row r="716">
      <c r="A716" t="inlineStr">
        <is>
          <t>600301</t>
        </is>
      </c>
      <c r="B716" t="n">
        <v>0.0002375875827690596</v>
      </c>
      <c r="C716" t="n">
        <v>6.437125748503014</v>
      </c>
      <c r="D716" t="n">
        <v>6.924666666666667</v>
      </c>
      <c r="E716" t="n">
        <v>0.6806666666666668</v>
      </c>
    </row>
    <row r="717">
      <c r="A717" t="inlineStr">
        <is>
          <t>600761</t>
        </is>
      </c>
      <c r="B717" t="n">
        <v>0.0006011840575113652</v>
      </c>
      <c r="C717" t="n">
        <v>6.425406203840489</v>
      </c>
      <c r="D717" t="n">
        <v>14.01333333333333</v>
      </c>
      <c r="E717" t="n">
        <v>0.9113333333333334</v>
      </c>
    </row>
    <row r="718">
      <c r="A718" t="inlineStr">
        <is>
          <t>688318</t>
        </is>
      </c>
      <c r="B718" t="n">
        <v>0.03444876498900069</v>
      </c>
      <c r="C718" t="n">
        <v>6.390582299768766</v>
      </c>
      <c r="D718" t="n">
        <v>204.3226666666667</v>
      </c>
      <c r="E718" t="n">
        <v>6.464</v>
      </c>
    </row>
    <row r="719">
      <c r="A719" t="inlineStr">
        <is>
          <t>600967</t>
        </is>
      </c>
      <c r="B719" t="n">
        <v>0.0005849454567431174</v>
      </c>
      <c r="C719" t="n">
        <v>6.377551020408156</v>
      </c>
      <c r="D719" t="n">
        <v>12.25666666666667</v>
      </c>
      <c r="E719" t="n">
        <v>5.120666666666667</v>
      </c>
    </row>
    <row r="720">
      <c r="A720" t="inlineStr">
        <is>
          <t>600776</t>
        </is>
      </c>
      <c r="B720" t="n">
        <v>0.002404337580042284</v>
      </c>
      <c r="C720" t="n">
        <v>6.35451505016722</v>
      </c>
      <c r="D720" t="n">
        <v>12.22733333333333</v>
      </c>
      <c r="E720" t="n">
        <v>2.324</v>
      </c>
    </row>
    <row r="721">
      <c r="A721" t="inlineStr">
        <is>
          <t>603717</t>
        </is>
      </c>
      <c r="B721" t="n">
        <v>0.000436073025149222</v>
      </c>
      <c r="C721" t="n">
        <v>6.315789473684208</v>
      </c>
      <c r="D721" t="n">
        <v>8.898</v>
      </c>
      <c r="E721" t="n">
        <v>1.868</v>
      </c>
    </row>
    <row r="722">
      <c r="A722" t="inlineStr">
        <is>
          <t>603000</t>
        </is>
      </c>
      <c r="B722" t="n">
        <v>0.0005344835626020067</v>
      </c>
      <c r="C722" t="n">
        <v>6.306306306306309</v>
      </c>
      <c r="D722" t="n">
        <v>17.156</v>
      </c>
      <c r="E722" t="n">
        <v>0.9453333333333335</v>
      </c>
    </row>
    <row r="723">
      <c r="A723" t="inlineStr">
        <is>
          <t>600428</t>
        </is>
      </c>
      <c r="B723" t="n">
        <v>0.0002704856544400603</v>
      </c>
      <c r="C723" t="n">
        <v>6.236080178173697</v>
      </c>
      <c r="D723" t="n">
        <v>4.561999999999999</v>
      </c>
      <c r="E723" t="n">
        <v>3.566666666666667</v>
      </c>
    </row>
    <row r="724">
      <c r="A724" t="inlineStr">
        <is>
          <t>688093</t>
        </is>
      </c>
      <c r="B724" t="n">
        <v>0.001488919451147959</v>
      </c>
      <c r="C724" t="n">
        <v>6.229508196721323</v>
      </c>
      <c r="D724" t="n">
        <v>25.69133333333333</v>
      </c>
      <c r="E724" t="n">
        <v>3.598666666666667</v>
      </c>
    </row>
    <row r="725">
      <c r="A725" t="inlineStr">
        <is>
          <t>603730</t>
        </is>
      </c>
      <c r="B725" t="n">
        <v>0.001426607731793895</v>
      </c>
      <c r="C725" t="n">
        <v>6.206644760861635</v>
      </c>
      <c r="D725" t="n">
        <v>28.25466666666666</v>
      </c>
      <c r="E725" t="n">
        <v>0.3739999999999999</v>
      </c>
    </row>
    <row r="726">
      <c r="A726" t="inlineStr">
        <is>
          <t>600126</t>
        </is>
      </c>
      <c r="B726" t="n">
        <v>0.000281453154875717</v>
      </c>
      <c r="C726" t="n">
        <v>6.130268199233724</v>
      </c>
      <c r="D726" t="n">
        <v>5.23</v>
      </c>
      <c r="E726" t="n">
        <v>0.7506666666666668</v>
      </c>
    </row>
    <row r="727">
      <c r="A727" t="inlineStr">
        <is>
          <t>600278</t>
        </is>
      </c>
      <c r="B727" t="n">
        <v>0.0003170133439620024</v>
      </c>
      <c r="C727" t="n">
        <v>6.110458284371334</v>
      </c>
      <c r="D727" t="n">
        <v>8.920666666666667</v>
      </c>
      <c r="E727" t="n">
        <v>0.366</v>
      </c>
    </row>
    <row r="728">
      <c r="A728" t="inlineStr">
        <is>
          <t>601949</t>
        </is>
      </c>
      <c r="B728" t="n">
        <v>0.0006531182542485974</v>
      </c>
      <c r="C728" t="n">
        <v>6.071428571428594</v>
      </c>
      <c r="D728" t="n">
        <v>5.662000000000001</v>
      </c>
      <c r="E728" t="n">
        <v>0.6300000000000001</v>
      </c>
    </row>
    <row r="729">
      <c r="A729" t="inlineStr">
        <is>
          <t>601901</t>
        </is>
      </c>
      <c r="B729" t="n">
        <v>0.003221095535873416</v>
      </c>
      <c r="C729" t="n">
        <v>6.06767794632439</v>
      </c>
      <c r="D729" t="n">
        <v>9.559333333333333</v>
      </c>
      <c r="E729" t="n">
        <v>2.165333333333333</v>
      </c>
    </row>
    <row r="730">
      <c r="A730" t="inlineStr">
        <is>
          <t>600039</t>
        </is>
      </c>
      <c r="B730" t="n">
        <v>0.0002303789338471418</v>
      </c>
      <c r="C730" t="n">
        <v>6.067415730337067</v>
      </c>
      <c r="D730" t="n">
        <v>4.613333333333333</v>
      </c>
      <c r="E730" t="n">
        <v>0.7606666666666667</v>
      </c>
    </row>
    <row r="731">
      <c r="A731" t="inlineStr">
        <is>
          <t>601360</t>
        </is>
      </c>
      <c r="B731" t="n">
        <v>0.003104875977574151</v>
      </c>
      <c r="C731" t="n">
        <v>6.047103755569694</v>
      </c>
      <c r="D731" t="n">
        <v>16.66066666666667</v>
      </c>
      <c r="E731" t="n">
        <v>2.645333333333333</v>
      </c>
    </row>
    <row r="732">
      <c r="A732" t="inlineStr">
        <is>
          <t>600783</t>
        </is>
      </c>
      <c r="B732" t="n">
        <v>0.00053595164632509</v>
      </c>
      <c r="C732" t="n">
        <v>6.038820992092009</v>
      </c>
      <c r="D732" t="n">
        <v>14.62066666666667</v>
      </c>
      <c r="E732" t="n">
        <v>0.7893333333333333</v>
      </c>
    </row>
    <row r="733">
      <c r="A733" t="inlineStr">
        <is>
          <t>600963</t>
        </is>
      </c>
      <c r="B733" t="n">
        <v>0.0003371147371147368</v>
      </c>
      <c r="C733" t="n">
        <v>6.009615384615374</v>
      </c>
      <c r="D733" t="n">
        <v>4.29</v>
      </c>
      <c r="E733" t="n">
        <v>2.21</v>
      </c>
    </row>
    <row r="734">
      <c r="A734" t="inlineStr">
        <is>
          <t>688656</t>
        </is>
      </c>
      <c r="B734" t="n">
        <v>0.01911106317761255</v>
      </c>
      <c r="C734" t="n">
        <v>5.984374999999997</v>
      </c>
      <c r="D734" t="n">
        <v>70.46799999999999</v>
      </c>
      <c r="E734" t="n">
        <v>49.902</v>
      </c>
    </row>
    <row r="735">
      <c r="A735" t="inlineStr">
        <is>
          <t>601611</t>
        </is>
      </c>
      <c r="B735" t="n">
        <v>0.001018246581638514</v>
      </c>
      <c r="C735" t="n">
        <v>5.953991880920162</v>
      </c>
      <c r="D735" t="n">
        <v>7.736000000000001</v>
      </c>
      <c r="E735" t="n">
        <v>1.984666666666667</v>
      </c>
    </row>
    <row r="736">
      <c r="A736" t="inlineStr">
        <is>
          <t>601222</t>
        </is>
      </c>
      <c r="B736" t="n">
        <v>0.001741313602092495</v>
      </c>
      <c r="C736" t="n">
        <v>5.952380952380953</v>
      </c>
      <c r="D736" t="n">
        <v>8.439333333333334</v>
      </c>
      <c r="E736" t="n">
        <v>4.61</v>
      </c>
    </row>
    <row r="737">
      <c r="A737" t="inlineStr">
        <is>
          <t>603728</t>
        </is>
      </c>
      <c r="B737" t="n">
        <v>0.001170205958258271</v>
      </c>
      <c r="C737" t="n">
        <v>5.951602354480046</v>
      </c>
      <c r="D737" t="n">
        <v>16.15933333333333</v>
      </c>
      <c r="E737" t="n">
        <v>0.9006666666666666</v>
      </c>
    </row>
    <row r="738">
      <c r="A738" t="inlineStr">
        <is>
          <t>601377</t>
        </is>
      </c>
      <c r="B738" t="n">
        <v>0.0003601609862957871</v>
      </c>
      <c r="C738" t="n">
        <v>5.939393939393933</v>
      </c>
      <c r="D738" t="n">
        <v>8.724</v>
      </c>
      <c r="E738" t="n">
        <v>1.916</v>
      </c>
    </row>
    <row r="739">
      <c r="A739" t="inlineStr">
        <is>
          <t>603828</t>
        </is>
      </c>
      <c r="B739" t="n">
        <v>0.0005318050779757566</v>
      </c>
      <c r="C739" t="n">
        <v>5.909090909090908</v>
      </c>
      <c r="D739" t="n">
        <v>4.265333333333333</v>
      </c>
      <c r="E739" t="n">
        <v>0.7699999999999999</v>
      </c>
    </row>
    <row r="740">
      <c r="A740" t="inlineStr">
        <is>
          <t>603311</t>
        </is>
      </c>
      <c r="B740" t="n">
        <v>0.001128804013255268</v>
      </c>
      <c r="C740" t="n">
        <v>5.866666666666664</v>
      </c>
      <c r="D740" t="n">
        <v>11.31066666666666</v>
      </c>
      <c r="E740" t="n">
        <v>1.32</v>
      </c>
    </row>
    <row r="741">
      <c r="A741" t="inlineStr">
        <is>
          <t>603058</t>
        </is>
      </c>
      <c r="B741" t="n">
        <v>0.000657632469484177</v>
      </c>
      <c r="C741" t="n">
        <v>5.85714285714285</v>
      </c>
      <c r="D741" t="n">
        <v>6.851333333333335</v>
      </c>
      <c r="E741" t="n">
        <v>0.46</v>
      </c>
    </row>
    <row r="742">
      <c r="A742" t="inlineStr">
        <is>
          <t>603496</t>
        </is>
      </c>
      <c r="B742" t="n">
        <v>0.001540231212283669</v>
      </c>
      <c r="C742" t="n">
        <v>5.849056603773573</v>
      </c>
      <c r="D742" t="n">
        <v>16.166</v>
      </c>
      <c r="E742" t="n">
        <v>1.426</v>
      </c>
    </row>
    <row r="743">
      <c r="A743" t="inlineStr">
        <is>
          <t>603963</t>
        </is>
      </c>
      <c r="B743" t="n">
        <v>0.0001279447557593254</v>
      </c>
      <c r="C743" t="n">
        <v>5.829015544041449</v>
      </c>
      <c r="D743" t="n">
        <v>7.851999999999999</v>
      </c>
      <c r="E743" t="n">
        <v>0.2933333333333332</v>
      </c>
    </row>
    <row r="744">
      <c r="A744" t="inlineStr">
        <is>
          <t>600210</t>
        </is>
      </c>
      <c r="B744" t="n">
        <v>8.781449748402003e-05</v>
      </c>
      <c r="C744" t="n">
        <v>5.813953488372103</v>
      </c>
      <c r="D744" t="n">
        <v>4.357333333333333</v>
      </c>
      <c r="E744" t="n">
        <v>0.6913333333333334</v>
      </c>
    </row>
    <row r="745">
      <c r="A745" t="inlineStr">
        <is>
          <t>603519</t>
        </is>
      </c>
      <c r="B745" t="n">
        <v>0.000438183552004209</v>
      </c>
      <c r="C745" t="n">
        <v>5.805958747135209</v>
      </c>
      <c r="D745" t="n">
        <v>13.516</v>
      </c>
      <c r="E745" t="n">
        <v>0.8353333333333333</v>
      </c>
    </row>
    <row r="746">
      <c r="A746" t="inlineStr">
        <is>
          <t>600163</t>
        </is>
      </c>
      <c r="B746" t="n">
        <v>0.0006928423509921305</v>
      </c>
      <c r="C746" t="n">
        <v>5.804749340369386</v>
      </c>
      <c r="D746" t="n">
        <v>3.934666666666666</v>
      </c>
      <c r="E746" t="n">
        <v>2.354666666666666</v>
      </c>
    </row>
    <row r="747">
      <c r="A747" t="inlineStr">
        <is>
          <t>603195</t>
        </is>
      </c>
      <c r="B747" t="n">
        <v>0.07729461283617121</v>
      </c>
      <c r="C747" t="n">
        <v>5.787607132302242</v>
      </c>
      <c r="D747" t="n">
        <v>226.852</v>
      </c>
      <c r="E747" t="n">
        <v>4.086666666666667</v>
      </c>
    </row>
    <row r="748">
      <c r="A748" t="inlineStr">
        <is>
          <t>600435</t>
        </is>
      </c>
      <c r="B748" t="n">
        <v>0.000680802292263611</v>
      </c>
      <c r="C748" t="n">
        <v>5.760368663594462</v>
      </c>
      <c r="D748" t="n">
        <v>9.074</v>
      </c>
      <c r="E748" t="n">
        <v>3.524666666666667</v>
      </c>
    </row>
    <row r="749">
      <c r="A749" t="inlineStr">
        <is>
          <t>600362</t>
        </is>
      </c>
      <c r="B749" t="n">
        <v>0.005687938249284128</v>
      </c>
      <c r="C749" t="n">
        <v>5.724417426545103</v>
      </c>
      <c r="D749" t="n">
        <v>21.75533333333334</v>
      </c>
      <c r="E749" t="n">
        <v>3.706</v>
      </c>
    </row>
    <row r="750">
      <c r="A750" t="inlineStr">
        <is>
          <t>688128</t>
        </is>
      </c>
      <c r="B750" t="n">
        <v>0.0007913063242717036</v>
      </c>
      <c r="C750" t="n">
        <v>5.663716814159292</v>
      </c>
      <c r="D750" t="n">
        <v>17.27266666666667</v>
      </c>
      <c r="E750" t="n">
        <v>0.9426666666666667</v>
      </c>
    </row>
    <row r="751">
      <c r="A751" t="inlineStr">
        <is>
          <t>600528</t>
        </is>
      </c>
      <c r="B751" t="n">
        <v>0.0004576762224029844</v>
      </c>
      <c r="C751" t="n">
        <v>5.65819861431871</v>
      </c>
      <c r="D751" t="n">
        <v>9.015333333333333</v>
      </c>
      <c r="E751" t="n">
        <v>0.6739999999999999</v>
      </c>
    </row>
    <row r="752">
      <c r="A752" t="inlineStr">
        <is>
          <t>600019</t>
        </is>
      </c>
      <c r="B752" t="n">
        <v>0.0007536785582760131</v>
      </c>
      <c r="C752" t="n">
        <v>5.612244897959195</v>
      </c>
      <c r="D752" t="n">
        <v>6.235333333333333</v>
      </c>
      <c r="E752" t="n">
        <v>0.5679999999999999</v>
      </c>
    </row>
    <row r="753">
      <c r="A753" t="inlineStr">
        <is>
          <t>600674</t>
        </is>
      </c>
      <c r="B753" t="n">
        <v>0.0002239924968492633</v>
      </c>
      <c r="C753" t="n">
        <v>5.600000000000005</v>
      </c>
      <c r="D753" t="n">
        <v>10.10933333333333</v>
      </c>
      <c r="E753" t="n">
        <v>0.1273333333333334</v>
      </c>
    </row>
    <row r="754">
      <c r="A754" t="inlineStr">
        <is>
          <t>603990</t>
        </is>
      </c>
      <c r="B754" t="n">
        <v>0.003188134184794361</v>
      </c>
      <c r="C754" t="n">
        <v>5.568218821230864</v>
      </c>
      <c r="D754" t="n">
        <v>32.53666666666667</v>
      </c>
      <c r="E754" t="n">
        <v>1.764666666666667</v>
      </c>
    </row>
    <row r="755">
      <c r="A755" t="inlineStr">
        <is>
          <t>603948</t>
        </is>
      </c>
      <c r="B755" t="n">
        <v>0.0007354682695961585</v>
      </c>
      <c r="C755" t="n">
        <v>5.564648117839632</v>
      </c>
      <c r="D755" t="n">
        <v>19.298</v>
      </c>
      <c r="E755" t="n">
        <v>2.815333333333334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6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0.07730489862611713</v>
      </c>
      <c r="C2" t="n">
        <v>154.3062200956938</v>
      </c>
      <c r="D2" t="n">
        <v>11.2455</v>
      </c>
      <c r="E2" t="n">
        <v>4.7685</v>
      </c>
    </row>
    <row r="3">
      <c r="A3" t="inlineStr">
        <is>
          <t>002813</t>
        </is>
      </c>
      <c r="B3" t="n">
        <v>0.05837894240103551</v>
      </c>
      <c r="C3" t="n">
        <v>88.98989898989899</v>
      </c>
      <c r="D3" t="n">
        <v>23.1775</v>
      </c>
      <c r="E3" t="n">
        <v>18.844</v>
      </c>
    </row>
    <row r="4">
      <c r="A4" t="inlineStr">
        <is>
          <t>603110</t>
        </is>
      </c>
      <c r="B4" t="n">
        <v>0.04484618956821258</v>
      </c>
      <c r="C4" t="n">
        <v>83.91286133221615</v>
      </c>
      <c r="D4" t="n">
        <v>32.516</v>
      </c>
      <c r="E4" t="n">
        <v>4.6775</v>
      </c>
    </row>
    <row r="5">
      <c r="A5" t="inlineStr">
        <is>
          <t>002466</t>
        </is>
      </c>
      <c r="B5" t="n">
        <v>0.08823522662259234</v>
      </c>
      <c r="C5" t="n">
        <v>69.14127423822715</v>
      </c>
      <c r="D5" t="n">
        <v>47.193</v>
      </c>
      <c r="E5" t="n">
        <v>9.748999999999999</v>
      </c>
    </row>
    <row r="6">
      <c r="A6" t="inlineStr">
        <is>
          <t>688686</t>
        </is>
      </c>
      <c r="B6" t="n">
        <v>0.2595615747560687</v>
      </c>
      <c r="C6" t="n">
        <v>68.35793357933579</v>
      </c>
      <c r="D6" t="n">
        <v>307.9669230769231</v>
      </c>
      <c r="E6" t="n">
        <v>19.92846153846153</v>
      </c>
    </row>
    <row r="7">
      <c r="A7" t="inlineStr">
        <is>
          <t>002680</t>
        </is>
      </c>
      <c r="B7" t="n">
        <v>0.001284333958724202</v>
      </c>
      <c r="C7" t="n">
        <v>60.41666666666667</v>
      </c>
      <c r="D7" t="n">
        <v>0.5330000000000001</v>
      </c>
      <c r="E7" t="n">
        <v>2.3355</v>
      </c>
    </row>
    <row r="8">
      <c r="A8" t="inlineStr">
        <is>
          <t>000155</t>
        </is>
      </c>
      <c r="B8" t="n">
        <v>0.01235685951292141</v>
      </c>
      <c r="C8" t="n">
        <v>60.09975062344139</v>
      </c>
      <c r="D8" t="n">
        <v>9.403</v>
      </c>
      <c r="E8" t="n">
        <v>11.3025</v>
      </c>
    </row>
    <row r="9">
      <c r="A9" t="inlineStr">
        <is>
          <t>300906</t>
        </is>
      </c>
      <c r="B9" t="n">
        <v>0.06836879639381291</v>
      </c>
      <c r="C9" t="n">
        <v>58.55944745929946</v>
      </c>
      <c r="D9" t="n">
        <v>39.4045</v>
      </c>
      <c r="E9" t="n">
        <v>14.674</v>
      </c>
    </row>
    <row r="10">
      <c r="A10" t="inlineStr">
        <is>
          <t>601058</t>
        </is>
      </c>
      <c r="B10" t="n">
        <v>0.01347952711949867</v>
      </c>
      <c r="C10" t="n">
        <v>58.19521178637201</v>
      </c>
      <c r="D10" t="n">
        <v>6.9415</v>
      </c>
      <c r="E10" t="n">
        <v>2.947499999999999</v>
      </c>
    </row>
    <row r="11">
      <c r="A11" t="inlineStr">
        <is>
          <t>002920</t>
        </is>
      </c>
      <c r="B11" t="n">
        <v>0.09625291961088664</v>
      </c>
      <c r="C11" t="n">
        <v>57.75749674054757</v>
      </c>
      <c r="D11" t="n">
        <v>89.22850000000001</v>
      </c>
      <c r="E11" t="n">
        <v>1.2035</v>
      </c>
    </row>
    <row r="12">
      <c r="A12" t="inlineStr">
        <is>
          <t>002416</t>
        </is>
      </c>
      <c r="B12" t="n">
        <v>0.01404417253618767</v>
      </c>
      <c r="C12" t="n">
        <v>57.49414519906324</v>
      </c>
      <c r="D12" t="n">
        <v>9.015500000000001</v>
      </c>
      <c r="E12" t="n">
        <v>2.255</v>
      </c>
    </row>
    <row r="13">
      <c r="A13" t="inlineStr">
        <is>
          <t>002759</t>
        </is>
      </c>
      <c r="B13" t="n">
        <v>0.02033053604412186</v>
      </c>
      <c r="C13" t="n">
        <v>53.49119611414694</v>
      </c>
      <c r="D13" t="n">
        <v>19.2195</v>
      </c>
      <c r="E13" t="n">
        <v>5.5345</v>
      </c>
    </row>
    <row r="14">
      <c r="A14" t="inlineStr">
        <is>
          <t>600346</t>
        </is>
      </c>
      <c r="B14" t="n">
        <v>0.02454201493488898</v>
      </c>
      <c r="C14" t="n">
        <v>53.39221196306705</v>
      </c>
      <c r="D14" t="n">
        <v>31.36950000000001</v>
      </c>
      <c r="E14" t="n">
        <v>0.7935000000000001</v>
      </c>
    </row>
    <row r="15">
      <c r="A15" t="inlineStr">
        <is>
          <t>000301</t>
        </is>
      </c>
      <c r="B15" t="n">
        <v>0.01377937750273025</v>
      </c>
      <c r="C15" t="n">
        <v>48.44919786096258</v>
      </c>
      <c r="D15" t="n">
        <v>10.988</v>
      </c>
      <c r="E15" t="n">
        <v>3.524</v>
      </c>
    </row>
    <row r="16">
      <c r="A16" t="inlineStr">
        <is>
          <t>603486</t>
        </is>
      </c>
      <c r="B16" t="n">
        <v>0.07301876913785613</v>
      </c>
      <c r="C16" t="n">
        <v>48.33242950108458</v>
      </c>
      <c r="D16" t="n">
        <v>94.38100000000001</v>
      </c>
      <c r="E16" t="n">
        <v>2.5305</v>
      </c>
    </row>
    <row r="17">
      <c r="A17" t="inlineStr">
        <is>
          <t>603501</t>
        </is>
      </c>
      <c r="B17" t="n">
        <v>0.2031009840504009</v>
      </c>
      <c r="C17" t="n">
        <v>48.00244406843392</v>
      </c>
      <c r="D17" t="n">
        <v>255.8685</v>
      </c>
      <c r="E17" t="n">
        <v>1.385</v>
      </c>
    </row>
    <row r="18">
      <c r="A18" t="inlineStr">
        <is>
          <t>600844</t>
        </is>
      </c>
      <c r="B18" t="n">
        <v>0.001993645859238996</v>
      </c>
      <c r="C18" t="n">
        <v>46.93877551020407</v>
      </c>
      <c r="D18" t="n">
        <v>4.021</v>
      </c>
      <c r="E18" t="n">
        <v>8.678500000000001</v>
      </c>
    </row>
    <row r="19">
      <c r="A19" t="inlineStr">
        <is>
          <t>000767</t>
        </is>
      </c>
      <c r="B19" t="n">
        <v>0.004263049095607235</v>
      </c>
      <c r="C19" t="n">
        <v>46.71814671814671</v>
      </c>
      <c r="D19" t="n">
        <v>3.87</v>
      </c>
      <c r="E19" t="n">
        <v>6.889500000000001</v>
      </c>
    </row>
    <row r="20">
      <c r="A20" t="inlineStr">
        <is>
          <t>000615</t>
        </is>
      </c>
      <c r="B20" t="n">
        <v>0.00688635742484057</v>
      </c>
      <c r="C20" t="n">
        <v>46.66666666666666</v>
      </c>
      <c r="D20" t="n">
        <v>8.2325</v>
      </c>
      <c r="E20" t="n">
        <v>6.8865</v>
      </c>
    </row>
    <row r="21">
      <c r="A21" t="inlineStr">
        <is>
          <t>000591</t>
        </is>
      </c>
      <c r="B21" t="n">
        <v>0.005102765470916107</v>
      </c>
      <c r="C21" t="n">
        <v>46.09053497942386</v>
      </c>
      <c r="D21" t="n">
        <v>6.997</v>
      </c>
      <c r="E21" t="n">
        <v>17.793</v>
      </c>
    </row>
    <row r="22">
      <c r="A22" t="inlineStr">
        <is>
          <t>300082</t>
        </is>
      </c>
      <c r="B22" t="n">
        <v>0.02134694253488659</v>
      </c>
      <c r="C22" t="n">
        <v>45.95469255663431</v>
      </c>
      <c r="D22" t="n">
        <v>12.1465</v>
      </c>
      <c r="E22" t="n">
        <v>6.0445</v>
      </c>
    </row>
    <row r="23">
      <c r="A23" t="inlineStr">
        <is>
          <t>002064</t>
        </is>
      </c>
      <c r="B23" t="n">
        <v>0.008552444504358768</v>
      </c>
      <c r="C23" t="n">
        <v>45.91057797164668</v>
      </c>
      <c r="D23" t="n">
        <v>11.127</v>
      </c>
      <c r="E23" t="n">
        <v>2.289000000000001</v>
      </c>
    </row>
    <row r="24">
      <c r="A24" t="inlineStr">
        <is>
          <t>600893</t>
        </is>
      </c>
      <c r="B24" t="n">
        <v>0.07519951384539766</v>
      </c>
      <c r="C24" t="n">
        <v>45.59721011333912</v>
      </c>
      <c r="D24" t="n">
        <v>63.07150000000001</v>
      </c>
      <c r="E24" t="n">
        <v>3.141</v>
      </c>
    </row>
    <row r="25">
      <c r="A25" t="inlineStr">
        <is>
          <t>603698</t>
        </is>
      </c>
      <c r="B25" t="n">
        <v>0.02196268102313335</v>
      </c>
      <c r="C25" t="n">
        <v>45.24444444444444</v>
      </c>
      <c r="D25" t="n">
        <v>13.2925</v>
      </c>
      <c r="E25" t="n">
        <v>2.6965</v>
      </c>
    </row>
    <row r="26">
      <c r="A26" t="inlineStr">
        <is>
          <t>603613</t>
        </is>
      </c>
      <c r="B26" t="n">
        <v>0.07158091608219022</v>
      </c>
      <c r="C26" t="n">
        <v>45.16955835962144</v>
      </c>
      <c r="D26" t="n">
        <v>125.611</v>
      </c>
      <c r="E26" t="n">
        <v>2.272</v>
      </c>
    </row>
    <row r="27">
      <c r="A27" t="inlineStr">
        <is>
          <t>002499</t>
        </is>
      </c>
      <c r="B27" t="n">
        <v>0.003715795871044955</v>
      </c>
      <c r="C27" t="n">
        <v>44.60966542750931</v>
      </c>
      <c r="D27" t="n">
        <v>6.6845</v>
      </c>
      <c r="E27" t="n">
        <v>1.614</v>
      </c>
    </row>
    <row r="28">
      <c r="A28" t="inlineStr">
        <is>
          <t>601919</t>
        </is>
      </c>
      <c r="B28" t="n">
        <v>0.01550271214549249</v>
      </c>
      <c r="C28" t="n">
        <v>44.41025641025642</v>
      </c>
      <c r="D28" t="n">
        <v>13.4165</v>
      </c>
      <c r="E28" t="n">
        <v>2.475</v>
      </c>
    </row>
    <row r="29">
      <c r="A29" t="inlineStr">
        <is>
          <t>002176</t>
        </is>
      </c>
      <c r="B29" t="n">
        <v>0.00513331399396612</v>
      </c>
      <c r="C29" t="n">
        <v>44.12532637075716</v>
      </c>
      <c r="D29" t="n">
        <v>4.308999999999999</v>
      </c>
      <c r="E29" t="n">
        <v>3.712500000000001</v>
      </c>
    </row>
    <row r="30">
      <c r="A30" t="inlineStr">
        <is>
          <t>688202</t>
        </is>
      </c>
      <c r="B30" t="n">
        <v>0.2341111199096276</v>
      </c>
      <c r="C30" t="n">
        <v>42.92857583801468</v>
      </c>
      <c r="D30" t="n">
        <v>180.586</v>
      </c>
      <c r="E30" t="n">
        <v>3.702500000000001</v>
      </c>
    </row>
    <row r="31">
      <c r="A31" t="inlineStr">
        <is>
          <t>600071</t>
        </is>
      </c>
      <c r="B31" t="n">
        <v>0.007389783463807795</v>
      </c>
      <c r="C31" t="n">
        <v>42.54385964912279</v>
      </c>
      <c r="D31" t="n">
        <v>12.9655</v>
      </c>
      <c r="E31" t="n">
        <v>4.189000000000001</v>
      </c>
    </row>
    <row r="32">
      <c r="A32" t="inlineStr">
        <is>
          <t>603565</t>
        </is>
      </c>
      <c r="B32" t="n">
        <v>0.02091855247890814</v>
      </c>
      <c r="C32" t="n">
        <v>41.74757281553396</v>
      </c>
      <c r="D32" t="n">
        <v>25.4245</v>
      </c>
      <c r="E32" t="n">
        <v>14.5015</v>
      </c>
    </row>
    <row r="33">
      <c r="A33" t="inlineStr">
        <is>
          <t>603392</t>
        </is>
      </c>
      <c r="B33" t="n">
        <v>0.2174373199044335</v>
      </c>
      <c r="C33" t="n">
        <v>41.23971193415636</v>
      </c>
      <c r="D33" t="n">
        <v>233.973</v>
      </c>
      <c r="E33" t="n">
        <v>4.329</v>
      </c>
    </row>
    <row r="34">
      <c r="A34" t="inlineStr">
        <is>
          <t>600773</t>
        </is>
      </c>
      <c r="B34" t="n">
        <v>0.004054810024252222</v>
      </c>
      <c r="C34" t="n">
        <v>41.22023809523809</v>
      </c>
      <c r="D34" t="n">
        <v>7.422</v>
      </c>
      <c r="E34" t="n">
        <v>4.877000000000001</v>
      </c>
    </row>
    <row r="35">
      <c r="A35" t="inlineStr">
        <is>
          <t>300677</t>
        </is>
      </c>
      <c r="B35" t="n">
        <v>0.3011803879099427</v>
      </c>
      <c r="C35" t="n">
        <v>41.08504225518585</v>
      </c>
      <c r="D35" t="n">
        <v>194.143</v>
      </c>
      <c r="E35" t="n">
        <v>4.61</v>
      </c>
    </row>
    <row r="36">
      <c r="A36" t="inlineStr">
        <is>
          <t>002810</t>
        </is>
      </c>
      <c r="B36" t="n">
        <v>0.03695409819059715</v>
      </c>
      <c r="C36" t="n">
        <v>40.78754040552452</v>
      </c>
      <c r="D36" t="n">
        <v>39.7645</v>
      </c>
      <c r="E36" t="n">
        <v>2.0165</v>
      </c>
    </row>
    <row r="37">
      <c r="A37" t="inlineStr">
        <is>
          <t>300059</t>
        </is>
      </c>
      <c r="B37" t="n">
        <v>0.02801616333870767</v>
      </c>
      <c r="C37" t="n">
        <v>40.72948328267476</v>
      </c>
      <c r="D37" t="n">
        <v>32.252</v>
      </c>
      <c r="E37" t="n">
        <v>4.802</v>
      </c>
    </row>
    <row r="38">
      <c r="A38" t="inlineStr">
        <is>
          <t>002371</t>
        </is>
      </c>
      <c r="B38" t="n">
        <v>0.1113759866766409</v>
      </c>
      <c r="C38" t="n">
        <v>40.65392109108621</v>
      </c>
      <c r="D38" t="n">
        <v>193.8325</v>
      </c>
      <c r="E38" t="n">
        <v>2.5555</v>
      </c>
    </row>
    <row r="39">
      <c r="A39" t="inlineStr">
        <is>
          <t>000786</t>
        </is>
      </c>
      <c r="B39" t="n">
        <v>0.03559035285549839</v>
      </c>
      <c r="C39" t="n">
        <v>40.62678062678062</v>
      </c>
      <c r="D39" t="n">
        <v>42.567</v>
      </c>
      <c r="E39" t="n">
        <v>0.9685</v>
      </c>
    </row>
    <row r="40">
      <c r="A40" t="inlineStr">
        <is>
          <t>300767</t>
        </is>
      </c>
      <c r="B40" t="n">
        <v>0.07165615221568208</v>
      </c>
      <c r="C40" t="n">
        <v>39.76151315789475</v>
      </c>
      <c r="D40" t="n">
        <v>81.9725</v>
      </c>
      <c r="E40" t="n">
        <v>2.7845</v>
      </c>
    </row>
    <row r="41">
      <c r="A41" t="inlineStr">
        <is>
          <t>600877</t>
        </is>
      </c>
      <c r="B41" t="n">
        <v>0.004633880654229489</v>
      </c>
      <c r="C41" t="n">
        <v>39.49579831932773</v>
      </c>
      <c r="D41" t="n">
        <v>9.782500000000002</v>
      </c>
      <c r="E41" t="n">
        <v>2.2175</v>
      </c>
    </row>
    <row r="42">
      <c r="A42" t="inlineStr">
        <is>
          <t>300999</t>
        </is>
      </c>
      <c r="B42" t="n">
        <v>0.1204704444094653</v>
      </c>
      <c r="C42" t="n">
        <v>39.1130820399113</v>
      </c>
      <c r="D42" t="n">
        <v>114.354</v>
      </c>
      <c r="E42" t="n">
        <v>16.3705</v>
      </c>
    </row>
    <row r="43">
      <c r="A43" t="inlineStr">
        <is>
          <t>000659</t>
        </is>
      </c>
      <c r="B43" t="n">
        <v>0.001366909047083401</v>
      </c>
      <c r="C43" t="n">
        <v>38.58267716535433</v>
      </c>
      <c r="D43" t="n">
        <v>3.1115</v>
      </c>
      <c r="E43" t="n">
        <v>2.6125</v>
      </c>
    </row>
    <row r="44">
      <c r="A44" t="inlineStr">
        <is>
          <t>000918</t>
        </is>
      </c>
      <c r="B44" t="n">
        <v>0.002509432358939496</v>
      </c>
      <c r="C44" t="n">
        <v>38.44011142061281</v>
      </c>
      <c r="D44" t="n">
        <v>3.677500000000001</v>
      </c>
      <c r="E44" t="n">
        <v>0.5600000000000001</v>
      </c>
    </row>
    <row r="45">
      <c r="A45" t="inlineStr">
        <is>
          <t>002450</t>
        </is>
      </c>
      <c r="B45" t="n">
        <v>0.00251906459371242</v>
      </c>
      <c r="C45" t="n">
        <v>38.03921568627453</v>
      </c>
      <c r="D45" t="n">
        <v>2.9105</v>
      </c>
      <c r="E45" t="n">
        <v>2.5035</v>
      </c>
    </row>
    <row r="46">
      <c r="A46" t="inlineStr">
        <is>
          <t>002305</t>
        </is>
      </c>
      <c r="B46" t="n">
        <v>0.001470612542537676</v>
      </c>
      <c r="C46" t="n">
        <v>37.56097560975611</v>
      </c>
      <c r="D46" t="n">
        <v>2.056999999999999</v>
      </c>
      <c r="E46" t="n">
        <v>1.911</v>
      </c>
    </row>
    <row r="47">
      <c r="A47" t="inlineStr">
        <is>
          <t>603218</t>
        </is>
      </c>
      <c r="B47" t="n">
        <v>0.01973509032564773</v>
      </c>
      <c r="C47" t="n">
        <v>37.54033703836499</v>
      </c>
      <c r="D47" t="n">
        <v>33.65599999999999</v>
      </c>
      <c r="E47" t="n">
        <v>1.8635</v>
      </c>
    </row>
    <row r="48">
      <c r="A48" t="inlineStr">
        <is>
          <t>603225</t>
        </is>
      </c>
      <c r="B48" t="n">
        <v>0.01281948245092207</v>
      </c>
      <c r="C48" t="n">
        <v>37.25490196078432</v>
      </c>
      <c r="D48" t="n">
        <v>15.129</v>
      </c>
      <c r="E48" t="n">
        <v>0.8514999999999997</v>
      </c>
    </row>
    <row r="49">
      <c r="A49" t="inlineStr">
        <is>
          <t>600655</t>
        </is>
      </c>
      <c r="B49" t="n">
        <v>0.02398028821940387</v>
      </c>
      <c r="C49" t="n">
        <v>37.16915995397008</v>
      </c>
      <c r="D49" t="n">
        <v>10.9205</v>
      </c>
      <c r="E49" t="n">
        <v>4.221500000000001</v>
      </c>
    </row>
    <row r="50">
      <c r="A50" t="inlineStr">
        <is>
          <t>000799</t>
        </is>
      </c>
      <c r="B50" t="n">
        <v>0.2669295030386716</v>
      </c>
      <c r="C50" t="n">
        <v>37.1351766513057</v>
      </c>
      <c r="D50" t="n">
        <v>170.5515</v>
      </c>
      <c r="E50" t="n">
        <v>5.1145</v>
      </c>
    </row>
    <row r="51">
      <c r="A51" t="inlineStr">
        <is>
          <t>000832</t>
        </is>
      </c>
      <c r="B51" t="n">
        <v>0.001263358054501552</v>
      </c>
      <c r="C51" t="n">
        <v>36.79245283018866</v>
      </c>
      <c r="D51" t="n">
        <v>1.4495</v>
      </c>
      <c r="E51" t="n">
        <v>0</v>
      </c>
    </row>
    <row r="52">
      <c r="A52" t="inlineStr">
        <is>
          <t>603005</t>
        </is>
      </c>
      <c r="B52" t="n">
        <v>0.05064967304279786</v>
      </c>
      <c r="C52" t="n">
        <v>36.409608091024</v>
      </c>
      <c r="D52" t="n">
        <v>71.569</v>
      </c>
      <c r="E52" t="n">
        <v>4.728</v>
      </c>
    </row>
    <row r="53">
      <c r="A53" t="inlineStr">
        <is>
          <t>002092</t>
        </is>
      </c>
      <c r="B53" t="n">
        <v>0.001695150448143405</v>
      </c>
      <c r="C53" t="n">
        <v>36.07705779334501</v>
      </c>
      <c r="D53" t="n">
        <v>6.247999999999999</v>
      </c>
      <c r="E53" t="n">
        <v>1.849</v>
      </c>
    </row>
    <row r="54">
      <c r="A54" t="inlineStr">
        <is>
          <t>002460</t>
        </is>
      </c>
      <c r="B54" t="n">
        <v>0.08302627749485315</v>
      </c>
      <c r="C54" t="n">
        <v>36.06717226435536</v>
      </c>
      <c r="D54" t="n">
        <v>115.3625</v>
      </c>
      <c r="E54" t="n">
        <v>5.0415</v>
      </c>
    </row>
    <row r="55">
      <c r="A55" t="inlineStr">
        <is>
          <t>600379</t>
        </is>
      </c>
      <c r="B55" t="n">
        <v>0.004493415450121653</v>
      </c>
      <c r="C55" t="n">
        <v>35.95505617977528</v>
      </c>
      <c r="D55" t="n">
        <v>6.576000000000001</v>
      </c>
      <c r="E55" t="n">
        <v>7.843999999999999</v>
      </c>
    </row>
    <row r="56">
      <c r="A56" t="inlineStr">
        <is>
          <t>601233</t>
        </is>
      </c>
      <c r="B56" t="n">
        <v>0.01065665701797215</v>
      </c>
      <c r="C56" t="n">
        <v>35.82571274878967</v>
      </c>
      <c r="D56" t="n">
        <v>21.5055</v>
      </c>
      <c r="E56" t="n">
        <v>2.539</v>
      </c>
    </row>
    <row r="57">
      <c r="A57" t="inlineStr">
        <is>
          <t>300922</t>
        </is>
      </c>
      <c r="B57" t="n">
        <v>0.02702268612817105</v>
      </c>
      <c r="C57" t="n">
        <v>35.60321715817696</v>
      </c>
      <c r="D57" t="n">
        <v>44.61058823529412</v>
      </c>
      <c r="E57" t="n">
        <v>43.94294117647058</v>
      </c>
    </row>
    <row r="58">
      <c r="A58" t="inlineStr">
        <is>
          <t>600967</t>
        </is>
      </c>
      <c r="B58" t="n">
        <v>0.005421378118425007</v>
      </c>
      <c r="C58" t="n">
        <v>35.24324324324324</v>
      </c>
      <c r="D58" t="n">
        <v>11.6445</v>
      </c>
      <c r="E58" t="n">
        <v>4.154</v>
      </c>
    </row>
    <row r="59">
      <c r="A59" t="inlineStr">
        <is>
          <t>002415</t>
        </is>
      </c>
      <c r="B59" t="n">
        <v>0.03248666816715434</v>
      </c>
      <c r="C59" t="n">
        <v>35.18518518518518</v>
      </c>
      <c r="D59" t="n">
        <v>53.316</v>
      </c>
      <c r="E59" t="n">
        <v>0.9194999999999999</v>
      </c>
    </row>
    <row r="60">
      <c r="A60" t="inlineStr">
        <is>
          <t>002674</t>
        </is>
      </c>
      <c r="B60" t="n">
        <v>0.004584365435625381</v>
      </c>
      <c r="C60" t="n">
        <v>34.91012298959318</v>
      </c>
      <c r="D60" t="n">
        <v>12.2525</v>
      </c>
      <c r="E60" t="n">
        <v>1.968</v>
      </c>
    </row>
    <row r="61">
      <c r="A61" t="inlineStr">
        <is>
          <t>600862</t>
        </is>
      </c>
      <c r="B61" t="n">
        <v>0.02671892762909913</v>
      </c>
      <c r="C61" t="n">
        <v>34.8819782690146</v>
      </c>
      <c r="D61" t="n">
        <v>33.1625</v>
      </c>
      <c r="E61" t="n">
        <v>2.181</v>
      </c>
    </row>
    <row r="62">
      <c r="A62" t="inlineStr">
        <is>
          <t>600143</t>
        </is>
      </c>
      <c r="B62" t="n">
        <v>0.01270457609288552</v>
      </c>
      <c r="C62" t="n">
        <v>34.50867052023121</v>
      </c>
      <c r="D62" t="n">
        <v>19.2495</v>
      </c>
      <c r="E62" t="n">
        <v>3.895500000000001</v>
      </c>
    </row>
    <row r="63">
      <c r="A63" t="inlineStr">
        <is>
          <t>300083</t>
        </is>
      </c>
      <c r="B63" t="n">
        <v>0.002204109284762327</v>
      </c>
      <c r="C63" t="n">
        <v>34.44316877152698</v>
      </c>
      <c r="D63" t="n">
        <v>11.255</v>
      </c>
      <c r="E63" t="n">
        <v>5.084999999999999</v>
      </c>
    </row>
    <row r="64">
      <c r="A64" t="inlineStr">
        <is>
          <t>002288</t>
        </is>
      </c>
      <c r="B64" t="n">
        <v>0.004210850005919262</v>
      </c>
      <c r="C64" t="n">
        <v>34.15637860082303</v>
      </c>
      <c r="D64" t="n">
        <v>8.446999999999999</v>
      </c>
      <c r="E64" t="n">
        <v>5.6365</v>
      </c>
    </row>
    <row r="65">
      <c r="A65" t="inlineStr">
        <is>
          <t>000100</t>
        </is>
      </c>
      <c r="B65" t="n">
        <v>0.00714141342299237</v>
      </c>
      <c r="C65" t="n">
        <v>34.12112259970459</v>
      </c>
      <c r="D65" t="n">
        <v>7.733</v>
      </c>
      <c r="E65" t="n">
        <v>4.817</v>
      </c>
    </row>
    <row r="66">
      <c r="A66" t="inlineStr">
        <is>
          <t>600392</t>
        </is>
      </c>
      <c r="B66" t="n">
        <v>0.007108855903935956</v>
      </c>
      <c r="C66" t="n">
        <v>34.00713436385254</v>
      </c>
      <c r="D66" t="n">
        <v>9.743500000000001</v>
      </c>
      <c r="E66" t="n">
        <v>5.635</v>
      </c>
    </row>
    <row r="67">
      <c r="A67" t="inlineStr">
        <is>
          <t>002375</t>
        </is>
      </c>
      <c r="B67" t="n">
        <v>0.00471592167085023</v>
      </c>
      <c r="C67" t="n">
        <v>33.99470899470902</v>
      </c>
      <c r="D67" t="n">
        <v>7.7685</v>
      </c>
      <c r="E67" t="n">
        <v>1.485</v>
      </c>
    </row>
    <row r="68">
      <c r="A68" t="inlineStr">
        <is>
          <t>300001</t>
        </is>
      </c>
      <c r="B68" t="n">
        <v>0.02476411939100089</v>
      </c>
      <c r="C68" t="n">
        <v>33.9943342776204</v>
      </c>
      <c r="D68" t="n">
        <v>32.38100000000001</v>
      </c>
      <c r="E68" t="n">
        <v>4.132</v>
      </c>
    </row>
    <row r="69">
      <c r="A69" t="inlineStr">
        <is>
          <t>600409</t>
        </is>
      </c>
      <c r="B69" t="n">
        <v>0.005590077050216325</v>
      </c>
      <c r="C69" t="n">
        <v>33.71824480369514</v>
      </c>
      <c r="D69" t="n">
        <v>10.2855</v>
      </c>
      <c r="E69" t="n">
        <v>2.885</v>
      </c>
    </row>
    <row r="70">
      <c r="A70" t="inlineStr">
        <is>
          <t>300186</t>
        </is>
      </c>
      <c r="B70" t="n">
        <v>0.01870673568163484</v>
      </c>
      <c r="C70" t="n">
        <v>33.68421052631578</v>
      </c>
      <c r="D70" t="n">
        <v>37.19</v>
      </c>
      <c r="E70" t="n">
        <v>1.397</v>
      </c>
    </row>
    <row r="71">
      <c r="A71" t="inlineStr">
        <is>
          <t>002353</t>
        </is>
      </c>
      <c r="B71" t="n">
        <v>0.02442160252395358</v>
      </c>
      <c r="C71" t="n">
        <v>33.6509827278142</v>
      </c>
      <c r="D71" t="n">
        <v>37.52049999999999</v>
      </c>
      <c r="E71" t="n">
        <v>2.388</v>
      </c>
    </row>
    <row r="72">
      <c r="A72" t="inlineStr">
        <is>
          <t>601369</t>
        </is>
      </c>
      <c r="B72" t="n">
        <v>0.003395649908830425</v>
      </c>
      <c r="C72" t="n">
        <v>33.63636363636364</v>
      </c>
      <c r="D72" t="n">
        <v>7.678</v>
      </c>
      <c r="E72" t="n">
        <v>1.414</v>
      </c>
    </row>
    <row r="73">
      <c r="A73" t="inlineStr">
        <is>
          <t>300567</t>
        </is>
      </c>
      <c r="B73" t="n">
        <v>0.02442490417613762</v>
      </c>
      <c r="C73" t="n">
        <v>33.46613545816732</v>
      </c>
      <c r="D73" t="n">
        <v>56.09250000000001</v>
      </c>
      <c r="E73" t="n">
        <v>5.529999999999999</v>
      </c>
    </row>
    <row r="74">
      <c r="A74" t="inlineStr">
        <is>
          <t>300274</t>
        </is>
      </c>
      <c r="B74" t="n">
        <v>0.04061089467033423</v>
      </c>
      <c r="C74" t="n">
        <v>33.38632750397457</v>
      </c>
      <c r="D74" t="n">
        <v>78.34450000000001</v>
      </c>
      <c r="E74" t="n">
        <v>4.94</v>
      </c>
    </row>
    <row r="75">
      <c r="A75" t="inlineStr">
        <is>
          <t>002493</t>
        </is>
      </c>
      <c r="B75" t="n">
        <v>0.01079956717451524</v>
      </c>
      <c r="C75" t="n">
        <v>33.2919254658385</v>
      </c>
      <c r="D75" t="n">
        <v>28.88</v>
      </c>
      <c r="E75" t="n">
        <v>0.458</v>
      </c>
    </row>
    <row r="76">
      <c r="A76" t="inlineStr">
        <is>
          <t>600189</t>
        </is>
      </c>
      <c r="B76" t="n">
        <v>0.01823399513776337</v>
      </c>
      <c r="C76" t="n">
        <v>33.21201091901729</v>
      </c>
      <c r="D76" t="n">
        <v>13.8825</v>
      </c>
      <c r="E76" t="n">
        <v>11.2335</v>
      </c>
    </row>
    <row r="77">
      <c r="A77" t="inlineStr">
        <is>
          <t>002488</t>
        </is>
      </c>
      <c r="B77" t="n">
        <v>0.004355786123725155</v>
      </c>
      <c r="C77" t="n">
        <v>33.17535545023696</v>
      </c>
      <c r="D77" t="n">
        <v>6.716500000000001</v>
      </c>
      <c r="E77" t="n">
        <v>3.489</v>
      </c>
    </row>
    <row r="78">
      <c r="A78" t="inlineStr">
        <is>
          <t>000049</t>
        </is>
      </c>
      <c r="B78" t="n">
        <v>0.01570540969912138</v>
      </c>
      <c r="C78" t="n">
        <v>33.04794520547946</v>
      </c>
      <c r="D78" t="n">
        <v>67.03699999999999</v>
      </c>
      <c r="E78" t="n">
        <v>4.562</v>
      </c>
    </row>
    <row r="79">
      <c r="A79" t="inlineStr">
        <is>
          <t>600696</t>
        </is>
      </c>
      <c r="B79" t="n">
        <v>0.008337497394204713</v>
      </c>
      <c r="C79" t="n">
        <v>32.54203758654799</v>
      </c>
      <c r="D79" t="n">
        <v>11.9925</v>
      </c>
      <c r="E79" t="n">
        <v>1.3985</v>
      </c>
    </row>
    <row r="80">
      <c r="A80" t="inlineStr">
        <is>
          <t>002908</t>
        </is>
      </c>
      <c r="B80" t="n">
        <v>0.00752496923287297</v>
      </c>
      <c r="C80" t="n">
        <v>32.38242097147263</v>
      </c>
      <c r="D80" t="n">
        <v>14.626</v>
      </c>
      <c r="E80" t="n">
        <v>5.1505</v>
      </c>
    </row>
    <row r="81">
      <c r="A81" t="inlineStr">
        <is>
          <t>002263</t>
        </is>
      </c>
      <c r="B81" t="n">
        <v>0.001387218955378762</v>
      </c>
      <c r="C81" t="n">
        <v>32.33082706766916</v>
      </c>
      <c r="D81" t="n">
        <v>2.891</v>
      </c>
      <c r="E81" t="n">
        <v>6.526999999999999</v>
      </c>
    </row>
    <row r="82">
      <c r="A82" t="inlineStr">
        <is>
          <t>601633</t>
        </is>
      </c>
      <c r="B82" t="n">
        <v>0.0361061377893143</v>
      </c>
      <c r="C82" t="n">
        <v>31.88118811881189</v>
      </c>
      <c r="D82" t="n">
        <v>39.2955</v>
      </c>
      <c r="E82" t="n">
        <v>0.7855</v>
      </c>
    </row>
    <row r="83">
      <c r="A83" t="inlineStr">
        <is>
          <t>603915</t>
        </is>
      </c>
      <c r="B83" t="n">
        <v>0.01754881903365522</v>
      </c>
      <c r="C83" t="n">
        <v>31.47264047006977</v>
      </c>
      <c r="D83" t="n">
        <v>29.6685</v>
      </c>
      <c r="E83" t="n">
        <v>5.334000000000001</v>
      </c>
    </row>
    <row r="84">
      <c r="A84" t="inlineStr">
        <is>
          <t>000488</t>
        </is>
      </c>
      <c r="B84" t="n">
        <v>0.004855021742179831</v>
      </c>
      <c r="C84" t="n">
        <v>31.44758735440934</v>
      </c>
      <c r="D84" t="n">
        <v>7.129</v>
      </c>
      <c r="E84" t="n">
        <v>5.548</v>
      </c>
    </row>
    <row r="85">
      <c r="A85" t="inlineStr">
        <is>
          <t>000902</t>
        </is>
      </c>
      <c r="B85" t="n">
        <v>0.005340548020193422</v>
      </c>
      <c r="C85" t="n">
        <v>31.36690647482014</v>
      </c>
      <c r="D85" t="n">
        <v>16.441</v>
      </c>
      <c r="E85" t="n">
        <v>0.9615000000000002</v>
      </c>
    </row>
    <row r="86">
      <c r="A86" t="inlineStr">
        <is>
          <t>600745</t>
        </is>
      </c>
      <c r="B86" t="n">
        <v>0.04951641748995154</v>
      </c>
      <c r="C86" t="n">
        <v>31.05545248402393</v>
      </c>
      <c r="D86" t="n">
        <v>106.484</v>
      </c>
      <c r="E86" t="n">
        <v>2.8245</v>
      </c>
    </row>
    <row r="87">
      <c r="A87" t="inlineStr">
        <is>
          <t>002541</t>
        </is>
      </c>
      <c r="B87" t="n">
        <v>0.04651339503271531</v>
      </c>
      <c r="C87" t="n">
        <v>31.04311543810847</v>
      </c>
      <c r="D87" t="n">
        <v>40.4245</v>
      </c>
      <c r="E87" t="n">
        <v>2.629</v>
      </c>
    </row>
    <row r="88">
      <c r="A88" t="inlineStr">
        <is>
          <t>603313</t>
        </is>
      </c>
      <c r="B88" t="n">
        <v>0.009822231678521236</v>
      </c>
      <c r="C88" t="n">
        <v>30.90968373002934</v>
      </c>
      <c r="D88" t="n">
        <v>34.5155</v>
      </c>
      <c r="E88" t="n">
        <v>1.9695</v>
      </c>
    </row>
    <row r="89">
      <c r="A89" t="inlineStr">
        <is>
          <t>688390</t>
        </is>
      </c>
      <c r="B89" t="n">
        <v>0.1680993050619611</v>
      </c>
      <c r="C89" t="n">
        <v>30.83980582524271</v>
      </c>
      <c r="D89" t="n">
        <v>258.872</v>
      </c>
      <c r="E89" t="n">
        <v>8.142999999999997</v>
      </c>
    </row>
    <row r="90">
      <c r="A90" t="inlineStr">
        <is>
          <t>000708</t>
        </is>
      </c>
      <c r="B90" t="n">
        <v>0.0125858259326909</v>
      </c>
      <c r="C90" t="n">
        <v>30.66083576287659</v>
      </c>
      <c r="D90" t="n">
        <v>23.8155</v>
      </c>
      <c r="E90" t="n">
        <v>0.418</v>
      </c>
    </row>
    <row r="91">
      <c r="A91" t="inlineStr">
        <is>
          <t>603583</t>
        </is>
      </c>
      <c r="B91" t="n">
        <v>0.02604910116987972</v>
      </c>
      <c r="C91" t="n">
        <v>30.39082541119662</v>
      </c>
      <c r="D91" t="n">
        <v>75.8625</v>
      </c>
      <c r="E91" t="n">
        <v>1.1445</v>
      </c>
    </row>
    <row r="92">
      <c r="A92" t="inlineStr">
        <is>
          <t>300618</t>
        </is>
      </c>
      <c r="B92" t="n">
        <v>0.07810862653449074</v>
      </c>
      <c r="C92" t="n">
        <v>30.16534305428982</v>
      </c>
      <c r="D92" t="n">
        <v>97.345</v>
      </c>
      <c r="E92" t="n">
        <v>8.887499999999999</v>
      </c>
    </row>
    <row r="93">
      <c r="A93" t="inlineStr">
        <is>
          <t>600827</t>
        </is>
      </c>
      <c r="B93" t="n">
        <v>0.00951979766103583</v>
      </c>
      <c r="C93" t="n">
        <v>29.96699669966998</v>
      </c>
      <c r="D93" t="n">
        <v>16.161</v>
      </c>
      <c r="E93" t="n">
        <v>2.3155</v>
      </c>
    </row>
    <row r="94">
      <c r="A94" t="inlineStr">
        <is>
          <t>300651</t>
        </is>
      </c>
      <c r="B94" t="n">
        <v>0.01674219249179204</v>
      </c>
      <c r="C94" t="n">
        <v>29.95423340961096</v>
      </c>
      <c r="D94" t="n">
        <v>45.23050000000001</v>
      </c>
      <c r="E94" t="n">
        <v>2.023</v>
      </c>
    </row>
    <row r="95">
      <c r="A95" t="inlineStr">
        <is>
          <t>002164</t>
        </is>
      </c>
      <c r="B95" t="n">
        <v>0.008197258135605671</v>
      </c>
      <c r="C95" t="n">
        <v>29.94555353901998</v>
      </c>
      <c r="D95" t="n">
        <v>6.8065</v>
      </c>
      <c r="E95" t="n">
        <v>9.3825</v>
      </c>
    </row>
    <row r="96">
      <c r="A96" t="inlineStr">
        <is>
          <t>600219</t>
        </is>
      </c>
      <c r="B96" t="n">
        <v>0.001794191402251791</v>
      </c>
      <c r="C96" t="n">
        <v>29.73977695167287</v>
      </c>
      <c r="D96" t="n">
        <v>3.4195</v>
      </c>
      <c r="E96" t="n">
        <v>3.135</v>
      </c>
    </row>
    <row r="97">
      <c r="A97" t="inlineStr">
        <is>
          <t>002271</t>
        </is>
      </c>
      <c r="B97" t="n">
        <v>0.02874395965364348</v>
      </c>
      <c r="C97" t="n">
        <v>29.56783369803062</v>
      </c>
      <c r="D97" t="n">
        <v>43.077</v>
      </c>
      <c r="E97" t="n">
        <v>2.026</v>
      </c>
    </row>
    <row r="98">
      <c r="A98" t="inlineStr">
        <is>
          <t>002177</t>
        </is>
      </c>
      <c r="B98" t="n">
        <v>0.002085596487968037</v>
      </c>
      <c r="C98" t="n">
        <v>29.50108459869847</v>
      </c>
      <c r="D98" t="n">
        <v>5.3815</v>
      </c>
      <c r="E98" t="n">
        <v>11.3135</v>
      </c>
    </row>
    <row r="99">
      <c r="A99" t="inlineStr">
        <is>
          <t>601908</t>
        </is>
      </c>
      <c r="B99" t="n">
        <v>0.01491141223440249</v>
      </c>
      <c r="C99" t="n">
        <v>29.38271604938272</v>
      </c>
      <c r="D99" t="n">
        <v>11.0835</v>
      </c>
      <c r="E99" t="n">
        <v>7.489000000000002</v>
      </c>
    </row>
    <row r="100">
      <c r="A100" t="inlineStr">
        <is>
          <t>300433</t>
        </is>
      </c>
      <c r="B100" t="n">
        <v>0.02038126022435148</v>
      </c>
      <c r="C100" t="n">
        <v>29.26259592926261</v>
      </c>
      <c r="D100" t="n">
        <v>34.23200000000001</v>
      </c>
      <c r="E100" t="n">
        <v>1.7585</v>
      </c>
    </row>
    <row r="101">
      <c r="A101" t="inlineStr">
        <is>
          <t>002340</t>
        </is>
      </c>
      <c r="B101" t="n">
        <v>0.006430802815065815</v>
      </c>
      <c r="C101" t="n">
        <v>29.20065252854813</v>
      </c>
      <c r="D101" t="n">
        <v>7.672999999999999</v>
      </c>
      <c r="E101" t="n">
        <v>12.9705</v>
      </c>
    </row>
    <row r="102">
      <c r="A102" t="inlineStr">
        <is>
          <t>002318</t>
        </is>
      </c>
      <c r="B102" t="n">
        <v>0.004842392136839415</v>
      </c>
      <c r="C102" t="n">
        <v>29.17874396135265</v>
      </c>
      <c r="D102" t="n">
        <v>11.751</v>
      </c>
      <c r="E102" t="n">
        <v>3.6695</v>
      </c>
    </row>
    <row r="103">
      <c r="A103" t="inlineStr">
        <is>
          <t>600798</t>
        </is>
      </c>
      <c r="B103" t="n">
        <v>0.004108793663688058</v>
      </c>
      <c r="C103" t="n">
        <v>29.04109589041095</v>
      </c>
      <c r="D103" t="n">
        <v>4.924</v>
      </c>
      <c r="E103" t="n">
        <v>11.486</v>
      </c>
    </row>
    <row r="104">
      <c r="A104" t="inlineStr">
        <is>
          <t>300454</t>
        </is>
      </c>
      <c r="B104" t="n">
        <v>0.117472795567659</v>
      </c>
      <c r="C104" t="n">
        <v>29.00442886141354</v>
      </c>
      <c r="D104" t="n">
        <v>255.576</v>
      </c>
      <c r="E104" t="n">
        <v>0.9665000000000001</v>
      </c>
    </row>
    <row r="105">
      <c r="A105" t="inlineStr">
        <is>
          <t>600586</t>
        </is>
      </c>
      <c r="B105" t="n">
        <v>0.002469448584202681</v>
      </c>
      <c r="C105" t="n">
        <v>28.96890343698853</v>
      </c>
      <c r="D105" t="n">
        <v>6.710000000000001</v>
      </c>
      <c r="E105" t="n">
        <v>7.460500000000001</v>
      </c>
    </row>
    <row r="106">
      <c r="A106" t="inlineStr">
        <is>
          <t>688030</t>
        </is>
      </c>
      <c r="B106" t="n">
        <v>0.0136204832281634</v>
      </c>
      <c r="C106" t="n">
        <v>28.79973907371167</v>
      </c>
      <c r="D106" t="n">
        <v>36.132</v>
      </c>
      <c r="E106" t="n">
        <v>1.708</v>
      </c>
    </row>
    <row r="107">
      <c r="A107" t="inlineStr">
        <is>
          <t>603113</t>
        </is>
      </c>
      <c r="B107" t="n">
        <v>0.003265192301518508</v>
      </c>
      <c r="C107" t="n">
        <v>28.71500358937544</v>
      </c>
      <c r="D107" t="n">
        <v>15.5745</v>
      </c>
      <c r="E107" t="n">
        <v>2.719</v>
      </c>
    </row>
    <row r="108">
      <c r="A108" t="inlineStr">
        <is>
          <t>300221</t>
        </is>
      </c>
      <c r="B108" t="n">
        <v>0.002680012498005637</v>
      </c>
      <c r="C108" t="n">
        <v>28.50521436848204</v>
      </c>
      <c r="D108" t="n">
        <v>9.4015</v>
      </c>
      <c r="E108" t="n">
        <v>21.0275</v>
      </c>
    </row>
    <row r="109">
      <c r="A109" t="inlineStr">
        <is>
          <t>300496</t>
        </is>
      </c>
      <c r="B109" t="n">
        <v>0.04658169781086469</v>
      </c>
      <c r="C109" t="n">
        <v>28.47812472040798</v>
      </c>
      <c r="D109" t="n">
        <v>119.819</v>
      </c>
      <c r="E109" t="n">
        <v>3.0495</v>
      </c>
    </row>
    <row r="110">
      <c r="A110" t="inlineStr">
        <is>
          <t>000633</t>
        </is>
      </c>
      <c r="B110" t="n">
        <v>0.00215139745658157</v>
      </c>
      <c r="C110" t="n">
        <v>28.42105263157895</v>
      </c>
      <c r="D110" t="n">
        <v>5.2685</v>
      </c>
      <c r="E110" t="n">
        <v>8.8025</v>
      </c>
    </row>
    <row r="111">
      <c r="A111" t="inlineStr">
        <is>
          <t>688200</t>
        </is>
      </c>
      <c r="B111" t="n">
        <v>0.1555737337853851</v>
      </c>
      <c r="C111" t="n">
        <v>28.29879884268054</v>
      </c>
      <c r="D111" t="n">
        <v>376.358</v>
      </c>
      <c r="E111" t="n">
        <v>5.968999999999999</v>
      </c>
    </row>
    <row r="112">
      <c r="A112" t="inlineStr">
        <is>
          <t>600989</t>
        </is>
      </c>
      <c r="B112" t="n">
        <v>0.005187951349666967</v>
      </c>
      <c r="C112" t="n">
        <v>28.25509300265723</v>
      </c>
      <c r="D112" t="n">
        <v>12.8365</v>
      </c>
      <c r="E112" t="n">
        <v>2.345</v>
      </c>
    </row>
    <row r="113">
      <c r="A113" t="inlineStr">
        <is>
          <t>300115</t>
        </is>
      </c>
      <c r="B113" t="n">
        <v>0.02261931021113109</v>
      </c>
      <c r="C113" t="n">
        <v>28.1707827542905</v>
      </c>
      <c r="D113" t="n">
        <v>28.371</v>
      </c>
      <c r="E113" t="n">
        <v>3.363999999999999</v>
      </c>
    </row>
    <row r="114">
      <c r="A114" t="inlineStr">
        <is>
          <t>601808</t>
        </is>
      </c>
      <c r="B114" t="n">
        <v>0.005882115813311631</v>
      </c>
      <c r="C114" t="n">
        <v>28.14229249011857</v>
      </c>
      <c r="D114" t="n">
        <v>14.1305</v>
      </c>
      <c r="E114" t="n">
        <v>0.5359999999999999</v>
      </c>
    </row>
    <row r="115">
      <c r="A115" t="inlineStr">
        <is>
          <t>600176</t>
        </is>
      </c>
      <c r="B115" t="n">
        <v>0.008711268425135765</v>
      </c>
      <c r="C115" t="n">
        <v>28.05919180421172</v>
      </c>
      <c r="D115" t="n">
        <v>20.624</v>
      </c>
      <c r="E115" t="n">
        <v>1.415</v>
      </c>
    </row>
    <row r="116">
      <c r="A116" t="inlineStr">
        <is>
          <t>002497</t>
        </is>
      </c>
      <c r="B116" t="n">
        <v>0.02590240191146882</v>
      </c>
      <c r="C116" t="n">
        <v>28.049408131755</v>
      </c>
      <c r="D116" t="n">
        <v>23.856</v>
      </c>
      <c r="E116" t="n">
        <v>11.511</v>
      </c>
    </row>
    <row r="117">
      <c r="A117" t="inlineStr">
        <is>
          <t>600690</t>
        </is>
      </c>
      <c r="B117" t="n">
        <v>0.01240325668191669</v>
      </c>
      <c r="C117" t="n">
        <v>27.78198334595001</v>
      </c>
      <c r="D117" t="n">
        <v>31.1475</v>
      </c>
      <c r="E117" t="n">
        <v>0.9974999999999999</v>
      </c>
    </row>
    <row r="118">
      <c r="A118" t="inlineStr">
        <is>
          <t>601766</t>
        </is>
      </c>
      <c r="B118" t="n">
        <v>0.004979165269862555</v>
      </c>
      <c r="C118" t="n">
        <v>27.68361581920906</v>
      </c>
      <c r="D118" t="n">
        <v>5.966</v>
      </c>
      <c r="E118" t="n">
        <v>1.2155</v>
      </c>
    </row>
    <row r="119">
      <c r="A119" t="inlineStr">
        <is>
          <t>600319</t>
        </is>
      </c>
      <c r="B119" t="n">
        <v>0.006422579617834394</v>
      </c>
      <c r="C119" t="n">
        <v>27.64378478664193</v>
      </c>
      <c r="D119" t="n">
        <v>5.8875</v>
      </c>
      <c r="E119" t="n">
        <v>0.6820000000000001</v>
      </c>
    </row>
    <row r="120">
      <c r="A120" t="inlineStr">
        <is>
          <t>600660</t>
        </is>
      </c>
      <c r="B120" t="n">
        <v>0.01698622225307969</v>
      </c>
      <c r="C120" t="n">
        <v>27.47619047619047</v>
      </c>
      <c r="D120" t="n">
        <v>50.41099999999999</v>
      </c>
      <c r="E120" t="n">
        <v>1.4625</v>
      </c>
    </row>
    <row r="121">
      <c r="A121" t="inlineStr">
        <is>
          <t>600703</t>
        </is>
      </c>
      <c r="B121" t="n">
        <v>0.02024329288550024</v>
      </c>
      <c r="C121" t="n">
        <v>27.35373886090662</v>
      </c>
      <c r="D121" t="n">
        <v>30.10049999999999</v>
      </c>
      <c r="E121" t="n">
        <v>2.648</v>
      </c>
    </row>
    <row r="122">
      <c r="A122" t="inlineStr">
        <is>
          <t>002625</t>
        </is>
      </c>
      <c r="B122" t="n">
        <v>0.02302594872703769</v>
      </c>
      <c r="C122" t="n">
        <v>27.26332126228661</v>
      </c>
      <c r="D122" t="n">
        <v>23.9795</v>
      </c>
      <c r="E122" t="n">
        <v>3.8735</v>
      </c>
    </row>
    <row r="123">
      <c r="A123" t="inlineStr">
        <is>
          <t>603128</t>
        </is>
      </c>
      <c r="B123" t="n">
        <v>0.004069841693347563</v>
      </c>
      <c r="C123" t="n">
        <v>27.23311546840959</v>
      </c>
      <c r="D123" t="n">
        <v>9.8385</v>
      </c>
      <c r="E123" t="n">
        <v>2.962</v>
      </c>
    </row>
    <row r="124">
      <c r="A124" t="inlineStr">
        <is>
          <t>601966</t>
        </is>
      </c>
      <c r="B124" t="n">
        <v>0.0189525327047967</v>
      </c>
      <c r="C124" t="n">
        <v>27.23146747352496</v>
      </c>
      <c r="D124" t="n">
        <v>37.4945</v>
      </c>
      <c r="E124" t="n">
        <v>0.9674999999999999</v>
      </c>
    </row>
    <row r="125">
      <c r="A125" t="inlineStr">
        <is>
          <t>300762</t>
        </is>
      </c>
      <c r="B125" t="n">
        <v>0.04733272848448268</v>
      </c>
      <c r="C125" t="n">
        <v>27.14628297362109</v>
      </c>
      <c r="D125" t="n">
        <v>49.7025</v>
      </c>
      <c r="E125" t="n">
        <v>5.589</v>
      </c>
    </row>
    <row r="126">
      <c r="A126" t="inlineStr">
        <is>
          <t>688598</t>
        </is>
      </c>
      <c r="B126" t="n">
        <v>0.09457214146318678</v>
      </c>
      <c r="C126" t="n">
        <v>26.60911602209946</v>
      </c>
      <c r="D126" t="n">
        <v>192.6685</v>
      </c>
      <c r="E126" t="n">
        <v>9.6145</v>
      </c>
    </row>
    <row r="127">
      <c r="A127" t="inlineStr">
        <is>
          <t>002601</t>
        </is>
      </c>
      <c r="B127" t="n">
        <v>0.02150789052679694</v>
      </c>
      <c r="C127" t="n">
        <v>26.45839974497928</v>
      </c>
      <c r="D127" t="n">
        <v>35.004</v>
      </c>
      <c r="E127" t="n">
        <v>1.658</v>
      </c>
    </row>
    <row r="128">
      <c r="A128" t="inlineStr">
        <is>
          <t>300806</t>
        </is>
      </c>
      <c r="B128" t="n">
        <v>0.01658906216039991</v>
      </c>
      <c r="C128" t="n">
        <v>26.3413646487143</v>
      </c>
      <c r="D128" t="n">
        <v>55.21200000000001</v>
      </c>
      <c r="E128" t="n">
        <v>3.5085</v>
      </c>
    </row>
    <row r="129">
      <c r="A129" t="inlineStr">
        <is>
          <t>002795</t>
        </is>
      </c>
      <c r="B129" t="n">
        <v>0.006139574510990121</v>
      </c>
      <c r="C129" t="n">
        <v>26.24254473161032</v>
      </c>
      <c r="D129" t="n">
        <v>9.917999999999999</v>
      </c>
      <c r="E129" t="n">
        <v>3.0035</v>
      </c>
    </row>
    <row r="130">
      <c r="A130" t="inlineStr">
        <is>
          <t>002472</t>
        </is>
      </c>
      <c r="B130" t="n">
        <v>0.00236514383785551</v>
      </c>
      <c r="C130" t="n">
        <v>26.07449856733524</v>
      </c>
      <c r="D130" t="n">
        <v>7.647499999999999</v>
      </c>
      <c r="E130" t="n">
        <v>1.546</v>
      </c>
    </row>
    <row r="131">
      <c r="A131" t="inlineStr">
        <is>
          <t>600110</t>
        </is>
      </c>
      <c r="B131" t="n">
        <v>0.005057581428783897</v>
      </c>
      <c r="C131" t="n">
        <v>26.01156069364161</v>
      </c>
      <c r="D131" t="n">
        <v>10.0855</v>
      </c>
      <c r="E131" t="n">
        <v>7.845500000000001</v>
      </c>
    </row>
    <row r="132">
      <c r="A132" t="inlineStr">
        <is>
          <t>002668</t>
        </is>
      </c>
      <c r="B132" t="n">
        <v>0.001259356161080299</v>
      </c>
      <c r="C132" t="n">
        <v>26</v>
      </c>
      <c r="D132" t="n">
        <v>4.147</v>
      </c>
      <c r="E132" t="n">
        <v>4.400999999999999</v>
      </c>
    </row>
    <row r="133">
      <c r="A133" t="inlineStr">
        <is>
          <t>002837</t>
        </is>
      </c>
      <c r="B133" t="n">
        <v>0.006931607208339882</v>
      </c>
      <c r="C133" t="n">
        <v>25.95988538681948</v>
      </c>
      <c r="D133" t="n">
        <v>19.089</v>
      </c>
      <c r="E133" t="n">
        <v>1.8975</v>
      </c>
    </row>
    <row r="134">
      <c r="A134" t="inlineStr">
        <is>
          <t>002324</t>
        </is>
      </c>
      <c r="B134" t="n">
        <v>0.009515668626010288</v>
      </c>
      <c r="C134" t="n">
        <v>25.90018951358179</v>
      </c>
      <c r="D134" t="n">
        <v>18.3735</v>
      </c>
      <c r="E134" t="n">
        <v>3.1105</v>
      </c>
    </row>
    <row r="135">
      <c r="A135" t="inlineStr">
        <is>
          <t>603179</t>
        </is>
      </c>
      <c r="B135" t="n">
        <v>0.01357475963237893</v>
      </c>
      <c r="C135" t="n">
        <v>25.87763289869609</v>
      </c>
      <c r="D135" t="n">
        <v>35.3625</v>
      </c>
      <c r="E135" t="n">
        <v>1.2545</v>
      </c>
    </row>
    <row r="136">
      <c r="A136" t="inlineStr">
        <is>
          <t>600316</t>
        </is>
      </c>
      <c r="B136" t="n">
        <v>0.02565613343914745</v>
      </c>
      <c r="C136" t="n">
        <v>25.76015567988325</v>
      </c>
      <c r="D136" t="n">
        <v>52.92299999999999</v>
      </c>
      <c r="E136" t="n">
        <v>6.456500000000001</v>
      </c>
    </row>
    <row r="137">
      <c r="A137" t="inlineStr">
        <is>
          <t>600031</t>
        </is>
      </c>
      <c r="B137" t="n">
        <v>0.02341796168174561</v>
      </c>
      <c r="C137" t="n">
        <v>25.5591054313099</v>
      </c>
      <c r="D137" t="n">
        <v>37.58</v>
      </c>
      <c r="E137" t="n">
        <v>1.389</v>
      </c>
    </row>
    <row r="138">
      <c r="A138" t="inlineStr">
        <is>
          <t>603678</t>
        </is>
      </c>
      <c r="B138" t="n">
        <v>0.03137593994519929</v>
      </c>
      <c r="C138" t="n">
        <v>25.52447552447552</v>
      </c>
      <c r="D138" t="n">
        <v>70.80199999999999</v>
      </c>
      <c r="E138" t="n">
        <v>2.449</v>
      </c>
    </row>
    <row r="139">
      <c r="A139" t="inlineStr">
        <is>
          <t>002595</t>
        </is>
      </c>
      <c r="B139" t="n">
        <v>0.007203953478373029</v>
      </c>
      <c r="C139" t="n">
        <v>25.4029163468918</v>
      </c>
      <c r="D139" t="n">
        <v>29.0725</v>
      </c>
      <c r="E139" t="n">
        <v>1.0105</v>
      </c>
    </row>
    <row r="140">
      <c r="A140" t="inlineStr">
        <is>
          <t>600309</t>
        </is>
      </c>
      <c r="B140" t="n">
        <v>0.04754848027678878</v>
      </c>
      <c r="C140" t="n">
        <v>25.01744591765527</v>
      </c>
      <c r="D140" t="n">
        <v>99.426</v>
      </c>
      <c r="E140" t="n">
        <v>1.5305</v>
      </c>
    </row>
    <row r="141">
      <c r="A141" t="inlineStr">
        <is>
          <t>000001</t>
        </is>
      </c>
      <c r="B141" t="n">
        <v>0.004702039401724618</v>
      </c>
      <c r="C141" t="n">
        <v>24.80446927374302</v>
      </c>
      <c r="D141" t="n">
        <v>19.6565</v>
      </c>
      <c r="E141" t="n">
        <v>0.6525000000000001</v>
      </c>
    </row>
    <row r="142">
      <c r="A142" t="inlineStr">
        <is>
          <t>300558</t>
        </is>
      </c>
      <c r="B142" t="n">
        <v>0.03540090467561376</v>
      </c>
      <c r="C142" t="n">
        <v>24.41848955755717</v>
      </c>
      <c r="D142" t="n">
        <v>108.713</v>
      </c>
      <c r="E142" t="n">
        <v>1.398</v>
      </c>
    </row>
    <row r="143">
      <c r="A143" t="inlineStr">
        <is>
          <t>300687</t>
        </is>
      </c>
      <c r="B143" t="n">
        <v>0.01625030429971546</v>
      </c>
      <c r="C143" t="n">
        <v>24.29048414023372</v>
      </c>
      <c r="D143" t="n">
        <v>25.30399999999999</v>
      </c>
      <c r="E143" t="n">
        <v>3.383999999999999</v>
      </c>
    </row>
    <row r="144">
      <c r="A144" t="inlineStr">
        <is>
          <t>300054</t>
        </is>
      </c>
      <c r="B144" t="n">
        <v>0.00634861650862739</v>
      </c>
      <c r="C144" t="n">
        <v>24.2489270386266</v>
      </c>
      <c r="D144" t="n">
        <v>19.299</v>
      </c>
      <c r="E144" t="n">
        <v>3.9385</v>
      </c>
    </row>
    <row r="145">
      <c r="A145" t="inlineStr">
        <is>
          <t>601866</t>
        </is>
      </c>
      <c r="B145" t="n">
        <v>0.0004801988021959738</v>
      </c>
      <c r="C145" t="n">
        <v>24.18772563176894</v>
      </c>
      <c r="D145" t="n">
        <v>3.0055</v>
      </c>
      <c r="E145" t="n">
        <v>2.1975</v>
      </c>
    </row>
    <row r="146">
      <c r="A146" t="inlineStr">
        <is>
          <t>600760</t>
        </is>
      </c>
      <c r="B146" t="n">
        <v>0.04825524762540591</v>
      </c>
      <c r="C146" t="n">
        <v>24.17047184170471</v>
      </c>
      <c r="D146" t="n">
        <v>82.38249999999998</v>
      </c>
      <c r="E146" t="n">
        <v>2.0555</v>
      </c>
    </row>
    <row r="147">
      <c r="A147" t="inlineStr">
        <is>
          <t>002756</t>
        </is>
      </c>
      <c r="B147" t="n">
        <v>0.03481740459849316</v>
      </c>
      <c r="C147" t="n">
        <v>24.1409691629956</v>
      </c>
      <c r="D147" t="n">
        <v>55.1485</v>
      </c>
      <c r="E147" t="n">
        <v>7.5465</v>
      </c>
    </row>
    <row r="148">
      <c r="A148" t="inlineStr">
        <is>
          <t>300725</t>
        </is>
      </c>
      <c r="B148" t="n">
        <v>0.04717103592877279</v>
      </c>
      <c r="C148" t="n">
        <v>24.09834794074304</v>
      </c>
      <c r="D148" t="n">
        <v>142.7825</v>
      </c>
      <c r="E148" t="n">
        <v>2.116</v>
      </c>
    </row>
    <row r="149">
      <c r="A149" t="inlineStr">
        <is>
          <t>000159</t>
        </is>
      </c>
      <c r="B149" t="n">
        <v>0.001286326121421244</v>
      </c>
      <c r="C149" t="n">
        <v>23.88349514563106</v>
      </c>
      <c r="D149" t="n">
        <v>5.3615</v>
      </c>
      <c r="E149" t="n">
        <v>4.4535</v>
      </c>
    </row>
    <row r="150">
      <c r="A150" t="inlineStr">
        <is>
          <t>600036</t>
        </is>
      </c>
      <c r="B150" t="n">
        <v>0.01343791449659886</v>
      </c>
      <c r="C150" t="n">
        <v>23.71748985922215</v>
      </c>
      <c r="D150" t="n">
        <v>45.79350000000001</v>
      </c>
      <c r="E150" t="n">
        <v>0.455</v>
      </c>
    </row>
    <row r="151">
      <c r="A151" t="inlineStr">
        <is>
          <t>300014</t>
        </is>
      </c>
      <c r="B151" t="n">
        <v>0.04294806443426804</v>
      </c>
      <c r="C151" t="n">
        <v>23.66536018380863</v>
      </c>
      <c r="D151" t="n">
        <v>86.693</v>
      </c>
      <c r="E151" t="n">
        <v>1.78</v>
      </c>
    </row>
    <row r="152">
      <c r="A152" t="inlineStr">
        <is>
          <t>002001</t>
        </is>
      </c>
      <c r="B152" t="n">
        <v>0.01142836561980237</v>
      </c>
      <c r="C152" t="n">
        <v>23.6535433070866</v>
      </c>
      <c r="D152" t="n">
        <v>35.7735</v>
      </c>
      <c r="E152" t="n">
        <v>1.09</v>
      </c>
    </row>
    <row r="153">
      <c r="A153" t="inlineStr">
        <is>
          <t>002916</t>
        </is>
      </c>
      <c r="B153" t="n">
        <v>0.06251153577606869</v>
      </c>
      <c r="C153" t="n">
        <v>23.6356793375988</v>
      </c>
      <c r="D153" t="n">
        <v>119.9475</v>
      </c>
      <c r="E153" t="n">
        <v>1.602</v>
      </c>
    </row>
    <row r="154">
      <c r="A154" t="inlineStr">
        <is>
          <t>002342</t>
        </is>
      </c>
      <c r="B154" t="n">
        <v>0.008723159668221873</v>
      </c>
      <c r="C154" t="n">
        <v>23.44139650872819</v>
      </c>
      <c r="D154" t="n">
        <v>4.822500000000001</v>
      </c>
      <c r="E154" t="n">
        <v>16.09</v>
      </c>
    </row>
    <row r="155">
      <c r="A155" t="inlineStr">
        <is>
          <t>002791</t>
        </is>
      </c>
      <c r="B155" t="n">
        <v>0.07767104662851844</v>
      </c>
      <c r="C155" t="n">
        <v>23.32314956256076</v>
      </c>
      <c r="D155" t="n">
        <v>155.184</v>
      </c>
      <c r="E155" t="n">
        <v>1.13</v>
      </c>
    </row>
    <row r="156">
      <c r="A156" t="inlineStr">
        <is>
          <t>002796</t>
        </is>
      </c>
      <c r="B156" t="n">
        <v>0.007546041666666668</v>
      </c>
      <c r="C156" t="n">
        <v>23.23651452282156</v>
      </c>
      <c r="D156" t="n">
        <v>14.4</v>
      </c>
      <c r="E156" t="n">
        <v>6.706</v>
      </c>
    </row>
    <row r="157">
      <c r="A157" t="inlineStr">
        <is>
          <t>002785</t>
        </is>
      </c>
      <c r="B157" t="n">
        <v>0.005005975213927413</v>
      </c>
      <c r="C157" t="n">
        <v>23.19688109161793</v>
      </c>
      <c r="D157" t="n">
        <v>16.945</v>
      </c>
      <c r="E157" t="n">
        <v>2.3125</v>
      </c>
    </row>
    <row r="158">
      <c r="A158" t="inlineStr">
        <is>
          <t>000881</t>
        </is>
      </c>
      <c r="B158" t="n">
        <v>0.003498931394554506</v>
      </c>
      <c r="C158" t="n">
        <v>23.094425483504</v>
      </c>
      <c r="D158" t="n">
        <v>10.247</v>
      </c>
      <c r="E158" t="n">
        <v>4.006</v>
      </c>
    </row>
    <row r="159">
      <c r="A159" t="inlineStr">
        <is>
          <t>300307</t>
        </is>
      </c>
      <c r="B159" t="n">
        <v>0.004121362913204881</v>
      </c>
      <c r="C159" t="n">
        <v>23.04000000000002</v>
      </c>
      <c r="D159" t="n">
        <v>5.656999999999999</v>
      </c>
      <c r="E159" t="n">
        <v>1.617</v>
      </c>
    </row>
    <row r="160">
      <c r="A160" t="inlineStr">
        <is>
          <t>002192</t>
        </is>
      </c>
      <c r="B160" t="n">
        <v>0.02136836858273764</v>
      </c>
      <c r="C160" t="n">
        <v>22.90797887128162</v>
      </c>
      <c r="D160" t="n">
        <v>42.3175</v>
      </c>
      <c r="E160" t="n">
        <v>3.776</v>
      </c>
    </row>
    <row r="161">
      <c r="A161" t="inlineStr">
        <is>
          <t>000504</t>
        </is>
      </c>
      <c r="B161" t="n">
        <v>0.002049743409136647</v>
      </c>
      <c r="C161" t="n">
        <v>22.89935364727609</v>
      </c>
      <c r="D161" t="n">
        <v>12.4225</v>
      </c>
      <c r="E161" t="n">
        <v>0.3285</v>
      </c>
    </row>
    <row r="162">
      <c r="A162" t="inlineStr">
        <is>
          <t>600584</t>
        </is>
      </c>
      <c r="B162" t="n">
        <v>0.007767617125147101</v>
      </c>
      <c r="C162" t="n">
        <v>22.83854166666668</v>
      </c>
      <c r="D162" t="n">
        <v>42.9135</v>
      </c>
      <c r="E162" t="n">
        <v>5.242499999999999</v>
      </c>
    </row>
    <row r="163">
      <c r="A163" t="inlineStr">
        <is>
          <t>000951</t>
        </is>
      </c>
      <c r="B163" t="n">
        <v>0.01573371865348524</v>
      </c>
      <c r="C163" t="n">
        <v>22.80202403542062</v>
      </c>
      <c r="D163" t="n">
        <v>33.8355</v>
      </c>
      <c r="E163" t="n">
        <v>1.52</v>
      </c>
    </row>
    <row r="164">
      <c r="A164" t="inlineStr">
        <is>
          <t>300777</t>
        </is>
      </c>
      <c r="B164" t="n">
        <v>0.02895999552380688</v>
      </c>
      <c r="C164" t="n">
        <v>22.7779040691066</v>
      </c>
      <c r="D164" t="n">
        <v>54.17550000000001</v>
      </c>
      <c r="E164" t="n">
        <v>2.8755</v>
      </c>
    </row>
    <row r="165">
      <c r="A165" t="inlineStr">
        <is>
          <t>002414</t>
        </is>
      </c>
      <c r="B165" t="n">
        <v>0.01461402977154667</v>
      </c>
      <c r="C165" t="n">
        <v>22.68395976707252</v>
      </c>
      <c r="D165" t="n">
        <v>44.7575</v>
      </c>
      <c r="E165" t="n">
        <v>1.5285</v>
      </c>
    </row>
    <row r="166">
      <c r="A166" t="inlineStr">
        <is>
          <t>300379</t>
        </is>
      </c>
      <c r="B166" t="n">
        <v>0.009674247779379622</v>
      </c>
      <c r="C166" t="n">
        <v>22.6063829787234</v>
      </c>
      <c r="D166" t="n">
        <v>43.006</v>
      </c>
      <c r="E166" t="n">
        <v>5.0705</v>
      </c>
    </row>
    <row r="167">
      <c r="A167" t="inlineStr">
        <is>
          <t>300696</t>
        </is>
      </c>
      <c r="B167" t="n">
        <v>0.0332396703566604</v>
      </c>
      <c r="C167" t="n">
        <v>22.6</v>
      </c>
      <c r="D167" t="n">
        <v>57.001</v>
      </c>
      <c r="E167" t="n">
        <v>2.755999999999999</v>
      </c>
    </row>
    <row r="168">
      <c r="A168" t="inlineStr">
        <is>
          <t>002076</t>
        </is>
      </c>
      <c r="B168" t="n">
        <v>0.0004458344846642718</v>
      </c>
      <c r="C168" t="n">
        <v>22.5609756097561</v>
      </c>
      <c r="D168" t="n">
        <v>1.8095</v>
      </c>
      <c r="E168" t="n">
        <v>1.688</v>
      </c>
    </row>
    <row r="169">
      <c r="A169" t="inlineStr">
        <is>
          <t>600978</t>
        </is>
      </c>
      <c r="B169" t="n">
        <v>0.0002830425299890947</v>
      </c>
      <c r="C169" t="n">
        <v>22.49999999999999</v>
      </c>
      <c r="D169" t="n">
        <v>0.917</v>
      </c>
      <c r="E169" t="n">
        <v>3.0275</v>
      </c>
    </row>
    <row r="170">
      <c r="A170" t="inlineStr">
        <is>
          <t>601965</t>
        </is>
      </c>
      <c r="B170" t="n">
        <v>0.003615981161440939</v>
      </c>
      <c r="C170" t="n">
        <v>22.47956403269755</v>
      </c>
      <c r="D170" t="n">
        <v>15.4205</v>
      </c>
      <c r="E170" t="n">
        <v>1.332</v>
      </c>
    </row>
    <row r="171">
      <c r="A171" t="inlineStr">
        <is>
          <t>002013</t>
        </is>
      </c>
      <c r="B171" t="n">
        <v>0.006254452399949611</v>
      </c>
      <c r="C171" t="n">
        <v>22.45301681503464</v>
      </c>
      <c r="D171" t="n">
        <v>11.9065</v>
      </c>
      <c r="E171" t="n">
        <v>2.8455</v>
      </c>
    </row>
    <row r="172">
      <c r="A172" t="inlineStr">
        <is>
          <t>603890</t>
        </is>
      </c>
      <c r="B172" t="n">
        <v>0.005287753765553373</v>
      </c>
      <c r="C172" t="n">
        <v>22.3907225691347</v>
      </c>
      <c r="D172" t="n">
        <v>12.216</v>
      </c>
      <c r="E172" t="n">
        <v>2.293</v>
      </c>
    </row>
    <row r="173">
      <c r="A173" t="inlineStr">
        <is>
          <t>300225</t>
        </is>
      </c>
      <c r="B173" t="n">
        <v>0.002701997290149858</v>
      </c>
      <c r="C173" t="n">
        <v>22.37410071942447</v>
      </c>
      <c r="D173" t="n">
        <v>15.3145</v>
      </c>
      <c r="E173" t="n">
        <v>5.0485</v>
      </c>
    </row>
    <row r="174">
      <c r="A174" t="inlineStr">
        <is>
          <t>300791</t>
        </is>
      </c>
      <c r="B174" t="n">
        <v>0.03675174794398171</v>
      </c>
      <c r="C174" t="n">
        <v>22.36024844720497</v>
      </c>
      <c r="D174" t="n">
        <v>95.14749999999999</v>
      </c>
      <c r="E174" t="n">
        <v>2.5035</v>
      </c>
    </row>
    <row r="175">
      <c r="A175" t="inlineStr">
        <is>
          <t>600111</t>
        </is>
      </c>
      <c r="B175" t="n">
        <v>0.003539708039906104</v>
      </c>
      <c r="C175" t="n">
        <v>22.33502538071066</v>
      </c>
      <c r="D175" t="n">
        <v>13.632</v>
      </c>
      <c r="E175" t="n">
        <v>4.2555</v>
      </c>
    </row>
    <row r="176">
      <c r="A176" t="inlineStr">
        <is>
          <t>000818</t>
        </is>
      </c>
      <c r="B176" t="n">
        <v>0.002087270835397878</v>
      </c>
      <c r="C176" t="n">
        <v>22.33062330623308</v>
      </c>
      <c r="D176" t="n">
        <v>20.182</v>
      </c>
      <c r="E176" t="n">
        <v>2.079</v>
      </c>
    </row>
    <row r="177">
      <c r="A177" t="inlineStr">
        <is>
          <t>600320</t>
        </is>
      </c>
      <c r="B177" t="n">
        <v>0.001651621778163916</v>
      </c>
      <c r="C177" t="n">
        <v>22.10884353741496</v>
      </c>
      <c r="D177" t="n">
        <v>3.453</v>
      </c>
      <c r="E177" t="n">
        <v>2.483</v>
      </c>
    </row>
    <row r="178">
      <c r="A178" t="inlineStr">
        <is>
          <t>000725</t>
        </is>
      </c>
      <c r="B178" t="n">
        <v>0.002164054806683348</v>
      </c>
      <c r="C178" t="n">
        <v>22.09737827715355</v>
      </c>
      <c r="D178" t="n">
        <v>6.1945</v>
      </c>
      <c r="E178" t="n">
        <v>4.237500000000001</v>
      </c>
    </row>
    <row r="179">
      <c r="A179" t="inlineStr">
        <is>
          <t>300316</t>
        </is>
      </c>
      <c r="B179" t="n">
        <v>0.01026106527265514</v>
      </c>
      <c r="C179" t="n">
        <v>22.07954901346696</v>
      </c>
      <c r="D179" t="n">
        <v>34.02649999999999</v>
      </c>
      <c r="E179" t="n">
        <v>2.861</v>
      </c>
    </row>
    <row r="180">
      <c r="A180" t="inlineStr">
        <is>
          <t>600184</t>
        </is>
      </c>
      <c r="B180" t="n">
        <v>0.003593509177228604</v>
      </c>
      <c r="C180" t="n">
        <v>22.01745877788554</v>
      </c>
      <c r="D180" t="n">
        <v>11.7955</v>
      </c>
      <c r="E180" t="n">
        <v>3.2435</v>
      </c>
    </row>
    <row r="181">
      <c r="A181" t="inlineStr">
        <is>
          <t>002496</t>
        </is>
      </c>
      <c r="B181" t="n">
        <v>0.0009816384180790958</v>
      </c>
      <c r="C181" t="n">
        <v>21.95121951219512</v>
      </c>
      <c r="D181" t="n">
        <v>2.655</v>
      </c>
      <c r="E181" t="n">
        <v>1.185</v>
      </c>
    </row>
    <row r="182">
      <c r="A182" t="inlineStr">
        <is>
          <t>603993</t>
        </is>
      </c>
      <c r="B182" t="n">
        <v>0.004244279213391841</v>
      </c>
      <c r="C182" t="n">
        <v>21.94616977225672</v>
      </c>
      <c r="D182" t="n">
        <v>6.153</v>
      </c>
      <c r="E182" t="n">
        <v>3.6865</v>
      </c>
    </row>
    <row r="183">
      <c r="A183" t="inlineStr">
        <is>
          <t>002043</t>
        </is>
      </c>
      <c r="B183" t="n">
        <v>0.001407416513863422</v>
      </c>
      <c r="C183" t="n">
        <v>21.92118226600988</v>
      </c>
      <c r="D183" t="n">
        <v>8.9985</v>
      </c>
      <c r="E183" t="n">
        <v>2.855</v>
      </c>
    </row>
    <row r="184">
      <c r="A184" t="inlineStr">
        <is>
          <t>002056</t>
        </is>
      </c>
      <c r="B184" t="n">
        <v>0.00396504700203252</v>
      </c>
      <c r="C184" t="n">
        <v>21.8705035971223</v>
      </c>
      <c r="D184" t="n">
        <v>15.744</v>
      </c>
      <c r="E184" t="n">
        <v>3.73</v>
      </c>
    </row>
    <row r="185">
      <c r="A185" t="inlineStr">
        <is>
          <t>600685</t>
        </is>
      </c>
      <c r="B185" t="n">
        <v>0.01525820386442374</v>
      </c>
      <c r="C185" t="n">
        <v>21.86836518046709</v>
      </c>
      <c r="D185" t="n">
        <v>27.999</v>
      </c>
      <c r="E185" t="n">
        <v>4.27</v>
      </c>
    </row>
    <row r="186">
      <c r="A186" t="inlineStr">
        <is>
          <t>000938</t>
        </is>
      </c>
      <c r="B186" t="n">
        <v>0.007770216156297635</v>
      </c>
      <c r="C186" t="n">
        <v>21.86115214180207</v>
      </c>
      <c r="D186" t="n">
        <v>21.651</v>
      </c>
      <c r="E186" t="n">
        <v>1.63</v>
      </c>
    </row>
    <row r="187">
      <c r="A187" t="inlineStr">
        <is>
          <t>300243</t>
        </is>
      </c>
      <c r="B187" t="n">
        <v>0.002971330763094922</v>
      </c>
      <c r="C187" t="n">
        <v>21.83150183150182</v>
      </c>
      <c r="D187" t="n">
        <v>15.044</v>
      </c>
      <c r="E187" t="n">
        <v>5.8255</v>
      </c>
    </row>
    <row r="188">
      <c r="A188" t="inlineStr">
        <is>
          <t>002045</t>
        </is>
      </c>
      <c r="B188" t="n">
        <v>0.001528116284364506</v>
      </c>
      <c r="C188" t="n">
        <v>21.77615571776155</v>
      </c>
      <c r="D188" t="n">
        <v>8.7845</v>
      </c>
      <c r="E188" t="n">
        <v>1.727</v>
      </c>
    </row>
    <row r="189">
      <c r="A189" t="inlineStr">
        <is>
          <t>688229</t>
        </is>
      </c>
      <c r="B189" t="n">
        <v>0.05155098294352815</v>
      </c>
      <c r="C189" t="n">
        <v>21.75572519083968</v>
      </c>
      <c r="D189" t="n">
        <v>112.6845</v>
      </c>
      <c r="E189" t="n">
        <v>3.5495</v>
      </c>
    </row>
    <row r="190">
      <c r="A190" t="inlineStr">
        <is>
          <t>603500</t>
        </is>
      </c>
      <c r="B190" t="n">
        <v>0.004291900554400555</v>
      </c>
      <c r="C190" t="n">
        <v>21.60596026490065</v>
      </c>
      <c r="D190" t="n">
        <v>11.544</v>
      </c>
      <c r="E190" t="n">
        <v>1.291</v>
      </c>
    </row>
    <row r="191">
      <c r="A191" t="inlineStr">
        <is>
          <t>600343</t>
        </is>
      </c>
      <c r="B191" t="n">
        <v>0.002391491038014573</v>
      </c>
      <c r="C191" t="n">
        <v>21.53005464480873</v>
      </c>
      <c r="D191" t="n">
        <v>10.154</v>
      </c>
      <c r="E191" t="n">
        <v>3.708000000000001</v>
      </c>
    </row>
    <row r="192">
      <c r="A192" t="inlineStr">
        <is>
          <t>300101</t>
        </is>
      </c>
      <c r="B192" t="n">
        <v>0.004632331871136809</v>
      </c>
      <c r="C192" t="n">
        <v>21.50403977625854</v>
      </c>
      <c r="D192" t="n">
        <v>17.5535</v>
      </c>
      <c r="E192" t="n">
        <v>6.117</v>
      </c>
    </row>
    <row r="193">
      <c r="A193" t="inlineStr">
        <is>
          <t>601225</t>
        </is>
      </c>
      <c r="B193" t="n">
        <v>0.001696755705789662</v>
      </c>
      <c r="C193" t="n">
        <v>21.38157894736843</v>
      </c>
      <c r="D193" t="n">
        <v>9.836500000000001</v>
      </c>
      <c r="E193" t="n">
        <v>0.6859999999999999</v>
      </c>
    </row>
    <row r="194">
      <c r="A194" t="inlineStr">
        <is>
          <t>002027</t>
        </is>
      </c>
      <c r="B194" t="n">
        <v>0.002813471670099143</v>
      </c>
      <c r="C194" t="n">
        <v>21.28764278296986</v>
      </c>
      <c r="D194" t="n">
        <v>10.4395</v>
      </c>
      <c r="E194" t="n">
        <v>1.056</v>
      </c>
    </row>
    <row r="195">
      <c r="A195" t="inlineStr">
        <is>
          <t>603489</t>
        </is>
      </c>
      <c r="B195" t="n">
        <v>0.01557719669051233</v>
      </c>
      <c r="C195" t="n">
        <v>21.21389653758277</v>
      </c>
      <c r="D195" t="n">
        <v>186.8265</v>
      </c>
      <c r="E195" t="n">
        <v>1.082</v>
      </c>
    </row>
    <row r="196">
      <c r="A196" t="inlineStr">
        <is>
          <t>300572</t>
        </is>
      </c>
      <c r="B196" t="n">
        <v>0.01137972038672446</v>
      </c>
      <c r="C196" t="n">
        <v>21.21293800539084</v>
      </c>
      <c r="D196" t="n">
        <v>40.02849999999999</v>
      </c>
      <c r="E196" t="n">
        <v>3.001</v>
      </c>
    </row>
    <row r="197">
      <c r="A197" t="inlineStr">
        <is>
          <t>300604</t>
        </is>
      </c>
      <c r="B197" t="n">
        <v>0.01327880490257317</v>
      </c>
      <c r="C197" t="n">
        <v>21.15902964959568</v>
      </c>
      <c r="D197" t="n">
        <v>32.81949999999999</v>
      </c>
      <c r="E197" t="n">
        <v>5.4185</v>
      </c>
    </row>
    <row r="198">
      <c r="A198" t="inlineStr">
        <is>
          <t>002829</t>
        </is>
      </c>
      <c r="B198" t="n">
        <v>0.01037152125266184</v>
      </c>
      <c r="C198" t="n">
        <v>21.06643356643356</v>
      </c>
      <c r="D198" t="n">
        <v>41.5595</v>
      </c>
      <c r="E198" t="n">
        <v>8.014500000000002</v>
      </c>
    </row>
    <row r="199">
      <c r="A199" t="inlineStr">
        <is>
          <t>600428</t>
        </is>
      </c>
      <c r="B199" t="n">
        <v>0.000549220489977728</v>
      </c>
      <c r="C199" t="n">
        <v>21.06598984771573</v>
      </c>
      <c r="D199" t="n">
        <v>4.49</v>
      </c>
      <c r="E199" t="n">
        <v>3.4435</v>
      </c>
    </row>
    <row r="200">
      <c r="A200" t="inlineStr">
        <is>
          <t>600405</t>
        </is>
      </c>
      <c r="B200" t="n">
        <v>0.005281737830267242</v>
      </c>
      <c r="C200" t="n">
        <v>20.91743119266054</v>
      </c>
      <c r="D200" t="n">
        <v>6.6045</v>
      </c>
      <c r="E200" t="n">
        <v>10.474</v>
      </c>
    </row>
    <row r="201">
      <c r="A201" t="inlineStr">
        <is>
          <t>600707</t>
        </is>
      </c>
      <c r="B201" t="n">
        <v>0.002873566117896972</v>
      </c>
      <c r="C201" t="n">
        <v>20.89810017271157</v>
      </c>
      <c r="D201" t="n">
        <v>6.590500000000001</v>
      </c>
      <c r="E201" t="n">
        <v>5.0245</v>
      </c>
    </row>
    <row r="202">
      <c r="A202" t="inlineStr">
        <is>
          <t>002407</t>
        </is>
      </c>
      <c r="B202" t="n">
        <v>0.00316901499120414</v>
      </c>
      <c r="C202" t="n">
        <v>20.86956521739129</v>
      </c>
      <c r="D202" t="n">
        <v>19.6115</v>
      </c>
      <c r="E202" t="n">
        <v>12.845</v>
      </c>
    </row>
    <row r="203">
      <c r="A203" t="inlineStr">
        <is>
          <t>300413</t>
        </is>
      </c>
      <c r="B203" t="n">
        <v>0.02721789864428662</v>
      </c>
      <c r="C203" t="n">
        <v>20.84857351865399</v>
      </c>
      <c r="D203" t="n">
        <v>73.57750000000001</v>
      </c>
      <c r="E203" t="n">
        <v>1.1915</v>
      </c>
    </row>
    <row r="204">
      <c r="A204" t="inlineStr">
        <is>
          <t>603187</t>
        </is>
      </c>
      <c r="B204" t="n">
        <v>0.006663194304180981</v>
      </c>
      <c r="C204" t="n">
        <v>20.63197026022308</v>
      </c>
      <c r="D204" t="n">
        <v>61.88749999999999</v>
      </c>
      <c r="E204" t="n">
        <v>2.658</v>
      </c>
    </row>
    <row r="205">
      <c r="A205" t="inlineStr">
        <is>
          <t>603010</t>
        </is>
      </c>
      <c r="B205" t="n">
        <v>0.008611636072440559</v>
      </c>
      <c r="C205" t="n">
        <v>20.62256809338521</v>
      </c>
      <c r="D205" t="n">
        <v>24.351</v>
      </c>
      <c r="E205" t="n">
        <v>2.041</v>
      </c>
    </row>
    <row r="206">
      <c r="A206" t="inlineStr">
        <is>
          <t>603060</t>
        </is>
      </c>
      <c r="B206" t="n">
        <v>0.003456643029497217</v>
      </c>
      <c r="C206" t="n">
        <v>20.61310782241015</v>
      </c>
      <c r="D206" t="n">
        <v>20.307</v>
      </c>
      <c r="E206" t="n">
        <v>0.8324999999999999</v>
      </c>
    </row>
    <row r="207">
      <c r="A207" t="inlineStr">
        <is>
          <t>600240</t>
        </is>
      </c>
      <c r="B207" t="n">
        <v>5.555555555555553e-05</v>
      </c>
      <c r="C207" t="n">
        <v>20.58823529411764</v>
      </c>
      <c r="D207" t="n">
        <v>0.36</v>
      </c>
      <c r="E207" t="n">
        <v>3.3815</v>
      </c>
    </row>
    <row r="208">
      <c r="A208" t="inlineStr">
        <is>
          <t>601166</t>
        </is>
      </c>
      <c r="B208" t="n">
        <v>0.004207061417209315</v>
      </c>
      <c r="C208" t="n">
        <v>20.54517920242303</v>
      </c>
      <c r="D208" t="n">
        <v>20.8085</v>
      </c>
      <c r="E208" t="n">
        <v>0.74</v>
      </c>
    </row>
    <row r="209">
      <c r="A209" t="inlineStr">
        <is>
          <t>688005</t>
        </is>
      </c>
      <c r="B209" t="n">
        <v>0.0149524927372101</v>
      </c>
      <c r="C209" t="n">
        <v>20.53917765709852</v>
      </c>
      <c r="D209" t="n">
        <v>50.7725</v>
      </c>
      <c r="E209" t="n">
        <v>4.3295</v>
      </c>
    </row>
    <row r="210">
      <c r="A210" t="inlineStr">
        <is>
          <t>002390</t>
        </is>
      </c>
      <c r="B210" t="n">
        <v>0.002267246520874752</v>
      </c>
      <c r="C210" t="n">
        <v>20.53571428571428</v>
      </c>
      <c r="D210" t="n">
        <v>8.047999999999998</v>
      </c>
      <c r="E210" t="n">
        <v>1.617</v>
      </c>
    </row>
    <row r="211">
      <c r="A211" t="inlineStr">
        <is>
          <t>600680</t>
        </is>
      </c>
      <c r="B211" t="n">
        <v>0.001491299575589053</v>
      </c>
      <c r="C211" t="n">
        <v>20.53291536050157</v>
      </c>
      <c r="D211" t="n">
        <v>6.833</v>
      </c>
      <c r="E211" t="n">
        <v>0.8089999999999999</v>
      </c>
    </row>
    <row r="212">
      <c r="A212" t="inlineStr">
        <is>
          <t>000921</t>
        </is>
      </c>
      <c r="B212" t="n">
        <v>0.002941280031712109</v>
      </c>
      <c r="C212" t="n">
        <v>20.52211747643222</v>
      </c>
      <c r="D212" t="n">
        <v>14.5055</v>
      </c>
      <c r="E212" t="n">
        <v>1.5745</v>
      </c>
    </row>
    <row r="213">
      <c r="A213" t="inlineStr">
        <is>
          <t>002230</t>
        </is>
      </c>
      <c r="B213" t="n">
        <v>0.01057326084344587</v>
      </c>
      <c r="C213" t="n">
        <v>20.51612903225808</v>
      </c>
      <c r="D213" t="n">
        <v>41.615</v>
      </c>
      <c r="E213" t="n">
        <v>2.7975</v>
      </c>
    </row>
    <row r="214">
      <c r="A214" t="inlineStr">
        <is>
          <t>688116</t>
        </is>
      </c>
      <c r="B214" t="n">
        <v>0.01703243009342598</v>
      </c>
      <c r="C214" t="n">
        <v>20.49654657457531</v>
      </c>
      <c r="D214" t="n">
        <v>61.3855</v>
      </c>
      <c r="E214" t="n">
        <v>2.4375</v>
      </c>
    </row>
    <row r="215">
      <c r="A215" t="inlineStr">
        <is>
          <t>300590</t>
        </is>
      </c>
      <c r="B215" t="n">
        <v>0.01248873888982056</v>
      </c>
      <c r="C215" t="n">
        <v>20.46783625730995</v>
      </c>
      <c r="D215" t="n">
        <v>29.815</v>
      </c>
      <c r="E215" t="n">
        <v>8.080499999999999</v>
      </c>
    </row>
    <row r="216">
      <c r="A216" t="inlineStr">
        <is>
          <t>688536</t>
        </is>
      </c>
      <c r="B216" t="n">
        <v>0.1644778961413585</v>
      </c>
      <c r="C216" t="n">
        <v>20.36201189732196</v>
      </c>
      <c r="D216" t="n">
        <v>422.4155</v>
      </c>
      <c r="E216" t="n">
        <v>5.0105</v>
      </c>
    </row>
    <row r="217">
      <c r="A217" t="inlineStr">
        <is>
          <t>601016</t>
        </is>
      </c>
      <c r="B217" t="n">
        <v>0.001509381209196707</v>
      </c>
      <c r="C217" t="n">
        <v>20.35714285714288</v>
      </c>
      <c r="D217" t="n">
        <v>3.523</v>
      </c>
      <c r="E217" t="n">
        <v>6.613000000000001</v>
      </c>
    </row>
    <row r="218">
      <c r="A218" t="inlineStr">
        <is>
          <t>300023</t>
        </is>
      </c>
      <c r="B218" t="n">
        <v>0.002675546584414407</v>
      </c>
      <c r="C218" t="n">
        <v>20.2913631633715</v>
      </c>
      <c r="D218" t="n">
        <v>11.023</v>
      </c>
      <c r="E218" t="n">
        <v>5.253</v>
      </c>
    </row>
    <row r="219">
      <c r="A219" t="inlineStr">
        <is>
          <t>600087</t>
        </is>
      </c>
      <c r="B219" t="n">
        <v>0.0001179682217714672</v>
      </c>
      <c r="C219" t="n">
        <v>20.28985507246377</v>
      </c>
      <c r="D219" t="n">
        <v>0.7395</v>
      </c>
      <c r="E219" t="n">
        <v>0</v>
      </c>
    </row>
    <row r="220">
      <c r="A220" t="inlineStr">
        <is>
          <t>603308</t>
        </is>
      </c>
      <c r="B220" t="n">
        <v>0.01084607915342275</v>
      </c>
      <c r="C220" t="n">
        <v>20.27806035944388</v>
      </c>
      <c r="D220" t="n">
        <v>32.2475</v>
      </c>
      <c r="E220" t="n">
        <v>2.266</v>
      </c>
    </row>
    <row r="221">
      <c r="A221" t="inlineStr">
        <is>
          <t>000157</t>
        </is>
      </c>
      <c r="B221" t="n">
        <v>0.005479341710427608</v>
      </c>
      <c r="C221" t="n">
        <v>20.21164021164022</v>
      </c>
      <c r="D221" t="n">
        <v>10.664</v>
      </c>
      <c r="E221" t="n">
        <v>2.597500000000001</v>
      </c>
    </row>
    <row r="222">
      <c r="A222" t="inlineStr">
        <is>
          <t>000718</t>
        </is>
      </c>
      <c r="B222" t="n">
        <v>0.003239898013598186</v>
      </c>
      <c r="C222" t="n">
        <v>20.18348623853212</v>
      </c>
      <c r="D222" t="n">
        <v>3.7505</v>
      </c>
      <c r="E222" t="n">
        <v>3.0305</v>
      </c>
    </row>
    <row r="223">
      <c r="A223" t="inlineStr">
        <is>
          <t>000762</t>
        </is>
      </c>
      <c r="B223" t="n">
        <v>0.003639518554789968</v>
      </c>
      <c r="C223" t="n">
        <v>20.14705882352941</v>
      </c>
      <c r="D223" t="n">
        <v>14.2955</v>
      </c>
      <c r="E223" t="n">
        <v>7.1295</v>
      </c>
    </row>
    <row r="224">
      <c r="A224" t="inlineStr">
        <is>
          <t>000538</t>
        </is>
      </c>
      <c r="B224" t="n">
        <v>0.0675957505780518</v>
      </c>
      <c r="C224" t="n">
        <v>20.03468419131069</v>
      </c>
      <c r="D224" t="n">
        <v>126.5025</v>
      </c>
      <c r="E224" t="n">
        <v>2.1485</v>
      </c>
    </row>
    <row r="225">
      <c r="A225" t="inlineStr">
        <is>
          <t>002553</t>
        </is>
      </c>
      <c r="B225" t="n">
        <v>0.008265287551847881</v>
      </c>
      <c r="C225" t="n">
        <v>20.02053388090348</v>
      </c>
      <c r="D225" t="n">
        <v>10.7285</v>
      </c>
      <c r="E225" t="n">
        <v>19.614</v>
      </c>
    </row>
    <row r="226">
      <c r="A226" t="inlineStr">
        <is>
          <t>000589</t>
        </is>
      </c>
      <c r="B226" t="n">
        <v>0.001611990958678921</v>
      </c>
      <c r="C226" t="n">
        <v>19.9685534591195</v>
      </c>
      <c r="D226" t="n">
        <v>6.6915</v>
      </c>
      <c r="E226" t="n">
        <v>3.788999999999999</v>
      </c>
    </row>
    <row r="227">
      <c r="A227" t="inlineStr">
        <is>
          <t>603087</t>
        </is>
      </c>
      <c r="B227" t="n">
        <v>0.08068803497970414</v>
      </c>
      <c r="C227" t="n">
        <v>19.88327155138416</v>
      </c>
      <c r="D227" t="n">
        <v>146.828</v>
      </c>
      <c r="E227" t="n">
        <v>7.390000000000002</v>
      </c>
    </row>
    <row r="228">
      <c r="A228" t="inlineStr">
        <is>
          <t>300628</t>
        </is>
      </c>
      <c r="B228" t="n">
        <v>0.008183195185435024</v>
      </c>
      <c r="C228" t="n">
        <v>19.84629294755877</v>
      </c>
      <c r="D228" t="n">
        <v>73.38149999999999</v>
      </c>
      <c r="E228" t="n">
        <v>0.799</v>
      </c>
    </row>
    <row r="229">
      <c r="A229" t="inlineStr">
        <is>
          <t>002831</t>
        </is>
      </c>
      <c r="B229" t="n">
        <v>0.004187179955500947</v>
      </c>
      <c r="C229" t="n">
        <v>19.72789115646258</v>
      </c>
      <c r="D229" t="n">
        <v>30.113</v>
      </c>
      <c r="E229" t="n">
        <v>1.597</v>
      </c>
    </row>
    <row r="230">
      <c r="A230" t="inlineStr">
        <is>
          <t>603303</t>
        </is>
      </c>
      <c r="B230" t="n">
        <v>0.002907059234667132</v>
      </c>
      <c r="C230" t="n">
        <v>19.72093023255814</v>
      </c>
      <c r="D230" t="n">
        <v>11.446</v>
      </c>
      <c r="E230" t="n">
        <v>0.6865000000000001</v>
      </c>
    </row>
    <row r="231">
      <c r="A231" t="inlineStr">
        <is>
          <t>600121</t>
        </is>
      </c>
      <c r="B231" t="n">
        <v>0.005273074974670721</v>
      </c>
      <c r="C231" t="n">
        <v>19.65811965811966</v>
      </c>
      <c r="D231" t="n">
        <v>7.895999999999999</v>
      </c>
      <c r="E231" t="n">
        <v>14.41</v>
      </c>
    </row>
    <row r="232">
      <c r="A232" t="inlineStr">
        <is>
          <t>603882</t>
        </is>
      </c>
      <c r="B232" t="n">
        <v>0.05259991240082931</v>
      </c>
      <c r="C232" t="n">
        <v>19.44669002065929</v>
      </c>
      <c r="D232" t="n">
        <v>130.709</v>
      </c>
      <c r="E232" t="n">
        <v>1.243</v>
      </c>
    </row>
    <row r="233">
      <c r="A233" t="inlineStr">
        <is>
          <t>601015</t>
        </is>
      </c>
      <c r="B233" t="n">
        <v>0.001306425690902621</v>
      </c>
      <c r="C233" t="n">
        <v>19.27710843373493</v>
      </c>
      <c r="D233" t="n">
        <v>4.2155</v>
      </c>
      <c r="E233" t="n">
        <v>4.069999999999999</v>
      </c>
    </row>
    <row r="234">
      <c r="A234" t="inlineStr">
        <is>
          <t>002402</t>
        </is>
      </c>
      <c r="B234" t="n">
        <v>0.003383937935244013</v>
      </c>
      <c r="C234" t="n">
        <v>19.23797626483445</v>
      </c>
      <c r="D234" t="n">
        <v>18.0215</v>
      </c>
      <c r="E234" t="n">
        <v>5.2025</v>
      </c>
    </row>
    <row r="235">
      <c r="A235" t="inlineStr">
        <is>
          <t>688063</t>
        </is>
      </c>
      <c r="B235" t="n">
        <v>0.1139075598518215</v>
      </c>
      <c r="C235" t="n">
        <v>19.21458625525947</v>
      </c>
      <c r="D235" t="n">
        <v>288.9235714285714</v>
      </c>
      <c r="E235" t="n">
        <v>20.54785714285714</v>
      </c>
    </row>
    <row r="236">
      <c r="A236" t="inlineStr">
        <is>
          <t>002410</t>
        </is>
      </c>
      <c r="B236" t="n">
        <v>0.01185834420547061</v>
      </c>
      <c r="C236" t="n">
        <v>19.20943134535369</v>
      </c>
      <c r="D236" t="n">
        <v>78.1815</v>
      </c>
      <c r="E236" t="n">
        <v>0.7825</v>
      </c>
    </row>
    <row r="237">
      <c r="A237" t="inlineStr">
        <is>
          <t>600426</t>
        </is>
      </c>
      <c r="B237" t="n">
        <v>0.01005177277024898</v>
      </c>
      <c r="C237" t="n">
        <v>19.17454858125536</v>
      </c>
      <c r="D237" t="n">
        <v>39.6625</v>
      </c>
      <c r="E237" t="n">
        <v>0.9344999999999999</v>
      </c>
    </row>
    <row r="238">
      <c r="A238" t="inlineStr">
        <is>
          <t>600237</t>
        </is>
      </c>
      <c r="B238" t="n">
        <v>0.0007576790707679069</v>
      </c>
      <c r="C238" t="n">
        <v>19.16859122401848</v>
      </c>
      <c r="D238" t="n">
        <v>4.649000000000001</v>
      </c>
      <c r="E238" t="n">
        <v>5.806999999999999</v>
      </c>
    </row>
    <row r="239">
      <c r="A239" t="inlineStr">
        <is>
          <t>002568</t>
        </is>
      </c>
      <c r="B239" t="n">
        <v>0.02000685228881547</v>
      </c>
      <c r="C239" t="n">
        <v>19.08650937689049</v>
      </c>
      <c r="D239" t="n">
        <v>105.95</v>
      </c>
      <c r="E239" t="n">
        <v>1.0525</v>
      </c>
    </row>
    <row r="240">
      <c r="A240" t="inlineStr">
        <is>
          <t>002080</t>
        </is>
      </c>
      <c r="B240" t="n">
        <v>0.005493128572578697</v>
      </c>
      <c r="C240" t="n">
        <v>19.06064751481988</v>
      </c>
      <c r="D240" t="n">
        <v>24.842</v>
      </c>
      <c r="E240" t="n">
        <v>2.062</v>
      </c>
    </row>
    <row r="241">
      <c r="A241" t="inlineStr">
        <is>
          <t>601558</t>
        </is>
      </c>
      <c r="B241" t="n">
        <v>6.598173515981736e-05</v>
      </c>
      <c r="C241" t="n">
        <v>19.04761904761905</v>
      </c>
      <c r="D241" t="n">
        <v>0.219</v>
      </c>
      <c r="E241" t="n">
        <v>1.6435</v>
      </c>
    </row>
    <row r="242">
      <c r="A242" t="inlineStr">
        <is>
          <t>300627</t>
        </is>
      </c>
      <c r="B242" t="n">
        <v>0.004159478775316318</v>
      </c>
      <c r="C242" t="n">
        <v>19.04536862003781</v>
      </c>
      <c r="D242" t="n">
        <v>23.157</v>
      </c>
      <c r="E242" t="n">
        <v>2.2235</v>
      </c>
    </row>
    <row r="243">
      <c r="A243" t="inlineStr">
        <is>
          <t>600499</t>
        </is>
      </c>
      <c r="B243" t="n">
        <v>0.004811347294058281</v>
      </c>
      <c r="C243" t="n">
        <v>19.02777777777778</v>
      </c>
      <c r="D243" t="n">
        <v>7.927</v>
      </c>
      <c r="E243" t="n">
        <v>4.0815</v>
      </c>
    </row>
    <row r="244">
      <c r="A244" t="inlineStr">
        <is>
          <t>600406</t>
        </is>
      </c>
      <c r="B244" t="n">
        <v>0.001996671875581352</v>
      </c>
      <c r="C244" t="n">
        <v>18.95292207792208</v>
      </c>
      <c r="D244" t="n">
        <v>26.877</v>
      </c>
      <c r="E244" t="n">
        <v>0.6094999999999999</v>
      </c>
    </row>
    <row r="245">
      <c r="A245" t="inlineStr">
        <is>
          <t>002677</t>
        </is>
      </c>
      <c r="B245" t="n">
        <v>0.00343036761389265</v>
      </c>
      <c r="C245" t="n">
        <v>18.83967560823456</v>
      </c>
      <c r="D245" t="n">
        <v>16.6275</v>
      </c>
      <c r="E245" t="n">
        <v>2.755</v>
      </c>
    </row>
    <row r="246">
      <c r="A246" t="inlineStr">
        <is>
          <t>000584</t>
        </is>
      </c>
      <c r="B246" t="n">
        <v>0.001926413570274637</v>
      </c>
      <c r="C246" t="n">
        <v>18.7604690117253</v>
      </c>
      <c r="D246" t="n">
        <v>6.189999999999999</v>
      </c>
      <c r="E246" t="n">
        <v>1.4065</v>
      </c>
    </row>
    <row r="247">
      <c r="A247" t="inlineStr">
        <is>
          <t>000338</t>
        </is>
      </c>
      <c r="B247" t="n">
        <v>0.005157186446241533</v>
      </c>
      <c r="C247" t="n">
        <v>18.67088607594935</v>
      </c>
      <c r="D247" t="n">
        <v>16.7555</v>
      </c>
      <c r="E247" t="n">
        <v>2.237</v>
      </c>
    </row>
    <row r="248">
      <c r="A248" t="inlineStr">
        <is>
          <t>002511</t>
        </is>
      </c>
      <c r="B248" t="n">
        <v>0.01210920179332777</v>
      </c>
      <c r="C248" t="n">
        <v>18.63568956994561</v>
      </c>
      <c r="D248" t="n">
        <v>22.751</v>
      </c>
      <c r="E248" t="n">
        <v>2.0995</v>
      </c>
    </row>
    <row r="249">
      <c r="A249" t="inlineStr">
        <is>
          <t>603638</t>
        </is>
      </c>
      <c r="B249" t="n">
        <v>0.0192331719531992</v>
      </c>
      <c r="C249" t="n">
        <v>18.63419007770473</v>
      </c>
      <c r="D249" t="n">
        <v>74.2295</v>
      </c>
      <c r="E249" t="n">
        <v>0.2425</v>
      </c>
    </row>
    <row r="250">
      <c r="A250" t="inlineStr">
        <is>
          <t>002597</t>
        </is>
      </c>
      <c r="B250" t="n">
        <v>0.01174653515635724</v>
      </c>
      <c r="C250" t="n">
        <v>18.61421021726364</v>
      </c>
      <c r="D250" t="n">
        <v>36.423</v>
      </c>
      <c r="E250" t="n">
        <v>1.2695</v>
      </c>
    </row>
    <row r="251">
      <c r="A251" t="inlineStr">
        <is>
          <t>002730</t>
        </is>
      </c>
      <c r="B251" t="n">
        <v>0.001702700147089725</v>
      </c>
      <c r="C251" t="n">
        <v>18.6123348017621</v>
      </c>
      <c r="D251" t="n">
        <v>9.518000000000001</v>
      </c>
      <c r="E251" t="n">
        <v>1.2825</v>
      </c>
    </row>
    <row r="252">
      <c r="A252" t="inlineStr">
        <is>
          <t>600733</t>
        </is>
      </c>
      <c r="B252" t="n">
        <v>0.001335080068630255</v>
      </c>
      <c r="C252" t="n">
        <v>18.58407079646018</v>
      </c>
      <c r="D252" t="n">
        <v>8.742500000000001</v>
      </c>
      <c r="E252" t="n">
        <v>4.518</v>
      </c>
    </row>
    <row r="253">
      <c r="A253" t="inlineStr">
        <is>
          <t>002156</t>
        </is>
      </c>
      <c r="B253" t="n">
        <v>0.005449471498678748</v>
      </c>
      <c r="C253" t="n">
        <v>18.51553045582897</v>
      </c>
      <c r="D253" t="n">
        <v>26.49</v>
      </c>
      <c r="E253" t="n">
        <v>4.1055</v>
      </c>
    </row>
    <row r="254">
      <c r="A254" t="inlineStr">
        <is>
          <t>603233</t>
        </is>
      </c>
      <c r="B254" t="n">
        <v>0.01813730833201811</v>
      </c>
      <c r="C254" t="n">
        <v>18.50607392090982</v>
      </c>
      <c r="D254" t="n">
        <v>82.369</v>
      </c>
      <c r="E254" t="n">
        <v>0.6870000000000001</v>
      </c>
    </row>
    <row r="255">
      <c r="A255" t="inlineStr">
        <is>
          <t>300721</t>
        </is>
      </c>
      <c r="B255" t="n">
        <v>0.01659386251075061</v>
      </c>
      <c r="C255" t="n">
        <v>18.50567465321564</v>
      </c>
      <c r="D255" t="n">
        <v>33.71900000000001</v>
      </c>
      <c r="E255" t="n">
        <v>3.5735</v>
      </c>
    </row>
    <row r="256">
      <c r="A256" t="inlineStr">
        <is>
          <t>601689</t>
        </is>
      </c>
      <c r="B256" t="n">
        <v>0.0120788159003652</v>
      </c>
      <c r="C256" t="n">
        <v>18.48293299620734</v>
      </c>
      <c r="D256" t="n">
        <v>42.71599999999999</v>
      </c>
      <c r="E256" t="n">
        <v>1.3045</v>
      </c>
    </row>
    <row r="257">
      <c r="A257" t="inlineStr">
        <is>
          <t>300740</t>
        </is>
      </c>
      <c r="B257" t="n">
        <v>0.006744721765387834</v>
      </c>
      <c r="C257" t="n">
        <v>18.45272206303727</v>
      </c>
      <c r="D257" t="n">
        <v>18.5455</v>
      </c>
      <c r="E257" t="n">
        <v>5.554499999999999</v>
      </c>
    </row>
    <row r="258">
      <c r="A258" t="inlineStr">
        <is>
          <t>688157</t>
        </is>
      </c>
      <c r="B258" t="n">
        <v>0.01836144509211789</v>
      </c>
      <c r="C258" t="n">
        <v>18.41633823002509</v>
      </c>
      <c r="D258" t="n">
        <v>85.434</v>
      </c>
      <c r="E258" t="n">
        <v>4.294</v>
      </c>
    </row>
    <row r="259">
      <c r="A259" t="inlineStr">
        <is>
          <t>600460</t>
        </is>
      </c>
      <c r="B259" t="n">
        <v>0.009388213285237344</v>
      </c>
      <c r="C259" t="n">
        <v>18.40888066604995</v>
      </c>
      <c r="D259" t="n">
        <v>26.059</v>
      </c>
      <c r="E259" t="n">
        <v>6.917</v>
      </c>
    </row>
    <row r="260">
      <c r="A260" t="inlineStr">
        <is>
          <t>600486</t>
        </is>
      </c>
      <c r="B260" t="n">
        <v>0.01952963777377993</v>
      </c>
      <c r="C260" t="n">
        <v>18.39693384435927</v>
      </c>
      <c r="D260" t="n">
        <v>135.3505</v>
      </c>
      <c r="E260" t="n">
        <v>0.8709999999999999</v>
      </c>
    </row>
    <row r="261">
      <c r="A261" t="inlineStr">
        <is>
          <t>000703</t>
        </is>
      </c>
      <c r="B261" t="n">
        <v>0.002017233104799216</v>
      </c>
      <c r="C261" t="n">
        <v>18.24999999999999</v>
      </c>
      <c r="D261" t="n">
        <v>12.7625</v>
      </c>
      <c r="E261" t="n">
        <v>1.0625</v>
      </c>
    </row>
    <row r="262">
      <c r="A262" t="inlineStr">
        <is>
          <t>002018</t>
        </is>
      </c>
      <c r="B262" t="n">
        <v>5.119589977220959e-05</v>
      </c>
      <c r="C262" t="n">
        <v>18.18181818181819</v>
      </c>
      <c r="D262" t="n">
        <v>0.2195</v>
      </c>
      <c r="E262" t="n">
        <v>0.8625</v>
      </c>
    </row>
    <row r="263">
      <c r="A263" t="inlineStr">
        <is>
          <t>000519</t>
        </is>
      </c>
      <c r="B263" t="n">
        <v>0.001516623501553943</v>
      </c>
      <c r="C263" t="n">
        <v>18.18181818181817</v>
      </c>
      <c r="D263" t="n">
        <v>10.1355</v>
      </c>
      <c r="E263" t="n">
        <v>3.827</v>
      </c>
    </row>
    <row r="264">
      <c r="A264" t="inlineStr">
        <is>
          <t>002370</t>
        </is>
      </c>
      <c r="B264" t="n">
        <v>0.001524231088944307</v>
      </c>
      <c r="C264" t="n">
        <v>18.11023622047243</v>
      </c>
      <c r="D264" t="n">
        <v>3.609</v>
      </c>
      <c r="E264" t="n">
        <v>2.268</v>
      </c>
    </row>
    <row r="265">
      <c r="A265" t="inlineStr">
        <is>
          <t>603863</t>
        </is>
      </c>
      <c r="B265" t="n">
        <v>0.001620349806344072</v>
      </c>
      <c r="C265" t="n">
        <v>18.042226487524</v>
      </c>
      <c r="D265" t="n">
        <v>10.1985</v>
      </c>
      <c r="E265" t="n">
        <v>2.6545</v>
      </c>
    </row>
    <row r="266">
      <c r="A266" t="inlineStr">
        <is>
          <t>002314</t>
        </is>
      </c>
      <c r="B266" t="n">
        <v>0.001476961602671118</v>
      </c>
      <c r="C266" t="n">
        <v>18.03797468354429</v>
      </c>
      <c r="D266" t="n">
        <v>3.594</v>
      </c>
      <c r="E266" t="n">
        <v>2.8715</v>
      </c>
    </row>
    <row r="267">
      <c r="A267" t="inlineStr">
        <is>
          <t>300212</t>
        </is>
      </c>
      <c r="B267" t="n">
        <v>0.0092074474597021</v>
      </c>
      <c r="C267" t="n">
        <v>18.03215926493107</v>
      </c>
      <c r="D267" t="n">
        <v>29.406</v>
      </c>
      <c r="E267" t="n">
        <v>2.1725</v>
      </c>
    </row>
    <row r="268">
      <c r="A268" t="inlineStr">
        <is>
          <t>002739</t>
        </is>
      </c>
      <c r="B268" t="n">
        <v>0.003178449899125755</v>
      </c>
      <c r="C268" t="n">
        <v>17.96372147454652</v>
      </c>
      <c r="D268" t="n">
        <v>18.5875</v>
      </c>
      <c r="E268" t="n">
        <v>1.7875</v>
      </c>
    </row>
    <row r="269">
      <c r="A269" t="inlineStr">
        <is>
          <t>603995</t>
        </is>
      </c>
      <c r="B269" t="n">
        <v>0.01610192728496886</v>
      </c>
      <c r="C269" t="n">
        <v>17.96363636363636</v>
      </c>
      <c r="D269" t="n">
        <v>29.705</v>
      </c>
      <c r="E269" t="n">
        <v>3.167</v>
      </c>
    </row>
    <row r="270">
      <c r="A270" t="inlineStr">
        <is>
          <t>600378</t>
        </is>
      </c>
      <c r="B270" t="n">
        <v>0.003994484158755576</v>
      </c>
      <c r="C270" t="n">
        <v>17.95</v>
      </c>
      <c r="D270" t="n">
        <v>21.8575</v>
      </c>
      <c r="E270" t="n">
        <v>1.429</v>
      </c>
    </row>
    <row r="271">
      <c r="A271" t="inlineStr">
        <is>
          <t>600298</t>
        </is>
      </c>
      <c r="B271" t="n">
        <v>0.0224477821678843</v>
      </c>
      <c r="C271" t="n">
        <v>17.94871794871795</v>
      </c>
      <c r="D271" t="n">
        <v>53.65600000000001</v>
      </c>
      <c r="E271" t="n">
        <v>2.244000000000001</v>
      </c>
    </row>
    <row r="272">
      <c r="A272" t="inlineStr">
        <is>
          <t>600381</t>
        </is>
      </c>
      <c r="B272" t="n">
        <v>0.008218058675829259</v>
      </c>
      <c r="C272" t="n">
        <v>17.94478527607364</v>
      </c>
      <c r="D272" t="n">
        <v>7.567</v>
      </c>
      <c r="E272" t="n">
        <v>7.3225</v>
      </c>
    </row>
    <row r="273">
      <c r="A273" t="inlineStr">
        <is>
          <t>002107</t>
        </is>
      </c>
      <c r="B273" t="n">
        <v>0.003222768218039035</v>
      </c>
      <c r="C273" t="n">
        <v>17.94228356336263</v>
      </c>
      <c r="D273" t="n">
        <v>8.658999999999999</v>
      </c>
      <c r="E273" t="n">
        <v>1.3255</v>
      </c>
    </row>
    <row r="274">
      <c r="A274" t="inlineStr">
        <is>
          <t>601601</t>
        </is>
      </c>
      <c r="B274" t="n">
        <v>0.004994634584013052</v>
      </c>
      <c r="C274" t="n">
        <v>17.84417760402122</v>
      </c>
      <c r="D274" t="n">
        <v>38.3125</v>
      </c>
      <c r="E274" t="n">
        <v>0.7554999999999999</v>
      </c>
    </row>
    <row r="275">
      <c r="A275" t="inlineStr">
        <is>
          <t>601100</t>
        </is>
      </c>
      <c r="B275" t="n">
        <v>0.04415583375229355</v>
      </c>
      <c r="C275" t="n">
        <v>17.82108239095315</v>
      </c>
      <c r="D275" t="n">
        <v>116.3595</v>
      </c>
      <c r="E275" t="n">
        <v>0.5519999999999999</v>
      </c>
    </row>
    <row r="276">
      <c r="A276" t="inlineStr">
        <is>
          <t>603267</t>
        </is>
      </c>
      <c r="B276" t="n">
        <v>0.04177324128711892</v>
      </c>
      <c r="C276" t="n">
        <v>17.809364548495</v>
      </c>
      <c r="D276" t="n">
        <v>136.3355</v>
      </c>
      <c r="E276" t="n">
        <v>1.9285</v>
      </c>
    </row>
    <row r="277">
      <c r="A277" t="inlineStr">
        <is>
          <t>002236</t>
        </is>
      </c>
      <c r="B277" t="n">
        <v>0.01009959098187557</v>
      </c>
      <c r="C277" t="n">
        <v>17.75325977933802</v>
      </c>
      <c r="D277" t="n">
        <v>21.5455</v>
      </c>
      <c r="E277" t="n">
        <v>3.3515</v>
      </c>
    </row>
    <row r="278">
      <c r="A278" t="inlineStr">
        <is>
          <t>300747</t>
        </is>
      </c>
      <c r="B278" t="n">
        <v>0.01767359613959926</v>
      </c>
      <c r="C278" t="n">
        <v>17.67291531997415</v>
      </c>
      <c r="D278" t="n">
        <v>87.06349999999999</v>
      </c>
      <c r="E278" t="n">
        <v>3.239</v>
      </c>
    </row>
    <row r="279">
      <c r="A279" t="inlineStr">
        <is>
          <t>002185</t>
        </is>
      </c>
      <c r="B279" t="n">
        <v>0.002549642681986969</v>
      </c>
      <c r="C279" t="n">
        <v>17.58241758241759</v>
      </c>
      <c r="D279" t="n">
        <v>14.273</v>
      </c>
      <c r="E279" t="n">
        <v>4.256</v>
      </c>
    </row>
    <row r="280">
      <c r="A280" t="inlineStr">
        <is>
          <t>300599</t>
        </is>
      </c>
      <c r="B280" t="n">
        <v>0.002661789171520765</v>
      </c>
      <c r="C280" t="n">
        <v>17.57469244288226</v>
      </c>
      <c r="D280" t="n">
        <v>11.9315</v>
      </c>
      <c r="E280" t="n">
        <v>2.8215</v>
      </c>
    </row>
    <row r="281">
      <c r="A281" t="inlineStr">
        <is>
          <t>688019</t>
        </is>
      </c>
      <c r="B281" t="n">
        <v>0.08363924002268162</v>
      </c>
      <c r="C281" t="n">
        <v>17.51853813559323</v>
      </c>
      <c r="D281" t="n">
        <v>298.0385</v>
      </c>
      <c r="E281" t="n">
        <v>3.479499999999999</v>
      </c>
    </row>
    <row r="282">
      <c r="A282" t="inlineStr">
        <is>
          <t>002876</t>
        </is>
      </c>
      <c r="B282" t="n">
        <v>0.008631279438211872</v>
      </c>
      <c r="C282" t="n">
        <v>17.5104505341384</v>
      </c>
      <c r="D282" t="n">
        <v>46.70799999999999</v>
      </c>
      <c r="E282" t="n">
        <v>3.014</v>
      </c>
    </row>
    <row r="283">
      <c r="A283" t="inlineStr">
        <is>
          <t>600999</t>
        </is>
      </c>
      <c r="B283" t="n">
        <v>0.006300157299776048</v>
      </c>
      <c r="C283" t="n">
        <v>17.50700280112045</v>
      </c>
      <c r="D283" t="n">
        <v>23.4425</v>
      </c>
      <c r="E283" t="n">
        <v>0.9855</v>
      </c>
    </row>
    <row r="284">
      <c r="A284" t="inlineStr">
        <is>
          <t>002594</t>
        </is>
      </c>
      <c r="B284" t="n">
        <v>0.0995212920560636</v>
      </c>
      <c r="C284" t="n">
        <v>17.5</v>
      </c>
      <c r="D284" t="n">
        <v>208.977</v>
      </c>
      <c r="E284" t="n">
        <v>3.623</v>
      </c>
    </row>
    <row r="285">
      <c r="A285" t="inlineStr">
        <is>
          <t>601899</t>
        </is>
      </c>
      <c r="B285" t="n">
        <v>0.00330463203355135</v>
      </c>
      <c r="C285" t="n">
        <v>17.48571428571428</v>
      </c>
      <c r="D285" t="n">
        <v>10.0145</v>
      </c>
      <c r="E285" t="n">
        <v>1.608</v>
      </c>
    </row>
    <row r="286">
      <c r="A286" t="inlineStr">
        <is>
          <t>002068</t>
        </is>
      </c>
      <c r="B286" t="n">
        <v>0.001570589142504626</v>
      </c>
      <c r="C286" t="n">
        <v>17.4496644295302</v>
      </c>
      <c r="D286" t="n">
        <v>6.484</v>
      </c>
      <c r="E286" t="n">
        <v>3.225</v>
      </c>
    </row>
    <row r="287">
      <c r="A287" t="inlineStr">
        <is>
          <t>601828</t>
        </is>
      </c>
      <c r="B287" t="n">
        <v>0.0008649303996407723</v>
      </c>
      <c r="C287" t="n">
        <v>17.37089201877935</v>
      </c>
      <c r="D287" t="n">
        <v>8.908000000000001</v>
      </c>
      <c r="E287" t="n">
        <v>1.0795</v>
      </c>
    </row>
    <row r="288">
      <c r="A288" t="inlineStr">
        <is>
          <t>002409</t>
        </is>
      </c>
      <c r="B288" t="n">
        <v>0.01597554263503893</v>
      </c>
      <c r="C288" t="n">
        <v>17.34017886717454</v>
      </c>
      <c r="D288" t="n">
        <v>62.51900000000002</v>
      </c>
      <c r="E288" t="n">
        <v>4.108999999999999</v>
      </c>
    </row>
    <row r="289">
      <c r="A289" t="inlineStr">
        <is>
          <t>002008</t>
        </is>
      </c>
      <c r="B289" t="n">
        <v>0.01310468345225651</v>
      </c>
      <c r="C289" t="n">
        <v>17.3397274103988</v>
      </c>
      <c r="D289" t="n">
        <v>44.00600000000001</v>
      </c>
      <c r="E289" t="n">
        <v>3.3095</v>
      </c>
    </row>
    <row r="290">
      <c r="A290" t="inlineStr">
        <is>
          <t>603506</t>
        </is>
      </c>
      <c r="B290" t="n">
        <v>0.003808196989132801</v>
      </c>
      <c r="C290" t="n">
        <v>17.3155737704918</v>
      </c>
      <c r="D290" t="n">
        <v>20.6585</v>
      </c>
      <c r="E290" t="n">
        <v>5.328</v>
      </c>
    </row>
    <row r="291">
      <c r="A291" t="inlineStr">
        <is>
          <t>603068</t>
        </is>
      </c>
      <c r="B291" t="n">
        <v>0.008208067684711384</v>
      </c>
      <c r="C291" t="n">
        <v>17.30661434977578</v>
      </c>
      <c r="D291" t="n">
        <v>80.8085</v>
      </c>
      <c r="E291" t="n">
        <v>3.138</v>
      </c>
    </row>
    <row r="292">
      <c r="A292" t="inlineStr">
        <is>
          <t>300829</t>
        </is>
      </c>
      <c r="B292" t="n">
        <v>0.04209107340591285</v>
      </c>
      <c r="C292" t="n">
        <v>17.29249011857707</v>
      </c>
      <c r="D292" t="n">
        <v>102.049</v>
      </c>
      <c r="E292" t="n">
        <v>7.272999999999999</v>
      </c>
    </row>
    <row r="293">
      <c r="A293" t="inlineStr">
        <is>
          <t>603127</t>
        </is>
      </c>
      <c r="B293" t="n">
        <v>0.02787079450934048</v>
      </c>
      <c r="C293" t="n">
        <v>17.26818967172201</v>
      </c>
      <c r="D293" t="n">
        <v>110.005</v>
      </c>
      <c r="E293" t="n">
        <v>1.2785</v>
      </c>
    </row>
    <row r="294">
      <c r="A294" t="inlineStr">
        <is>
          <t>000066</t>
        </is>
      </c>
      <c r="B294" t="n">
        <v>0.004745863732328495</v>
      </c>
      <c r="C294" t="n">
        <v>17.24137931034482</v>
      </c>
      <c r="D294" t="n">
        <v>18.7095</v>
      </c>
      <c r="E294" t="n">
        <v>3.638999999999999</v>
      </c>
    </row>
    <row r="295">
      <c r="A295" t="inlineStr">
        <is>
          <t>000670</t>
        </is>
      </c>
      <c r="B295" t="n">
        <v>0.0002599502487562192</v>
      </c>
      <c r="C295" t="n">
        <v>17.1875</v>
      </c>
      <c r="D295" t="n">
        <v>2.01</v>
      </c>
      <c r="E295" t="n">
        <v>3.3495</v>
      </c>
    </row>
    <row r="296">
      <c r="A296" t="inlineStr">
        <is>
          <t>300323</t>
        </is>
      </c>
      <c r="B296" t="n">
        <v>0.001122944918801272</v>
      </c>
      <c r="C296" t="n">
        <v>17.11711711711712</v>
      </c>
      <c r="D296" t="n">
        <v>11.946</v>
      </c>
      <c r="E296" t="n">
        <v>2.5535</v>
      </c>
    </row>
    <row r="297">
      <c r="A297" t="inlineStr">
        <is>
          <t>000780</t>
        </is>
      </c>
      <c r="B297" t="n">
        <v>0.0003801037695891572</v>
      </c>
      <c r="C297" t="n">
        <v>17.05882352941177</v>
      </c>
      <c r="D297" t="n">
        <v>3.5415</v>
      </c>
      <c r="E297" t="n">
        <v>0.4774999999999999</v>
      </c>
    </row>
    <row r="298">
      <c r="A298" t="inlineStr">
        <is>
          <t>002648</t>
        </is>
      </c>
      <c r="B298" t="n">
        <v>0.006283152270387335</v>
      </c>
      <c r="C298" t="n">
        <v>16.94585118815737</v>
      </c>
      <c r="D298" t="n">
        <v>28.16699999999999</v>
      </c>
      <c r="E298" t="n">
        <v>1.0825</v>
      </c>
    </row>
    <row r="299">
      <c r="A299" t="inlineStr">
        <is>
          <t>603100</t>
        </is>
      </c>
      <c r="B299" t="n">
        <v>0.002991538059115879</v>
      </c>
      <c r="C299" t="n">
        <v>16.94468832309042</v>
      </c>
      <c r="D299" t="n">
        <v>11.469</v>
      </c>
      <c r="E299" t="n">
        <v>1.4905</v>
      </c>
    </row>
    <row r="300">
      <c r="A300" t="inlineStr">
        <is>
          <t>300229</t>
        </is>
      </c>
      <c r="B300" t="n">
        <v>0.001368218839607103</v>
      </c>
      <c r="C300" t="n">
        <v>16.90307328605201</v>
      </c>
      <c r="D300" t="n">
        <v>8.195499999999997</v>
      </c>
      <c r="E300" t="n">
        <v>1.113</v>
      </c>
    </row>
    <row r="301">
      <c r="A301" t="inlineStr">
        <is>
          <t>300331</t>
        </is>
      </c>
      <c r="B301" t="n">
        <v>0.003405374318238397</v>
      </c>
      <c r="C301" t="n">
        <v>16.84405367885238</v>
      </c>
      <c r="D301" t="n">
        <v>22.0935</v>
      </c>
      <c r="E301" t="n">
        <v>1.96</v>
      </c>
    </row>
    <row r="302">
      <c r="A302" t="inlineStr">
        <is>
          <t>002444</t>
        </is>
      </c>
      <c r="B302" t="n">
        <v>0.006447753732197459</v>
      </c>
      <c r="C302" t="n">
        <v>16.79909194097618</v>
      </c>
      <c r="D302" t="n">
        <v>30.57849999999999</v>
      </c>
      <c r="E302" t="n">
        <v>1.4495</v>
      </c>
    </row>
    <row r="303">
      <c r="A303" t="inlineStr">
        <is>
          <t>300750</t>
        </is>
      </c>
      <c r="B303" t="n">
        <v>0.1946669658928832</v>
      </c>
      <c r="C303" t="n">
        <v>16.72937125366662</v>
      </c>
      <c r="D303" t="n">
        <v>363.883</v>
      </c>
      <c r="E303" t="n">
        <v>1.399</v>
      </c>
    </row>
    <row r="304">
      <c r="A304" t="inlineStr">
        <is>
          <t>600882</t>
        </is>
      </c>
      <c r="B304" t="n">
        <v>0.01927485793649352</v>
      </c>
      <c r="C304" t="n">
        <v>16.69463087248322</v>
      </c>
      <c r="D304" t="n">
        <v>55.081</v>
      </c>
      <c r="E304" t="n">
        <v>1.749</v>
      </c>
    </row>
    <row r="305">
      <c r="A305" t="inlineStr">
        <is>
          <t>300792</t>
        </is>
      </c>
      <c r="B305" t="n">
        <v>0.02034935131144084</v>
      </c>
      <c r="C305" t="n">
        <v>16.66978309648468</v>
      </c>
      <c r="D305" t="n">
        <v>106.6575</v>
      </c>
      <c r="E305" t="n">
        <v>2.48</v>
      </c>
    </row>
    <row r="306">
      <c r="A306" t="inlineStr">
        <is>
          <t>600555</t>
        </is>
      </c>
      <c r="B306" t="n">
        <v>0.0002065835367980467</v>
      </c>
      <c r="C306" t="n">
        <v>16.66666666666667</v>
      </c>
      <c r="D306" t="n">
        <v>1.4335</v>
      </c>
      <c r="E306" t="n">
        <v>0.9490000000000002</v>
      </c>
    </row>
    <row r="307">
      <c r="A307" t="inlineStr">
        <is>
          <t>601012</t>
        </is>
      </c>
      <c r="B307" t="n">
        <v>0.03184552607857376</v>
      </c>
      <c r="C307" t="n">
        <v>16.60978384527871</v>
      </c>
      <c r="D307" t="n">
        <v>99.8425</v>
      </c>
      <c r="E307" t="n">
        <v>2.3465</v>
      </c>
    </row>
    <row r="308">
      <c r="A308" t="inlineStr">
        <is>
          <t>600243</t>
        </is>
      </c>
      <c r="B308" t="n">
        <v>0.0003055032585083269</v>
      </c>
      <c r="C308" t="n">
        <v>16.60377358490566</v>
      </c>
      <c r="D308" t="n">
        <v>2.762</v>
      </c>
      <c r="E308" t="n">
        <v>0.3785</v>
      </c>
    </row>
    <row r="309">
      <c r="A309" t="inlineStr">
        <is>
          <t>603185</t>
        </is>
      </c>
      <c r="B309" t="n">
        <v>0.02843441608418519</v>
      </c>
      <c r="C309" t="n">
        <v>16.53954568064997</v>
      </c>
      <c r="D309" t="n">
        <v>142.923</v>
      </c>
      <c r="E309" t="n">
        <v>11.8265</v>
      </c>
    </row>
    <row r="310">
      <c r="A310" t="inlineStr">
        <is>
          <t>600415</t>
        </is>
      </c>
      <c r="B310" t="n">
        <v>0.002148522965939184</v>
      </c>
      <c r="C310" t="n">
        <v>16.5289256198347</v>
      </c>
      <c r="D310" t="n">
        <v>5.4755</v>
      </c>
      <c r="E310" t="n">
        <v>2.031</v>
      </c>
    </row>
    <row r="311">
      <c r="A311" t="inlineStr">
        <is>
          <t>300391</t>
        </is>
      </c>
      <c r="B311" t="n">
        <v>0.002235598636557308</v>
      </c>
      <c r="C311" t="n">
        <v>16.50579150579152</v>
      </c>
      <c r="D311" t="n">
        <v>11.735</v>
      </c>
      <c r="E311" t="n">
        <v>2.208</v>
      </c>
    </row>
    <row r="312">
      <c r="A312" t="inlineStr">
        <is>
          <t>000977</t>
        </is>
      </c>
      <c r="B312" t="n">
        <v>0.008551321822610692</v>
      </c>
      <c r="C312" t="n">
        <v>16.48773006134969</v>
      </c>
      <c r="D312" t="n">
        <v>27.916</v>
      </c>
      <c r="E312" t="n">
        <v>2.767</v>
      </c>
    </row>
    <row r="313">
      <c r="A313" t="inlineStr">
        <is>
          <t>002429</t>
        </is>
      </c>
      <c r="B313" t="n">
        <v>0.001852117167075971</v>
      </c>
      <c r="C313" t="n">
        <v>16.46859083191852</v>
      </c>
      <c r="D313" t="n">
        <v>6.3115</v>
      </c>
      <c r="E313" t="n">
        <v>2.251</v>
      </c>
    </row>
    <row r="314">
      <c r="A314" t="inlineStr">
        <is>
          <t>600372</t>
        </is>
      </c>
      <c r="B314" t="n">
        <v>0.006872807594057688</v>
      </c>
      <c r="C314" t="n">
        <v>16.41113003975014</v>
      </c>
      <c r="D314" t="n">
        <v>20.1605</v>
      </c>
      <c r="E314" t="n">
        <v>2.274500000000001</v>
      </c>
    </row>
    <row r="315">
      <c r="A315" t="inlineStr">
        <is>
          <t>603618</t>
        </is>
      </c>
      <c r="B315" t="n">
        <v>0.0009784548710018715</v>
      </c>
      <c r="C315" t="n">
        <v>16.40211640211639</v>
      </c>
      <c r="D315" t="n">
        <v>6.1435</v>
      </c>
      <c r="E315" t="n">
        <v>3.349</v>
      </c>
    </row>
    <row r="316">
      <c r="A316" t="inlineStr">
        <is>
          <t>600337</t>
        </is>
      </c>
      <c r="B316" t="n">
        <v>0.001110053841375026</v>
      </c>
      <c r="C316" t="n">
        <v>16.38297872340424</v>
      </c>
      <c r="D316" t="n">
        <v>4.829</v>
      </c>
      <c r="E316" t="n">
        <v>1.108</v>
      </c>
    </row>
    <row r="317">
      <c r="A317" t="inlineStr">
        <is>
          <t>603799</t>
        </is>
      </c>
      <c r="B317" t="n">
        <v>0.04472305304757843</v>
      </c>
      <c r="C317" t="n">
        <v>16.37037037037037</v>
      </c>
      <c r="D317" t="n">
        <v>80.9085</v>
      </c>
      <c r="E317" t="n">
        <v>4.392000000000001</v>
      </c>
    </row>
    <row r="318">
      <c r="A318" t="inlineStr">
        <is>
          <t>603986</t>
        </is>
      </c>
      <c r="B318" t="n">
        <v>0.03525214967838679</v>
      </c>
      <c r="C318" t="n">
        <v>16.27906976744187</v>
      </c>
      <c r="D318" t="n">
        <v>202.728</v>
      </c>
      <c r="E318" t="n">
        <v>3.005</v>
      </c>
    </row>
    <row r="319">
      <c r="A319" t="inlineStr">
        <is>
          <t>300638</t>
        </is>
      </c>
      <c r="B319" t="n">
        <v>0.01204518480326741</v>
      </c>
      <c r="C319" t="n">
        <v>16.20476610767874</v>
      </c>
      <c r="D319" t="n">
        <v>61.82250000000001</v>
      </c>
      <c r="E319" t="n">
        <v>3.589</v>
      </c>
    </row>
    <row r="320">
      <c r="A320" t="inlineStr">
        <is>
          <t>300782</t>
        </is>
      </c>
      <c r="B320" t="n">
        <v>0.08708576116099521</v>
      </c>
      <c r="C320" t="n">
        <v>16.19718309859155</v>
      </c>
      <c r="D320" t="n">
        <v>619.8819999999999</v>
      </c>
      <c r="E320" t="n">
        <v>2.1385</v>
      </c>
    </row>
    <row r="321">
      <c r="A321" t="inlineStr">
        <is>
          <t>688037</t>
        </is>
      </c>
      <c r="B321" t="n">
        <v>0.03534668925559982</v>
      </c>
      <c r="C321" t="n">
        <v>16.18769645262685</v>
      </c>
      <c r="D321" t="n">
        <v>96.655</v>
      </c>
      <c r="E321" t="n">
        <v>4.316000000000001</v>
      </c>
    </row>
    <row r="322">
      <c r="A322" t="inlineStr">
        <is>
          <t>300373</t>
        </is>
      </c>
      <c r="B322" t="n">
        <v>0.01285488795274907</v>
      </c>
      <c r="C322" t="n">
        <v>16.01267365342432</v>
      </c>
      <c r="D322" t="n">
        <v>46.052</v>
      </c>
      <c r="E322" t="n">
        <v>5.447999999999999</v>
      </c>
    </row>
    <row r="323">
      <c r="A323" t="inlineStr">
        <is>
          <t>002705</t>
        </is>
      </c>
      <c r="B323" t="n">
        <v>0.01032548087854123</v>
      </c>
      <c r="C323" t="n">
        <v>15.869365225391</v>
      </c>
      <c r="D323" t="n">
        <v>43.982</v>
      </c>
      <c r="E323" t="n">
        <v>0.8255000000000001</v>
      </c>
    </row>
    <row r="324">
      <c r="A324" t="inlineStr">
        <is>
          <t>002673</t>
        </is>
      </c>
      <c r="B324" t="n">
        <v>0.001381642066420665</v>
      </c>
      <c r="C324" t="n">
        <v>15.84051724137931</v>
      </c>
      <c r="D324" t="n">
        <v>10.1625</v>
      </c>
      <c r="E324" t="n">
        <v>3.074</v>
      </c>
    </row>
    <row r="325">
      <c r="A325" t="inlineStr">
        <is>
          <t>688111</t>
        </is>
      </c>
      <c r="B325" t="n">
        <v>0.06752954351637794</v>
      </c>
      <c r="C325" t="n">
        <v>15.83371624726329</v>
      </c>
      <c r="D325" t="n">
        <v>397.517</v>
      </c>
      <c r="E325" t="n">
        <v>0.9865</v>
      </c>
    </row>
    <row r="326">
      <c r="A326" t="inlineStr">
        <is>
          <t>300211</t>
        </is>
      </c>
      <c r="B326" t="n">
        <v>0.004936315499931234</v>
      </c>
      <c r="C326" t="n">
        <v>15.74923547400613</v>
      </c>
      <c r="D326" t="n">
        <v>7.270999999999999</v>
      </c>
      <c r="E326" t="n">
        <v>3.287</v>
      </c>
    </row>
    <row r="327">
      <c r="A327" t="inlineStr">
        <is>
          <t>601155</t>
        </is>
      </c>
      <c r="B327" t="n">
        <v>0.00295662156739093</v>
      </c>
      <c r="C327" t="n">
        <v>15.69532602423545</v>
      </c>
      <c r="D327" t="n">
        <v>34.886</v>
      </c>
      <c r="E327" t="n">
        <v>0.389</v>
      </c>
    </row>
    <row r="328">
      <c r="A328" t="inlineStr">
        <is>
          <t>600850</t>
        </is>
      </c>
      <c r="B328" t="n">
        <v>0.001914506056906751</v>
      </c>
      <c r="C328" t="n">
        <v>15.63025210084033</v>
      </c>
      <c r="D328" t="n">
        <v>26.6225</v>
      </c>
      <c r="E328" t="n">
        <v>1.176</v>
      </c>
    </row>
    <row r="329">
      <c r="A329" t="inlineStr">
        <is>
          <t>600436</t>
        </is>
      </c>
      <c r="B329" t="n">
        <v>0.09229755426519351</v>
      </c>
      <c r="C329" t="n">
        <v>15.57276803913574</v>
      </c>
      <c r="D329" t="n">
        <v>276.236</v>
      </c>
      <c r="E329" t="n">
        <v>0.8055</v>
      </c>
    </row>
    <row r="330">
      <c r="A330" t="inlineStr">
        <is>
          <t>300661</t>
        </is>
      </c>
      <c r="B330" t="n">
        <v>0.05066992882950737</v>
      </c>
      <c r="C330" t="n">
        <v>15.54427025833518</v>
      </c>
      <c r="D330" t="n">
        <v>274.833</v>
      </c>
      <c r="E330" t="n">
        <v>1.5245</v>
      </c>
    </row>
    <row r="331">
      <c r="A331" t="inlineStr">
        <is>
          <t>688006</t>
        </is>
      </c>
      <c r="B331" t="n">
        <v>0.02645800609174404</v>
      </c>
      <c r="C331" t="n">
        <v>15.53695955369596</v>
      </c>
      <c r="D331" t="n">
        <v>80.1905</v>
      </c>
      <c r="E331" t="n">
        <v>3.615</v>
      </c>
    </row>
    <row r="332">
      <c r="A332" t="inlineStr">
        <is>
          <t>688023</t>
        </is>
      </c>
      <c r="B332" t="n">
        <v>0.06104937936813545</v>
      </c>
      <c r="C332" t="n">
        <v>15.49795246337653</v>
      </c>
      <c r="D332" t="n">
        <v>264.6295</v>
      </c>
      <c r="E332" t="n">
        <v>1.425</v>
      </c>
    </row>
    <row r="333">
      <c r="A333" t="inlineStr">
        <is>
          <t>002130</t>
        </is>
      </c>
      <c r="B333" t="n">
        <v>0.0003798342664178439</v>
      </c>
      <c r="C333" t="n">
        <v>15.4296875</v>
      </c>
      <c r="D333" t="n">
        <v>5.626500000000001</v>
      </c>
      <c r="E333" t="n">
        <v>3.266</v>
      </c>
    </row>
    <row r="334">
      <c r="A334" t="inlineStr">
        <is>
          <t>002142</t>
        </is>
      </c>
      <c r="B334" t="n">
        <v>0.005364393296272969</v>
      </c>
      <c r="C334" t="n">
        <v>15.40059347181009</v>
      </c>
      <c r="D334" t="n">
        <v>36.517</v>
      </c>
      <c r="E334" t="n">
        <v>0.6910000000000001</v>
      </c>
    </row>
    <row r="335">
      <c r="A335" t="inlineStr">
        <is>
          <t>300224</t>
        </is>
      </c>
      <c r="B335" t="n">
        <v>0.001242868605618734</v>
      </c>
      <c r="C335" t="n">
        <v>15.39145907473309</v>
      </c>
      <c r="D335" t="n">
        <v>12.6185</v>
      </c>
      <c r="E335" t="n">
        <v>2.8845</v>
      </c>
    </row>
    <row r="336">
      <c r="A336" t="inlineStr">
        <is>
          <t>688188</t>
        </is>
      </c>
      <c r="B336" t="n">
        <v>0.02298115688295435</v>
      </c>
      <c r="C336" t="n">
        <v>15.35855448898926</v>
      </c>
      <c r="D336" t="n">
        <v>271.6675</v>
      </c>
      <c r="E336" t="n">
        <v>2.053</v>
      </c>
    </row>
    <row r="337">
      <c r="A337" t="inlineStr">
        <is>
          <t>603599</t>
        </is>
      </c>
      <c r="B337" t="n">
        <v>0.002491997769042814</v>
      </c>
      <c r="C337" t="n">
        <v>15.35467128027681</v>
      </c>
      <c r="D337" t="n">
        <v>23.5325</v>
      </c>
      <c r="E337" t="n">
        <v>3.114</v>
      </c>
    </row>
    <row r="338">
      <c r="A338" t="inlineStr">
        <is>
          <t>600354</t>
        </is>
      </c>
      <c r="B338" t="n">
        <v>0.0008537274713271431</v>
      </c>
      <c r="C338" t="n">
        <v>15.32846715328466</v>
      </c>
      <c r="D338" t="n">
        <v>4.5775</v>
      </c>
      <c r="E338" t="n">
        <v>3.299</v>
      </c>
    </row>
    <row r="339">
      <c r="A339" t="inlineStr">
        <is>
          <t>300571</t>
        </is>
      </c>
      <c r="B339" t="n">
        <v>0.006559259121168159</v>
      </c>
      <c r="C339" t="n">
        <v>15.31826293872696</v>
      </c>
      <c r="D339" t="n">
        <v>36.8785</v>
      </c>
      <c r="E339" t="n">
        <v>1.82</v>
      </c>
    </row>
    <row r="340">
      <c r="A340" t="inlineStr">
        <is>
          <t>002470</t>
        </is>
      </c>
      <c r="B340" t="n">
        <v>0.0002141778523489933</v>
      </c>
      <c r="C340" t="n">
        <v>15.23809523809523</v>
      </c>
      <c r="D340" t="n">
        <v>1.192</v>
      </c>
      <c r="E340" t="n">
        <v>1.4845</v>
      </c>
    </row>
    <row r="341">
      <c r="A341" t="inlineStr">
        <is>
          <t>600356</t>
        </is>
      </c>
      <c r="B341" t="n">
        <v>0.0007525845947051601</v>
      </c>
      <c r="C341" t="n">
        <v>15.21472392638037</v>
      </c>
      <c r="D341" t="n">
        <v>8.5555</v>
      </c>
      <c r="E341" t="n">
        <v>1.638</v>
      </c>
    </row>
    <row r="342">
      <c r="A342" t="inlineStr">
        <is>
          <t>002078</t>
        </is>
      </c>
      <c r="B342" t="n">
        <v>0.007140745393634842</v>
      </c>
      <c r="C342" t="n">
        <v>15.13157894736843</v>
      </c>
      <c r="D342" t="n">
        <v>15.2235</v>
      </c>
      <c r="E342" t="n">
        <v>1.496</v>
      </c>
    </row>
    <row r="343">
      <c r="A343" t="inlineStr">
        <is>
          <t>603236</t>
        </is>
      </c>
      <c r="B343" t="n">
        <v>0.02612404807046649</v>
      </c>
      <c r="C343" t="n">
        <v>15.08379888268156</v>
      </c>
      <c r="D343" t="n">
        <v>189.8775</v>
      </c>
      <c r="E343" t="n">
        <v>2.456</v>
      </c>
    </row>
    <row r="344">
      <c r="A344" t="inlineStr">
        <is>
          <t>002714</t>
        </is>
      </c>
      <c r="B344" t="n">
        <v>0.04025515707496571</v>
      </c>
      <c r="C344" t="n">
        <v>15.05255781359496</v>
      </c>
      <c r="D344" t="n">
        <v>83.4315</v>
      </c>
      <c r="E344" t="n">
        <v>1.366</v>
      </c>
    </row>
    <row r="345">
      <c r="A345" t="inlineStr">
        <is>
          <t>002918</t>
        </is>
      </c>
      <c r="B345" t="n">
        <v>0.003273388321529853</v>
      </c>
      <c r="C345" t="n">
        <v>15.01542680836474</v>
      </c>
      <c r="D345" t="n">
        <v>32.26449999999999</v>
      </c>
      <c r="E345" t="n">
        <v>2.3745</v>
      </c>
    </row>
    <row r="346">
      <c r="A346" t="inlineStr">
        <is>
          <t>000831</t>
        </is>
      </c>
      <c r="B346" t="n">
        <v>0.002643042243521476</v>
      </c>
      <c r="C346" t="n">
        <v>14.98422712933754</v>
      </c>
      <c r="D346" t="n">
        <v>14.085</v>
      </c>
      <c r="E346" t="n">
        <v>4.749999999999999</v>
      </c>
    </row>
    <row r="347">
      <c r="A347" t="inlineStr">
        <is>
          <t>603259</t>
        </is>
      </c>
      <c r="B347" t="n">
        <v>0.02260054755916543</v>
      </c>
      <c r="C347" t="n">
        <v>14.97995188452286</v>
      </c>
      <c r="D347" t="n">
        <v>137.7705</v>
      </c>
      <c r="E347" t="n">
        <v>0.999</v>
      </c>
    </row>
    <row r="348">
      <c r="A348" t="inlineStr">
        <is>
          <t>600597</t>
        </is>
      </c>
      <c r="B348" t="n">
        <v>0.00275219039595619</v>
      </c>
      <c r="C348" t="n">
        <v>14.979520187244</v>
      </c>
      <c r="D348" t="n">
        <v>17.805</v>
      </c>
      <c r="E348" t="n">
        <v>3.546</v>
      </c>
    </row>
    <row r="349">
      <c r="A349" t="inlineStr">
        <is>
          <t>601717</t>
        </is>
      </c>
      <c r="B349" t="n">
        <v>0.003358252694084013</v>
      </c>
      <c r="C349" t="n">
        <v>14.9771689497717</v>
      </c>
      <c r="D349" t="n">
        <v>11.3675</v>
      </c>
      <c r="E349" t="n">
        <v>3.5115</v>
      </c>
    </row>
    <row r="350">
      <c r="A350" t="inlineStr">
        <is>
          <t>603297</t>
        </is>
      </c>
      <c r="B350" t="n">
        <v>0.0094038651494435</v>
      </c>
      <c r="C350" t="n">
        <v>14.94444444444445</v>
      </c>
      <c r="D350" t="n">
        <v>39.1285</v>
      </c>
      <c r="E350" t="n">
        <v>1.7135</v>
      </c>
    </row>
    <row r="351">
      <c r="A351" t="inlineStr">
        <is>
          <t>000830</t>
        </is>
      </c>
      <c r="B351" t="n">
        <v>0.004372910371691725</v>
      </c>
      <c r="C351" t="n">
        <v>14.93354182955433</v>
      </c>
      <c r="D351" t="n">
        <v>13.7345</v>
      </c>
      <c r="E351" t="n">
        <v>3.795</v>
      </c>
    </row>
    <row r="352">
      <c r="A352" t="inlineStr">
        <is>
          <t>300196</t>
        </is>
      </c>
      <c r="B352" t="n">
        <v>0.002549271419819715</v>
      </c>
      <c r="C352" t="n">
        <v>14.92829204693611</v>
      </c>
      <c r="D352" t="n">
        <v>17.1395</v>
      </c>
      <c r="E352" t="n">
        <v>2.141</v>
      </c>
    </row>
    <row r="353">
      <c r="A353" t="inlineStr">
        <is>
          <t>603712</t>
        </is>
      </c>
      <c r="B353" t="n">
        <v>0.004646786719735946</v>
      </c>
      <c r="C353" t="n">
        <v>14.90936941536889</v>
      </c>
      <c r="D353" t="n">
        <v>41.20399999999999</v>
      </c>
      <c r="E353" t="n">
        <v>2.0085</v>
      </c>
    </row>
    <row r="354">
      <c r="A354" t="inlineStr">
        <is>
          <t>002129</t>
        </is>
      </c>
      <c r="B354" t="n">
        <v>0.008428096328232174</v>
      </c>
      <c r="C354" t="n">
        <v>14.90211745904915</v>
      </c>
      <c r="D354" t="n">
        <v>28.0655</v>
      </c>
      <c r="E354" t="n">
        <v>4.113000000000001</v>
      </c>
    </row>
    <row r="355">
      <c r="A355" t="inlineStr">
        <is>
          <t>002034</t>
        </is>
      </c>
      <c r="B355" t="n">
        <v>0.00203994348563927</v>
      </c>
      <c r="C355" t="n">
        <v>14.79452054794521</v>
      </c>
      <c r="D355" t="n">
        <v>15.6155</v>
      </c>
      <c r="E355" t="n">
        <v>1.0215</v>
      </c>
    </row>
    <row r="356">
      <c r="A356" t="inlineStr">
        <is>
          <t>002191</t>
        </is>
      </c>
      <c r="B356" t="n">
        <v>0.0007121567641923704</v>
      </c>
      <c r="C356" t="n">
        <v>14.78723404255318</v>
      </c>
      <c r="D356" t="n">
        <v>9.450499999999998</v>
      </c>
      <c r="E356" t="n">
        <v>1.412</v>
      </c>
    </row>
    <row r="357">
      <c r="A357" t="inlineStr">
        <is>
          <t>603810</t>
        </is>
      </c>
      <c r="B357" t="n">
        <v>0.003146790329303875</v>
      </c>
      <c r="C357" t="n">
        <v>14.72967220093657</v>
      </c>
      <c r="D357" t="n">
        <v>23.99</v>
      </c>
      <c r="E357" t="n">
        <v>2.5855</v>
      </c>
    </row>
    <row r="358">
      <c r="A358" t="inlineStr">
        <is>
          <t>600699</t>
        </is>
      </c>
      <c r="B358" t="n">
        <v>0.003981339099566125</v>
      </c>
      <c r="C358" t="n">
        <v>14.71518987341771</v>
      </c>
      <c r="D358" t="n">
        <v>26.6205</v>
      </c>
      <c r="E358" t="n">
        <v>2.6365</v>
      </c>
    </row>
    <row r="359">
      <c r="A359" t="inlineStr">
        <is>
          <t>603906</t>
        </is>
      </c>
      <c r="B359" t="n">
        <v>0.009913596848336812</v>
      </c>
      <c r="C359" t="n">
        <v>14.68481375358166</v>
      </c>
      <c r="D359" t="n">
        <v>29.4765</v>
      </c>
      <c r="E359" t="n">
        <v>3.0135</v>
      </c>
    </row>
    <row r="360">
      <c r="A360" t="inlineStr">
        <is>
          <t>600089</t>
        </is>
      </c>
      <c r="B360" t="n">
        <v>0.001065568688238713</v>
      </c>
      <c r="C360" t="n">
        <v>14.66244725738395</v>
      </c>
      <c r="D360" t="n">
        <v>10.322</v>
      </c>
      <c r="E360" t="n">
        <v>5.111000000000001</v>
      </c>
    </row>
    <row r="361">
      <c r="A361" t="inlineStr">
        <is>
          <t>002932</t>
        </is>
      </c>
      <c r="B361" t="n">
        <v>0.03779033941500349</v>
      </c>
      <c r="C361" t="n">
        <v>14.64855286473716</v>
      </c>
      <c r="D361" t="n">
        <v>70.9235</v>
      </c>
      <c r="E361" t="n">
        <v>10.033</v>
      </c>
    </row>
    <row r="362">
      <c r="A362" t="inlineStr">
        <is>
          <t>688568</t>
        </is>
      </c>
      <c r="B362" t="n">
        <v>0.02789363965194516</v>
      </c>
      <c r="C362" t="n">
        <v>14.58289993759101</v>
      </c>
      <c r="D362" t="n">
        <v>49.4175</v>
      </c>
      <c r="E362" t="n">
        <v>6.220000000000001</v>
      </c>
    </row>
    <row r="363">
      <c r="A363" t="inlineStr">
        <is>
          <t>603517</t>
        </is>
      </c>
      <c r="B363" t="n">
        <v>0.02959093607554379</v>
      </c>
      <c r="C363" t="n">
        <v>14.56879709740442</v>
      </c>
      <c r="D363" t="n">
        <v>82.70700000000001</v>
      </c>
      <c r="E363" t="n">
        <v>1.0095</v>
      </c>
    </row>
    <row r="364">
      <c r="A364" t="inlineStr">
        <is>
          <t>002507</t>
        </is>
      </c>
      <c r="B364" t="n">
        <v>0.01393352146894523</v>
      </c>
      <c r="C364" t="n">
        <v>14.49451887941535</v>
      </c>
      <c r="D364" t="n">
        <v>45.37949999999999</v>
      </c>
      <c r="E364" t="n">
        <v>1.3845</v>
      </c>
    </row>
    <row r="365">
      <c r="A365" t="inlineStr">
        <is>
          <t>002703</t>
        </is>
      </c>
      <c r="B365" t="n">
        <v>0.001485100159919199</v>
      </c>
      <c r="C365" t="n">
        <v>14.43661971830987</v>
      </c>
      <c r="D365" t="n">
        <v>5.9405</v>
      </c>
      <c r="E365" t="n">
        <v>4.518</v>
      </c>
    </row>
    <row r="366">
      <c r="A366" t="inlineStr">
        <is>
          <t>600976</t>
        </is>
      </c>
      <c r="B366" t="n">
        <v>0.007499974432025711</v>
      </c>
      <c r="C366" t="n">
        <v>14.43066516347238</v>
      </c>
      <c r="D366" t="n">
        <v>27.378</v>
      </c>
      <c r="E366" t="n">
        <v>1.3195</v>
      </c>
    </row>
    <row r="367">
      <c r="A367" t="inlineStr">
        <is>
          <t>300114</t>
        </is>
      </c>
      <c r="B367" t="n">
        <v>0.001681449062942591</v>
      </c>
      <c r="C367" t="n">
        <v>14.42166910688141</v>
      </c>
      <c r="D367" t="n">
        <v>15.1805</v>
      </c>
      <c r="E367" t="n">
        <v>2.284</v>
      </c>
    </row>
    <row r="368">
      <c r="A368" t="inlineStr">
        <is>
          <t>603991</t>
        </is>
      </c>
      <c r="B368" t="n">
        <v>0.001973579023988858</v>
      </c>
      <c r="C368" t="n">
        <v>14.42130239915633</v>
      </c>
      <c r="D368" t="n">
        <v>39.4975</v>
      </c>
      <c r="E368" t="n">
        <v>0.8965</v>
      </c>
    </row>
    <row r="369">
      <c r="A369" t="inlineStr">
        <is>
          <t>000561</t>
        </is>
      </c>
      <c r="B369" t="n">
        <v>0.001427783925854198</v>
      </c>
      <c r="C369" t="n">
        <v>14.3939393939394</v>
      </c>
      <c r="D369" t="n">
        <v>7.229000000000001</v>
      </c>
      <c r="E369" t="n">
        <v>2.0195</v>
      </c>
    </row>
    <row r="370">
      <c r="A370" t="inlineStr">
        <is>
          <t>603027</t>
        </is>
      </c>
      <c r="B370" t="n">
        <v>0.006067614563716262</v>
      </c>
      <c r="C370" t="n">
        <v>14.2857142857143</v>
      </c>
      <c r="D370" t="n">
        <v>39.825</v>
      </c>
      <c r="E370" t="n">
        <v>1.735</v>
      </c>
    </row>
    <row r="371">
      <c r="A371" t="inlineStr">
        <is>
          <t>300474</t>
        </is>
      </c>
      <c r="B371" t="n">
        <v>0.01199226426307448</v>
      </c>
      <c r="C371" t="n">
        <v>14.28571428571428</v>
      </c>
      <c r="D371" t="n">
        <v>70.672</v>
      </c>
      <c r="E371" t="n">
        <v>4.968000000000001</v>
      </c>
    </row>
    <row r="372">
      <c r="A372" t="inlineStr">
        <is>
          <t>601375</t>
        </is>
      </c>
      <c r="B372" t="n">
        <v>0.004181830022793877</v>
      </c>
      <c r="C372" t="n">
        <v>14.28571428571428</v>
      </c>
      <c r="D372" t="n">
        <v>6.141999999999999</v>
      </c>
      <c r="E372" t="n">
        <v>7.797</v>
      </c>
    </row>
    <row r="373">
      <c r="A373" t="inlineStr">
        <is>
          <t>688036</t>
        </is>
      </c>
      <c r="B373" t="n">
        <v>0.03230839649233221</v>
      </c>
      <c r="C373" t="n">
        <v>14.27729482834832</v>
      </c>
      <c r="D373" t="n">
        <v>149.3585</v>
      </c>
      <c r="E373" t="n">
        <v>1.0155</v>
      </c>
    </row>
    <row r="374">
      <c r="A374" t="inlineStr">
        <is>
          <t>300450</t>
        </is>
      </c>
      <c r="B374" t="n">
        <v>0.02401799318057991</v>
      </c>
      <c r="C374" t="n">
        <v>14.25333333333334</v>
      </c>
      <c r="D374" t="n">
        <v>83.51150000000001</v>
      </c>
      <c r="E374" t="n">
        <v>1.8075</v>
      </c>
    </row>
    <row r="375">
      <c r="A375" t="inlineStr">
        <is>
          <t>603883</t>
        </is>
      </c>
      <c r="B375" t="n">
        <v>0.03211572290790721</v>
      </c>
      <c r="C375" t="n">
        <v>14.18556085918854</v>
      </c>
      <c r="D375" t="n">
        <v>70.04350000000001</v>
      </c>
      <c r="E375" t="n">
        <v>1.111</v>
      </c>
    </row>
    <row r="376">
      <c r="A376" t="inlineStr">
        <is>
          <t>002275</t>
        </is>
      </c>
      <c r="B376" t="n">
        <v>0.001316863491757447</v>
      </c>
      <c r="C376" t="n">
        <v>14.17859577368781</v>
      </c>
      <c r="D376" t="n">
        <v>15.5595</v>
      </c>
      <c r="E376" t="n">
        <v>0.6794999999999999</v>
      </c>
    </row>
    <row r="377">
      <c r="A377" t="inlineStr">
        <is>
          <t>002643</t>
        </is>
      </c>
      <c r="B377" t="n">
        <v>0.003248198254505783</v>
      </c>
      <c r="C377" t="n">
        <v>14.15187376725837</v>
      </c>
      <c r="D377" t="n">
        <v>21.9995</v>
      </c>
      <c r="E377" t="n">
        <v>1.5115</v>
      </c>
    </row>
    <row r="378">
      <c r="A378" t="inlineStr">
        <is>
          <t>002291</t>
        </is>
      </c>
      <c r="B378" t="n">
        <v>0.003518939622641511</v>
      </c>
      <c r="C378" t="n">
        <v>14.1017780502759</v>
      </c>
      <c r="D378" t="n">
        <v>16.5625</v>
      </c>
      <c r="E378" t="n">
        <v>3.057</v>
      </c>
    </row>
    <row r="379">
      <c r="A379" t="inlineStr">
        <is>
          <t>002766</t>
        </is>
      </c>
      <c r="B379" t="n">
        <v>0.0003587068160597576</v>
      </c>
      <c r="C379" t="n">
        <v>14.09921671018277</v>
      </c>
      <c r="D379" t="n">
        <v>4.284</v>
      </c>
      <c r="E379" t="n">
        <v>1.2375</v>
      </c>
    </row>
    <row r="380">
      <c r="A380" t="inlineStr">
        <is>
          <t>002254</t>
        </is>
      </c>
      <c r="B380" t="n">
        <v>0.002790192885771544</v>
      </c>
      <c r="C380" t="n">
        <v>14.05835543766578</v>
      </c>
      <c r="D380" t="n">
        <v>15.968</v>
      </c>
      <c r="E380" t="n">
        <v>2.178</v>
      </c>
    </row>
    <row r="381">
      <c r="A381" t="inlineStr">
        <is>
          <t>600472</t>
        </is>
      </c>
      <c r="B381" t="n">
        <v>0.006056128469086749</v>
      </c>
      <c r="C381" t="n">
        <v>13.99032116146062</v>
      </c>
      <c r="D381" t="n">
        <v>49.83300000000001</v>
      </c>
      <c r="E381" t="n">
        <v>0</v>
      </c>
    </row>
    <row r="382">
      <c r="A382" t="inlineStr">
        <is>
          <t>002017</t>
        </is>
      </c>
      <c r="B382" t="n">
        <v>0.006137352971128877</v>
      </c>
      <c r="C382" t="n">
        <v>13.98963730569949</v>
      </c>
      <c r="D382" t="n">
        <v>9.8195</v>
      </c>
      <c r="E382" t="n">
        <v>4.815</v>
      </c>
    </row>
    <row r="383">
      <c r="A383" t="inlineStr">
        <is>
          <t>000733</t>
        </is>
      </c>
      <c r="B383" t="n">
        <v>0.006561821969796339</v>
      </c>
      <c r="C383" t="n">
        <v>13.97934868943607</v>
      </c>
      <c r="D383" t="n">
        <v>57.17849999999999</v>
      </c>
      <c r="E383" t="n">
        <v>3.0385</v>
      </c>
    </row>
    <row r="384">
      <c r="A384" t="inlineStr">
        <is>
          <t>688016</t>
        </is>
      </c>
      <c r="B384" t="n">
        <v>0.06069972406038719</v>
      </c>
      <c r="C384" t="n">
        <v>13.87926109312512</v>
      </c>
      <c r="D384" t="n">
        <v>271.4815</v>
      </c>
      <c r="E384" t="n">
        <v>2.0245</v>
      </c>
    </row>
    <row r="385">
      <c r="A385" t="inlineStr">
        <is>
          <t>603690</t>
        </is>
      </c>
      <c r="B385" t="n">
        <v>0.01298963645239832</v>
      </c>
      <c r="C385" t="n">
        <v>13.85527290689059</v>
      </c>
      <c r="D385" t="n">
        <v>40.45550000000001</v>
      </c>
      <c r="E385" t="n">
        <v>3.9135</v>
      </c>
    </row>
    <row r="386">
      <c r="A386" t="inlineStr">
        <is>
          <t>300305</t>
        </is>
      </c>
      <c r="B386" t="n">
        <v>0.002383025529603475</v>
      </c>
      <c r="C386" t="n">
        <v>13.84790011350736</v>
      </c>
      <c r="D386" t="n">
        <v>9.205000000000002</v>
      </c>
      <c r="E386" t="n">
        <v>2.598</v>
      </c>
    </row>
    <row r="387">
      <c r="A387" t="inlineStr">
        <is>
          <t>601138</t>
        </is>
      </c>
      <c r="B387" t="n">
        <v>0.002293195292373928</v>
      </c>
      <c r="C387" t="n">
        <v>13.79050489826676</v>
      </c>
      <c r="D387" t="n">
        <v>14.1685</v>
      </c>
      <c r="E387" t="n">
        <v>1.9085</v>
      </c>
    </row>
    <row r="388">
      <c r="A388" t="inlineStr">
        <is>
          <t>002007</t>
        </is>
      </c>
      <c r="B388" t="n">
        <v>0.01842859177420051</v>
      </c>
      <c r="C388" t="n">
        <v>13.77777777777778</v>
      </c>
      <c r="D388" t="n">
        <v>46.342</v>
      </c>
      <c r="E388" t="n">
        <v>2.3525</v>
      </c>
    </row>
    <row r="389">
      <c r="A389" t="inlineStr">
        <is>
          <t>000063</t>
        </is>
      </c>
      <c r="B389" t="n">
        <v>0.004836245969054169</v>
      </c>
      <c r="C389" t="n">
        <v>13.76903553299493</v>
      </c>
      <c r="D389" t="n">
        <v>33.80099999999999</v>
      </c>
      <c r="E389" t="n">
        <v>2.956</v>
      </c>
    </row>
    <row r="390">
      <c r="A390" t="inlineStr">
        <is>
          <t>600879</t>
        </is>
      </c>
      <c r="B390" t="n">
        <v>0.002349431304123046</v>
      </c>
      <c r="C390" t="n">
        <v>13.7370753323486</v>
      </c>
      <c r="D390" t="n">
        <v>7.737000000000002</v>
      </c>
      <c r="E390" t="n">
        <v>4.994000000000001</v>
      </c>
    </row>
    <row r="391">
      <c r="A391" t="inlineStr">
        <is>
          <t>600990</t>
        </is>
      </c>
      <c r="B391" t="n">
        <v>0.004299521524687719</v>
      </c>
      <c r="C391" t="n">
        <v>13.72640410160801</v>
      </c>
      <c r="D391" t="n">
        <v>46.63249999999999</v>
      </c>
      <c r="E391" t="n">
        <v>1.526</v>
      </c>
    </row>
    <row r="392">
      <c r="A392" t="inlineStr">
        <is>
          <t>002067</t>
        </is>
      </c>
      <c r="B392" t="n">
        <v>0.0005077196248793271</v>
      </c>
      <c r="C392" t="n">
        <v>13.62318840579711</v>
      </c>
      <c r="D392" t="n">
        <v>3.6255</v>
      </c>
      <c r="E392" t="n">
        <v>4.8595</v>
      </c>
    </row>
    <row r="393">
      <c r="A393" t="inlineStr">
        <is>
          <t>600305</t>
        </is>
      </c>
      <c r="B393" t="n">
        <v>0.004322817526809652</v>
      </c>
      <c r="C393" t="n">
        <v>13.59180035650622</v>
      </c>
      <c r="D393" t="n">
        <v>23.872</v>
      </c>
      <c r="E393" t="n">
        <v>2.409</v>
      </c>
    </row>
    <row r="394">
      <c r="A394" t="inlineStr">
        <is>
          <t>300925</t>
        </is>
      </c>
      <c r="B394" t="n">
        <v>0.03286718657533436</v>
      </c>
      <c r="C394" t="n">
        <v>13.52574985851727</v>
      </c>
      <c r="D394" t="n">
        <v>55.17714285714287</v>
      </c>
      <c r="E394" t="n">
        <v>45.42</v>
      </c>
    </row>
    <row r="395">
      <c r="A395" t="inlineStr">
        <is>
          <t>600523</t>
        </is>
      </c>
      <c r="B395" t="n">
        <v>0.002200602244509658</v>
      </c>
      <c r="C395" t="n">
        <v>13.50267379679144</v>
      </c>
      <c r="D395" t="n">
        <v>15.5045</v>
      </c>
      <c r="E395" t="n">
        <v>1.505</v>
      </c>
    </row>
    <row r="396">
      <c r="A396" t="inlineStr">
        <is>
          <t>603869</t>
        </is>
      </c>
      <c r="B396" t="n">
        <v>0.002180707880224707</v>
      </c>
      <c r="C396" t="n">
        <v>13.50253807106598</v>
      </c>
      <c r="D396" t="n">
        <v>9.701499999999999</v>
      </c>
      <c r="E396" t="n">
        <v>0.9</v>
      </c>
    </row>
    <row r="397">
      <c r="A397" t="inlineStr">
        <is>
          <t>603260</t>
        </is>
      </c>
      <c r="B397" t="n">
        <v>0.01293666114415745</v>
      </c>
      <c r="C397" t="n">
        <v>13.45510676614357</v>
      </c>
      <c r="D397" t="n">
        <v>37.5735</v>
      </c>
      <c r="E397" t="n">
        <v>1.1045</v>
      </c>
    </row>
    <row r="398">
      <c r="A398" t="inlineStr">
        <is>
          <t>688368</t>
        </is>
      </c>
      <c r="B398" t="n">
        <v>0.03705256335481612</v>
      </c>
      <c r="C398" t="n">
        <v>13.40964840556009</v>
      </c>
      <c r="D398" t="n">
        <v>171.455</v>
      </c>
      <c r="E398" t="n">
        <v>2.633</v>
      </c>
    </row>
    <row r="399">
      <c r="A399" t="inlineStr">
        <is>
          <t>300548</t>
        </is>
      </c>
      <c r="B399" t="n">
        <v>0.01201442371368518</v>
      </c>
      <c r="C399" t="n">
        <v>13.40702947845804</v>
      </c>
      <c r="D399" t="n">
        <v>34.731</v>
      </c>
      <c r="E399" t="n">
        <v>4.054499999999999</v>
      </c>
    </row>
    <row r="400">
      <c r="A400" t="inlineStr">
        <is>
          <t>600433</t>
        </is>
      </c>
      <c r="B400" t="n">
        <v>0.0007701404124616059</v>
      </c>
      <c r="C400" t="n">
        <v>13.30275229357798</v>
      </c>
      <c r="D400" t="n">
        <v>4.558000000000001</v>
      </c>
      <c r="E400" t="n">
        <v>3.492500000000001</v>
      </c>
    </row>
    <row r="401">
      <c r="A401" t="inlineStr">
        <is>
          <t>002853</t>
        </is>
      </c>
      <c r="B401" t="n">
        <v>0.002179651481309789</v>
      </c>
      <c r="C401" t="n">
        <v>13.2763276327633</v>
      </c>
      <c r="D401" t="n">
        <v>23.729</v>
      </c>
      <c r="E401" t="n">
        <v>1.8435</v>
      </c>
    </row>
    <row r="402">
      <c r="A402" t="inlineStr">
        <is>
          <t>002232</t>
        </is>
      </c>
      <c r="B402" t="n">
        <v>0.001995387080452016</v>
      </c>
      <c r="C402" t="n">
        <v>13.27354260089686</v>
      </c>
      <c r="D402" t="n">
        <v>11.858</v>
      </c>
      <c r="E402" t="n">
        <v>2.94</v>
      </c>
    </row>
    <row r="403">
      <c r="A403" t="inlineStr">
        <is>
          <t>300726</t>
        </is>
      </c>
      <c r="B403" t="n">
        <v>0.0153770052289866</v>
      </c>
      <c r="C403" t="n">
        <v>13.1816166691296</v>
      </c>
      <c r="D403" t="n">
        <v>74.393</v>
      </c>
      <c r="E403" t="n">
        <v>3.877</v>
      </c>
    </row>
    <row r="404">
      <c r="A404" t="inlineStr">
        <is>
          <t>600691</t>
        </is>
      </c>
      <c r="B404" t="n">
        <v>0.0003345991561181436</v>
      </c>
      <c r="C404" t="n">
        <v>13.16872427983538</v>
      </c>
      <c r="D404" t="n">
        <v>2.37</v>
      </c>
      <c r="E404" t="n">
        <v>1.356</v>
      </c>
    </row>
    <row r="405">
      <c r="A405" t="inlineStr">
        <is>
          <t>601888</t>
        </is>
      </c>
      <c r="B405" t="n">
        <v>0.08426052149748967</v>
      </c>
      <c r="C405" t="n">
        <v>13.16733488077653</v>
      </c>
      <c r="D405" t="n">
        <v>277.451</v>
      </c>
      <c r="E405" t="n">
        <v>0.7055</v>
      </c>
    </row>
    <row r="406">
      <c r="A406" t="inlineStr">
        <is>
          <t>601618</t>
        </is>
      </c>
      <c r="B406" t="n">
        <v>0.0006648833018706023</v>
      </c>
      <c r="C406" t="n">
        <v>13.09090909090909</v>
      </c>
      <c r="D406" t="n">
        <v>2.9135</v>
      </c>
      <c r="E406" t="n">
        <v>1.2715</v>
      </c>
    </row>
    <row r="407">
      <c r="A407" t="inlineStr">
        <is>
          <t>002867</t>
        </is>
      </c>
      <c r="B407" t="n">
        <v>0.001351318515728009</v>
      </c>
      <c r="C407" t="n">
        <v>13.03494307027877</v>
      </c>
      <c r="D407" t="n">
        <v>26.545</v>
      </c>
      <c r="E407" t="n">
        <v>0.7495000000000001</v>
      </c>
    </row>
    <row r="408">
      <c r="A408" t="inlineStr">
        <is>
          <t>002698</t>
        </is>
      </c>
      <c r="B408" t="n">
        <v>0.001146267422878908</v>
      </c>
      <c r="C408" t="n">
        <v>13.02447552447552</v>
      </c>
      <c r="D408" t="n">
        <v>11.9455</v>
      </c>
      <c r="E408" t="n">
        <v>0.7160000000000002</v>
      </c>
    </row>
    <row r="409">
      <c r="A409" t="inlineStr">
        <is>
          <t>600118</t>
        </is>
      </c>
      <c r="B409" t="n">
        <v>0.008487672878574786</v>
      </c>
      <c r="C409" t="n">
        <v>12.92674842558832</v>
      </c>
      <c r="D409" t="n">
        <v>34.12799999999999</v>
      </c>
      <c r="E409" t="n">
        <v>2.3025</v>
      </c>
    </row>
    <row r="410">
      <c r="A410" t="inlineStr">
        <is>
          <t>688180</t>
        </is>
      </c>
      <c r="B410" t="n">
        <v>0.01108742972576065</v>
      </c>
      <c r="C410" t="n">
        <v>12.90543314629808</v>
      </c>
      <c r="D410" t="n">
        <v>77.28649999999999</v>
      </c>
      <c r="E410" t="n">
        <v>4.1325</v>
      </c>
    </row>
    <row r="411">
      <c r="A411" t="inlineStr">
        <is>
          <t>002884</t>
        </is>
      </c>
      <c r="B411" t="n">
        <v>0.003659741831383624</v>
      </c>
      <c r="C411" t="n">
        <v>12.88492706645057</v>
      </c>
      <c r="D411" t="n">
        <v>24.79</v>
      </c>
      <c r="E411" t="n">
        <v>1.292</v>
      </c>
    </row>
    <row r="412">
      <c r="A412" t="inlineStr">
        <is>
          <t>603661</t>
        </is>
      </c>
      <c r="B412" t="n">
        <v>0.006200273529889687</v>
      </c>
      <c r="C412" t="n">
        <v>12.86084381939305</v>
      </c>
      <c r="D412" t="n">
        <v>55.387</v>
      </c>
      <c r="E412" t="n">
        <v>4.1165</v>
      </c>
    </row>
    <row r="413">
      <c r="A413" t="inlineStr">
        <is>
          <t>002729</t>
        </is>
      </c>
      <c r="B413" t="n">
        <v>0.003509640177827172</v>
      </c>
      <c r="C413" t="n">
        <v>12.81070745697896</v>
      </c>
      <c r="D413" t="n">
        <v>44.9875</v>
      </c>
      <c r="E413" t="n">
        <v>0.8469999999999999</v>
      </c>
    </row>
    <row r="414">
      <c r="A414" t="inlineStr">
        <is>
          <t>300624</t>
        </is>
      </c>
      <c r="B414" t="n">
        <v>0.00696864518288266</v>
      </c>
      <c r="C414" t="n">
        <v>12.7188762747739</v>
      </c>
      <c r="D414" t="n">
        <v>54.52950000000001</v>
      </c>
      <c r="E414" t="n">
        <v>4.324499999999999</v>
      </c>
    </row>
    <row r="415">
      <c r="A415" t="inlineStr">
        <is>
          <t>000527</t>
        </is>
      </c>
      <c r="B415" t="n">
        <v>0.00177544009138919</v>
      </c>
      <c r="C415" t="n">
        <v>12.70096463022508</v>
      </c>
      <c r="D415" t="n">
        <v>13.3495</v>
      </c>
      <c r="E415" t="n">
        <v>0</v>
      </c>
    </row>
    <row r="416">
      <c r="A416" t="inlineStr">
        <is>
          <t>300408</t>
        </is>
      </c>
      <c r="B416" t="n">
        <v>0.00360643817204301</v>
      </c>
      <c r="C416" t="n">
        <v>12.67842149454241</v>
      </c>
      <c r="D416" t="n">
        <v>37.2</v>
      </c>
      <c r="E416" t="n">
        <v>1.8015</v>
      </c>
    </row>
    <row r="417">
      <c r="A417" t="inlineStr">
        <is>
          <t>002571</t>
        </is>
      </c>
      <c r="B417" t="n">
        <v>0.000590491141779285</v>
      </c>
      <c r="C417" t="n">
        <v>12.67326732673268</v>
      </c>
      <c r="D417" t="n">
        <v>10.4705</v>
      </c>
      <c r="E417" t="n">
        <v>3.2625</v>
      </c>
    </row>
    <row r="418">
      <c r="A418" t="inlineStr">
        <is>
          <t>000768</t>
        </is>
      </c>
      <c r="B418" t="n">
        <v>0.009881900015345772</v>
      </c>
      <c r="C418" t="n">
        <v>12.65573770491804</v>
      </c>
      <c r="D418" t="n">
        <v>35.8405</v>
      </c>
      <c r="E418" t="n">
        <v>2.345000000000001</v>
      </c>
    </row>
    <row r="419">
      <c r="A419" t="inlineStr">
        <is>
          <t>600516</t>
        </is>
      </c>
      <c r="B419" t="n">
        <v>0.0003760869565217394</v>
      </c>
      <c r="C419" t="n">
        <v>12.65060240963856</v>
      </c>
      <c r="D419" t="n">
        <v>7.084000000000001</v>
      </c>
      <c r="E419" t="n">
        <v>2.7665</v>
      </c>
    </row>
    <row r="420">
      <c r="A420" t="inlineStr">
        <is>
          <t>600887</t>
        </is>
      </c>
      <c r="B420" t="n">
        <v>0.01483429778367734</v>
      </c>
      <c r="C420" t="n">
        <v>12.646484375</v>
      </c>
      <c r="D420" t="n">
        <v>45.9545</v>
      </c>
      <c r="E420" t="n">
        <v>1.311</v>
      </c>
    </row>
    <row r="421">
      <c r="A421" t="inlineStr">
        <is>
          <t>002389</t>
        </is>
      </c>
      <c r="B421" t="n">
        <v>0.01154130366379641</v>
      </c>
      <c r="C421" t="n">
        <v>12.63399693721288</v>
      </c>
      <c r="D421" t="n">
        <v>32.5755</v>
      </c>
      <c r="E421" t="n">
        <v>6.7575</v>
      </c>
    </row>
    <row r="422">
      <c r="A422" t="inlineStr">
        <is>
          <t>603801</t>
        </is>
      </c>
      <c r="B422" t="n">
        <v>0.004899824638148303</v>
      </c>
      <c r="C422" t="n">
        <v>12.60324258182932</v>
      </c>
      <c r="D422" t="n">
        <v>32.5755</v>
      </c>
      <c r="E422" t="n">
        <v>1.57</v>
      </c>
    </row>
    <row r="423">
      <c r="A423" t="inlineStr">
        <is>
          <t>600239</t>
        </is>
      </c>
      <c r="B423" t="n">
        <v>0.0006978785357737102</v>
      </c>
      <c r="C423" t="n">
        <v>12.59842519685039</v>
      </c>
      <c r="D423" t="n">
        <v>2.404</v>
      </c>
      <c r="E423" t="n">
        <v>1.348</v>
      </c>
    </row>
    <row r="424">
      <c r="A424" t="inlineStr">
        <is>
          <t>002197</t>
        </is>
      </c>
      <c r="B424" t="n">
        <v>0.001263105859657584</v>
      </c>
      <c r="C424" t="n">
        <v>12.58023106546855</v>
      </c>
      <c r="D424" t="n">
        <v>8.294</v>
      </c>
      <c r="E424" t="n">
        <v>3.2385</v>
      </c>
    </row>
    <row r="425">
      <c r="A425" t="inlineStr">
        <is>
          <t>601611</t>
        </is>
      </c>
      <c r="B425" t="n">
        <v>0.001095009897723523</v>
      </c>
      <c r="C425" t="n">
        <v>12.5</v>
      </c>
      <c r="D425" t="n">
        <v>7.577500000000001</v>
      </c>
      <c r="E425" t="n">
        <v>1.633</v>
      </c>
    </row>
    <row r="426">
      <c r="A426" t="inlineStr">
        <is>
          <t>600482</t>
        </is>
      </c>
      <c r="B426" t="n">
        <v>0.00243218771331058</v>
      </c>
      <c r="C426" t="n">
        <v>12.49249249249251</v>
      </c>
      <c r="D426" t="n">
        <v>18.3125</v>
      </c>
      <c r="E426" t="n">
        <v>1.6405</v>
      </c>
    </row>
    <row r="427">
      <c r="A427" t="inlineStr">
        <is>
          <t>600263</t>
        </is>
      </c>
      <c r="B427" t="n">
        <v>0.0008806310777617007</v>
      </c>
      <c r="C427" t="n">
        <v>12.45722108145106</v>
      </c>
      <c r="D427" t="n">
        <v>14.8595</v>
      </c>
      <c r="E427" t="n">
        <v>0</v>
      </c>
    </row>
    <row r="428">
      <c r="A428" t="inlineStr">
        <is>
          <t>000020</t>
        </is>
      </c>
      <c r="B428" t="n">
        <v>0.001790803935936356</v>
      </c>
      <c r="C428" t="n">
        <v>12.43523316062176</v>
      </c>
      <c r="D428" t="n">
        <v>9.553000000000001</v>
      </c>
      <c r="E428" t="n">
        <v>1.1095</v>
      </c>
    </row>
    <row r="429">
      <c r="A429" t="inlineStr">
        <is>
          <t>002044</t>
        </is>
      </c>
      <c r="B429" t="n">
        <v>0.003727913392409295</v>
      </c>
      <c r="C429" t="n">
        <v>12.42603550295858</v>
      </c>
      <c r="D429" t="n">
        <v>11.962</v>
      </c>
      <c r="E429" t="n">
        <v>1.389</v>
      </c>
    </row>
    <row r="430">
      <c r="A430" t="inlineStr">
        <is>
          <t>000820</t>
        </is>
      </c>
      <c r="B430" t="n">
        <v>0.0001608979947689623</v>
      </c>
      <c r="C430" t="n">
        <v>12.38095238095238</v>
      </c>
      <c r="D430" t="n">
        <v>1.147</v>
      </c>
      <c r="E430" t="n">
        <v>2.475</v>
      </c>
    </row>
    <row r="431">
      <c r="A431" t="inlineStr">
        <is>
          <t>601658</t>
        </is>
      </c>
      <c r="B431" t="n">
        <v>0.0005201599629667735</v>
      </c>
      <c r="C431" t="n">
        <v>12.36897274633126</v>
      </c>
      <c r="D431" t="n">
        <v>4.8605</v>
      </c>
      <c r="E431" t="n">
        <v>1.234</v>
      </c>
    </row>
    <row r="432">
      <c r="A432" t="inlineStr">
        <is>
          <t>601222</t>
        </is>
      </c>
      <c r="B432" t="n">
        <v>0.001818621985213913</v>
      </c>
      <c r="C432" t="n">
        <v>12.3422159887798</v>
      </c>
      <c r="D432" t="n">
        <v>8.251000000000001</v>
      </c>
      <c r="E432" t="n">
        <v>4.912000000000001</v>
      </c>
    </row>
    <row r="433">
      <c r="A433" t="inlineStr">
        <is>
          <t>300475</t>
        </is>
      </c>
      <c r="B433" t="n">
        <v>0.002544697766097241</v>
      </c>
      <c r="C433" t="n">
        <v>12.31671554252198</v>
      </c>
      <c r="D433" t="n">
        <v>9.512499999999999</v>
      </c>
      <c r="E433" t="n">
        <v>1.0255</v>
      </c>
    </row>
    <row r="434">
      <c r="A434" t="inlineStr">
        <is>
          <t>600966</t>
        </is>
      </c>
      <c r="B434" t="n">
        <v>0.008723206018518517</v>
      </c>
      <c r="C434" t="n">
        <v>12.30068337129839</v>
      </c>
      <c r="D434" t="n">
        <v>15.552</v>
      </c>
      <c r="E434" t="n">
        <v>1.9485</v>
      </c>
    </row>
    <row r="435">
      <c r="A435" t="inlineStr">
        <is>
          <t>600038</t>
        </is>
      </c>
      <c r="B435" t="n">
        <v>0.01321038748944442</v>
      </c>
      <c r="C435" t="n">
        <v>12.22083258888691</v>
      </c>
      <c r="D435" t="n">
        <v>62.763</v>
      </c>
      <c r="E435" t="n">
        <v>2.262</v>
      </c>
    </row>
    <row r="436">
      <c r="A436" t="inlineStr">
        <is>
          <t>603737</t>
        </is>
      </c>
      <c r="B436" t="n">
        <v>0.02207656026731186</v>
      </c>
      <c r="C436" t="n">
        <v>12.2144243691205</v>
      </c>
      <c r="D436" t="n">
        <v>149.4135</v>
      </c>
      <c r="E436" t="n">
        <v>0.5290000000000001</v>
      </c>
    </row>
    <row r="437">
      <c r="A437" t="inlineStr">
        <is>
          <t>688268</t>
        </is>
      </c>
      <c r="B437" t="n">
        <v>0.009873315587434751</v>
      </c>
      <c r="C437" t="n">
        <v>12.20119521912351</v>
      </c>
      <c r="D437" t="n">
        <v>60.4365</v>
      </c>
      <c r="E437" t="n">
        <v>4.375999999999999</v>
      </c>
    </row>
    <row r="438">
      <c r="A438" t="inlineStr">
        <is>
          <t>000776</t>
        </is>
      </c>
      <c r="B438" t="n">
        <v>0.000996987136086661</v>
      </c>
      <c r="C438" t="n">
        <v>12.18568665377175</v>
      </c>
      <c r="D438" t="n">
        <v>16.247</v>
      </c>
      <c r="E438" t="n">
        <v>1.421</v>
      </c>
    </row>
    <row r="439">
      <c r="A439" t="inlineStr">
        <is>
          <t>688126</t>
        </is>
      </c>
      <c r="B439" t="n">
        <v>0.004746064266658671</v>
      </c>
      <c r="C439" t="n">
        <v>12.0862435469177</v>
      </c>
      <c r="D439" t="n">
        <v>33.361</v>
      </c>
      <c r="E439" t="n">
        <v>5.124999999999999</v>
      </c>
    </row>
    <row r="440">
      <c r="A440" t="inlineStr">
        <is>
          <t>600501</t>
        </is>
      </c>
      <c r="B440" t="n">
        <v>0.001142371760973031</v>
      </c>
      <c r="C440" t="n">
        <v>12.07075962539021</v>
      </c>
      <c r="D440" t="n">
        <v>10.4005</v>
      </c>
      <c r="E440" t="n">
        <v>2.806499999999999</v>
      </c>
    </row>
    <row r="441">
      <c r="A441" t="inlineStr">
        <is>
          <t>000890</t>
        </is>
      </c>
      <c r="B441" t="n">
        <v>0.0003321170084439086</v>
      </c>
      <c r="C441" t="n">
        <v>12.00000000000001</v>
      </c>
      <c r="D441" t="n">
        <v>2.9015</v>
      </c>
      <c r="E441" t="n">
        <v>1.263</v>
      </c>
    </row>
    <row r="442">
      <c r="A442" t="inlineStr">
        <is>
          <t>002241</t>
        </is>
      </c>
      <c r="B442" t="n">
        <v>0.00598222042760718</v>
      </c>
      <c r="C442" t="n">
        <v>11.97164610133892</v>
      </c>
      <c r="D442" t="n">
        <v>39.7795</v>
      </c>
      <c r="E442" t="n">
        <v>3.897000000000001</v>
      </c>
    </row>
    <row r="443">
      <c r="A443" t="inlineStr">
        <is>
          <t>300161</t>
        </is>
      </c>
      <c r="B443" t="n">
        <v>0.004556382603045455</v>
      </c>
      <c r="C443" t="n">
        <v>11.79775280898876</v>
      </c>
      <c r="D443" t="n">
        <v>17.6985</v>
      </c>
      <c r="E443" t="n">
        <v>1.9935</v>
      </c>
    </row>
    <row r="444">
      <c r="A444" t="inlineStr">
        <is>
          <t>000738</t>
        </is>
      </c>
      <c r="B444" t="n">
        <v>0.008267217030114222</v>
      </c>
      <c r="C444" t="n">
        <v>11.74512601046125</v>
      </c>
      <c r="D444" t="n">
        <v>24.07500000000001</v>
      </c>
      <c r="E444" t="n">
        <v>4.665</v>
      </c>
    </row>
    <row r="445">
      <c r="A445" t="inlineStr">
        <is>
          <t>688169</t>
        </is>
      </c>
      <c r="B445" t="n">
        <v>0.1868583712680823</v>
      </c>
      <c r="C445" t="n">
        <v>11.7163788075018</v>
      </c>
      <c r="D445" t="n">
        <v>1032.914</v>
      </c>
      <c r="E445" t="n">
        <v>2.789</v>
      </c>
    </row>
    <row r="446">
      <c r="A446" t="inlineStr">
        <is>
          <t>300151</t>
        </is>
      </c>
      <c r="B446" t="n">
        <v>0.006133098041019039</v>
      </c>
      <c r="C446" t="n">
        <v>11.69590643274854</v>
      </c>
      <c r="D446" t="n">
        <v>27.1825</v>
      </c>
      <c r="E446" t="n">
        <v>1.907</v>
      </c>
    </row>
    <row r="447">
      <c r="A447" t="inlineStr">
        <is>
          <t>600435</t>
        </is>
      </c>
      <c r="B447" t="n">
        <v>0.0007783744049285914</v>
      </c>
      <c r="C447" t="n">
        <v>11.67883211678831</v>
      </c>
      <c r="D447" t="n">
        <v>8.9275</v>
      </c>
      <c r="E447" t="n">
        <v>2.974</v>
      </c>
    </row>
    <row r="448">
      <c r="A448" t="inlineStr">
        <is>
          <t>002202</t>
        </is>
      </c>
      <c r="B448" t="n">
        <v>0.002637009530568794</v>
      </c>
      <c r="C448" t="n">
        <v>11.67315175097277</v>
      </c>
      <c r="D448" t="n">
        <v>14.7945</v>
      </c>
      <c r="E448" t="n">
        <v>3.6825</v>
      </c>
    </row>
    <row r="449">
      <c r="A449" t="inlineStr">
        <is>
          <t>300737</t>
        </is>
      </c>
      <c r="B449" t="n">
        <v>0.004491255767664889</v>
      </c>
      <c r="C449" t="n">
        <v>11.64785553047405</v>
      </c>
      <c r="D449" t="n">
        <v>22.10599999999999</v>
      </c>
      <c r="E449" t="n">
        <v>4.5785</v>
      </c>
    </row>
    <row r="450">
      <c r="A450" t="inlineStr">
        <is>
          <t>300894</t>
        </is>
      </c>
      <c r="B450" t="n">
        <v>0.0141871768631092</v>
      </c>
      <c r="C450" t="n">
        <v>11.6326530612245</v>
      </c>
      <c r="D450" t="n">
        <v>51.1123076923077</v>
      </c>
      <c r="E450" t="n">
        <v>36.18076923076923</v>
      </c>
    </row>
    <row r="451">
      <c r="A451" t="inlineStr">
        <is>
          <t>603256</t>
        </is>
      </c>
      <c r="B451" t="n">
        <v>0.00141796840719614</v>
      </c>
      <c r="C451" t="n">
        <v>11.62011173184359</v>
      </c>
      <c r="D451" t="n">
        <v>9.115999999999998</v>
      </c>
      <c r="E451" t="n">
        <v>7.266500000000001</v>
      </c>
    </row>
    <row r="452">
      <c r="A452" t="inlineStr">
        <is>
          <t>300476</t>
        </is>
      </c>
      <c r="B452" t="n">
        <v>0.007001019119009513</v>
      </c>
      <c r="C452" t="n">
        <v>11.61032028469751</v>
      </c>
      <c r="D452" t="n">
        <v>23.746</v>
      </c>
      <c r="E452" t="n">
        <v>1.6625</v>
      </c>
    </row>
    <row r="453">
      <c r="A453" t="inlineStr">
        <is>
          <t>600767</t>
        </is>
      </c>
      <c r="B453" t="n">
        <v>0.0002268264416836638</v>
      </c>
      <c r="C453" t="n">
        <v>11.5830115830116</v>
      </c>
      <c r="D453" t="n">
        <v>2.6965</v>
      </c>
      <c r="E453" t="n">
        <v>0.7369999999999999</v>
      </c>
    </row>
    <row r="454">
      <c r="A454" t="inlineStr">
        <is>
          <t>601939</t>
        </is>
      </c>
      <c r="B454" t="n">
        <v>0.0003353105687240869</v>
      </c>
      <c r="C454" t="n">
        <v>11.5569823434992</v>
      </c>
      <c r="D454" t="n">
        <v>6.391499999999999</v>
      </c>
      <c r="E454" t="n">
        <v>1.7585</v>
      </c>
    </row>
    <row r="455">
      <c r="A455" t="inlineStr">
        <is>
          <t>300041</t>
        </is>
      </c>
      <c r="B455" t="n">
        <v>0.0006530680395157924</v>
      </c>
      <c r="C455" t="n">
        <v>11.52716593245229</v>
      </c>
      <c r="D455" t="n">
        <v>14.374</v>
      </c>
      <c r="E455" t="n">
        <v>2.1755</v>
      </c>
    </row>
    <row r="456">
      <c r="A456" t="inlineStr">
        <is>
          <t>000002</t>
        </is>
      </c>
      <c r="B456" t="n">
        <v>0.001915593069938142</v>
      </c>
      <c r="C456" t="n">
        <v>11.51515151515152</v>
      </c>
      <c r="D456" t="n">
        <v>29.01850000000001</v>
      </c>
      <c r="E456" t="n">
        <v>0.9359999999999997</v>
      </c>
    </row>
    <row r="457">
      <c r="A457" t="inlineStr">
        <is>
          <t>600765</t>
        </is>
      </c>
      <c r="B457" t="n">
        <v>0.01001816970235451</v>
      </c>
      <c r="C457" t="n">
        <v>11.39107611548555</v>
      </c>
      <c r="D457" t="n">
        <v>22.51</v>
      </c>
      <c r="E457" t="n">
        <v>5.09</v>
      </c>
    </row>
    <row r="458">
      <c r="A458" t="inlineStr">
        <is>
          <t>600026</t>
        </is>
      </c>
      <c r="B458" t="n">
        <v>0.0006214954128440365</v>
      </c>
      <c r="C458" t="n">
        <v>11.38845553822152</v>
      </c>
      <c r="D458" t="n">
        <v>6.8125</v>
      </c>
      <c r="E458" t="n">
        <v>1.503</v>
      </c>
    </row>
    <row r="459">
      <c r="A459" t="inlineStr">
        <is>
          <t>688066</t>
        </is>
      </c>
      <c r="B459" t="n">
        <v>0.004627375040098849</v>
      </c>
      <c r="C459" t="n">
        <v>11.37844611528822</v>
      </c>
      <c r="D459" t="n">
        <v>42.0835</v>
      </c>
      <c r="E459" t="n">
        <v>2.047</v>
      </c>
    </row>
    <row r="460">
      <c r="A460" t="inlineStr">
        <is>
          <t>603038</t>
        </is>
      </c>
      <c r="B460" t="n">
        <v>0.006193726307808945</v>
      </c>
      <c r="C460" t="n">
        <v>11.36999068033551</v>
      </c>
      <c r="D460" t="n">
        <v>9.8925</v>
      </c>
      <c r="E460" t="n">
        <v>1.453</v>
      </c>
    </row>
    <row r="461">
      <c r="A461" t="inlineStr">
        <is>
          <t>300699</t>
        </is>
      </c>
      <c r="B461" t="n">
        <v>0.02229556369534218</v>
      </c>
      <c r="C461" t="n">
        <v>11.36250000000001</v>
      </c>
      <c r="D461" t="n">
        <v>91.86699999999999</v>
      </c>
      <c r="E461" t="n">
        <v>1.681</v>
      </c>
    </row>
    <row r="462">
      <c r="A462" t="inlineStr">
        <is>
          <t>000675</t>
        </is>
      </c>
      <c r="B462" t="n">
        <v>0.0008695930770247059</v>
      </c>
      <c r="C462" t="n">
        <v>11.36044880785414</v>
      </c>
      <c r="D462" t="n">
        <v>7.568999999999998</v>
      </c>
      <c r="E462" t="n">
        <v>0</v>
      </c>
    </row>
    <row r="463">
      <c r="A463" t="inlineStr">
        <is>
          <t>002175</t>
        </is>
      </c>
      <c r="B463" t="n">
        <v>7.2859547859548e-05</v>
      </c>
      <c r="C463" t="n">
        <v>11.34020618556701</v>
      </c>
      <c r="D463" t="n">
        <v>1.0395</v>
      </c>
      <c r="E463" t="n">
        <v>1.892500000000001</v>
      </c>
    </row>
    <row r="464">
      <c r="A464" t="inlineStr">
        <is>
          <t>300459</t>
        </is>
      </c>
      <c r="B464" t="n">
        <v>0.0005342543995060205</v>
      </c>
      <c r="C464" t="n">
        <v>11.32075471698113</v>
      </c>
      <c r="D464" t="n">
        <v>3.239</v>
      </c>
      <c r="E464" t="n">
        <v>4.766499999999999</v>
      </c>
    </row>
    <row r="465">
      <c r="A465" t="inlineStr">
        <is>
          <t>600323</t>
        </is>
      </c>
      <c r="B465" t="n">
        <v>0.001514785823454087</v>
      </c>
      <c r="C465" t="n">
        <v>11.30899376669634</v>
      </c>
      <c r="D465" t="n">
        <v>24.209</v>
      </c>
      <c r="E465" t="n">
        <v>0.6290000000000001</v>
      </c>
    </row>
    <row r="466">
      <c r="A466" t="inlineStr">
        <is>
          <t>600537</t>
        </is>
      </c>
      <c r="B466" t="n">
        <v>0.001578526193130003</v>
      </c>
      <c r="C466" t="n">
        <v>11.29411764705883</v>
      </c>
      <c r="D466" t="n">
        <v>4.9345</v>
      </c>
      <c r="E466" t="n">
        <v>6.464</v>
      </c>
    </row>
    <row r="467">
      <c r="A467" t="inlineStr">
        <is>
          <t>002539</t>
        </is>
      </c>
      <c r="B467" t="n">
        <v>0.0007234667802385007</v>
      </c>
      <c r="C467" t="n">
        <v>11.26373626373625</v>
      </c>
      <c r="D467" t="n">
        <v>7.3375</v>
      </c>
      <c r="E467" t="n">
        <v>2.331</v>
      </c>
    </row>
    <row r="468">
      <c r="A468" t="inlineStr">
        <is>
          <t>002906</t>
        </is>
      </c>
      <c r="B468" t="n">
        <v>0.003685661039980096</v>
      </c>
      <c r="C468" t="n">
        <v>11.24952812382032</v>
      </c>
      <c r="D468" t="n">
        <v>26.1255</v>
      </c>
      <c r="E468" t="n">
        <v>1.131</v>
      </c>
    </row>
    <row r="469">
      <c r="A469" t="inlineStr">
        <is>
          <t>002706</t>
        </is>
      </c>
      <c r="B469" t="n">
        <v>0.002413570837713476</v>
      </c>
      <c r="C469" t="n">
        <v>11.18058109599116</v>
      </c>
      <c r="D469" t="n">
        <v>29.0135</v>
      </c>
      <c r="E469" t="n">
        <v>1.065</v>
      </c>
    </row>
    <row r="470">
      <c r="A470" t="inlineStr">
        <is>
          <t>300461</t>
        </is>
      </c>
      <c r="B470" t="n">
        <v>0.002000216346153845</v>
      </c>
      <c r="C470" t="n">
        <v>11.17734724292101</v>
      </c>
      <c r="D470" t="n">
        <v>20.8</v>
      </c>
      <c r="E470" t="n">
        <v>11.0195</v>
      </c>
    </row>
    <row r="471">
      <c r="A471" t="inlineStr">
        <is>
          <t>603650</t>
        </is>
      </c>
      <c r="B471" t="n">
        <v>0.001215453612512133</v>
      </c>
      <c r="C471" t="n">
        <v>11.11478663579226</v>
      </c>
      <c r="D471" t="n">
        <v>31.4255</v>
      </c>
      <c r="E471" t="n">
        <v>2.9385</v>
      </c>
    </row>
    <row r="472">
      <c r="A472" t="inlineStr">
        <is>
          <t>688012</t>
        </is>
      </c>
      <c r="B472" t="n">
        <v>0.03679848154060443</v>
      </c>
      <c r="C472" t="n">
        <v>11.05437835077865</v>
      </c>
      <c r="D472" t="n">
        <v>159.7425</v>
      </c>
      <c r="E472" t="n">
        <v>2.5365</v>
      </c>
    </row>
    <row r="473">
      <c r="A473" t="inlineStr">
        <is>
          <t>688981</t>
        </is>
      </c>
      <c r="B473" t="n">
        <v>0.01227406915007128</v>
      </c>
      <c r="C473" t="n">
        <v>10.99284272343548</v>
      </c>
      <c r="D473" t="n">
        <v>58.5755</v>
      </c>
      <c r="E473" t="n">
        <v>4.23</v>
      </c>
    </row>
    <row r="474">
      <c r="A474" t="inlineStr">
        <is>
          <t>002851</t>
        </is>
      </c>
      <c r="B474" t="n">
        <v>0.002003911530167738</v>
      </c>
      <c r="C474" t="n">
        <v>10.98109810981098</v>
      </c>
      <c r="D474" t="n">
        <v>34.5485</v>
      </c>
      <c r="E474" t="n">
        <v>1.0985</v>
      </c>
    </row>
    <row r="475">
      <c r="A475" t="inlineStr">
        <is>
          <t>002331</t>
        </is>
      </c>
      <c r="B475" t="n">
        <v>0.000576838819523269</v>
      </c>
      <c r="C475" t="n">
        <v>10.85271317829457</v>
      </c>
      <c r="D475" t="n">
        <v>11.0125</v>
      </c>
      <c r="E475" t="n">
        <v>0.9944999999999998</v>
      </c>
    </row>
    <row r="476">
      <c r="A476" t="inlineStr">
        <is>
          <t>300617</t>
        </is>
      </c>
      <c r="B476" t="n">
        <v>0.01102455598229778</v>
      </c>
      <c r="C476" t="n">
        <v>10.82884822389665</v>
      </c>
      <c r="D476" t="n">
        <v>51.29299999999999</v>
      </c>
      <c r="E476" t="n">
        <v>4.586</v>
      </c>
    </row>
    <row r="477">
      <c r="A477" t="inlineStr">
        <is>
          <t>300607</t>
        </is>
      </c>
      <c r="B477" t="n">
        <v>0.006527152841334556</v>
      </c>
      <c r="C477" t="n">
        <v>10.79545454545454</v>
      </c>
      <c r="D477" t="n">
        <v>36.057</v>
      </c>
      <c r="E477" t="n">
        <v>3.551</v>
      </c>
    </row>
    <row r="478">
      <c r="A478" t="inlineStr">
        <is>
          <t>688058</t>
        </is>
      </c>
      <c r="B478" t="n">
        <v>0.01263660754244116</v>
      </c>
      <c r="C478" t="n">
        <v>10.6640625</v>
      </c>
      <c r="D478" t="n">
        <v>83.7925</v>
      </c>
      <c r="E478" t="n">
        <v>2.024500000000001</v>
      </c>
    </row>
    <row r="479">
      <c r="A479" t="inlineStr">
        <is>
          <t>002405</t>
        </is>
      </c>
      <c r="B479" t="n">
        <v>0.001684169131486957</v>
      </c>
      <c r="C479" t="n">
        <v>10.65918653576436</v>
      </c>
      <c r="D479" t="n">
        <v>14.876</v>
      </c>
      <c r="E479" t="n">
        <v>2.4145</v>
      </c>
    </row>
    <row r="480">
      <c r="A480" t="inlineStr">
        <is>
          <t>300772</t>
        </is>
      </c>
      <c r="B480" t="n">
        <v>0.001891714780600461</v>
      </c>
      <c r="C480" t="n">
        <v>10.64372211599744</v>
      </c>
      <c r="D480" t="n">
        <v>17.32</v>
      </c>
      <c r="E480" t="n">
        <v>9.3935</v>
      </c>
    </row>
    <row r="481">
      <c r="A481" t="inlineStr">
        <is>
          <t>000050</t>
        </is>
      </c>
      <c r="B481" t="n">
        <v>0.001601645442248687</v>
      </c>
      <c r="C481" t="n">
        <v>10.64120054570259</v>
      </c>
      <c r="D481" t="n">
        <v>15.1555</v>
      </c>
      <c r="E481" t="n">
        <v>1.3755</v>
      </c>
    </row>
    <row r="482">
      <c r="A482" t="inlineStr">
        <is>
          <t>000969</t>
        </is>
      </c>
      <c r="B482" t="n">
        <v>0.0006250667309260765</v>
      </c>
      <c r="C482" t="n">
        <v>10.625</v>
      </c>
      <c r="D482" t="n">
        <v>6.7435</v>
      </c>
      <c r="E482" t="n">
        <v>1.537</v>
      </c>
    </row>
    <row r="483">
      <c r="A483" t="inlineStr">
        <is>
          <t>000534</t>
        </is>
      </c>
      <c r="B483" t="n">
        <v>0.003321544620786013</v>
      </c>
      <c r="C483" t="n">
        <v>10.57838660578385</v>
      </c>
      <c r="D483" t="n">
        <v>13.9565</v>
      </c>
      <c r="E483" t="n">
        <v>1.368</v>
      </c>
    </row>
    <row r="484">
      <c r="A484" t="inlineStr">
        <is>
          <t>600469</t>
        </is>
      </c>
      <c r="B484" t="n">
        <v>0.0006089665438049337</v>
      </c>
      <c r="C484" t="n">
        <v>10.56910569105691</v>
      </c>
      <c r="D484" t="n">
        <v>5.2905</v>
      </c>
      <c r="E484" t="n">
        <v>2.0195</v>
      </c>
    </row>
    <row r="485">
      <c r="A485" t="inlineStr">
        <is>
          <t>600963</t>
        </is>
      </c>
      <c r="B485" t="n">
        <v>0.0003831902167476015</v>
      </c>
      <c r="C485" t="n">
        <v>10.52631578947367</v>
      </c>
      <c r="D485" t="n">
        <v>4.221500000000001</v>
      </c>
      <c r="E485" t="n">
        <v>1.911</v>
      </c>
    </row>
    <row r="486">
      <c r="A486" t="inlineStr">
        <is>
          <t>002040</t>
        </is>
      </c>
      <c r="B486" t="n">
        <v>0.0008313812481514346</v>
      </c>
      <c r="C486" t="n">
        <v>10.4669887278583</v>
      </c>
      <c r="D486" t="n">
        <v>6.762</v>
      </c>
      <c r="E486" t="n">
        <v>2.2275</v>
      </c>
    </row>
    <row r="487">
      <c r="A487" t="inlineStr">
        <is>
          <t>600416</t>
        </is>
      </c>
      <c r="B487" t="n">
        <v>0.003092321879246749</v>
      </c>
      <c r="C487" t="n">
        <v>10.44109436069236</v>
      </c>
      <c r="D487" t="n">
        <v>20.604</v>
      </c>
      <c r="E487" t="n">
        <v>1.6375</v>
      </c>
    </row>
    <row r="488">
      <c r="A488" t="inlineStr">
        <is>
          <t>002032</t>
        </is>
      </c>
      <c r="B488" t="n">
        <v>0.01236600852501206</v>
      </c>
      <c r="C488" t="n">
        <v>10.42732678744294</v>
      </c>
      <c r="D488" t="n">
        <v>77.71249999999999</v>
      </c>
      <c r="E488" t="n">
        <v>0.33</v>
      </c>
    </row>
    <row r="489">
      <c r="A489" t="inlineStr">
        <is>
          <t>300487</t>
        </is>
      </c>
      <c r="B489" t="n">
        <v>0.008824175896915403</v>
      </c>
      <c r="C489" t="n">
        <v>10.42292581465219</v>
      </c>
      <c r="D489" t="n">
        <v>45.322</v>
      </c>
      <c r="E489" t="n">
        <v>2.099</v>
      </c>
    </row>
    <row r="490">
      <c r="A490" t="inlineStr">
        <is>
          <t>002967</t>
        </is>
      </c>
      <c r="B490" t="n">
        <v>0.006645349572011264</v>
      </c>
      <c r="C490" t="n">
        <v>10.42143090493301</v>
      </c>
      <c r="D490" t="n">
        <v>34.814</v>
      </c>
      <c r="E490" t="n">
        <v>4.180499999999999</v>
      </c>
    </row>
    <row r="491">
      <c r="A491" t="inlineStr">
        <is>
          <t>688608</t>
        </is>
      </c>
      <c r="B491" t="n">
        <v>0.0416229482608161</v>
      </c>
      <c r="C491" t="n">
        <v>10.38478166882837</v>
      </c>
      <c r="D491" t="n">
        <v>333.461</v>
      </c>
      <c r="E491" t="n">
        <v>7.609500000000001</v>
      </c>
    </row>
    <row r="492">
      <c r="A492" t="inlineStr">
        <is>
          <t>603666</t>
        </is>
      </c>
      <c r="B492" t="n">
        <v>0.009962250405386262</v>
      </c>
      <c r="C492" t="n">
        <v>10.36935076852488</v>
      </c>
      <c r="D492" t="n">
        <v>95.2795</v>
      </c>
      <c r="E492" t="n">
        <v>3.100500000000001</v>
      </c>
    </row>
    <row r="493">
      <c r="A493" t="inlineStr">
        <is>
          <t>300616</t>
        </is>
      </c>
      <c r="B493" t="n">
        <v>0.01334721511273614</v>
      </c>
      <c r="C493" t="n">
        <v>10.34249356978476</v>
      </c>
      <c r="D493" t="n">
        <v>82.05</v>
      </c>
      <c r="E493" t="n">
        <v>0.7695</v>
      </c>
    </row>
    <row r="494">
      <c r="A494" t="inlineStr">
        <is>
          <t>002266</t>
        </is>
      </c>
      <c r="B494" t="n">
        <v>0.0002585371376811596</v>
      </c>
      <c r="C494" t="n">
        <v>10.29748283752861</v>
      </c>
      <c r="D494" t="n">
        <v>4.415999999999999</v>
      </c>
      <c r="E494" t="n">
        <v>1.351</v>
      </c>
    </row>
    <row r="495">
      <c r="A495" t="inlineStr">
        <is>
          <t>600238</t>
        </is>
      </c>
      <c r="B495" t="n">
        <v>0.002640500956849188</v>
      </c>
      <c r="C495" t="n">
        <v>10.28416779431664</v>
      </c>
      <c r="D495" t="n">
        <v>8.099500000000003</v>
      </c>
      <c r="E495" t="n">
        <v>1.5635</v>
      </c>
    </row>
    <row r="496">
      <c r="A496" t="inlineStr">
        <is>
          <t>300641</t>
        </is>
      </c>
      <c r="B496" t="n">
        <v>0.003111236147886633</v>
      </c>
      <c r="C496" t="n">
        <v>10.18998272884284</v>
      </c>
      <c r="D496" t="n">
        <v>5.0985</v>
      </c>
      <c r="E496" t="n">
        <v>1.605</v>
      </c>
    </row>
    <row r="497">
      <c r="A497" t="inlineStr">
        <is>
          <t>601991</t>
        </is>
      </c>
      <c r="B497" t="n">
        <v>5.377516778523505e-05</v>
      </c>
      <c r="C497" t="n">
        <v>10.1769911504425</v>
      </c>
      <c r="D497" t="n">
        <v>2.384</v>
      </c>
      <c r="E497" t="n">
        <v>0.418</v>
      </c>
    </row>
    <row r="498">
      <c r="A498" t="inlineStr">
        <is>
          <t>002530</t>
        </is>
      </c>
      <c r="B498" t="n">
        <v>0.001111316614420062</v>
      </c>
      <c r="C498" t="n">
        <v>10.16949152542372</v>
      </c>
      <c r="D498" t="n">
        <v>7.975</v>
      </c>
      <c r="E498" t="n">
        <v>1.7215</v>
      </c>
    </row>
    <row r="499">
      <c r="A499" t="inlineStr">
        <is>
          <t>002222</t>
        </is>
      </c>
      <c r="B499" t="n">
        <v>0.001291168184556505</v>
      </c>
      <c r="C499" t="n">
        <v>10.16200294550811</v>
      </c>
      <c r="D499" t="n">
        <v>14.1095</v>
      </c>
      <c r="E499" t="n">
        <v>2.593</v>
      </c>
    </row>
    <row r="500">
      <c r="A500" t="inlineStr">
        <is>
          <t>002158</t>
        </is>
      </c>
      <c r="B500" t="n">
        <v>0.001647164160081571</v>
      </c>
      <c r="C500" t="n">
        <v>10.13004791238878</v>
      </c>
      <c r="D500" t="n">
        <v>15.692</v>
      </c>
      <c r="E500" t="n">
        <v>2.622</v>
      </c>
    </row>
    <row r="501">
      <c r="A501" t="inlineStr">
        <is>
          <t>300673</t>
        </is>
      </c>
      <c r="B501" t="n">
        <v>0.008802450422314194</v>
      </c>
      <c r="C501" t="n">
        <v>10.11125654450262</v>
      </c>
      <c r="D501" t="n">
        <v>32.4995</v>
      </c>
      <c r="E501" t="n">
        <v>3.9455</v>
      </c>
    </row>
    <row r="502">
      <c r="A502" t="inlineStr">
        <is>
          <t>300441</t>
        </is>
      </c>
      <c r="B502" t="n">
        <v>0.0004875094177160692</v>
      </c>
      <c r="C502" t="n">
        <v>10.09988901220866</v>
      </c>
      <c r="D502" t="n">
        <v>9.291</v>
      </c>
      <c r="E502" t="n">
        <v>1.401</v>
      </c>
    </row>
    <row r="503">
      <c r="A503" t="inlineStr">
        <is>
          <t>600873</t>
        </is>
      </c>
      <c r="B503" t="n">
        <v>0.0002874353671147877</v>
      </c>
      <c r="C503" t="n">
        <v>10.08230452674896</v>
      </c>
      <c r="D503" t="n">
        <v>4.835000000000001</v>
      </c>
      <c r="E503" t="n">
        <v>1.0645</v>
      </c>
    </row>
    <row r="504">
      <c r="A504" t="inlineStr">
        <is>
          <t>300685</t>
        </is>
      </c>
      <c r="B504" t="n">
        <v>0.005676250751452806</v>
      </c>
      <c r="C504" t="n">
        <v>10.08204700319844</v>
      </c>
      <c r="D504" t="n">
        <v>74.85499999999999</v>
      </c>
      <c r="E504" t="n">
        <v>1.289</v>
      </c>
    </row>
    <row r="505">
      <c r="A505" t="inlineStr">
        <is>
          <t>600926</t>
        </is>
      </c>
      <c r="B505" t="n">
        <v>0.00133847556218838</v>
      </c>
      <c r="C505" t="n">
        <v>10.07092198581561</v>
      </c>
      <c r="D505" t="n">
        <v>14.7415</v>
      </c>
      <c r="E505" t="n">
        <v>0.7645000000000001</v>
      </c>
    </row>
    <row r="506">
      <c r="A506" t="inlineStr">
        <is>
          <t>000930</t>
        </is>
      </c>
      <c r="B506" t="n">
        <v>0.001610269199234764</v>
      </c>
      <c r="C506" t="n">
        <v>10.05524861878453</v>
      </c>
      <c r="D506" t="n">
        <v>9.147500000000001</v>
      </c>
      <c r="E506" t="n">
        <v>7.314500000000001</v>
      </c>
    </row>
    <row r="507">
      <c r="A507" t="inlineStr">
        <is>
          <t>603717</t>
        </is>
      </c>
      <c r="B507" t="n">
        <v>0.0004564570665454339</v>
      </c>
      <c r="C507" t="n">
        <v>10.04842615012107</v>
      </c>
      <c r="D507" t="n">
        <v>8.798500000000001</v>
      </c>
      <c r="E507" t="n">
        <v>1.863</v>
      </c>
    </row>
    <row r="508">
      <c r="A508" t="inlineStr">
        <is>
          <t>603056</t>
        </is>
      </c>
      <c r="B508" t="n">
        <v>0.001428637868516475</v>
      </c>
      <c r="C508" t="n">
        <v>10.04081632653062</v>
      </c>
      <c r="D508" t="n">
        <v>12.686</v>
      </c>
      <c r="E508" t="n">
        <v>3.236</v>
      </c>
    </row>
    <row r="509">
      <c r="A509" t="inlineStr">
        <is>
          <t>603888</t>
        </is>
      </c>
      <c r="B509" t="n">
        <v>0.00234903444676409</v>
      </c>
      <c r="C509" t="n">
        <v>10.02166847237269</v>
      </c>
      <c r="D509" t="n">
        <v>19.16</v>
      </c>
      <c r="E509" t="n">
        <v>0.9189999999999999</v>
      </c>
    </row>
    <row r="510">
      <c r="A510" t="inlineStr">
        <is>
          <t>300760</t>
        </is>
      </c>
      <c r="B510" t="n">
        <v>0.06310437579531102</v>
      </c>
      <c r="C510" t="n">
        <v>9.909421692343434</v>
      </c>
      <c r="D510" t="n">
        <v>425.934</v>
      </c>
      <c r="E510" t="n">
        <v>0.9185000000000001</v>
      </c>
    </row>
    <row r="511">
      <c r="A511" t="inlineStr">
        <is>
          <t>601995</t>
        </is>
      </c>
      <c r="B511" t="n">
        <v>0.007371815513189947</v>
      </c>
      <c r="C511" t="n">
        <v>9.90536277602525</v>
      </c>
      <c r="D511" t="n">
        <v>69.5795</v>
      </c>
      <c r="E511" t="n">
        <v>15.008</v>
      </c>
    </row>
    <row r="512">
      <c r="A512" t="inlineStr">
        <is>
          <t>603808</t>
        </is>
      </c>
      <c r="B512" t="n">
        <v>0.0007422161242946594</v>
      </c>
      <c r="C512" t="n">
        <v>9.888357256778303</v>
      </c>
      <c r="D512" t="n">
        <v>12.937</v>
      </c>
      <c r="E512" t="n">
        <v>0.883</v>
      </c>
    </row>
    <row r="513">
      <c r="A513" t="inlineStr">
        <is>
          <t>002925</t>
        </is>
      </c>
      <c r="B513" t="n">
        <v>0.004210117782572725</v>
      </c>
      <c r="C513" t="n">
        <v>9.876342336479006</v>
      </c>
      <c r="D513" t="n">
        <v>61.63899999999999</v>
      </c>
      <c r="E513" t="n">
        <v>1.94</v>
      </c>
    </row>
    <row r="514">
      <c r="A514" t="inlineStr">
        <is>
          <t>688015</t>
        </is>
      </c>
      <c r="B514" t="n">
        <v>0.003050744155178533</v>
      </c>
      <c r="C514" t="n">
        <v>9.811515620965672</v>
      </c>
      <c r="D514" t="n">
        <v>38.04649999999999</v>
      </c>
      <c r="E514" t="n">
        <v>1.2155</v>
      </c>
    </row>
    <row r="515">
      <c r="A515" t="inlineStr">
        <is>
          <t>002106</t>
        </is>
      </c>
      <c r="B515" t="n">
        <v>0.001255129398017917</v>
      </c>
      <c r="C515" t="n">
        <v>9.810981098109806</v>
      </c>
      <c r="D515" t="n">
        <v>11.5535</v>
      </c>
      <c r="E515" t="n">
        <v>2.8475</v>
      </c>
    </row>
    <row r="516">
      <c r="A516" t="inlineStr">
        <is>
          <t>000777</t>
        </is>
      </c>
      <c r="B516" t="n">
        <v>0.0006996270356451424</v>
      </c>
      <c r="C516" t="n">
        <v>9.792531120331937</v>
      </c>
      <c r="D516" t="n">
        <v>13.1715</v>
      </c>
      <c r="E516" t="n">
        <v>2.3405</v>
      </c>
    </row>
    <row r="517">
      <c r="A517" t="inlineStr">
        <is>
          <t>600568</t>
        </is>
      </c>
      <c r="B517" t="n">
        <v>0.0002021298174442193</v>
      </c>
      <c r="C517" t="n">
        <v>9.790209790209792</v>
      </c>
      <c r="D517" t="n">
        <v>1.479</v>
      </c>
      <c r="E517" t="n">
        <v>0.8089999999999999</v>
      </c>
    </row>
    <row r="518">
      <c r="A518" t="inlineStr">
        <is>
          <t>300526</t>
        </is>
      </c>
      <c r="B518" t="n">
        <v>0.00512678813246338</v>
      </c>
      <c r="C518" t="n">
        <v>9.782945736434101</v>
      </c>
      <c r="D518" t="n">
        <v>64.98399999999999</v>
      </c>
      <c r="E518" t="n">
        <v>0.5095</v>
      </c>
    </row>
    <row r="519">
      <c r="A519" t="inlineStr">
        <is>
          <t>600592</t>
        </is>
      </c>
      <c r="B519" t="n">
        <v>0.0004973131012256458</v>
      </c>
      <c r="C519" t="n">
        <v>9.73544973544973</v>
      </c>
      <c r="D519" t="n">
        <v>10.2395</v>
      </c>
      <c r="E519" t="n">
        <v>0.9729999999999999</v>
      </c>
    </row>
    <row r="520">
      <c r="A520" t="inlineStr">
        <is>
          <t>002657</t>
        </is>
      </c>
      <c r="B520" t="n">
        <v>0.002096738159070599</v>
      </c>
      <c r="C520" t="n">
        <v>9.715857011915684</v>
      </c>
      <c r="D520" t="n">
        <v>11.19</v>
      </c>
      <c r="E520" t="n">
        <v>2.3305</v>
      </c>
    </row>
    <row r="521">
      <c r="A521" t="inlineStr">
        <is>
          <t>600495</t>
        </is>
      </c>
      <c r="B521" t="n">
        <v>0.0003631710914454279</v>
      </c>
      <c r="C521" t="n">
        <v>9.693877551020403</v>
      </c>
      <c r="D521" t="n">
        <v>4.237500000000001</v>
      </c>
      <c r="E521" t="n">
        <v>2.878000000000001</v>
      </c>
    </row>
    <row r="522">
      <c r="A522" t="inlineStr">
        <is>
          <t>000026</t>
        </is>
      </c>
      <c r="B522" t="n">
        <v>0.0008885283243100492</v>
      </c>
      <c r="C522" t="n">
        <v>9.6830985915493</v>
      </c>
      <c r="D522" t="n">
        <v>11.3595</v>
      </c>
      <c r="E522" t="n">
        <v>2.177</v>
      </c>
    </row>
    <row r="523">
      <c r="A523" t="inlineStr">
        <is>
          <t>600151</t>
        </is>
      </c>
      <c r="B523" t="n">
        <v>0.001711554381958321</v>
      </c>
      <c r="C523" t="n">
        <v>9.640102827763485</v>
      </c>
      <c r="D523" t="n">
        <v>8.7575</v>
      </c>
      <c r="E523" t="n">
        <v>2.9065</v>
      </c>
    </row>
    <row r="524">
      <c r="A524" t="inlineStr">
        <is>
          <t>603899</t>
        </is>
      </c>
      <c r="B524" t="n">
        <v>0.008712255658858697</v>
      </c>
      <c r="C524" t="n">
        <v>9.603658536585357</v>
      </c>
      <c r="D524" t="n">
        <v>91.31700000000001</v>
      </c>
      <c r="E524" t="n">
        <v>0.329</v>
      </c>
    </row>
    <row r="525">
      <c r="A525" t="inlineStr">
        <is>
          <t>600141</t>
        </is>
      </c>
      <c r="B525" t="n">
        <v>0.001619704749679076</v>
      </c>
      <c r="C525" t="n">
        <v>9.548167092924121</v>
      </c>
      <c r="D525" t="n">
        <v>11.685</v>
      </c>
      <c r="E525" t="n">
        <v>2.664</v>
      </c>
    </row>
    <row r="526">
      <c r="A526" t="inlineStr">
        <is>
          <t>002798</t>
        </is>
      </c>
      <c r="B526" t="n">
        <v>0.002456632176148313</v>
      </c>
      <c r="C526" t="n">
        <v>9.534011783610064</v>
      </c>
      <c r="D526" t="n">
        <v>19.2565</v>
      </c>
      <c r="E526" t="n">
        <v>2.9665</v>
      </c>
    </row>
    <row r="527">
      <c r="A527" t="inlineStr">
        <is>
          <t>002138</t>
        </is>
      </c>
      <c r="B527" t="n">
        <v>0.001595842057440841</v>
      </c>
      <c r="C527" t="n">
        <v>9.511993382961137</v>
      </c>
      <c r="D527" t="n">
        <v>25.313</v>
      </c>
      <c r="E527" t="n">
        <v>2.244499999999999</v>
      </c>
    </row>
    <row r="528">
      <c r="A528" t="inlineStr">
        <is>
          <t>601117</t>
        </is>
      </c>
      <c r="B528" t="n">
        <v>0.0006183092608326258</v>
      </c>
      <c r="C528" t="n">
        <v>9.498207885304666</v>
      </c>
      <c r="D528" t="n">
        <v>5.885</v>
      </c>
      <c r="E528" t="n">
        <v>1.6155</v>
      </c>
    </row>
    <row r="529">
      <c r="A529" t="inlineStr">
        <is>
          <t>601628</t>
        </is>
      </c>
      <c r="B529" t="n">
        <v>0.002654811040887398</v>
      </c>
      <c r="C529" t="n">
        <v>9.497057249866225</v>
      </c>
      <c r="D529" t="n">
        <v>38.765</v>
      </c>
      <c r="E529" t="n">
        <v>0.101</v>
      </c>
    </row>
    <row r="530">
      <c r="A530" t="inlineStr">
        <is>
          <t>600991</t>
        </is>
      </c>
      <c r="B530" t="n">
        <v>0.001056209091454993</v>
      </c>
      <c r="C530" t="n">
        <v>9.459459459459453</v>
      </c>
      <c r="D530" t="n">
        <v>16.653</v>
      </c>
      <c r="E530" t="n">
        <v>0</v>
      </c>
    </row>
    <row r="531">
      <c r="A531" t="inlineStr">
        <is>
          <t>000039</t>
        </is>
      </c>
      <c r="B531" t="n">
        <v>0.001483544713342824</v>
      </c>
      <c r="C531" t="n">
        <v>9.445585215605746</v>
      </c>
      <c r="D531" t="n">
        <v>15.454</v>
      </c>
      <c r="E531" t="n">
        <v>2.4155</v>
      </c>
    </row>
    <row r="532">
      <c r="A532" t="inlineStr">
        <is>
          <t>000803</t>
        </is>
      </c>
      <c r="B532" t="n">
        <v>0.0009185623856830325</v>
      </c>
      <c r="C532" t="n">
        <v>9.441087613293053</v>
      </c>
      <c r="D532" t="n">
        <v>13.9415</v>
      </c>
      <c r="E532" t="n">
        <v>0.1045</v>
      </c>
    </row>
    <row r="533">
      <c r="A533" t="inlineStr">
        <is>
          <t>600005</t>
        </is>
      </c>
      <c r="B533" t="n">
        <v>0.000242757140847052</v>
      </c>
      <c r="C533" t="n">
        <v>9.43952802359882</v>
      </c>
      <c r="D533" t="n">
        <v>3.553500000000001</v>
      </c>
      <c r="E533" t="n">
        <v>0.5650000000000001</v>
      </c>
    </row>
    <row r="534">
      <c r="A534" t="inlineStr">
        <is>
          <t>002838</t>
        </is>
      </c>
      <c r="B534" t="n">
        <v>0.00213363807728558</v>
      </c>
      <c r="C534" t="n">
        <v>9.439071566731139</v>
      </c>
      <c r="D534" t="n">
        <v>26.525</v>
      </c>
      <c r="E534" t="n">
        <v>4.705</v>
      </c>
    </row>
    <row r="535">
      <c r="A535" t="inlineStr">
        <is>
          <t>002025</t>
        </is>
      </c>
      <c r="B535" t="n">
        <v>0.0163740135684664</v>
      </c>
      <c r="C535" t="n">
        <v>9.417368999633569</v>
      </c>
      <c r="D535" t="n">
        <v>62.09249999999999</v>
      </c>
      <c r="E535" t="n">
        <v>1.9605</v>
      </c>
    </row>
    <row r="536">
      <c r="A536" t="inlineStr">
        <is>
          <t>600532</t>
        </is>
      </c>
      <c r="B536" t="n">
        <v>0.0006733140710226194</v>
      </c>
      <c r="C536" t="n">
        <v>9.370078740157496</v>
      </c>
      <c r="D536" t="n">
        <v>13.1085</v>
      </c>
      <c r="E536" t="n">
        <v>0.7759999999999999</v>
      </c>
    </row>
    <row r="537">
      <c r="A537" t="inlineStr">
        <is>
          <t>002805</t>
        </is>
      </c>
      <c r="B537" t="n">
        <v>0.004035995801449178</v>
      </c>
      <c r="C537" t="n">
        <v>9.308692676249164</v>
      </c>
      <c r="D537" t="n">
        <v>14.767</v>
      </c>
      <c r="E537" t="n">
        <v>11.905</v>
      </c>
    </row>
    <row r="538">
      <c r="A538" t="inlineStr">
        <is>
          <t>000029</t>
        </is>
      </c>
      <c r="B538" t="n">
        <v>0.0009754915730337078</v>
      </c>
      <c r="C538" t="n">
        <v>9.305555555555545</v>
      </c>
      <c r="D538" t="n">
        <v>7.119999999999999</v>
      </c>
      <c r="E538" t="n">
        <v>1.4805</v>
      </c>
    </row>
    <row r="539">
      <c r="A539" t="inlineStr">
        <is>
          <t>002614</t>
        </is>
      </c>
      <c r="B539" t="n">
        <v>0.001643785393836876</v>
      </c>
      <c r="C539" t="n">
        <v>9.244314013206157</v>
      </c>
      <c r="D539" t="n">
        <v>13.597</v>
      </c>
      <c r="E539" t="n">
        <v>3.067</v>
      </c>
    </row>
    <row r="540">
      <c r="A540" t="inlineStr">
        <is>
          <t>600865</t>
        </is>
      </c>
      <c r="B540" t="n">
        <v>0.0006270507413957283</v>
      </c>
      <c r="C540" t="n">
        <v>9.241379310344833</v>
      </c>
      <c r="D540" t="n">
        <v>7.351000000000001</v>
      </c>
      <c r="E540" t="n">
        <v>1.3425</v>
      </c>
    </row>
    <row r="541">
      <c r="A541" t="inlineStr">
        <is>
          <t>000517</t>
        </is>
      </c>
      <c r="B541" t="n">
        <v>0.0001703742203742203</v>
      </c>
      <c r="C541" t="n">
        <v>9.219858156028371</v>
      </c>
      <c r="D541" t="n">
        <v>2.886</v>
      </c>
      <c r="E541" t="n">
        <v>0.9034999999999999</v>
      </c>
    </row>
    <row r="542">
      <c r="A542" t="inlineStr">
        <is>
          <t>601018</t>
        </is>
      </c>
      <c r="B542" t="n">
        <v>0.0003810120618168111</v>
      </c>
      <c r="C542" t="n">
        <v>9.214092140921416</v>
      </c>
      <c r="D542" t="n">
        <v>3.9795</v>
      </c>
      <c r="E542" t="n">
        <v>0.2525</v>
      </c>
    </row>
    <row r="543">
      <c r="A543" t="inlineStr">
        <is>
          <t>601989</t>
        </is>
      </c>
      <c r="B543" t="n">
        <v>0.0003100005870611719</v>
      </c>
      <c r="C543" t="n">
        <v>9.203980099502495</v>
      </c>
      <c r="D543" t="n">
        <v>4.2585</v>
      </c>
      <c r="E543" t="n">
        <v>0.764</v>
      </c>
    </row>
    <row r="544">
      <c r="A544" t="inlineStr">
        <is>
          <t>600809</t>
        </is>
      </c>
      <c r="B544" t="n">
        <v>0.1103652182404457</v>
      </c>
      <c r="C544" t="n">
        <v>9.19294820960166</v>
      </c>
      <c r="D544" t="n">
        <v>371.2189999999999</v>
      </c>
      <c r="E544" t="n">
        <v>0.7885</v>
      </c>
    </row>
    <row r="545">
      <c r="A545" t="inlineStr">
        <is>
          <t>002214</t>
        </is>
      </c>
      <c r="B545" t="n">
        <v>0.004010675400706814</v>
      </c>
      <c r="C545" t="n">
        <v>9.14826498422714</v>
      </c>
      <c r="D545" t="n">
        <v>28.01300000000001</v>
      </c>
      <c r="E545" t="n">
        <v>4.4765</v>
      </c>
    </row>
    <row r="546">
      <c r="A546" t="inlineStr">
        <is>
          <t>688011</t>
        </is>
      </c>
      <c r="B546" t="n">
        <v>0.00847092179521634</v>
      </c>
      <c r="C546" t="n">
        <v>9.112952111537687</v>
      </c>
      <c r="D546" t="n">
        <v>52.09399999999999</v>
      </c>
      <c r="E546" t="n">
        <v>4.8485</v>
      </c>
    </row>
    <row r="547">
      <c r="A547" t="inlineStr">
        <is>
          <t>603026</t>
        </is>
      </c>
      <c r="B547" t="n">
        <v>0.02050101242983159</v>
      </c>
      <c r="C547" t="n">
        <v>9.103287298191031</v>
      </c>
      <c r="D547" t="n">
        <v>49.88000000000001</v>
      </c>
      <c r="E547" t="n">
        <v>5.733000000000001</v>
      </c>
    </row>
    <row r="548">
      <c r="A548" t="inlineStr">
        <is>
          <t>603195</t>
        </is>
      </c>
      <c r="B548" t="n">
        <v>0.06598784467378785</v>
      </c>
      <c r="C548" t="n">
        <v>9.097836025601946</v>
      </c>
      <c r="D548" t="n">
        <v>221.405</v>
      </c>
      <c r="E548" t="n">
        <v>3.835</v>
      </c>
    </row>
    <row r="549">
      <c r="A549" t="inlineStr">
        <is>
          <t>000928</t>
        </is>
      </c>
      <c r="B549" t="n">
        <v>0.0003471830985915492</v>
      </c>
      <c r="C549" t="n">
        <v>9.090909090909083</v>
      </c>
      <c r="D549" t="n">
        <v>4.401999999999999</v>
      </c>
      <c r="E549" t="n">
        <v>2.8155</v>
      </c>
    </row>
    <row r="550">
      <c r="A550" t="inlineStr">
        <is>
          <t>603129</t>
        </is>
      </c>
      <c r="B550" t="n">
        <v>0.01923392505288695</v>
      </c>
      <c r="C550" t="n">
        <v>9.05797101449275</v>
      </c>
      <c r="D550" t="n">
        <v>172.3015</v>
      </c>
      <c r="E550" t="n">
        <v>1.054</v>
      </c>
    </row>
    <row r="551">
      <c r="A551" t="inlineStr">
        <is>
          <t>601163</t>
        </is>
      </c>
      <c r="B551" t="n">
        <v>0.001132145746468354</v>
      </c>
      <c r="C551" t="n">
        <v>9.044908285894993</v>
      </c>
      <c r="D551" t="n">
        <v>16.069</v>
      </c>
      <c r="E551" t="n">
        <v>0.9464999999999998</v>
      </c>
    </row>
    <row r="552">
      <c r="A552" t="inlineStr">
        <is>
          <t>600125</t>
        </is>
      </c>
      <c r="B552" t="n">
        <v>0.0008587241498658825</v>
      </c>
      <c r="C552" t="n">
        <v>9.019607843137244</v>
      </c>
      <c r="D552" t="n">
        <v>5.778499999999999</v>
      </c>
      <c r="E552" t="n">
        <v>4.193000000000001</v>
      </c>
    </row>
    <row r="553">
      <c r="A553" t="inlineStr">
        <is>
          <t>601377</t>
        </is>
      </c>
      <c r="B553" t="n">
        <v>0.0006347788669117218</v>
      </c>
      <c r="C553" t="n">
        <v>8.977556109725704</v>
      </c>
      <c r="D553" t="n">
        <v>8.569500000000001</v>
      </c>
      <c r="E553" t="n">
        <v>1.6815</v>
      </c>
    </row>
    <row r="554">
      <c r="A554" t="inlineStr">
        <is>
          <t>000680</t>
        </is>
      </c>
      <c r="B554" t="n">
        <v>0.0002760021378941744</v>
      </c>
      <c r="C554" t="n">
        <v>8.963585434173682</v>
      </c>
      <c r="D554" t="n">
        <v>3.742</v>
      </c>
      <c r="E554" t="n">
        <v>3.906500000000001</v>
      </c>
    </row>
    <row r="555">
      <c r="A555" t="inlineStr">
        <is>
          <t>600908</t>
        </is>
      </c>
      <c r="B555" t="n">
        <v>0.0002302323594737741</v>
      </c>
      <c r="C555" t="n">
        <v>8.963093145869937</v>
      </c>
      <c r="D555" t="n">
        <v>5.853</v>
      </c>
      <c r="E555" t="n">
        <v>1.4625</v>
      </c>
    </row>
    <row r="556">
      <c r="A556" t="inlineStr">
        <is>
          <t>000576</t>
        </is>
      </c>
      <c r="B556" t="n">
        <v>0.001733626386594288</v>
      </c>
      <c r="C556" t="n">
        <v>8.96130346232178</v>
      </c>
      <c r="D556" t="n">
        <v>10.5925</v>
      </c>
      <c r="E556" t="n">
        <v>3.374</v>
      </c>
    </row>
    <row r="557">
      <c r="A557" t="inlineStr">
        <is>
          <t>601113</t>
        </is>
      </c>
      <c r="B557" t="n">
        <v>0.0004609364319890632</v>
      </c>
      <c r="C557" t="n">
        <v>8.910891089108919</v>
      </c>
      <c r="D557" t="n">
        <v>2.926000000000001</v>
      </c>
      <c r="E557" t="n">
        <v>0.3885</v>
      </c>
    </row>
    <row r="558">
      <c r="A558" t="inlineStr">
        <is>
          <t>603739</t>
        </is>
      </c>
      <c r="B558" t="n">
        <v>0.002390414510673567</v>
      </c>
      <c r="C558" t="n">
        <v>8.834244080145703</v>
      </c>
      <c r="D558" t="n">
        <v>22.3215</v>
      </c>
      <c r="E558" t="n">
        <v>2.3575</v>
      </c>
    </row>
    <row r="559">
      <c r="A559" t="inlineStr">
        <is>
          <t>600330</t>
        </is>
      </c>
      <c r="B559" t="n">
        <v>0.0008778611884185346</v>
      </c>
      <c r="C559" t="n">
        <v>8.829787234042552</v>
      </c>
      <c r="D559" t="n">
        <v>10.2405</v>
      </c>
      <c r="E559" t="n">
        <v>3.9175</v>
      </c>
    </row>
    <row r="560">
      <c r="A560" t="inlineStr">
        <is>
          <t>002588</t>
        </is>
      </c>
      <c r="B560" t="n">
        <v>0.0008920646067415728</v>
      </c>
      <c r="C560" t="n">
        <v>8.823529411764696</v>
      </c>
      <c r="D560" t="n">
        <v>5.696</v>
      </c>
      <c r="E560" t="n">
        <v>3.1355</v>
      </c>
    </row>
    <row r="561">
      <c r="A561" t="inlineStr">
        <is>
          <t>601311</t>
        </is>
      </c>
      <c r="B561" t="n">
        <v>0.002186098541980895</v>
      </c>
      <c r="C561" t="n">
        <v>8.783783783783772</v>
      </c>
      <c r="D561" t="n">
        <v>9.945</v>
      </c>
      <c r="E561" t="n">
        <v>5.837999999999999</v>
      </c>
    </row>
    <row r="562">
      <c r="A562" t="inlineStr">
        <is>
          <t>601901</t>
        </is>
      </c>
      <c r="B562" t="n">
        <v>0.003122527472527473</v>
      </c>
      <c r="C562" t="n">
        <v>8.732057416267946</v>
      </c>
      <c r="D562" t="n">
        <v>9.282000000000002</v>
      </c>
      <c r="E562" t="n">
        <v>1.694</v>
      </c>
    </row>
    <row r="563">
      <c r="A563" t="inlineStr">
        <is>
          <t>601009</t>
        </is>
      </c>
      <c r="B563" t="n">
        <v>0.000190952143569292</v>
      </c>
      <c r="C563" t="n">
        <v>8.717948717948731</v>
      </c>
      <c r="D563" t="n">
        <v>8.024000000000001</v>
      </c>
      <c r="E563" t="n">
        <v>0.579</v>
      </c>
    </row>
    <row r="564">
      <c r="A564" t="inlineStr">
        <is>
          <t>600030</t>
        </is>
      </c>
      <c r="B564" t="n">
        <v>0.002107087113410836</v>
      </c>
      <c r="C564" t="n">
        <v>8.711174580506963</v>
      </c>
      <c r="D564" t="n">
        <v>29.3755</v>
      </c>
      <c r="E564" t="n">
        <v>1.7805</v>
      </c>
    </row>
    <row r="565">
      <c r="A565" t="inlineStr">
        <is>
          <t>000988</t>
        </is>
      </c>
      <c r="B565" t="n">
        <v>0.0009248335240869827</v>
      </c>
      <c r="C565" t="n">
        <v>8.66410584720445</v>
      </c>
      <c r="D565" t="n">
        <v>24.0275</v>
      </c>
      <c r="E565" t="n">
        <v>2.066</v>
      </c>
    </row>
    <row r="566">
      <c r="A566" t="inlineStr">
        <is>
          <t>002984</t>
        </is>
      </c>
      <c r="B566" t="n">
        <v>0.002313238810204038</v>
      </c>
      <c r="C566" t="n">
        <v>8.660060318828089</v>
      </c>
      <c r="D566" t="n">
        <v>24.6765</v>
      </c>
      <c r="E566" t="n">
        <v>6.593500000000001</v>
      </c>
    </row>
    <row r="567">
      <c r="A567" t="inlineStr">
        <is>
          <t>000541</t>
        </is>
      </c>
      <c r="B567" t="n">
        <v>0.0002928112449799197</v>
      </c>
      <c r="C567" t="n">
        <v>8.637873754152835</v>
      </c>
      <c r="D567" t="n">
        <v>6.225</v>
      </c>
      <c r="E567" t="n">
        <v>1.2925</v>
      </c>
    </row>
    <row r="568">
      <c r="A568" t="inlineStr">
        <is>
          <t>603605</t>
        </is>
      </c>
      <c r="B568" t="n">
        <v>0.06496652832426023</v>
      </c>
      <c r="C568" t="n">
        <v>8.636897767332563</v>
      </c>
      <c r="D568" t="n">
        <v>185.53</v>
      </c>
      <c r="E568" t="n">
        <v>0.8219999999999998</v>
      </c>
    </row>
    <row r="569">
      <c r="A569" t="inlineStr">
        <is>
          <t>601688</t>
        </is>
      </c>
      <c r="B569" t="n">
        <v>0.001141498616324629</v>
      </c>
      <c r="C569" t="n">
        <v>8.626560726447208</v>
      </c>
      <c r="D569" t="n">
        <v>18.2485</v>
      </c>
      <c r="E569" t="n">
        <v>1.3765</v>
      </c>
    </row>
    <row r="570">
      <c r="A570" t="inlineStr">
        <is>
          <t>002413</t>
        </is>
      </c>
      <c r="B570" t="n">
        <v>0.0004569583931133429</v>
      </c>
      <c r="C570" t="n">
        <v>8.600583090379011</v>
      </c>
      <c r="D570" t="n">
        <v>6.970000000000001</v>
      </c>
      <c r="E570" t="n">
        <v>2.951</v>
      </c>
    </row>
    <row r="571">
      <c r="A571" t="inlineStr">
        <is>
          <t>002408</t>
        </is>
      </c>
      <c r="B571" t="n">
        <v>0.0004555994058367803</v>
      </c>
      <c r="C571" t="n">
        <v>8.564814814814813</v>
      </c>
      <c r="D571" t="n">
        <v>8.583500000000001</v>
      </c>
      <c r="E571" t="n">
        <v>1.1905</v>
      </c>
    </row>
    <row r="572">
      <c r="A572" t="inlineStr">
        <is>
          <t>603181</t>
        </is>
      </c>
      <c r="B572" t="n">
        <v>0.002013248796466323</v>
      </c>
      <c r="C572" t="n">
        <v>8.554277138569288</v>
      </c>
      <c r="D572" t="n">
        <v>20.149</v>
      </c>
      <c r="E572" t="n">
        <v>0.8384999999999998</v>
      </c>
    </row>
    <row r="573">
      <c r="A573" t="inlineStr">
        <is>
          <t>600563</t>
        </is>
      </c>
      <c r="B573" t="n">
        <v>0.01176012853665236</v>
      </c>
      <c r="C573" t="n">
        <v>8.527291452111218</v>
      </c>
      <c r="D573" t="n">
        <v>105.573</v>
      </c>
      <c r="E573" t="n">
        <v>1.781</v>
      </c>
    </row>
    <row r="574">
      <c r="A574" t="inlineStr">
        <is>
          <t>002179</t>
        </is>
      </c>
      <c r="B574" t="n">
        <v>0.01575810759994507</v>
      </c>
      <c r="C574" t="n">
        <v>8.521485797523653</v>
      </c>
      <c r="D574" t="n">
        <v>76.45450000000001</v>
      </c>
      <c r="E574" t="n">
        <v>1.3655</v>
      </c>
    </row>
    <row r="575">
      <c r="A575" t="inlineStr">
        <is>
          <t>601118</t>
        </is>
      </c>
      <c r="B575" t="n">
        <v>0.0002761538461538463</v>
      </c>
      <c r="C575" t="n">
        <v>8.506224066390033</v>
      </c>
      <c r="D575" t="n">
        <v>4.875</v>
      </c>
      <c r="E575" t="n">
        <v>0.806</v>
      </c>
    </row>
    <row r="576">
      <c r="A576" t="inlineStr">
        <is>
          <t>601818</t>
        </is>
      </c>
      <c r="B576" t="n">
        <v>0.0001011835626814796</v>
      </c>
      <c r="C576" t="n">
        <v>8.505154639175249</v>
      </c>
      <c r="D576" t="n">
        <v>3.960500000000001</v>
      </c>
      <c r="E576" t="n">
        <v>0.3535</v>
      </c>
    </row>
    <row r="577">
      <c r="A577" t="inlineStr">
        <is>
          <t>000528</t>
        </is>
      </c>
      <c r="B577" t="n">
        <v>0.0007363703291669392</v>
      </c>
      <c r="C577" t="n">
        <v>8.476821192052974</v>
      </c>
      <c r="D577" t="n">
        <v>7.6405</v>
      </c>
      <c r="E577" t="n">
        <v>2.137</v>
      </c>
    </row>
    <row r="578">
      <c r="A578" t="inlineStr">
        <is>
          <t>603019</t>
        </is>
      </c>
      <c r="B578" t="n">
        <v>0.00328115994760588</v>
      </c>
      <c r="C578" t="n">
        <v>8.466748768472909</v>
      </c>
      <c r="D578" t="n">
        <v>34.355</v>
      </c>
      <c r="E578" t="n">
        <v>2.2395</v>
      </c>
    </row>
    <row r="579">
      <c r="A579" t="inlineStr">
        <is>
          <t>601577</t>
        </is>
      </c>
      <c r="B579" t="n">
        <v>0.0002146758050478676</v>
      </c>
      <c r="C579" t="n">
        <v>8.453837597330359</v>
      </c>
      <c r="D579" t="n">
        <v>9.192000000000002</v>
      </c>
      <c r="E579" t="n">
        <v>1.843</v>
      </c>
    </row>
    <row r="580">
      <c r="A580" t="inlineStr">
        <is>
          <t>600875</t>
        </is>
      </c>
      <c r="B580" t="n">
        <v>0.001022507751573805</v>
      </c>
      <c r="C580" t="n">
        <v>8.431372549019622</v>
      </c>
      <c r="D580" t="n">
        <v>10.643</v>
      </c>
      <c r="E580" t="n">
        <v>2.489</v>
      </c>
    </row>
    <row r="581">
      <c r="A581" t="inlineStr">
        <is>
          <t>002297</t>
        </is>
      </c>
      <c r="B581" t="n">
        <v>0.0007445643485211831</v>
      </c>
      <c r="C581" t="n">
        <v>8.426966292134818</v>
      </c>
      <c r="D581" t="n">
        <v>7.506</v>
      </c>
      <c r="E581" t="n">
        <v>3.540999999999999</v>
      </c>
    </row>
    <row r="582">
      <c r="A582" t="inlineStr">
        <is>
          <t>600301</t>
        </is>
      </c>
      <c r="B582" t="n">
        <v>0.0004089141599413061</v>
      </c>
      <c r="C582" t="n">
        <v>8.384146341463428</v>
      </c>
      <c r="D582" t="n">
        <v>6.815</v>
      </c>
      <c r="E582" t="n">
        <v>0.5755000000000001</v>
      </c>
    </row>
    <row r="583">
      <c r="A583" t="inlineStr">
        <is>
          <t>002801</t>
        </is>
      </c>
      <c r="B583" t="n">
        <v>0.001208456108041743</v>
      </c>
      <c r="C583" t="n">
        <v>8.371559633027514</v>
      </c>
      <c r="D583" t="n">
        <v>36.6525</v>
      </c>
      <c r="E583" t="n">
        <v>4.502</v>
      </c>
    </row>
    <row r="584">
      <c r="A584" t="inlineStr">
        <is>
          <t>002897</t>
        </is>
      </c>
      <c r="B584" t="n">
        <v>0.001250822767865679</v>
      </c>
      <c r="C584" t="n">
        <v>8.363933088535269</v>
      </c>
      <c r="D584" t="n">
        <v>26.1465</v>
      </c>
      <c r="E584" t="n">
        <v>2.3525</v>
      </c>
    </row>
    <row r="585">
      <c r="A585" t="inlineStr">
        <is>
          <t>002294</t>
        </is>
      </c>
      <c r="B585" t="n">
        <v>0.002247217049013798</v>
      </c>
      <c r="C585" t="n">
        <v>8.351101634683712</v>
      </c>
      <c r="D585" t="n">
        <v>29.53250000000001</v>
      </c>
      <c r="E585" t="n">
        <v>0.6204999999999999</v>
      </c>
    </row>
    <row r="586">
      <c r="A586" t="inlineStr">
        <is>
          <t>600619</t>
        </is>
      </c>
      <c r="B586" t="n">
        <v>0.001016185350485692</v>
      </c>
      <c r="C586" t="n">
        <v>8.333333333333325</v>
      </c>
      <c r="D586" t="n">
        <v>7.617999999999999</v>
      </c>
      <c r="E586" t="n">
        <v>0.9434999999999999</v>
      </c>
    </row>
    <row r="587">
      <c r="A587" t="inlineStr">
        <is>
          <t>601218</t>
        </is>
      </c>
      <c r="B587" t="n">
        <v>0.0004472986748216104</v>
      </c>
      <c r="C587" t="n">
        <v>8.333333333333325</v>
      </c>
      <c r="D587" t="n">
        <v>3.924</v>
      </c>
      <c r="E587" t="n">
        <v>3.1825</v>
      </c>
    </row>
    <row r="588">
      <c r="A588" t="inlineStr">
        <is>
          <t>002572</t>
        </is>
      </c>
      <c r="B588" t="n">
        <v>0.001545282799286213</v>
      </c>
      <c r="C588" t="n">
        <v>8.313632781717883</v>
      </c>
      <c r="D588" t="n">
        <v>25.778</v>
      </c>
      <c r="E588" t="n">
        <v>1.448</v>
      </c>
    </row>
    <row r="589">
      <c r="A589" t="inlineStr">
        <is>
          <t>600363</t>
        </is>
      </c>
      <c r="B589" t="n">
        <v>0.002580661652368081</v>
      </c>
      <c r="C589" t="n">
        <v>8.295313148071347</v>
      </c>
      <c r="D589" t="n">
        <v>25.527</v>
      </c>
      <c r="E589" t="n">
        <v>2.931</v>
      </c>
    </row>
    <row r="590">
      <c r="A590" t="inlineStr">
        <is>
          <t>002011</t>
        </is>
      </c>
      <c r="B590" t="n">
        <v>0.0002313736123516649</v>
      </c>
      <c r="C590" t="n">
        <v>8.266666666666666</v>
      </c>
      <c r="D590" t="n">
        <v>3.9185</v>
      </c>
      <c r="E590" t="n">
        <v>1.204</v>
      </c>
    </row>
    <row r="591">
      <c r="A591" t="inlineStr">
        <is>
          <t>000656</t>
        </is>
      </c>
      <c r="B591" t="n">
        <v>0.0003751137252114579</v>
      </c>
      <c r="C591" t="n">
        <v>8.262108262108271</v>
      </c>
      <c r="D591" t="n">
        <v>7.0345</v>
      </c>
      <c r="E591" t="n">
        <v>0.7925000000000001</v>
      </c>
    </row>
    <row r="592">
      <c r="A592" t="inlineStr">
        <is>
          <t>002049</t>
        </is>
      </c>
      <c r="B592" t="n">
        <v>0.02461843573558685</v>
      </c>
      <c r="C592" t="n">
        <v>8.261892755084887</v>
      </c>
      <c r="D592" t="n">
        <v>135.137</v>
      </c>
      <c r="E592" t="n">
        <v>2.673</v>
      </c>
    </row>
    <row r="593">
      <c r="A593" t="inlineStr">
        <is>
          <t>000612</t>
        </is>
      </c>
      <c r="B593" t="n">
        <v>0.0009502084781097984</v>
      </c>
      <c r="C593" t="n">
        <v>8.211143695014655</v>
      </c>
      <c r="D593" t="n">
        <v>7.195</v>
      </c>
      <c r="E593" t="n">
        <v>3.368</v>
      </c>
    </row>
    <row r="594">
      <c r="A594" t="inlineStr">
        <is>
          <t>002845</t>
        </is>
      </c>
      <c r="B594" t="n">
        <v>0.001165502650993416</v>
      </c>
      <c r="C594" t="n">
        <v>8.167177914110436</v>
      </c>
      <c r="D594" t="n">
        <v>26.4995</v>
      </c>
      <c r="E594" t="n">
        <v>2.161499999999999</v>
      </c>
    </row>
    <row r="595">
      <c r="A595" t="inlineStr">
        <is>
          <t>600333</t>
        </is>
      </c>
      <c r="B595" t="n">
        <v>0.007692813498125258</v>
      </c>
      <c r="C595" t="n">
        <v>8.14159292035399</v>
      </c>
      <c r="D595" t="n">
        <v>7.201000000000001</v>
      </c>
      <c r="E595" t="n">
        <v>11.104</v>
      </c>
    </row>
    <row r="596">
      <c r="A596" t="inlineStr">
        <is>
          <t>600517</t>
        </is>
      </c>
      <c r="B596" t="n">
        <v>0.0003781012658227846</v>
      </c>
      <c r="C596" t="n">
        <v>8.06174957118353</v>
      </c>
      <c r="D596" t="n">
        <v>5.925</v>
      </c>
      <c r="E596" t="n">
        <v>1.793</v>
      </c>
    </row>
    <row r="597">
      <c r="A597" t="inlineStr">
        <is>
          <t>600107</t>
        </is>
      </c>
      <c r="B597" t="n">
        <v>0.000257498489591915</v>
      </c>
      <c r="C597" t="n">
        <v>8.051341890315044</v>
      </c>
      <c r="D597" t="n">
        <v>9.1035</v>
      </c>
      <c r="E597" t="n">
        <v>1.6305</v>
      </c>
    </row>
    <row r="598">
      <c r="A598" t="inlineStr">
        <is>
          <t>600836</t>
        </is>
      </c>
      <c r="B598" t="n">
        <v>0.000302829434113177</v>
      </c>
      <c r="C598" t="n">
        <v>8.041237113402078</v>
      </c>
      <c r="D598" t="n">
        <v>5.001</v>
      </c>
      <c r="E598" t="n">
        <v>0.9534999999999998</v>
      </c>
    </row>
    <row r="599">
      <c r="A599" t="inlineStr">
        <is>
          <t>601229</t>
        </is>
      </c>
      <c r="B599" t="n">
        <v>0.000284870039745126</v>
      </c>
      <c r="C599" t="n">
        <v>7.999999999999985</v>
      </c>
      <c r="D599" t="n">
        <v>7.9255</v>
      </c>
      <c r="E599" t="n">
        <v>0.2255</v>
      </c>
    </row>
    <row r="600">
      <c r="A600" t="inlineStr">
        <is>
          <t>600552</t>
        </is>
      </c>
      <c r="B600" t="n">
        <v>0.0003222806512029966</v>
      </c>
      <c r="C600" t="n">
        <v>7.976366322008865</v>
      </c>
      <c r="D600" t="n">
        <v>6.941000000000001</v>
      </c>
      <c r="E600" t="n">
        <v>3.5655</v>
      </c>
    </row>
    <row r="601">
      <c r="A601" t="inlineStr">
        <is>
          <t>600096</t>
        </is>
      </c>
      <c r="B601" t="n">
        <v>0.0003566253973565335</v>
      </c>
      <c r="C601" t="n">
        <v>7.966101694915251</v>
      </c>
      <c r="D601" t="n">
        <v>5.977</v>
      </c>
      <c r="E601" t="n">
        <v>2.5115</v>
      </c>
    </row>
    <row r="602">
      <c r="A602" t="inlineStr">
        <is>
          <t>600588</t>
        </is>
      </c>
      <c r="B602" t="n">
        <v>0.004425178149989688</v>
      </c>
      <c r="C602" t="n">
        <v>7.905325443786992</v>
      </c>
      <c r="D602" t="n">
        <v>43.64300000000001</v>
      </c>
      <c r="E602" t="n">
        <v>0.8960000000000001</v>
      </c>
    </row>
    <row r="603">
      <c r="A603" t="inlineStr">
        <is>
          <t>601168</t>
        </is>
      </c>
      <c r="B603" t="n">
        <v>0.004781704104777932</v>
      </c>
      <c r="C603" t="n">
        <v>7.875894988066823</v>
      </c>
      <c r="D603" t="n">
        <v>13.667</v>
      </c>
      <c r="E603" t="n">
        <v>3.4035</v>
      </c>
    </row>
    <row r="604">
      <c r="A604" t="inlineStr">
        <is>
          <t>600849</t>
        </is>
      </c>
      <c r="B604" t="n">
        <v>0.001402792997460911</v>
      </c>
      <c r="C604" t="n">
        <v>7.833089311859442</v>
      </c>
      <c r="D604" t="n">
        <v>14.966</v>
      </c>
      <c r="E604" t="n">
        <v>0</v>
      </c>
    </row>
    <row r="605">
      <c r="A605" t="inlineStr">
        <is>
          <t>600163</t>
        </is>
      </c>
      <c r="B605" t="n">
        <v>0.000464386643011025</v>
      </c>
      <c r="C605" t="n">
        <v>7.795698924731176</v>
      </c>
      <c r="D605" t="n">
        <v>3.9455</v>
      </c>
      <c r="E605" t="n">
        <v>2.545</v>
      </c>
    </row>
    <row r="606">
      <c r="A606" t="inlineStr">
        <is>
          <t>600103</t>
        </is>
      </c>
      <c r="B606" t="n">
        <v>0.0001551886792452831</v>
      </c>
      <c r="C606" t="n">
        <v>7.731958762886593</v>
      </c>
      <c r="D606" t="n">
        <v>1.9875</v>
      </c>
      <c r="E606" t="n">
        <v>3.1205</v>
      </c>
    </row>
    <row r="607">
      <c r="A607" t="inlineStr">
        <is>
          <t>603683</t>
        </is>
      </c>
      <c r="B607" t="n">
        <v>0.001215609618332929</v>
      </c>
      <c r="C607" t="n">
        <v>7.722616233254542</v>
      </c>
      <c r="D607" t="n">
        <v>12.393</v>
      </c>
      <c r="E607" t="n">
        <v>1.2905</v>
      </c>
    </row>
    <row r="608">
      <c r="A608" t="inlineStr">
        <is>
          <t>601002</t>
        </is>
      </c>
      <c r="B608" t="n">
        <v>0.0001795757956854016</v>
      </c>
      <c r="C608" t="n">
        <v>7.707910750507097</v>
      </c>
      <c r="D608" t="n">
        <v>5.1685</v>
      </c>
      <c r="E608" t="n">
        <v>1.445</v>
      </c>
    </row>
    <row r="609">
      <c r="A609" t="inlineStr">
        <is>
          <t>600776</t>
        </is>
      </c>
      <c r="B609" t="n">
        <v>0.002074261339991677</v>
      </c>
      <c r="C609" t="n">
        <v>7.705334462320068</v>
      </c>
      <c r="D609" t="n">
        <v>12.015</v>
      </c>
      <c r="E609" t="n">
        <v>1.898</v>
      </c>
    </row>
    <row r="610">
      <c r="A610" t="inlineStr">
        <is>
          <t>600816</t>
        </is>
      </c>
      <c r="B610" t="n">
        <v>8.053866936845677e-05</v>
      </c>
      <c r="C610" t="n">
        <v>7.692307692307709</v>
      </c>
      <c r="D610" t="n">
        <v>1.4805</v>
      </c>
      <c r="E610" t="n">
        <v>0.7680000000000001</v>
      </c>
    </row>
    <row r="611">
      <c r="A611" t="inlineStr">
        <is>
          <t>688155</t>
        </is>
      </c>
      <c r="B611" t="n">
        <v>0.01280144379717691</v>
      </c>
      <c r="C611" t="n">
        <v>7.655213984327913</v>
      </c>
      <c r="D611" t="n">
        <v>64.7165</v>
      </c>
      <c r="E611" t="n">
        <v>5.8605</v>
      </c>
    </row>
    <row r="612">
      <c r="A612" t="inlineStr">
        <is>
          <t>600835</t>
        </is>
      </c>
      <c r="B612" t="n">
        <v>0.001556275296284626</v>
      </c>
      <c r="C612" t="n">
        <v>7.627118644067798</v>
      </c>
      <c r="D612" t="n">
        <v>20.6305</v>
      </c>
      <c r="E612" t="n">
        <v>1.028</v>
      </c>
    </row>
    <row r="613">
      <c r="A613" t="inlineStr">
        <is>
          <t>600116</t>
        </is>
      </c>
      <c r="B613" t="n">
        <v>0.0001982319323729013</v>
      </c>
      <c r="C613" t="n">
        <v>7.52427184466018</v>
      </c>
      <c r="D613" t="n">
        <v>8.398999999999999</v>
      </c>
      <c r="E613" t="n">
        <v>0.9695</v>
      </c>
    </row>
    <row r="614">
      <c r="A614" t="inlineStr">
        <is>
          <t>600452</t>
        </is>
      </c>
      <c r="B614" t="n">
        <v>0.0009303033707865171</v>
      </c>
      <c r="C614" t="n">
        <v>7.513416815742402</v>
      </c>
      <c r="D614" t="n">
        <v>16.6875</v>
      </c>
      <c r="E614" t="n">
        <v>0.8719999999999999</v>
      </c>
    </row>
    <row r="615">
      <c r="A615" t="inlineStr">
        <is>
          <t>603180</t>
        </is>
      </c>
      <c r="B615" t="n">
        <v>0.004046036081786754</v>
      </c>
      <c r="C615" t="n">
        <v>7.441860465116279</v>
      </c>
      <c r="D615" t="n">
        <v>48.7365</v>
      </c>
      <c r="E615" t="n">
        <v>1.14</v>
      </c>
    </row>
    <row r="616">
      <c r="A616" t="inlineStr">
        <is>
          <t>600438</t>
        </is>
      </c>
      <c r="B616" t="n">
        <v>0.006358710349896715</v>
      </c>
      <c r="C616" t="n">
        <v>7.392434305515438</v>
      </c>
      <c r="D616" t="n">
        <v>39.4545</v>
      </c>
      <c r="E616" t="n">
        <v>2.55</v>
      </c>
    </row>
    <row r="617">
      <c r="A617" t="inlineStr">
        <is>
          <t>600470</t>
        </is>
      </c>
      <c r="B617" t="n">
        <v>0.0001953225400025198</v>
      </c>
      <c r="C617" t="n">
        <v>7.36842105263158</v>
      </c>
      <c r="D617" t="n">
        <v>3.9685</v>
      </c>
      <c r="E617" t="n">
        <v>0.768</v>
      </c>
    </row>
    <row r="618">
      <c r="A618" t="inlineStr">
        <is>
          <t>601208</t>
        </is>
      </c>
      <c r="B618" t="n">
        <v>0.001081017015048255</v>
      </c>
      <c r="C618" t="n">
        <v>7.308048103607767</v>
      </c>
      <c r="D618" t="n">
        <v>10.9315</v>
      </c>
      <c r="E618" t="n">
        <v>1.634</v>
      </c>
    </row>
    <row r="619">
      <c r="A619" t="inlineStr">
        <is>
          <t>603939</t>
        </is>
      </c>
      <c r="B619" t="n">
        <v>0.01422910102986942</v>
      </c>
      <c r="C619" t="n">
        <v>7.292249189128741</v>
      </c>
      <c r="D619" t="n">
        <v>93.50700000000002</v>
      </c>
      <c r="E619" t="n">
        <v>1.2175</v>
      </c>
    </row>
    <row r="620">
      <c r="A620" t="inlineStr">
        <is>
          <t>601519</t>
        </is>
      </c>
      <c r="B620" t="n">
        <v>0.0009958730480632738</v>
      </c>
      <c r="C620" t="n">
        <v>7.243243243243236</v>
      </c>
      <c r="D620" t="n">
        <v>9.862</v>
      </c>
      <c r="E620" t="n">
        <v>2.4035</v>
      </c>
    </row>
    <row r="621">
      <c r="A621" t="inlineStr">
        <is>
          <t>603228</t>
        </is>
      </c>
      <c r="B621" t="n">
        <v>0.001075303147683446</v>
      </c>
      <c r="C621" t="n">
        <v>7.225853304284691</v>
      </c>
      <c r="D621" t="n">
        <v>29.6885</v>
      </c>
      <c r="E621" t="n">
        <v>0.4625</v>
      </c>
    </row>
    <row r="622">
      <c r="A622" t="inlineStr">
        <is>
          <t>600763</t>
        </is>
      </c>
      <c r="B622" t="n">
        <v>0.03537411269278909</v>
      </c>
      <c r="C622" t="n">
        <v>7.211501792388053</v>
      </c>
      <c r="D622" t="n">
        <v>282.822</v>
      </c>
      <c r="E622" t="n">
        <v>0.7604999999999998</v>
      </c>
    </row>
    <row r="623">
      <c r="A623" t="inlineStr">
        <is>
          <t>600998</t>
        </is>
      </c>
      <c r="B623" t="n">
        <v>0.0003856134126160492</v>
      </c>
      <c r="C623" t="n">
        <v>7.204116638078917</v>
      </c>
      <c r="D623" t="n">
        <v>17.8265</v>
      </c>
      <c r="E623" t="n">
        <v>0.3925000000000001</v>
      </c>
    </row>
    <row r="624">
      <c r="A624" t="inlineStr">
        <is>
          <t>601003</t>
        </is>
      </c>
      <c r="B624" t="n">
        <v>0.0002818380486887868</v>
      </c>
      <c r="C624" t="n">
        <v>7.196969696969702</v>
      </c>
      <c r="D624" t="n">
        <v>5.3195</v>
      </c>
      <c r="E624" t="n">
        <v>0.4285</v>
      </c>
    </row>
    <row r="625">
      <c r="A625" t="inlineStr">
        <is>
          <t>600607</t>
        </is>
      </c>
      <c r="B625" t="n">
        <v>0.001758792341046666</v>
      </c>
      <c r="C625" t="n">
        <v>7.152619589977216</v>
      </c>
      <c r="D625" t="n">
        <v>23.293</v>
      </c>
      <c r="E625" t="n">
        <v>0</v>
      </c>
    </row>
    <row r="626">
      <c r="A626" t="inlineStr">
        <is>
          <t>601985</t>
        </is>
      </c>
      <c r="B626" t="n">
        <v>0.00024746355102856</v>
      </c>
      <c r="C626" t="n">
        <v>7.14285714285714</v>
      </c>
      <c r="D626" t="n">
        <v>5.007</v>
      </c>
      <c r="E626" t="n">
        <v>0.5625</v>
      </c>
    </row>
    <row r="627">
      <c r="A627" t="inlineStr">
        <is>
          <t>603798</t>
        </is>
      </c>
      <c r="B627" t="n">
        <v>0.0002673673997412679</v>
      </c>
      <c r="C627" t="n">
        <v>7.135575942915384</v>
      </c>
      <c r="D627" t="n">
        <v>9.662499999999998</v>
      </c>
      <c r="E627" t="n">
        <v>0.7280000000000001</v>
      </c>
    </row>
    <row r="628">
      <c r="A628" t="inlineStr">
        <is>
          <t>600612</t>
        </is>
      </c>
      <c r="B628" t="n">
        <v>0.002535678148079863</v>
      </c>
      <c r="C628" t="n">
        <v>7.130434782608708</v>
      </c>
      <c r="D628" t="n">
        <v>46.1035</v>
      </c>
      <c r="E628" t="n">
        <v>0.529</v>
      </c>
    </row>
    <row r="629">
      <c r="A629" t="inlineStr">
        <is>
          <t>688558</t>
        </is>
      </c>
      <c r="B629" t="n">
        <v>0.002980752139715677</v>
      </c>
      <c r="C629" t="n">
        <v>7.101658255227128</v>
      </c>
      <c r="D629" t="n">
        <v>27.39849999999999</v>
      </c>
      <c r="E629" t="n">
        <v>2.6595</v>
      </c>
    </row>
    <row r="630">
      <c r="A630" t="inlineStr">
        <is>
          <t>600018</t>
        </is>
      </c>
      <c r="B630" t="n">
        <v>0.0002266646976694231</v>
      </c>
      <c r="C630" t="n">
        <v>7.029478458049887</v>
      </c>
      <c r="D630" t="n">
        <v>4.6555</v>
      </c>
      <c r="E630" t="n">
        <v>0.202</v>
      </c>
    </row>
    <row r="631">
      <c r="A631" t="inlineStr">
        <is>
          <t>601949</t>
        </is>
      </c>
      <c r="B631" t="n">
        <v>0.000444211932324132</v>
      </c>
      <c r="C631" t="n">
        <v>7.027027027027044</v>
      </c>
      <c r="D631" t="n">
        <v>5.614999999999999</v>
      </c>
      <c r="E631" t="n">
        <v>0.5840000000000002</v>
      </c>
    </row>
    <row r="632">
      <c r="A632" t="inlineStr">
        <is>
          <t>600171</t>
        </is>
      </c>
      <c r="B632" t="n">
        <v>0.00136241107062294</v>
      </c>
      <c r="C632" t="n">
        <v>7.013888888888897</v>
      </c>
      <c r="D632" t="n">
        <v>14.4075</v>
      </c>
      <c r="E632" t="n">
        <v>2.102</v>
      </c>
    </row>
    <row r="633">
      <c r="A633" t="inlineStr">
        <is>
          <t>600627</t>
        </is>
      </c>
      <c r="B633" t="n">
        <v>0.00114540658678122</v>
      </c>
      <c r="C633" t="n">
        <v>7.001862197392916</v>
      </c>
      <c r="D633" t="n">
        <v>26.538</v>
      </c>
      <c r="E633" t="n">
        <v>0</v>
      </c>
    </row>
    <row r="634">
      <c r="A634" t="inlineStr">
        <is>
          <t>600360</t>
        </is>
      </c>
      <c r="B634" t="n">
        <v>0.0004023543269517507</v>
      </c>
      <c r="C634" t="n">
        <v>6.976744186046524</v>
      </c>
      <c r="D634" t="n">
        <v>8.3835</v>
      </c>
      <c r="E634" t="n">
        <v>5.971</v>
      </c>
    </row>
    <row r="635">
      <c r="A635" t="inlineStr">
        <is>
          <t>600126</t>
        </is>
      </c>
      <c r="B635" t="n">
        <v>0.0001693967163039328</v>
      </c>
      <c r="C635" t="n">
        <v>6.949806949806958</v>
      </c>
      <c r="D635" t="n">
        <v>5.238</v>
      </c>
      <c r="E635" t="n">
        <v>0.6879999999999999</v>
      </c>
    </row>
    <row r="636">
      <c r="A636" t="inlineStr">
        <is>
          <t>603703</t>
        </is>
      </c>
      <c r="B636" t="n">
        <v>0.0006773633526343892</v>
      </c>
      <c r="C636" t="n">
        <v>6.921824104234542</v>
      </c>
      <c r="D636" t="n">
        <v>12.1755</v>
      </c>
      <c r="E636" t="n">
        <v>1.884999999999999</v>
      </c>
    </row>
    <row r="637">
      <c r="A637" t="inlineStr">
        <is>
          <t>600003</t>
        </is>
      </c>
      <c r="B637" t="n">
        <v>0.0004718435191403626</v>
      </c>
      <c r="C637" t="n">
        <v>6.906077348066297</v>
      </c>
      <c r="D637" t="n">
        <v>3.7225</v>
      </c>
      <c r="E637" t="n">
        <v>0</v>
      </c>
    </row>
    <row r="638">
      <c r="A638" t="inlineStr">
        <is>
          <t>600842</t>
        </is>
      </c>
      <c r="B638" t="n">
        <v>0.001102293382561772</v>
      </c>
      <c r="C638" t="n">
        <v>6.891271056661563</v>
      </c>
      <c r="D638" t="n">
        <v>14.084</v>
      </c>
      <c r="E638" t="n">
        <v>0</v>
      </c>
    </row>
    <row r="639">
      <c r="A639" t="inlineStr">
        <is>
          <t>600585</t>
        </is>
      </c>
      <c r="B639" t="n">
        <v>0.005323940924537962</v>
      </c>
      <c r="C639" t="n">
        <v>6.869784591500094</v>
      </c>
      <c r="D639" t="n">
        <v>53.7025</v>
      </c>
      <c r="E639" t="n">
        <v>0.998</v>
      </c>
    </row>
    <row r="640">
      <c r="A640" t="inlineStr">
        <is>
          <t>600519</t>
        </is>
      </c>
      <c r="B640" t="n">
        <v>0.332181875742775</v>
      </c>
      <c r="C640" t="n">
        <v>6.826687931951092</v>
      </c>
      <c r="D640" t="n">
        <v>2007.674</v>
      </c>
      <c r="E640" t="n">
        <v>0.287</v>
      </c>
    </row>
    <row r="641">
      <c r="A641" t="inlineStr">
        <is>
          <t>688069</t>
        </is>
      </c>
      <c r="B641" t="n">
        <v>0.01868215539129287</v>
      </c>
      <c r="C641" t="n">
        <v>6.81750520988389</v>
      </c>
      <c r="D641" t="n">
        <v>64.3955</v>
      </c>
      <c r="E641" t="n">
        <v>5.456</v>
      </c>
    </row>
    <row r="642">
      <c r="A642" t="inlineStr">
        <is>
          <t>600456</t>
        </is>
      </c>
      <c r="B642" t="n">
        <v>0.01585921108577171</v>
      </c>
      <c r="C642" t="n">
        <v>6.811626358997125</v>
      </c>
      <c r="D642" t="n">
        <v>51.742</v>
      </c>
      <c r="E642" t="n">
        <v>2.960500000000001</v>
      </c>
    </row>
    <row r="643">
      <c r="A643" t="inlineStr">
        <is>
          <t>601360</t>
        </is>
      </c>
      <c r="B643" t="n">
        <v>0.002701999418906934</v>
      </c>
      <c r="C643" t="n">
        <v>6.794871794871793</v>
      </c>
      <c r="D643" t="n">
        <v>16.3485</v>
      </c>
      <c r="E643" t="n">
        <v>2.289</v>
      </c>
    </row>
    <row r="644">
      <c r="A644" t="inlineStr">
        <is>
          <t>603108</t>
        </is>
      </c>
      <c r="B644" t="n">
        <v>0.0009137548891786182</v>
      </c>
      <c r="C644" t="n">
        <v>6.75213675213675</v>
      </c>
      <c r="D644" t="n">
        <v>11.505</v>
      </c>
      <c r="E644" t="n">
        <v>1.4005</v>
      </c>
    </row>
    <row r="645">
      <c r="A645" t="inlineStr">
        <is>
          <t>603681</t>
        </is>
      </c>
      <c r="B645" t="n">
        <v>0.0009649237988083972</v>
      </c>
      <c r="C645" t="n">
        <v>6.748140276301795</v>
      </c>
      <c r="D645" t="n">
        <v>19.5535</v>
      </c>
      <c r="E645" t="n">
        <v>4.8315</v>
      </c>
    </row>
    <row r="646">
      <c r="A646" t="inlineStr">
        <is>
          <t>600522</t>
        </is>
      </c>
      <c r="B646" t="n">
        <v>0.0005399119630652242</v>
      </c>
      <c r="C646" t="n">
        <v>6.724303554274735</v>
      </c>
      <c r="D646" t="n">
        <v>11.0465</v>
      </c>
      <c r="E646" t="n">
        <v>1.7625</v>
      </c>
    </row>
    <row r="647">
      <c r="A647" t="inlineStr">
        <is>
          <t>603607</t>
        </is>
      </c>
      <c r="B647" t="n">
        <v>0.003303403353339049</v>
      </c>
      <c r="C647" t="n">
        <v>6.666666666666665</v>
      </c>
      <c r="D647" t="n">
        <v>15.7455</v>
      </c>
      <c r="E647" t="n">
        <v>2.333</v>
      </c>
    </row>
    <row r="648">
      <c r="A648" t="inlineStr">
        <is>
          <t>600892</t>
        </is>
      </c>
      <c r="B648" t="n">
        <v>0.0001625211505922166</v>
      </c>
      <c r="C648" t="n">
        <v>6.643356643356646</v>
      </c>
      <c r="D648" t="n">
        <v>2.955</v>
      </c>
      <c r="E648" t="n">
        <v>0.4389999999999999</v>
      </c>
    </row>
    <row r="649">
      <c r="A649" t="inlineStr">
        <is>
          <t>601128</t>
        </is>
      </c>
      <c r="B649" t="n">
        <v>0.0001270050476724622</v>
      </c>
      <c r="C649" t="n">
        <v>6.628242074927959</v>
      </c>
      <c r="D649" t="n">
        <v>7.132000000000001</v>
      </c>
      <c r="E649" t="n">
        <v>1.544</v>
      </c>
    </row>
    <row r="650">
      <c r="A650" t="inlineStr">
        <is>
          <t>600173</t>
        </is>
      </c>
      <c r="B650" t="n">
        <v>9.535123966942174e-05</v>
      </c>
      <c r="C650" t="n">
        <v>6.623931623931645</v>
      </c>
      <c r="D650" t="n">
        <v>4.840000000000001</v>
      </c>
      <c r="E650" t="n">
        <v>0.237</v>
      </c>
    </row>
    <row r="651">
      <c r="A651" t="inlineStr">
        <is>
          <t>601588</t>
        </is>
      </c>
      <c r="B651" t="n">
        <v>8.330910310892409e-05</v>
      </c>
      <c r="C651" t="n">
        <v>6.607929515418509</v>
      </c>
      <c r="D651" t="n">
        <v>2.2355</v>
      </c>
      <c r="E651" t="n">
        <v>0.4505</v>
      </c>
    </row>
    <row r="652">
      <c r="A652" t="inlineStr">
        <is>
          <t>603306</t>
        </is>
      </c>
      <c r="B652" t="n">
        <v>0.0006437047280389844</v>
      </c>
      <c r="C652" t="n">
        <v>6.583629893238441</v>
      </c>
      <c r="D652" t="n">
        <v>22.779</v>
      </c>
      <c r="E652" t="n">
        <v>1.8905</v>
      </c>
    </row>
    <row r="653">
      <c r="A653" t="inlineStr">
        <is>
          <t>600210</t>
        </is>
      </c>
      <c r="B653" t="n">
        <v>6.578704770684483e-05</v>
      </c>
      <c r="C653" t="n">
        <v>6.557377049180335</v>
      </c>
      <c r="D653" t="n">
        <v>4.339</v>
      </c>
      <c r="E653" t="n">
        <v>0.6325000000000001</v>
      </c>
    </row>
    <row r="654">
      <c r="A654" t="inlineStr">
        <is>
          <t>600039</t>
        </is>
      </c>
      <c r="B654" t="n">
        <v>0.000199715411558669</v>
      </c>
      <c r="C654" t="n">
        <v>6.546275395033851</v>
      </c>
      <c r="D654" t="n">
        <v>4.568000000000001</v>
      </c>
      <c r="E654" t="n">
        <v>0.6740000000000002</v>
      </c>
    </row>
    <row r="655">
      <c r="A655" t="inlineStr">
        <is>
          <t>688166</t>
        </is>
      </c>
      <c r="B655" t="n">
        <v>0.003871851310014628</v>
      </c>
      <c r="C655" t="n">
        <v>6.530327678363945</v>
      </c>
      <c r="D655" t="n">
        <v>45.114</v>
      </c>
      <c r="E655" t="n">
        <v>0.9724999999999998</v>
      </c>
    </row>
    <row r="656">
      <c r="A656" t="inlineStr">
        <is>
          <t>600536</t>
        </is>
      </c>
      <c r="B656" t="n">
        <v>0.005241038424989176</v>
      </c>
      <c r="C656" t="n">
        <v>6.469223420226577</v>
      </c>
      <c r="D656" t="n">
        <v>77.34550000000002</v>
      </c>
      <c r="E656" t="n">
        <v>3.991500000000001</v>
      </c>
    </row>
    <row r="657">
      <c r="A657" t="inlineStr">
        <is>
          <t>688299</t>
        </is>
      </c>
      <c r="B657" t="n">
        <v>0.00100979495139286</v>
      </c>
      <c r="C657" t="n">
        <v>6.451612903225801</v>
      </c>
      <c r="D657" t="n">
        <v>24.482</v>
      </c>
      <c r="E657" t="n">
        <v>1.291</v>
      </c>
    </row>
    <row r="658">
      <c r="A658" t="inlineStr">
        <is>
          <t>603768</t>
        </is>
      </c>
      <c r="B658" t="n">
        <v>0.001175250763192325</v>
      </c>
      <c r="C658" t="n">
        <v>6.441119063109957</v>
      </c>
      <c r="D658" t="n">
        <v>16.051</v>
      </c>
      <c r="E658" t="n">
        <v>0.8404999999999999</v>
      </c>
    </row>
    <row r="659">
      <c r="A659" t="inlineStr">
        <is>
          <t>600226</t>
        </is>
      </c>
      <c r="B659" t="n">
        <v>0.0002149659863945578</v>
      </c>
      <c r="C659" t="n">
        <v>6.432748538011701</v>
      </c>
      <c r="D659" t="n">
        <v>1.764</v>
      </c>
      <c r="E659" t="n">
        <v>1.164</v>
      </c>
    </row>
    <row r="660">
      <c r="A660" t="inlineStr">
        <is>
          <t>600498</t>
        </is>
      </c>
      <c r="B660" t="n">
        <v>0.002076652996317377</v>
      </c>
      <c r="C660" t="n">
        <v>6.354075372480272</v>
      </c>
      <c r="D660" t="n">
        <v>23.896</v>
      </c>
      <c r="E660" t="n">
        <v>1.4455</v>
      </c>
    </row>
    <row r="661">
      <c r="A661" t="inlineStr">
        <is>
          <t>600583</t>
        </is>
      </c>
      <c r="B661" t="n">
        <v>0.0001173652193325146</v>
      </c>
      <c r="C661" t="n">
        <v>6.308411214953269</v>
      </c>
      <c r="D661" t="n">
        <v>4.4795</v>
      </c>
      <c r="E661" t="n">
        <v>0.453</v>
      </c>
    </row>
    <row r="662">
      <c r="A662" t="inlineStr">
        <is>
          <t>600308</t>
        </is>
      </c>
      <c r="B662" t="n">
        <v>0.000244346087949743</v>
      </c>
      <c r="C662" t="n">
        <v>6.25</v>
      </c>
      <c r="D662" t="n">
        <v>5.253000000000001</v>
      </c>
      <c r="E662" t="n">
        <v>1.9215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0.04070316137426189</v>
      </c>
      <c r="C2" t="n">
        <v>221.0174029451138</v>
      </c>
      <c r="D2" t="n">
        <v>27.9772</v>
      </c>
      <c r="E2" t="n">
        <v>14.782</v>
      </c>
    </row>
    <row r="3">
      <c r="A3" t="inlineStr">
        <is>
          <t>600793</t>
        </is>
      </c>
      <c r="B3" t="n">
        <v>0.05575706689524093</v>
      </c>
      <c r="C3" t="n">
        <v>139.6843291995491</v>
      </c>
      <c r="D3" t="n">
        <v>10.7332</v>
      </c>
      <c r="E3" t="n">
        <v>4.002800000000001</v>
      </c>
    </row>
    <row r="4">
      <c r="A4" t="inlineStr">
        <is>
          <t>603110</t>
        </is>
      </c>
      <c r="B4" t="n">
        <v>0.06318784561142082</v>
      </c>
      <c r="C4" t="n">
        <v>115.1960784313725</v>
      </c>
      <c r="D4" t="n">
        <v>30.0644</v>
      </c>
      <c r="E4" t="n">
        <v>3.886</v>
      </c>
    </row>
    <row r="5">
      <c r="A5" t="inlineStr">
        <is>
          <t>002466</t>
        </is>
      </c>
      <c r="B5" t="n">
        <v>0.09092578901948041</v>
      </c>
      <c r="C5" t="n">
        <v>107.9700272479564</v>
      </c>
      <c r="D5" t="n">
        <v>44.3112</v>
      </c>
      <c r="E5" t="n">
        <v>9.619199999999999</v>
      </c>
    </row>
    <row r="6">
      <c r="A6" t="inlineStr">
        <is>
          <t>000155</t>
        </is>
      </c>
      <c r="B6" t="n">
        <v>0.01341079870363702</v>
      </c>
      <c r="C6" t="n">
        <v>101.8867924528302</v>
      </c>
      <c r="D6" t="n">
        <v>8.8864</v>
      </c>
      <c r="E6" t="n">
        <v>10.198</v>
      </c>
    </row>
    <row r="7">
      <c r="A7" t="inlineStr">
        <is>
          <t>600877</t>
        </is>
      </c>
      <c r="B7" t="n">
        <v>0.007921732660019854</v>
      </c>
      <c r="C7" t="n">
        <v>78.22085889570552</v>
      </c>
      <c r="D7" t="n">
        <v>9.267600000000002</v>
      </c>
      <c r="E7" t="n">
        <v>1.778</v>
      </c>
    </row>
    <row r="8">
      <c r="A8" t="inlineStr">
        <is>
          <t>002759</t>
        </is>
      </c>
      <c r="B8" t="n">
        <v>0.01831700112466477</v>
      </c>
      <c r="C8" t="n">
        <v>74.10468319559229</v>
      </c>
      <c r="D8" t="n">
        <v>18.4944</v>
      </c>
      <c r="E8" t="n">
        <v>5.219599999999999</v>
      </c>
    </row>
    <row r="9">
      <c r="A9" t="inlineStr">
        <is>
          <t>688686</t>
        </is>
      </c>
      <c r="B9" t="n">
        <v>0.2076492598048549</v>
      </c>
      <c r="C9" t="n">
        <v>68.35793357933579</v>
      </c>
      <c r="D9" t="n">
        <v>307.9669230769231</v>
      </c>
      <c r="E9" t="n">
        <v>19.92846153846153</v>
      </c>
    </row>
    <row r="10">
      <c r="A10" t="inlineStr">
        <is>
          <t>300999</t>
        </is>
      </c>
      <c r="B10" t="n">
        <v>0.1436763161962204</v>
      </c>
      <c r="C10" t="n">
        <v>65.34457767821849</v>
      </c>
      <c r="D10" t="n">
        <v>107.9684</v>
      </c>
      <c r="E10" t="n">
        <v>16.1564</v>
      </c>
    </row>
    <row r="11">
      <c r="A11" t="inlineStr">
        <is>
          <t>002756</t>
        </is>
      </c>
      <c r="B11" t="n">
        <v>0.05930579939116028</v>
      </c>
      <c r="C11" t="n">
        <v>65.27859237536656</v>
      </c>
      <c r="D11" t="n">
        <v>51.90199999999999</v>
      </c>
      <c r="E11" t="n">
        <v>7.4692</v>
      </c>
    </row>
    <row r="12">
      <c r="A12" t="inlineStr">
        <is>
          <t>002499</t>
        </is>
      </c>
      <c r="B12" t="n">
        <v>0.006219431326524138</v>
      </c>
      <c r="C12" t="n">
        <v>65.18046709129513</v>
      </c>
      <c r="D12" t="n">
        <v>6.305200000000001</v>
      </c>
      <c r="E12" t="n">
        <v>1.4952</v>
      </c>
    </row>
    <row r="13">
      <c r="A13" t="inlineStr">
        <is>
          <t>002813</t>
        </is>
      </c>
      <c r="B13" t="n">
        <v>0.03904556831280768</v>
      </c>
      <c r="C13" t="n">
        <v>64.99118165784834</v>
      </c>
      <c r="D13" t="n">
        <v>22.8332</v>
      </c>
      <c r="E13" t="n">
        <v>17.4992</v>
      </c>
    </row>
    <row r="14">
      <c r="A14" t="inlineStr">
        <is>
          <t>002920</t>
        </is>
      </c>
      <c r="B14" t="n">
        <v>0.08071444867364592</v>
      </c>
      <c r="C14" t="n">
        <v>64.35751154577561</v>
      </c>
      <c r="D14" t="n">
        <v>86.23639999999999</v>
      </c>
      <c r="E14" t="n">
        <v>1.3668</v>
      </c>
    </row>
    <row r="15">
      <c r="A15" t="inlineStr">
        <is>
          <t>000615</t>
        </is>
      </c>
      <c r="B15" t="n">
        <v>0.008009261910841036</v>
      </c>
      <c r="C15" t="n">
        <v>64.28571428571428</v>
      </c>
      <c r="D15" t="n">
        <v>7.8332</v>
      </c>
      <c r="E15" t="n">
        <v>6.909200000000001</v>
      </c>
    </row>
    <row r="16">
      <c r="A16" t="inlineStr">
        <is>
          <t>002176</t>
        </is>
      </c>
      <c r="B16" t="n">
        <v>0.004671405457712405</v>
      </c>
      <c r="C16" t="n">
        <v>63.79821958456971</v>
      </c>
      <c r="D16" t="n">
        <v>4.1336</v>
      </c>
      <c r="E16" t="n">
        <v>3.798</v>
      </c>
    </row>
    <row r="17">
      <c r="A17" t="inlineStr">
        <is>
          <t>601058</t>
        </is>
      </c>
      <c r="B17" t="n">
        <v>0.01114221622923188</v>
      </c>
      <c r="C17" t="n">
        <v>60.26119402985073</v>
      </c>
      <c r="D17" t="n">
        <v>6.6448</v>
      </c>
      <c r="E17" t="n">
        <v>2.597999999999999</v>
      </c>
    </row>
    <row r="18">
      <c r="A18" t="inlineStr">
        <is>
          <t>300082</t>
        </is>
      </c>
      <c r="B18" t="n">
        <v>0.02027077102819987</v>
      </c>
      <c r="C18" t="n">
        <v>59.92907801418437</v>
      </c>
      <c r="D18" t="n">
        <v>11.5036</v>
      </c>
      <c r="E18" t="n">
        <v>5.2276</v>
      </c>
    </row>
    <row r="19">
      <c r="A19" t="inlineStr">
        <is>
          <t>688202</t>
        </is>
      </c>
      <c r="B19" t="n">
        <v>0.1767205222217168</v>
      </c>
      <c r="C19" t="n">
        <v>59.80811706239648</v>
      </c>
      <c r="D19" t="n">
        <v>175.864</v>
      </c>
      <c r="E19" t="n">
        <v>3.714</v>
      </c>
    </row>
    <row r="20">
      <c r="A20" t="inlineStr">
        <is>
          <t>603486</t>
        </is>
      </c>
      <c r="B20" t="n">
        <v>0.08681413466018684</v>
      </c>
      <c r="C20" t="n">
        <v>56.3</v>
      </c>
      <c r="D20" t="n">
        <v>89.79639999999999</v>
      </c>
      <c r="E20" t="n">
        <v>2.5324</v>
      </c>
    </row>
    <row r="21">
      <c r="A21" t="inlineStr">
        <is>
          <t>600346</t>
        </is>
      </c>
      <c r="B21" t="n">
        <v>0.02451176763265143</v>
      </c>
      <c r="C21" t="n">
        <v>54.69635627530365</v>
      </c>
      <c r="D21" t="n">
        <v>30.1316</v>
      </c>
      <c r="E21" t="n">
        <v>0.7588000000000001</v>
      </c>
    </row>
    <row r="22">
      <c r="A22" t="inlineStr">
        <is>
          <t>300677</t>
        </is>
      </c>
      <c r="B22" t="n">
        <v>0.2464837742957445</v>
      </c>
      <c r="C22" t="n">
        <v>53.78124194795155</v>
      </c>
      <c r="D22" t="n">
        <v>186.864</v>
      </c>
      <c r="E22" t="n">
        <v>4.532</v>
      </c>
    </row>
    <row r="23">
      <c r="A23" t="inlineStr">
        <is>
          <t>600121</t>
        </is>
      </c>
      <c r="B23" t="n">
        <v>0.0130964052532833</v>
      </c>
      <c r="C23" t="n">
        <v>52.83842794759826</v>
      </c>
      <c r="D23" t="n">
        <v>7.248800000000001</v>
      </c>
      <c r="E23" t="n">
        <v>14.144</v>
      </c>
    </row>
    <row r="24">
      <c r="A24" t="inlineStr">
        <is>
          <t>601919</t>
        </is>
      </c>
      <c r="B24" t="n">
        <v>0.01699952692235027</v>
      </c>
      <c r="C24" t="n">
        <v>51.7241379310345</v>
      </c>
      <c r="D24" t="n">
        <v>12.7032</v>
      </c>
      <c r="E24" t="n">
        <v>2.244</v>
      </c>
    </row>
    <row r="25">
      <c r="A25" t="inlineStr">
        <is>
          <t>000591</t>
        </is>
      </c>
      <c r="B25" t="n">
        <v>0.007918812686430875</v>
      </c>
      <c r="C25" t="n">
        <v>51.7094017094017</v>
      </c>
      <c r="D25" t="n">
        <v>6.5708</v>
      </c>
      <c r="E25" t="n">
        <v>15.0704</v>
      </c>
    </row>
    <row r="26">
      <c r="A26" t="inlineStr">
        <is>
          <t>002416</t>
        </is>
      </c>
      <c r="B26" t="n">
        <v>0.009064515266324936</v>
      </c>
      <c r="C26" t="n">
        <v>51.46396396396393</v>
      </c>
      <c r="D26" t="n">
        <v>8.974</v>
      </c>
      <c r="E26" t="n">
        <v>2.168</v>
      </c>
    </row>
    <row r="27">
      <c r="A27" t="inlineStr">
        <is>
          <t>002460</t>
        </is>
      </c>
      <c r="B27" t="n">
        <v>0.1056184489617167</v>
      </c>
      <c r="C27" t="n">
        <v>50.40718562874251</v>
      </c>
      <c r="D27" t="n">
        <v>109.604</v>
      </c>
      <c r="E27" t="n">
        <v>4.749199999999999</v>
      </c>
    </row>
    <row r="28">
      <c r="A28" t="inlineStr">
        <is>
          <t>600071</t>
        </is>
      </c>
      <c r="B28" t="n">
        <v>0.006882545743834525</v>
      </c>
      <c r="C28" t="n">
        <v>50.32377428307122</v>
      </c>
      <c r="D28" t="n">
        <v>12.57</v>
      </c>
      <c r="E28" t="n">
        <v>3.7712</v>
      </c>
    </row>
    <row r="29">
      <c r="A29" t="inlineStr">
        <is>
          <t>000767</t>
        </is>
      </c>
      <c r="B29" t="n">
        <v>0.005726347999115632</v>
      </c>
      <c r="C29" t="n">
        <v>50.19762845849802</v>
      </c>
      <c r="D29" t="n">
        <v>3.6184</v>
      </c>
      <c r="E29" t="n">
        <v>5.651599999999999</v>
      </c>
    </row>
    <row r="30">
      <c r="A30" t="inlineStr">
        <is>
          <t>688005</t>
        </is>
      </c>
      <c r="B30" t="n">
        <v>0.01541333621855558</v>
      </c>
      <c r="C30" t="n">
        <v>48.32935560859188</v>
      </c>
      <c r="D30" t="n">
        <v>50.27920000000001</v>
      </c>
      <c r="E30" t="n">
        <v>4.3236</v>
      </c>
    </row>
    <row r="31">
      <c r="A31" t="inlineStr">
        <is>
          <t>002340</t>
        </is>
      </c>
      <c r="B31" t="n">
        <v>0.008098439991191366</v>
      </c>
      <c r="C31" t="n">
        <v>47.76119402985073</v>
      </c>
      <c r="D31" t="n">
        <v>7.265600000000001</v>
      </c>
      <c r="E31" t="n">
        <v>12.1244</v>
      </c>
    </row>
    <row r="32">
      <c r="A32" t="inlineStr">
        <is>
          <t>600110</t>
        </is>
      </c>
      <c r="B32" t="n">
        <v>0.007258985868661678</v>
      </c>
      <c r="C32" t="n">
        <v>47.69647696476967</v>
      </c>
      <c r="D32" t="n">
        <v>9.624000000000001</v>
      </c>
      <c r="E32" t="n">
        <v>7.5164</v>
      </c>
    </row>
    <row r="33">
      <c r="A33" t="inlineStr">
        <is>
          <t>603613</t>
        </is>
      </c>
      <c r="B33" t="n">
        <v>0.07922907811060974</v>
      </c>
      <c r="C33" t="n">
        <v>47.40740740740739</v>
      </c>
      <c r="D33" t="n">
        <v>120.7416</v>
      </c>
      <c r="E33" t="n">
        <v>2.1216</v>
      </c>
    </row>
    <row r="34">
      <c r="A34" t="inlineStr">
        <is>
          <t>600893</t>
        </is>
      </c>
      <c r="B34" t="n">
        <v>0.08559520829383407</v>
      </c>
      <c r="C34" t="n">
        <v>46.58766732499451</v>
      </c>
      <c r="D34" t="n">
        <v>59.49480000000001</v>
      </c>
      <c r="E34" t="n">
        <v>2.8048</v>
      </c>
    </row>
    <row r="35">
      <c r="A35" t="inlineStr">
        <is>
          <t>600696</t>
        </is>
      </c>
      <c r="B35" t="n">
        <v>0.008563440860215056</v>
      </c>
      <c r="C35" t="n">
        <v>46.2882096069869</v>
      </c>
      <c r="D35" t="n">
        <v>11.532</v>
      </c>
      <c r="E35" t="n">
        <v>1.3908</v>
      </c>
    </row>
    <row r="36">
      <c r="A36" t="inlineStr">
        <is>
          <t>000799</t>
        </is>
      </c>
      <c r="B36" t="n">
        <v>0.2604769327797872</v>
      </c>
      <c r="C36" t="n">
        <v>46.25655307994758</v>
      </c>
      <c r="D36" t="n">
        <v>161.5764</v>
      </c>
      <c r="E36" t="n">
        <v>4.8396</v>
      </c>
    </row>
    <row r="37">
      <c r="A37" t="inlineStr">
        <is>
          <t>601633</t>
        </is>
      </c>
      <c r="B37" t="n">
        <v>0.04627835837027927</v>
      </c>
      <c r="C37" t="n">
        <v>45.52075746540423</v>
      </c>
      <c r="D37" t="n">
        <v>37.0812</v>
      </c>
      <c r="E37" t="n">
        <v>0.7924</v>
      </c>
    </row>
    <row r="38">
      <c r="A38" t="inlineStr">
        <is>
          <t>603698</t>
        </is>
      </c>
      <c r="B38" t="n">
        <v>0.01657712160442085</v>
      </c>
      <c r="C38" t="n">
        <v>45.37366548042705</v>
      </c>
      <c r="D38" t="n">
        <v>12.8844</v>
      </c>
      <c r="E38" t="n">
        <v>2.2012</v>
      </c>
    </row>
    <row r="39">
      <c r="A39" t="inlineStr">
        <is>
          <t>300186</t>
        </is>
      </c>
      <c r="B39" t="n">
        <v>0.01433160157760758</v>
      </c>
      <c r="C39" t="n">
        <v>45.05076142131978</v>
      </c>
      <c r="D39" t="n">
        <v>36.6124</v>
      </c>
      <c r="E39" t="n">
        <v>1.4172</v>
      </c>
    </row>
    <row r="40">
      <c r="A40" t="inlineStr">
        <is>
          <t>002064</t>
        </is>
      </c>
      <c r="B40" t="n">
        <v>0.007206512792032287</v>
      </c>
      <c r="C40" t="n">
        <v>44.64864864864866</v>
      </c>
      <c r="D40" t="n">
        <v>10.8036</v>
      </c>
      <c r="E40" t="n">
        <v>2.2392</v>
      </c>
    </row>
    <row r="41">
      <c r="A41" t="inlineStr">
        <is>
          <t>600319</t>
        </is>
      </c>
      <c r="B41" t="n">
        <v>0.0051885172776337</v>
      </c>
      <c r="C41" t="n">
        <v>44.53781512605042</v>
      </c>
      <c r="D41" t="n">
        <v>5.7068</v>
      </c>
      <c r="E41" t="n">
        <v>0.6576</v>
      </c>
    </row>
    <row r="42">
      <c r="A42" t="inlineStr">
        <is>
          <t>600773</t>
        </is>
      </c>
      <c r="B42" t="n">
        <v>0.003140881117343011</v>
      </c>
      <c r="C42" t="n">
        <v>44.44444444444444</v>
      </c>
      <c r="D42" t="n">
        <v>7.274399999999999</v>
      </c>
      <c r="E42" t="n">
        <v>4.4776</v>
      </c>
    </row>
    <row r="43">
      <c r="A43" t="inlineStr">
        <is>
          <t>603225</t>
        </is>
      </c>
      <c r="B43" t="n">
        <v>0.01080900487831467</v>
      </c>
      <c r="C43" t="n">
        <v>44.03292181069958</v>
      </c>
      <c r="D43" t="n">
        <v>14.6772</v>
      </c>
      <c r="E43" t="n">
        <v>0.7811999999999999</v>
      </c>
    </row>
    <row r="44">
      <c r="A44" t="inlineStr">
        <is>
          <t>600844</t>
        </is>
      </c>
      <c r="B44" t="n">
        <v>0.001574157093566064</v>
      </c>
      <c r="C44" t="n">
        <v>43.99999999999999</v>
      </c>
      <c r="D44" t="n">
        <v>3.9416</v>
      </c>
      <c r="E44" t="n">
        <v>8.302800000000001</v>
      </c>
    </row>
    <row r="45">
      <c r="A45" t="inlineStr">
        <is>
          <t>002192</t>
        </is>
      </c>
      <c r="B45" t="n">
        <v>0.02927952491710793</v>
      </c>
      <c r="C45" t="n">
        <v>43.95962227287529</v>
      </c>
      <c r="D45" t="n">
        <v>40.414</v>
      </c>
      <c r="E45" t="n">
        <v>3.6888</v>
      </c>
    </row>
    <row r="46">
      <c r="A46" t="inlineStr">
        <is>
          <t>603128</t>
        </is>
      </c>
      <c r="B46" t="n">
        <v>0.00439212397631347</v>
      </c>
      <c r="C46" t="n">
        <v>43.84236453201971</v>
      </c>
      <c r="D46" t="n">
        <v>9.5244</v>
      </c>
      <c r="E46" t="n">
        <v>2.9936</v>
      </c>
    </row>
    <row r="47">
      <c r="A47" t="inlineStr">
        <is>
          <t>603218</t>
        </is>
      </c>
      <c r="B47" t="n">
        <v>0.02169062524425535</v>
      </c>
      <c r="C47" t="n">
        <v>43.34828101644244</v>
      </c>
      <c r="D47" t="n">
        <v>32.3432</v>
      </c>
      <c r="E47" t="n">
        <v>1.7268</v>
      </c>
    </row>
    <row r="48">
      <c r="A48" t="inlineStr">
        <is>
          <t>002497</t>
        </is>
      </c>
      <c r="B48" t="n">
        <v>0.02805910954063604</v>
      </c>
      <c r="C48" t="n">
        <v>42.74239816408492</v>
      </c>
      <c r="D48" t="n">
        <v>22.64</v>
      </c>
      <c r="E48" t="n">
        <v>10.5288</v>
      </c>
    </row>
    <row r="49">
      <c r="A49" t="inlineStr">
        <is>
          <t>688200</t>
        </is>
      </c>
      <c r="B49" t="n">
        <v>0.173965802265359</v>
      </c>
      <c r="C49" t="n">
        <v>42.07119741100325</v>
      </c>
      <c r="D49" t="n">
        <v>363.8452</v>
      </c>
      <c r="E49" t="n">
        <v>5.783199999999999</v>
      </c>
    </row>
    <row r="50">
      <c r="A50" t="inlineStr">
        <is>
          <t>603025</t>
        </is>
      </c>
      <c r="B50" t="n">
        <v>0.02172942549519192</v>
      </c>
      <c r="C50" t="n">
        <v>41.23376623376623</v>
      </c>
      <c r="D50" t="n">
        <v>24.334</v>
      </c>
      <c r="E50" t="n">
        <v>4.2584</v>
      </c>
    </row>
    <row r="51">
      <c r="A51" t="inlineStr">
        <is>
          <t>000633</t>
        </is>
      </c>
      <c r="B51" t="n">
        <v>0.00224349013466959</v>
      </c>
      <c r="C51" t="n">
        <v>41.20370370370367</v>
      </c>
      <c r="D51" t="n">
        <v>5.1088</v>
      </c>
      <c r="E51" t="n">
        <v>8.318</v>
      </c>
    </row>
    <row r="52">
      <c r="A52" t="inlineStr">
        <is>
          <t>002766</t>
        </is>
      </c>
      <c r="B52" t="n">
        <v>0.001721060466933672</v>
      </c>
      <c r="C52" t="n">
        <v>40.96774193548387</v>
      </c>
      <c r="D52" t="n">
        <v>4.0948</v>
      </c>
      <c r="E52" t="n">
        <v>1.182</v>
      </c>
    </row>
    <row r="53">
      <c r="A53" t="inlineStr">
        <is>
          <t>300496</t>
        </is>
      </c>
      <c r="B53" t="n">
        <v>0.0430950980862063</v>
      </c>
      <c r="C53" t="n">
        <v>40.85335948994604</v>
      </c>
      <c r="D53" t="n">
        <v>116.836</v>
      </c>
      <c r="E53" t="n">
        <v>2.8396</v>
      </c>
    </row>
    <row r="54">
      <c r="A54" t="inlineStr">
        <is>
          <t>600238</t>
        </is>
      </c>
      <c r="B54" t="n">
        <v>0.004331590330395341</v>
      </c>
      <c r="C54" t="n">
        <v>40.51724137931036</v>
      </c>
      <c r="D54" t="n">
        <v>7.760400000000001</v>
      </c>
      <c r="E54" t="n">
        <v>1.5148</v>
      </c>
    </row>
    <row r="55">
      <c r="A55" t="inlineStr">
        <is>
          <t>600862</t>
        </is>
      </c>
      <c r="B55" t="n">
        <v>0.02829469421300089</v>
      </c>
      <c r="C55" t="n">
        <v>40.5152224824356</v>
      </c>
      <c r="D55" t="n">
        <v>31.7332</v>
      </c>
      <c r="E55" t="n">
        <v>1.9688</v>
      </c>
    </row>
    <row r="56">
      <c r="A56" t="inlineStr">
        <is>
          <t>000301</t>
        </is>
      </c>
      <c r="B56" t="n">
        <v>0.009454397691539343</v>
      </c>
      <c r="C56" t="n">
        <v>40.20202020202019</v>
      </c>
      <c r="D56" t="n">
        <v>10.8124</v>
      </c>
      <c r="E56" t="n">
        <v>3.1032</v>
      </c>
    </row>
    <row r="57">
      <c r="A57" t="inlineStr">
        <is>
          <t>002371</t>
        </is>
      </c>
      <c r="B57" t="n">
        <v>0.1062638365190418</v>
      </c>
      <c r="C57" t="n">
        <v>40.1674655664098</v>
      </c>
      <c r="D57" t="n">
        <v>187.7552</v>
      </c>
      <c r="E57" t="n">
        <v>2.3924</v>
      </c>
    </row>
    <row r="58">
      <c r="A58" t="inlineStr">
        <is>
          <t>002288</t>
        </is>
      </c>
      <c r="B58" t="n">
        <v>0.004669291836434144</v>
      </c>
      <c r="C58" t="n">
        <v>39.91416309012874</v>
      </c>
      <c r="D58" t="n">
        <v>8.148400000000002</v>
      </c>
      <c r="E58" t="n">
        <v>5.5132</v>
      </c>
    </row>
    <row r="59">
      <c r="A59" t="inlineStr">
        <is>
          <t>601908</t>
        </is>
      </c>
      <c r="B59" t="n">
        <v>0.01558589663984134</v>
      </c>
      <c r="C59" t="n">
        <v>39.54727030625833</v>
      </c>
      <c r="D59" t="n">
        <v>10.4876</v>
      </c>
      <c r="E59" t="n">
        <v>6.8152</v>
      </c>
    </row>
    <row r="60">
      <c r="A60" t="inlineStr">
        <is>
          <t>002553</t>
        </is>
      </c>
      <c r="B60" t="n">
        <v>0.008054940131324835</v>
      </c>
      <c r="C60" t="n">
        <v>39.16666666666666</v>
      </c>
      <c r="D60" t="n">
        <v>10.356</v>
      </c>
      <c r="E60" t="n">
        <v>19.0192</v>
      </c>
    </row>
    <row r="61">
      <c r="A61" t="inlineStr">
        <is>
          <t>600316</t>
        </is>
      </c>
      <c r="B61" t="n">
        <v>0.04264905441601353</v>
      </c>
      <c r="C61" t="n">
        <v>39.09066451439334</v>
      </c>
      <c r="D61" t="n">
        <v>50.1176</v>
      </c>
      <c r="E61" t="n">
        <v>6.0572</v>
      </c>
    </row>
    <row r="62">
      <c r="A62" t="inlineStr">
        <is>
          <t>600392</t>
        </is>
      </c>
      <c r="B62" t="n">
        <v>0.006067709057098179</v>
      </c>
      <c r="C62" t="n">
        <v>38.79310344827586</v>
      </c>
      <c r="D62" t="n">
        <v>9.464400000000001</v>
      </c>
      <c r="E62" t="n">
        <v>5.14</v>
      </c>
    </row>
    <row r="63">
      <c r="A63" t="inlineStr">
        <is>
          <t>300059</t>
        </is>
      </c>
      <c r="B63" t="n">
        <v>0.02441831271402737</v>
      </c>
      <c r="C63" t="n">
        <v>38.72659176029962</v>
      </c>
      <c r="D63" t="n">
        <v>31.1876</v>
      </c>
      <c r="E63" t="n">
        <v>4.4216</v>
      </c>
    </row>
    <row r="64">
      <c r="A64" t="inlineStr">
        <is>
          <t>000832</t>
        </is>
      </c>
      <c r="B64" t="n">
        <v>0.001792573780129336</v>
      </c>
      <c r="C64" t="n">
        <v>38.09523809523809</v>
      </c>
      <c r="D64" t="n">
        <v>1.3608</v>
      </c>
      <c r="E64" t="n">
        <v>0</v>
      </c>
    </row>
    <row r="65">
      <c r="A65" t="inlineStr">
        <is>
          <t>600827</t>
        </is>
      </c>
      <c r="B65" t="n">
        <v>0.00782851477713793</v>
      </c>
      <c r="C65" t="n">
        <v>38.07854137447406</v>
      </c>
      <c r="D65" t="n">
        <v>15.7676</v>
      </c>
      <c r="E65" t="n">
        <v>2.1044</v>
      </c>
    </row>
    <row r="66">
      <c r="A66" t="inlineStr">
        <is>
          <t>300906</t>
        </is>
      </c>
      <c r="B66" t="n">
        <v>0.04692499356499358</v>
      </c>
      <c r="C66" t="n">
        <v>38.05841924398625</v>
      </c>
      <c r="D66" t="n">
        <v>40.404</v>
      </c>
      <c r="E66" t="n">
        <v>13.3392</v>
      </c>
    </row>
    <row r="67">
      <c r="A67" t="inlineStr">
        <is>
          <t>603501</t>
        </is>
      </c>
      <c r="B67" t="n">
        <v>0.1511329645654143</v>
      </c>
      <c r="C67" t="n">
        <v>37.8074398249453</v>
      </c>
      <c r="D67" t="n">
        <v>250.5236</v>
      </c>
      <c r="E67" t="n">
        <v>1.284</v>
      </c>
    </row>
    <row r="68">
      <c r="A68" t="inlineStr">
        <is>
          <t>300567</t>
        </is>
      </c>
      <c r="B68" t="n">
        <v>0.02136746232131646</v>
      </c>
      <c r="C68" t="n">
        <v>37.80337309749076</v>
      </c>
      <c r="D68" t="n">
        <v>54.78959999999999</v>
      </c>
      <c r="E68" t="n">
        <v>5.232</v>
      </c>
    </row>
    <row r="69">
      <c r="A69" t="inlineStr">
        <is>
          <t>002271</t>
        </is>
      </c>
      <c r="B69" t="n">
        <v>0.02884366931790793</v>
      </c>
      <c r="C69" t="n">
        <v>37.38399071925755</v>
      </c>
      <c r="D69" t="n">
        <v>41.49</v>
      </c>
      <c r="E69" t="n">
        <v>1.8568</v>
      </c>
    </row>
    <row r="70">
      <c r="A70" t="inlineStr">
        <is>
          <t>000762</t>
        </is>
      </c>
      <c r="B70" t="n">
        <v>0.004127560033296018</v>
      </c>
      <c r="C70" t="n">
        <v>37.3109243697479</v>
      </c>
      <c r="D70" t="n">
        <v>13.9356</v>
      </c>
      <c r="E70" t="n">
        <v>6.587600000000001</v>
      </c>
    </row>
    <row r="71">
      <c r="A71" t="inlineStr">
        <is>
          <t>600189</t>
        </is>
      </c>
      <c r="B71" t="n">
        <v>0.01613266726737551</v>
      </c>
      <c r="C71" t="n">
        <v>37.07865168539326</v>
      </c>
      <c r="D71" t="n">
        <v>13.3176</v>
      </c>
      <c r="E71" t="n">
        <v>11.9668</v>
      </c>
    </row>
    <row r="72">
      <c r="A72" t="inlineStr">
        <is>
          <t>300054</t>
        </is>
      </c>
      <c r="B72" t="n">
        <v>0.005446528308264324</v>
      </c>
      <c r="C72" t="n">
        <v>36.71782762691853</v>
      </c>
      <c r="D72" t="n">
        <v>18.9344</v>
      </c>
      <c r="E72" t="n">
        <v>3.8668</v>
      </c>
    </row>
    <row r="73">
      <c r="A73" t="inlineStr">
        <is>
          <t>300618</t>
        </is>
      </c>
      <c r="B73" t="n">
        <v>0.08535740327034069</v>
      </c>
      <c r="C73" t="n">
        <v>36.64069974033073</v>
      </c>
      <c r="D73" t="n">
        <v>93.00560000000002</v>
      </c>
      <c r="E73" t="n">
        <v>8.49</v>
      </c>
    </row>
    <row r="74">
      <c r="A74" t="inlineStr">
        <is>
          <t>601233</t>
        </is>
      </c>
      <c r="B74" t="n">
        <v>0.009197375548350182</v>
      </c>
      <c r="C74" t="n">
        <v>36.63419913419914</v>
      </c>
      <c r="D74" t="n">
        <v>20.972</v>
      </c>
      <c r="E74" t="n">
        <v>2.4512</v>
      </c>
    </row>
    <row r="75">
      <c r="A75" t="inlineStr">
        <is>
          <t>600143</t>
        </is>
      </c>
      <c r="B75" t="n">
        <v>0.01025608452264304</v>
      </c>
      <c r="C75" t="n">
        <v>36.56103286384977</v>
      </c>
      <c r="D75" t="n">
        <v>18.7784</v>
      </c>
      <c r="E75" t="n">
        <v>3.3964</v>
      </c>
    </row>
    <row r="76">
      <c r="A76" t="inlineStr">
        <is>
          <t>600655</t>
        </is>
      </c>
      <c r="B76" t="n">
        <v>0.01864650068566205</v>
      </c>
      <c r="C76" t="n">
        <v>36.54066437571593</v>
      </c>
      <c r="D76" t="n">
        <v>10.5008</v>
      </c>
      <c r="E76" t="n">
        <v>3.4532</v>
      </c>
    </row>
    <row r="77">
      <c r="A77" t="inlineStr">
        <is>
          <t>002407</t>
        </is>
      </c>
      <c r="B77" t="n">
        <v>0.004454019848415059</v>
      </c>
      <c r="C77" t="n">
        <v>36.5254757519951</v>
      </c>
      <c r="D77" t="n">
        <v>19.1048</v>
      </c>
      <c r="E77" t="n">
        <v>12.676</v>
      </c>
    </row>
    <row r="78">
      <c r="A78" t="inlineStr">
        <is>
          <t>600499</t>
        </is>
      </c>
      <c r="B78" t="n">
        <v>0.004913284317314229</v>
      </c>
      <c r="C78" t="n">
        <v>36.46496815286624</v>
      </c>
      <c r="D78" t="n">
        <v>7.6492</v>
      </c>
      <c r="E78" t="n">
        <v>3.765200000000001</v>
      </c>
    </row>
    <row r="79">
      <c r="A79" t="inlineStr">
        <is>
          <t>603392</t>
        </is>
      </c>
      <c r="B79" t="n">
        <v>0.1714626108313095</v>
      </c>
      <c r="C79" t="n">
        <v>36.37808572989618</v>
      </c>
      <c r="D79" t="n">
        <v>227.6216</v>
      </c>
      <c r="E79" t="n">
        <v>4.1112</v>
      </c>
    </row>
    <row r="80">
      <c r="A80" t="inlineStr">
        <is>
          <t>603308</t>
        </is>
      </c>
      <c r="B80" t="n">
        <v>0.01515586750390036</v>
      </c>
      <c r="C80" t="n">
        <v>36.37062668204536</v>
      </c>
      <c r="D80" t="n">
        <v>31.0228</v>
      </c>
      <c r="E80" t="n">
        <v>2.0008</v>
      </c>
    </row>
    <row r="81">
      <c r="A81" t="inlineStr">
        <is>
          <t>600409</t>
        </is>
      </c>
      <c r="B81" t="n">
        <v>0.005426017994858613</v>
      </c>
      <c r="C81" t="n">
        <v>35.91549295774647</v>
      </c>
      <c r="D81" t="n">
        <v>9.958400000000001</v>
      </c>
      <c r="E81" t="n">
        <v>2.684</v>
      </c>
    </row>
    <row r="82">
      <c r="A82" t="inlineStr">
        <is>
          <t>000659</t>
        </is>
      </c>
      <c r="B82" t="n">
        <v>0.001508438173832025</v>
      </c>
      <c r="C82" t="n">
        <v>35.90733590733593</v>
      </c>
      <c r="D82" t="n">
        <v>3.0052</v>
      </c>
      <c r="E82" t="n">
        <v>2.21</v>
      </c>
    </row>
    <row r="83">
      <c r="A83" t="inlineStr">
        <is>
          <t>300922</t>
        </is>
      </c>
      <c r="B83" t="n">
        <v>0.02161814890253684</v>
      </c>
      <c r="C83" t="n">
        <v>35.60321715817696</v>
      </c>
      <c r="D83" t="n">
        <v>44.61058823529412</v>
      </c>
      <c r="E83" t="n">
        <v>43.94294117647058</v>
      </c>
    </row>
    <row r="84">
      <c r="A84" t="inlineStr">
        <is>
          <t>002305</t>
        </is>
      </c>
      <c r="B84" t="n">
        <v>0.0009417036462373931</v>
      </c>
      <c r="C84" t="n">
        <v>35.57692307692306</v>
      </c>
      <c r="D84" t="n">
        <v>2.0624</v>
      </c>
      <c r="E84" t="n">
        <v>1.6248</v>
      </c>
    </row>
    <row r="85">
      <c r="A85" t="inlineStr">
        <is>
          <t>002263</t>
        </is>
      </c>
      <c r="B85" t="n">
        <v>0.001111988697372139</v>
      </c>
      <c r="C85" t="n">
        <v>35.38461538461537</v>
      </c>
      <c r="D85" t="n">
        <v>2.831199999999999</v>
      </c>
      <c r="E85" t="n">
        <v>5.4576</v>
      </c>
    </row>
    <row r="86">
      <c r="A86" t="inlineStr">
        <is>
          <t>002080</t>
        </is>
      </c>
      <c r="B86" t="n">
        <v>0.008836156169772949</v>
      </c>
      <c r="C86" t="n">
        <v>35.35510627268015</v>
      </c>
      <c r="D86" t="n">
        <v>23.9944</v>
      </c>
      <c r="E86" t="n">
        <v>2.1216</v>
      </c>
    </row>
    <row r="87">
      <c r="A87" t="inlineStr">
        <is>
          <t>600798</t>
        </is>
      </c>
      <c r="B87" t="n">
        <v>0.004978977572333504</v>
      </c>
      <c r="C87" t="n">
        <v>35.3448275862069</v>
      </c>
      <c r="D87" t="n">
        <v>4.672800000000001</v>
      </c>
      <c r="E87" t="n">
        <v>9.9328</v>
      </c>
    </row>
    <row r="88">
      <c r="A88" t="inlineStr">
        <is>
          <t>300274</t>
        </is>
      </c>
      <c r="B88" t="n">
        <v>0.04775103314461899</v>
      </c>
      <c r="C88" t="n">
        <v>35.34441038877239</v>
      </c>
      <c r="D88" t="n">
        <v>75.246</v>
      </c>
      <c r="E88" t="n">
        <v>4.812</v>
      </c>
    </row>
    <row r="89">
      <c r="A89" t="inlineStr">
        <is>
          <t>603179</t>
        </is>
      </c>
      <c r="B89" t="n">
        <v>0.02092675162795104</v>
      </c>
      <c r="C89" t="n">
        <v>35.28566295364715</v>
      </c>
      <c r="D89" t="n">
        <v>33.7848</v>
      </c>
      <c r="E89" t="n">
        <v>1.1676</v>
      </c>
    </row>
    <row r="90">
      <c r="A90" t="inlineStr">
        <is>
          <t>600176</t>
        </is>
      </c>
      <c r="B90" t="n">
        <v>0.0103812408242112</v>
      </c>
      <c r="C90" t="n">
        <v>34.89208633093526</v>
      </c>
      <c r="D90" t="n">
        <v>19.8784</v>
      </c>
      <c r="E90" t="n">
        <v>1.5</v>
      </c>
    </row>
    <row r="91">
      <c r="A91" t="inlineStr">
        <is>
          <t>688116</t>
        </is>
      </c>
      <c r="B91" t="n">
        <v>0.02501429020381417</v>
      </c>
      <c r="C91" t="n">
        <v>34.81620718462823</v>
      </c>
      <c r="D91" t="n">
        <v>59.21080000000001</v>
      </c>
      <c r="E91" t="n">
        <v>2.466</v>
      </c>
    </row>
    <row r="92">
      <c r="A92" t="inlineStr">
        <is>
          <t>000786</t>
        </is>
      </c>
      <c r="B92" t="n">
        <v>0.02988099205580313</v>
      </c>
      <c r="C92" t="n">
        <v>34.75293475293475</v>
      </c>
      <c r="D92" t="n">
        <v>41.288</v>
      </c>
      <c r="E92" t="n">
        <v>0.9348000000000001</v>
      </c>
    </row>
    <row r="93">
      <c r="A93" t="inlineStr">
        <is>
          <t>600379</t>
        </is>
      </c>
      <c r="B93" t="n">
        <v>0.004406654634946676</v>
      </c>
      <c r="C93" t="n">
        <v>34.6938775510204</v>
      </c>
      <c r="D93" t="n">
        <v>6.3388</v>
      </c>
      <c r="E93" t="n">
        <v>6.3552</v>
      </c>
    </row>
    <row r="94">
      <c r="A94" t="inlineStr">
        <is>
          <t>002092</t>
        </is>
      </c>
      <c r="B94" t="n">
        <v>0.001243304787199585</v>
      </c>
      <c r="C94" t="n">
        <v>34.66204506065858</v>
      </c>
      <c r="D94" t="n">
        <v>6.1748</v>
      </c>
      <c r="E94" t="n">
        <v>1.6712</v>
      </c>
    </row>
    <row r="95">
      <c r="A95" t="inlineStr">
        <is>
          <t>000902</t>
        </is>
      </c>
      <c r="B95" t="n">
        <v>0.006247978300180832</v>
      </c>
      <c r="C95" t="n">
        <v>34.66076696165192</v>
      </c>
      <c r="D95" t="n">
        <v>15.9264</v>
      </c>
      <c r="E95" t="n">
        <v>0.9052</v>
      </c>
    </row>
    <row r="96">
      <c r="A96" t="inlineStr">
        <is>
          <t>688598</t>
        </is>
      </c>
      <c r="B96" t="n">
        <v>0.1729852636661403</v>
      </c>
      <c r="C96" t="n">
        <v>34.57388240475667</v>
      </c>
      <c r="D96" t="n">
        <v>181.5948</v>
      </c>
      <c r="E96" t="n">
        <v>9.1836</v>
      </c>
    </row>
    <row r="97">
      <c r="A97" t="inlineStr">
        <is>
          <t>601012</t>
        </is>
      </c>
      <c r="B97" t="n">
        <v>0.05438976365708156</v>
      </c>
      <c r="C97" t="n">
        <v>34.32053466125016</v>
      </c>
      <c r="D97" t="n">
        <v>95.48160000000001</v>
      </c>
      <c r="E97" t="n">
        <v>2.1812</v>
      </c>
    </row>
    <row r="98">
      <c r="A98" t="inlineStr">
        <is>
          <t>300850</t>
        </is>
      </c>
      <c r="B98" t="n">
        <v>0.04532580981849531</v>
      </c>
      <c r="C98" t="n">
        <v>34.29472025216705</v>
      </c>
      <c r="D98" t="n">
        <v>159.1364</v>
      </c>
      <c r="E98" t="n">
        <v>11.0488</v>
      </c>
    </row>
    <row r="99">
      <c r="A99" t="inlineStr">
        <is>
          <t>600660</t>
        </is>
      </c>
      <c r="B99" t="n">
        <v>0.02504987234042554</v>
      </c>
      <c r="C99" t="n">
        <v>34.2864309004264</v>
      </c>
      <c r="D99" t="n">
        <v>48.39119999999999</v>
      </c>
      <c r="E99" t="n">
        <v>1.506</v>
      </c>
    </row>
    <row r="100">
      <c r="A100" t="inlineStr">
        <is>
          <t>002318</t>
        </is>
      </c>
      <c r="B100" t="n">
        <v>0.004422211422985615</v>
      </c>
      <c r="C100" t="n">
        <v>34.23694779116464</v>
      </c>
      <c r="D100" t="n">
        <v>11.4576</v>
      </c>
      <c r="E100" t="n">
        <v>3.343599999999999</v>
      </c>
    </row>
    <row r="101">
      <c r="A101" t="inlineStr">
        <is>
          <t>600219</t>
        </is>
      </c>
      <c r="B101" t="n">
        <v>0.002202028801562118</v>
      </c>
      <c r="C101" t="n">
        <v>34.23076923076924</v>
      </c>
      <c r="D101" t="n">
        <v>3.2776</v>
      </c>
      <c r="E101" t="n">
        <v>2.704</v>
      </c>
    </row>
    <row r="102">
      <c r="A102" t="inlineStr">
        <is>
          <t>601369</t>
        </is>
      </c>
      <c r="B102" t="n">
        <v>0.003171292025919778</v>
      </c>
      <c r="C102" t="n">
        <v>34.04255319148937</v>
      </c>
      <c r="D102" t="n">
        <v>7.469200000000001</v>
      </c>
      <c r="E102" t="n">
        <v>1.1632</v>
      </c>
    </row>
    <row r="103">
      <c r="A103" t="inlineStr">
        <is>
          <t>300001</t>
        </is>
      </c>
      <c r="B103" t="n">
        <v>0.02696952156113184</v>
      </c>
      <c r="C103" t="n">
        <v>33.40048348106366</v>
      </c>
      <c r="D103" t="n">
        <v>30.9724</v>
      </c>
      <c r="E103" t="n">
        <v>3.7536</v>
      </c>
    </row>
    <row r="104">
      <c r="A104" t="inlineStr">
        <is>
          <t>688390</t>
        </is>
      </c>
      <c r="B104" t="n">
        <v>0.1861362490314512</v>
      </c>
      <c r="C104" t="n">
        <v>33.22623696307645</v>
      </c>
      <c r="D104" t="n">
        <v>248.2064</v>
      </c>
      <c r="E104" t="n">
        <v>7.6064</v>
      </c>
    </row>
    <row r="105">
      <c r="A105" t="inlineStr">
        <is>
          <t>002597</t>
        </is>
      </c>
      <c r="B105" t="n">
        <v>0.01153699557716331</v>
      </c>
      <c r="C105" t="n">
        <v>33.15754779169413</v>
      </c>
      <c r="D105" t="n">
        <v>35.5428</v>
      </c>
      <c r="E105" t="n">
        <v>1.2076</v>
      </c>
    </row>
    <row r="106">
      <c r="A106" t="inlineStr">
        <is>
          <t>000504</t>
        </is>
      </c>
      <c r="B106" t="n">
        <v>0.004464226680510432</v>
      </c>
      <c r="C106" t="n">
        <v>33.09999999999999</v>
      </c>
      <c r="D106" t="n">
        <v>11.9428</v>
      </c>
      <c r="E106" t="n">
        <v>0.2948</v>
      </c>
    </row>
    <row r="107">
      <c r="A107" t="inlineStr">
        <is>
          <t>000918</t>
        </is>
      </c>
      <c r="B107" t="n">
        <v>0.001638442187162307</v>
      </c>
      <c r="C107" t="n">
        <v>32.88770053475933</v>
      </c>
      <c r="D107" t="n">
        <v>3.7016</v>
      </c>
      <c r="E107" t="n">
        <v>0.5359999999999999</v>
      </c>
    </row>
    <row r="108">
      <c r="A108" t="inlineStr">
        <is>
          <t>002177</t>
        </is>
      </c>
      <c r="B108" t="n">
        <v>0.002062582123758594</v>
      </c>
      <c r="C108" t="n">
        <v>32.66666666666666</v>
      </c>
      <c r="D108" t="n">
        <v>5.235999999999999</v>
      </c>
      <c r="E108" t="n">
        <v>9.6228</v>
      </c>
    </row>
    <row r="109">
      <c r="A109" t="inlineStr">
        <is>
          <t>300767</t>
        </is>
      </c>
      <c r="B109" t="n">
        <v>0.05012602315836454</v>
      </c>
      <c r="C109" t="n">
        <v>32.49740124740126</v>
      </c>
      <c r="D109" t="n">
        <v>80.66199999999999</v>
      </c>
      <c r="E109" t="n">
        <v>2.6076</v>
      </c>
    </row>
    <row r="110">
      <c r="A110" t="inlineStr">
        <is>
          <t>002810</t>
        </is>
      </c>
      <c r="B110" t="n">
        <v>0.02754639048285515</v>
      </c>
      <c r="C110" t="n">
        <v>32.45783798728225</v>
      </c>
      <c r="D110" t="n">
        <v>38.86879999999999</v>
      </c>
      <c r="E110" t="n">
        <v>1.8772</v>
      </c>
    </row>
    <row r="111">
      <c r="A111" t="inlineStr">
        <is>
          <t>000049</t>
        </is>
      </c>
      <c r="B111" t="n">
        <v>0.03075096211365902</v>
      </c>
      <c r="C111" t="n">
        <v>32.41810263207727</v>
      </c>
      <c r="D111" t="n">
        <v>64.19199999999999</v>
      </c>
      <c r="E111" t="n">
        <v>4.049599999999999</v>
      </c>
    </row>
    <row r="112">
      <c r="A112" t="inlineStr">
        <is>
          <t>002738</t>
        </is>
      </c>
      <c r="B112" t="n">
        <v>0.01592935989826197</v>
      </c>
      <c r="C112" t="n">
        <v>32.15464403583215</v>
      </c>
      <c r="D112" t="n">
        <v>28.308</v>
      </c>
      <c r="E112" t="n">
        <v>11.6456</v>
      </c>
    </row>
    <row r="113">
      <c r="A113" t="inlineStr">
        <is>
          <t>300221</t>
        </is>
      </c>
      <c r="B113" t="n">
        <v>0.0034544102609154</v>
      </c>
      <c r="C113" t="n">
        <v>32.02380952380952</v>
      </c>
      <c r="D113" t="n">
        <v>9.106400000000001</v>
      </c>
      <c r="E113" t="n">
        <v>19.57</v>
      </c>
    </row>
    <row r="114">
      <c r="A114" t="inlineStr">
        <is>
          <t>300750</t>
        </is>
      </c>
      <c r="B114" t="n">
        <v>0.2281537502041862</v>
      </c>
      <c r="C114" t="n">
        <v>31.45780969479355</v>
      </c>
      <c r="D114" t="n">
        <v>349.6808</v>
      </c>
      <c r="E114" t="n">
        <v>1.3392</v>
      </c>
    </row>
    <row r="115">
      <c r="A115" t="inlineStr">
        <is>
          <t>600967</t>
        </is>
      </c>
      <c r="B115" t="n">
        <v>0.006374697940094962</v>
      </c>
      <c r="C115" t="n">
        <v>31.26967471143758</v>
      </c>
      <c r="D115" t="n">
        <v>11.2044</v>
      </c>
      <c r="E115" t="n">
        <v>3.4792</v>
      </c>
    </row>
    <row r="116">
      <c r="A116" t="inlineStr">
        <is>
          <t>603565</t>
        </is>
      </c>
      <c r="B116" t="n">
        <v>0.01723014096916299</v>
      </c>
      <c r="C116" t="n">
        <v>31.1180960933992</v>
      </c>
      <c r="D116" t="n">
        <v>24.6976</v>
      </c>
      <c r="E116" t="n">
        <v>12.4572</v>
      </c>
    </row>
    <row r="117">
      <c r="A117" t="inlineStr">
        <is>
          <t>603799</t>
        </is>
      </c>
      <c r="B117" t="n">
        <v>0.057195081445041</v>
      </c>
      <c r="C117" t="n">
        <v>30.93848974829136</v>
      </c>
      <c r="D117" t="n">
        <v>77.40679999999999</v>
      </c>
      <c r="E117" t="n">
        <v>4.2616</v>
      </c>
    </row>
    <row r="118">
      <c r="A118" t="inlineStr">
        <is>
          <t>300014</t>
        </is>
      </c>
      <c r="B118" t="n">
        <v>0.04652081196552598</v>
      </c>
      <c r="C118" t="n">
        <v>30.15647226173543</v>
      </c>
      <c r="D118" t="n">
        <v>83.68039999999999</v>
      </c>
      <c r="E118" t="n">
        <v>1.752</v>
      </c>
    </row>
    <row r="119">
      <c r="A119" t="inlineStr">
        <is>
          <t>002601</t>
        </is>
      </c>
      <c r="B119" t="n">
        <v>0.0172377848139747</v>
      </c>
      <c r="C119" t="n">
        <v>29.93776613167376</v>
      </c>
      <c r="D119" t="n">
        <v>34.2104</v>
      </c>
      <c r="E119" t="n">
        <v>1.5944</v>
      </c>
    </row>
    <row r="120">
      <c r="A120" t="inlineStr">
        <is>
          <t>600690</t>
        </is>
      </c>
      <c r="B120" t="n">
        <v>0.01210416299367515</v>
      </c>
      <c r="C120" t="n">
        <v>29.79623221837753</v>
      </c>
      <c r="D120" t="n">
        <v>30.2932</v>
      </c>
      <c r="E120" t="n">
        <v>0.9740000000000001</v>
      </c>
    </row>
    <row r="121">
      <c r="A121" t="inlineStr">
        <is>
          <t>002415</t>
        </is>
      </c>
      <c r="B121" t="n">
        <v>0.02857518750241319</v>
      </c>
      <c r="C121" t="n">
        <v>29.71526439734533</v>
      </c>
      <c r="D121" t="n">
        <v>51.7988</v>
      </c>
      <c r="E121" t="n">
        <v>0.8396000000000001</v>
      </c>
    </row>
    <row r="122">
      <c r="A122" t="inlineStr">
        <is>
          <t>688006</t>
        </is>
      </c>
      <c r="B122" t="n">
        <v>0.03289406991710858</v>
      </c>
      <c r="C122" t="n">
        <v>29.59949937421777</v>
      </c>
      <c r="D122" t="n">
        <v>77.69200000000001</v>
      </c>
      <c r="E122" t="n">
        <v>3.592</v>
      </c>
    </row>
    <row r="123">
      <c r="A123" t="inlineStr">
        <is>
          <t>300225</t>
        </is>
      </c>
      <c r="B123" t="n">
        <v>0.004473752286400302</v>
      </c>
      <c r="C123" t="n">
        <v>29.25531914893618</v>
      </c>
      <c r="D123" t="n">
        <v>14.8268</v>
      </c>
      <c r="E123" t="n">
        <v>5.4868</v>
      </c>
    </row>
    <row r="124">
      <c r="A124" t="inlineStr">
        <is>
          <t>601966</t>
        </is>
      </c>
      <c r="B124" t="n">
        <v>0.01598591436252759</v>
      </c>
      <c r="C124" t="n">
        <v>29.1065397605158</v>
      </c>
      <c r="D124" t="n">
        <v>36.60080000000001</v>
      </c>
      <c r="E124" t="n">
        <v>0.91</v>
      </c>
    </row>
    <row r="125">
      <c r="A125" t="inlineStr">
        <is>
          <t>603915</t>
        </is>
      </c>
      <c r="B125" t="n">
        <v>0.01208232967332742</v>
      </c>
      <c r="C125" t="n">
        <v>29.10205553552107</v>
      </c>
      <c r="D125" t="n">
        <v>29.326</v>
      </c>
      <c r="E125" t="n">
        <v>4.979200000000001</v>
      </c>
    </row>
    <row r="126">
      <c r="A126" t="inlineStr">
        <is>
          <t>300651</t>
        </is>
      </c>
      <c r="B126" t="n">
        <v>0.01105088130774698</v>
      </c>
      <c r="C126" t="n">
        <v>28.83393829401088</v>
      </c>
      <c r="D126" t="n">
        <v>45.02399999999999</v>
      </c>
      <c r="E126" t="n">
        <v>1.8784</v>
      </c>
    </row>
    <row r="127">
      <c r="A127" t="inlineStr">
        <is>
          <t>600406</t>
        </is>
      </c>
      <c r="B127" t="n">
        <v>0.003887352784337625</v>
      </c>
      <c r="C127" t="n">
        <v>28.72200263504612</v>
      </c>
      <c r="D127" t="n">
        <v>26.254</v>
      </c>
      <c r="E127" t="n">
        <v>0.6356000000000001</v>
      </c>
    </row>
    <row r="128">
      <c r="A128" t="inlineStr">
        <is>
          <t>300806</t>
        </is>
      </c>
      <c r="B128" t="n">
        <v>0.01712877453912423</v>
      </c>
      <c r="C128" t="n">
        <v>28.71287128712872</v>
      </c>
      <c r="D128" t="n">
        <v>53.7672</v>
      </c>
      <c r="E128" t="n">
        <v>3.0268</v>
      </c>
    </row>
    <row r="129">
      <c r="A129" t="inlineStr">
        <is>
          <t>688030</t>
        </is>
      </c>
      <c r="B129" t="n">
        <v>0.01379905144068086</v>
      </c>
      <c r="C129" t="n">
        <v>28.67383512544803</v>
      </c>
      <c r="D129" t="n">
        <v>35.1084</v>
      </c>
      <c r="E129" t="n">
        <v>1.5184</v>
      </c>
    </row>
    <row r="130">
      <c r="A130" t="inlineStr">
        <is>
          <t>002493</t>
        </is>
      </c>
      <c r="B130" t="n">
        <v>0.01117540097858804</v>
      </c>
      <c r="C130" t="n">
        <v>28.60567319216938</v>
      </c>
      <c r="D130" t="n">
        <v>28.0404</v>
      </c>
      <c r="E130" t="n">
        <v>0.4624</v>
      </c>
    </row>
    <row r="131">
      <c r="A131" t="inlineStr">
        <is>
          <t>002488</t>
        </is>
      </c>
      <c r="B131" t="n">
        <v>0.002885730683796603</v>
      </c>
      <c r="C131" t="n">
        <v>28.50609756097562</v>
      </c>
      <c r="D131" t="n">
        <v>6.6628</v>
      </c>
      <c r="E131" t="n">
        <v>3.563200000000001</v>
      </c>
    </row>
    <row r="132">
      <c r="A132" t="inlineStr">
        <is>
          <t>300725</t>
        </is>
      </c>
      <c r="B132" t="n">
        <v>0.04062629528106079</v>
      </c>
      <c r="C132" t="n">
        <v>28.48309644262426</v>
      </c>
      <c r="D132" t="n">
        <v>139.9128</v>
      </c>
      <c r="E132" t="n">
        <v>2.0888</v>
      </c>
    </row>
    <row r="133">
      <c r="A133" t="inlineStr">
        <is>
          <t>603113</t>
        </is>
      </c>
      <c r="B133" t="n">
        <v>0.002829769140472155</v>
      </c>
      <c r="C133" t="n">
        <v>28.43839541547277</v>
      </c>
      <c r="D133" t="n">
        <v>15.334</v>
      </c>
      <c r="E133" t="n">
        <v>2.4872</v>
      </c>
    </row>
    <row r="134">
      <c r="A134" t="inlineStr">
        <is>
          <t>002164</t>
        </is>
      </c>
      <c r="B134" t="n">
        <v>0.006671528353491766</v>
      </c>
      <c r="C134" t="n">
        <v>28.31541218637994</v>
      </c>
      <c r="D134" t="n">
        <v>6.5812</v>
      </c>
      <c r="E134" t="n">
        <v>7.894</v>
      </c>
    </row>
    <row r="135">
      <c r="A135" t="inlineStr">
        <is>
          <t>603005</t>
        </is>
      </c>
      <c r="B135" t="n">
        <v>0.03646104113389695</v>
      </c>
      <c r="C135" t="n">
        <v>27.8436018957346</v>
      </c>
      <c r="D135" t="n">
        <v>70.35560000000001</v>
      </c>
      <c r="E135" t="n">
        <v>4.1304</v>
      </c>
    </row>
    <row r="136">
      <c r="A136" t="inlineStr">
        <is>
          <t>600309</t>
        </is>
      </c>
      <c r="B136" t="n">
        <v>0.04254989477162793</v>
      </c>
      <c r="C136" t="n">
        <v>27.8273278630039</v>
      </c>
      <c r="D136" t="n">
        <v>96.83319999999999</v>
      </c>
      <c r="E136" t="n">
        <v>1.4604</v>
      </c>
    </row>
    <row r="137">
      <c r="A137" t="inlineStr">
        <is>
          <t>002908</t>
        </is>
      </c>
      <c r="B137" t="n">
        <v>0.00582211433989626</v>
      </c>
      <c r="C137" t="n">
        <v>27.56315007429422</v>
      </c>
      <c r="D137" t="n">
        <v>14.3432</v>
      </c>
      <c r="E137" t="n">
        <v>4.3124</v>
      </c>
    </row>
    <row r="138">
      <c r="A138" t="inlineStr">
        <is>
          <t>000100</t>
        </is>
      </c>
      <c r="B138" t="n">
        <v>0.005095757575757576</v>
      </c>
      <c r="C138" t="n">
        <v>27.52808988764044</v>
      </c>
      <c r="D138" t="n">
        <v>7.59</v>
      </c>
      <c r="E138" t="n">
        <v>4.341600000000001</v>
      </c>
    </row>
    <row r="139">
      <c r="A139" t="inlineStr">
        <is>
          <t>000713</t>
        </is>
      </c>
      <c r="B139" t="n">
        <v>0.01210622827112249</v>
      </c>
      <c r="C139" t="n">
        <v>27.50689972401103</v>
      </c>
      <c r="D139" t="n">
        <v>14.842</v>
      </c>
      <c r="E139" t="n">
        <v>21.8868</v>
      </c>
    </row>
    <row r="140">
      <c r="A140" t="inlineStr">
        <is>
          <t>000733</t>
        </is>
      </c>
      <c r="B140" t="n">
        <v>0.02028158264381474</v>
      </c>
      <c r="C140" t="n">
        <v>27.32919254658386</v>
      </c>
      <c r="D140" t="n">
        <v>54.8692</v>
      </c>
      <c r="E140" t="n">
        <v>2.8068</v>
      </c>
    </row>
    <row r="141">
      <c r="A141" t="inlineStr">
        <is>
          <t>603678</t>
        </is>
      </c>
      <c r="B141" t="n">
        <v>0.0425115763439845</v>
      </c>
      <c r="C141" t="n">
        <v>27.32754034403262</v>
      </c>
      <c r="D141" t="n">
        <v>67.79840000000002</v>
      </c>
      <c r="E141" t="n">
        <v>2.2952</v>
      </c>
    </row>
    <row r="142">
      <c r="A142" t="inlineStr">
        <is>
          <t>600586</t>
        </is>
      </c>
      <c r="B142" t="n">
        <v>0.002033256503768538</v>
      </c>
      <c r="C142" t="n">
        <v>27.30210016155088</v>
      </c>
      <c r="D142" t="n">
        <v>6.580799999999999</v>
      </c>
      <c r="E142" t="n">
        <v>8.4564</v>
      </c>
    </row>
    <row r="143">
      <c r="A143" t="inlineStr">
        <is>
          <t>300115</t>
        </is>
      </c>
      <c r="B143" t="n">
        <v>0.02041960593634625</v>
      </c>
      <c r="C143" t="n">
        <v>27.05394190871369</v>
      </c>
      <c r="D143" t="n">
        <v>27.41080000000001</v>
      </c>
      <c r="E143" t="n">
        <v>2.975200000000001</v>
      </c>
    </row>
    <row r="144">
      <c r="A144" t="inlineStr">
        <is>
          <t>002625</t>
        </is>
      </c>
      <c r="B144" t="n">
        <v>0.02181290868333711</v>
      </c>
      <c r="C144" t="n">
        <v>26.93498452012386</v>
      </c>
      <c r="D144" t="n">
        <v>23.0188</v>
      </c>
      <c r="E144" t="n">
        <v>3.3388</v>
      </c>
    </row>
    <row r="145">
      <c r="A145" t="inlineStr">
        <is>
          <t>300726</t>
        </is>
      </c>
      <c r="B145" t="n">
        <v>0.02721805583501567</v>
      </c>
      <c r="C145" t="n">
        <v>26.59504132231405</v>
      </c>
      <c r="D145" t="n">
        <v>71.7256</v>
      </c>
      <c r="E145" t="n">
        <v>3.7536</v>
      </c>
    </row>
    <row r="146">
      <c r="A146" t="inlineStr">
        <is>
          <t>002056</t>
        </is>
      </c>
      <c r="B146" t="n">
        <v>0.004036344949547487</v>
      </c>
      <c r="C146" t="n">
        <v>26.51232262882748</v>
      </c>
      <c r="D146" t="n">
        <v>15.3808</v>
      </c>
      <c r="E146" t="n">
        <v>3.34</v>
      </c>
    </row>
    <row r="147">
      <c r="A147" t="inlineStr">
        <is>
          <t>002472</t>
        </is>
      </c>
      <c r="B147" t="n">
        <v>0.001875413378708923</v>
      </c>
      <c r="C147" t="n">
        <v>26.4367816091954</v>
      </c>
      <c r="D147" t="n">
        <v>7.5224</v>
      </c>
      <c r="E147" t="n">
        <v>1.3968</v>
      </c>
    </row>
    <row r="148">
      <c r="A148" t="inlineStr">
        <is>
          <t>603882</t>
        </is>
      </c>
      <c r="B148" t="n">
        <v>0.06012479497234664</v>
      </c>
      <c r="C148" t="n">
        <v>26.40684410646386</v>
      </c>
      <c r="D148" t="n">
        <v>126.2776</v>
      </c>
      <c r="E148" t="n">
        <v>1.2304</v>
      </c>
    </row>
    <row r="149">
      <c r="A149" t="inlineStr">
        <is>
          <t>000488</t>
        </is>
      </c>
      <c r="B149" t="n">
        <v>0.003790485989894351</v>
      </c>
      <c r="C149" t="n">
        <v>26.4</v>
      </c>
      <c r="D149" t="n">
        <v>6.966400000000001</v>
      </c>
      <c r="E149" t="n">
        <v>4.9264</v>
      </c>
    </row>
    <row r="150">
      <c r="A150" t="inlineStr">
        <is>
          <t>000708</t>
        </is>
      </c>
      <c r="B150" t="n">
        <v>0.009877542924746671</v>
      </c>
      <c r="C150" t="n">
        <v>26.36278195488721</v>
      </c>
      <c r="D150" t="n">
        <v>23.3292</v>
      </c>
      <c r="E150" t="n">
        <v>0.3944</v>
      </c>
    </row>
    <row r="151">
      <c r="A151" t="inlineStr">
        <is>
          <t>600699</t>
        </is>
      </c>
      <c r="B151" t="n">
        <v>0.004102395108903326</v>
      </c>
      <c r="C151" t="n">
        <v>26.36165577342049</v>
      </c>
      <c r="D151" t="n">
        <v>26.17</v>
      </c>
      <c r="E151" t="n">
        <v>2.4452</v>
      </c>
    </row>
    <row r="152">
      <c r="A152" t="inlineStr">
        <is>
          <t>300558</t>
        </is>
      </c>
      <c r="B152" t="n">
        <v>0.02480850615635662</v>
      </c>
      <c r="C152" t="n">
        <v>26.2301667001406</v>
      </c>
      <c r="D152" t="n">
        <v>107.856</v>
      </c>
      <c r="E152" t="n">
        <v>1.4424</v>
      </c>
    </row>
    <row r="153">
      <c r="A153" t="inlineStr">
        <is>
          <t>600760</t>
        </is>
      </c>
      <c r="B153" t="n">
        <v>0.0593442222617264</v>
      </c>
      <c r="C153" t="n">
        <v>26.22621073804736</v>
      </c>
      <c r="D153" t="n">
        <v>78.75399999999999</v>
      </c>
      <c r="E153" t="n">
        <v>1.9084</v>
      </c>
    </row>
    <row r="154">
      <c r="A154" t="inlineStr">
        <is>
          <t>600460</t>
        </is>
      </c>
      <c r="B154" t="n">
        <v>0.01486413589583033</v>
      </c>
      <c r="C154" t="n">
        <v>26.04628261939932</v>
      </c>
      <c r="D154" t="n">
        <v>24.9132</v>
      </c>
      <c r="E154" t="n">
        <v>6.5376</v>
      </c>
    </row>
    <row r="155">
      <c r="A155" t="inlineStr">
        <is>
          <t>601766</t>
        </is>
      </c>
      <c r="B155" t="n">
        <v>0.003615888417885957</v>
      </c>
      <c r="C155" t="n">
        <v>25.55555555555555</v>
      </c>
      <c r="D155" t="n">
        <v>5.8504</v>
      </c>
      <c r="E155" t="n">
        <v>1.0044</v>
      </c>
    </row>
    <row r="156">
      <c r="A156" t="inlineStr">
        <is>
          <t>300413</t>
        </is>
      </c>
      <c r="B156" t="n">
        <v>0.02285319626562231</v>
      </c>
      <c r="C156" t="n">
        <v>25.43659832953682</v>
      </c>
      <c r="D156" t="n">
        <v>72.1084</v>
      </c>
      <c r="E156" t="n">
        <v>1.1172</v>
      </c>
    </row>
    <row r="157">
      <c r="A157" t="inlineStr">
        <is>
          <t>002045</t>
        </is>
      </c>
      <c r="B157" t="n">
        <v>0.001598954452500464</v>
      </c>
      <c r="C157" t="n">
        <v>25.125</v>
      </c>
      <c r="D157" t="n">
        <v>8.606399999999999</v>
      </c>
      <c r="E157" t="n">
        <v>1.5336</v>
      </c>
    </row>
    <row r="158">
      <c r="A158" t="inlineStr">
        <is>
          <t>002595</t>
        </is>
      </c>
      <c r="B158" t="n">
        <v>0.006898189824122366</v>
      </c>
      <c r="C158" t="n">
        <v>25.06697282816685</v>
      </c>
      <c r="D158" t="n">
        <v>28.4516</v>
      </c>
      <c r="E158" t="n">
        <v>0.9124000000000001</v>
      </c>
    </row>
    <row r="159">
      <c r="A159" t="inlineStr">
        <is>
          <t>300433</t>
        </is>
      </c>
      <c r="B159" t="n">
        <v>0.01651970083168791</v>
      </c>
      <c r="C159" t="n">
        <v>24.84692233322592</v>
      </c>
      <c r="D159" t="n">
        <v>33.42599999999999</v>
      </c>
      <c r="E159" t="n">
        <v>1.6188</v>
      </c>
    </row>
    <row r="160">
      <c r="A160" t="inlineStr">
        <is>
          <t>600089</t>
        </is>
      </c>
      <c r="B160" t="n">
        <v>0.001767909469922572</v>
      </c>
      <c r="C160" t="n">
        <v>24.79908151549941</v>
      </c>
      <c r="D160" t="n">
        <v>10.074</v>
      </c>
      <c r="E160" t="n">
        <v>5.1288</v>
      </c>
    </row>
    <row r="161">
      <c r="A161" t="inlineStr">
        <is>
          <t>603993</t>
        </is>
      </c>
      <c r="B161" t="n">
        <v>0.004468539414033427</v>
      </c>
      <c r="C161" t="n">
        <v>24.78813559322033</v>
      </c>
      <c r="D161" t="n">
        <v>5.9116</v>
      </c>
      <c r="E161" t="n">
        <v>3.5052</v>
      </c>
    </row>
    <row r="162">
      <c r="A162" t="inlineStr">
        <is>
          <t>002342</t>
        </is>
      </c>
      <c r="B162" t="n">
        <v>0.006801169389509887</v>
      </c>
      <c r="C162" t="n">
        <v>24.68513853904282</v>
      </c>
      <c r="D162" t="n">
        <v>4.652</v>
      </c>
      <c r="E162" t="n">
        <v>14.4</v>
      </c>
    </row>
    <row r="163">
      <c r="A163" t="inlineStr">
        <is>
          <t>601015</t>
        </is>
      </c>
      <c r="B163" t="n">
        <v>0.0009478124343424695</v>
      </c>
      <c r="C163" t="n">
        <v>24.68513853904282</v>
      </c>
      <c r="D163" t="n">
        <v>4.188400000000001</v>
      </c>
      <c r="E163" t="n">
        <v>4.512</v>
      </c>
    </row>
    <row r="164">
      <c r="A164" t="inlineStr">
        <is>
          <t>000589</t>
        </is>
      </c>
      <c r="B164" t="n">
        <v>0.001264877309906089</v>
      </c>
      <c r="C164" t="n">
        <v>24.67320261437909</v>
      </c>
      <c r="D164" t="n">
        <v>6.602</v>
      </c>
      <c r="E164" t="n">
        <v>3.347199999999999</v>
      </c>
    </row>
    <row r="165">
      <c r="A165" t="inlineStr">
        <is>
          <t>600031</t>
        </is>
      </c>
      <c r="B165" t="n">
        <v>0.02148393615922847</v>
      </c>
      <c r="C165" t="n">
        <v>24.64319695528068</v>
      </c>
      <c r="D165" t="n">
        <v>36.4156</v>
      </c>
      <c r="E165" t="n">
        <v>1.2752</v>
      </c>
    </row>
    <row r="166">
      <c r="A166" t="inlineStr">
        <is>
          <t>002375</t>
        </is>
      </c>
      <c r="B166" t="n">
        <v>0.003055241997439182</v>
      </c>
      <c r="C166" t="n">
        <v>24.29447852760738</v>
      </c>
      <c r="D166" t="n">
        <v>7.81</v>
      </c>
      <c r="E166" t="n">
        <v>1.292</v>
      </c>
    </row>
    <row r="167">
      <c r="A167" t="inlineStr">
        <is>
          <t>002390</t>
        </is>
      </c>
      <c r="B167" t="n">
        <v>0.003337468208092486</v>
      </c>
      <c r="C167" t="n">
        <v>24.04287901990811</v>
      </c>
      <c r="D167" t="n">
        <v>7.7504</v>
      </c>
      <c r="E167" t="n">
        <v>1.3776</v>
      </c>
    </row>
    <row r="168">
      <c r="A168" t="inlineStr">
        <is>
          <t>000881</t>
        </is>
      </c>
      <c r="B168" t="n">
        <v>0.003728637993407832</v>
      </c>
      <c r="C168" t="n">
        <v>23.94043528064147</v>
      </c>
      <c r="D168" t="n">
        <v>9.9512</v>
      </c>
      <c r="E168" t="n">
        <v>3.340799999999999</v>
      </c>
    </row>
    <row r="169">
      <c r="A169" t="inlineStr">
        <is>
          <t>603087</t>
        </is>
      </c>
      <c r="B169" t="n">
        <v>0.07846157931269368</v>
      </c>
      <c r="C169" t="n">
        <v>23.9298817774154</v>
      </c>
      <c r="D169" t="n">
        <v>142.1084</v>
      </c>
      <c r="E169" t="n">
        <v>6.747999999999999</v>
      </c>
    </row>
    <row r="170">
      <c r="A170" t="inlineStr">
        <is>
          <t>600989</t>
        </is>
      </c>
      <c r="B170" t="n">
        <v>0.003986060671379213</v>
      </c>
      <c r="C170" t="n">
        <v>23.86655260906758</v>
      </c>
      <c r="D170" t="n">
        <v>12.6188</v>
      </c>
      <c r="E170" t="n">
        <v>2.108</v>
      </c>
    </row>
    <row r="171">
      <c r="A171" t="inlineStr">
        <is>
          <t>601808</t>
        </is>
      </c>
      <c r="B171" t="n">
        <v>0.00410872800137402</v>
      </c>
      <c r="C171" t="n">
        <v>23.8349885408709</v>
      </c>
      <c r="D171" t="n">
        <v>13.9736</v>
      </c>
      <c r="E171" t="n">
        <v>0.4928</v>
      </c>
    </row>
    <row r="172">
      <c r="A172" t="inlineStr">
        <is>
          <t>002668</t>
        </is>
      </c>
      <c r="B172" t="n">
        <v>0.000824715295941102</v>
      </c>
      <c r="C172" t="n">
        <v>23.83292383292384</v>
      </c>
      <c r="D172" t="n">
        <v>4.129200000000001</v>
      </c>
      <c r="E172" t="n">
        <v>3.9408</v>
      </c>
    </row>
    <row r="173">
      <c r="A173" t="inlineStr">
        <is>
          <t>600343</t>
        </is>
      </c>
      <c r="B173" t="n">
        <v>0.002399591330271531</v>
      </c>
      <c r="C173" t="n">
        <v>23.8307349665924</v>
      </c>
      <c r="D173" t="n">
        <v>9.928800000000001</v>
      </c>
      <c r="E173" t="n">
        <v>3.1304</v>
      </c>
    </row>
    <row r="174">
      <c r="A174" t="inlineStr">
        <is>
          <t>300391</t>
        </is>
      </c>
      <c r="B174" t="n">
        <v>0.002631731536124595</v>
      </c>
      <c r="C174" t="n">
        <v>23.79487179487181</v>
      </c>
      <c r="D174" t="n">
        <v>11.4548</v>
      </c>
      <c r="E174" t="n">
        <v>2.3864</v>
      </c>
    </row>
    <row r="175">
      <c r="A175" t="inlineStr">
        <is>
          <t>002594</t>
        </is>
      </c>
      <c r="B175" t="n">
        <v>0.099399672422299</v>
      </c>
      <c r="C175" t="n">
        <v>23.75500858614767</v>
      </c>
      <c r="D175" t="n">
        <v>202.7</v>
      </c>
      <c r="E175" t="n">
        <v>3.5664</v>
      </c>
    </row>
    <row r="176">
      <c r="A176" t="inlineStr">
        <is>
          <t>000725</t>
        </is>
      </c>
      <c r="B176" t="n">
        <v>0.002379961640916355</v>
      </c>
      <c r="C176" t="n">
        <v>23.719165085389</v>
      </c>
      <c r="D176" t="n">
        <v>6.006400000000001</v>
      </c>
      <c r="E176" t="n">
        <v>3.762</v>
      </c>
    </row>
    <row r="177">
      <c r="A177" t="inlineStr">
        <is>
          <t>002324</t>
        </is>
      </c>
      <c r="B177" t="n">
        <v>0.008325257628255278</v>
      </c>
      <c r="C177" t="n">
        <v>23.71198013656115</v>
      </c>
      <c r="D177" t="n">
        <v>17.894</v>
      </c>
      <c r="E177" t="n">
        <v>2.8724</v>
      </c>
    </row>
    <row r="178">
      <c r="A178" t="inlineStr">
        <is>
          <t>603259</t>
        </is>
      </c>
      <c r="B178" t="n">
        <v>0.02965329918246393</v>
      </c>
      <c r="C178" t="n">
        <v>23.71009490940466</v>
      </c>
      <c r="D178" t="n">
        <v>134.306</v>
      </c>
      <c r="E178" t="n">
        <v>1.0232</v>
      </c>
    </row>
    <row r="179">
      <c r="A179" t="inlineStr">
        <is>
          <t>002568</t>
        </is>
      </c>
      <c r="B179" t="n">
        <v>0.01810880481753731</v>
      </c>
      <c r="C179" t="n">
        <v>23.68834432924913</v>
      </c>
      <c r="D179" t="n">
        <v>104.1528</v>
      </c>
      <c r="E179" t="n">
        <v>1.074</v>
      </c>
    </row>
    <row r="180">
      <c r="A180" t="inlineStr">
        <is>
          <t>300454</t>
        </is>
      </c>
      <c r="B180" t="n">
        <v>0.1062606956365226</v>
      </c>
      <c r="C180" t="n">
        <v>23.67536488279523</v>
      </c>
      <c r="D180" t="n">
        <v>248.9024000000001</v>
      </c>
      <c r="E180" t="n">
        <v>0.8892</v>
      </c>
    </row>
    <row r="181">
      <c r="A181" t="inlineStr">
        <is>
          <t>002414</t>
        </is>
      </c>
      <c r="B181" t="n">
        <v>0.01728449752566659</v>
      </c>
      <c r="C181" t="n">
        <v>23.56704878699014</v>
      </c>
      <c r="D181" t="n">
        <v>43.3248</v>
      </c>
      <c r="E181" t="n">
        <v>1.3708</v>
      </c>
    </row>
    <row r="182">
      <c r="A182" t="inlineStr">
        <is>
          <t>603185</t>
        </is>
      </c>
      <c r="B182" t="n">
        <v>0.05416454636082442</v>
      </c>
      <c r="C182" t="n">
        <v>23.42611291597154</v>
      </c>
      <c r="D182" t="n">
        <v>137.4652</v>
      </c>
      <c r="E182" t="n">
        <v>11.8332</v>
      </c>
    </row>
    <row r="183">
      <c r="A183" t="inlineStr">
        <is>
          <t>601899</t>
        </is>
      </c>
      <c r="B183" t="n">
        <v>0.003240845464588192</v>
      </c>
      <c r="C183" t="n">
        <v>23.40936374549818</v>
      </c>
      <c r="D183" t="n">
        <v>9.776400000000001</v>
      </c>
      <c r="E183" t="n">
        <v>1.5864</v>
      </c>
    </row>
    <row r="184">
      <c r="A184" t="inlineStr">
        <is>
          <t>300316</t>
        </is>
      </c>
      <c r="B184" t="n">
        <v>0.00740430046256109</v>
      </c>
      <c r="C184" t="n">
        <v>23.23743281694593</v>
      </c>
      <c r="D184" t="n">
        <v>33.6388</v>
      </c>
      <c r="E184" t="n">
        <v>2.7208</v>
      </c>
    </row>
    <row r="185">
      <c r="A185" t="inlineStr">
        <is>
          <t>600372</t>
        </is>
      </c>
      <c r="B185" t="n">
        <v>0.007524710211591536</v>
      </c>
      <c r="C185" t="n">
        <v>23.19711538461537</v>
      </c>
      <c r="D185" t="n">
        <v>19.566</v>
      </c>
      <c r="E185" t="n">
        <v>2.0156</v>
      </c>
    </row>
    <row r="186">
      <c r="A186" t="inlineStr">
        <is>
          <t>603583</t>
        </is>
      </c>
      <c r="B186" t="n">
        <v>0.02033020892994034</v>
      </c>
      <c r="C186" t="n">
        <v>23.09116809116809</v>
      </c>
      <c r="D186" t="n">
        <v>74.6164</v>
      </c>
      <c r="E186" t="n">
        <v>1.1276</v>
      </c>
    </row>
    <row r="187">
      <c r="A187" t="inlineStr">
        <is>
          <t>300083</t>
        </is>
      </c>
      <c r="B187" t="n">
        <v>0.003848941037735849</v>
      </c>
      <c r="C187" t="n">
        <v>23.00420168067227</v>
      </c>
      <c r="D187" t="n">
        <v>10.8544</v>
      </c>
      <c r="E187" t="n">
        <v>4.456</v>
      </c>
    </row>
    <row r="188">
      <c r="A188" t="inlineStr">
        <is>
          <t>601016</t>
        </is>
      </c>
      <c r="B188" t="n">
        <v>0.002027170812603649</v>
      </c>
      <c r="C188" t="n">
        <v>22.99270072992701</v>
      </c>
      <c r="D188" t="n">
        <v>3.376799999999999</v>
      </c>
      <c r="E188" t="n">
        <v>5.518399999999999</v>
      </c>
    </row>
    <row r="189">
      <c r="A189" t="inlineStr">
        <is>
          <t>300604</t>
        </is>
      </c>
      <c r="B189" t="n">
        <v>0.01175652219060456</v>
      </c>
      <c r="C189" t="n">
        <v>22.98221614227087</v>
      </c>
      <c r="D189" t="n">
        <v>32.0496</v>
      </c>
      <c r="E189" t="n">
        <v>5.1948</v>
      </c>
    </row>
    <row r="190">
      <c r="A190" t="inlineStr">
        <is>
          <t>601888</t>
        </is>
      </c>
      <c r="B190" t="n">
        <v>0.1303241076396136</v>
      </c>
      <c r="C190" t="n">
        <v>22.79054858503524</v>
      </c>
      <c r="D190" t="n">
        <v>266.3852</v>
      </c>
      <c r="E190" t="n">
        <v>0.6684</v>
      </c>
    </row>
    <row r="191">
      <c r="A191" t="inlineStr">
        <is>
          <t>300740</t>
        </is>
      </c>
      <c r="B191" t="n">
        <v>0.005174052158667546</v>
      </c>
      <c r="C191" t="n">
        <v>22.6706231454006</v>
      </c>
      <c r="D191" t="n">
        <v>18.252</v>
      </c>
      <c r="E191" t="n">
        <v>5.6036</v>
      </c>
    </row>
    <row r="192">
      <c r="A192" t="inlineStr">
        <is>
          <t>688536</t>
        </is>
      </c>
      <c r="B192" t="n">
        <v>0.1078673892966623</v>
      </c>
      <c r="C192" t="n">
        <v>22.62994057164418</v>
      </c>
      <c r="D192" t="n">
        <v>424.4732000000001</v>
      </c>
      <c r="E192" t="n">
        <v>4.7404</v>
      </c>
    </row>
    <row r="193">
      <c r="A193" t="inlineStr">
        <is>
          <t>688017</t>
        </is>
      </c>
      <c r="B193" t="n">
        <v>0.02447432966283708</v>
      </c>
      <c r="C193" t="n">
        <v>22.62090483619346</v>
      </c>
      <c r="D193" t="n">
        <v>140.7984</v>
      </c>
      <c r="E193" t="n">
        <v>3.8488</v>
      </c>
    </row>
    <row r="194">
      <c r="A194" t="inlineStr">
        <is>
          <t>300762</t>
        </is>
      </c>
      <c r="B194" t="n">
        <v>0.03496352814034396</v>
      </c>
      <c r="C194" t="n">
        <v>22.4763224763225</v>
      </c>
      <c r="D194" t="n">
        <v>48.6348</v>
      </c>
      <c r="E194" t="n">
        <v>4.9632</v>
      </c>
    </row>
    <row r="195">
      <c r="A195" t="inlineStr">
        <is>
          <t>002450</t>
        </is>
      </c>
      <c r="B195" t="n">
        <v>0.001777685032780026</v>
      </c>
      <c r="C195" t="n">
        <v>22.22222222222223</v>
      </c>
      <c r="D195" t="n">
        <v>2.8676</v>
      </c>
      <c r="E195" t="n">
        <v>2.5864</v>
      </c>
    </row>
    <row r="196">
      <c r="A196" t="inlineStr">
        <is>
          <t>600816</t>
        </is>
      </c>
      <c r="B196" t="n">
        <v>0.0002438801331853497</v>
      </c>
      <c r="C196" t="n">
        <v>22.22222222222223</v>
      </c>
      <c r="D196" t="n">
        <v>1.4416</v>
      </c>
      <c r="E196" t="n">
        <v>0.6664</v>
      </c>
    </row>
    <row r="197">
      <c r="A197" t="inlineStr">
        <is>
          <t>002410</t>
        </is>
      </c>
      <c r="B197" t="n">
        <v>0.01216526948754163</v>
      </c>
      <c r="C197" t="n">
        <v>22.20958339257786</v>
      </c>
      <c r="D197" t="n">
        <v>76.7516</v>
      </c>
      <c r="E197" t="n">
        <v>0.7539999999999999</v>
      </c>
    </row>
    <row r="198">
      <c r="A198" t="inlineStr">
        <is>
          <t>000818</t>
        </is>
      </c>
      <c r="B198" t="n">
        <v>0.002120531573759278</v>
      </c>
      <c r="C198" t="n">
        <v>22.13203463203464</v>
      </c>
      <c r="D198" t="n">
        <v>19.8836</v>
      </c>
      <c r="E198" t="n">
        <v>1.8712</v>
      </c>
    </row>
    <row r="199">
      <c r="A199" t="inlineStr">
        <is>
          <t>600597</t>
        </is>
      </c>
      <c r="B199" t="n">
        <v>0.002397332300189155</v>
      </c>
      <c r="C199" t="n">
        <v>22.1255438160348</v>
      </c>
      <c r="D199" t="n">
        <v>17.5516</v>
      </c>
      <c r="E199" t="n">
        <v>3.3408</v>
      </c>
    </row>
    <row r="200">
      <c r="A200" t="inlineStr">
        <is>
          <t>002353</t>
        </is>
      </c>
      <c r="B200" t="n">
        <v>0.01602387538300016</v>
      </c>
      <c r="C200" t="n">
        <v>22.12244897959184</v>
      </c>
      <c r="D200" t="n">
        <v>37.3368</v>
      </c>
      <c r="E200" t="n">
        <v>2.3384</v>
      </c>
    </row>
    <row r="201">
      <c r="A201" t="inlineStr">
        <is>
          <t>603187</t>
        </is>
      </c>
      <c r="B201" t="n">
        <v>0.01013235004598903</v>
      </c>
      <c r="C201" t="n">
        <v>22.08427389014298</v>
      </c>
      <c r="D201" t="n">
        <v>60.44920000000001</v>
      </c>
      <c r="E201" t="n">
        <v>2.3784</v>
      </c>
    </row>
    <row r="202">
      <c r="A202" t="inlineStr">
        <is>
          <t>600486</t>
        </is>
      </c>
      <c r="B202" t="n">
        <v>0.02240050502747469</v>
      </c>
      <c r="C202" t="n">
        <v>21.97424892703863</v>
      </c>
      <c r="D202" t="n">
        <v>132.6312</v>
      </c>
      <c r="E202" t="n">
        <v>0.8367999999999999</v>
      </c>
    </row>
    <row r="203">
      <c r="A203" t="inlineStr">
        <is>
          <t>300101</t>
        </is>
      </c>
      <c r="B203" t="n">
        <v>0.004054545572765481</v>
      </c>
      <c r="C203" t="n">
        <v>21.95882719900186</v>
      </c>
      <c r="D203" t="n">
        <v>17.2252</v>
      </c>
      <c r="E203" t="n">
        <v>5.401599999999999</v>
      </c>
    </row>
    <row r="204">
      <c r="A204" t="inlineStr">
        <is>
          <t>600111</t>
        </is>
      </c>
      <c r="B204" t="n">
        <v>0.003361870223287877</v>
      </c>
      <c r="C204" t="n">
        <v>21.92242833052278</v>
      </c>
      <c r="D204" t="n">
        <v>13.346</v>
      </c>
      <c r="E204" t="n">
        <v>3.8844</v>
      </c>
    </row>
    <row r="205">
      <c r="A205" t="inlineStr">
        <is>
          <t>603267</t>
        </is>
      </c>
      <c r="B205" t="n">
        <v>0.0434332314980848</v>
      </c>
      <c r="C205" t="n">
        <v>21.88581314878895</v>
      </c>
      <c r="D205" t="n">
        <v>132.7268</v>
      </c>
      <c r="E205" t="n">
        <v>1.8588</v>
      </c>
    </row>
    <row r="206">
      <c r="A206" t="inlineStr">
        <is>
          <t>002076</t>
        </is>
      </c>
      <c r="B206" t="n">
        <v>0.0003708662620813666</v>
      </c>
      <c r="C206" t="n">
        <v>21.8181818181818</v>
      </c>
      <c r="D206" t="n">
        <v>1.7796</v>
      </c>
      <c r="E206" t="n">
        <v>1.5984</v>
      </c>
    </row>
    <row r="207">
      <c r="A207" t="inlineStr">
        <is>
          <t>603690</t>
        </is>
      </c>
      <c r="B207" t="n">
        <v>0.008874208354483293</v>
      </c>
      <c r="C207" t="n">
        <v>21.76439513998945</v>
      </c>
      <c r="D207" t="n">
        <v>40.1892</v>
      </c>
      <c r="E207" t="n">
        <v>3.8948</v>
      </c>
    </row>
    <row r="208">
      <c r="A208" t="inlineStr">
        <is>
          <t>300087</t>
        </is>
      </c>
      <c r="B208" t="n">
        <v>0.02090079787795677</v>
      </c>
      <c r="C208" t="n">
        <v>21.76375404530746</v>
      </c>
      <c r="D208" t="n">
        <v>31.0644</v>
      </c>
      <c r="E208" t="n">
        <v>7.2528</v>
      </c>
    </row>
    <row r="209">
      <c r="A209" t="inlineStr">
        <is>
          <t>002541</t>
        </is>
      </c>
      <c r="B209" t="n">
        <v>0.03088305775075988</v>
      </c>
      <c r="C209" t="n">
        <v>21.5741935483871</v>
      </c>
      <c r="D209" t="n">
        <v>40.0064</v>
      </c>
      <c r="E209" t="n">
        <v>2.3992</v>
      </c>
    </row>
    <row r="210">
      <c r="A210" t="inlineStr">
        <is>
          <t>600703</t>
        </is>
      </c>
      <c r="B210" t="n">
        <v>0.01563433688815227</v>
      </c>
      <c r="C210" t="n">
        <v>21.56065088757395</v>
      </c>
      <c r="D210" t="n">
        <v>29.4436</v>
      </c>
      <c r="E210" t="n">
        <v>2.4264</v>
      </c>
    </row>
    <row r="211">
      <c r="A211" t="inlineStr">
        <is>
          <t>002831</t>
        </is>
      </c>
      <c r="B211" t="n">
        <v>0.003661263384681677</v>
      </c>
      <c r="C211" t="n">
        <v>21.51162790697674</v>
      </c>
      <c r="D211" t="n">
        <v>29.7056</v>
      </c>
      <c r="E211" t="n">
        <v>1.6016</v>
      </c>
    </row>
    <row r="212">
      <c r="A212" t="inlineStr">
        <is>
          <t>002008</t>
        </is>
      </c>
      <c r="B212" t="n">
        <v>0.01195033099670396</v>
      </c>
      <c r="C212" t="n">
        <v>21.38381201044388</v>
      </c>
      <c r="D212" t="n">
        <v>43.082</v>
      </c>
      <c r="E212" t="n">
        <v>2.9716</v>
      </c>
    </row>
    <row r="213">
      <c r="A213" t="inlineStr">
        <is>
          <t>600428</t>
        </is>
      </c>
      <c r="B213" t="n">
        <v>0.0006899636363636359</v>
      </c>
      <c r="C213" t="n">
        <v>21.37404580152671</v>
      </c>
      <c r="D213" t="n">
        <v>4.4</v>
      </c>
      <c r="E213" t="n">
        <v>3.1228</v>
      </c>
    </row>
    <row r="214">
      <c r="A214" t="inlineStr">
        <is>
          <t>600809</t>
        </is>
      </c>
      <c r="B214" t="n">
        <v>0.1350958817252952</v>
      </c>
      <c r="C214" t="n">
        <v>21.35593220338983</v>
      </c>
      <c r="D214" t="n">
        <v>359.8132</v>
      </c>
      <c r="E214" t="n">
        <v>0.7628000000000001</v>
      </c>
    </row>
    <row r="215">
      <c r="A215" t="inlineStr">
        <is>
          <t>300791</t>
        </is>
      </c>
      <c r="B215" t="n">
        <v>0.02450443292110008</v>
      </c>
      <c r="C215" t="n">
        <v>21.25741921301383</v>
      </c>
      <c r="D215" t="n">
        <v>94.50959999999999</v>
      </c>
      <c r="E215" t="n">
        <v>2.4628</v>
      </c>
    </row>
    <row r="216">
      <c r="A216" t="inlineStr">
        <is>
          <t>603500</t>
        </is>
      </c>
      <c r="B216" t="n">
        <v>0.002878760694911763</v>
      </c>
      <c r="C216" t="n">
        <v>21.20462046204621</v>
      </c>
      <c r="D216" t="n">
        <v>11.6504</v>
      </c>
      <c r="E216" t="n">
        <v>1.1728</v>
      </c>
    </row>
    <row r="217">
      <c r="A217" t="inlineStr">
        <is>
          <t>603712</t>
        </is>
      </c>
      <c r="B217" t="n">
        <v>0.005430612358717256</v>
      </c>
      <c r="C217" t="n">
        <v>21.19009154550348</v>
      </c>
      <c r="D217" t="n">
        <v>40.4508</v>
      </c>
      <c r="E217" t="n">
        <v>1.8948</v>
      </c>
    </row>
    <row r="218">
      <c r="A218" t="inlineStr">
        <is>
          <t>000738</t>
        </is>
      </c>
      <c r="B218" t="n">
        <v>0.01080985054361872</v>
      </c>
      <c r="C218" t="n">
        <v>21.13402061855671</v>
      </c>
      <c r="D218" t="n">
        <v>23.2148</v>
      </c>
      <c r="E218" t="n">
        <v>4.068000000000001</v>
      </c>
    </row>
    <row r="219">
      <c r="A219" t="inlineStr">
        <is>
          <t>600433</t>
        </is>
      </c>
      <c r="B219" t="n">
        <v>0.0007750987124463518</v>
      </c>
      <c r="C219" t="n">
        <v>21.07843137254903</v>
      </c>
      <c r="D219" t="n">
        <v>4.473599999999999</v>
      </c>
      <c r="E219" t="n">
        <v>3.142</v>
      </c>
    </row>
    <row r="220">
      <c r="A220" t="inlineStr">
        <is>
          <t>688016</t>
        </is>
      </c>
      <c r="B220" t="n">
        <v>0.04374819702688407</v>
      </c>
      <c r="C220" t="n">
        <v>20.99959530554432</v>
      </c>
      <c r="D220" t="n">
        <v>269.1856</v>
      </c>
      <c r="E220" t="n">
        <v>2.0356</v>
      </c>
    </row>
    <row r="221">
      <c r="A221" t="inlineStr">
        <is>
          <t>002838</t>
        </is>
      </c>
      <c r="B221" t="n">
        <v>0.004309825318454085</v>
      </c>
      <c r="C221" t="n">
        <v>20.94912355707568</v>
      </c>
      <c r="D221" t="n">
        <v>25.8436</v>
      </c>
      <c r="E221" t="n">
        <v>4.016</v>
      </c>
    </row>
    <row r="222">
      <c r="A222" t="inlineStr">
        <is>
          <t>002013</t>
        </is>
      </c>
      <c r="B222" t="n">
        <v>0.005893436387561467</v>
      </c>
      <c r="C222" t="n">
        <v>20.8984375</v>
      </c>
      <c r="D222" t="n">
        <v>11.5512</v>
      </c>
      <c r="E222" t="n">
        <v>2.4724</v>
      </c>
    </row>
    <row r="223">
      <c r="A223" t="inlineStr">
        <is>
          <t>600038</t>
        </is>
      </c>
      <c r="B223" t="n">
        <v>0.01724251110353688</v>
      </c>
      <c r="C223" t="n">
        <v>20.67243035542747</v>
      </c>
      <c r="D223" t="n">
        <v>61.0256</v>
      </c>
      <c r="E223" t="n">
        <v>2.1296</v>
      </c>
    </row>
    <row r="224">
      <c r="A224" t="inlineStr">
        <is>
          <t>603026</t>
        </is>
      </c>
      <c r="B224" t="n">
        <v>0.01451012400944464</v>
      </c>
      <c r="C224" t="n">
        <v>20.64960206496021</v>
      </c>
      <c r="D224" t="n">
        <v>49.46720000000001</v>
      </c>
      <c r="E224" t="n">
        <v>5.418399999999999</v>
      </c>
    </row>
    <row r="225">
      <c r="A225" t="inlineStr">
        <is>
          <t>600691</t>
        </is>
      </c>
      <c r="B225" t="n">
        <v>0.0002365545562531819</v>
      </c>
      <c r="C225" t="n">
        <v>20.61403508771931</v>
      </c>
      <c r="D225" t="n">
        <v>2.3572</v>
      </c>
      <c r="E225" t="n">
        <v>1.2648</v>
      </c>
    </row>
    <row r="226">
      <c r="A226" t="inlineStr">
        <is>
          <t>000159</t>
        </is>
      </c>
      <c r="B226" t="n">
        <v>0.0008351373018247086</v>
      </c>
      <c r="C226" t="n">
        <v>20.60491493383743</v>
      </c>
      <c r="D226" t="n">
        <v>5.348799999999999</v>
      </c>
      <c r="E226" t="n">
        <v>3.8668</v>
      </c>
    </row>
    <row r="227">
      <c r="A227" t="inlineStr">
        <is>
          <t>600320</t>
        </is>
      </c>
      <c r="B227" t="n">
        <v>0.001487594430560514</v>
      </c>
      <c r="C227" t="n">
        <v>20.46979865771812</v>
      </c>
      <c r="D227" t="n">
        <v>3.3612</v>
      </c>
      <c r="E227" t="n">
        <v>2.0144</v>
      </c>
    </row>
    <row r="228">
      <c r="A228" t="inlineStr">
        <is>
          <t>002001</t>
        </is>
      </c>
      <c r="B228" t="n">
        <v>0.009353306494216231</v>
      </c>
      <c r="C228" t="n">
        <v>20.35561005518087</v>
      </c>
      <c r="D228" t="n">
        <v>35.1328</v>
      </c>
      <c r="E228" t="n">
        <v>0.996</v>
      </c>
    </row>
    <row r="229">
      <c r="A229" t="inlineStr">
        <is>
          <t>603313</t>
        </is>
      </c>
      <c r="B229" t="n">
        <v>0.007122229309960979</v>
      </c>
      <c r="C229" t="n">
        <v>20.20958083832336</v>
      </c>
      <c r="D229" t="n">
        <v>34.1372</v>
      </c>
      <c r="E229" t="n">
        <v>1.7956</v>
      </c>
    </row>
    <row r="230">
      <c r="A230" t="inlineStr">
        <is>
          <t>600745</t>
        </is>
      </c>
      <c r="B230" t="n">
        <v>0.0346987980418295</v>
      </c>
      <c r="C230" t="n">
        <v>20.13416477702192</v>
      </c>
      <c r="D230" t="n">
        <v>105.3228</v>
      </c>
      <c r="E230" t="n">
        <v>2.7716</v>
      </c>
    </row>
    <row r="231">
      <c r="A231" t="inlineStr">
        <is>
          <t>002230</t>
        </is>
      </c>
      <c r="B231" t="n">
        <v>0.008043171630818965</v>
      </c>
      <c r="C231" t="n">
        <v>20.05141388174809</v>
      </c>
      <c r="D231" t="n">
        <v>41.0812</v>
      </c>
      <c r="E231" t="n">
        <v>2.570000000000001</v>
      </c>
    </row>
    <row r="232">
      <c r="A232" t="inlineStr">
        <is>
          <t>603060</t>
        </is>
      </c>
      <c r="B232" t="n">
        <v>0.002802411264908851</v>
      </c>
      <c r="C232" t="n">
        <v>20.04208311415043</v>
      </c>
      <c r="D232" t="n">
        <v>20.0552</v>
      </c>
      <c r="E232" t="n">
        <v>0.7659999999999999</v>
      </c>
    </row>
    <row r="233">
      <c r="A233" t="inlineStr">
        <is>
          <t>002932</t>
        </is>
      </c>
      <c r="B233" t="n">
        <v>0.0297485648728345</v>
      </c>
      <c r="C233" t="n">
        <v>20.03710575139146</v>
      </c>
      <c r="D233" t="n">
        <v>69.45280000000001</v>
      </c>
      <c r="E233" t="n">
        <v>8.666399999999999</v>
      </c>
    </row>
    <row r="234">
      <c r="A234" t="inlineStr">
        <is>
          <t>603127</t>
        </is>
      </c>
      <c r="B234" t="n">
        <v>0.02036363595718787</v>
      </c>
      <c r="C234" t="n">
        <v>20.00982318271121</v>
      </c>
      <c r="D234" t="n">
        <v>108.7916</v>
      </c>
      <c r="E234" t="n">
        <v>1.2028</v>
      </c>
    </row>
    <row r="235">
      <c r="A235" t="inlineStr">
        <is>
          <t>000584</t>
        </is>
      </c>
      <c r="B235" t="n">
        <v>0.001364918735301803</v>
      </c>
      <c r="C235" t="n">
        <v>19.96615905245347</v>
      </c>
      <c r="D235" t="n">
        <v>6.1232</v>
      </c>
      <c r="E235" t="n">
        <v>1.1932</v>
      </c>
    </row>
    <row r="236">
      <c r="A236" t="inlineStr">
        <is>
          <t>002314</t>
        </is>
      </c>
      <c r="B236" t="n">
        <v>0.00135078511075588</v>
      </c>
      <c r="C236" t="n">
        <v>19.93569131832798</v>
      </c>
      <c r="D236" t="n">
        <v>3.5032</v>
      </c>
      <c r="E236" t="n">
        <v>2.4452</v>
      </c>
    </row>
    <row r="237">
      <c r="A237" t="inlineStr">
        <is>
          <t>688388</t>
        </is>
      </c>
      <c r="B237" t="n">
        <v>0.04062959132020834</v>
      </c>
      <c r="C237" t="n">
        <v>19.85294117647058</v>
      </c>
      <c r="D237" t="n">
        <v>85.08959999999999</v>
      </c>
      <c r="E237" t="n">
        <v>3.0504</v>
      </c>
    </row>
    <row r="238">
      <c r="A238" t="inlineStr">
        <is>
          <t>000951</t>
        </is>
      </c>
      <c r="B238" t="n">
        <v>0.01068266189197254</v>
      </c>
      <c r="C238" t="n">
        <v>19.6241528034504</v>
      </c>
      <c r="D238" t="n">
        <v>33.51</v>
      </c>
      <c r="E238" t="n">
        <v>1.372</v>
      </c>
    </row>
    <row r="239">
      <c r="A239" t="inlineStr">
        <is>
          <t>002189</t>
        </is>
      </c>
      <c r="B239" t="n">
        <v>0.002532969883075469</v>
      </c>
      <c r="C239" t="n">
        <v>19.61989938513135</v>
      </c>
      <c r="D239" t="n">
        <v>20.3208</v>
      </c>
      <c r="E239" t="n">
        <v>5.235999999999999</v>
      </c>
    </row>
    <row r="240">
      <c r="A240" t="inlineStr">
        <is>
          <t>601618</t>
        </is>
      </c>
      <c r="B240" t="n">
        <v>0.000541371142618849</v>
      </c>
      <c r="C240" t="n">
        <v>19.61538461538461</v>
      </c>
      <c r="D240" t="n">
        <v>2.8776</v>
      </c>
      <c r="E240" t="n">
        <v>1.2092</v>
      </c>
    </row>
    <row r="241">
      <c r="A241" t="inlineStr">
        <is>
          <t>600290</t>
        </is>
      </c>
      <c r="B241" t="n">
        <v>0.000843777239709443</v>
      </c>
      <c r="C241" t="n">
        <v>19.6078431372549</v>
      </c>
      <c r="D241" t="n">
        <v>2.478</v>
      </c>
      <c r="E241" t="n">
        <v>2.2492</v>
      </c>
    </row>
    <row r="242">
      <c r="A242" t="inlineStr">
        <is>
          <t>000157</t>
        </is>
      </c>
      <c r="B242" t="n">
        <v>0.004447375196593656</v>
      </c>
      <c r="C242" t="n">
        <v>19.57894736842105</v>
      </c>
      <c r="D242" t="n">
        <v>10.4276</v>
      </c>
      <c r="E242" t="n">
        <v>2.474</v>
      </c>
    </row>
    <row r="243">
      <c r="A243" t="inlineStr">
        <is>
          <t>000675</t>
        </is>
      </c>
      <c r="B243" t="n">
        <v>0.000817472130095217</v>
      </c>
      <c r="C243" t="n">
        <v>19.3984962406015</v>
      </c>
      <c r="D243" t="n">
        <v>7.477600000000001</v>
      </c>
      <c r="E243" t="n">
        <v>0</v>
      </c>
    </row>
    <row r="244">
      <c r="A244" t="inlineStr">
        <is>
          <t>600292</t>
        </is>
      </c>
      <c r="B244" t="n">
        <v>0.00490649987925622</v>
      </c>
      <c r="C244" t="n">
        <v>19.39163498098859</v>
      </c>
      <c r="D244" t="n">
        <v>6.625599999999999</v>
      </c>
      <c r="E244" t="n">
        <v>5.5752</v>
      </c>
    </row>
    <row r="245">
      <c r="A245" t="inlineStr">
        <is>
          <t>600243</t>
        </is>
      </c>
      <c r="B245" t="n">
        <v>0.0002715775887356994</v>
      </c>
      <c r="C245" t="n">
        <v>19.30501930501931</v>
      </c>
      <c r="D245" t="n">
        <v>2.7272</v>
      </c>
      <c r="E245" t="n">
        <v>0.3228</v>
      </c>
    </row>
    <row r="246">
      <c r="A246" t="inlineStr">
        <is>
          <t>688063</t>
        </is>
      </c>
      <c r="B246" t="n">
        <v>0.09112604788145724</v>
      </c>
      <c r="C246" t="n">
        <v>19.21458625525947</v>
      </c>
      <c r="D246" t="n">
        <v>288.9235714285714</v>
      </c>
      <c r="E246" t="n">
        <v>20.54785714285714</v>
      </c>
    </row>
    <row r="247">
      <c r="A247" t="inlineStr">
        <is>
          <t>000001</t>
        </is>
      </c>
      <c r="B247" t="n">
        <v>0.003398019528439575</v>
      </c>
      <c r="C247" t="n">
        <v>19.21024546424761</v>
      </c>
      <c r="D247" t="n">
        <v>19.4588</v>
      </c>
      <c r="E247" t="n">
        <v>0.598</v>
      </c>
    </row>
    <row r="248">
      <c r="A248" t="inlineStr">
        <is>
          <t>600199</t>
        </is>
      </c>
      <c r="B248" t="n">
        <v>0.01153342081029279</v>
      </c>
      <c r="C248" t="n">
        <v>19.16537867078825</v>
      </c>
      <c r="D248" t="n">
        <v>18.1564</v>
      </c>
      <c r="E248" t="n">
        <v>15.1916</v>
      </c>
    </row>
    <row r="249">
      <c r="A249" t="inlineStr">
        <is>
          <t>002571</t>
        </is>
      </c>
      <c r="B249" t="n">
        <v>0.001148617125024381</v>
      </c>
      <c r="C249" t="n">
        <v>19.16230366492147</v>
      </c>
      <c r="D249" t="n">
        <v>10.254</v>
      </c>
      <c r="E249" t="n">
        <v>3.258</v>
      </c>
    </row>
    <row r="250">
      <c r="A250" t="inlineStr">
        <is>
          <t>688567</t>
        </is>
      </c>
      <c r="B250" t="n">
        <v>0.02260030604975184</v>
      </c>
      <c r="C250" t="n">
        <v>19.13978494623658</v>
      </c>
      <c r="D250" t="n">
        <v>40.5372</v>
      </c>
      <c r="E250" t="n">
        <v>8.5436</v>
      </c>
    </row>
    <row r="251">
      <c r="A251" t="inlineStr">
        <is>
          <t>000930</t>
        </is>
      </c>
      <c r="B251" t="n">
        <v>0.001148728870145845</v>
      </c>
      <c r="C251" t="n">
        <v>19.13875598086126</v>
      </c>
      <c r="D251" t="n">
        <v>9.105599999999999</v>
      </c>
      <c r="E251" t="n">
        <v>6.7876</v>
      </c>
    </row>
    <row r="252">
      <c r="A252" t="inlineStr">
        <is>
          <t>002791</t>
        </is>
      </c>
      <c r="B252" t="n">
        <v>0.0510474021328686</v>
      </c>
      <c r="C252" t="n">
        <v>19.081461615823</v>
      </c>
      <c r="D252" t="n">
        <v>154.2336</v>
      </c>
      <c r="E252" t="n">
        <v>1.092</v>
      </c>
    </row>
    <row r="253">
      <c r="A253" t="inlineStr">
        <is>
          <t>603638</t>
        </is>
      </c>
      <c r="B253" t="n">
        <v>0.01643497692383659</v>
      </c>
      <c r="C253" t="n">
        <v>19.0611877624475</v>
      </c>
      <c r="D253" t="n">
        <v>72.9064</v>
      </c>
      <c r="E253" t="n">
        <v>0.254</v>
      </c>
    </row>
    <row r="254">
      <c r="A254" t="inlineStr">
        <is>
          <t>002967</t>
        </is>
      </c>
      <c r="B254" t="n">
        <v>0.01312983438515969</v>
      </c>
      <c r="C254" t="n">
        <v>19.05600563578724</v>
      </c>
      <c r="D254" t="n">
        <v>33.4656</v>
      </c>
      <c r="E254" t="n">
        <v>3.6924</v>
      </c>
    </row>
    <row r="255">
      <c r="A255" t="inlineStr">
        <is>
          <t>600882</t>
        </is>
      </c>
      <c r="B255" t="n">
        <v>0.02032541950340558</v>
      </c>
      <c r="C255" t="n">
        <v>18.93971782813168</v>
      </c>
      <c r="D255" t="n">
        <v>53.5004</v>
      </c>
      <c r="E255" t="n">
        <v>2.2712</v>
      </c>
    </row>
    <row r="256">
      <c r="A256" t="inlineStr">
        <is>
          <t>601166</t>
        </is>
      </c>
      <c r="B256" t="n">
        <v>0.002785864875299205</v>
      </c>
      <c r="C256" t="n">
        <v>18.92430278884463</v>
      </c>
      <c r="D256" t="n">
        <v>20.7216</v>
      </c>
      <c r="E256" t="n">
        <v>0.6879999999999999</v>
      </c>
    </row>
    <row r="257">
      <c r="A257" t="inlineStr">
        <is>
          <t>000066</t>
        </is>
      </c>
      <c r="B257" t="n">
        <v>0.005744945196732501</v>
      </c>
      <c r="C257" t="n">
        <v>18.88111888111887</v>
      </c>
      <c r="D257" t="n">
        <v>18.1668</v>
      </c>
      <c r="E257" t="n">
        <v>3.6072</v>
      </c>
    </row>
    <row r="258">
      <c r="A258" t="inlineStr">
        <is>
          <t>300450</t>
        </is>
      </c>
      <c r="B258" t="n">
        <v>0.02463773927657085</v>
      </c>
      <c r="C258" t="n">
        <v>18.86530725482036</v>
      </c>
      <c r="D258" t="n">
        <v>81.4012</v>
      </c>
      <c r="E258" t="n">
        <v>1.734</v>
      </c>
    </row>
    <row r="259">
      <c r="A259" t="inlineStr">
        <is>
          <t>601689</t>
        </is>
      </c>
      <c r="B259" t="n">
        <v>0.009357296857783345</v>
      </c>
      <c r="C259" t="n">
        <v>18.78326996197717</v>
      </c>
      <c r="D259" t="n">
        <v>42.1104</v>
      </c>
      <c r="E259" t="n">
        <v>1.1916</v>
      </c>
    </row>
    <row r="260">
      <c r="A260" t="inlineStr">
        <is>
          <t>600405</t>
        </is>
      </c>
      <c r="B260" t="n">
        <v>0.004696624326694225</v>
      </c>
      <c r="C260" t="n">
        <v>18.73873873873875</v>
      </c>
      <c r="D260" t="n">
        <v>6.386400000000001</v>
      </c>
      <c r="E260" t="n">
        <v>8.639200000000001</v>
      </c>
    </row>
    <row r="261">
      <c r="A261" t="inlineStr">
        <is>
          <t>600003</t>
        </is>
      </c>
      <c r="B261" t="n">
        <v>0.0005038740157480315</v>
      </c>
      <c r="C261" t="n">
        <v>18.71165644171779</v>
      </c>
      <c r="D261" t="n">
        <v>3.6576</v>
      </c>
      <c r="E261" t="n">
        <v>0</v>
      </c>
    </row>
    <row r="262">
      <c r="A262" t="inlineStr">
        <is>
          <t>603890</t>
        </is>
      </c>
      <c r="B262" t="n">
        <v>0.003646693272444488</v>
      </c>
      <c r="C262" t="n">
        <v>18.68512110726643</v>
      </c>
      <c r="D262" t="n">
        <v>12.0876</v>
      </c>
      <c r="E262" t="n">
        <v>2.1304</v>
      </c>
    </row>
    <row r="263">
      <c r="A263" t="inlineStr">
        <is>
          <t>002352</t>
        </is>
      </c>
      <c r="B263" t="n">
        <v>0.009730380983369155</v>
      </c>
      <c r="C263" t="n">
        <v>18.67704280155642</v>
      </c>
      <c r="D263" t="n">
        <v>87.28360000000001</v>
      </c>
      <c r="E263" t="n">
        <v>0.516</v>
      </c>
    </row>
    <row r="264">
      <c r="A264" t="inlineStr">
        <is>
          <t>000568</t>
        </is>
      </c>
      <c r="B264" t="n">
        <v>0.08540788096734754</v>
      </c>
      <c r="C264" t="n">
        <v>18.66707965515462</v>
      </c>
      <c r="D264" t="n">
        <v>231.6272</v>
      </c>
      <c r="E264" t="n">
        <v>1.1044</v>
      </c>
    </row>
    <row r="265">
      <c r="A265" t="inlineStr">
        <is>
          <t>601866</t>
        </is>
      </c>
      <c r="B265" t="n">
        <v>0.0003919504176771758</v>
      </c>
      <c r="C265" t="n">
        <v>18.62068965517241</v>
      </c>
      <c r="D265" t="n">
        <v>2.9688</v>
      </c>
      <c r="E265" t="n">
        <v>1.934</v>
      </c>
    </row>
    <row r="266">
      <c r="A266" t="inlineStr">
        <is>
          <t>300759</t>
        </is>
      </c>
      <c r="B266" t="n">
        <v>0.01356998770040264</v>
      </c>
      <c r="C266" t="n">
        <v>18.58156028368796</v>
      </c>
      <c r="D266" t="n">
        <v>119.8088</v>
      </c>
      <c r="E266" t="n">
        <v>1.7352</v>
      </c>
    </row>
    <row r="267">
      <c r="A267" t="inlineStr">
        <is>
          <t>300687</t>
        </is>
      </c>
      <c r="B267" t="n">
        <v>0.01055201321138211</v>
      </c>
      <c r="C267" t="n">
        <v>18.55095541401275</v>
      </c>
      <c r="D267" t="n">
        <v>25.1904</v>
      </c>
      <c r="E267" t="n">
        <v>2.9792</v>
      </c>
    </row>
    <row r="268">
      <c r="A268" t="inlineStr">
        <is>
          <t>002705</t>
        </is>
      </c>
      <c r="B268" t="n">
        <v>0.007000624599242207</v>
      </c>
      <c r="C268" t="n">
        <v>18.54117647058824</v>
      </c>
      <c r="D268" t="n">
        <v>43.91679999999999</v>
      </c>
      <c r="E268" t="n">
        <v>0.7884</v>
      </c>
    </row>
    <row r="269">
      <c r="A269" t="inlineStr">
        <is>
          <t>300747</t>
        </is>
      </c>
      <c r="B269" t="n">
        <v>0.01854857317846424</v>
      </c>
      <c r="C269" t="n">
        <v>18.36150845253574</v>
      </c>
      <c r="D269" t="n">
        <v>85.1644</v>
      </c>
      <c r="E269" t="n">
        <v>2.9512</v>
      </c>
    </row>
    <row r="270">
      <c r="A270" t="inlineStr">
        <is>
          <t>603038</t>
        </is>
      </c>
      <c r="B270" t="n">
        <v>0.004055654743265486</v>
      </c>
      <c r="C270" t="n">
        <v>18.31683168316831</v>
      </c>
      <c r="D270" t="n">
        <v>9.9636</v>
      </c>
      <c r="E270" t="n">
        <v>1.3744</v>
      </c>
    </row>
    <row r="271">
      <c r="A271" t="inlineStr">
        <is>
          <t>688111</t>
        </is>
      </c>
      <c r="B271" t="n">
        <v>0.06687781671718436</v>
      </c>
      <c r="C271" t="n">
        <v>18.2859508694452</v>
      </c>
      <c r="D271" t="n">
        <v>390.0944</v>
      </c>
      <c r="E271" t="n">
        <v>0.9372000000000001</v>
      </c>
    </row>
    <row r="272">
      <c r="A272" t="inlineStr">
        <is>
          <t>601225</t>
        </is>
      </c>
      <c r="B272" t="n">
        <v>0.001205644746540006</v>
      </c>
      <c r="C272" t="n">
        <v>18.26923076923077</v>
      </c>
      <c r="D272" t="n">
        <v>9.768800000000001</v>
      </c>
      <c r="E272" t="n">
        <v>0.7008000000000001</v>
      </c>
    </row>
    <row r="273">
      <c r="A273" t="inlineStr">
        <is>
          <t>600537</t>
        </is>
      </c>
      <c r="B273" t="n">
        <v>0.001767995992653197</v>
      </c>
      <c r="C273" t="n">
        <v>18.25000000000001</v>
      </c>
      <c r="D273" t="n">
        <v>4.7912</v>
      </c>
      <c r="E273" t="n">
        <v>5.835199999999999</v>
      </c>
    </row>
    <row r="274">
      <c r="A274" t="inlineStr">
        <is>
          <t>300224</t>
        </is>
      </c>
      <c r="B274" t="n">
        <v>0.001901011673151751</v>
      </c>
      <c r="C274" t="n">
        <v>18.23154056517775</v>
      </c>
      <c r="D274" t="n">
        <v>12.336</v>
      </c>
      <c r="E274" t="n">
        <v>2.599600000000001</v>
      </c>
    </row>
    <row r="275">
      <c r="A275" t="inlineStr">
        <is>
          <t>002706</t>
        </is>
      </c>
      <c r="B275" t="n">
        <v>0.005001649304670461</v>
      </c>
      <c r="C275" t="n">
        <v>18.0859375</v>
      </c>
      <c r="D275" t="n">
        <v>28.2456</v>
      </c>
      <c r="E275" t="n">
        <v>1.024</v>
      </c>
    </row>
    <row r="276">
      <c r="A276" t="inlineStr">
        <is>
          <t>300408</t>
        </is>
      </c>
      <c r="B276" t="n">
        <v>0.004038751703651931</v>
      </c>
      <c r="C276" t="n">
        <v>18.06451612903224</v>
      </c>
      <c r="D276" t="n">
        <v>36.62719999999999</v>
      </c>
      <c r="E276" t="n">
        <v>1.6132</v>
      </c>
    </row>
    <row r="277">
      <c r="A277" t="inlineStr">
        <is>
          <t>002588</t>
        </is>
      </c>
      <c r="B277" t="n">
        <v>0.000879101970865467</v>
      </c>
      <c r="C277" t="n">
        <v>17.92828685258965</v>
      </c>
      <c r="D277" t="n">
        <v>5.601600000000001</v>
      </c>
      <c r="E277" t="n">
        <v>2.7684</v>
      </c>
    </row>
    <row r="278">
      <c r="A278" t="inlineStr">
        <is>
          <t>002837</t>
        </is>
      </c>
      <c r="B278" t="n">
        <v>0.004662362503958619</v>
      </c>
      <c r="C278" t="n">
        <v>17.91845493562232</v>
      </c>
      <c r="D278" t="n">
        <v>18.946</v>
      </c>
      <c r="E278" t="n">
        <v>1.67</v>
      </c>
    </row>
    <row r="279">
      <c r="A279" t="inlineStr">
        <is>
          <t>000938</t>
        </is>
      </c>
      <c r="B279" t="n">
        <v>0.005178551076219003</v>
      </c>
      <c r="C279" t="n">
        <v>17.80104712041883</v>
      </c>
      <c r="D279" t="n">
        <v>21.5012</v>
      </c>
      <c r="E279" t="n">
        <v>1.432</v>
      </c>
    </row>
    <row r="280">
      <c r="A280" t="inlineStr">
        <is>
          <t>002179</t>
        </is>
      </c>
      <c r="B280" t="n">
        <v>0.02419341185630556</v>
      </c>
      <c r="C280" t="n">
        <v>17.65634870499053</v>
      </c>
      <c r="D280" t="n">
        <v>73.97919999999999</v>
      </c>
      <c r="E280" t="n">
        <v>1.2444</v>
      </c>
    </row>
    <row r="281">
      <c r="A281" t="inlineStr">
        <is>
          <t>688180</t>
        </is>
      </c>
      <c r="B281" t="n">
        <v>0.01115430919146695</v>
      </c>
      <c r="C281" t="n">
        <v>17.63867103949808</v>
      </c>
      <c r="D281" t="n">
        <v>75.94</v>
      </c>
      <c r="E281" t="n">
        <v>3.962</v>
      </c>
    </row>
    <row r="282">
      <c r="A282" t="inlineStr">
        <is>
          <t>600059</t>
        </is>
      </c>
      <c r="B282" t="n">
        <v>0.007689109477040162</v>
      </c>
      <c r="C282" t="n">
        <v>17.55407653910151</v>
      </c>
      <c r="D282" t="n">
        <v>15.5576</v>
      </c>
      <c r="E282" t="n">
        <v>10.8244</v>
      </c>
    </row>
    <row r="283">
      <c r="A283" t="inlineStr">
        <is>
          <t>300364</t>
        </is>
      </c>
      <c r="B283" t="n">
        <v>0.0008186138128320395</v>
      </c>
      <c r="C283" t="n">
        <v>17.36770691994574</v>
      </c>
      <c r="D283" t="n">
        <v>7.830400000000001</v>
      </c>
      <c r="E283" t="n">
        <v>4.014</v>
      </c>
    </row>
    <row r="284">
      <c r="A284" t="inlineStr">
        <is>
          <t>002027</t>
        </is>
      </c>
      <c r="B284" t="n">
        <v>0.00214963406499651</v>
      </c>
      <c r="C284" t="n">
        <v>17.26907630522088</v>
      </c>
      <c r="D284" t="n">
        <v>10.3144</v>
      </c>
      <c r="E284" t="n">
        <v>1.1088</v>
      </c>
    </row>
    <row r="285">
      <c r="A285" t="inlineStr">
        <is>
          <t>603618</t>
        </is>
      </c>
      <c r="B285" t="n">
        <v>0.0009123336643495528</v>
      </c>
      <c r="C285" t="n">
        <v>17.22912966252219</v>
      </c>
      <c r="D285" t="n">
        <v>6.042000000000001</v>
      </c>
      <c r="E285" t="n">
        <v>2.7552</v>
      </c>
    </row>
    <row r="286">
      <c r="A286" t="inlineStr">
        <is>
          <t>603010</t>
        </is>
      </c>
      <c r="B286" t="n">
        <v>0.005752829811857291</v>
      </c>
      <c r="C286" t="n">
        <v>17.2268907563025</v>
      </c>
      <c r="D286" t="n">
        <v>24.19439999999999</v>
      </c>
      <c r="E286" t="n">
        <v>1.8888</v>
      </c>
    </row>
    <row r="287">
      <c r="A287" t="inlineStr">
        <is>
          <t>603606</t>
        </is>
      </c>
      <c r="B287" t="n">
        <v>0.003685437522089773</v>
      </c>
      <c r="C287" t="n">
        <v>17.15345387111729</v>
      </c>
      <c r="D287" t="n">
        <v>24.8984</v>
      </c>
      <c r="E287" t="n">
        <v>2.9516</v>
      </c>
    </row>
    <row r="288">
      <c r="A288" t="inlineStr">
        <is>
          <t>002918</t>
        </is>
      </c>
      <c r="B288" t="n">
        <v>0.004742134012906821</v>
      </c>
      <c r="C288" t="n">
        <v>17.06210746685275</v>
      </c>
      <c r="D288" t="n">
        <v>31.5492</v>
      </c>
      <c r="E288" t="n">
        <v>2.1396</v>
      </c>
    </row>
    <row r="289">
      <c r="A289" t="inlineStr">
        <is>
          <t>600707</t>
        </is>
      </c>
      <c r="B289" t="n">
        <v>0.002022427392234791</v>
      </c>
      <c r="C289" t="n">
        <v>17.05685618729096</v>
      </c>
      <c r="D289" t="n">
        <v>6.541999999999999</v>
      </c>
      <c r="E289" t="n">
        <v>5.335599999999999</v>
      </c>
    </row>
    <row r="290">
      <c r="A290" t="inlineStr">
        <is>
          <t>600354</t>
        </is>
      </c>
      <c r="B290" t="n">
        <v>0.001282387672343877</v>
      </c>
      <c r="C290" t="n">
        <v>17.03703703703705</v>
      </c>
      <c r="D290" t="n">
        <v>4.438800000000001</v>
      </c>
      <c r="E290" t="n">
        <v>2.9792</v>
      </c>
    </row>
    <row r="291">
      <c r="A291" t="inlineStr">
        <is>
          <t>600438</t>
        </is>
      </c>
      <c r="B291" t="n">
        <v>0.01142976271541564</v>
      </c>
      <c r="C291" t="n">
        <v>17.02328508495907</v>
      </c>
      <c r="D291" t="n">
        <v>38.182</v>
      </c>
      <c r="E291" t="n">
        <v>2.516</v>
      </c>
    </row>
    <row r="292">
      <c r="A292" t="inlineStr">
        <is>
          <t>002444</t>
        </is>
      </c>
      <c r="B292" t="n">
        <v>0.007884333624477617</v>
      </c>
      <c r="C292" t="n">
        <v>17.02047005307053</v>
      </c>
      <c r="D292" t="n">
        <v>29.7676</v>
      </c>
      <c r="E292" t="n">
        <v>1.4756</v>
      </c>
    </row>
    <row r="293">
      <c r="A293" t="inlineStr">
        <is>
          <t>600036</t>
        </is>
      </c>
      <c r="B293" t="n">
        <v>0.009363731715917912</v>
      </c>
      <c r="C293" t="n">
        <v>16.9109357384442</v>
      </c>
      <c r="D293" t="n">
        <v>45.3728</v>
      </c>
      <c r="E293" t="n">
        <v>0.408</v>
      </c>
    </row>
    <row r="294">
      <c r="A294" t="inlineStr">
        <is>
          <t>002785</t>
        </is>
      </c>
      <c r="B294" t="n">
        <v>0.003633991878851576</v>
      </c>
      <c r="C294" t="n">
        <v>16.89272503082615</v>
      </c>
      <c r="D294" t="n">
        <v>16.7464</v>
      </c>
      <c r="E294" t="n">
        <v>2.138</v>
      </c>
    </row>
    <row r="295">
      <c r="A295" t="inlineStr">
        <is>
          <t>600516</t>
        </is>
      </c>
      <c r="B295" t="n">
        <v>0.0005155806118941219</v>
      </c>
      <c r="C295" t="n">
        <v>16.875</v>
      </c>
      <c r="D295" t="n">
        <v>6.981599999999999</v>
      </c>
      <c r="E295" t="n">
        <v>2.5012</v>
      </c>
    </row>
    <row r="296">
      <c r="A296" t="inlineStr">
        <is>
          <t>603599</t>
        </is>
      </c>
      <c r="B296" t="n">
        <v>0.001741588015237186</v>
      </c>
      <c r="C296" t="n">
        <v>16.87116564417179</v>
      </c>
      <c r="D296" t="n">
        <v>23.4164</v>
      </c>
      <c r="E296" t="n">
        <v>2.8352</v>
      </c>
    </row>
    <row r="297">
      <c r="A297" t="inlineStr">
        <is>
          <t>600184</t>
        </is>
      </c>
      <c r="B297" t="n">
        <v>0.003097329689716006</v>
      </c>
      <c r="C297" t="n">
        <v>16.80594243268338</v>
      </c>
      <c r="D297" t="n">
        <v>11.5636</v>
      </c>
      <c r="E297" t="n">
        <v>2.7628</v>
      </c>
    </row>
    <row r="298">
      <c r="A298" t="inlineStr">
        <is>
          <t>601965</t>
        </is>
      </c>
      <c r="B298" t="n">
        <v>0.002372988618392057</v>
      </c>
      <c r="C298" t="n">
        <v>16.75324675324676</v>
      </c>
      <c r="D298" t="n">
        <v>15.4284</v>
      </c>
      <c r="E298" t="n">
        <v>1.2696</v>
      </c>
    </row>
    <row r="299">
      <c r="A299" t="inlineStr">
        <is>
          <t>002703</t>
        </is>
      </c>
      <c r="B299" t="n">
        <v>0.001069188248095756</v>
      </c>
      <c r="C299" t="n">
        <v>16.69658886894074</v>
      </c>
      <c r="D299" t="n">
        <v>5.881599999999999</v>
      </c>
      <c r="E299" t="n">
        <v>4.0104</v>
      </c>
    </row>
    <row r="300">
      <c r="A300" t="inlineStr">
        <is>
          <t>000890</t>
        </is>
      </c>
      <c r="B300" t="n">
        <v>0.0003118256008943545</v>
      </c>
      <c r="C300" t="n">
        <v>16.66666666666667</v>
      </c>
      <c r="D300" t="n">
        <v>2.8624</v>
      </c>
      <c r="E300" t="n">
        <v>1.2664</v>
      </c>
    </row>
    <row r="301">
      <c r="A301" t="inlineStr">
        <is>
          <t>002043</t>
        </is>
      </c>
      <c r="B301" t="n">
        <v>0.0011651173768129</v>
      </c>
      <c r="C301" t="n">
        <v>16.60777385159011</v>
      </c>
      <c r="D301" t="n">
        <v>8.880800000000001</v>
      </c>
      <c r="E301" t="n">
        <v>2.504</v>
      </c>
    </row>
    <row r="302">
      <c r="A302" t="inlineStr">
        <is>
          <t>000670</t>
        </is>
      </c>
      <c r="B302" t="n">
        <v>0.0001789925985197041</v>
      </c>
      <c r="C302" t="n">
        <v>16.58031088082903</v>
      </c>
      <c r="D302" t="n">
        <v>1.9996</v>
      </c>
      <c r="E302" t="n">
        <v>3.276</v>
      </c>
    </row>
    <row r="303">
      <c r="A303" t="inlineStr">
        <is>
          <t>002648</t>
        </is>
      </c>
      <c r="B303" t="n">
        <v>0.005167780126606007</v>
      </c>
      <c r="C303" t="n">
        <v>16.53726708074534</v>
      </c>
      <c r="D303" t="n">
        <v>27.7396</v>
      </c>
      <c r="E303" t="n">
        <v>1.014</v>
      </c>
    </row>
    <row r="304">
      <c r="A304" t="inlineStr">
        <is>
          <t>300390</t>
        </is>
      </c>
      <c r="B304" t="n">
        <v>0.007173412019491068</v>
      </c>
      <c r="C304" t="n">
        <v>16.523061327927</v>
      </c>
      <c r="D304" t="n">
        <v>23.6416</v>
      </c>
      <c r="E304" t="n">
        <v>8.6084</v>
      </c>
    </row>
    <row r="305">
      <c r="A305" t="inlineStr">
        <is>
          <t>603995</t>
        </is>
      </c>
      <c r="B305" t="n">
        <v>0.01117286758351847</v>
      </c>
      <c r="C305" t="n">
        <v>16.48114901256732</v>
      </c>
      <c r="D305" t="n">
        <v>29.3468</v>
      </c>
      <c r="E305" t="n">
        <v>2.8416</v>
      </c>
    </row>
    <row r="306">
      <c r="A306" t="inlineStr">
        <is>
          <t>600426</t>
        </is>
      </c>
      <c r="B306" t="n">
        <v>0.008577068680980335</v>
      </c>
      <c r="C306" t="n">
        <v>16.4053751399776</v>
      </c>
      <c r="D306" t="n">
        <v>38.9744</v>
      </c>
      <c r="E306" t="n">
        <v>0.8876000000000001</v>
      </c>
    </row>
    <row r="307">
      <c r="A307" t="inlineStr">
        <is>
          <t>000338</t>
        </is>
      </c>
      <c r="B307" t="n">
        <v>0.003515978436657683</v>
      </c>
      <c r="C307" t="n">
        <v>16.38733705772812</v>
      </c>
      <c r="D307" t="n">
        <v>16.6208</v>
      </c>
      <c r="E307" t="n">
        <v>2.0336</v>
      </c>
    </row>
    <row r="308">
      <c r="A308" t="inlineStr">
        <is>
          <t>000538</t>
        </is>
      </c>
      <c r="B308" t="n">
        <v>0.05514395671869741</v>
      </c>
      <c r="C308" t="n">
        <v>16.38053097345131</v>
      </c>
      <c r="D308" t="n">
        <v>123.6192</v>
      </c>
      <c r="E308" t="n">
        <v>2.1348</v>
      </c>
    </row>
    <row r="309">
      <c r="A309" t="inlineStr">
        <is>
          <t>002796</t>
        </is>
      </c>
      <c r="B309" t="n">
        <v>0.006673176813083313</v>
      </c>
      <c r="C309" t="n">
        <v>16.28817541111982</v>
      </c>
      <c r="D309" t="n">
        <v>14.0148</v>
      </c>
      <c r="E309" t="n">
        <v>5.6008</v>
      </c>
    </row>
    <row r="310">
      <c r="A310" t="inlineStr">
        <is>
          <t>300373</t>
        </is>
      </c>
      <c r="B310" t="n">
        <v>0.01188940877466989</v>
      </c>
      <c r="C310" t="n">
        <v>16.23931623931622</v>
      </c>
      <c r="D310" t="n">
        <v>45.0752</v>
      </c>
      <c r="E310" t="n">
        <v>5.0064</v>
      </c>
    </row>
    <row r="311">
      <c r="A311" t="inlineStr">
        <is>
          <t>300737</t>
        </is>
      </c>
      <c r="B311" t="n">
        <v>0.002979954566106315</v>
      </c>
      <c r="C311" t="n">
        <v>16.21240601503759</v>
      </c>
      <c r="D311" t="n">
        <v>22.01</v>
      </c>
      <c r="E311" t="n">
        <v>4.2428</v>
      </c>
    </row>
    <row r="312">
      <c r="A312" t="inlineStr">
        <is>
          <t>300721</t>
        </is>
      </c>
      <c r="B312" t="n">
        <v>0.01145650062986646</v>
      </c>
      <c r="C312" t="n">
        <v>16.09017912291537</v>
      </c>
      <c r="D312" t="n">
        <v>33.3404</v>
      </c>
      <c r="E312" t="n">
        <v>3.2348</v>
      </c>
    </row>
    <row r="313">
      <c r="A313" t="inlineStr">
        <is>
          <t>002916</t>
        </is>
      </c>
      <c r="B313" t="n">
        <v>0.04294704500545889</v>
      </c>
      <c r="C313" t="n">
        <v>16.07773851590106</v>
      </c>
      <c r="D313" t="n">
        <v>118.7056</v>
      </c>
      <c r="E313" t="n">
        <v>1.5176</v>
      </c>
    </row>
    <row r="314">
      <c r="A314" t="inlineStr">
        <is>
          <t>002129</t>
        </is>
      </c>
      <c r="B314" t="n">
        <v>0.007568268936913341</v>
      </c>
      <c r="C314" t="n">
        <v>15.96774193548387</v>
      </c>
      <c r="D314" t="n">
        <v>27.486</v>
      </c>
      <c r="E314" t="n">
        <v>4.0064</v>
      </c>
    </row>
    <row r="315">
      <c r="A315" t="inlineStr">
        <is>
          <t>603717</t>
        </is>
      </c>
      <c r="B315" t="n">
        <v>0.0008239185034265606</v>
      </c>
      <c r="C315" t="n">
        <v>15.9438775510204</v>
      </c>
      <c r="D315" t="n">
        <v>8.638400000000001</v>
      </c>
      <c r="E315" t="n">
        <v>1.7984</v>
      </c>
    </row>
    <row r="316">
      <c r="A316" t="inlineStr">
        <is>
          <t>603489</t>
        </is>
      </c>
      <c r="B316" t="n">
        <v>0.01488505998053468</v>
      </c>
      <c r="C316" t="n">
        <v>15.9168580872878</v>
      </c>
      <c r="D316" t="n">
        <v>184.5332</v>
      </c>
      <c r="E316" t="n">
        <v>1.0256</v>
      </c>
    </row>
    <row r="317">
      <c r="A317" t="inlineStr">
        <is>
          <t>300482</t>
        </is>
      </c>
      <c r="B317" t="n">
        <v>0.01231649593721439</v>
      </c>
      <c r="C317" t="n">
        <v>15.90226055141775</v>
      </c>
      <c r="D317" t="n">
        <v>87.9692</v>
      </c>
      <c r="E317" t="n">
        <v>1.8232</v>
      </c>
    </row>
    <row r="318">
      <c r="A318" t="inlineStr">
        <is>
          <t>300526</t>
        </is>
      </c>
      <c r="B318" t="n">
        <v>0.004445365643284795</v>
      </c>
      <c r="C318" t="n">
        <v>15.79721995094032</v>
      </c>
      <c r="D318" t="n">
        <v>64.7396</v>
      </c>
      <c r="E318" t="n">
        <v>0.6756</v>
      </c>
    </row>
    <row r="319">
      <c r="A319" t="inlineStr">
        <is>
          <t>300648</t>
        </is>
      </c>
      <c r="B319" t="n">
        <v>0.0119961404455119</v>
      </c>
      <c r="C319" t="n">
        <v>15.72604350382127</v>
      </c>
      <c r="D319" t="n">
        <v>40.6364</v>
      </c>
      <c r="E319" t="n">
        <v>9.048400000000001</v>
      </c>
    </row>
    <row r="320">
      <c r="A320" t="inlineStr">
        <is>
          <t>600416</t>
        </is>
      </c>
      <c r="B320" t="n">
        <v>0.006146004423889</v>
      </c>
      <c r="C320" t="n">
        <v>15.67251461988304</v>
      </c>
      <c r="D320" t="n">
        <v>19.892</v>
      </c>
      <c r="E320" t="n">
        <v>1.402</v>
      </c>
    </row>
    <row r="321">
      <c r="A321" t="inlineStr">
        <is>
          <t>300379</t>
        </is>
      </c>
      <c r="B321" t="n">
        <v>0.009087134930045055</v>
      </c>
      <c r="C321" t="n">
        <v>15.62578379734136</v>
      </c>
      <c r="D321" t="n">
        <v>42.16999999999999</v>
      </c>
      <c r="E321" t="n">
        <v>4.6044</v>
      </c>
    </row>
    <row r="322">
      <c r="A322" t="inlineStr">
        <is>
          <t>688036</t>
        </is>
      </c>
      <c r="B322" t="n">
        <v>0.03813508701509362</v>
      </c>
      <c r="C322" t="n">
        <v>15.62313655336911</v>
      </c>
      <c r="D322" t="n">
        <v>145.492</v>
      </c>
      <c r="E322" t="n">
        <v>0.9723999999999998</v>
      </c>
    </row>
    <row r="323">
      <c r="A323" t="inlineStr">
        <is>
          <t>002241</t>
        </is>
      </c>
      <c r="B323" t="n">
        <v>0.005173971790766214</v>
      </c>
      <c r="C323" t="n">
        <v>15.58265582655827</v>
      </c>
      <c r="D323" t="n">
        <v>39.2212</v>
      </c>
      <c r="E323" t="n">
        <v>3.5736</v>
      </c>
    </row>
    <row r="324">
      <c r="A324" t="inlineStr">
        <is>
          <t>600711</t>
        </is>
      </c>
      <c r="B324" t="n">
        <v>0.003615203469734113</v>
      </c>
      <c r="C324" t="n">
        <v>15.57632398753894</v>
      </c>
      <c r="D324" t="n">
        <v>8.4848</v>
      </c>
      <c r="E324" t="n">
        <v>14.5316</v>
      </c>
    </row>
    <row r="325">
      <c r="A325" t="inlineStr">
        <is>
          <t>600737</t>
        </is>
      </c>
      <c r="B325" t="n">
        <v>0.0008540897383315569</v>
      </c>
      <c r="C325" t="n">
        <v>15.54524361948959</v>
      </c>
      <c r="D325" t="n">
        <v>9.752800000000001</v>
      </c>
      <c r="E325" t="n">
        <v>2.6144</v>
      </c>
    </row>
    <row r="326">
      <c r="A326" t="inlineStr">
        <is>
          <t>002275</t>
        </is>
      </c>
      <c r="B326" t="n">
        <v>0.001185826265567718</v>
      </c>
      <c r="C326" t="n">
        <v>15.43762922122673</v>
      </c>
      <c r="D326" t="n">
        <v>15.3844</v>
      </c>
      <c r="E326" t="n">
        <v>0.6236</v>
      </c>
    </row>
    <row r="327">
      <c r="A327" t="inlineStr">
        <is>
          <t>002643</t>
        </is>
      </c>
      <c r="B327" t="n">
        <v>0.003397502332124084</v>
      </c>
      <c r="C327" t="n">
        <v>15.4037886340977</v>
      </c>
      <c r="D327" t="n">
        <v>21.6112</v>
      </c>
      <c r="E327" t="n">
        <v>1.4172</v>
      </c>
    </row>
    <row r="328">
      <c r="A328" t="inlineStr">
        <is>
          <t>688169</t>
        </is>
      </c>
      <c r="B328" t="n">
        <v>0.1264471221310133</v>
      </c>
      <c r="C328" t="n">
        <v>15.39796981270807</v>
      </c>
      <c r="D328" t="n">
        <v>1030.9912</v>
      </c>
      <c r="E328" t="n">
        <v>2.6392</v>
      </c>
    </row>
    <row r="329">
      <c r="A329" t="inlineStr">
        <is>
          <t>600999</t>
        </is>
      </c>
      <c r="B329" t="n">
        <v>0.004498474795346832</v>
      </c>
      <c r="C329" t="n">
        <v>15.35288725939505</v>
      </c>
      <c r="D329" t="n">
        <v>23.21</v>
      </c>
      <c r="E329" t="n">
        <v>0.8604000000000001</v>
      </c>
    </row>
    <row r="330">
      <c r="A330" t="inlineStr">
        <is>
          <t>300476</t>
        </is>
      </c>
      <c r="B330" t="n">
        <v>0.005018271803340083</v>
      </c>
      <c r="C330" t="n">
        <v>15.30330882352939</v>
      </c>
      <c r="D330" t="n">
        <v>23.4964</v>
      </c>
      <c r="E330" t="n">
        <v>1.53</v>
      </c>
    </row>
    <row r="331">
      <c r="A331" t="inlineStr">
        <is>
          <t>603297</t>
        </is>
      </c>
      <c r="B331" t="n">
        <v>0.007541164525435336</v>
      </c>
      <c r="C331" t="n">
        <v>15.29674003900809</v>
      </c>
      <c r="D331" t="n">
        <v>38.5448</v>
      </c>
      <c r="E331" t="n">
        <v>1.4748</v>
      </c>
    </row>
    <row r="332">
      <c r="A332" t="inlineStr">
        <is>
          <t>000519</t>
        </is>
      </c>
      <c r="B332" t="n">
        <v>0.001590477615542415</v>
      </c>
      <c r="C332" t="n">
        <v>15.27777777777777</v>
      </c>
      <c r="D332" t="n">
        <v>9.9444</v>
      </c>
      <c r="E332" t="n">
        <v>3.3336</v>
      </c>
    </row>
    <row r="333">
      <c r="A333" t="inlineStr">
        <is>
          <t>002511</t>
        </is>
      </c>
      <c r="B333" t="n">
        <v>0.008935113972034477</v>
      </c>
      <c r="C333" t="n">
        <v>15.27377521613833</v>
      </c>
      <c r="D333" t="n">
        <v>22.3704</v>
      </c>
      <c r="E333" t="n">
        <v>1.9556</v>
      </c>
    </row>
    <row r="334">
      <c r="A334" t="inlineStr">
        <is>
          <t>300888</t>
        </is>
      </c>
      <c r="B334" t="n">
        <v>0.01661923513444992</v>
      </c>
      <c r="C334" t="n">
        <v>15.20773451789914</v>
      </c>
      <c r="D334" t="n">
        <v>171.9748</v>
      </c>
      <c r="E334" t="n">
        <v>8.952400000000001</v>
      </c>
    </row>
    <row r="335">
      <c r="A335" t="inlineStr">
        <is>
          <t>300627</t>
        </is>
      </c>
      <c r="B335" t="n">
        <v>0.003206010450343392</v>
      </c>
      <c r="C335" t="n">
        <v>15.12797074954297</v>
      </c>
      <c r="D335" t="n">
        <v>22.8892</v>
      </c>
      <c r="E335" t="n">
        <v>1.9668</v>
      </c>
    </row>
    <row r="336">
      <c r="A336" t="inlineStr">
        <is>
          <t>600879</t>
        </is>
      </c>
      <c r="B336" t="n">
        <v>0.002451029691400649</v>
      </c>
      <c r="C336" t="n">
        <v>15.09715994020926</v>
      </c>
      <c r="D336" t="n">
        <v>7.530799999999999</v>
      </c>
      <c r="E336" t="n">
        <v>4.235200000000001</v>
      </c>
    </row>
    <row r="337">
      <c r="A337" t="inlineStr">
        <is>
          <t>002673</t>
        </is>
      </c>
      <c r="B337" t="n">
        <v>0.001218358311387759</v>
      </c>
      <c r="C337" t="n">
        <v>15.09635974304069</v>
      </c>
      <c r="D337" t="n">
        <v>10.0248</v>
      </c>
      <c r="E337" t="n">
        <v>2.5992</v>
      </c>
    </row>
    <row r="338">
      <c r="A338" t="inlineStr">
        <is>
          <t>689009</t>
        </is>
      </c>
      <c r="B338" t="n">
        <v>0.01387518398484396</v>
      </c>
      <c r="C338" t="n">
        <v>15.01751313485116</v>
      </c>
      <c r="D338" t="n">
        <v>78.96520000000001</v>
      </c>
      <c r="E338" t="n">
        <v>10.9364</v>
      </c>
    </row>
    <row r="339">
      <c r="A339" t="inlineStr">
        <is>
          <t>600436</t>
        </is>
      </c>
      <c r="B339" t="n">
        <v>0.07892647372333647</v>
      </c>
      <c r="C339" t="n">
        <v>15.01014198782962</v>
      </c>
      <c r="D339" t="n">
        <v>270.6508</v>
      </c>
      <c r="E339" t="n">
        <v>0.7724000000000001</v>
      </c>
    </row>
    <row r="340">
      <c r="A340" t="inlineStr">
        <is>
          <t>600298</t>
        </is>
      </c>
      <c r="B340" t="n">
        <v>0.01738752172890282</v>
      </c>
      <c r="C340" t="n">
        <v>15.00000000000001</v>
      </c>
      <c r="D340" t="n">
        <v>52.71320000000001</v>
      </c>
      <c r="E340" t="n">
        <v>2.2352</v>
      </c>
    </row>
    <row r="341">
      <c r="A341" t="inlineStr">
        <is>
          <t>603260</t>
        </is>
      </c>
      <c r="B341" t="n">
        <v>0.008789584194078074</v>
      </c>
      <c r="C341" t="n">
        <v>14.99348109517602</v>
      </c>
      <c r="D341" t="n">
        <v>37.758</v>
      </c>
      <c r="E341" t="n">
        <v>1.0356</v>
      </c>
    </row>
    <row r="342">
      <c r="A342" t="inlineStr">
        <is>
          <t>002185</t>
        </is>
      </c>
      <c r="B342" t="n">
        <v>0.001690148241984067</v>
      </c>
      <c r="C342" t="n">
        <v>14.97134670487106</v>
      </c>
      <c r="D342" t="n">
        <v>14.2092</v>
      </c>
      <c r="E342" t="n">
        <v>3.8088</v>
      </c>
    </row>
    <row r="343">
      <c r="A343" t="inlineStr">
        <is>
          <t>600584</t>
        </is>
      </c>
      <c r="B343" t="n">
        <v>0.007290643602291265</v>
      </c>
      <c r="C343" t="n">
        <v>14.96466000487449</v>
      </c>
      <c r="D343" t="n">
        <v>42.17760000000001</v>
      </c>
      <c r="E343" t="n">
        <v>5.046</v>
      </c>
    </row>
    <row r="344">
      <c r="A344" t="inlineStr">
        <is>
          <t>300829</t>
        </is>
      </c>
      <c r="B344" t="n">
        <v>0.02738709550892332</v>
      </c>
      <c r="C344" t="n">
        <v>14.96368038740921</v>
      </c>
      <c r="D344" t="n">
        <v>101.98</v>
      </c>
      <c r="E344" t="n">
        <v>6.8104</v>
      </c>
    </row>
    <row r="345">
      <c r="A345" t="inlineStr">
        <is>
          <t>600552</t>
        </is>
      </c>
      <c r="B345" t="n">
        <v>0.000529931778220607</v>
      </c>
      <c r="C345" t="n">
        <v>14.93710691823897</v>
      </c>
      <c r="D345" t="n">
        <v>6.8248</v>
      </c>
      <c r="E345" t="n">
        <v>3.2124</v>
      </c>
    </row>
    <row r="346">
      <c r="A346" t="inlineStr">
        <is>
          <t>002429</t>
        </is>
      </c>
      <c r="B346" t="n">
        <v>0.001285490266164549</v>
      </c>
      <c r="C346" t="n">
        <v>14.90787269681744</v>
      </c>
      <c r="D346" t="n">
        <v>6.2668</v>
      </c>
      <c r="E346" t="n">
        <v>2.0248</v>
      </c>
    </row>
    <row r="347">
      <c r="A347" t="inlineStr">
        <is>
          <t>002409</t>
        </is>
      </c>
      <c r="B347" t="n">
        <v>0.01059782877548136</v>
      </c>
      <c r="C347" t="n">
        <v>14.86705577172502</v>
      </c>
      <c r="D347" t="n">
        <v>62.28080000000001</v>
      </c>
      <c r="E347" t="n">
        <v>3.9512</v>
      </c>
    </row>
    <row r="348">
      <c r="A348" t="inlineStr">
        <is>
          <t>002585</t>
        </is>
      </c>
      <c r="B348" t="n">
        <v>0.0009235571086099723</v>
      </c>
      <c r="C348" t="n">
        <v>14.80637813211847</v>
      </c>
      <c r="D348" t="n">
        <v>9.8444</v>
      </c>
      <c r="E348" t="n">
        <v>3.568</v>
      </c>
    </row>
    <row r="349">
      <c r="A349" t="inlineStr">
        <is>
          <t>000536</t>
        </is>
      </c>
      <c r="B349" t="n">
        <v>0.0004524722691258606</v>
      </c>
      <c r="C349" t="n">
        <v>14.77272727272727</v>
      </c>
      <c r="D349" t="n">
        <v>3.0796</v>
      </c>
      <c r="E349" t="n">
        <v>1.8604</v>
      </c>
    </row>
    <row r="350">
      <c r="A350" t="inlineStr">
        <is>
          <t>600685</t>
        </is>
      </c>
      <c r="B350" t="n">
        <v>0.01329435771618073</v>
      </c>
      <c r="C350" t="n">
        <v>14.75409836065573</v>
      </c>
      <c r="D350" t="n">
        <v>27.2596</v>
      </c>
      <c r="E350" t="n">
        <v>3.612</v>
      </c>
    </row>
    <row r="351">
      <c r="A351" t="inlineStr">
        <is>
          <t>600265</t>
        </is>
      </c>
      <c r="B351" t="n">
        <v>0.00141157802795883</v>
      </c>
      <c r="C351" t="n">
        <v>14.73354231974922</v>
      </c>
      <c r="D351" t="n">
        <v>18.2268</v>
      </c>
      <c r="E351" t="n">
        <v>0.176</v>
      </c>
    </row>
    <row r="352">
      <c r="A352" t="inlineStr">
        <is>
          <t>300896</t>
        </is>
      </c>
      <c r="B352" t="n">
        <v>0.170631173030356</v>
      </c>
      <c r="C352" t="n">
        <v>14.70321292430567</v>
      </c>
      <c r="D352" t="n">
        <v>673.6344</v>
      </c>
      <c r="E352" t="n">
        <v>4.264799999999999</v>
      </c>
    </row>
    <row r="353">
      <c r="A353" t="inlineStr">
        <is>
          <t>300347</t>
        </is>
      </c>
      <c r="B353" t="n">
        <v>0.01618749390961885</v>
      </c>
      <c r="C353" t="n">
        <v>14.67916366258113</v>
      </c>
      <c r="D353" t="n">
        <v>159.6616</v>
      </c>
      <c r="E353" t="n">
        <v>1.054</v>
      </c>
    </row>
    <row r="354">
      <c r="A354" t="inlineStr">
        <is>
          <t>600151</t>
        </is>
      </c>
      <c r="B354" t="n">
        <v>0.002170537537537537</v>
      </c>
      <c r="C354" t="n">
        <v>14.65053763440858</v>
      </c>
      <c r="D354" t="n">
        <v>8.524800000000001</v>
      </c>
      <c r="E354" t="n">
        <v>2.6532</v>
      </c>
    </row>
    <row r="355">
      <c r="A355" t="inlineStr">
        <is>
          <t>002158</t>
        </is>
      </c>
      <c r="B355" t="n">
        <v>0.002071558154645874</v>
      </c>
      <c r="C355" t="n">
        <v>14.6011396011396</v>
      </c>
      <c r="D355" t="n">
        <v>15.39</v>
      </c>
      <c r="E355" t="n">
        <v>2.3696</v>
      </c>
    </row>
    <row r="356">
      <c r="A356" t="inlineStr">
        <is>
          <t>002074</t>
        </is>
      </c>
      <c r="B356" t="n">
        <v>0.009618370519515931</v>
      </c>
      <c r="C356" t="n">
        <v>14.55108359133128</v>
      </c>
      <c r="D356" t="n">
        <v>38.1432</v>
      </c>
      <c r="E356" t="n">
        <v>6.5372</v>
      </c>
    </row>
    <row r="357">
      <c r="A357" t="inlineStr">
        <is>
          <t>601828</t>
        </is>
      </c>
      <c r="B357" t="n">
        <v>0.0006465482513685928</v>
      </c>
      <c r="C357" t="n">
        <v>14.54753722794959</v>
      </c>
      <c r="D357" t="n">
        <v>8.841199999999999</v>
      </c>
      <c r="E357" t="n">
        <v>0.9915999999999999</v>
      </c>
    </row>
    <row r="358">
      <c r="A358" t="inlineStr">
        <is>
          <t>601601</t>
        </is>
      </c>
      <c r="B358" t="n">
        <v>0.003347520426027068</v>
      </c>
      <c r="C358" t="n">
        <v>14.45619745050177</v>
      </c>
      <c r="D358" t="n">
        <v>38.1572</v>
      </c>
      <c r="E358" t="n">
        <v>0.7003999999999999</v>
      </c>
    </row>
    <row r="359">
      <c r="A359" t="inlineStr">
        <is>
          <t>000570</t>
        </is>
      </c>
      <c r="B359" t="n">
        <v>0.003232307649435697</v>
      </c>
      <c r="C359" t="n">
        <v>14.40162271805274</v>
      </c>
      <c r="D359" t="n">
        <v>5.741600000000001</v>
      </c>
      <c r="E359" t="n">
        <v>7.0448</v>
      </c>
    </row>
    <row r="360">
      <c r="A360" t="inlineStr">
        <is>
          <t>688023</t>
        </is>
      </c>
      <c r="B360" t="n">
        <v>0.0533813689986367</v>
      </c>
      <c r="C360" t="n">
        <v>14.39682207819359</v>
      </c>
      <c r="D360" t="n">
        <v>259.9576</v>
      </c>
      <c r="E360" t="n">
        <v>1.372</v>
      </c>
    </row>
    <row r="361">
      <c r="A361" t="inlineStr">
        <is>
          <t>300443</t>
        </is>
      </c>
      <c r="B361" t="n">
        <v>0.004007542076650042</v>
      </c>
      <c r="C361" t="n">
        <v>14.32637571157493</v>
      </c>
      <c r="D361" t="n">
        <v>35.6112</v>
      </c>
      <c r="E361" t="n">
        <v>8.195599999999999</v>
      </c>
    </row>
    <row r="362">
      <c r="A362" t="inlineStr">
        <is>
          <t>688333</t>
        </is>
      </c>
      <c r="B362" t="n">
        <v>0.02433433504479787</v>
      </c>
      <c r="C362" t="n">
        <v>14.31737952549053</v>
      </c>
      <c r="D362" t="n">
        <v>140.5424</v>
      </c>
      <c r="E362" t="n">
        <v>2.0284</v>
      </c>
    </row>
    <row r="363">
      <c r="A363" t="inlineStr">
        <is>
          <t>002486</t>
        </is>
      </c>
      <c r="B363" t="n">
        <v>0.0002728292802751167</v>
      </c>
      <c r="C363" t="n">
        <v>14.28571428571428</v>
      </c>
      <c r="D363" t="n">
        <v>3.2568</v>
      </c>
      <c r="E363" t="n">
        <v>2.8088</v>
      </c>
    </row>
    <row r="364">
      <c r="A364" t="inlineStr">
        <is>
          <t>300617</t>
        </is>
      </c>
      <c r="B364" t="n">
        <v>0.01182223570259808</v>
      </c>
      <c r="C364" t="n">
        <v>14.27302996670365</v>
      </c>
      <c r="D364" t="n">
        <v>50.114</v>
      </c>
      <c r="E364" t="n">
        <v>4.0528</v>
      </c>
    </row>
    <row r="365">
      <c r="A365" t="inlineStr">
        <is>
          <t>600887</t>
        </is>
      </c>
      <c r="B365" t="n">
        <v>0.0134106221150166</v>
      </c>
      <c r="C365" t="n">
        <v>14.20792079207922</v>
      </c>
      <c r="D365" t="n">
        <v>44.9396</v>
      </c>
      <c r="E365" t="n">
        <v>1.2448</v>
      </c>
    </row>
    <row r="366">
      <c r="A366" t="inlineStr">
        <is>
          <t>000798</t>
        </is>
      </c>
      <c r="B366" t="n">
        <v>0.007147879793932456</v>
      </c>
      <c r="C366" t="n">
        <v>14.18918918918919</v>
      </c>
      <c r="D366" t="n">
        <v>11.1808</v>
      </c>
      <c r="E366" t="n">
        <v>12.1652</v>
      </c>
    </row>
    <row r="367">
      <c r="A367" t="inlineStr">
        <is>
          <t>002876</t>
        </is>
      </c>
      <c r="B367" t="n">
        <v>0.006512948507139768</v>
      </c>
      <c r="C367" t="n">
        <v>14.16967509025271</v>
      </c>
      <c r="D367" t="n">
        <v>46.22</v>
      </c>
      <c r="E367" t="n">
        <v>2.8552</v>
      </c>
    </row>
    <row r="368">
      <c r="A368" t="inlineStr">
        <is>
          <t>002739</t>
        </is>
      </c>
      <c r="B368" t="n">
        <v>0.002268083134464354</v>
      </c>
      <c r="C368" t="n">
        <v>14.15628539071347</v>
      </c>
      <c r="D368" t="n">
        <v>18.4376</v>
      </c>
      <c r="E368" t="n">
        <v>1.71</v>
      </c>
    </row>
    <row r="369">
      <c r="A369" t="inlineStr">
        <is>
          <t>000547</t>
        </is>
      </c>
      <c r="B369" t="n">
        <v>0.01066268704512372</v>
      </c>
      <c r="C369" t="n">
        <v>14.07239819004524</v>
      </c>
      <c r="D369" t="n">
        <v>26.3808</v>
      </c>
      <c r="E369" t="n">
        <v>3.64</v>
      </c>
    </row>
    <row r="370">
      <c r="A370" t="inlineStr">
        <is>
          <t>002202</t>
        </is>
      </c>
      <c r="B370" t="n">
        <v>0.003288431299720044</v>
      </c>
      <c r="C370" t="n">
        <v>14.06995230524641</v>
      </c>
      <c r="D370" t="n">
        <v>14.4308</v>
      </c>
      <c r="E370" t="n">
        <v>3.522</v>
      </c>
    </row>
    <row r="371">
      <c r="A371" t="inlineStr">
        <is>
          <t>002496</t>
        </is>
      </c>
      <c r="B371" t="n">
        <v>0.0007742922723794951</v>
      </c>
      <c r="C371" t="n">
        <v>14.06844106463878</v>
      </c>
      <c r="D371" t="n">
        <v>2.614</v>
      </c>
      <c r="E371" t="n">
        <v>1.18</v>
      </c>
    </row>
    <row r="372">
      <c r="A372" t="inlineStr">
        <is>
          <t>600990</t>
        </is>
      </c>
      <c r="B372" t="n">
        <v>0.005132430523182217</v>
      </c>
      <c r="C372" t="n">
        <v>14.01869158878504</v>
      </c>
      <c r="D372" t="n">
        <v>45.8196</v>
      </c>
      <c r="E372" t="n">
        <v>1.3848</v>
      </c>
    </row>
    <row r="373">
      <c r="A373" t="inlineStr">
        <is>
          <t>601100</t>
        </is>
      </c>
      <c r="B373" t="n">
        <v>0.0423006802747986</v>
      </c>
      <c r="C373" t="n">
        <v>13.98847318550356</v>
      </c>
      <c r="D373" t="n">
        <v>113.3048</v>
      </c>
      <c r="E373" t="n">
        <v>0.5096000000000001</v>
      </c>
    </row>
    <row r="374">
      <c r="A374" t="inlineStr">
        <is>
          <t>300661</t>
        </is>
      </c>
      <c r="B374" t="n">
        <v>0.03336498125140524</v>
      </c>
      <c r="C374" t="n">
        <v>13.98801960428391</v>
      </c>
      <c r="D374" t="n">
        <v>275.754</v>
      </c>
      <c r="E374" t="n">
        <v>1.4316</v>
      </c>
    </row>
    <row r="375">
      <c r="A375" t="inlineStr">
        <is>
          <t>000661</t>
        </is>
      </c>
      <c r="B375" t="n">
        <v>0.08773575152281043</v>
      </c>
      <c r="C375" t="n">
        <v>13.98675630591921</v>
      </c>
      <c r="D375" t="n">
        <v>457.378</v>
      </c>
      <c r="E375" t="n">
        <v>1.538</v>
      </c>
    </row>
    <row r="376">
      <c r="A376" t="inlineStr">
        <is>
          <t>000020</t>
        </is>
      </c>
      <c r="B376" t="n">
        <v>0.001162280634068607</v>
      </c>
      <c r="C376" t="n">
        <v>13.97058823529411</v>
      </c>
      <c r="D376" t="n">
        <v>9.538400000000001</v>
      </c>
      <c r="E376" t="n">
        <v>0.9996</v>
      </c>
    </row>
    <row r="377">
      <c r="A377" t="inlineStr">
        <is>
          <t>600517</t>
        </is>
      </c>
      <c r="B377" t="n">
        <v>0.000484871707150188</v>
      </c>
      <c r="C377" t="n">
        <v>13.92405063291138</v>
      </c>
      <c r="D377" t="n">
        <v>5.846</v>
      </c>
      <c r="E377" t="n">
        <v>1.6544</v>
      </c>
    </row>
    <row r="378">
      <c r="A378" t="inlineStr">
        <is>
          <t>002867</t>
        </is>
      </c>
      <c r="B378" t="n">
        <v>0.001031086230138895</v>
      </c>
      <c r="C378" t="n">
        <v>13.88449367088607</v>
      </c>
      <c r="D378" t="n">
        <v>26.4084</v>
      </c>
      <c r="E378" t="n">
        <v>0.6995999999999999</v>
      </c>
    </row>
    <row r="379">
      <c r="A379" t="inlineStr">
        <is>
          <t>000768</t>
        </is>
      </c>
      <c r="B379" t="n">
        <v>0.01260143460168524</v>
      </c>
      <c r="C379" t="n">
        <v>13.85023194168322</v>
      </c>
      <c r="D379" t="n">
        <v>34.7012</v>
      </c>
      <c r="E379" t="n">
        <v>2.148</v>
      </c>
    </row>
    <row r="380">
      <c r="A380" t="inlineStr">
        <is>
          <t>002829</t>
        </is>
      </c>
      <c r="B380" t="n">
        <v>0.0118854217139239</v>
      </c>
      <c r="C380" t="n">
        <v>13.83561643835616</v>
      </c>
      <c r="D380" t="n">
        <v>40.4312</v>
      </c>
      <c r="E380" t="n">
        <v>6.9276</v>
      </c>
    </row>
    <row r="381">
      <c r="A381" t="inlineStr">
        <is>
          <t>600356</t>
        </is>
      </c>
      <c r="B381" t="n">
        <v>0.00053482491186839</v>
      </c>
      <c r="C381" t="n">
        <v>13.81818181818182</v>
      </c>
      <c r="D381" t="n">
        <v>8.51</v>
      </c>
      <c r="E381" t="n">
        <v>1.4744</v>
      </c>
    </row>
    <row r="382">
      <c r="A382" t="inlineStr">
        <is>
          <t>600870</t>
        </is>
      </c>
      <c r="B382" t="n">
        <v>0.0002261471479746488</v>
      </c>
      <c r="C382" t="n">
        <v>13.79310344827587</v>
      </c>
      <c r="D382" t="n">
        <v>2.9032</v>
      </c>
      <c r="E382" t="n">
        <v>0.4456</v>
      </c>
    </row>
    <row r="383">
      <c r="A383" t="inlineStr">
        <is>
          <t>002747</t>
        </is>
      </c>
      <c r="B383" t="n">
        <v>0.00338481787962002</v>
      </c>
      <c r="C383" t="n">
        <v>13.7880454712138</v>
      </c>
      <c r="D383" t="n">
        <v>30.4436</v>
      </c>
      <c r="E383" t="n">
        <v>1.234</v>
      </c>
    </row>
    <row r="384">
      <c r="A384" t="inlineStr">
        <is>
          <t>600680</t>
        </is>
      </c>
      <c r="B384" t="n">
        <v>0.001105987460073347</v>
      </c>
      <c r="C384" t="n">
        <v>13.75739644970415</v>
      </c>
      <c r="D384" t="n">
        <v>6.7624</v>
      </c>
      <c r="E384" t="n">
        <v>0.7736000000000002</v>
      </c>
    </row>
    <row r="385">
      <c r="A385" t="inlineStr">
        <is>
          <t>000703</t>
        </is>
      </c>
      <c r="B385" t="n">
        <v>0.001320462843143413</v>
      </c>
      <c r="C385" t="n">
        <v>13.70192307692306</v>
      </c>
      <c r="D385" t="n">
        <v>12.7352</v>
      </c>
      <c r="E385" t="n">
        <v>1.058</v>
      </c>
    </row>
    <row r="386">
      <c r="A386" t="inlineStr">
        <is>
          <t>002130</t>
        </is>
      </c>
      <c r="B386" t="n">
        <v>0.0004477021430117614</v>
      </c>
      <c r="C386" t="n">
        <v>13.65384615384615</v>
      </c>
      <c r="D386" t="n">
        <v>5.543599999999999</v>
      </c>
      <c r="E386" t="n">
        <v>2.8368</v>
      </c>
    </row>
    <row r="387">
      <c r="A387" t="inlineStr">
        <is>
          <t>600096</t>
        </is>
      </c>
      <c r="B387" t="n">
        <v>0.0002968350168350168</v>
      </c>
      <c r="C387" t="n">
        <v>13.54723707664884</v>
      </c>
      <c r="D387" t="n">
        <v>5.94</v>
      </c>
      <c r="E387" t="n">
        <v>2.2532</v>
      </c>
    </row>
    <row r="388">
      <c r="A388" t="inlineStr">
        <is>
          <t>688188</t>
        </is>
      </c>
      <c r="B388" t="n">
        <v>0.02605368892184106</v>
      </c>
      <c r="C388" t="n">
        <v>13.5450575625248</v>
      </c>
      <c r="D388" t="n">
        <v>267.5932</v>
      </c>
      <c r="E388" t="n">
        <v>2.0104</v>
      </c>
    </row>
    <row r="389">
      <c r="A389" t="inlineStr">
        <is>
          <t>300925</t>
        </is>
      </c>
      <c r="B389" t="n">
        <v>0.02629374926026749</v>
      </c>
      <c r="C389" t="n">
        <v>13.52574985851727</v>
      </c>
      <c r="D389" t="n">
        <v>55.17714285714287</v>
      </c>
      <c r="E389" t="n">
        <v>45.42</v>
      </c>
    </row>
    <row r="390">
      <c r="A390" t="inlineStr">
        <is>
          <t>603517</t>
        </is>
      </c>
      <c r="B390" t="n">
        <v>0.0279399759754398</v>
      </c>
      <c r="C390" t="n">
        <v>13.52323008849559</v>
      </c>
      <c r="D390" t="n">
        <v>80.65079999999999</v>
      </c>
      <c r="E390" t="n">
        <v>0.9476</v>
      </c>
    </row>
    <row r="391">
      <c r="A391" t="inlineStr">
        <is>
          <t>600415</t>
        </is>
      </c>
      <c r="B391" t="n">
        <v>0.001638002227667632</v>
      </c>
      <c r="C391" t="n">
        <v>13.48088531187122</v>
      </c>
      <c r="D391" t="n">
        <v>5.386799999999999</v>
      </c>
      <c r="E391" t="n">
        <v>1.6848</v>
      </c>
    </row>
    <row r="392">
      <c r="A392" t="inlineStr">
        <is>
          <t>300590</t>
        </is>
      </c>
      <c r="B392" t="n">
        <v>0.01002948121998276</v>
      </c>
      <c r="C392" t="n">
        <v>13.47778185824458</v>
      </c>
      <c r="D392" t="n">
        <v>29.2332</v>
      </c>
      <c r="E392" t="n">
        <v>7.1164</v>
      </c>
    </row>
    <row r="393">
      <c r="A393" t="inlineStr">
        <is>
          <t>601155</t>
        </is>
      </c>
      <c r="B393" t="n">
        <v>0.001951467892636177</v>
      </c>
      <c r="C393" t="n">
        <v>13.46915676287492</v>
      </c>
      <c r="D393" t="n">
        <v>34.97640000000001</v>
      </c>
      <c r="E393" t="n">
        <v>0.3512000000000001</v>
      </c>
    </row>
    <row r="394">
      <c r="A394" t="inlineStr">
        <is>
          <t>603100</t>
        </is>
      </c>
      <c r="B394" t="n">
        <v>0.001951062580264483</v>
      </c>
      <c r="C394" t="n">
        <v>13.45826235093697</v>
      </c>
      <c r="D394" t="n">
        <v>11.5244</v>
      </c>
      <c r="E394" t="n">
        <v>1.3004</v>
      </c>
    </row>
    <row r="395">
      <c r="A395" t="inlineStr">
        <is>
          <t>300782</t>
        </is>
      </c>
      <c r="B395" t="n">
        <v>0.06717316441655112</v>
      </c>
      <c r="C395" t="n">
        <v>13.4020618556701</v>
      </c>
      <c r="D395" t="n">
        <v>613.8944</v>
      </c>
      <c r="E395" t="n">
        <v>2.1068</v>
      </c>
    </row>
    <row r="396">
      <c r="A396" t="inlineStr">
        <is>
          <t>002007</t>
        </is>
      </c>
      <c r="B396" t="n">
        <v>0.01235723344323332</v>
      </c>
      <c r="C396" t="n">
        <v>13.3997785160576</v>
      </c>
      <c r="D396" t="n">
        <v>45.9812</v>
      </c>
      <c r="E396" t="n">
        <v>2.218</v>
      </c>
    </row>
    <row r="397">
      <c r="A397" t="inlineStr">
        <is>
          <t>601218</t>
        </is>
      </c>
      <c r="B397" t="n">
        <v>0.0005547321131447585</v>
      </c>
      <c r="C397" t="n">
        <v>13.37209302325581</v>
      </c>
      <c r="D397" t="n">
        <v>3.8464</v>
      </c>
      <c r="E397" t="n">
        <v>2.878000000000001</v>
      </c>
    </row>
    <row r="398">
      <c r="A398" t="inlineStr">
        <is>
          <t>601995</t>
        </is>
      </c>
      <c r="B398" t="n">
        <v>0.009371395083072056</v>
      </c>
      <c r="C398" t="n">
        <v>13.30081300813008</v>
      </c>
      <c r="D398" t="n">
        <v>68.25399999999999</v>
      </c>
      <c r="E398" t="n">
        <v>14.9024</v>
      </c>
    </row>
    <row r="399">
      <c r="A399" t="inlineStr">
        <is>
          <t>002539</t>
        </is>
      </c>
      <c r="B399" t="n">
        <v>0.000483576881134133</v>
      </c>
      <c r="C399" t="n">
        <v>13.28671328671327</v>
      </c>
      <c r="D399" t="n">
        <v>7.336</v>
      </c>
      <c r="E399" t="n">
        <v>2.1248</v>
      </c>
    </row>
    <row r="400">
      <c r="A400" t="inlineStr">
        <is>
          <t>600976</t>
        </is>
      </c>
      <c r="B400" t="n">
        <v>0.004851022823429516</v>
      </c>
      <c r="C400" t="n">
        <v>13.28125</v>
      </c>
      <c r="D400" t="n">
        <v>27.3228</v>
      </c>
      <c r="E400" t="n">
        <v>1.2196</v>
      </c>
    </row>
    <row r="401">
      <c r="A401" t="inlineStr">
        <is>
          <t>002068</t>
        </is>
      </c>
      <c r="B401" t="n">
        <v>0.00109621441452646</v>
      </c>
      <c r="C401" t="n">
        <v>13.26860841423949</v>
      </c>
      <c r="D401" t="n">
        <v>6.4324</v>
      </c>
      <c r="E401" t="n">
        <v>3.048</v>
      </c>
    </row>
    <row r="402">
      <c r="A402" t="inlineStr">
        <is>
          <t>002107</t>
        </is>
      </c>
      <c r="B402" t="n">
        <v>0.002335901174488793</v>
      </c>
      <c r="C402" t="n">
        <v>13.25301204819276</v>
      </c>
      <c r="D402" t="n">
        <v>8.548400000000001</v>
      </c>
      <c r="E402" t="n">
        <v>1.1444</v>
      </c>
    </row>
    <row r="403">
      <c r="A403" t="inlineStr">
        <is>
          <t>300777</t>
        </is>
      </c>
      <c r="B403" t="n">
        <v>0.03305172933762175</v>
      </c>
      <c r="C403" t="n">
        <v>13.20477887235381</v>
      </c>
      <c r="D403" t="n">
        <v>52.1092</v>
      </c>
      <c r="E403" t="n">
        <v>3.0124</v>
      </c>
    </row>
    <row r="404">
      <c r="A404" t="inlineStr">
        <is>
          <t>300599</t>
        </is>
      </c>
      <c r="B404" t="n">
        <v>0.001757654173822273</v>
      </c>
      <c r="C404" t="n">
        <v>13.10228233305157</v>
      </c>
      <c r="D404" t="n">
        <v>11.8788</v>
      </c>
      <c r="E404" t="n">
        <v>2.5012</v>
      </c>
    </row>
    <row r="405">
      <c r="A405" t="inlineStr">
        <is>
          <t>000830</t>
        </is>
      </c>
      <c r="B405" t="n">
        <v>0.003023430685221068</v>
      </c>
      <c r="C405" t="n">
        <v>13.07692307692307</v>
      </c>
      <c r="D405" t="n">
        <v>13.6248</v>
      </c>
      <c r="E405" t="n">
        <v>3.62</v>
      </c>
    </row>
    <row r="406">
      <c r="A406" t="inlineStr">
        <is>
          <t>600563</t>
        </is>
      </c>
      <c r="B406" t="n">
        <v>0.01759846972269383</v>
      </c>
      <c r="C406" t="n">
        <v>12.94748124330118</v>
      </c>
      <c r="D406" t="n">
        <v>103.1928</v>
      </c>
      <c r="E406" t="n">
        <v>1.7368</v>
      </c>
    </row>
    <row r="407">
      <c r="A407" t="inlineStr">
        <is>
          <t>000831</t>
        </is>
      </c>
      <c r="B407" t="n">
        <v>0.002173662647135004</v>
      </c>
      <c r="C407" t="n">
        <v>12.84829721362228</v>
      </c>
      <c r="D407" t="n">
        <v>13.8988</v>
      </c>
      <c r="E407" t="n">
        <v>4.324</v>
      </c>
    </row>
    <row r="408">
      <c r="A408" t="inlineStr">
        <is>
          <t>002236</t>
        </is>
      </c>
      <c r="B408" t="n">
        <v>0.006933722391084094</v>
      </c>
      <c r="C408" t="n">
        <v>12.83037001441616</v>
      </c>
      <c r="D408" t="n">
        <v>21.3192</v>
      </c>
      <c r="E408" t="n">
        <v>2.9052</v>
      </c>
    </row>
    <row r="409">
      <c r="A409" t="inlineStr">
        <is>
          <t>300628</t>
        </is>
      </c>
      <c r="B409" t="n">
        <v>0.007773016205699634</v>
      </c>
      <c r="C409" t="n">
        <v>12.80851063829786</v>
      </c>
      <c r="D409" t="n">
        <v>72.36960000000001</v>
      </c>
      <c r="E409" t="n">
        <v>0.7792</v>
      </c>
    </row>
    <row r="410">
      <c r="A410" t="inlineStr">
        <is>
          <t>603906</t>
        </is>
      </c>
      <c r="B410" t="n">
        <v>0.006598893861158923</v>
      </c>
      <c r="C410" t="n">
        <v>12.74647887323945</v>
      </c>
      <c r="D410" t="n">
        <v>29.2824</v>
      </c>
      <c r="E410" t="n">
        <v>2.6028</v>
      </c>
    </row>
    <row r="411">
      <c r="A411" t="inlineStr">
        <is>
          <t>688229</t>
        </is>
      </c>
      <c r="B411" t="n">
        <v>0.03579531643465175</v>
      </c>
      <c r="C411" t="n">
        <v>12.71136535711279</v>
      </c>
      <c r="D411" t="n">
        <v>114.0444</v>
      </c>
      <c r="E411" t="n">
        <v>3.5436</v>
      </c>
    </row>
    <row r="412">
      <c r="A412" t="inlineStr">
        <is>
          <t>300760</t>
        </is>
      </c>
      <c r="B412" t="n">
        <v>0.07165050175419421</v>
      </c>
      <c r="C412" t="n">
        <v>12.67460317460318</v>
      </c>
      <c r="D412" t="n">
        <v>417.1716</v>
      </c>
      <c r="E412" t="n">
        <v>0.9068000000000001</v>
      </c>
    </row>
    <row r="413">
      <c r="A413" t="inlineStr">
        <is>
          <t>002067</t>
        </is>
      </c>
      <c r="B413" t="n">
        <v>0.0003565130483064964</v>
      </c>
      <c r="C413" t="n">
        <v>12.64367816091954</v>
      </c>
      <c r="D413" t="n">
        <v>3.602</v>
      </c>
      <c r="E413" t="n">
        <v>4.1436</v>
      </c>
    </row>
    <row r="414">
      <c r="A414" t="inlineStr">
        <is>
          <t>000718</t>
        </is>
      </c>
      <c r="B414" t="n">
        <v>0.002406879808216193</v>
      </c>
      <c r="C414" t="n">
        <v>12.60744985673352</v>
      </c>
      <c r="D414" t="n">
        <v>3.6708</v>
      </c>
      <c r="E414" t="n">
        <v>2.6004</v>
      </c>
    </row>
    <row r="415">
      <c r="A415" t="inlineStr">
        <is>
          <t>300638</t>
        </is>
      </c>
      <c r="B415" t="n">
        <v>0.009931044128842569</v>
      </c>
      <c r="C415" t="n">
        <v>12.49145591250853</v>
      </c>
      <c r="D415" t="n">
        <v>60.9488</v>
      </c>
      <c r="E415" t="n">
        <v>3.2752</v>
      </c>
    </row>
    <row r="416">
      <c r="A416" t="inlineStr">
        <is>
          <t>603605</t>
        </is>
      </c>
      <c r="B416" t="n">
        <v>0.04942842640259697</v>
      </c>
      <c r="C416" t="n">
        <v>12.44906647205497</v>
      </c>
      <c r="D416" t="n">
        <v>182.982</v>
      </c>
      <c r="E416" t="n">
        <v>0.8576000000000001</v>
      </c>
    </row>
    <row r="417">
      <c r="A417" t="inlineStr">
        <is>
          <t>600855</t>
        </is>
      </c>
      <c r="B417" t="n">
        <v>0.00287423291047293</v>
      </c>
      <c r="C417" t="n">
        <v>12.43599122165324</v>
      </c>
      <c r="D417" t="n">
        <v>15.4188</v>
      </c>
      <c r="E417" t="n">
        <v>4.5736</v>
      </c>
    </row>
    <row r="418">
      <c r="A418" t="inlineStr">
        <is>
          <t>600991</t>
        </is>
      </c>
      <c r="B418" t="n">
        <v>0.0008710377367630673</v>
      </c>
      <c r="C418" t="n">
        <v>12.42902208201892</v>
      </c>
      <c r="D418" t="n">
        <v>16.5144</v>
      </c>
      <c r="E418" t="n">
        <v>0</v>
      </c>
    </row>
    <row r="419">
      <c r="A419" t="inlineStr">
        <is>
          <t>600381</t>
        </is>
      </c>
      <c r="B419" t="n">
        <v>0.006147327376116979</v>
      </c>
      <c r="C419" t="n">
        <v>12.42690058479532</v>
      </c>
      <c r="D419" t="n">
        <v>7.386</v>
      </c>
      <c r="E419" t="n">
        <v>7.214</v>
      </c>
    </row>
    <row r="420">
      <c r="A420" t="inlineStr">
        <is>
          <t>600263</t>
        </is>
      </c>
      <c r="B420" t="n">
        <v>0.0005828394375320503</v>
      </c>
      <c r="C420" t="n">
        <v>12.38030095759235</v>
      </c>
      <c r="D420" t="n">
        <v>14.8204</v>
      </c>
      <c r="E420" t="n">
        <v>0</v>
      </c>
    </row>
    <row r="421">
      <c r="A421" t="inlineStr">
        <is>
          <t>000541</t>
        </is>
      </c>
      <c r="B421" t="n">
        <v>0.0003335584415584413</v>
      </c>
      <c r="C421" t="n">
        <v>12.37113402061856</v>
      </c>
      <c r="D421" t="n">
        <v>6.16</v>
      </c>
      <c r="E421" t="n">
        <v>1.182</v>
      </c>
    </row>
    <row r="422">
      <c r="A422" t="inlineStr">
        <is>
          <t>300114</t>
        </is>
      </c>
      <c r="B422" t="n">
        <v>0.001798268792710706</v>
      </c>
      <c r="C422" t="n">
        <v>12.36520488856938</v>
      </c>
      <c r="D422" t="n">
        <v>14.926</v>
      </c>
      <c r="E422" t="n">
        <v>1.9952</v>
      </c>
    </row>
    <row r="423">
      <c r="A423" t="inlineStr">
        <is>
          <t>300641</t>
        </is>
      </c>
      <c r="B423" t="n">
        <v>0.002340053742802303</v>
      </c>
      <c r="C423" t="n">
        <v>12.32394366197182</v>
      </c>
      <c r="D423" t="n">
        <v>5.21</v>
      </c>
      <c r="E423" t="n">
        <v>1.464</v>
      </c>
    </row>
    <row r="424">
      <c r="A424" t="inlineStr">
        <is>
          <t>300676</t>
        </is>
      </c>
      <c r="B424" t="n">
        <v>0.02192296373452935</v>
      </c>
      <c r="C424" t="n">
        <v>12.25923408112397</v>
      </c>
      <c r="D424" t="n">
        <v>136.0964</v>
      </c>
      <c r="E424" t="n">
        <v>2.6392</v>
      </c>
    </row>
    <row r="425">
      <c r="A425" t="inlineStr">
        <is>
          <t>002801</t>
        </is>
      </c>
      <c r="B425" t="n">
        <v>0.001907684578302597</v>
      </c>
      <c r="C425" t="n">
        <v>12.23277909738716</v>
      </c>
      <c r="D425" t="n">
        <v>36.1776</v>
      </c>
      <c r="E425" t="n">
        <v>4.2296</v>
      </c>
    </row>
    <row r="426">
      <c r="A426" t="inlineStr">
        <is>
          <t>002389</t>
        </is>
      </c>
      <c r="B426" t="n">
        <v>0.01697176480229461</v>
      </c>
      <c r="C426" t="n">
        <v>12.20442410373761</v>
      </c>
      <c r="D426" t="n">
        <v>31.2384</v>
      </c>
      <c r="E426" t="n">
        <v>6.077999999999999</v>
      </c>
    </row>
    <row r="427">
      <c r="A427" t="inlineStr">
        <is>
          <t>002156</t>
        </is>
      </c>
      <c r="B427" t="n">
        <v>0.003612092470117106</v>
      </c>
      <c r="C427" t="n">
        <v>12.18022145857196</v>
      </c>
      <c r="D427" t="n">
        <v>26.3696</v>
      </c>
      <c r="E427" t="n">
        <v>3.8284</v>
      </c>
    </row>
    <row r="428">
      <c r="A428" t="inlineStr">
        <is>
          <t>600237</t>
        </is>
      </c>
      <c r="B428" t="n">
        <v>0.00052391341991342</v>
      </c>
      <c r="C428" t="n">
        <v>12.17391304347828</v>
      </c>
      <c r="D428" t="n">
        <v>4.619999999999999</v>
      </c>
      <c r="E428" t="n">
        <v>5.6776</v>
      </c>
    </row>
    <row r="429">
      <c r="A429" t="inlineStr">
        <is>
          <t>000418</t>
        </is>
      </c>
      <c r="B429" t="n">
        <v>0.004058415757845539</v>
      </c>
      <c r="C429" t="n">
        <v>12.11174057433093</v>
      </c>
      <c r="D429" t="n">
        <v>57.5104</v>
      </c>
      <c r="E429" t="n">
        <v>0.8388000000000001</v>
      </c>
    </row>
    <row r="430">
      <c r="A430" t="inlineStr">
        <is>
          <t>002049</t>
        </is>
      </c>
      <c r="B430" t="n">
        <v>0.03542116901953731</v>
      </c>
      <c r="C430" t="n">
        <v>12.10617928633595</v>
      </c>
      <c r="D430" t="n">
        <v>131.2156</v>
      </c>
      <c r="E430" t="n">
        <v>2.5144</v>
      </c>
    </row>
    <row r="431">
      <c r="A431" t="inlineStr">
        <is>
          <t>601375</t>
        </is>
      </c>
      <c r="B431" t="n">
        <v>0.003642191383706883</v>
      </c>
      <c r="C431" t="n">
        <v>12.09213051823417</v>
      </c>
      <c r="D431" t="n">
        <v>5.960800000000001</v>
      </c>
      <c r="E431" t="n">
        <v>6.341600000000001</v>
      </c>
    </row>
    <row r="432">
      <c r="A432" t="inlineStr">
        <is>
          <t>600482</t>
        </is>
      </c>
      <c r="B432" t="n">
        <v>0.002579488197210046</v>
      </c>
      <c r="C432" t="n">
        <v>12.08856971873129</v>
      </c>
      <c r="D432" t="n">
        <v>17.9788</v>
      </c>
      <c r="E432" t="n">
        <v>1.3964</v>
      </c>
    </row>
    <row r="433">
      <c r="A433" t="inlineStr">
        <is>
          <t>603181</t>
        </is>
      </c>
      <c r="B433" t="n">
        <v>0.001711038388216642</v>
      </c>
      <c r="C433" t="n">
        <v>12.08677685950412</v>
      </c>
      <c r="D433" t="n">
        <v>19.9332</v>
      </c>
      <c r="E433" t="n">
        <v>0.7427999999999999</v>
      </c>
    </row>
    <row r="434">
      <c r="A434" t="inlineStr">
        <is>
          <t>688011</t>
        </is>
      </c>
      <c r="B434" t="n">
        <v>0.007746421490824613</v>
      </c>
      <c r="C434" t="n">
        <v>12.07970112079702</v>
      </c>
      <c r="D434" t="n">
        <v>51.3112</v>
      </c>
      <c r="E434" t="n">
        <v>4.5988</v>
      </c>
    </row>
    <row r="435">
      <c r="A435" t="inlineStr">
        <is>
          <t>300196</t>
        </is>
      </c>
      <c r="B435" t="n">
        <v>0.002199722297153404</v>
      </c>
      <c r="C435" t="n">
        <v>12.07883026064844</v>
      </c>
      <c r="D435" t="n">
        <v>16.9044</v>
      </c>
      <c r="E435" t="n">
        <v>2.1248</v>
      </c>
    </row>
    <row r="436">
      <c r="A436" t="inlineStr">
        <is>
          <t>601222</t>
        </is>
      </c>
      <c r="B436" t="n">
        <v>0.001886436895611207</v>
      </c>
      <c r="C436" t="n">
        <v>12.02797202797201</v>
      </c>
      <c r="D436" t="n">
        <v>8.066000000000001</v>
      </c>
      <c r="E436" t="n">
        <v>4.2896</v>
      </c>
    </row>
    <row r="437">
      <c r="A437" t="inlineStr">
        <is>
          <t>300089</t>
        </is>
      </c>
      <c r="B437" t="n">
        <v>0.0006858950692600301</v>
      </c>
      <c r="C437" t="n">
        <v>11.98428290766209</v>
      </c>
      <c r="D437" t="n">
        <v>5.573200000000001</v>
      </c>
      <c r="E437" t="n">
        <v>2.24</v>
      </c>
    </row>
    <row r="438">
      <c r="A438" t="inlineStr">
        <is>
          <t>601877</t>
        </is>
      </c>
      <c r="B438" t="n">
        <v>0.003690554517799009</v>
      </c>
      <c r="C438" t="n">
        <v>11.95716835217133</v>
      </c>
      <c r="D438" t="n">
        <v>37.474</v>
      </c>
      <c r="E438" t="n">
        <v>0.8575999999999999</v>
      </c>
    </row>
    <row r="439">
      <c r="A439" t="inlineStr">
        <is>
          <t>002709</t>
        </is>
      </c>
      <c r="B439" t="n">
        <v>0.01879792414558536</v>
      </c>
      <c r="C439" t="n">
        <v>11.95077188815718</v>
      </c>
      <c r="D439" t="n">
        <v>104.516</v>
      </c>
      <c r="E439" t="n">
        <v>2.9808</v>
      </c>
    </row>
    <row r="440">
      <c r="A440" t="inlineStr">
        <is>
          <t>600330</t>
        </is>
      </c>
      <c r="B440" t="n">
        <v>0.001207753233830846</v>
      </c>
      <c r="C440" t="n">
        <v>11.92560175054704</v>
      </c>
      <c r="D440" t="n">
        <v>10.05</v>
      </c>
      <c r="E440" t="n">
        <v>3.614</v>
      </c>
    </row>
    <row r="441">
      <c r="A441" t="inlineStr">
        <is>
          <t>601658</t>
        </is>
      </c>
      <c r="B441" t="n">
        <v>0.0003359538524927897</v>
      </c>
      <c r="C441" t="n">
        <v>11.89979123173279</v>
      </c>
      <c r="D441" t="n">
        <v>4.854</v>
      </c>
      <c r="E441" t="n">
        <v>1.0472</v>
      </c>
    </row>
    <row r="442">
      <c r="A442" t="inlineStr">
        <is>
          <t>000899</t>
        </is>
      </c>
      <c r="B442" t="n">
        <v>0.006057201938610661</v>
      </c>
      <c r="C442" t="n">
        <v>11.89516129032258</v>
      </c>
      <c r="D442" t="n">
        <v>6.190000000000001</v>
      </c>
      <c r="E442" t="n">
        <v>4.6548</v>
      </c>
    </row>
    <row r="443">
      <c r="A443" t="inlineStr">
        <is>
          <t>688019</t>
        </is>
      </c>
      <c r="B443" t="n">
        <v>0.05623700292797449</v>
      </c>
      <c r="C443" t="n">
        <v>11.89207930154128</v>
      </c>
      <c r="D443" t="n">
        <v>299.866</v>
      </c>
      <c r="E443" t="n">
        <v>3.3196</v>
      </c>
    </row>
    <row r="444">
      <c r="A444" t="inlineStr">
        <is>
          <t>002870</t>
        </is>
      </c>
      <c r="B444" t="n">
        <v>0.00161902607170124</v>
      </c>
      <c r="C444" t="n">
        <v>11.87637969094924</v>
      </c>
      <c r="D444" t="n">
        <v>24.6244</v>
      </c>
      <c r="E444" t="n">
        <v>4.1336</v>
      </c>
    </row>
    <row r="445">
      <c r="A445" t="inlineStr">
        <is>
          <t>600763</t>
        </is>
      </c>
      <c r="B445" t="n">
        <v>0.03736324636546537</v>
      </c>
      <c r="C445" t="n">
        <v>11.87027457222443</v>
      </c>
      <c r="D445" t="n">
        <v>277.9448</v>
      </c>
      <c r="E445" t="n">
        <v>0.7644</v>
      </c>
    </row>
    <row r="446">
      <c r="A446" t="inlineStr">
        <is>
          <t>603303</t>
        </is>
      </c>
      <c r="B446" t="n">
        <v>0.001876783424331513</v>
      </c>
      <c r="C446" t="n">
        <v>11.81581233709816</v>
      </c>
      <c r="D446" t="n">
        <v>11.4288</v>
      </c>
      <c r="E446" t="n">
        <v>0.6012000000000001</v>
      </c>
    </row>
    <row r="447">
      <c r="A447" t="inlineStr">
        <is>
          <t>000780</t>
        </is>
      </c>
      <c r="B447" t="n">
        <v>0.0002608563980505496</v>
      </c>
      <c r="C447" t="n">
        <v>11.79775280898876</v>
      </c>
      <c r="D447" t="n">
        <v>3.5292</v>
      </c>
      <c r="E447" t="n">
        <v>0.478</v>
      </c>
    </row>
    <row r="448">
      <c r="A448" t="inlineStr">
        <is>
          <t>002025</t>
        </is>
      </c>
      <c r="B448" t="n">
        <v>0.01883558472262715</v>
      </c>
      <c r="C448" t="n">
        <v>11.73058933582787</v>
      </c>
      <c r="D448" t="n">
        <v>60.36640000000001</v>
      </c>
      <c r="E448" t="n">
        <v>1.8004</v>
      </c>
    </row>
    <row r="449">
      <c r="A449" t="inlineStr">
        <is>
          <t>600399</t>
        </is>
      </c>
      <c r="B449" t="n">
        <v>0.002742281869277251</v>
      </c>
      <c r="C449" t="n">
        <v>11.69230769230769</v>
      </c>
      <c r="D449" t="n">
        <v>15.1588</v>
      </c>
      <c r="E449" t="n">
        <v>1.698</v>
      </c>
    </row>
    <row r="450">
      <c r="A450" t="inlineStr">
        <is>
          <t>002805</t>
        </is>
      </c>
      <c r="B450" t="n">
        <v>0.002745676724840973</v>
      </c>
      <c r="C450" t="n">
        <v>11.67832167832168</v>
      </c>
      <c r="D450" t="n">
        <v>14.7144</v>
      </c>
      <c r="E450" t="n">
        <v>11.336</v>
      </c>
    </row>
    <row r="451">
      <c r="A451" t="inlineStr">
        <is>
          <t>002240</t>
        </is>
      </c>
      <c r="B451" t="n">
        <v>0.007505478398153021</v>
      </c>
      <c r="C451" t="n">
        <v>11.61616161616161</v>
      </c>
      <c r="D451" t="n">
        <v>23.5628</v>
      </c>
      <c r="E451" t="n">
        <v>9.042</v>
      </c>
    </row>
    <row r="452">
      <c r="A452" t="inlineStr">
        <is>
          <t>002503</t>
        </is>
      </c>
      <c r="B452" t="n">
        <v>0.0002637700748998432</v>
      </c>
      <c r="C452" t="n">
        <v>11.57407407407407</v>
      </c>
      <c r="D452" t="n">
        <v>2.2964</v>
      </c>
      <c r="E452" t="n">
        <v>4.921600000000001</v>
      </c>
    </row>
    <row r="453">
      <c r="A453" t="inlineStr">
        <is>
          <t>000516</t>
        </is>
      </c>
      <c r="B453" t="n">
        <v>0.002813497589716121</v>
      </c>
      <c r="C453" t="n">
        <v>11.5346038114343</v>
      </c>
      <c r="D453" t="n">
        <v>11.202</v>
      </c>
      <c r="E453" t="n">
        <v>3.0408</v>
      </c>
    </row>
    <row r="454">
      <c r="A454" t="inlineStr">
        <is>
          <t>002530</t>
        </is>
      </c>
      <c r="B454" t="n">
        <v>0.0008421864587025874</v>
      </c>
      <c r="C454" t="n">
        <v>11.47757255936675</v>
      </c>
      <c r="D454" t="n">
        <v>7.8988</v>
      </c>
      <c r="E454" t="n">
        <v>1.5092</v>
      </c>
    </row>
    <row r="455">
      <c r="A455" t="inlineStr">
        <is>
          <t>600295</t>
        </is>
      </c>
      <c r="B455" t="n">
        <v>0.001361780393599411</v>
      </c>
      <c r="C455" t="n">
        <v>11.39369277721261</v>
      </c>
      <c r="D455" t="n">
        <v>10.874</v>
      </c>
      <c r="E455" t="n">
        <v>3.7172</v>
      </c>
    </row>
    <row r="456">
      <c r="A456" t="inlineStr">
        <is>
          <t>600501</t>
        </is>
      </c>
      <c r="B456" t="n">
        <v>0.001091408505657434</v>
      </c>
      <c r="C456" t="n">
        <v>11.37538779731127</v>
      </c>
      <c r="D456" t="n">
        <v>10.252</v>
      </c>
      <c r="E456" t="n">
        <v>2.4292</v>
      </c>
    </row>
    <row r="457">
      <c r="A457" t="inlineStr">
        <is>
          <t>002853</t>
        </is>
      </c>
      <c r="B457" t="n">
        <v>0.001698747007616975</v>
      </c>
      <c r="C457" t="n">
        <v>11.37168141592921</v>
      </c>
      <c r="D457" t="n">
        <v>23.5264</v>
      </c>
      <c r="E457" t="n">
        <v>1.6828</v>
      </c>
    </row>
    <row r="458">
      <c r="A458" t="inlineStr">
        <is>
          <t>601138</t>
        </is>
      </c>
      <c r="B458" t="n">
        <v>0.001631283201457278</v>
      </c>
      <c r="C458" t="n">
        <v>11.35693215339233</v>
      </c>
      <c r="D458" t="n">
        <v>14.0536</v>
      </c>
      <c r="E458" t="n">
        <v>1.6308</v>
      </c>
    </row>
    <row r="459">
      <c r="A459" t="inlineStr">
        <is>
          <t>688029</t>
        </is>
      </c>
      <c r="B459" t="n">
        <v>0.01208805065238719</v>
      </c>
      <c r="C459" t="n">
        <v>11.25</v>
      </c>
      <c r="D459" t="n">
        <v>185.1048</v>
      </c>
      <c r="E459" t="n">
        <v>2.4916</v>
      </c>
    </row>
    <row r="460">
      <c r="A460" t="inlineStr">
        <is>
          <t>002254</t>
        </is>
      </c>
      <c r="B460" t="n">
        <v>0.001842181178540017</v>
      </c>
      <c r="C460" t="n">
        <v>11.18293471234646</v>
      </c>
      <c r="D460" t="n">
        <v>15.918</v>
      </c>
      <c r="E460" t="n">
        <v>1.9344</v>
      </c>
    </row>
    <row r="461">
      <c r="A461" t="inlineStr">
        <is>
          <t>000791</t>
        </is>
      </c>
      <c r="B461" t="n">
        <v>0.001354552631578947</v>
      </c>
      <c r="C461" t="n">
        <v>11.14130434782608</v>
      </c>
      <c r="D461" t="n">
        <v>4.3776</v>
      </c>
      <c r="E461" t="n">
        <v>5.31</v>
      </c>
    </row>
    <row r="462">
      <c r="A462" t="inlineStr">
        <is>
          <t>600835</t>
        </is>
      </c>
      <c r="B462" t="n">
        <v>0.001513463462481608</v>
      </c>
      <c r="C462" t="n">
        <v>11.11682964487906</v>
      </c>
      <c r="D462" t="n">
        <v>20.39</v>
      </c>
      <c r="E462" t="n">
        <v>0.9544</v>
      </c>
    </row>
    <row r="463">
      <c r="A463" t="inlineStr">
        <is>
          <t>002142</t>
        </is>
      </c>
      <c r="B463" t="n">
        <v>0.004004627929601132</v>
      </c>
      <c r="C463" t="n">
        <v>11.11428571428572</v>
      </c>
      <c r="D463" t="n">
        <v>36.1824</v>
      </c>
      <c r="E463" t="n">
        <v>0.6487999999999999</v>
      </c>
    </row>
    <row r="464">
      <c r="A464" t="inlineStr">
        <is>
          <t>002677</t>
        </is>
      </c>
      <c r="B464" t="n">
        <v>0.002239529660000959</v>
      </c>
      <c r="C464" t="n">
        <v>11.0787172011662</v>
      </c>
      <c r="D464" t="n">
        <v>16.6824</v>
      </c>
      <c r="E464" t="n">
        <v>2.492</v>
      </c>
    </row>
    <row r="465">
      <c r="A465" t="inlineStr">
        <is>
          <t>000561</t>
        </is>
      </c>
      <c r="B465" t="n">
        <v>0.001172048279346544</v>
      </c>
      <c r="C465" t="n">
        <v>11.02941176470589</v>
      </c>
      <c r="D465" t="n">
        <v>7.1252</v>
      </c>
      <c r="E465" t="n">
        <v>1.7196</v>
      </c>
    </row>
    <row r="466">
      <c r="A466" t="inlineStr">
        <is>
          <t>002402</t>
        </is>
      </c>
      <c r="B466" t="n">
        <v>0.002916436693030486</v>
      </c>
      <c r="C466" t="n">
        <v>10.98837209302326</v>
      </c>
      <c r="D466" t="n">
        <v>17.7516</v>
      </c>
      <c r="E466" t="n">
        <v>4.57</v>
      </c>
    </row>
    <row r="467">
      <c r="A467" t="inlineStr">
        <is>
          <t>603737</t>
        </is>
      </c>
      <c r="B467" t="n">
        <v>0.02295174938150038</v>
      </c>
      <c r="C467" t="n">
        <v>10.97984198478919</v>
      </c>
      <c r="D467" t="n">
        <v>146.6452</v>
      </c>
      <c r="E467" t="n">
        <v>0.5352</v>
      </c>
    </row>
    <row r="468">
      <c r="A468" t="inlineStr">
        <is>
          <t>600403</t>
        </is>
      </c>
      <c r="B468" t="n">
        <v>0.00425419737399407</v>
      </c>
      <c r="C468" t="n">
        <v>10.9375</v>
      </c>
      <c r="D468" t="n">
        <v>4.722</v>
      </c>
      <c r="E468" t="n">
        <v>2.3316</v>
      </c>
    </row>
    <row r="469">
      <c r="A469" t="inlineStr">
        <is>
          <t>002603</t>
        </is>
      </c>
      <c r="B469" t="n">
        <v>0.005169826678426741</v>
      </c>
      <c r="C469" t="n">
        <v>10.91205211726385</v>
      </c>
      <c r="D469" t="n">
        <v>26.75719999999999</v>
      </c>
      <c r="E469" t="n">
        <v>2.4328</v>
      </c>
    </row>
    <row r="470">
      <c r="A470" t="inlineStr">
        <is>
          <t>002032</t>
        </is>
      </c>
      <c r="B470" t="n">
        <v>0.009993979670624521</v>
      </c>
      <c r="C470" t="n">
        <v>10.90277777777777</v>
      </c>
      <c r="D470" t="n">
        <v>76.7756</v>
      </c>
      <c r="E470" t="n">
        <v>0.32</v>
      </c>
    </row>
    <row r="471">
      <c r="A471" t="inlineStr">
        <is>
          <t>000528</t>
        </is>
      </c>
      <c r="B471" t="n">
        <v>0.0005286037099494099</v>
      </c>
      <c r="C471" t="n">
        <v>10.8254397834912</v>
      </c>
      <c r="D471" t="n">
        <v>7.5904</v>
      </c>
      <c r="E471" t="n">
        <v>1.9536</v>
      </c>
    </row>
    <row r="472">
      <c r="A472" t="inlineStr">
        <is>
          <t>600875</t>
        </is>
      </c>
      <c r="B472" t="n">
        <v>0.0008804255319148942</v>
      </c>
      <c r="C472" t="n">
        <v>10.82164328657316</v>
      </c>
      <c r="D472" t="n">
        <v>10.528</v>
      </c>
      <c r="E472" t="n">
        <v>2.1232</v>
      </c>
    </row>
    <row r="473">
      <c r="A473" t="inlineStr">
        <is>
          <t>002245</t>
        </is>
      </c>
      <c r="B473" t="n">
        <v>0.00509338419319429</v>
      </c>
      <c r="C473" t="n">
        <v>10.75581395348837</v>
      </c>
      <c r="D473" t="n">
        <v>11.6608</v>
      </c>
      <c r="E473" t="n">
        <v>10.302</v>
      </c>
    </row>
    <row r="474">
      <c r="A474" t="inlineStr">
        <is>
          <t>688026</t>
        </is>
      </c>
      <c r="B474" t="n">
        <v>0.02054713433573821</v>
      </c>
      <c r="C474" t="n">
        <v>10.72992700729927</v>
      </c>
      <c r="D474" t="n">
        <v>53.3916</v>
      </c>
      <c r="E474" t="n">
        <v>6.858800000000001</v>
      </c>
    </row>
    <row r="475">
      <c r="A475" t="inlineStr">
        <is>
          <t>002614</t>
        </is>
      </c>
      <c r="B475" t="n">
        <v>0.001073597220995614</v>
      </c>
      <c r="C475" t="n">
        <v>10.70631970260225</v>
      </c>
      <c r="D475" t="n">
        <v>13.5876</v>
      </c>
      <c r="E475" t="n">
        <v>2.8336</v>
      </c>
    </row>
    <row r="476">
      <c r="A476" t="inlineStr">
        <is>
          <t>600141</t>
        </is>
      </c>
      <c r="B476" t="n">
        <v>0.001083014948859166</v>
      </c>
      <c r="C476" t="n">
        <v>10.68044788975022</v>
      </c>
      <c r="D476" t="n">
        <v>11.6932</v>
      </c>
      <c r="E476" t="n">
        <v>2.5512</v>
      </c>
    </row>
    <row r="477">
      <c r="A477" t="inlineStr">
        <is>
          <t>002475</t>
        </is>
      </c>
      <c r="B477" t="n">
        <v>0.006556669620244132</v>
      </c>
      <c r="C477" t="n">
        <v>10.66746126340881</v>
      </c>
      <c r="D477" t="n">
        <v>56.06759999999999</v>
      </c>
      <c r="E477" t="n">
        <v>1.3084</v>
      </c>
    </row>
    <row r="478">
      <c r="A478" t="inlineStr">
        <is>
          <t>601991</t>
        </is>
      </c>
      <c r="B478" t="n">
        <v>6.056524678837067e-05</v>
      </c>
      <c r="C478" t="n">
        <v>10.66666666666667</v>
      </c>
      <c r="D478" t="n">
        <v>2.3664</v>
      </c>
      <c r="E478" t="n">
        <v>0.3584000000000001</v>
      </c>
    </row>
    <row r="479">
      <c r="A479" t="inlineStr">
        <is>
          <t>600519</t>
        </is>
      </c>
      <c r="B479" t="n">
        <v>0.3063522729197266</v>
      </c>
      <c r="C479" t="n">
        <v>10.64972109184421</v>
      </c>
      <c r="D479" t="n">
        <v>1974.5</v>
      </c>
      <c r="E479" t="n">
        <v>0.2696</v>
      </c>
    </row>
    <row r="480">
      <c r="A480" t="inlineStr">
        <is>
          <t>000333</t>
        </is>
      </c>
      <c r="B480" t="n">
        <v>0.01252731791811426</v>
      </c>
      <c r="C480" t="n">
        <v>10.63804969088999</v>
      </c>
      <c r="D480" t="n">
        <v>96.25120000000001</v>
      </c>
      <c r="E480" t="n">
        <v>0.4472</v>
      </c>
    </row>
    <row r="481">
      <c r="A481" t="inlineStr">
        <is>
          <t>688289</t>
        </is>
      </c>
      <c r="B481" t="n">
        <v>0.01042641374669617</v>
      </c>
      <c r="C481" t="n">
        <v>10.60185185185185</v>
      </c>
      <c r="D481" t="n">
        <v>115.3208</v>
      </c>
      <c r="E481" t="n">
        <v>5.349600000000001</v>
      </c>
    </row>
    <row r="482">
      <c r="A482" t="inlineStr">
        <is>
          <t>600363</t>
        </is>
      </c>
      <c r="B482" t="n">
        <v>0.002904174411933447</v>
      </c>
      <c r="C482" t="n">
        <v>10.58873358746295</v>
      </c>
      <c r="D482" t="n">
        <v>25.0992</v>
      </c>
      <c r="E482" t="n">
        <v>2.9048</v>
      </c>
    </row>
    <row r="483">
      <c r="A483" t="inlineStr">
        <is>
          <t>600568</t>
        </is>
      </c>
      <c r="B483" t="n">
        <v>0.0001475507088331518</v>
      </c>
      <c r="C483" t="n">
        <v>10.56338028169015</v>
      </c>
      <c r="D483" t="n">
        <v>1.4672</v>
      </c>
      <c r="E483" t="n">
        <v>0.8032</v>
      </c>
    </row>
    <row r="484">
      <c r="A484" t="inlineStr">
        <is>
          <t>601898</t>
        </is>
      </c>
      <c r="B484" t="n">
        <v>0.0003027139547317767</v>
      </c>
      <c r="C484" t="n">
        <v>10.46228710462287</v>
      </c>
      <c r="D484" t="n">
        <v>4.4888</v>
      </c>
      <c r="E484" t="n">
        <v>0.464</v>
      </c>
    </row>
    <row r="485">
      <c r="A485" t="inlineStr">
        <is>
          <t>002507</t>
        </is>
      </c>
      <c r="B485" t="n">
        <v>0.009727239959776817</v>
      </c>
      <c r="C485" t="n">
        <v>10.3804603100047</v>
      </c>
      <c r="D485" t="n">
        <v>44.9492</v>
      </c>
      <c r="E485" t="n">
        <v>1.3516</v>
      </c>
    </row>
    <row r="486">
      <c r="A486" t="inlineStr">
        <is>
          <t>600733</t>
        </is>
      </c>
      <c r="B486" t="n">
        <v>0.001088838596166312</v>
      </c>
      <c r="C486" t="n">
        <v>10.35294117647059</v>
      </c>
      <c r="D486" t="n">
        <v>8.639200000000001</v>
      </c>
      <c r="E486" t="n">
        <v>4.2744</v>
      </c>
    </row>
    <row r="487">
      <c r="A487" t="inlineStr">
        <is>
          <t>002266</t>
        </is>
      </c>
      <c r="B487" t="n">
        <v>0.0001686122597025753</v>
      </c>
      <c r="C487" t="n">
        <v>10.29748283752861</v>
      </c>
      <c r="D487" t="n">
        <v>4.4112</v>
      </c>
      <c r="E487" t="n">
        <v>1.2168</v>
      </c>
    </row>
    <row r="488">
      <c r="A488" t="inlineStr">
        <is>
          <t>603899</t>
        </is>
      </c>
      <c r="B488" t="n">
        <v>0.008882139861942666</v>
      </c>
      <c r="C488" t="n">
        <v>10.28908554572272</v>
      </c>
      <c r="D488" t="n">
        <v>89.99160000000001</v>
      </c>
      <c r="E488" t="n">
        <v>0.3232</v>
      </c>
    </row>
    <row r="489">
      <c r="A489" t="inlineStr">
        <is>
          <t>600456</t>
        </is>
      </c>
      <c r="B489" t="n">
        <v>0.01782586213595325</v>
      </c>
      <c r="C489" t="n">
        <v>10.28636884306988</v>
      </c>
      <c r="D489" t="n">
        <v>50.2408</v>
      </c>
      <c r="E489" t="n">
        <v>2.7684</v>
      </c>
    </row>
    <row r="490">
      <c r="A490" t="inlineStr">
        <is>
          <t>002884</t>
        </is>
      </c>
      <c r="B490" t="n">
        <v>0.002356729235478935</v>
      </c>
      <c r="C490" t="n">
        <v>10.16211941478846</v>
      </c>
      <c r="D490" t="n">
        <v>24.826</v>
      </c>
      <c r="E490" t="n">
        <v>1.2416</v>
      </c>
    </row>
    <row r="491">
      <c r="A491" t="inlineStr">
        <is>
          <t>002050</t>
        </is>
      </c>
      <c r="B491" t="n">
        <v>0.004739078852182302</v>
      </c>
      <c r="C491" t="n">
        <v>10.15342960288807</v>
      </c>
      <c r="D491" t="n">
        <v>24.882</v>
      </c>
      <c r="E491" t="n">
        <v>1.1984</v>
      </c>
    </row>
    <row r="492">
      <c r="A492" t="inlineStr">
        <is>
          <t>600779</t>
        </is>
      </c>
      <c r="B492" t="n">
        <v>0.03486254401890491</v>
      </c>
      <c r="C492" t="n">
        <v>10.13343902761263</v>
      </c>
      <c r="D492" t="n">
        <v>84.29559999999999</v>
      </c>
      <c r="E492" t="n">
        <v>2.524</v>
      </c>
    </row>
    <row r="493">
      <c r="A493" t="inlineStr">
        <is>
          <t>000803</t>
        </is>
      </c>
      <c r="B493" t="n">
        <v>0.000799895267334762</v>
      </c>
      <c r="C493" t="n">
        <v>10.10638297872339</v>
      </c>
      <c r="D493" t="n">
        <v>13.8104</v>
      </c>
      <c r="E493" t="n">
        <v>0.08760000000000001</v>
      </c>
    </row>
    <row r="494">
      <c r="A494" t="inlineStr">
        <is>
          <t>600740</t>
        </is>
      </c>
      <c r="B494" t="n">
        <v>0.0008575046399163507</v>
      </c>
      <c r="C494" t="n">
        <v>10.09174311926606</v>
      </c>
      <c r="D494" t="n">
        <v>6.120799999999999</v>
      </c>
      <c r="E494" t="n">
        <v>4.8492</v>
      </c>
    </row>
    <row r="495">
      <c r="A495" t="inlineStr">
        <is>
          <t>600850</t>
        </is>
      </c>
      <c r="B495" t="n">
        <v>0.002813599693838498</v>
      </c>
      <c r="C495" t="n">
        <v>10.08</v>
      </c>
      <c r="D495" t="n">
        <v>26.13</v>
      </c>
      <c r="E495" t="n">
        <v>1.0608</v>
      </c>
    </row>
    <row r="496">
      <c r="A496" t="inlineStr">
        <is>
          <t>002438</t>
        </is>
      </c>
      <c r="B496" t="n">
        <v>0.0006547000373552485</v>
      </c>
      <c r="C496" t="n">
        <v>10.06711409395973</v>
      </c>
      <c r="D496" t="n">
        <v>12.8496</v>
      </c>
      <c r="E496" t="n">
        <v>1.4436</v>
      </c>
    </row>
    <row r="497">
      <c r="A497" t="inlineStr">
        <is>
          <t>603768</t>
        </is>
      </c>
      <c r="B497" t="n">
        <v>0.001293101865426419</v>
      </c>
      <c r="C497" t="n">
        <v>10.02017484868865</v>
      </c>
      <c r="D497" t="n">
        <v>15.8248</v>
      </c>
      <c r="E497" t="n">
        <v>0.7764</v>
      </c>
    </row>
    <row r="498">
      <c r="A498" t="inlineStr">
        <is>
          <t>600885</t>
        </is>
      </c>
      <c r="B498" t="n">
        <v>0.008031445853542775</v>
      </c>
      <c r="C498" t="n">
        <v>9.978902953586498</v>
      </c>
      <c r="D498" t="n">
        <v>53.9352</v>
      </c>
      <c r="E498" t="n">
        <v>1.138</v>
      </c>
    </row>
    <row r="499">
      <c r="A499" t="inlineStr">
        <is>
          <t>600495</t>
        </is>
      </c>
      <c r="B499" t="n">
        <v>0.0003669282296650719</v>
      </c>
      <c r="C499" t="n">
        <v>9.97442455242965</v>
      </c>
      <c r="D499" t="n">
        <v>4.18</v>
      </c>
      <c r="E499" t="n">
        <v>2.3904</v>
      </c>
    </row>
    <row r="500">
      <c r="A500" t="inlineStr">
        <is>
          <t>002297</t>
        </is>
      </c>
      <c r="B500" t="n">
        <v>0.0006729664024160062</v>
      </c>
      <c r="C500" t="n">
        <v>9.971509971509974</v>
      </c>
      <c r="D500" t="n">
        <v>7.417200000000001</v>
      </c>
      <c r="E500" t="n">
        <v>3.1968</v>
      </c>
    </row>
    <row r="501">
      <c r="A501" t="inlineStr">
        <is>
          <t>002040</t>
        </is>
      </c>
      <c r="B501" t="n">
        <v>0.0007655712485750286</v>
      </c>
      <c r="C501" t="n">
        <v>9.935897435897445</v>
      </c>
      <c r="D501" t="n">
        <v>6.6668</v>
      </c>
      <c r="E501" t="n">
        <v>1.934</v>
      </c>
    </row>
    <row r="502">
      <c r="A502" t="inlineStr">
        <is>
          <t>600469</t>
        </is>
      </c>
      <c r="B502" t="n">
        <v>0.000519720254036269</v>
      </c>
      <c r="C502" t="n">
        <v>9.898989898989896</v>
      </c>
      <c r="D502" t="n">
        <v>5.2276</v>
      </c>
      <c r="E502" t="n">
        <v>1.7036</v>
      </c>
    </row>
    <row r="503">
      <c r="A503" t="inlineStr">
        <is>
          <t>688015</t>
        </is>
      </c>
      <c r="B503" t="n">
        <v>0.002112536743086149</v>
      </c>
      <c r="C503" t="n">
        <v>9.896640826873382</v>
      </c>
      <c r="D503" t="n">
        <v>38.2276</v>
      </c>
      <c r="E503" t="n">
        <v>1.1164</v>
      </c>
    </row>
    <row r="504">
      <c r="A504" t="inlineStr">
        <is>
          <t>603863</t>
        </is>
      </c>
      <c r="B504" t="n">
        <v>0.001442831705339562</v>
      </c>
      <c r="C504" t="n">
        <v>9.82142857142858</v>
      </c>
      <c r="D504" t="n">
        <v>10.3604</v>
      </c>
      <c r="E504" t="n">
        <v>2.4076</v>
      </c>
    </row>
    <row r="505">
      <c r="A505" t="inlineStr">
        <is>
          <t>000050</t>
        </is>
      </c>
      <c r="B505" t="n">
        <v>0.00109627276101596</v>
      </c>
      <c r="C505" t="n">
        <v>9.817197020988488</v>
      </c>
      <c r="D505" t="n">
        <v>15.0872</v>
      </c>
      <c r="E505" t="n">
        <v>1.2244</v>
      </c>
    </row>
    <row r="506">
      <c r="A506" t="inlineStr">
        <is>
          <t>603986</t>
        </is>
      </c>
      <c r="B506" t="n">
        <v>0.02269974120835445</v>
      </c>
      <c r="C506" t="n">
        <v>9.809663250366029</v>
      </c>
      <c r="D506" t="n">
        <v>202.7948</v>
      </c>
      <c r="E506" t="n">
        <v>2.708</v>
      </c>
    </row>
    <row r="507">
      <c r="A507" t="inlineStr">
        <is>
          <t>002261</t>
        </is>
      </c>
      <c r="B507" t="n">
        <v>0.0009682648155584882</v>
      </c>
      <c r="C507" t="n">
        <v>9.711684370257977</v>
      </c>
      <c r="D507" t="n">
        <v>6.9724</v>
      </c>
      <c r="E507" t="n">
        <v>2.246</v>
      </c>
    </row>
    <row r="508">
      <c r="A508" t="inlineStr">
        <is>
          <t>002017</t>
        </is>
      </c>
      <c r="B508" t="n">
        <v>0.00394225438027255</v>
      </c>
      <c r="C508" t="n">
        <v>9.670987038883361</v>
      </c>
      <c r="D508" t="n">
        <v>9.862400000000001</v>
      </c>
      <c r="E508" t="n">
        <v>3.96</v>
      </c>
    </row>
    <row r="509">
      <c r="A509" t="inlineStr">
        <is>
          <t>601208</t>
        </is>
      </c>
      <c r="B509" t="n">
        <v>0.0007812110091743121</v>
      </c>
      <c r="C509" t="n">
        <v>9.640831758034029</v>
      </c>
      <c r="D509" t="n">
        <v>10.9</v>
      </c>
      <c r="E509" t="n">
        <v>1.7112</v>
      </c>
    </row>
    <row r="510">
      <c r="A510" t="inlineStr">
        <is>
          <t>002439</t>
        </is>
      </c>
      <c r="B510" t="n">
        <v>0.001888661432803304</v>
      </c>
      <c r="C510" t="n">
        <v>9.62068965517242</v>
      </c>
      <c r="D510" t="n">
        <v>30.1116</v>
      </c>
      <c r="E510" t="n">
        <v>1.8324</v>
      </c>
    </row>
    <row r="511">
      <c r="A511" t="inlineStr">
        <is>
          <t>688066</t>
        </is>
      </c>
      <c r="B511" t="n">
        <v>0.003799236704580387</v>
      </c>
      <c r="C511" t="n">
        <v>9.593094944512949</v>
      </c>
      <c r="D511" t="n">
        <v>41.6384</v>
      </c>
      <c r="E511" t="n">
        <v>1.8696</v>
      </c>
    </row>
    <row r="512">
      <c r="A512" t="inlineStr">
        <is>
          <t>603063</t>
        </is>
      </c>
      <c r="B512" t="n">
        <v>0.005245833963504852</v>
      </c>
      <c r="C512" t="n">
        <v>9.576427255985287</v>
      </c>
      <c r="D512" t="n">
        <v>19.4656</v>
      </c>
      <c r="E512" t="n">
        <v>5.54</v>
      </c>
    </row>
    <row r="513">
      <c r="A513" t="inlineStr">
        <is>
          <t>002698</t>
        </is>
      </c>
      <c r="B513" t="n">
        <v>0.0007622086944836387</v>
      </c>
      <c r="C513" t="n">
        <v>9.576271186440666</v>
      </c>
      <c r="D513" t="n">
        <v>11.9064</v>
      </c>
      <c r="E513" t="n">
        <v>0.6328</v>
      </c>
    </row>
    <row r="514">
      <c r="A514" t="inlineStr">
        <is>
          <t>688012</t>
        </is>
      </c>
      <c r="B514" t="n">
        <v>0.0243420421990876</v>
      </c>
      <c r="C514" t="n">
        <v>9.571788413098226</v>
      </c>
      <c r="D514" t="n">
        <v>159.4916</v>
      </c>
      <c r="E514" t="n">
        <v>2.3652</v>
      </c>
    </row>
    <row r="515">
      <c r="A515" t="inlineStr">
        <is>
          <t>000002</t>
        </is>
      </c>
      <c r="B515" t="n">
        <v>0.001295308023180227</v>
      </c>
      <c r="C515" t="n">
        <v>9.562171628721551</v>
      </c>
      <c r="D515" t="n">
        <v>28.9212</v>
      </c>
      <c r="E515" t="n">
        <v>0.8488</v>
      </c>
    </row>
    <row r="516">
      <c r="A516" t="inlineStr">
        <is>
          <t>600497</t>
        </is>
      </c>
      <c r="B516" t="n">
        <v>0.0003535180064574882</v>
      </c>
      <c r="C516" t="n">
        <v>9.557109557109555</v>
      </c>
      <c r="D516" t="n">
        <v>4.8316</v>
      </c>
      <c r="E516" t="n">
        <v>2.1768</v>
      </c>
    </row>
    <row r="517">
      <c r="A517" t="inlineStr">
        <is>
          <t>600435</t>
        </is>
      </c>
      <c r="B517" t="n">
        <v>0.0007124940600344607</v>
      </c>
      <c r="C517" t="n">
        <v>9.546539379474916</v>
      </c>
      <c r="D517" t="n">
        <v>8.8216</v>
      </c>
      <c r="E517" t="n">
        <v>2.5232</v>
      </c>
    </row>
    <row r="518">
      <c r="A518" t="inlineStr">
        <is>
          <t>002326</t>
        </is>
      </c>
      <c r="B518" t="n">
        <v>0.001903959169251305</v>
      </c>
      <c r="C518" t="n">
        <v>9.534368070953448</v>
      </c>
      <c r="D518" t="n">
        <v>10.1884</v>
      </c>
      <c r="E518" t="n">
        <v>4.964</v>
      </c>
    </row>
    <row r="519">
      <c r="A519" t="inlineStr">
        <is>
          <t>000059</t>
        </is>
      </c>
      <c r="B519" t="n">
        <v>0.000110223503965393</v>
      </c>
      <c r="C519" t="n">
        <v>9.532710280373834</v>
      </c>
      <c r="D519" t="n">
        <v>5.547999999999999</v>
      </c>
      <c r="E519" t="n">
        <v>0.8632000000000001</v>
      </c>
    </row>
    <row r="520">
      <c r="A520" t="inlineStr">
        <is>
          <t>600702</t>
        </is>
      </c>
      <c r="B520" t="n">
        <v>0.01386325936309498</v>
      </c>
      <c r="C520" t="n">
        <v>9.527121001390814</v>
      </c>
      <c r="D520" t="n">
        <v>83.89319999999999</v>
      </c>
      <c r="E520" t="n">
        <v>3.1816</v>
      </c>
    </row>
    <row r="521">
      <c r="A521" t="inlineStr">
        <is>
          <t>601611</t>
        </is>
      </c>
      <c r="B521" t="n">
        <v>0.0008556307166871223</v>
      </c>
      <c r="C521" t="n">
        <v>9.510489510489517</v>
      </c>
      <c r="D521" t="n">
        <v>7.4956</v>
      </c>
      <c r="E521" t="n">
        <v>1.3744</v>
      </c>
    </row>
    <row r="522">
      <c r="A522" t="inlineStr">
        <is>
          <t>000969</t>
        </is>
      </c>
      <c r="B522" t="n">
        <v>0.0004537608786486</v>
      </c>
      <c r="C522" t="n">
        <v>9.428129829984556</v>
      </c>
      <c r="D522" t="n">
        <v>6.7012</v>
      </c>
      <c r="E522" t="n">
        <v>1.3576</v>
      </c>
    </row>
    <row r="523">
      <c r="A523" t="inlineStr">
        <is>
          <t>600337</t>
        </is>
      </c>
      <c r="B523" t="n">
        <v>0.0007242135890229794</v>
      </c>
      <c r="C523" t="n">
        <v>9.399999999999986</v>
      </c>
      <c r="D523" t="n">
        <v>4.8392</v>
      </c>
      <c r="E523" t="n">
        <v>0.9864000000000001</v>
      </c>
    </row>
    <row r="524">
      <c r="A524" t="inlineStr">
        <is>
          <t>002608</t>
        </is>
      </c>
      <c r="B524" t="n">
        <v>0.001538145400099817</v>
      </c>
      <c r="C524" t="n">
        <v>9.394904458598718</v>
      </c>
      <c r="D524" t="n">
        <v>7.213200000000001</v>
      </c>
      <c r="E524" t="n">
        <v>0.2904</v>
      </c>
    </row>
    <row r="525">
      <c r="A525" t="inlineStr">
        <is>
          <t>000039</t>
        </is>
      </c>
      <c r="B525" t="n">
        <v>0.001182358481699996</v>
      </c>
      <c r="C525" t="n">
        <v>9.370725034199733</v>
      </c>
      <c r="D525" t="n">
        <v>15.3224</v>
      </c>
      <c r="E525" t="n">
        <v>2.2044</v>
      </c>
    </row>
    <row r="526">
      <c r="A526" t="inlineStr">
        <is>
          <t>002714</t>
        </is>
      </c>
      <c r="B526" t="n">
        <v>0.03291137118657361</v>
      </c>
      <c r="C526" t="n">
        <v>9.365840660804681</v>
      </c>
      <c r="D526" t="n">
        <v>81.60639999999999</v>
      </c>
      <c r="E526" t="n">
        <v>1.2048</v>
      </c>
    </row>
    <row r="527">
      <c r="A527" t="inlineStr">
        <is>
          <t>000921</t>
        </is>
      </c>
      <c r="B527" t="n">
        <v>0.00194105138209595</v>
      </c>
      <c r="C527" t="n">
        <v>9.342105263157908</v>
      </c>
      <c r="D527" t="n">
        <v>14.5576</v>
      </c>
      <c r="E527" t="n">
        <v>1.4516</v>
      </c>
    </row>
    <row r="528">
      <c r="A528" t="inlineStr">
        <is>
          <t>600257</t>
        </is>
      </c>
      <c r="B528" t="n">
        <v>0.001533365520860667</v>
      </c>
      <c r="C528" t="n">
        <v>9.290540540540547</v>
      </c>
      <c r="D528" t="n">
        <v>6.097599999999999</v>
      </c>
      <c r="E528" t="n">
        <v>15.8856</v>
      </c>
    </row>
    <row r="529">
      <c r="A529" t="inlineStr">
        <is>
          <t>688068</t>
        </is>
      </c>
      <c r="B529" t="n">
        <v>0.006471940192467862</v>
      </c>
      <c r="C529" t="n">
        <v>9.27152317880795</v>
      </c>
      <c r="D529" t="n">
        <v>39.8612</v>
      </c>
      <c r="E529" t="n">
        <v>2.9872</v>
      </c>
    </row>
    <row r="530">
      <c r="A530" t="inlineStr">
        <is>
          <t>002030</t>
        </is>
      </c>
      <c r="B530" t="n">
        <v>0.003957994492381125</v>
      </c>
      <c r="C530" t="n">
        <v>9.252450980392135</v>
      </c>
      <c r="D530" t="n">
        <v>34.8608</v>
      </c>
      <c r="E530" t="n">
        <v>4.7628</v>
      </c>
    </row>
    <row r="531">
      <c r="A531" t="inlineStr">
        <is>
          <t>688559</t>
        </is>
      </c>
      <c r="B531" t="n">
        <v>0.00687674014288052</v>
      </c>
      <c r="C531" t="n">
        <v>9.238500193274056</v>
      </c>
      <c r="D531" t="n">
        <v>29.33919999999999</v>
      </c>
      <c r="E531" t="n">
        <v>12.4108</v>
      </c>
    </row>
    <row r="532">
      <c r="A532" t="inlineStr">
        <is>
          <t>002729</t>
        </is>
      </c>
      <c r="B532" t="n">
        <v>0.002710063230339091</v>
      </c>
      <c r="C532" t="n">
        <v>9.23397361721825</v>
      </c>
      <c r="D532" t="n">
        <v>44.6368</v>
      </c>
      <c r="E532" t="n">
        <v>0.7656000000000001</v>
      </c>
    </row>
    <row r="533">
      <c r="A533" t="inlineStr">
        <is>
          <t>600125</t>
        </is>
      </c>
      <c r="B533" t="n">
        <v>0.001092038284296349</v>
      </c>
      <c r="C533" t="n">
        <v>9.233791748526521</v>
      </c>
      <c r="D533" t="n">
        <v>5.642</v>
      </c>
      <c r="E533" t="n">
        <v>3.466400000000001</v>
      </c>
    </row>
    <row r="534">
      <c r="A534" t="inlineStr">
        <is>
          <t>601985</t>
        </is>
      </c>
      <c r="B534" t="n">
        <v>0.0002622527250706499</v>
      </c>
      <c r="C534" t="n">
        <v>9.207708779443259</v>
      </c>
      <c r="D534" t="n">
        <v>4.954000000000001</v>
      </c>
      <c r="E534" t="n">
        <v>0.4980000000000001</v>
      </c>
    </row>
    <row r="535">
      <c r="A535" t="inlineStr">
        <is>
          <t>600026</t>
        </is>
      </c>
      <c r="B535" t="n">
        <v>0.00043176401179941</v>
      </c>
      <c r="C535" t="n">
        <v>9.174311926605494</v>
      </c>
      <c r="D535" t="n">
        <v>6.779999999999998</v>
      </c>
      <c r="E535" t="n">
        <v>1.3744</v>
      </c>
    </row>
    <row r="536">
      <c r="A536" t="inlineStr">
        <is>
          <t>600118</t>
        </is>
      </c>
      <c r="B536" t="n">
        <v>0.007569352705027723</v>
      </c>
      <c r="C536" t="n">
        <v>9.163729573854539</v>
      </c>
      <c r="D536" t="n">
        <v>33.4784</v>
      </c>
      <c r="E536" t="n">
        <v>1.978</v>
      </c>
    </row>
    <row r="537">
      <c r="A537" t="inlineStr">
        <is>
          <t>002149</t>
        </is>
      </c>
      <c r="B537" t="n">
        <v>0.01087756335039321</v>
      </c>
      <c r="C537" t="n">
        <v>9.105180533751955</v>
      </c>
      <c r="D537" t="n">
        <v>16.022</v>
      </c>
      <c r="E537" t="n">
        <v>12.048</v>
      </c>
    </row>
    <row r="538">
      <c r="A538" t="inlineStr">
        <is>
          <t>601717</t>
        </is>
      </c>
      <c r="B538" t="n">
        <v>0.002184916964975082</v>
      </c>
      <c r="C538" t="n">
        <v>9.098786828422888</v>
      </c>
      <c r="D538" t="n">
        <v>11.3976</v>
      </c>
      <c r="E538" t="n">
        <v>3.2852</v>
      </c>
    </row>
    <row r="539">
      <c r="A539" t="inlineStr">
        <is>
          <t>000928</t>
        </is>
      </c>
      <c r="B539" t="n">
        <v>0.000403140324963072</v>
      </c>
      <c r="C539" t="n">
        <v>9.090909090909083</v>
      </c>
      <c r="D539" t="n">
        <v>4.3328</v>
      </c>
      <c r="E539" t="n">
        <v>2.3164</v>
      </c>
    </row>
    <row r="540">
      <c r="A540" t="inlineStr">
        <is>
          <t>603208</t>
        </is>
      </c>
      <c r="B540" t="n">
        <v>0.008914758520804145</v>
      </c>
      <c r="C540" t="n">
        <v>9.077155824508321</v>
      </c>
      <c r="D540" t="n">
        <v>101.6336</v>
      </c>
      <c r="E540" t="n">
        <v>1.004</v>
      </c>
    </row>
    <row r="541">
      <c r="A541" t="inlineStr">
        <is>
          <t>600107</t>
        </is>
      </c>
      <c r="B541" t="n">
        <v>0.0005046130787759836</v>
      </c>
      <c r="C541" t="n">
        <v>9.069493521790339</v>
      </c>
      <c r="D541" t="n">
        <v>8.9672</v>
      </c>
      <c r="E541" t="n">
        <v>1.5164</v>
      </c>
    </row>
    <row r="542">
      <c r="A542" t="inlineStr">
        <is>
          <t>000063</t>
        </is>
      </c>
      <c r="B542" t="n">
        <v>0.003366528472718606</v>
      </c>
      <c r="C542" t="n">
        <v>9.063260340632585</v>
      </c>
      <c r="D542" t="n">
        <v>33.576</v>
      </c>
      <c r="E542" t="n">
        <v>2.5288</v>
      </c>
    </row>
    <row r="543">
      <c r="A543" t="inlineStr">
        <is>
          <t>600997</t>
        </is>
      </c>
      <c r="B543" t="n">
        <v>0.0004845903905979951</v>
      </c>
      <c r="C543" t="n">
        <v>9.040590405904059</v>
      </c>
      <c r="D543" t="n">
        <v>5.786</v>
      </c>
      <c r="E543" t="n">
        <v>1.6336</v>
      </c>
    </row>
    <row r="544">
      <c r="A544" t="inlineStr">
        <is>
          <t>688363</t>
        </is>
      </c>
      <c r="B544" t="n">
        <v>0.01394991263043264</v>
      </c>
      <c r="C544" t="n">
        <v>9.014616406741727</v>
      </c>
      <c r="D544" t="n">
        <v>150.2308</v>
      </c>
      <c r="E544" t="n">
        <v>3.1028</v>
      </c>
    </row>
    <row r="545">
      <c r="A545" t="inlineStr">
        <is>
          <t>603233</t>
        </is>
      </c>
      <c r="B545" t="n">
        <v>0.01265216654212637</v>
      </c>
      <c r="C545" t="n">
        <v>9.010936757013788</v>
      </c>
      <c r="D545" t="n">
        <v>81.9012</v>
      </c>
      <c r="E545" t="n">
        <v>0.6896</v>
      </c>
    </row>
    <row r="546">
      <c r="A546" t="inlineStr">
        <is>
          <t>600873</t>
        </is>
      </c>
      <c r="B546" t="n">
        <v>0.0002033305342883014</v>
      </c>
      <c r="C546" t="n">
        <v>8.96130346232178</v>
      </c>
      <c r="D546" t="n">
        <v>4.8588</v>
      </c>
      <c r="E546" t="n">
        <v>0.9516</v>
      </c>
    </row>
    <row r="547">
      <c r="A547" t="inlineStr">
        <is>
          <t>603883</t>
        </is>
      </c>
      <c r="B547" t="n">
        <v>0.02076801390357823</v>
      </c>
      <c r="C547" t="n">
        <v>8.890469416785196</v>
      </c>
      <c r="D547" t="n">
        <v>69.96759999999999</v>
      </c>
      <c r="E547" t="n">
        <v>1.0168</v>
      </c>
    </row>
    <row r="548">
      <c r="A548" t="inlineStr">
        <is>
          <t>603129</t>
        </is>
      </c>
      <c r="B548" t="n">
        <v>0.0133647840365285</v>
      </c>
      <c r="C548" t="n">
        <v>8.873884735953697</v>
      </c>
      <c r="D548" t="n">
        <v>171.3512</v>
      </c>
      <c r="E548" t="n">
        <v>0.9671999999999999</v>
      </c>
    </row>
    <row r="549">
      <c r="A549" t="inlineStr">
        <is>
          <t>603703</t>
        </is>
      </c>
      <c r="B549" t="n">
        <v>0.0004516632465140757</v>
      </c>
      <c r="C549" t="n">
        <v>8.872305140961867</v>
      </c>
      <c r="D549" t="n">
        <v>12.1632</v>
      </c>
      <c r="E549" t="n">
        <v>1.692</v>
      </c>
    </row>
    <row r="550">
      <c r="A550" t="inlineStr">
        <is>
          <t>603666</t>
        </is>
      </c>
      <c r="B550" t="n">
        <v>0.0098083915204641</v>
      </c>
      <c r="C550" t="n">
        <v>8.846153846153836</v>
      </c>
      <c r="D550" t="n">
        <v>93.91079999999999</v>
      </c>
      <c r="E550" t="n">
        <v>2.8364</v>
      </c>
    </row>
    <row r="551">
      <c r="A551" t="inlineStr">
        <is>
          <t>603506</t>
        </is>
      </c>
      <c r="B551" t="n">
        <v>0.002489780704132614</v>
      </c>
      <c r="C551" t="n">
        <v>8.840304182509495</v>
      </c>
      <c r="D551" t="n">
        <v>20.6552</v>
      </c>
      <c r="E551" t="n">
        <v>4.8344</v>
      </c>
    </row>
    <row r="552">
      <c r="A552" t="inlineStr">
        <is>
          <t>688561</t>
        </is>
      </c>
      <c r="B552" t="n">
        <v>0.01923036655893353</v>
      </c>
      <c r="C552" t="n">
        <v>8.811973807296525</v>
      </c>
      <c r="D552" t="n">
        <v>121.1636</v>
      </c>
      <c r="E552" t="n">
        <v>3.8176</v>
      </c>
    </row>
    <row r="553">
      <c r="A553" t="inlineStr">
        <is>
          <t>600378</t>
        </is>
      </c>
      <c r="B553" t="n">
        <v>0.002723654804401429</v>
      </c>
      <c r="C553" t="n">
        <v>8.709677419354843</v>
      </c>
      <c r="D553" t="n">
        <v>21.7384</v>
      </c>
      <c r="E553" t="n">
        <v>1.2952</v>
      </c>
    </row>
    <row r="554">
      <c r="A554" t="inlineStr">
        <is>
          <t>603108</t>
        </is>
      </c>
      <c r="B554" t="n">
        <v>0.0005972519253451746</v>
      </c>
      <c r="C554" t="n">
        <v>8.703220191470852</v>
      </c>
      <c r="D554" t="n">
        <v>11.5304</v>
      </c>
      <c r="E554" t="n">
        <v>1.2084</v>
      </c>
    </row>
    <row r="555">
      <c r="A555" t="inlineStr">
        <is>
          <t>600765</t>
        </is>
      </c>
      <c r="B555" t="n">
        <v>0.0108377844434642</v>
      </c>
      <c r="C555" t="n">
        <v>8.653353814644117</v>
      </c>
      <c r="D555" t="n">
        <v>21.7632</v>
      </c>
      <c r="E555" t="n">
        <v>4.852</v>
      </c>
    </row>
    <row r="556">
      <c r="A556" t="inlineStr">
        <is>
          <t>603991</t>
        </is>
      </c>
      <c r="B556" t="n">
        <v>0.001423670502725619</v>
      </c>
      <c r="C556" t="n">
        <v>8.554277138569288</v>
      </c>
      <c r="D556" t="n">
        <v>39.624</v>
      </c>
      <c r="E556" t="n">
        <v>0.8772</v>
      </c>
    </row>
    <row r="557">
      <c r="A557" t="inlineStr">
        <is>
          <t>600301</t>
        </is>
      </c>
      <c r="B557" t="n">
        <v>0.0003037194308319068</v>
      </c>
      <c r="C557" t="n">
        <v>8.384146341463428</v>
      </c>
      <c r="D557" t="n">
        <v>6.7748</v>
      </c>
      <c r="E557" t="n">
        <v>0.5564</v>
      </c>
    </row>
    <row r="558">
      <c r="A558" t="inlineStr">
        <is>
          <t>688268</t>
        </is>
      </c>
      <c r="B558" t="n">
        <v>0.006612642501870976</v>
      </c>
      <c r="C558" t="n">
        <v>8.369408369408383</v>
      </c>
      <c r="D558" t="n">
        <v>60.39639999999999</v>
      </c>
      <c r="E558" t="n">
        <v>4.212800000000001</v>
      </c>
    </row>
    <row r="559">
      <c r="A559" t="inlineStr">
        <is>
          <t>600490</t>
        </is>
      </c>
      <c r="B559" t="n">
        <v>0.0008021532331099438</v>
      </c>
      <c r="C559" t="n">
        <v>8.333333333333325</v>
      </c>
      <c r="D559" t="n">
        <v>4.4168</v>
      </c>
      <c r="E559" t="n">
        <v>4.4716</v>
      </c>
    </row>
    <row r="560">
      <c r="A560" t="inlineStr">
        <is>
          <t>600971</t>
        </is>
      </c>
      <c r="B560" t="n">
        <v>0.001323728307813113</v>
      </c>
      <c r="C560" t="n">
        <v>8.333333333333325</v>
      </c>
      <c r="D560" t="n">
        <v>6.1128</v>
      </c>
      <c r="E560" t="n">
        <v>4.5908</v>
      </c>
    </row>
    <row r="561">
      <c r="A561" t="inlineStr">
        <is>
          <t>600638</t>
        </is>
      </c>
      <c r="B561" t="n">
        <v>0.001247697835099033</v>
      </c>
      <c r="C561" t="n">
        <v>8.320950965824657</v>
      </c>
      <c r="D561" t="n">
        <v>6.9472</v>
      </c>
      <c r="E561" t="n">
        <v>1.168</v>
      </c>
    </row>
    <row r="562">
      <c r="A562" t="inlineStr">
        <is>
          <t>603970</t>
        </is>
      </c>
      <c r="B562" t="n">
        <v>0.001018166693839103</v>
      </c>
      <c r="C562" t="n">
        <v>8.317757009345804</v>
      </c>
      <c r="D562" t="n">
        <v>22.0812</v>
      </c>
      <c r="E562" t="n">
        <v>3.3564</v>
      </c>
    </row>
    <row r="563">
      <c r="A563" t="inlineStr">
        <is>
          <t>601168</t>
        </is>
      </c>
      <c r="B563" t="n">
        <v>0.003307860403475187</v>
      </c>
      <c r="C563" t="n">
        <v>8.306709265175716</v>
      </c>
      <c r="D563" t="n">
        <v>13.582</v>
      </c>
      <c r="E563" t="n">
        <v>3.3268</v>
      </c>
    </row>
    <row r="564">
      <c r="A564" t="inlineStr">
        <is>
          <t>603369</t>
        </is>
      </c>
      <c r="B564" t="n">
        <v>0.007872087329944126</v>
      </c>
      <c r="C564" t="n">
        <v>8.250886690311754</v>
      </c>
      <c r="D564" t="n">
        <v>58.7748</v>
      </c>
      <c r="E564" t="n">
        <v>1.486</v>
      </c>
    </row>
    <row r="565">
      <c r="A565" t="inlineStr">
        <is>
          <t>688368</t>
        </is>
      </c>
      <c r="B565" t="n">
        <v>0.02476503448533253</v>
      </c>
      <c r="C565" t="n">
        <v>8.238573021181717</v>
      </c>
      <c r="D565" t="n">
        <v>171.4816</v>
      </c>
      <c r="E565" t="n">
        <v>2.6064</v>
      </c>
    </row>
    <row r="566">
      <c r="A566" t="inlineStr">
        <is>
          <t>600276</t>
        </is>
      </c>
      <c r="B566" t="n">
        <v>0.008112855718111902</v>
      </c>
      <c r="C566" t="n">
        <v>8.17357245928676</v>
      </c>
      <c r="D566" t="n">
        <v>109.1724</v>
      </c>
      <c r="E566" t="n">
        <v>0.6516</v>
      </c>
    </row>
    <row r="567">
      <c r="A567" t="inlineStr">
        <is>
          <t>601989</t>
        </is>
      </c>
      <c r="B567" t="n">
        <v>0.00025803242013461</v>
      </c>
      <c r="C567" t="n">
        <v>8.128078817733986</v>
      </c>
      <c r="D567" t="n">
        <v>4.219600000000001</v>
      </c>
      <c r="E567" t="n">
        <v>0.6751999999999999</v>
      </c>
    </row>
    <row r="568">
      <c r="A568" t="inlineStr">
        <is>
          <t>601939</t>
        </is>
      </c>
      <c r="B568" t="n">
        <v>0.0002162156212869739</v>
      </c>
      <c r="C568" t="n">
        <v>8.087091757387267</v>
      </c>
      <c r="D568" t="n">
        <v>6.396400000000001</v>
      </c>
      <c r="E568" t="n">
        <v>1.7068</v>
      </c>
    </row>
    <row r="569">
      <c r="A569" t="inlineStr">
        <is>
          <t>601018</t>
        </is>
      </c>
      <c r="B569" t="n">
        <v>0.00033184871899146</v>
      </c>
      <c r="C569" t="n">
        <v>8.042895442359255</v>
      </c>
      <c r="D569" t="n">
        <v>3.9344</v>
      </c>
      <c r="E569" t="n">
        <v>0.21</v>
      </c>
    </row>
    <row r="570">
      <c r="A570" t="inlineStr">
        <is>
          <t>688157</t>
        </is>
      </c>
      <c r="B570" t="n">
        <v>0.01292755132617187</v>
      </c>
      <c r="C570" t="n">
        <v>8.030071911091753</v>
      </c>
      <c r="D570" t="n">
        <v>86.1276</v>
      </c>
      <c r="E570" t="n">
        <v>3.8632</v>
      </c>
    </row>
    <row r="571">
      <c r="A571" t="inlineStr">
        <is>
          <t>600744</t>
        </is>
      </c>
      <c r="B571" t="n">
        <v>0.0006795844155844154</v>
      </c>
      <c r="C571" t="n">
        <v>8.000000000000007</v>
      </c>
      <c r="D571" t="n">
        <v>3.08</v>
      </c>
      <c r="E571" t="n">
        <v>7.911199999999999</v>
      </c>
    </row>
    <row r="572">
      <c r="A572" t="inlineStr">
        <is>
          <t>600362</t>
        </is>
      </c>
      <c r="B572" t="n">
        <v>0.003501048660882688</v>
      </c>
      <c r="C572" t="n">
        <v>7.855297157622743</v>
      </c>
      <c r="D572" t="n">
        <v>21.208</v>
      </c>
      <c r="E572" t="n">
        <v>3.4748</v>
      </c>
    </row>
    <row r="573">
      <c r="A573" t="inlineStr">
        <is>
          <t>688198</t>
        </is>
      </c>
      <c r="B573" t="n">
        <v>0.01259190621115265</v>
      </c>
      <c r="C573" t="n">
        <v>7.831620166421938</v>
      </c>
      <c r="D573" t="n">
        <v>81.4084</v>
      </c>
      <c r="E573" t="n">
        <v>2.1704</v>
      </c>
    </row>
    <row r="574">
      <c r="A574" t="inlineStr">
        <is>
          <t>603069</t>
        </is>
      </c>
      <c r="B574" t="n">
        <v>0.006042672576676744</v>
      </c>
      <c r="C574" t="n">
        <v>7.811663991439266</v>
      </c>
      <c r="D574" t="n">
        <v>21.2972</v>
      </c>
      <c r="E574" t="n">
        <v>5.8996</v>
      </c>
    </row>
    <row r="575">
      <c r="A575" t="inlineStr">
        <is>
          <t>603869</t>
        </is>
      </c>
      <c r="B575" t="n">
        <v>0.001545627716947214</v>
      </c>
      <c r="C575" t="n">
        <v>7.810993249758935</v>
      </c>
      <c r="D575" t="n">
        <v>9.7904</v>
      </c>
      <c r="E575" t="n">
        <v>0.8240000000000001</v>
      </c>
    </row>
    <row r="576">
      <c r="A576" t="inlineStr">
        <is>
          <t>600116</t>
        </is>
      </c>
      <c r="B576" t="n">
        <v>0.0001424979217428691</v>
      </c>
      <c r="C576" t="n">
        <v>7.785888077858871</v>
      </c>
      <c r="D576" t="n">
        <v>8.372400000000001</v>
      </c>
      <c r="E576" t="n">
        <v>0.8756</v>
      </c>
    </row>
    <row r="577">
      <c r="A577" t="inlineStr">
        <is>
          <t>600998</t>
        </is>
      </c>
      <c r="B577" t="n">
        <v>0.0003233542916422356</v>
      </c>
      <c r="C577" t="n">
        <v>7.758620689655182</v>
      </c>
      <c r="D577" t="n">
        <v>17.7368</v>
      </c>
      <c r="E577" t="n">
        <v>0.3539999999999999</v>
      </c>
    </row>
    <row r="578">
      <c r="A578" t="inlineStr">
        <is>
          <t>600305</t>
        </is>
      </c>
      <c r="B578" t="n">
        <v>0.00294714218847339</v>
      </c>
      <c r="C578" t="n">
        <v>7.689057879171934</v>
      </c>
      <c r="D578" t="n">
        <v>23.7572</v>
      </c>
      <c r="E578" t="n">
        <v>2.2952</v>
      </c>
    </row>
    <row r="579">
      <c r="A579" t="inlineStr">
        <is>
          <t>600054</t>
        </is>
      </c>
      <c r="B579" t="n">
        <v>0.0001093829050482959</v>
      </c>
      <c r="C579" t="n">
        <v>7.674144037780395</v>
      </c>
      <c r="D579" t="n">
        <v>8.779199999999999</v>
      </c>
      <c r="E579" t="n">
        <v>0.638</v>
      </c>
    </row>
    <row r="580">
      <c r="A580" t="inlineStr">
        <is>
          <t>600688</t>
        </is>
      </c>
      <c r="B580" t="n">
        <v>9.843743595582375e-05</v>
      </c>
      <c r="C580" t="n">
        <v>7.647058823529429</v>
      </c>
      <c r="D580" t="n">
        <v>3.5132</v>
      </c>
      <c r="E580" t="n">
        <v>0.1648</v>
      </c>
    </row>
    <row r="581">
      <c r="A581" t="inlineStr">
        <is>
          <t>600864</t>
        </is>
      </c>
      <c r="B581" t="n">
        <v>0.001879465767853381</v>
      </c>
      <c r="C581" t="n">
        <v>7.621951219512191</v>
      </c>
      <c r="D581" t="n">
        <v>7.5952</v>
      </c>
      <c r="E581" t="n">
        <v>5.746799999999999</v>
      </c>
    </row>
    <row r="582">
      <c r="A582" t="inlineStr">
        <is>
          <t>600786</t>
        </is>
      </c>
      <c r="B582" t="n">
        <v>0.00927537936633795</v>
      </c>
      <c r="C582" t="n">
        <v>7.605707553344687</v>
      </c>
      <c r="D582" t="n">
        <v>84.24680000000001</v>
      </c>
      <c r="E582" t="n">
        <v>0</v>
      </c>
    </row>
    <row r="583">
      <c r="A583" t="inlineStr">
        <is>
          <t>688037</t>
        </is>
      </c>
      <c r="B583" t="n">
        <v>0.02607888283079657</v>
      </c>
      <c r="C583" t="n">
        <v>7.588357588357586</v>
      </c>
      <c r="D583" t="n">
        <v>95.47559999999997</v>
      </c>
      <c r="E583" t="n">
        <v>4.1928</v>
      </c>
    </row>
    <row r="584">
      <c r="A584" t="inlineStr">
        <is>
          <t>601678</t>
        </is>
      </c>
      <c r="B584" t="n">
        <v>0.0001292656879896554</v>
      </c>
      <c r="C584" t="n">
        <v>7.569721115537864</v>
      </c>
      <c r="D584" t="n">
        <v>5.2588</v>
      </c>
      <c r="E584" t="n">
        <v>1.1824</v>
      </c>
    </row>
    <row r="585">
      <c r="A585" t="inlineStr">
        <is>
          <t>603195</t>
        </is>
      </c>
      <c r="B585" t="n">
        <v>0.054092624179768</v>
      </c>
      <c r="C585" t="n">
        <v>7.449469681809084</v>
      </c>
      <c r="D585" t="n">
        <v>217.5604</v>
      </c>
      <c r="E585" t="n">
        <v>3.568</v>
      </c>
    </row>
    <row r="586">
      <c r="A586" t="inlineStr">
        <is>
          <t>688155</t>
        </is>
      </c>
      <c r="B586" t="n">
        <v>0.008817788321391951</v>
      </c>
      <c r="C586" t="n">
        <v>7.428571428571429</v>
      </c>
      <c r="D586" t="n">
        <v>65.1516</v>
      </c>
      <c r="E586" t="n">
        <v>5.604400000000001</v>
      </c>
    </row>
    <row r="587">
      <c r="A587" t="inlineStr">
        <is>
          <t>600674</t>
        </is>
      </c>
      <c r="B587" t="n">
        <v>0.0001056485597686122</v>
      </c>
      <c r="C587" t="n">
        <v>7.317073170731714</v>
      </c>
      <c r="D587" t="n">
        <v>10.0956</v>
      </c>
      <c r="E587" t="n">
        <v>0.1184</v>
      </c>
    </row>
    <row r="588">
      <c r="A588" t="inlineStr">
        <is>
          <t>600583</t>
        </is>
      </c>
      <c r="B588" t="n">
        <v>0.0001100499012744569</v>
      </c>
      <c r="C588" t="n">
        <v>7.311320754716966</v>
      </c>
      <c r="D588" t="n">
        <v>4.4568</v>
      </c>
      <c r="E588" t="n">
        <v>0.4624</v>
      </c>
    </row>
    <row r="589">
      <c r="A589" t="inlineStr">
        <is>
          <t>600239</t>
        </is>
      </c>
      <c r="B589" t="n">
        <v>0.0005855509138381199</v>
      </c>
      <c r="C589" t="n">
        <v>7.116104868913853</v>
      </c>
      <c r="D589" t="n">
        <v>2.4512</v>
      </c>
      <c r="E589" t="n">
        <v>1.2064</v>
      </c>
    </row>
    <row r="590">
      <c r="A590" t="inlineStr">
        <is>
          <t>600507</t>
        </is>
      </c>
      <c r="B590" t="n">
        <v>0.000192197484862599</v>
      </c>
      <c r="C590" t="n">
        <v>7.009345794392519</v>
      </c>
      <c r="D590" t="n">
        <v>6.870399999999998</v>
      </c>
      <c r="E590" t="n">
        <v>1.7876</v>
      </c>
    </row>
    <row r="591">
      <c r="A591" t="inlineStr">
        <is>
          <t>603661</t>
        </is>
      </c>
      <c r="B591" t="n">
        <v>0.004174202919393113</v>
      </c>
      <c r="C591" t="n">
        <v>6.793906496235347</v>
      </c>
      <c r="D591" t="n">
        <v>55.628</v>
      </c>
      <c r="E591" t="n">
        <v>3.9092</v>
      </c>
    </row>
    <row r="592">
      <c r="A592" t="inlineStr">
        <is>
          <t>600536</t>
        </is>
      </c>
      <c r="B592" t="n">
        <v>0.005663727788755357</v>
      </c>
      <c r="C592" t="n">
        <v>6.789869952087613</v>
      </c>
      <c r="D592" t="n">
        <v>76.3172</v>
      </c>
      <c r="E592" t="n">
        <v>3.5652</v>
      </c>
    </row>
    <row r="593">
      <c r="A593" t="inlineStr">
        <is>
          <t>603888</t>
        </is>
      </c>
      <c r="B593" t="n">
        <v>0.001569955652429055</v>
      </c>
      <c r="C593" t="n">
        <v>6.782334384858046</v>
      </c>
      <c r="D593" t="n">
        <v>19.0856</v>
      </c>
      <c r="E593" t="n">
        <v>0.8512000000000001</v>
      </c>
    </row>
    <row r="594">
      <c r="A594" t="inlineStr">
        <is>
          <t>601163</t>
        </is>
      </c>
      <c r="B594" t="n">
        <v>0.0007393671219924852</v>
      </c>
      <c r="C594" t="n">
        <v>6.749226006191944</v>
      </c>
      <c r="D594" t="n">
        <v>16.0764</v>
      </c>
      <c r="E594" t="n">
        <v>0.8491999999999998</v>
      </c>
    </row>
    <row r="595">
      <c r="A595" t="inlineStr">
        <is>
          <t>600081</t>
        </is>
      </c>
      <c r="B595" t="n">
        <v>0.007106917700234063</v>
      </c>
      <c r="C595" t="n">
        <v>6.717557251908413</v>
      </c>
      <c r="D595" t="n">
        <v>14.8676</v>
      </c>
      <c r="E595" t="n">
        <v>7.412399999999999</v>
      </c>
    </row>
    <row r="596">
      <c r="A596" t="inlineStr">
        <is>
          <t>603810</t>
        </is>
      </c>
      <c r="B596" t="n">
        <v>0.002181936437938294</v>
      </c>
      <c r="C596" t="n">
        <v>6.690419635787803</v>
      </c>
      <c r="D596" t="n">
        <v>24.1276</v>
      </c>
      <c r="E596" t="n">
        <v>2.3364</v>
      </c>
    </row>
    <row r="597">
      <c r="A597" t="inlineStr">
        <is>
          <t>600538</t>
        </is>
      </c>
      <c r="B597" t="n">
        <v>5.571764705882357e-05</v>
      </c>
      <c r="C597" t="n">
        <v>6.678082191780832</v>
      </c>
      <c r="D597" t="n">
        <v>5.95</v>
      </c>
      <c r="E597" t="n">
        <v>1.7048</v>
      </c>
    </row>
    <row r="598">
      <c r="A598" t="inlineStr">
        <is>
          <t>601298</t>
        </is>
      </c>
      <c r="B598" t="n">
        <v>0.0001317324499936299</v>
      </c>
      <c r="C598" t="n">
        <v>6.666666666666665</v>
      </c>
      <c r="D598" t="n">
        <v>6.2792</v>
      </c>
      <c r="E598" t="n">
        <v>0.9252000000000001</v>
      </c>
    </row>
    <row r="599">
      <c r="A599" t="inlineStr">
        <is>
          <t>600656</t>
        </is>
      </c>
      <c r="B599" t="n">
        <v>0.0003807770789657583</v>
      </c>
      <c r="C599" t="n">
        <v>6.65083135391924</v>
      </c>
      <c r="D599" t="n">
        <v>4.5792</v>
      </c>
      <c r="E599" t="n">
        <v>4.614</v>
      </c>
    </row>
    <row r="600">
      <c r="A600" t="inlineStr">
        <is>
          <t>601002</t>
        </is>
      </c>
      <c r="B600" t="n">
        <v>0.0001694227769110762</v>
      </c>
      <c r="C600" t="n">
        <v>6.626506024096379</v>
      </c>
      <c r="D600" t="n">
        <v>5.127999999999999</v>
      </c>
      <c r="E600" t="n">
        <v>1.288</v>
      </c>
    </row>
    <row r="601">
      <c r="A601" t="inlineStr">
        <is>
          <t>603713</t>
        </is>
      </c>
      <c r="B601" t="n">
        <v>0.005062705128001956</v>
      </c>
      <c r="C601" t="n">
        <v>6.610899049784802</v>
      </c>
      <c r="D601" t="n">
        <v>126.2012</v>
      </c>
      <c r="E601" t="n">
        <v>1.1072</v>
      </c>
    </row>
    <row r="602">
      <c r="A602" t="inlineStr">
        <is>
          <t>603019</t>
        </is>
      </c>
      <c r="B602" t="n">
        <v>0.002731748464958713</v>
      </c>
      <c r="C602" t="n">
        <v>6.596066565809378</v>
      </c>
      <c r="D602" t="n">
        <v>34.00559999999999</v>
      </c>
      <c r="E602" t="n">
        <v>2.0596</v>
      </c>
    </row>
    <row r="603">
      <c r="A603" t="inlineStr">
        <is>
          <t>601636</t>
        </is>
      </c>
      <c r="B603" t="n">
        <v>0.001150100726895119</v>
      </c>
      <c r="C603" t="n">
        <v>6.573181419807184</v>
      </c>
      <c r="D603" t="n">
        <v>12.3264</v>
      </c>
      <c r="E603" t="n">
        <v>3.1256</v>
      </c>
    </row>
    <row r="604">
      <c r="A604" t="inlineStr">
        <is>
          <t>601901</t>
        </is>
      </c>
      <c r="B604" t="n">
        <v>0.002298661076170511</v>
      </c>
      <c r="C604" t="n">
        <v>6.565064478311844</v>
      </c>
      <c r="D604" t="n">
        <v>9.1584</v>
      </c>
      <c r="E604" t="n">
        <v>1.4032</v>
      </c>
    </row>
    <row r="605">
      <c r="A605" t="inlineStr">
        <is>
          <t>600212</t>
        </is>
      </c>
      <c r="B605" t="n">
        <v>0.000174754272692746</v>
      </c>
      <c r="C605" t="n">
        <v>6.557377049180335</v>
      </c>
      <c r="D605" t="n">
        <v>3.1596</v>
      </c>
      <c r="E605" t="n">
        <v>0.5783999999999999</v>
      </c>
    </row>
    <row r="606">
      <c r="A606" t="inlineStr">
        <is>
          <t>600926</t>
        </is>
      </c>
      <c r="B606" t="n">
        <v>0.0008987095157688333</v>
      </c>
      <c r="C606" t="n">
        <v>6.520247083047348</v>
      </c>
      <c r="D606" t="n">
        <v>14.6872</v>
      </c>
      <c r="E606" t="n">
        <v>0.6916000000000001</v>
      </c>
    </row>
    <row r="607">
      <c r="A607" t="inlineStr">
        <is>
          <t>600966</t>
        </is>
      </c>
      <c r="B607" t="n">
        <v>0.007301738547957486</v>
      </c>
      <c r="C607" t="n">
        <v>6.479481641468676</v>
      </c>
      <c r="D607" t="n">
        <v>15.1676</v>
      </c>
      <c r="E607" t="n">
        <v>1.7428</v>
      </c>
    </row>
    <row r="608">
      <c r="A608" t="inlineStr">
        <is>
          <t>600522</t>
        </is>
      </c>
      <c r="B608" t="n">
        <v>0.0005109484227071682</v>
      </c>
      <c r="C608" t="n">
        <v>6.417624521072796</v>
      </c>
      <c r="D608" t="n">
        <v>10.9428</v>
      </c>
      <c r="E608" t="n">
        <v>1.522</v>
      </c>
    </row>
    <row r="609">
      <c r="A609" t="inlineStr">
        <is>
          <t>688179</t>
        </is>
      </c>
      <c r="B609" t="n">
        <v>0.008190602854447447</v>
      </c>
      <c r="C609" t="n">
        <v>6.412795125666393</v>
      </c>
      <c r="D609" t="n">
        <v>72.5044</v>
      </c>
      <c r="E609" t="n">
        <v>5.869599999999999</v>
      </c>
    </row>
    <row r="610">
      <c r="A610" t="inlineStr">
        <is>
          <t>601311</t>
        </is>
      </c>
      <c r="B610" t="n">
        <v>0.001801031773258188</v>
      </c>
      <c r="C610" t="n">
        <v>6.38766519823788</v>
      </c>
      <c r="D610" t="n">
        <v>9.794400000000001</v>
      </c>
      <c r="E610" t="n">
        <v>5.2464</v>
      </c>
    </row>
    <row r="611">
      <c r="A611" t="inlineStr">
        <is>
          <t>600323</t>
        </is>
      </c>
      <c r="B611" t="n">
        <v>0.001334802021313854</v>
      </c>
      <c r="C611" t="n">
        <v>6.382978723404253</v>
      </c>
      <c r="D611" t="n">
        <v>23.9844</v>
      </c>
      <c r="E611" t="n">
        <v>0.5551999999999999</v>
      </c>
    </row>
    <row r="612">
      <c r="A612" t="inlineStr">
        <is>
          <t>600562</t>
        </is>
      </c>
      <c r="B612" t="n">
        <v>0.0009284190655969786</v>
      </c>
      <c r="C612" t="n">
        <v>6.335403726708067</v>
      </c>
      <c r="D612" t="n">
        <v>16.952</v>
      </c>
      <c r="E612" t="n">
        <v>2.0468</v>
      </c>
    </row>
    <row r="613">
      <c r="A613" t="inlineStr">
        <is>
          <t>600338</t>
        </is>
      </c>
      <c r="B613" t="n">
        <v>0.001710003443469706</v>
      </c>
      <c r="C613" t="n">
        <v>6.329113924050644</v>
      </c>
      <c r="D613" t="n">
        <v>9.7576</v>
      </c>
      <c r="E613" t="n">
        <v>3.4896</v>
      </c>
    </row>
    <row r="614">
      <c r="A614" t="inlineStr">
        <is>
          <t>600360</t>
        </is>
      </c>
      <c r="B614" t="n">
        <v>0.0003021754721491751</v>
      </c>
      <c r="C614" t="n">
        <v>6.326034063260333</v>
      </c>
      <c r="D614" t="n">
        <v>8.366</v>
      </c>
      <c r="E614" t="n">
        <v>6.128800000000001</v>
      </c>
    </row>
    <row r="615">
      <c r="A615" t="inlineStr">
        <is>
          <t>600005</t>
        </is>
      </c>
      <c r="B615" t="n">
        <v>0.0001906139018029254</v>
      </c>
      <c r="C615" t="n">
        <v>6.30372492836675</v>
      </c>
      <c r="D615" t="n">
        <v>3.5276</v>
      </c>
      <c r="E615" t="n">
        <v>0.5431999999999999</v>
      </c>
    </row>
    <row r="616">
      <c r="A616" t="inlineStr">
        <is>
          <t>600771</t>
        </is>
      </c>
      <c r="B616" t="n">
        <v>0.001904751390492182</v>
      </c>
      <c r="C616" t="n">
        <v>6.270627062706269</v>
      </c>
      <c r="D616" t="n">
        <v>15.2464</v>
      </c>
      <c r="E616" t="n">
        <v>3.556</v>
      </c>
    </row>
    <row r="617">
      <c r="A617" t="inlineStr">
        <is>
          <t>600523</t>
        </is>
      </c>
      <c r="B617" t="n">
        <v>0.001434241204216821</v>
      </c>
      <c r="C617" t="n">
        <v>6.257822277847302</v>
      </c>
      <c r="D617" t="n">
        <v>15.5188</v>
      </c>
      <c r="E617" t="n">
        <v>1.344</v>
      </c>
    </row>
    <row r="618">
      <c r="A618" t="inlineStr">
        <is>
          <t>601628</t>
        </is>
      </c>
      <c r="B618" t="n">
        <v>0.001748096181979271</v>
      </c>
      <c r="C618" t="n">
        <v>6.256490134994808</v>
      </c>
      <c r="D618" t="n">
        <v>38.82640000000001</v>
      </c>
      <c r="E618" t="n">
        <v>0.0848</v>
      </c>
    </row>
    <row r="619">
      <c r="A619" t="inlineStr">
        <is>
          <t>601003</t>
        </is>
      </c>
      <c r="B619" t="n">
        <v>0.0001879921957076394</v>
      </c>
      <c r="C619" t="n">
        <v>6.191369606003749</v>
      </c>
      <c r="D619" t="n">
        <v>5.330400000000001</v>
      </c>
      <c r="E619" t="n">
        <v>0.4748000000000001</v>
      </c>
    </row>
    <row r="620">
      <c r="A620" t="inlineStr">
        <is>
          <t>601088</t>
        </is>
      </c>
      <c r="B620" t="n">
        <v>0.0003748558420522703</v>
      </c>
      <c r="C620" t="n">
        <v>6.11551528878822</v>
      </c>
      <c r="D620" t="n">
        <v>18.2744</v>
      </c>
      <c r="E620" t="n">
        <v>0.2544</v>
      </c>
    </row>
    <row r="621">
      <c r="A621" t="inlineStr">
        <is>
          <t>601118</t>
        </is>
      </c>
      <c r="B621" t="n">
        <v>0.0001862047037613702</v>
      </c>
      <c r="C621" t="n">
        <v>6.085192697768771</v>
      </c>
      <c r="D621" t="n">
        <v>4.8812</v>
      </c>
      <c r="E621" t="n">
        <v>0.7528</v>
      </c>
    </row>
    <row r="622">
      <c r="A622" t="inlineStr">
        <is>
          <t>600163</t>
        </is>
      </c>
      <c r="B622" t="n">
        <v>0.0003418826895565092</v>
      </c>
      <c r="C622" t="n">
        <v>6.084656084656093</v>
      </c>
      <c r="D622" t="n">
        <v>3.914400000000001</v>
      </c>
      <c r="E622" t="n">
        <v>2.524</v>
      </c>
    </row>
    <row r="623">
      <c r="A623" t="inlineStr">
        <is>
          <t>601229</t>
        </is>
      </c>
      <c r="B623" t="n">
        <v>0.0001869370671788907</v>
      </c>
      <c r="C623" t="n">
        <v>6.083650190114054</v>
      </c>
      <c r="D623" t="n">
        <v>7.9132</v>
      </c>
      <c r="E623" t="n">
        <v>0.1964</v>
      </c>
    </row>
    <row r="624">
      <c r="A624" t="inlineStr">
        <is>
          <t>601117</t>
        </is>
      </c>
      <c r="B624" t="n">
        <v>0.0004080163599182007</v>
      </c>
      <c r="C624" t="n">
        <v>6.076388888888906</v>
      </c>
      <c r="D624" t="n">
        <v>5.867999999999999</v>
      </c>
      <c r="E624" t="n">
        <v>1.4444</v>
      </c>
    </row>
    <row r="625">
      <c r="A625" t="inlineStr">
        <is>
          <t>600018</t>
        </is>
      </c>
      <c r="B625" t="n">
        <v>0.000182688694749589</v>
      </c>
      <c r="C625" t="n">
        <v>6.067415730337067</v>
      </c>
      <c r="D625" t="n">
        <v>4.6244</v>
      </c>
      <c r="E625" t="n">
        <v>0.1816</v>
      </c>
    </row>
    <row r="626">
      <c r="A626" t="inlineStr">
        <is>
          <t>601818</t>
        </is>
      </c>
      <c r="B626" t="n">
        <v>7.073599355098751e-05</v>
      </c>
      <c r="C626" t="n">
        <v>6.045340050377823</v>
      </c>
      <c r="D626" t="n">
        <v>3.9696</v>
      </c>
      <c r="E626" t="n">
        <v>0.3388</v>
      </c>
    </row>
    <row r="627">
      <c r="A627" t="inlineStr">
        <is>
          <t>601326</t>
        </is>
      </c>
      <c r="B627" t="n">
        <v>7.292893474785634e-05</v>
      </c>
      <c r="C627" t="n">
        <v>6.037735849056602</v>
      </c>
      <c r="D627" t="n">
        <v>2.7524</v>
      </c>
      <c r="E627" t="n">
        <v>0.2088</v>
      </c>
    </row>
    <row r="628">
      <c r="A628" t="inlineStr">
        <is>
          <t>600169</t>
        </is>
      </c>
      <c r="B628" t="n">
        <v>9.214318354912428e-05</v>
      </c>
      <c r="C628" t="n">
        <v>6.030150753768848</v>
      </c>
      <c r="D628" t="n">
        <v>2.1008</v>
      </c>
      <c r="E628" t="n">
        <v>1.1772</v>
      </c>
    </row>
    <row r="629">
      <c r="A629" t="inlineStr">
        <is>
          <t>688656</t>
        </is>
      </c>
      <c r="B629" t="n">
        <v>0.01146663790656753</v>
      </c>
      <c r="C629" t="n">
        <v>5.984374999999997</v>
      </c>
      <c r="D629" t="n">
        <v>70.46799999999999</v>
      </c>
      <c r="E629" t="n">
        <v>49.902</v>
      </c>
    </row>
    <row r="630">
      <c r="A630" t="inlineStr">
        <is>
          <t>600908</t>
        </is>
      </c>
      <c r="B630" t="n">
        <v>0.0001520109529025192</v>
      </c>
      <c r="C630" t="n">
        <v>5.982905982905984</v>
      </c>
      <c r="D630" t="n">
        <v>5.8432</v>
      </c>
      <c r="E630" t="n">
        <v>1.318</v>
      </c>
    </row>
    <row r="631">
      <c r="A631" t="inlineStr">
        <is>
          <t>603305</t>
        </is>
      </c>
      <c r="B631" t="n">
        <v>0.001930536594835956</v>
      </c>
      <c r="C631" t="n">
        <v>5.960061443932418</v>
      </c>
      <c r="D631" t="n">
        <v>32.9664</v>
      </c>
      <c r="E631" t="n">
        <v>0.9776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6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0.1072959586395539</v>
      </c>
      <c r="C2" t="n">
        <v>195.6843403205919</v>
      </c>
      <c r="D2" t="n">
        <v>24.64333333333333</v>
      </c>
      <c r="E2" t="n">
        <v>13.06333333333333</v>
      </c>
    </row>
    <row r="3">
      <c r="A3" t="inlineStr">
        <is>
          <t>603025</t>
        </is>
      </c>
      <c r="B3" t="n">
        <v>0.05051611780214212</v>
      </c>
      <c r="C3" t="n">
        <v>127.510460251046</v>
      </c>
      <c r="D3" t="n">
        <v>22.22433333333333</v>
      </c>
      <c r="E3" t="n">
        <v>3.562</v>
      </c>
    </row>
    <row r="4">
      <c r="A4" t="inlineStr">
        <is>
          <t>603110</t>
        </is>
      </c>
      <c r="B4" t="n">
        <v>0.06448099097897361</v>
      </c>
      <c r="C4" t="n">
        <v>123.9795918367347</v>
      </c>
      <c r="D4" t="n">
        <v>28.32066666666667</v>
      </c>
      <c r="E4" t="n">
        <v>3.333666666666666</v>
      </c>
    </row>
    <row r="5">
      <c r="A5" t="inlineStr">
        <is>
          <t>600793</t>
        </is>
      </c>
      <c r="B5" t="n">
        <v>0.04056862178163292</v>
      </c>
      <c r="C5" t="n">
        <v>123.7894736842105</v>
      </c>
      <c r="D5" t="n">
        <v>10.491</v>
      </c>
      <c r="E5" t="n">
        <v>3.422333333333334</v>
      </c>
    </row>
    <row r="6">
      <c r="A6" t="inlineStr">
        <is>
          <t>002466</t>
        </is>
      </c>
      <c r="B6" t="n">
        <v>0.09361855560612957</v>
      </c>
      <c r="C6" t="n">
        <v>106.6328257191201</v>
      </c>
      <c r="D6" t="n">
        <v>41.743</v>
      </c>
      <c r="E6" t="n">
        <v>9.629333333333333</v>
      </c>
    </row>
    <row r="7">
      <c r="A7" t="inlineStr">
        <is>
          <t>000155</t>
        </is>
      </c>
      <c r="B7" t="n">
        <v>0.01324373449864178</v>
      </c>
      <c r="C7" t="n">
        <v>95.73170731707319</v>
      </c>
      <c r="D7" t="n">
        <v>8.467000000000001</v>
      </c>
      <c r="E7" t="n">
        <v>9.021666666666667</v>
      </c>
    </row>
    <row r="8">
      <c r="A8" t="inlineStr">
        <is>
          <t>600877</t>
        </is>
      </c>
      <c r="B8" t="n">
        <v>0.01143310415950498</v>
      </c>
      <c r="C8" t="n">
        <v>90.49180327868854</v>
      </c>
      <c r="D8" t="n">
        <v>8.727000000000002</v>
      </c>
      <c r="E8" t="n">
        <v>1.548333333333333</v>
      </c>
    </row>
    <row r="9">
      <c r="A9" t="inlineStr">
        <is>
          <t>000615</t>
        </is>
      </c>
      <c r="B9" t="n">
        <v>0.00818138789141582</v>
      </c>
      <c r="C9" t="n">
        <v>81.0375670840787</v>
      </c>
      <c r="D9" t="n">
        <v>7.519</v>
      </c>
      <c r="E9" t="n">
        <v>6.807666666666666</v>
      </c>
    </row>
    <row r="10">
      <c r="A10" t="inlineStr">
        <is>
          <t>002756</t>
        </is>
      </c>
      <c r="B10" t="n">
        <v>0.08298644379887109</v>
      </c>
      <c r="C10" t="n">
        <v>80.64102564102565</v>
      </c>
      <c r="D10" t="n">
        <v>48.53566666666666</v>
      </c>
      <c r="E10" t="n">
        <v>7.094333333333333</v>
      </c>
    </row>
    <row r="11">
      <c r="A11" t="inlineStr">
        <is>
          <t>002759</t>
        </is>
      </c>
      <c r="B11" t="n">
        <v>0.01734593368019857</v>
      </c>
      <c r="C11" t="n">
        <v>78.27926657263752</v>
      </c>
      <c r="D11" t="n">
        <v>17.83166666666666</v>
      </c>
      <c r="E11" t="n">
        <v>5.282999999999999</v>
      </c>
    </row>
    <row r="12">
      <c r="A12" t="inlineStr">
        <is>
          <t>300999</t>
        </is>
      </c>
      <c r="B12" t="n">
        <v>0.1692777491714725</v>
      </c>
      <c r="C12" t="n">
        <v>74.690240846443</v>
      </c>
      <c r="D12" t="n">
        <v>101.7646666666667</v>
      </c>
      <c r="E12" t="n">
        <v>15.49366666666666</v>
      </c>
    </row>
    <row r="13">
      <c r="A13" t="inlineStr">
        <is>
          <t>002176</t>
        </is>
      </c>
      <c r="B13" t="n">
        <v>0.004318765101669082</v>
      </c>
      <c r="C13" t="n">
        <v>74.68354430379745</v>
      </c>
      <c r="D13" t="n">
        <v>3.985333333333334</v>
      </c>
      <c r="E13" t="n">
        <v>3.708333333333333</v>
      </c>
    </row>
    <row r="14">
      <c r="A14" t="inlineStr">
        <is>
          <t>600189</t>
        </is>
      </c>
      <c r="B14" t="n">
        <v>0.01837390733842347</v>
      </c>
      <c r="C14" t="n">
        <v>70.2325581395349</v>
      </c>
      <c r="D14" t="n">
        <v>12.617</v>
      </c>
      <c r="E14" t="n">
        <v>11.43233333333333</v>
      </c>
    </row>
    <row r="15">
      <c r="A15" t="inlineStr">
        <is>
          <t>300677</t>
        </is>
      </c>
      <c r="B15" t="n">
        <v>0.2231688915556444</v>
      </c>
      <c r="C15" t="n">
        <v>69.31205673758865</v>
      </c>
      <c r="D15" t="n">
        <v>179.994</v>
      </c>
      <c r="E15" t="n">
        <v>4.423333333333333</v>
      </c>
    </row>
    <row r="16">
      <c r="A16" t="inlineStr">
        <is>
          <t>688686</t>
        </is>
      </c>
      <c r="B16" t="n">
        <v>0.1730410498373791</v>
      </c>
      <c r="C16" t="n">
        <v>68.35793357933579</v>
      </c>
      <c r="D16" t="n">
        <v>307.9669230769231</v>
      </c>
      <c r="E16" t="n">
        <v>19.92846153846153</v>
      </c>
    </row>
    <row r="17">
      <c r="A17" t="inlineStr">
        <is>
          <t>688005</t>
        </is>
      </c>
      <c r="B17" t="n">
        <v>0.02238402847008799</v>
      </c>
      <c r="C17" t="n">
        <v>63.55263157894737</v>
      </c>
      <c r="D17" t="n">
        <v>48.48233333333334</v>
      </c>
      <c r="E17" t="n">
        <v>4.246333333333333</v>
      </c>
    </row>
    <row r="18">
      <c r="A18" t="inlineStr">
        <is>
          <t>603486</t>
        </is>
      </c>
      <c r="B18" t="n">
        <v>0.08750406939483127</v>
      </c>
      <c r="C18" t="n">
        <v>62.0648792771441</v>
      </c>
      <c r="D18" t="n">
        <v>86.22266666666668</v>
      </c>
      <c r="E18" t="n">
        <v>2.420333333333333</v>
      </c>
    </row>
    <row r="19">
      <c r="A19" t="inlineStr">
        <is>
          <t>300274</t>
        </is>
      </c>
      <c r="B19" t="n">
        <v>0.06419016302686266</v>
      </c>
      <c r="C19" t="n">
        <v>61.71935235158057</v>
      </c>
      <c r="D19" t="n">
        <v>71.71733333333333</v>
      </c>
      <c r="E19" t="n">
        <v>4.719999999999999</v>
      </c>
    </row>
    <row r="20">
      <c r="A20" t="inlineStr">
        <is>
          <t>600071</t>
        </is>
      </c>
      <c r="B20" t="n">
        <v>0.006851255420720819</v>
      </c>
      <c r="C20" t="n">
        <v>61.6915422885572</v>
      </c>
      <c r="D20" t="n">
        <v>12.196</v>
      </c>
      <c r="E20" t="n">
        <v>3.446000000000001</v>
      </c>
    </row>
    <row r="21">
      <c r="A21" t="inlineStr">
        <is>
          <t>002920</t>
        </is>
      </c>
      <c r="B21" t="n">
        <v>0.06764527040970206</v>
      </c>
      <c r="C21" t="n">
        <v>61.22584943371086</v>
      </c>
      <c r="D21" t="n">
        <v>83.996</v>
      </c>
      <c r="E21" t="n">
        <v>1.542333333333333</v>
      </c>
    </row>
    <row r="22">
      <c r="A22" t="inlineStr">
        <is>
          <t>002499</t>
        </is>
      </c>
      <c r="B22" t="n">
        <v>0.005948844256647583</v>
      </c>
      <c r="C22" t="n">
        <v>61.07660455486543</v>
      </c>
      <c r="D22" t="n">
        <v>6.074333333333334</v>
      </c>
      <c r="E22" t="n">
        <v>1.572666666666667</v>
      </c>
    </row>
    <row r="23">
      <c r="A23" t="inlineStr">
        <is>
          <t>600586</t>
        </is>
      </c>
      <c r="B23" t="n">
        <v>0.00329291221045607</v>
      </c>
      <c r="C23" t="n">
        <v>60.48879837067209</v>
      </c>
      <c r="D23" t="n">
        <v>6.326999999999999</v>
      </c>
      <c r="E23" t="n">
        <v>7.703666666666667</v>
      </c>
    </row>
    <row r="24">
      <c r="A24" t="inlineStr">
        <is>
          <t>601908</t>
        </is>
      </c>
      <c r="B24" t="n">
        <v>0.01675182200734175</v>
      </c>
      <c r="C24" t="n">
        <v>57.83132530120483</v>
      </c>
      <c r="D24" t="n">
        <v>9.927999999999999</v>
      </c>
      <c r="E24" t="n">
        <v>6.236</v>
      </c>
    </row>
    <row r="25">
      <c r="A25" t="inlineStr">
        <is>
          <t>002416</t>
        </is>
      </c>
      <c r="B25" t="n">
        <v>0.006455830119684997</v>
      </c>
      <c r="C25" t="n">
        <v>57.49414519906324</v>
      </c>
      <c r="D25" t="n">
        <v>8.903</v>
      </c>
      <c r="E25" t="n">
        <v>2.103333333333333</v>
      </c>
    </row>
    <row r="26">
      <c r="A26" t="inlineStr">
        <is>
          <t>002813</t>
        </is>
      </c>
      <c r="B26" t="n">
        <v>0.02713680230244024</v>
      </c>
      <c r="C26" t="n">
        <v>56.63457513604018</v>
      </c>
      <c r="D26" t="n">
        <v>22.98366666666666</v>
      </c>
      <c r="E26" t="n">
        <v>17.94266666666667</v>
      </c>
    </row>
    <row r="27">
      <c r="A27" t="inlineStr">
        <is>
          <t>688390</t>
        </is>
      </c>
      <c r="B27" t="n">
        <v>0.2198324989427723</v>
      </c>
      <c r="C27" t="n">
        <v>56.54875994656443</v>
      </c>
      <c r="D27" t="n">
        <v>237.3433333333334</v>
      </c>
      <c r="E27" t="n">
        <v>7.615333333333333</v>
      </c>
    </row>
    <row r="28">
      <c r="A28" t="inlineStr">
        <is>
          <t>600121</t>
        </is>
      </c>
      <c r="B28" t="n">
        <v>0.01372159741848856</v>
      </c>
      <c r="C28" t="n">
        <v>55.90200445434297</v>
      </c>
      <c r="D28" t="n">
        <v>6.840666666666667</v>
      </c>
      <c r="E28" t="n">
        <v>14.59333333333333</v>
      </c>
    </row>
    <row r="29">
      <c r="A29" t="inlineStr">
        <is>
          <t>601058</t>
        </is>
      </c>
      <c r="B29" t="n">
        <v>0.009108941363298984</v>
      </c>
      <c r="C29" t="n">
        <v>55.61594202898552</v>
      </c>
      <c r="D29" t="n">
        <v>6.437</v>
      </c>
      <c r="E29" t="n">
        <v>2.378333333333333</v>
      </c>
    </row>
    <row r="30">
      <c r="A30" t="inlineStr">
        <is>
          <t>601633</t>
        </is>
      </c>
      <c r="B30" t="n">
        <v>0.05196530054644809</v>
      </c>
      <c r="C30" t="n">
        <v>54.34530706836615</v>
      </c>
      <c r="D30" t="n">
        <v>35.136</v>
      </c>
      <c r="E30" t="n">
        <v>0.7403333333333333</v>
      </c>
    </row>
    <row r="31">
      <c r="A31" t="inlineStr">
        <is>
          <t>000799</t>
        </is>
      </c>
      <c r="B31" t="n">
        <v>0.2499621152400982</v>
      </c>
      <c r="C31" t="n">
        <v>54.25485961123111</v>
      </c>
      <c r="D31" t="n">
        <v>154.1136666666667</v>
      </c>
      <c r="E31" t="n">
        <v>4.623</v>
      </c>
    </row>
    <row r="32">
      <c r="A32" t="inlineStr">
        <is>
          <t>002460</t>
        </is>
      </c>
      <c r="B32" t="n">
        <v>0.1145773746844369</v>
      </c>
      <c r="C32" t="n">
        <v>52.7115758754864</v>
      </c>
      <c r="D32" t="n">
        <v>104.7363333333333</v>
      </c>
      <c r="E32" t="n">
        <v>4.477666666666666</v>
      </c>
    </row>
    <row r="33">
      <c r="A33" t="inlineStr">
        <is>
          <t>600346</t>
        </is>
      </c>
      <c r="B33" t="n">
        <v>0.02215494679523482</v>
      </c>
      <c r="C33" t="n">
        <v>51.86804451510334</v>
      </c>
      <c r="D33" t="n">
        <v>29.23366666666666</v>
      </c>
      <c r="E33" t="n">
        <v>0.7223333333333335</v>
      </c>
    </row>
    <row r="34">
      <c r="A34" t="inlineStr">
        <is>
          <t>688202</t>
        </is>
      </c>
      <c r="B34" t="n">
        <v>0.1513262029720678</v>
      </c>
      <c r="C34" t="n">
        <v>51.72346002621233</v>
      </c>
      <c r="D34" t="n">
        <v>170.85</v>
      </c>
      <c r="E34" t="n">
        <v>3.431666666666667</v>
      </c>
    </row>
    <row r="35">
      <c r="A35" t="inlineStr">
        <is>
          <t>002340</t>
        </is>
      </c>
      <c r="B35" t="n">
        <v>0.008813043711020103</v>
      </c>
      <c r="C35" t="n">
        <v>51.14503816793891</v>
      </c>
      <c r="D35" t="n">
        <v>6.918333333333333</v>
      </c>
      <c r="E35" t="n">
        <v>10.74033333333333</v>
      </c>
    </row>
    <row r="36">
      <c r="A36" t="inlineStr">
        <is>
          <t>603392</t>
        </is>
      </c>
      <c r="B36" t="n">
        <v>0.1515363871162332</v>
      </c>
      <c r="C36" t="n">
        <v>50.53179824561403</v>
      </c>
      <c r="D36" t="n">
        <v>221.5236666666667</v>
      </c>
      <c r="E36" t="n">
        <v>4.079333333333333</v>
      </c>
    </row>
    <row r="37">
      <c r="A37" t="inlineStr">
        <is>
          <t>688116</t>
        </is>
      </c>
      <c r="B37" t="n">
        <v>0.03681856250265374</v>
      </c>
      <c r="C37" t="n">
        <v>50.29103608847496</v>
      </c>
      <c r="D37" t="n">
        <v>56.69833333333334</v>
      </c>
      <c r="E37" t="n">
        <v>2.475</v>
      </c>
    </row>
    <row r="38">
      <c r="A38" t="inlineStr">
        <is>
          <t>600696</t>
        </is>
      </c>
      <c r="B38" t="n">
        <v>0.009039532244551923</v>
      </c>
      <c r="C38" t="n">
        <v>49.55357142857142</v>
      </c>
      <c r="D38" t="n">
        <v>11.09633333333333</v>
      </c>
      <c r="E38" t="n">
        <v>1.219</v>
      </c>
    </row>
    <row r="39">
      <c r="A39" t="inlineStr">
        <is>
          <t>603613</t>
        </is>
      </c>
      <c r="B39" t="n">
        <v>0.0764806218059674</v>
      </c>
      <c r="C39" t="n">
        <v>49.51771753477509</v>
      </c>
      <c r="D39" t="n">
        <v>117.0223333333333</v>
      </c>
      <c r="E39" t="n">
        <v>2.138</v>
      </c>
    </row>
    <row r="40">
      <c r="A40" t="inlineStr">
        <is>
          <t>000767</t>
        </is>
      </c>
      <c r="B40" t="n">
        <v>0.005841687698181584</v>
      </c>
      <c r="C40" t="n">
        <v>49.01960784313726</v>
      </c>
      <c r="D40" t="n">
        <v>3.434</v>
      </c>
      <c r="E40" t="n">
        <v>4.736333333333333</v>
      </c>
    </row>
    <row r="41">
      <c r="A41" t="inlineStr">
        <is>
          <t>000591</t>
        </is>
      </c>
      <c r="B41" t="n">
        <v>0.008562641889689101</v>
      </c>
      <c r="C41" t="n">
        <v>48.84696016771488</v>
      </c>
      <c r="D41" t="n">
        <v>6.248333333333334</v>
      </c>
      <c r="E41" t="n">
        <v>12.952</v>
      </c>
    </row>
    <row r="42">
      <c r="A42" t="inlineStr">
        <is>
          <t>600827</t>
        </is>
      </c>
      <c r="B42" t="n">
        <v>0.007599002672576756</v>
      </c>
      <c r="C42" t="n">
        <v>48.60377358490566</v>
      </c>
      <c r="D42" t="n">
        <v>15.341</v>
      </c>
      <c r="E42" t="n">
        <v>1.960333333333333</v>
      </c>
    </row>
    <row r="43">
      <c r="A43" t="inlineStr">
        <is>
          <t>688598</t>
        </is>
      </c>
      <c r="B43" t="n">
        <v>0.2166955729562045</v>
      </c>
      <c r="C43" t="n">
        <v>48.56564019448948</v>
      </c>
      <c r="D43" t="n">
        <v>171.9816666666666</v>
      </c>
      <c r="E43" t="n">
        <v>8.806333333333333</v>
      </c>
    </row>
    <row r="44">
      <c r="A44" t="inlineStr">
        <is>
          <t>002568</t>
        </is>
      </c>
      <c r="B44" t="n">
        <v>0.02559798894461469</v>
      </c>
      <c r="C44" t="n">
        <v>47.82227784730912</v>
      </c>
      <c r="D44" t="n">
        <v>101.489</v>
      </c>
      <c r="E44" t="n">
        <v>1.138333333333333</v>
      </c>
    </row>
    <row r="45">
      <c r="A45" t="inlineStr">
        <is>
          <t>600499</t>
        </is>
      </c>
      <c r="B45" t="n">
        <v>0.005535000931759918</v>
      </c>
      <c r="C45" t="n">
        <v>47.75862068965517</v>
      </c>
      <c r="D45" t="n">
        <v>7.353666666666666</v>
      </c>
      <c r="E45" t="n">
        <v>3.417666666666666</v>
      </c>
    </row>
    <row r="46">
      <c r="A46" t="inlineStr">
        <is>
          <t>603128</t>
        </is>
      </c>
      <c r="B46" t="n">
        <v>0.004091111270507318</v>
      </c>
      <c r="C46" t="n">
        <v>47.47474747474747</v>
      </c>
      <c r="D46" t="n">
        <v>9.294333333333334</v>
      </c>
      <c r="E46" t="n">
        <v>2.864666666666666</v>
      </c>
    </row>
    <row r="47">
      <c r="A47" t="inlineStr">
        <is>
          <t>300082</t>
        </is>
      </c>
      <c r="B47" t="n">
        <v>0.01802838641039324</v>
      </c>
      <c r="C47" t="n">
        <v>46.90553745928337</v>
      </c>
      <c r="D47" t="n">
        <v>11.03566666666666</v>
      </c>
      <c r="E47" t="n">
        <v>4.599666666666666</v>
      </c>
    </row>
    <row r="48">
      <c r="A48" t="inlineStr">
        <is>
          <t>600773</t>
        </is>
      </c>
      <c r="B48" t="n">
        <v>0.002896519410977242</v>
      </c>
      <c r="C48" t="n">
        <v>46.90402476780186</v>
      </c>
      <c r="D48" t="n">
        <v>7.110333333333333</v>
      </c>
      <c r="E48" t="n">
        <v>3.951333333333333</v>
      </c>
    </row>
    <row r="49">
      <c r="A49" t="inlineStr">
        <is>
          <t>603225</t>
        </is>
      </c>
      <c r="B49" t="n">
        <v>0.009673707224285266</v>
      </c>
      <c r="C49" t="n">
        <v>46.32107023411369</v>
      </c>
      <c r="D49" t="n">
        <v>14.27233333333333</v>
      </c>
      <c r="E49" t="n">
        <v>0.7309999999999999</v>
      </c>
    </row>
    <row r="50">
      <c r="A50" t="inlineStr">
        <is>
          <t>300496</t>
        </is>
      </c>
      <c r="B50" t="n">
        <v>0.04313547117329572</v>
      </c>
      <c r="C50" t="n">
        <v>45.78680203045684</v>
      </c>
      <c r="D50" t="n">
        <v>113.926</v>
      </c>
      <c r="E50" t="n">
        <v>2.739666666666667</v>
      </c>
    </row>
    <row r="51">
      <c r="A51" t="inlineStr">
        <is>
          <t>601919</t>
        </is>
      </c>
      <c r="B51" t="n">
        <v>0.01700775715922108</v>
      </c>
      <c r="C51" t="n">
        <v>45.75569358178053</v>
      </c>
      <c r="D51" t="n">
        <v>12.125</v>
      </c>
      <c r="E51" t="n">
        <v>2.096666666666667</v>
      </c>
    </row>
    <row r="52">
      <c r="A52" t="inlineStr">
        <is>
          <t>600319</t>
        </is>
      </c>
      <c r="B52" t="n">
        <v>0.004451743285813445</v>
      </c>
      <c r="C52" t="n">
        <v>45.45454545454544</v>
      </c>
      <c r="D52" t="n">
        <v>5.549333333333333</v>
      </c>
      <c r="E52" t="n">
        <v>0.6013333333333332</v>
      </c>
    </row>
    <row r="53">
      <c r="A53" t="inlineStr">
        <is>
          <t>600882</t>
        </is>
      </c>
      <c r="B53" t="n">
        <v>0.03298576965790247</v>
      </c>
      <c r="C53" t="n">
        <v>45.35005224660398</v>
      </c>
      <c r="D53" t="n">
        <v>51.15933333333333</v>
      </c>
      <c r="E53" t="n">
        <v>2.031666666666667</v>
      </c>
    </row>
    <row r="54">
      <c r="A54" t="inlineStr">
        <is>
          <t>603218</t>
        </is>
      </c>
      <c r="B54" t="n">
        <v>0.02074461210051808</v>
      </c>
      <c r="C54" t="n">
        <v>45.30303030303031</v>
      </c>
      <c r="D54" t="n">
        <v>31.36933333333334</v>
      </c>
      <c r="E54" t="n">
        <v>1.639</v>
      </c>
    </row>
    <row r="55">
      <c r="A55" t="inlineStr">
        <is>
          <t>300618</t>
        </is>
      </c>
      <c r="B55" t="n">
        <v>0.0840059730752528</v>
      </c>
      <c r="C55" t="n">
        <v>44.47976878612716</v>
      </c>
      <c r="D55" t="n">
        <v>89.55</v>
      </c>
      <c r="E55" t="n">
        <v>8.055</v>
      </c>
    </row>
    <row r="56">
      <c r="A56" t="inlineStr">
        <is>
          <t>603501</t>
        </is>
      </c>
      <c r="B56" t="n">
        <v>0.1182341060616027</v>
      </c>
      <c r="C56" t="n">
        <v>44.44495412844036</v>
      </c>
      <c r="D56" t="n">
        <v>246.6393333333333</v>
      </c>
      <c r="E56" t="n">
        <v>1.28</v>
      </c>
    </row>
    <row r="57">
      <c r="A57" t="inlineStr">
        <is>
          <t>600110</t>
        </is>
      </c>
      <c r="B57" t="n">
        <v>0.007141375354056862</v>
      </c>
      <c r="C57" t="n">
        <v>43.9894319682959</v>
      </c>
      <c r="D57" t="n">
        <v>9.297000000000001</v>
      </c>
      <c r="E57" t="n">
        <v>6.883666666666667</v>
      </c>
    </row>
    <row r="58">
      <c r="A58" t="inlineStr">
        <is>
          <t>600238</t>
        </is>
      </c>
      <c r="B58" t="n">
        <v>0.005597637206520114</v>
      </c>
      <c r="C58" t="n">
        <v>43.7389770723104</v>
      </c>
      <c r="D58" t="n">
        <v>7.430000000000001</v>
      </c>
      <c r="E58" t="n">
        <v>1.389</v>
      </c>
    </row>
    <row r="59">
      <c r="A59" t="inlineStr">
        <is>
          <t>300087</t>
        </is>
      </c>
      <c r="B59" t="n">
        <v>0.02788234420046293</v>
      </c>
      <c r="C59" t="n">
        <v>43.67541766109786</v>
      </c>
      <c r="D59" t="n">
        <v>29.58633333333333</v>
      </c>
      <c r="E59" t="n">
        <v>7.070666666666666</v>
      </c>
    </row>
    <row r="60">
      <c r="A60" t="inlineStr">
        <is>
          <t>300014</t>
        </is>
      </c>
      <c r="B60" t="n">
        <v>0.05232123856915343</v>
      </c>
      <c r="C60" t="n">
        <v>43.61952597708365</v>
      </c>
      <c r="D60" t="n">
        <v>80.67433333333332</v>
      </c>
      <c r="E60" t="n">
        <v>1.766666666666667</v>
      </c>
    </row>
    <row r="61">
      <c r="A61" t="inlineStr">
        <is>
          <t>002064</t>
        </is>
      </c>
      <c r="B61" t="n">
        <v>0.006341685838310925</v>
      </c>
      <c r="C61" t="n">
        <v>43.40836012861737</v>
      </c>
      <c r="D61" t="n">
        <v>10.52866666666667</v>
      </c>
      <c r="E61" t="n">
        <v>2.096</v>
      </c>
    </row>
    <row r="62">
      <c r="A62" t="inlineStr">
        <is>
          <t>600862</t>
        </is>
      </c>
      <c r="B62" t="n">
        <v>0.02722291377812622</v>
      </c>
      <c r="C62" t="n">
        <v>43.31210191082802</v>
      </c>
      <c r="D62" t="n">
        <v>30.61266666666667</v>
      </c>
      <c r="E62" t="n">
        <v>1.774</v>
      </c>
    </row>
    <row r="63">
      <c r="A63" t="inlineStr">
        <is>
          <t>603698</t>
        </is>
      </c>
      <c r="B63" t="n">
        <v>0.01295838445356518</v>
      </c>
      <c r="C63" t="n">
        <v>43.08231173380035</v>
      </c>
      <c r="D63" t="n">
        <v>12.58833333333333</v>
      </c>
      <c r="E63" t="n">
        <v>1.877666666666667</v>
      </c>
    </row>
    <row r="64">
      <c r="A64" t="inlineStr">
        <is>
          <t>002497</t>
        </is>
      </c>
      <c r="B64" t="n">
        <v>0.02746376119362189</v>
      </c>
      <c r="C64" t="n">
        <v>42.82433983926519</v>
      </c>
      <c r="D64" t="n">
        <v>21.68066666666667</v>
      </c>
      <c r="E64" t="n">
        <v>9.820666666666666</v>
      </c>
    </row>
    <row r="65">
      <c r="A65" t="inlineStr">
        <is>
          <t>300054</t>
        </is>
      </c>
      <c r="B65" t="n">
        <v>0.005953899291949815</v>
      </c>
      <c r="C65" t="n">
        <v>42.78668310727498</v>
      </c>
      <c r="D65" t="n">
        <v>18.45966666666667</v>
      </c>
      <c r="E65" t="n">
        <v>3.615666666666667</v>
      </c>
    </row>
    <row r="66">
      <c r="A66" t="inlineStr">
        <is>
          <t>600893</t>
        </is>
      </c>
      <c r="B66" t="n">
        <v>0.07814875067167318</v>
      </c>
      <c r="C66" t="n">
        <v>42.15790593743349</v>
      </c>
      <c r="D66" t="n">
        <v>57.14033333333334</v>
      </c>
      <c r="E66" t="n">
        <v>2.564</v>
      </c>
    </row>
    <row r="67">
      <c r="A67" t="inlineStr">
        <is>
          <t>603799</t>
        </is>
      </c>
      <c r="B67" t="n">
        <v>0.06749603232137666</v>
      </c>
      <c r="C67" t="n">
        <v>41.83820873961719</v>
      </c>
      <c r="D67" t="n">
        <v>74.02966666666666</v>
      </c>
      <c r="E67" t="n">
        <v>4.081333333333334</v>
      </c>
    </row>
    <row r="68">
      <c r="A68" t="inlineStr">
        <is>
          <t>603308</t>
        </is>
      </c>
      <c r="B68" t="n">
        <v>0.01625192500209588</v>
      </c>
      <c r="C68" t="n">
        <v>41.48384523334663</v>
      </c>
      <c r="D68" t="n">
        <v>30.04133333333333</v>
      </c>
      <c r="E68" t="n">
        <v>1.777333333333333</v>
      </c>
    </row>
    <row r="69">
      <c r="A69" t="inlineStr">
        <is>
          <t>601012</t>
        </is>
      </c>
      <c r="B69" t="n">
        <v>0.06322102854046155</v>
      </c>
      <c r="C69" t="n">
        <v>41.30135097877032</v>
      </c>
      <c r="D69" t="n">
        <v>91.85400000000001</v>
      </c>
      <c r="E69" t="n">
        <v>2.044333333333333</v>
      </c>
    </row>
    <row r="70">
      <c r="A70" t="inlineStr">
        <is>
          <t>002192</t>
        </is>
      </c>
      <c r="B70" t="n">
        <v>0.02945148603481353</v>
      </c>
      <c r="C70" t="n">
        <v>40.30466518565534</v>
      </c>
      <c r="D70" t="n">
        <v>39.01633333333334</v>
      </c>
      <c r="E70" t="n">
        <v>3.587333333333333</v>
      </c>
    </row>
    <row r="71">
      <c r="A71" t="inlineStr">
        <is>
          <t>002612</t>
        </is>
      </c>
      <c r="B71" t="n">
        <v>0.008574172619525375</v>
      </c>
      <c r="C71" t="n">
        <v>39.42428035043805</v>
      </c>
      <c r="D71" t="n">
        <v>22.14933333333334</v>
      </c>
      <c r="E71" t="n">
        <v>18.051</v>
      </c>
    </row>
    <row r="72">
      <c r="A72" t="inlineStr">
        <is>
          <t>000301</t>
        </is>
      </c>
      <c r="B72" t="n">
        <v>0.007035331422117974</v>
      </c>
      <c r="C72" t="n">
        <v>39.07815631262525</v>
      </c>
      <c r="D72" t="n">
        <v>10.65833333333333</v>
      </c>
      <c r="E72" t="n">
        <v>2.792666666666667</v>
      </c>
    </row>
    <row r="73">
      <c r="A73" t="inlineStr">
        <is>
          <t>600660</t>
        </is>
      </c>
      <c r="B73" t="n">
        <v>0.02846269348248642</v>
      </c>
      <c r="C73" t="n">
        <v>38.20340733092411</v>
      </c>
      <c r="D73" t="n">
        <v>46.68333333333332</v>
      </c>
      <c r="E73" t="n">
        <v>1.401666666666667</v>
      </c>
    </row>
    <row r="74">
      <c r="A74" t="inlineStr">
        <is>
          <t>688006</t>
        </is>
      </c>
      <c r="B74" t="n">
        <v>0.04161316216483624</v>
      </c>
      <c r="C74" t="n">
        <v>37.88282290279628</v>
      </c>
      <c r="D74" t="n">
        <v>74.86666666666669</v>
      </c>
      <c r="E74" t="n">
        <v>3.523333333333333</v>
      </c>
    </row>
    <row r="75">
      <c r="A75" t="inlineStr">
        <is>
          <t>603087</t>
        </is>
      </c>
      <c r="B75" t="n">
        <v>0.08542585871146864</v>
      </c>
      <c r="C75" t="n">
        <v>37.71858294826491</v>
      </c>
      <c r="D75" t="n">
        <v>137.2426666666667</v>
      </c>
      <c r="E75" t="n">
        <v>6.04</v>
      </c>
    </row>
    <row r="76">
      <c r="A76" t="inlineStr">
        <is>
          <t>300750</t>
        </is>
      </c>
      <c r="B76" t="n">
        <v>0.2618763576329832</v>
      </c>
      <c r="C76" t="n">
        <v>37.61981731383681</v>
      </c>
      <c r="D76" t="n">
        <v>335.7143333333333</v>
      </c>
      <c r="E76" t="n">
        <v>1.272666666666666</v>
      </c>
    </row>
    <row r="77">
      <c r="A77" t="inlineStr">
        <is>
          <t>300767</t>
        </is>
      </c>
      <c r="B77" t="n">
        <v>0.0385232166417246</v>
      </c>
      <c r="C77" t="n">
        <v>37.35183189655174</v>
      </c>
      <c r="D77" t="n">
        <v>79.44333333333333</v>
      </c>
      <c r="E77" t="n">
        <v>2.453</v>
      </c>
    </row>
    <row r="78">
      <c r="A78" t="inlineStr">
        <is>
          <t>600143</t>
        </is>
      </c>
      <c r="B78" t="n">
        <v>0.007973604101578146</v>
      </c>
      <c r="C78" t="n">
        <v>36.88235294117648</v>
      </c>
      <c r="D78" t="n">
        <v>18.49333333333333</v>
      </c>
      <c r="E78" t="n">
        <v>3.057</v>
      </c>
    </row>
    <row r="79">
      <c r="A79" t="inlineStr">
        <is>
          <t>002415</t>
        </is>
      </c>
      <c r="B79" t="n">
        <v>0.02502699516704575</v>
      </c>
      <c r="C79" t="n">
        <v>36.83378500451671</v>
      </c>
      <c r="D79" t="n">
        <v>50.60933333333333</v>
      </c>
      <c r="E79" t="n">
        <v>0.7863333333333334</v>
      </c>
    </row>
    <row r="80">
      <c r="A80" t="inlineStr">
        <is>
          <t>600199</t>
        </is>
      </c>
      <c r="B80" t="n">
        <v>0.02113659931077694</v>
      </c>
      <c r="C80" t="n">
        <v>36.82342502218279</v>
      </c>
      <c r="D80" t="n">
        <v>17.024</v>
      </c>
      <c r="E80" t="n">
        <v>15.083</v>
      </c>
    </row>
    <row r="81">
      <c r="A81" t="inlineStr">
        <is>
          <t>002766</t>
        </is>
      </c>
      <c r="B81" t="n">
        <v>0.002300745068156803</v>
      </c>
      <c r="C81" t="n">
        <v>36.56249999999999</v>
      </c>
      <c r="D81" t="n">
        <v>3.937</v>
      </c>
      <c r="E81" t="n">
        <v>1.168333333333333</v>
      </c>
    </row>
    <row r="82">
      <c r="A82" t="inlineStr">
        <is>
          <t>002553</t>
        </is>
      </c>
      <c r="B82" t="n">
        <v>0.006581111987381703</v>
      </c>
      <c r="C82" t="n">
        <v>36.08847497089638</v>
      </c>
      <c r="D82" t="n">
        <v>10.144</v>
      </c>
      <c r="E82" t="n">
        <v>19.12933333333333</v>
      </c>
    </row>
    <row r="83">
      <c r="A83" t="inlineStr">
        <is>
          <t>000659</t>
        </is>
      </c>
      <c r="B83" t="n">
        <v>0.001329052265335451</v>
      </c>
      <c r="C83" t="n">
        <v>35.90733590733593</v>
      </c>
      <c r="D83" t="n">
        <v>2.938</v>
      </c>
      <c r="E83" t="n">
        <v>1.958333333333333</v>
      </c>
    </row>
    <row r="84">
      <c r="A84" t="inlineStr">
        <is>
          <t>600003</t>
        </is>
      </c>
      <c r="B84" t="n">
        <v>0.0009874341610233257</v>
      </c>
      <c r="C84" t="n">
        <v>35.78947368421053</v>
      </c>
      <c r="D84" t="n">
        <v>3.544</v>
      </c>
      <c r="E84" t="n">
        <v>0</v>
      </c>
    </row>
    <row r="85">
      <c r="A85" t="inlineStr">
        <is>
          <t>300922</t>
        </is>
      </c>
      <c r="B85" t="n">
        <v>0.01801512408544736</v>
      </c>
      <c r="C85" t="n">
        <v>35.60321715817696</v>
      </c>
      <c r="D85" t="n">
        <v>44.61058823529412</v>
      </c>
      <c r="E85" t="n">
        <v>43.94294117647058</v>
      </c>
    </row>
    <row r="86">
      <c r="A86" t="inlineStr">
        <is>
          <t>600809</t>
        </is>
      </c>
      <c r="B86" t="n">
        <v>0.1828308767669619</v>
      </c>
      <c r="C86" t="n">
        <v>35.04337985665786</v>
      </c>
      <c r="D86" t="n">
        <v>346.6506666666667</v>
      </c>
      <c r="E86" t="n">
        <v>0.7523333333333334</v>
      </c>
    </row>
    <row r="87">
      <c r="A87" t="inlineStr">
        <is>
          <t>603638</t>
        </is>
      </c>
      <c r="B87" t="n">
        <v>0.02024835016613825</v>
      </c>
      <c r="C87" t="n">
        <v>34.51372416130125</v>
      </c>
      <c r="D87" t="n">
        <v>71.03633333333333</v>
      </c>
      <c r="E87" t="n">
        <v>0.295</v>
      </c>
    </row>
    <row r="88">
      <c r="A88" t="inlineStr">
        <is>
          <t>603882</t>
        </is>
      </c>
      <c r="B88" t="n">
        <v>0.06997450117630398</v>
      </c>
      <c r="C88" t="n">
        <v>34.32323232323231</v>
      </c>
      <c r="D88" t="n">
        <v>121.8663333333333</v>
      </c>
      <c r="E88" t="n">
        <v>1.188666666666667</v>
      </c>
    </row>
    <row r="89">
      <c r="A89" t="inlineStr">
        <is>
          <t>688200</t>
        </is>
      </c>
      <c r="B89" t="n">
        <v>0.1480403135700687</v>
      </c>
      <c r="C89" t="n">
        <v>34.16870415647922</v>
      </c>
      <c r="D89" t="n">
        <v>356.61</v>
      </c>
      <c r="E89" t="n">
        <v>5.736</v>
      </c>
    </row>
    <row r="90">
      <c r="A90" t="inlineStr">
        <is>
          <t>300316</t>
        </is>
      </c>
      <c r="B90" t="n">
        <v>0.007813327689580079</v>
      </c>
      <c r="C90" t="n">
        <v>33.95189003436425</v>
      </c>
      <c r="D90" t="n">
        <v>32.94366666666667</v>
      </c>
      <c r="E90" t="n">
        <v>2.577333333333333</v>
      </c>
    </row>
    <row r="91">
      <c r="A91" t="inlineStr">
        <is>
          <t>002371</t>
        </is>
      </c>
      <c r="B91" t="n">
        <v>0.08508217736145439</v>
      </c>
      <c r="C91" t="n">
        <v>33.68634259259258</v>
      </c>
      <c r="D91" t="n">
        <v>184.472</v>
      </c>
      <c r="E91" t="n">
        <v>2.226999999999999</v>
      </c>
    </row>
    <row r="92">
      <c r="A92" t="inlineStr">
        <is>
          <t>000713</t>
        </is>
      </c>
      <c r="B92" t="n">
        <v>0.0141672819612056</v>
      </c>
      <c r="C92" t="n">
        <v>33.26923076923076</v>
      </c>
      <c r="D92" t="n">
        <v>14.16966666666667</v>
      </c>
      <c r="E92" t="n">
        <v>19.479</v>
      </c>
    </row>
    <row r="93">
      <c r="A93" t="inlineStr">
        <is>
          <t>600409</t>
        </is>
      </c>
      <c r="B93" t="n">
        <v>0.004836543751762187</v>
      </c>
      <c r="C93" t="n">
        <v>32.95063145809414</v>
      </c>
      <c r="D93" t="n">
        <v>9.720666666666666</v>
      </c>
      <c r="E93" t="n">
        <v>2.576666666666667</v>
      </c>
    </row>
    <row r="94">
      <c r="A94" t="inlineStr">
        <is>
          <t>600316</t>
        </is>
      </c>
      <c r="B94" t="n">
        <v>0.04700350647616092</v>
      </c>
      <c r="C94" t="n">
        <v>32.90488431876608</v>
      </c>
      <c r="D94" t="n">
        <v>47.97366666666667</v>
      </c>
      <c r="E94" t="n">
        <v>5.614333333333335</v>
      </c>
    </row>
    <row r="95">
      <c r="A95" t="inlineStr">
        <is>
          <t>000049</t>
        </is>
      </c>
      <c r="B95" t="n">
        <v>0.03309417650405558</v>
      </c>
      <c r="C95" t="n">
        <v>32.71968115391917</v>
      </c>
      <c r="D95" t="n">
        <v>62.16833333333334</v>
      </c>
      <c r="E95" t="n">
        <v>3.617999999999999</v>
      </c>
    </row>
    <row r="96">
      <c r="A96" t="inlineStr">
        <is>
          <t>002080</t>
        </is>
      </c>
      <c r="B96" t="n">
        <v>0.01054832984970162</v>
      </c>
      <c r="C96" t="n">
        <v>32.67276422764227</v>
      </c>
      <c r="D96" t="n">
        <v>23.23033333333333</v>
      </c>
      <c r="E96" t="n">
        <v>1.929666666666666</v>
      </c>
    </row>
    <row r="97">
      <c r="A97" t="inlineStr">
        <is>
          <t>000902</t>
        </is>
      </c>
      <c r="B97" t="n">
        <v>0.00609540593247412</v>
      </c>
      <c r="C97" t="n">
        <v>32.41479332849892</v>
      </c>
      <c r="D97" t="n">
        <v>15.53533333333333</v>
      </c>
      <c r="E97" t="n">
        <v>0.8476666666666666</v>
      </c>
    </row>
    <row r="98">
      <c r="A98" t="inlineStr">
        <is>
          <t>688388</t>
        </is>
      </c>
      <c r="B98" t="n">
        <v>0.05743216628584066</v>
      </c>
      <c r="C98" t="n">
        <v>32.09076175040517</v>
      </c>
      <c r="D98" t="n">
        <v>81.40199999999999</v>
      </c>
      <c r="E98" t="n">
        <v>2.975333333333334</v>
      </c>
    </row>
    <row r="99">
      <c r="A99" t="inlineStr">
        <is>
          <t>300059</t>
        </is>
      </c>
      <c r="B99" t="n">
        <v>0.02019740972062707</v>
      </c>
      <c r="C99" t="n">
        <v>32.04991087344027</v>
      </c>
      <c r="D99" t="n">
        <v>30.47433333333334</v>
      </c>
      <c r="E99" t="n">
        <v>4.218</v>
      </c>
    </row>
    <row r="100">
      <c r="A100" t="inlineStr">
        <is>
          <t>300118</t>
        </is>
      </c>
      <c r="B100" t="n">
        <v>0.01834550272825218</v>
      </c>
      <c r="C100" t="n">
        <v>32.01086956521739</v>
      </c>
      <c r="D100" t="n">
        <v>25.57600000000001</v>
      </c>
      <c r="E100" t="n">
        <v>11.63866666666667</v>
      </c>
    </row>
    <row r="101">
      <c r="A101" t="inlineStr">
        <is>
          <t>600798</t>
        </is>
      </c>
      <c r="B101" t="n">
        <v>0.005222401353435835</v>
      </c>
      <c r="C101" t="n">
        <v>31.93277310924369</v>
      </c>
      <c r="D101" t="n">
        <v>4.466</v>
      </c>
      <c r="E101" t="n">
        <v>8.574000000000002</v>
      </c>
    </row>
    <row r="102">
      <c r="A102" t="inlineStr">
        <is>
          <t>002271</t>
        </is>
      </c>
      <c r="B102" t="n">
        <v>0.02551731410053674</v>
      </c>
      <c r="C102" t="n">
        <v>31.87639198218262</v>
      </c>
      <c r="D102" t="n">
        <v>40.40166666666666</v>
      </c>
      <c r="E102" t="n">
        <v>1.717333333333333</v>
      </c>
    </row>
    <row r="103">
      <c r="A103" t="inlineStr">
        <is>
          <t>002263</t>
        </is>
      </c>
      <c r="B103" t="n">
        <v>0.0008881840746492524</v>
      </c>
      <c r="C103" t="n">
        <v>31.83520599250937</v>
      </c>
      <c r="D103" t="n">
        <v>2.790333333333332</v>
      </c>
      <c r="E103" t="n">
        <v>4.747999999999999</v>
      </c>
    </row>
    <row r="104">
      <c r="A104" t="inlineStr">
        <is>
          <t>000708</t>
        </is>
      </c>
      <c r="B104" t="n">
        <v>0.008621313090077305</v>
      </c>
      <c r="C104" t="n">
        <v>31.74914257716805</v>
      </c>
      <c r="D104" t="n">
        <v>22.86266666666667</v>
      </c>
      <c r="E104" t="n">
        <v>0.4286666666666668</v>
      </c>
    </row>
    <row r="105">
      <c r="A105" t="inlineStr">
        <is>
          <t>000538</t>
        </is>
      </c>
      <c r="B105" t="n">
        <v>0.05335614797490994</v>
      </c>
      <c r="C105" t="n">
        <v>31.72075320512819</v>
      </c>
      <c r="D105" t="n">
        <v>120.579</v>
      </c>
      <c r="E105" t="n">
        <v>2.109</v>
      </c>
    </row>
    <row r="106">
      <c r="A106" t="inlineStr">
        <is>
          <t>300567</t>
        </is>
      </c>
      <c r="B106" t="n">
        <v>0.01881063972019779</v>
      </c>
      <c r="C106" t="n">
        <v>31.65651404991156</v>
      </c>
      <c r="D106" t="n">
        <v>53.74166666666667</v>
      </c>
      <c r="E106" t="n">
        <v>4.793333333333335</v>
      </c>
    </row>
    <row r="107">
      <c r="A107" t="inlineStr">
        <is>
          <t>600760</t>
        </is>
      </c>
      <c r="B107" t="n">
        <v>0.0627895857226803</v>
      </c>
      <c r="C107" t="n">
        <v>31.36876006441223</v>
      </c>
      <c r="D107" t="n">
        <v>75.76066666666665</v>
      </c>
      <c r="E107" t="n">
        <v>2.220333333333334</v>
      </c>
    </row>
    <row r="108">
      <c r="A108" t="inlineStr">
        <is>
          <t>600089</t>
        </is>
      </c>
      <c r="B108" t="n">
        <v>0.003097919350119877</v>
      </c>
      <c r="C108" t="n">
        <v>31.28019323671498</v>
      </c>
      <c r="D108" t="n">
        <v>9.747666666666666</v>
      </c>
      <c r="E108" t="n">
        <v>4.457333333333333</v>
      </c>
    </row>
    <row r="109">
      <c r="A109" t="inlineStr">
        <is>
          <t>688017</t>
        </is>
      </c>
      <c r="B109" t="n">
        <v>0.03150908866825876</v>
      </c>
      <c r="C109" t="n">
        <v>31.21869782971618</v>
      </c>
      <c r="D109" t="n">
        <v>137.485</v>
      </c>
      <c r="E109" t="n">
        <v>3.757333333333333</v>
      </c>
    </row>
    <row r="110">
      <c r="A110" t="inlineStr">
        <is>
          <t>603993</t>
        </is>
      </c>
      <c r="B110" t="n">
        <v>0.004944153181040451</v>
      </c>
      <c r="C110" t="n">
        <v>31.18040089086858</v>
      </c>
      <c r="D110" t="n">
        <v>5.671333333333333</v>
      </c>
      <c r="E110" t="n">
        <v>3.134333333333333</v>
      </c>
    </row>
    <row r="111">
      <c r="A111" t="inlineStr">
        <is>
          <t>002791</t>
        </is>
      </c>
      <c r="B111" t="n">
        <v>0.04251679542502452</v>
      </c>
      <c r="C111" t="n">
        <v>31.0968408621199</v>
      </c>
      <c r="D111" t="n">
        <v>151.8923333333333</v>
      </c>
      <c r="E111" t="n">
        <v>1.046666666666667</v>
      </c>
    </row>
    <row r="112">
      <c r="A112" t="inlineStr">
        <is>
          <t>300850</t>
        </is>
      </c>
      <c r="B112" t="n">
        <v>0.07881267204231888</v>
      </c>
      <c r="C112" t="n">
        <v>31.09230769230768</v>
      </c>
      <c r="D112" t="n">
        <v>152.829</v>
      </c>
      <c r="E112" t="n">
        <v>10.88733333333333</v>
      </c>
    </row>
    <row r="113">
      <c r="A113" t="inlineStr">
        <is>
          <t>300726</t>
        </is>
      </c>
      <c r="B113" t="n">
        <v>0.03163505889853162</v>
      </c>
      <c r="C113" t="n">
        <v>31.0799246962177</v>
      </c>
      <c r="D113" t="n">
        <v>69.48233333333333</v>
      </c>
      <c r="E113" t="n">
        <v>3.848</v>
      </c>
    </row>
    <row r="114">
      <c r="A114" t="inlineStr">
        <is>
          <t>002318</t>
        </is>
      </c>
      <c r="B114" t="n">
        <v>0.004088987047668149</v>
      </c>
      <c r="C114" t="n">
        <v>31.07843137254902</v>
      </c>
      <c r="D114" t="n">
        <v>11.20633333333333</v>
      </c>
      <c r="E114" t="n">
        <v>3.093</v>
      </c>
    </row>
    <row r="115">
      <c r="A115" t="inlineStr">
        <is>
          <t>601233</t>
        </is>
      </c>
      <c r="B115" t="n">
        <v>0.007419226903305477</v>
      </c>
      <c r="C115" t="n">
        <v>31.03269330565645</v>
      </c>
      <c r="D115" t="n">
        <v>20.63466666666666</v>
      </c>
      <c r="E115" t="n">
        <v>2.399333333333333</v>
      </c>
    </row>
    <row r="116">
      <c r="A116" t="inlineStr">
        <is>
          <t>300763</t>
        </is>
      </c>
      <c r="B116" t="n">
        <v>0.02534994486065754</v>
      </c>
      <c r="C116" t="n">
        <v>30.98039215686275</v>
      </c>
      <c r="D116" t="n">
        <v>145.7586666666667</v>
      </c>
      <c r="E116" t="n">
        <v>4.536333333333334</v>
      </c>
    </row>
    <row r="117">
      <c r="A117" t="inlineStr">
        <is>
          <t>300740</t>
        </is>
      </c>
      <c r="B117" t="n">
        <v>0.005511595179279886</v>
      </c>
      <c r="C117" t="n">
        <v>30.6573957016435</v>
      </c>
      <c r="D117" t="n">
        <v>17.812</v>
      </c>
      <c r="E117" t="n">
        <v>5.132999999999999</v>
      </c>
    </row>
    <row r="118">
      <c r="A118" t="inlineStr">
        <is>
          <t>002305</t>
        </is>
      </c>
      <c r="B118" t="n">
        <v>0.0006629677258032827</v>
      </c>
      <c r="C118" t="n">
        <v>30.55555555555554</v>
      </c>
      <c r="D118" t="n">
        <v>2.073666666666667</v>
      </c>
      <c r="E118" t="n">
        <v>1.457333333333333</v>
      </c>
    </row>
    <row r="119">
      <c r="A119" t="inlineStr">
        <is>
          <t>300461</t>
        </is>
      </c>
      <c r="B119" t="n">
        <v>0.002350165898267164</v>
      </c>
      <c r="C119" t="n">
        <v>30.41958041958042</v>
      </c>
      <c r="D119" t="n">
        <v>20.461</v>
      </c>
      <c r="E119" t="n">
        <v>10.83966666666666</v>
      </c>
    </row>
    <row r="120">
      <c r="A120" t="inlineStr">
        <is>
          <t>000521</t>
        </is>
      </c>
      <c r="B120" t="n">
        <v>0.003712612736345739</v>
      </c>
      <c r="C120" t="n">
        <v>30.29411764705883</v>
      </c>
      <c r="D120" t="n">
        <v>4.854000000000001</v>
      </c>
      <c r="E120" t="n">
        <v>16.55066666666667</v>
      </c>
    </row>
    <row r="121">
      <c r="A121" t="inlineStr">
        <is>
          <t>300725</t>
        </is>
      </c>
      <c r="B121" t="n">
        <v>0.04011937069813178</v>
      </c>
      <c r="C121" t="n">
        <v>30.29315960912054</v>
      </c>
      <c r="D121" t="n">
        <v>136.8806666666667</v>
      </c>
      <c r="E121" t="n">
        <v>1.984</v>
      </c>
    </row>
    <row r="122">
      <c r="A122" t="inlineStr">
        <is>
          <t>603678</t>
        </is>
      </c>
      <c r="B122" t="n">
        <v>0.03978644717307703</v>
      </c>
      <c r="C122" t="n">
        <v>30.00181061017564</v>
      </c>
      <c r="D122" t="n">
        <v>65.88566666666668</v>
      </c>
      <c r="E122" t="n">
        <v>2.196</v>
      </c>
    </row>
    <row r="123">
      <c r="A123" t="inlineStr">
        <is>
          <t>600406</t>
        </is>
      </c>
      <c r="B123" t="n">
        <v>0.005510305299897446</v>
      </c>
      <c r="C123" t="n">
        <v>29.57559681697612</v>
      </c>
      <c r="D123" t="n">
        <v>25.60566666666667</v>
      </c>
      <c r="E123" t="n">
        <v>0.5930000000000001</v>
      </c>
    </row>
    <row r="124">
      <c r="A124" t="inlineStr">
        <is>
          <t>600309</t>
        </is>
      </c>
      <c r="B124" t="n">
        <v>0.04123386537225061</v>
      </c>
      <c r="C124" t="n">
        <v>29.52162911194121</v>
      </c>
      <c r="D124" t="n">
        <v>94.354</v>
      </c>
      <c r="E124" t="n">
        <v>1.363666666666667</v>
      </c>
    </row>
    <row r="125">
      <c r="A125" t="inlineStr">
        <is>
          <t>300001</t>
        </is>
      </c>
      <c r="B125" t="n">
        <v>0.02450246768217577</v>
      </c>
      <c r="C125" t="n">
        <v>29.33593749999999</v>
      </c>
      <c r="D125" t="n">
        <v>30.00866666666667</v>
      </c>
      <c r="E125" t="n">
        <v>3.501333333333334</v>
      </c>
    </row>
    <row r="126">
      <c r="A126" t="inlineStr">
        <is>
          <t>603259</t>
        </is>
      </c>
      <c r="B126" t="n">
        <v>0.04178311446386002</v>
      </c>
      <c r="C126" t="n">
        <v>29.28764652840396</v>
      </c>
      <c r="D126" t="n">
        <v>130.3076666666667</v>
      </c>
      <c r="E126" t="n">
        <v>0.9893333333333332</v>
      </c>
    </row>
    <row r="127">
      <c r="A127" t="inlineStr">
        <is>
          <t>601015</t>
        </is>
      </c>
      <c r="B127" t="n">
        <v>0.0008251758087201125</v>
      </c>
      <c r="C127" t="n">
        <v>29.24281984334205</v>
      </c>
      <c r="D127" t="n">
        <v>4.213333333333334</v>
      </c>
      <c r="E127" t="n">
        <v>4.783333333333333</v>
      </c>
    </row>
    <row r="128">
      <c r="A128" t="inlineStr">
        <is>
          <t>601888</t>
        </is>
      </c>
      <c r="B128" t="n">
        <v>0.1567049666474249</v>
      </c>
      <c r="C128" t="n">
        <v>28.89967793106763</v>
      </c>
      <c r="D128" t="n">
        <v>256.5796666666667</v>
      </c>
      <c r="E128" t="n">
        <v>0.6303333333333332</v>
      </c>
    </row>
    <row r="129">
      <c r="A129" t="inlineStr">
        <is>
          <t>002407</t>
        </is>
      </c>
      <c r="B129" t="n">
        <v>0.004964684602088826</v>
      </c>
      <c r="C129" t="n">
        <v>28.85283893395132</v>
      </c>
      <c r="D129" t="n">
        <v>18.66366666666666</v>
      </c>
      <c r="E129" t="n">
        <v>12.29333333333333</v>
      </c>
    </row>
    <row r="130">
      <c r="A130" t="inlineStr">
        <is>
          <t>600219</t>
        </is>
      </c>
      <c r="B130" t="n">
        <v>0.002124885996524497</v>
      </c>
      <c r="C130" t="n">
        <v>28.78228782287824</v>
      </c>
      <c r="D130" t="n">
        <v>3.175666666666666</v>
      </c>
      <c r="E130" t="n">
        <v>2.419999999999999</v>
      </c>
    </row>
    <row r="131">
      <c r="A131" t="inlineStr">
        <is>
          <t>603267</t>
        </is>
      </c>
      <c r="B131" t="n">
        <v>0.04785466888291811</v>
      </c>
      <c r="C131" t="n">
        <v>28.67579908675799</v>
      </c>
      <c r="D131" t="n">
        <v>129.147</v>
      </c>
      <c r="E131" t="n">
        <v>1.859</v>
      </c>
    </row>
    <row r="132">
      <c r="A132" t="inlineStr">
        <is>
          <t>002324</t>
        </is>
      </c>
      <c r="B132" t="n">
        <v>0.00775147096248791</v>
      </c>
      <c r="C132" t="n">
        <v>28.58064516129033</v>
      </c>
      <c r="D132" t="n">
        <v>17.464</v>
      </c>
      <c r="E132" t="n">
        <v>2.703666666666666</v>
      </c>
    </row>
    <row r="133">
      <c r="A133" t="inlineStr">
        <is>
          <t>300454</t>
        </is>
      </c>
      <c r="B133" t="n">
        <v>0.09835778821301962</v>
      </c>
      <c r="C133" t="n">
        <v>28.53596874281774</v>
      </c>
      <c r="D133" t="n">
        <v>243.1930000000001</v>
      </c>
      <c r="E133" t="n">
        <v>0.8876666666666667</v>
      </c>
    </row>
    <row r="134">
      <c r="A134" t="inlineStr">
        <is>
          <t>300906</t>
        </is>
      </c>
      <c r="B134" t="n">
        <v>0.03784229793732412</v>
      </c>
      <c r="C134" t="n">
        <v>28.43156843156844</v>
      </c>
      <c r="D134" t="n">
        <v>41.618</v>
      </c>
      <c r="E134" t="n">
        <v>12.63933333333333</v>
      </c>
    </row>
    <row r="135">
      <c r="A135" t="inlineStr">
        <is>
          <t>300558</t>
        </is>
      </c>
      <c r="B135" t="n">
        <v>0.02227036597279155</v>
      </c>
      <c r="C135" t="n">
        <v>28.39632277834525</v>
      </c>
      <c r="D135" t="n">
        <v>106.119</v>
      </c>
      <c r="E135" t="n">
        <v>1.352</v>
      </c>
    </row>
    <row r="136">
      <c r="A136" t="inlineStr">
        <is>
          <t>600379</t>
        </is>
      </c>
      <c r="B136" t="n">
        <v>0.003666764656676466</v>
      </c>
      <c r="C136" t="n">
        <v>28.26855123674912</v>
      </c>
      <c r="D136" t="n">
        <v>6.198666666666667</v>
      </c>
      <c r="E136" t="n">
        <v>5.369333333333334</v>
      </c>
    </row>
    <row r="137">
      <c r="A137" t="inlineStr">
        <is>
          <t>000786</t>
        </is>
      </c>
      <c r="B137" t="n">
        <v>0.02260719302366658</v>
      </c>
      <c r="C137" t="n">
        <v>28.24110158482722</v>
      </c>
      <c r="D137" t="n">
        <v>40.67933333333334</v>
      </c>
      <c r="E137" t="n">
        <v>0.859</v>
      </c>
    </row>
    <row r="138">
      <c r="A138" t="inlineStr">
        <is>
          <t>603583</t>
        </is>
      </c>
      <c r="B138" t="n">
        <v>0.02018359289135469</v>
      </c>
      <c r="C138" t="n">
        <v>28.18572912030857</v>
      </c>
      <c r="D138" t="n">
        <v>73.05866666666667</v>
      </c>
      <c r="E138" t="n">
        <v>1.153</v>
      </c>
    </row>
    <row r="139">
      <c r="A139" t="inlineStr">
        <is>
          <t>002288</t>
        </is>
      </c>
      <c r="B139" t="n">
        <v>0.003680173086963954</v>
      </c>
      <c r="C139" t="n">
        <v>28.17824377457405</v>
      </c>
      <c r="D139" t="n">
        <v>8.015666666666666</v>
      </c>
      <c r="E139" t="n">
        <v>5.337666666666667</v>
      </c>
    </row>
    <row r="140">
      <c r="A140" t="inlineStr">
        <is>
          <t>600655</t>
        </is>
      </c>
      <c r="B140" t="n">
        <v>0.01446167833686153</v>
      </c>
      <c r="C140" t="n">
        <v>28.17204301075267</v>
      </c>
      <c r="D140" t="n">
        <v>10.235</v>
      </c>
      <c r="E140" t="n">
        <v>2.964333333333333</v>
      </c>
    </row>
    <row r="141">
      <c r="A141" t="inlineStr">
        <is>
          <t>000733</t>
        </is>
      </c>
      <c r="B141" t="n">
        <v>0.02661884553886633</v>
      </c>
      <c r="C141" t="n">
        <v>28.15360571556151</v>
      </c>
      <c r="D141" t="n">
        <v>52.92833333333333</v>
      </c>
      <c r="E141" t="n">
        <v>2.632333333333333</v>
      </c>
    </row>
    <row r="142">
      <c r="A142" t="inlineStr">
        <is>
          <t>300221</t>
        </is>
      </c>
      <c r="B142" t="n">
        <v>0.00262250981938898</v>
      </c>
      <c r="C142" t="n">
        <v>28.06004618937643</v>
      </c>
      <c r="D142" t="n">
        <v>9.014666666666667</v>
      </c>
      <c r="E142" t="n">
        <v>19.345</v>
      </c>
    </row>
    <row r="143">
      <c r="A143" t="inlineStr">
        <is>
          <t>600176</t>
        </is>
      </c>
      <c r="B143" t="n">
        <v>0.009462246630493528</v>
      </c>
      <c r="C143" t="n">
        <v>27.91358726549176</v>
      </c>
      <c r="D143" t="n">
        <v>19.39233333333334</v>
      </c>
      <c r="E143" t="n">
        <v>1.464666666666667</v>
      </c>
    </row>
    <row r="144">
      <c r="A144" t="inlineStr">
        <is>
          <t>002092</t>
        </is>
      </c>
      <c r="B144" t="n">
        <v>0.0009015132332549583</v>
      </c>
      <c r="C144" t="n">
        <v>27.79605263157894</v>
      </c>
      <c r="D144" t="n">
        <v>6.143333333333334</v>
      </c>
      <c r="E144" t="n">
        <v>1.619333333333333</v>
      </c>
    </row>
    <row r="145">
      <c r="A145" t="inlineStr">
        <is>
          <t>603185</t>
        </is>
      </c>
      <c r="B145" t="n">
        <v>0.0643294800943314</v>
      </c>
      <c r="C145" t="n">
        <v>27.79090909090909</v>
      </c>
      <c r="D145" t="n">
        <v>133.0376666666667</v>
      </c>
      <c r="E145" t="n">
        <v>12.56433333333333</v>
      </c>
    </row>
    <row r="146">
      <c r="A146" t="inlineStr">
        <is>
          <t>601369</t>
        </is>
      </c>
      <c r="B146" t="n">
        <v>0.002622857892400211</v>
      </c>
      <c r="C146" t="n">
        <v>27.45664739884393</v>
      </c>
      <c r="D146" t="n">
        <v>7.341333333333333</v>
      </c>
      <c r="E146" t="n">
        <v>0.9993333333333332</v>
      </c>
    </row>
    <row r="147">
      <c r="A147" t="inlineStr">
        <is>
          <t>600438</t>
        </is>
      </c>
      <c r="B147" t="n">
        <v>0.01655803864323422</v>
      </c>
      <c r="C147" t="n">
        <v>27.36301369863012</v>
      </c>
      <c r="D147" t="n">
        <v>36.84033333333333</v>
      </c>
      <c r="E147" t="n">
        <v>2.486666666666667</v>
      </c>
    </row>
    <row r="148">
      <c r="A148" t="inlineStr">
        <is>
          <t>603179</t>
        </is>
      </c>
      <c r="B148" t="n">
        <v>0.01896500402433739</v>
      </c>
      <c r="C148" t="n">
        <v>27.28194726166329</v>
      </c>
      <c r="D148" t="n">
        <v>32.90166666666667</v>
      </c>
      <c r="E148" t="n">
        <v>1.106333333333333</v>
      </c>
    </row>
    <row r="149">
      <c r="A149" t="inlineStr">
        <is>
          <t>000100</t>
        </is>
      </c>
      <c r="B149" t="n">
        <v>0.003893098836431724</v>
      </c>
      <c r="C149" t="n">
        <v>26.81564245810055</v>
      </c>
      <c r="D149" t="n">
        <v>7.477</v>
      </c>
      <c r="E149" t="n">
        <v>4.084666666666667</v>
      </c>
    </row>
    <row r="150">
      <c r="A150" t="inlineStr">
        <is>
          <t>000762</t>
        </is>
      </c>
      <c r="B150" t="n">
        <v>0.003797642572369563</v>
      </c>
      <c r="C150" t="n">
        <v>26.76493405740883</v>
      </c>
      <c r="D150" t="n">
        <v>13.67466666666667</v>
      </c>
      <c r="E150" t="n">
        <v>6.059666666666669</v>
      </c>
    </row>
    <row r="151">
      <c r="A151" t="inlineStr">
        <is>
          <t>300450</t>
        </is>
      </c>
      <c r="B151" t="n">
        <v>0.03025525759737099</v>
      </c>
      <c r="C151" t="n">
        <v>26.7603550295858</v>
      </c>
      <c r="D151" t="n">
        <v>78.98199999999999</v>
      </c>
      <c r="E151" t="n">
        <v>1.648333333333333</v>
      </c>
    </row>
    <row r="152">
      <c r="A152" t="inlineStr">
        <is>
          <t>600967</t>
        </is>
      </c>
      <c r="B152" t="n">
        <v>0.005455474440219686</v>
      </c>
      <c r="C152" t="n">
        <v>26.61943319838056</v>
      </c>
      <c r="D152" t="n">
        <v>10.95833333333333</v>
      </c>
      <c r="E152" t="n">
        <v>3.039333333333333</v>
      </c>
    </row>
    <row r="153">
      <c r="A153" t="inlineStr">
        <is>
          <t>002342</t>
        </is>
      </c>
      <c r="B153" t="n">
        <v>0.005415365490619429</v>
      </c>
      <c r="C153" t="n">
        <v>26.59846547314577</v>
      </c>
      <c r="D153" t="n">
        <v>4.528666666666666</v>
      </c>
      <c r="E153" t="n">
        <v>13.54333333333333</v>
      </c>
    </row>
    <row r="154">
      <c r="A154" t="inlineStr">
        <is>
          <t>688536</t>
        </is>
      </c>
      <c r="B154" t="n">
        <v>0.07907140762804471</v>
      </c>
      <c r="C154" t="n">
        <v>26.52375970218252</v>
      </c>
      <c r="D154" t="n">
        <v>423.4646666666667</v>
      </c>
      <c r="E154" t="n">
        <v>4.603666666666666</v>
      </c>
    </row>
    <row r="155">
      <c r="A155" t="inlineStr">
        <is>
          <t>603113</t>
        </is>
      </c>
      <c r="B155" t="n">
        <v>0.002459894858183368</v>
      </c>
      <c r="C155" t="n">
        <v>26.35658914728683</v>
      </c>
      <c r="D155" t="n">
        <v>15.133</v>
      </c>
      <c r="E155" t="n">
        <v>2.442666666666667</v>
      </c>
    </row>
    <row r="156">
      <c r="A156" t="inlineStr">
        <is>
          <t>002597</t>
        </is>
      </c>
      <c r="B156" t="n">
        <v>0.0102162278048418</v>
      </c>
      <c r="C156" t="n">
        <v>26.17114303560273</v>
      </c>
      <c r="D156" t="n">
        <v>34.89666666666667</v>
      </c>
      <c r="E156" t="n">
        <v>1.106333333333333</v>
      </c>
    </row>
    <row r="157">
      <c r="A157" t="inlineStr">
        <is>
          <t>600597</t>
        </is>
      </c>
      <c r="B157" t="n">
        <v>0.002985670587221575</v>
      </c>
      <c r="C157" t="n">
        <v>25.96153846153846</v>
      </c>
      <c r="D157" t="n">
        <v>17.19333333333333</v>
      </c>
      <c r="E157" t="n">
        <v>3.007333333333333</v>
      </c>
    </row>
    <row r="158">
      <c r="A158" t="inlineStr">
        <is>
          <t>601966</t>
        </is>
      </c>
      <c r="B158" t="n">
        <v>0.01316417888162941</v>
      </c>
      <c r="C158" t="n">
        <v>25.89820359281436</v>
      </c>
      <c r="D158" t="n">
        <v>35.96833333333334</v>
      </c>
      <c r="E158" t="n">
        <v>0.885</v>
      </c>
    </row>
    <row r="159">
      <c r="A159" t="inlineStr">
        <is>
          <t>002738</t>
        </is>
      </c>
      <c r="B159" t="n">
        <v>0.018947122512707</v>
      </c>
      <c r="C159" t="n">
        <v>25.86439155814999</v>
      </c>
      <c r="D159" t="n">
        <v>27.20866666666667</v>
      </c>
      <c r="E159" t="n">
        <v>10.408</v>
      </c>
    </row>
    <row r="160">
      <c r="A160" t="inlineStr">
        <is>
          <t>300101</t>
        </is>
      </c>
      <c r="B160" t="n">
        <v>0.003761961561774468</v>
      </c>
      <c r="C160" t="n">
        <v>25.7234726688103</v>
      </c>
      <c r="D160" t="n">
        <v>16.92566666666666</v>
      </c>
      <c r="E160" t="n">
        <v>4.831333333333333</v>
      </c>
    </row>
    <row r="161">
      <c r="A161" t="inlineStr">
        <is>
          <t>300604</t>
        </is>
      </c>
      <c r="B161" t="n">
        <v>0.01056954751728888</v>
      </c>
      <c r="C161" t="n">
        <v>25.69031807060469</v>
      </c>
      <c r="D161" t="n">
        <v>31.40533333333333</v>
      </c>
      <c r="E161" t="n">
        <v>5.259</v>
      </c>
    </row>
    <row r="162">
      <c r="A162" t="inlineStr">
        <is>
          <t>002164</t>
        </is>
      </c>
      <c r="B162" t="n">
        <v>0.005487184284377922</v>
      </c>
      <c r="C162" t="n">
        <v>25.61403508771929</v>
      </c>
      <c r="D162" t="n">
        <v>6.414000000000001</v>
      </c>
      <c r="E162" t="n">
        <v>6.794999999999999</v>
      </c>
    </row>
    <row r="163">
      <c r="A163" t="inlineStr">
        <is>
          <t>002056</t>
        </is>
      </c>
      <c r="B163" t="n">
        <v>0.00393096809072702</v>
      </c>
      <c r="C163" t="n">
        <v>25.5744996293551</v>
      </c>
      <c r="D163" t="n">
        <v>15.07166666666667</v>
      </c>
      <c r="E163" t="n">
        <v>3.01</v>
      </c>
    </row>
    <row r="164">
      <c r="A164" t="inlineStr">
        <is>
          <t>603565</t>
        </is>
      </c>
      <c r="B164" t="n">
        <v>0.012840534135448</v>
      </c>
      <c r="C164" t="n">
        <v>25.3756977243452</v>
      </c>
      <c r="D164" t="n">
        <v>24.38</v>
      </c>
      <c r="E164" t="n">
        <v>11.01433333333333</v>
      </c>
    </row>
    <row r="165">
      <c r="A165" t="inlineStr">
        <is>
          <t>300413</t>
        </is>
      </c>
      <c r="B165" t="n">
        <v>0.01811289224346929</v>
      </c>
      <c r="C165" t="n">
        <v>25.2463987869598</v>
      </c>
      <c r="D165" t="n">
        <v>71.19066666666666</v>
      </c>
      <c r="E165" t="n">
        <v>1.054333333333333</v>
      </c>
    </row>
    <row r="166">
      <c r="A166" t="inlineStr">
        <is>
          <t>600690</t>
        </is>
      </c>
      <c r="B166" t="n">
        <v>0.01106216640482735</v>
      </c>
      <c r="C166" t="n">
        <v>25.17612161661105</v>
      </c>
      <c r="D166" t="n">
        <v>29.63366666666666</v>
      </c>
      <c r="E166" t="n">
        <v>0.9116666666666668</v>
      </c>
    </row>
    <row r="167">
      <c r="A167" t="inlineStr">
        <is>
          <t>300651</t>
        </is>
      </c>
      <c r="B167" t="n">
        <v>0.007998099170479485</v>
      </c>
      <c r="C167" t="n">
        <v>25.08810572687226</v>
      </c>
      <c r="D167" t="n">
        <v>44.80499999999999</v>
      </c>
      <c r="E167" t="n">
        <v>1.835333333333333</v>
      </c>
    </row>
    <row r="168">
      <c r="A168" t="inlineStr">
        <is>
          <t>300806</t>
        </is>
      </c>
      <c r="B168" t="n">
        <v>0.0144582936802922</v>
      </c>
      <c r="C168" t="n">
        <v>25.05010020040079</v>
      </c>
      <c r="D168" t="n">
        <v>52.91266666666666</v>
      </c>
      <c r="E168" t="n">
        <v>2.778999999999999</v>
      </c>
    </row>
    <row r="169">
      <c r="A169" t="inlineStr">
        <is>
          <t>002601</t>
        </is>
      </c>
      <c r="B169" t="n">
        <v>0.0130815566458031</v>
      </c>
      <c r="C169" t="n">
        <v>24.86622599937047</v>
      </c>
      <c r="D169" t="n">
        <v>33.83533333333333</v>
      </c>
      <c r="E169" t="n">
        <v>1.702</v>
      </c>
    </row>
    <row r="170">
      <c r="A170" t="inlineStr">
        <is>
          <t>600031</t>
        </is>
      </c>
      <c r="B170" t="n">
        <v>0.01885584793676397</v>
      </c>
      <c r="C170" t="n">
        <v>24.84116899618805</v>
      </c>
      <c r="D170" t="n">
        <v>35.54466666666666</v>
      </c>
      <c r="E170" t="n">
        <v>1.172666666666667</v>
      </c>
    </row>
    <row r="171">
      <c r="A171" t="inlineStr">
        <is>
          <t>002703</t>
        </is>
      </c>
      <c r="B171" t="n">
        <v>0.001099069850983713</v>
      </c>
      <c r="C171" t="n">
        <v>24.76007677543186</v>
      </c>
      <c r="D171" t="n">
        <v>5.773666666666665</v>
      </c>
      <c r="E171" t="n">
        <v>3.551999999999999</v>
      </c>
    </row>
    <row r="172">
      <c r="A172" t="inlineStr">
        <is>
          <t>688016</t>
        </is>
      </c>
      <c r="B172" t="n">
        <v>0.0569725994219553</v>
      </c>
      <c r="C172" t="n">
        <v>24.63629163366543</v>
      </c>
      <c r="D172" t="n">
        <v>262.917</v>
      </c>
      <c r="E172" t="n">
        <v>2.083</v>
      </c>
    </row>
    <row r="173">
      <c r="A173" t="inlineStr">
        <is>
          <t>300186</t>
        </is>
      </c>
      <c r="B173" t="n">
        <v>0.01090493497195068</v>
      </c>
      <c r="C173" t="n">
        <v>24.57765667574932</v>
      </c>
      <c r="D173" t="n">
        <v>36.41733333333333</v>
      </c>
      <c r="E173" t="n">
        <v>1.347333333333334</v>
      </c>
    </row>
    <row r="174">
      <c r="A174" t="inlineStr">
        <is>
          <t>300791</t>
        </is>
      </c>
      <c r="B174" t="n">
        <v>0.01939061167574158</v>
      </c>
      <c r="C174" t="n">
        <v>24.50062069743822</v>
      </c>
      <c r="D174" t="n">
        <v>93.44033333333333</v>
      </c>
      <c r="E174" t="n">
        <v>2.562333333333334</v>
      </c>
    </row>
    <row r="175">
      <c r="A175" t="inlineStr">
        <is>
          <t>603127</t>
        </is>
      </c>
      <c r="B175" t="n">
        <v>0.0191441563796257</v>
      </c>
      <c r="C175" t="n">
        <v>24.42203890416539</v>
      </c>
      <c r="D175" t="n">
        <v>107.0746666666667</v>
      </c>
      <c r="E175" t="n">
        <v>1.109</v>
      </c>
    </row>
    <row r="176">
      <c r="A176" t="inlineStr">
        <is>
          <t>600436</t>
        </is>
      </c>
      <c r="B176" t="n">
        <v>0.07295949630953497</v>
      </c>
      <c r="C176" t="n">
        <v>24.35846821950256</v>
      </c>
      <c r="D176" t="n">
        <v>265.5893333333333</v>
      </c>
      <c r="E176" t="n">
        <v>0.7803333333333333</v>
      </c>
    </row>
    <row r="177">
      <c r="A177" t="inlineStr">
        <is>
          <t>600392</t>
        </is>
      </c>
      <c r="B177" t="n">
        <v>0.004768981481481479</v>
      </c>
      <c r="C177" t="n">
        <v>24.25578831312016</v>
      </c>
      <c r="D177" t="n">
        <v>9.312000000000001</v>
      </c>
      <c r="E177" t="n">
        <v>4.85</v>
      </c>
    </row>
    <row r="178">
      <c r="A178" t="inlineStr">
        <is>
          <t>000725</t>
        </is>
      </c>
      <c r="B178" t="n">
        <v>0.002241348381273393</v>
      </c>
      <c r="C178" t="n">
        <v>24.19047619047618</v>
      </c>
      <c r="D178" t="n">
        <v>5.867666666666667</v>
      </c>
      <c r="E178" t="n">
        <v>3.458333333333334</v>
      </c>
    </row>
    <row r="179">
      <c r="A179" t="inlineStr">
        <is>
          <t>002493</t>
        </is>
      </c>
      <c r="B179" t="n">
        <v>0.008817265538448761</v>
      </c>
      <c r="C179" t="n">
        <v>23.9030023094688</v>
      </c>
      <c r="D179" t="n">
        <v>27.64766666666667</v>
      </c>
      <c r="E179" t="n">
        <v>0.4553333333333334</v>
      </c>
    </row>
    <row r="180">
      <c r="A180" t="inlineStr">
        <is>
          <t>000670</t>
        </is>
      </c>
      <c r="B180" t="n">
        <v>0.0001469404456347878</v>
      </c>
      <c r="C180" t="n">
        <v>23.62637362637363</v>
      </c>
      <c r="D180" t="n">
        <v>1.991333333333333</v>
      </c>
      <c r="E180" t="n">
        <v>3.166</v>
      </c>
    </row>
    <row r="181">
      <c r="A181" t="inlineStr">
        <is>
          <t>300083</t>
        </is>
      </c>
      <c r="B181" t="n">
        <v>0.003370585126541567</v>
      </c>
      <c r="C181" t="n">
        <v>23.39304531085353</v>
      </c>
      <c r="D181" t="n">
        <v>10.65233333333333</v>
      </c>
      <c r="E181" t="n">
        <v>4.326666666666666</v>
      </c>
    </row>
    <row r="182">
      <c r="A182" t="inlineStr">
        <is>
          <t>002541</t>
        </is>
      </c>
      <c r="B182" t="n">
        <v>0.02199511912053</v>
      </c>
      <c r="C182" t="n">
        <v>23.35689971196648</v>
      </c>
      <c r="D182" t="n">
        <v>39.731</v>
      </c>
      <c r="E182" t="n">
        <v>2.239333333333334</v>
      </c>
    </row>
    <row r="183">
      <c r="A183" t="inlineStr">
        <is>
          <t>002074</t>
        </is>
      </c>
      <c r="B183" t="n">
        <v>0.01368086663197171</v>
      </c>
      <c r="C183" t="n">
        <v>23.33333333333334</v>
      </c>
      <c r="D183" t="n">
        <v>36.93566666666666</v>
      </c>
      <c r="E183" t="n">
        <v>6.451</v>
      </c>
    </row>
    <row r="184">
      <c r="A184" t="inlineStr">
        <is>
          <t>600059</t>
        </is>
      </c>
      <c r="B184" t="n">
        <v>0.01059625964812783</v>
      </c>
      <c r="C184" t="n">
        <v>23.29842931937172</v>
      </c>
      <c r="D184" t="n">
        <v>14.88966666666667</v>
      </c>
      <c r="E184" t="n">
        <v>9.900333333333332</v>
      </c>
    </row>
    <row r="185">
      <c r="A185" t="inlineStr">
        <is>
          <t>300648</t>
        </is>
      </c>
      <c r="B185" t="n">
        <v>0.01740792557638622</v>
      </c>
      <c r="C185" t="n">
        <v>23.14670003127932</v>
      </c>
      <c r="D185" t="n">
        <v>39.20500000000001</v>
      </c>
      <c r="E185" t="n">
        <v>8.460333333333333</v>
      </c>
    </row>
    <row r="186">
      <c r="A186" t="inlineStr">
        <is>
          <t>002595</t>
        </is>
      </c>
      <c r="B186" t="n">
        <v>0.005367849203530508</v>
      </c>
      <c r="C186" t="n">
        <v>23.08851224105462</v>
      </c>
      <c r="D186" t="n">
        <v>28.15666666666667</v>
      </c>
      <c r="E186" t="n">
        <v>0.8636666666666667</v>
      </c>
    </row>
    <row r="187">
      <c r="A187" t="inlineStr">
        <is>
          <t>002709</t>
        </is>
      </c>
      <c r="B187" t="n">
        <v>0.02755178881783898</v>
      </c>
      <c r="C187" t="n">
        <v>23.0860534124629</v>
      </c>
      <c r="D187" t="n">
        <v>101.65</v>
      </c>
      <c r="E187" t="n">
        <v>3.004</v>
      </c>
    </row>
    <row r="188">
      <c r="A188" t="inlineStr">
        <is>
          <t>002625</t>
        </is>
      </c>
      <c r="B188" t="n">
        <v>0.01797989637989638</v>
      </c>
      <c r="C188" t="n">
        <v>23.06153076538271</v>
      </c>
      <c r="D188" t="n">
        <v>22.44666666666667</v>
      </c>
      <c r="E188" t="n">
        <v>2.915666666666667</v>
      </c>
    </row>
    <row r="189">
      <c r="A189" t="inlineStr">
        <is>
          <t>600381</t>
        </is>
      </c>
      <c r="B189" t="n">
        <v>0.004946594486677417</v>
      </c>
      <c r="C189" t="n">
        <v>23.04000000000002</v>
      </c>
      <c r="D189" t="n">
        <v>7.235</v>
      </c>
      <c r="E189" t="n">
        <v>7.148333333333334</v>
      </c>
    </row>
    <row r="190">
      <c r="A190" t="inlineStr">
        <is>
          <t>002908</t>
        </is>
      </c>
      <c r="B190" t="n">
        <v>0.004314217196598844</v>
      </c>
      <c r="C190" t="n">
        <v>22.99426934097422</v>
      </c>
      <c r="D190" t="n">
        <v>14.20866666666666</v>
      </c>
      <c r="E190" t="n">
        <v>3.793666666666667</v>
      </c>
    </row>
    <row r="191">
      <c r="A191" t="inlineStr">
        <is>
          <t>000832</t>
        </is>
      </c>
      <c r="B191" t="n">
        <v>0.001507147268541912</v>
      </c>
      <c r="C191" t="n">
        <v>22.88135593220339</v>
      </c>
      <c r="D191" t="n">
        <v>1.319333333333333</v>
      </c>
      <c r="E191" t="n">
        <v>0</v>
      </c>
    </row>
    <row r="192">
      <c r="A192" t="inlineStr">
        <is>
          <t>600691</t>
        </is>
      </c>
      <c r="B192" t="n">
        <v>0.0002050461772826812</v>
      </c>
      <c r="C192" t="n">
        <v>22.76785714285714</v>
      </c>
      <c r="D192" t="n">
        <v>2.334</v>
      </c>
      <c r="E192" t="n">
        <v>1.190666666666667</v>
      </c>
    </row>
    <row r="193">
      <c r="A193" t="inlineStr">
        <is>
          <t>688169</t>
        </is>
      </c>
      <c r="B193" t="n">
        <v>0.1289285151058504</v>
      </c>
      <c r="C193" t="n">
        <v>22.6447859685682</v>
      </c>
      <c r="D193" t="n">
        <v>1015.895333333333</v>
      </c>
      <c r="E193" t="n">
        <v>2.649333333333333</v>
      </c>
    </row>
    <row r="194">
      <c r="A194" t="inlineStr">
        <is>
          <t>688111</t>
        </is>
      </c>
      <c r="B194" t="n">
        <v>0.07815985223263788</v>
      </c>
      <c r="C194" t="n">
        <v>22.61802575107297</v>
      </c>
      <c r="D194" t="n">
        <v>381.7963333333333</v>
      </c>
      <c r="E194" t="n">
        <v>0.9376666666666668</v>
      </c>
    </row>
    <row r="195">
      <c r="A195" t="inlineStr">
        <is>
          <t>000488</t>
        </is>
      </c>
      <c r="B195" t="n">
        <v>0.002989320105048147</v>
      </c>
      <c r="C195" t="n">
        <v>22.48062015503876</v>
      </c>
      <c r="D195" t="n">
        <v>6.854</v>
      </c>
      <c r="E195" t="n">
        <v>4.642</v>
      </c>
    </row>
    <row r="196">
      <c r="A196" t="inlineStr">
        <is>
          <t>600460</t>
        </is>
      </c>
      <c r="B196" t="n">
        <v>0.01446461052889625</v>
      </c>
      <c r="C196" t="n">
        <v>22.31247013855711</v>
      </c>
      <c r="D196" t="n">
        <v>24.17333333333333</v>
      </c>
      <c r="E196" t="n">
        <v>6.754666666666667</v>
      </c>
    </row>
    <row r="197">
      <c r="A197" t="inlineStr">
        <is>
          <t>601808</t>
        </is>
      </c>
      <c r="B197" t="n">
        <v>0.003064961707953623</v>
      </c>
      <c r="C197" t="n">
        <v>22.24736048265461</v>
      </c>
      <c r="D197" t="n">
        <v>13.85066666666666</v>
      </c>
      <c r="E197" t="n">
        <v>0.4606666666666667</v>
      </c>
    </row>
    <row r="198">
      <c r="A198" t="inlineStr">
        <is>
          <t>601766</t>
        </is>
      </c>
      <c r="B198" t="n">
        <v>0.002643600076760698</v>
      </c>
      <c r="C198" t="n">
        <v>22.16216216216218</v>
      </c>
      <c r="D198" t="n">
        <v>5.790000000000001</v>
      </c>
      <c r="E198" t="n">
        <v>0.8536666666666669</v>
      </c>
    </row>
    <row r="199">
      <c r="A199" t="inlineStr">
        <is>
          <t>000899</t>
        </is>
      </c>
      <c r="B199" t="n">
        <v>0.006572140163616087</v>
      </c>
      <c r="C199" t="n">
        <v>21.97802197802199</v>
      </c>
      <c r="D199" t="n">
        <v>5.912666666666668</v>
      </c>
      <c r="E199" t="n">
        <v>3.942333333333333</v>
      </c>
    </row>
    <row r="200">
      <c r="A200" t="inlineStr">
        <is>
          <t>300391</t>
        </is>
      </c>
      <c r="B200" t="n">
        <v>0.003518471585632545</v>
      </c>
      <c r="C200" t="n">
        <v>21.91919191919192</v>
      </c>
      <c r="D200" t="n">
        <v>11.127</v>
      </c>
      <c r="E200" t="n">
        <v>2.418666666666666</v>
      </c>
    </row>
    <row r="201">
      <c r="A201" t="inlineStr">
        <is>
          <t>002810</t>
        </is>
      </c>
      <c r="B201" t="n">
        <v>0.01977536486285569</v>
      </c>
      <c r="C201" t="n">
        <v>21.72256097560974</v>
      </c>
      <c r="D201" t="n">
        <v>38.61166666666666</v>
      </c>
      <c r="E201" t="n">
        <v>1.747666666666667</v>
      </c>
    </row>
    <row r="202">
      <c r="A202" t="inlineStr">
        <is>
          <t>002916</t>
        </is>
      </c>
      <c r="B202" t="n">
        <v>0.03458114424412736</v>
      </c>
      <c r="C202" t="n">
        <v>21.66666666666668</v>
      </c>
      <c r="D202" t="n">
        <v>117.0366666666667</v>
      </c>
      <c r="E202" t="n">
        <v>1.691333333333333</v>
      </c>
    </row>
    <row r="203">
      <c r="A203" t="inlineStr">
        <is>
          <t>000066</t>
        </is>
      </c>
      <c r="B203" t="n">
        <v>0.007316424132181296</v>
      </c>
      <c r="C203" t="n">
        <v>21.66558230318802</v>
      </c>
      <c r="D203" t="n">
        <v>17.592</v>
      </c>
      <c r="E203" t="n">
        <v>3.199333333333333</v>
      </c>
    </row>
    <row r="204">
      <c r="A204" t="inlineStr">
        <is>
          <t>300759</t>
        </is>
      </c>
      <c r="B204" t="n">
        <v>0.02216854786234822</v>
      </c>
      <c r="C204" t="n">
        <v>21.59410452826531</v>
      </c>
      <c r="D204" t="n">
        <v>116.8563333333334</v>
      </c>
      <c r="E204" t="n">
        <v>1.646</v>
      </c>
    </row>
    <row r="205">
      <c r="A205" t="inlineStr">
        <is>
          <t>600537</t>
        </is>
      </c>
      <c r="B205" t="n">
        <v>0.002075216437263116</v>
      </c>
      <c r="C205" t="n">
        <v>21.59383033419024</v>
      </c>
      <c r="D205" t="n">
        <v>4.641666666666667</v>
      </c>
      <c r="E205" t="n">
        <v>5.109333333333333</v>
      </c>
    </row>
    <row r="206">
      <c r="A206" t="inlineStr">
        <is>
          <t>601689</t>
        </is>
      </c>
      <c r="B206" t="n">
        <v>0.00845842694620946</v>
      </c>
      <c r="C206" t="n">
        <v>21.58796056045666</v>
      </c>
      <c r="D206" t="n">
        <v>41.44333333333334</v>
      </c>
      <c r="E206" t="n">
        <v>1.186333333333333</v>
      </c>
    </row>
    <row r="207">
      <c r="A207" t="inlineStr">
        <is>
          <t>002353</t>
        </is>
      </c>
      <c r="B207" t="n">
        <v>0.01132987236490717</v>
      </c>
      <c r="C207" t="n">
        <v>21.49431510557662</v>
      </c>
      <c r="D207" t="n">
        <v>37.20966666666667</v>
      </c>
      <c r="E207" t="n">
        <v>2.235333333333333</v>
      </c>
    </row>
    <row r="208">
      <c r="A208" t="inlineStr">
        <is>
          <t>002594</t>
        </is>
      </c>
      <c r="B208" t="n">
        <v>0.09392892857095979</v>
      </c>
      <c r="C208" t="n">
        <v>21.48114850817553</v>
      </c>
      <c r="D208" t="n">
        <v>197.5143333333334</v>
      </c>
      <c r="E208" t="n">
        <v>3.485333333333333</v>
      </c>
    </row>
    <row r="209">
      <c r="A209" t="inlineStr">
        <is>
          <t>002410</t>
        </is>
      </c>
      <c r="B209" t="n">
        <v>0.01265649111537392</v>
      </c>
      <c r="C209" t="n">
        <v>21.44976685036033</v>
      </c>
      <c r="D209" t="n">
        <v>75.41533333333332</v>
      </c>
      <c r="E209" t="n">
        <v>0.765</v>
      </c>
    </row>
    <row r="210">
      <c r="A210" t="inlineStr">
        <is>
          <t>000516</t>
        </is>
      </c>
      <c r="B210" t="n">
        <v>0.003735585405996667</v>
      </c>
      <c r="C210" t="n">
        <v>21.39737991266375</v>
      </c>
      <c r="D210" t="n">
        <v>10.869</v>
      </c>
      <c r="E210" t="n">
        <v>2.807333333333333</v>
      </c>
    </row>
    <row r="211">
      <c r="A211" t="inlineStr">
        <is>
          <t>603313</t>
        </is>
      </c>
      <c r="B211" t="n">
        <v>0.005335759237036017</v>
      </c>
      <c r="C211" t="n">
        <v>21.22584541062802</v>
      </c>
      <c r="D211" t="n">
        <v>33.88733333333333</v>
      </c>
      <c r="E211" t="n">
        <v>1.649666666666666</v>
      </c>
    </row>
    <row r="212">
      <c r="A212" t="inlineStr">
        <is>
          <t>002230</t>
        </is>
      </c>
      <c r="B212" t="n">
        <v>0.006618429846383735</v>
      </c>
      <c r="C212" t="n">
        <v>21.17280747275558</v>
      </c>
      <c r="D212" t="n">
        <v>40.599</v>
      </c>
      <c r="E212" t="n">
        <v>2.321666666666667</v>
      </c>
    </row>
    <row r="213">
      <c r="A213" t="inlineStr">
        <is>
          <t>002129</t>
        </is>
      </c>
      <c r="B213" t="n">
        <v>0.008290535516679723</v>
      </c>
      <c r="C213" t="n">
        <v>21.14574557708511</v>
      </c>
      <c r="D213" t="n">
        <v>26.809</v>
      </c>
      <c r="E213" t="n">
        <v>3.708666666666666</v>
      </c>
    </row>
    <row r="214">
      <c r="A214" t="inlineStr">
        <is>
          <t>300782</t>
        </is>
      </c>
      <c r="B214" t="n">
        <v>0.06750867488067538</v>
      </c>
      <c r="C214" t="n">
        <v>21.14092727873425</v>
      </c>
      <c r="D214" t="n">
        <v>606.2903333333333</v>
      </c>
      <c r="E214" t="n">
        <v>2.129</v>
      </c>
    </row>
    <row r="215">
      <c r="A215" t="inlineStr">
        <is>
          <t>002967</t>
        </is>
      </c>
      <c r="B215" t="n">
        <v>0.01366963160170205</v>
      </c>
      <c r="C215" t="n">
        <v>21.06017191977077</v>
      </c>
      <c r="D215" t="n">
        <v>32.55333333333333</v>
      </c>
      <c r="E215" t="n">
        <v>3.437</v>
      </c>
    </row>
    <row r="216">
      <c r="A216" t="inlineStr">
        <is>
          <t>600711</t>
        </is>
      </c>
      <c r="B216" t="n">
        <v>0.005735461693631386</v>
      </c>
      <c r="C216" t="n">
        <v>21.04404567699838</v>
      </c>
      <c r="D216" t="n">
        <v>8.097000000000001</v>
      </c>
      <c r="E216" t="n">
        <v>12.77966666666667</v>
      </c>
    </row>
    <row r="217">
      <c r="A217" t="inlineStr">
        <is>
          <t>000675</t>
        </is>
      </c>
      <c r="B217" t="n">
        <v>0.001376975641455217</v>
      </c>
      <c r="C217" t="n">
        <v>21.03658536585367</v>
      </c>
      <c r="D217" t="n">
        <v>7.295333333333335</v>
      </c>
      <c r="E217" t="n">
        <v>0</v>
      </c>
    </row>
    <row r="218">
      <c r="A218" t="inlineStr">
        <is>
          <t>300760</t>
        </is>
      </c>
      <c r="B218" t="n">
        <v>0.09726664337827895</v>
      </c>
      <c r="C218" t="n">
        <v>21.03154305200343</v>
      </c>
      <c r="D218" t="n">
        <v>406.6563333333334</v>
      </c>
      <c r="E218" t="n">
        <v>0.9223333333333333</v>
      </c>
    </row>
    <row r="219">
      <c r="A219" t="inlineStr">
        <is>
          <t>600382</t>
        </is>
      </c>
      <c r="B219" t="n">
        <v>0.0008455767869780611</v>
      </c>
      <c r="C219" t="n">
        <v>21.00371747211895</v>
      </c>
      <c r="D219" t="n">
        <v>6.175333333333333</v>
      </c>
      <c r="E219" t="n">
        <v>7.432666666666667</v>
      </c>
    </row>
    <row r="220">
      <c r="A220" t="inlineStr">
        <is>
          <t>600559</t>
        </is>
      </c>
      <c r="B220" t="n">
        <v>0.01488302950947968</v>
      </c>
      <c r="C220" t="n">
        <v>20.97130242825607</v>
      </c>
      <c r="D220" t="n">
        <v>29.531</v>
      </c>
      <c r="E220" t="n">
        <v>14.13433333333333</v>
      </c>
    </row>
    <row r="221">
      <c r="A221" t="inlineStr">
        <is>
          <t>600343</t>
        </is>
      </c>
      <c r="B221" t="n">
        <v>0.00213804952762234</v>
      </c>
      <c r="C221" t="n">
        <v>20.86956521739129</v>
      </c>
      <c r="D221" t="n">
        <v>9.769333333333332</v>
      </c>
      <c r="E221" t="n">
        <v>2.725333333333333</v>
      </c>
    </row>
    <row r="222">
      <c r="A222" t="inlineStr">
        <is>
          <t>601016</t>
        </is>
      </c>
      <c r="B222" t="n">
        <v>0.002017326088187016</v>
      </c>
      <c r="C222" t="n">
        <v>20.78853046594982</v>
      </c>
      <c r="D222" t="n">
        <v>3.271666666666667</v>
      </c>
      <c r="E222" t="n">
        <v>4.738666666666666</v>
      </c>
    </row>
    <row r="223">
      <c r="A223" t="inlineStr">
        <is>
          <t>002747</t>
        </is>
      </c>
      <c r="B223" t="n">
        <v>0.006126873820857854</v>
      </c>
      <c r="C223" t="n">
        <v>20.69233761182419</v>
      </c>
      <c r="D223" t="n">
        <v>29.64333333333333</v>
      </c>
      <c r="E223" t="n">
        <v>1.231666666666667</v>
      </c>
    </row>
    <row r="224">
      <c r="A224" t="inlineStr">
        <is>
          <t>600006</t>
        </is>
      </c>
      <c r="B224" t="n">
        <v>0.006805176829600568</v>
      </c>
      <c r="C224" t="n">
        <v>20.58823529411764</v>
      </c>
      <c r="D224" t="n">
        <v>8.155999999999999</v>
      </c>
      <c r="E224" t="n">
        <v>7.564333333333334</v>
      </c>
    </row>
    <row r="225">
      <c r="A225" t="inlineStr">
        <is>
          <t>601100</t>
        </is>
      </c>
      <c r="B225" t="n">
        <v>0.03960311656581153</v>
      </c>
      <c r="C225" t="n">
        <v>20.55997520405</v>
      </c>
      <c r="D225" t="n">
        <v>110.8116666666667</v>
      </c>
      <c r="E225" t="n">
        <v>0.4646666666666667</v>
      </c>
    </row>
    <row r="226">
      <c r="A226" t="inlineStr">
        <is>
          <t>603915</t>
        </is>
      </c>
      <c r="B226" t="n">
        <v>0.008602849571771808</v>
      </c>
      <c r="C226" t="n">
        <v>20.53872053872052</v>
      </c>
      <c r="D226" t="n">
        <v>29.21166666666667</v>
      </c>
      <c r="E226" t="n">
        <v>4.736000000000001</v>
      </c>
    </row>
    <row r="227">
      <c r="A227" t="inlineStr">
        <is>
          <t>002812</t>
        </is>
      </c>
      <c r="B227" t="n">
        <v>0.0586169019180252</v>
      </c>
      <c r="C227" t="n">
        <v>20.51851851851851</v>
      </c>
      <c r="D227" t="n">
        <v>134.3086666666667</v>
      </c>
      <c r="E227" t="n">
        <v>1.732333333333333</v>
      </c>
    </row>
    <row r="228">
      <c r="A228" t="inlineStr">
        <is>
          <t>600399</t>
        </is>
      </c>
      <c r="B228" t="n">
        <v>0.004497800618670537</v>
      </c>
      <c r="C228" t="n">
        <v>20.49792531120331</v>
      </c>
      <c r="D228" t="n">
        <v>14.691</v>
      </c>
      <c r="E228" t="n">
        <v>1.601666666666667</v>
      </c>
    </row>
    <row r="229">
      <c r="A229" t="inlineStr">
        <is>
          <t>603489</t>
        </is>
      </c>
      <c r="B229" t="n">
        <v>0.0167144238114342</v>
      </c>
      <c r="C229" t="n">
        <v>20.49385591986488</v>
      </c>
      <c r="D229" t="n">
        <v>181.963</v>
      </c>
      <c r="E229" t="n">
        <v>0.978</v>
      </c>
    </row>
    <row r="230">
      <c r="A230" t="inlineStr">
        <is>
          <t>300482</t>
        </is>
      </c>
      <c r="B230" t="n">
        <v>0.01917085576178926</v>
      </c>
      <c r="C230" t="n">
        <v>20.43448744059742</v>
      </c>
      <c r="D230" t="n">
        <v>85.66333333333334</v>
      </c>
      <c r="E230" t="n">
        <v>1.852666666666667</v>
      </c>
    </row>
    <row r="231">
      <c r="A231" t="inlineStr">
        <is>
          <t>600763</t>
        </is>
      </c>
      <c r="B231" t="n">
        <v>0.05052710852524658</v>
      </c>
      <c r="C231" t="n">
        <v>20.42407367744698</v>
      </c>
      <c r="D231" t="n">
        <v>271.8483333333333</v>
      </c>
      <c r="E231" t="n">
        <v>0.7669999999999999</v>
      </c>
    </row>
    <row r="232">
      <c r="A232" t="inlineStr">
        <is>
          <t>603599</t>
        </is>
      </c>
      <c r="B232" t="n">
        <v>0.001446115100237756</v>
      </c>
      <c r="C232" t="n">
        <v>20.29769959404602</v>
      </c>
      <c r="D232" t="n">
        <v>23.25766666666666</v>
      </c>
      <c r="E232" t="n">
        <v>2.689333333333333</v>
      </c>
    </row>
    <row r="233">
      <c r="A233" t="inlineStr">
        <is>
          <t>002414</t>
        </is>
      </c>
      <c r="B233" t="n">
        <v>0.0152556508287987</v>
      </c>
      <c r="C233" t="n">
        <v>20.26466009340946</v>
      </c>
      <c r="D233" t="n">
        <v>42.451</v>
      </c>
      <c r="E233" t="n">
        <v>1.319</v>
      </c>
    </row>
    <row r="234">
      <c r="A234" t="inlineStr">
        <is>
          <t>000536</t>
        </is>
      </c>
      <c r="B234" t="n">
        <v>0.0007711874063339899</v>
      </c>
      <c r="C234" t="n">
        <v>20.23809523809523</v>
      </c>
      <c r="D234" t="n">
        <v>2.990333333333333</v>
      </c>
      <c r="E234" t="n">
        <v>1.913666666666667</v>
      </c>
    </row>
    <row r="235">
      <c r="A235" t="inlineStr">
        <is>
          <t>002705</t>
        </is>
      </c>
      <c r="B235" t="n">
        <v>0.005080952259897064</v>
      </c>
      <c r="C235" t="n">
        <v>20.00952834683185</v>
      </c>
      <c r="D235" t="n">
        <v>43.70733333333332</v>
      </c>
      <c r="E235" t="n">
        <v>0.7403333333333334</v>
      </c>
    </row>
    <row r="236">
      <c r="A236" t="inlineStr">
        <is>
          <t>002799</t>
        </is>
      </c>
      <c r="B236" t="n">
        <v>0.002217947256421949</v>
      </c>
      <c r="C236" t="n">
        <v>19.8943661971831</v>
      </c>
      <c r="D236" t="n">
        <v>19.49333333333333</v>
      </c>
      <c r="E236" t="n">
        <v>3.987000000000001</v>
      </c>
    </row>
    <row r="237">
      <c r="A237" t="inlineStr">
        <is>
          <t>688567</t>
        </is>
      </c>
      <c r="B237" t="n">
        <v>0.02491668844573226</v>
      </c>
      <c r="C237" t="n">
        <v>19.87635239567233</v>
      </c>
      <c r="D237" t="n">
        <v>39.11333333333332</v>
      </c>
      <c r="E237" t="n">
        <v>7.806333333333334</v>
      </c>
    </row>
    <row r="238">
      <c r="A238" t="inlineStr">
        <is>
          <t>300712</t>
        </is>
      </c>
      <c r="B238" t="n">
        <v>0.004435785152515684</v>
      </c>
      <c r="C238" t="n">
        <v>19.83783783783786</v>
      </c>
      <c r="D238" t="n">
        <v>23.05166666666667</v>
      </c>
      <c r="E238" t="n">
        <v>5.356999999999999</v>
      </c>
    </row>
    <row r="239">
      <c r="A239" t="inlineStr">
        <is>
          <t>000568</t>
        </is>
      </c>
      <c r="B239" t="n">
        <v>0.09287983058932402</v>
      </c>
      <c r="C239" t="n">
        <v>19.81756580661975</v>
      </c>
      <c r="D239" t="n">
        <v>225.0896666666667</v>
      </c>
      <c r="E239" t="n">
        <v>1.023666666666667</v>
      </c>
    </row>
    <row r="240">
      <c r="A240" t="inlineStr">
        <is>
          <t>600456</t>
        </is>
      </c>
      <c r="B240" t="n">
        <v>0.02038354230189006</v>
      </c>
      <c r="C240" t="n">
        <v>19.75124378109452</v>
      </c>
      <c r="D240" t="n">
        <v>48.758</v>
      </c>
      <c r="E240" t="n">
        <v>2.650333333333333</v>
      </c>
    </row>
    <row r="241">
      <c r="A241" t="inlineStr">
        <is>
          <t>603005</t>
        </is>
      </c>
      <c r="B241" t="n">
        <v>0.02570389135858759</v>
      </c>
      <c r="C241" t="n">
        <v>19.72260748959778</v>
      </c>
      <c r="D241" t="n">
        <v>70.184</v>
      </c>
      <c r="E241" t="n">
        <v>3.812</v>
      </c>
    </row>
    <row r="242">
      <c r="A242" t="inlineStr">
        <is>
          <t>002001</t>
        </is>
      </c>
      <c r="B242" t="n">
        <v>0.007172498400011074</v>
      </c>
      <c r="C242" t="n">
        <v>19.69512195121952</v>
      </c>
      <c r="D242" t="n">
        <v>34.78033333333334</v>
      </c>
      <c r="E242" t="n">
        <v>0.9600000000000001</v>
      </c>
    </row>
    <row r="243">
      <c r="A243" t="inlineStr">
        <is>
          <t>600680</t>
        </is>
      </c>
      <c r="B243" t="n">
        <v>0.0007917173515304358</v>
      </c>
      <c r="C243" t="n">
        <v>19.59564541213066</v>
      </c>
      <c r="D243" t="n">
        <v>6.741000000000001</v>
      </c>
      <c r="E243" t="n">
        <v>0.7836666666666667</v>
      </c>
    </row>
    <row r="244">
      <c r="A244" t="inlineStr">
        <is>
          <t>000718</t>
        </is>
      </c>
      <c r="B244" t="n">
        <v>0.001825807904054358</v>
      </c>
      <c r="C244" t="n">
        <v>19.45288753799392</v>
      </c>
      <c r="D244" t="n">
        <v>3.619333333333333</v>
      </c>
      <c r="E244" t="n">
        <v>2.330333333333333</v>
      </c>
    </row>
    <row r="245">
      <c r="A245" t="inlineStr">
        <is>
          <t>000001</t>
        </is>
      </c>
      <c r="B245" t="n">
        <v>0.002519246052273605</v>
      </c>
      <c r="C245" t="n">
        <v>19.40138963121325</v>
      </c>
      <c r="D245" t="n">
        <v>19.33133333333334</v>
      </c>
      <c r="E245" t="n">
        <v>0.555</v>
      </c>
    </row>
    <row r="246">
      <c r="A246" t="inlineStr">
        <is>
          <t>603712</t>
        </is>
      </c>
      <c r="B246" t="n">
        <v>0.005263752135251644</v>
      </c>
      <c r="C246" t="n">
        <v>19.23178807947019</v>
      </c>
      <c r="D246" t="n">
        <v>39.873</v>
      </c>
      <c r="E246" t="n">
        <v>1.782333333333333</v>
      </c>
    </row>
    <row r="247">
      <c r="A247" t="inlineStr">
        <is>
          <t>002831</t>
        </is>
      </c>
      <c r="B247" t="n">
        <v>0.003316259362321036</v>
      </c>
      <c r="C247" t="n">
        <v>19.2156862745098</v>
      </c>
      <c r="D247" t="n">
        <v>29.34833333333334</v>
      </c>
      <c r="E247" t="n">
        <v>1.534666666666667</v>
      </c>
    </row>
    <row r="248">
      <c r="A248" t="inlineStr">
        <is>
          <t>688063</t>
        </is>
      </c>
      <c r="B248" t="n">
        <v>0.0759383732345477</v>
      </c>
      <c r="C248" t="n">
        <v>19.21458625525947</v>
      </c>
      <c r="D248" t="n">
        <v>288.9235714285714</v>
      </c>
      <c r="E248" t="n">
        <v>20.54785714285714</v>
      </c>
    </row>
    <row r="249">
      <c r="A249" t="inlineStr">
        <is>
          <t>603690</t>
        </is>
      </c>
      <c r="B249" t="n">
        <v>0.007038415303597015</v>
      </c>
      <c r="C249" t="n">
        <v>19.12144702842378</v>
      </c>
      <c r="D249" t="n">
        <v>39.80666666666666</v>
      </c>
      <c r="E249" t="n">
        <v>3.805666666666667</v>
      </c>
    </row>
    <row r="250">
      <c r="A250" t="inlineStr">
        <is>
          <t>688289</t>
        </is>
      </c>
      <c r="B250" t="n">
        <v>0.01298646484589229</v>
      </c>
      <c r="C250" t="n">
        <v>19.11647387315516</v>
      </c>
      <c r="D250" t="n">
        <v>113.456</v>
      </c>
      <c r="E250" t="n">
        <v>5.224666666666667</v>
      </c>
    </row>
    <row r="251">
      <c r="A251" t="inlineStr">
        <is>
          <t>600426</t>
        </is>
      </c>
      <c r="B251" t="n">
        <v>0.007947230437926006</v>
      </c>
      <c r="C251" t="n">
        <v>19.00400686891814</v>
      </c>
      <c r="D251" t="n">
        <v>38.31866666666667</v>
      </c>
      <c r="E251" t="n">
        <v>0.8596666666666667</v>
      </c>
    </row>
    <row r="252">
      <c r="A252" t="inlineStr">
        <is>
          <t>002472</t>
        </is>
      </c>
      <c r="B252" t="n">
        <v>0.001385472753670586</v>
      </c>
      <c r="C252" t="n">
        <v>18.75843454790824</v>
      </c>
      <c r="D252" t="n">
        <v>7.474333333333333</v>
      </c>
      <c r="E252" t="n">
        <v>1.337333333333333</v>
      </c>
    </row>
    <row r="253">
      <c r="A253" t="inlineStr">
        <is>
          <t>002375</t>
        </is>
      </c>
      <c r="B253" t="n">
        <v>0.002235006297110849</v>
      </c>
      <c r="C253" t="n">
        <v>18.757327080891</v>
      </c>
      <c r="D253" t="n">
        <v>7.881333333333333</v>
      </c>
      <c r="E253" t="n">
        <v>1.146666666666667</v>
      </c>
    </row>
    <row r="254">
      <c r="A254" t="inlineStr">
        <is>
          <t>300595</t>
        </is>
      </c>
      <c r="B254" t="n">
        <v>0.01240175478466235</v>
      </c>
      <c r="C254" t="n">
        <v>18.71409028727771</v>
      </c>
      <c r="D254" t="n">
        <v>83.11666666666665</v>
      </c>
      <c r="E254" t="n">
        <v>1.284</v>
      </c>
    </row>
    <row r="255">
      <c r="A255" t="inlineStr">
        <is>
          <t>300379</t>
        </is>
      </c>
      <c r="B255" t="n">
        <v>0.007393399236989227</v>
      </c>
      <c r="C255" t="n">
        <v>18.69207003089597</v>
      </c>
      <c r="D255" t="n">
        <v>41.67699999999999</v>
      </c>
      <c r="E255" t="n">
        <v>4.403666666666667</v>
      </c>
    </row>
    <row r="256">
      <c r="A256" t="inlineStr">
        <is>
          <t>002648</t>
        </is>
      </c>
      <c r="B256" t="n">
        <v>0.004626270458603248</v>
      </c>
      <c r="C256" t="n">
        <v>18.65612648221344</v>
      </c>
      <c r="D256" t="n">
        <v>27.34066666666667</v>
      </c>
      <c r="E256" t="n">
        <v>1.041666666666667</v>
      </c>
    </row>
    <row r="257">
      <c r="A257" t="inlineStr">
        <is>
          <t>002189</t>
        </is>
      </c>
      <c r="B257" t="n">
        <v>0.004485642270665791</v>
      </c>
      <c r="C257" t="n">
        <v>18.4939091915836</v>
      </c>
      <c r="D257" t="n">
        <v>19.771</v>
      </c>
      <c r="E257" t="n">
        <v>4.586666666666667</v>
      </c>
    </row>
    <row r="258">
      <c r="A258" t="inlineStr">
        <is>
          <t>600844</t>
        </is>
      </c>
      <c r="B258" t="n">
        <v>0.001240244371301845</v>
      </c>
      <c r="C258" t="n">
        <v>18.30985915492958</v>
      </c>
      <c r="D258" t="n">
        <v>3.949666666666666</v>
      </c>
      <c r="E258" t="n">
        <v>8.675666666666668</v>
      </c>
    </row>
    <row r="259">
      <c r="A259" t="inlineStr">
        <is>
          <t>300115</t>
        </is>
      </c>
      <c r="B259" t="n">
        <v>0.01581768675241679</v>
      </c>
      <c r="C259" t="n">
        <v>18.22393822393824</v>
      </c>
      <c r="D259" t="n">
        <v>26.96033333333333</v>
      </c>
      <c r="E259" t="n">
        <v>2.772666666666667</v>
      </c>
    </row>
    <row r="260">
      <c r="A260" t="inlineStr">
        <is>
          <t>600699</t>
        </is>
      </c>
      <c r="B260" t="n">
        <v>0.004074101640310949</v>
      </c>
      <c r="C260" t="n">
        <v>18.2225845902976</v>
      </c>
      <c r="D260" t="n">
        <v>25.75166666666667</v>
      </c>
      <c r="E260" t="n">
        <v>2.207666666666667</v>
      </c>
    </row>
    <row r="261">
      <c r="A261" t="inlineStr">
        <is>
          <t>600313</t>
        </is>
      </c>
      <c r="B261" t="n">
        <v>0.001663069970584386</v>
      </c>
      <c r="C261" t="n">
        <v>18.20276497695852</v>
      </c>
      <c r="D261" t="n">
        <v>5.376333333333332</v>
      </c>
      <c r="E261" t="n">
        <v>10.356</v>
      </c>
    </row>
    <row r="262">
      <c r="A262" t="inlineStr">
        <is>
          <t>000697</t>
        </is>
      </c>
      <c r="B262" t="n">
        <v>0.001729063648410976</v>
      </c>
      <c r="C262" t="n">
        <v>18.04347826086956</v>
      </c>
      <c r="D262" t="n">
        <v>10.59233333333333</v>
      </c>
      <c r="E262" t="n">
        <v>2.826333333333333</v>
      </c>
    </row>
    <row r="263">
      <c r="A263" t="inlineStr">
        <is>
          <t>600745</t>
        </is>
      </c>
      <c r="B263" t="n">
        <v>0.02424672472746275</v>
      </c>
      <c r="C263" t="n">
        <v>18.00464037122971</v>
      </c>
      <c r="D263" t="n">
        <v>105.5343333333333</v>
      </c>
      <c r="E263" t="n">
        <v>2.659666666666667</v>
      </c>
    </row>
    <row r="264">
      <c r="A264" t="inlineStr">
        <is>
          <t>688180</t>
        </is>
      </c>
      <c r="B264" t="n">
        <v>0.01240248873825199</v>
      </c>
      <c r="C264" t="n">
        <v>17.90767471773618</v>
      </c>
      <c r="D264" t="n">
        <v>74.54766666666666</v>
      </c>
      <c r="E264" t="n">
        <v>3.628333333333333</v>
      </c>
    </row>
    <row r="265">
      <c r="A265" t="inlineStr">
        <is>
          <t>300705</t>
        </is>
      </c>
      <c r="B265" t="n">
        <v>0.002901914022126095</v>
      </c>
      <c r="C265" t="n">
        <v>17.87878787878787</v>
      </c>
      <c r="D265" t="n">
        <v>26.123</v>
      </c>
      <c r="E265" t="n">
        <v>3.192</v>
      </c>
    </row>
    <row r="266">
      <c r="A266" t="inlineStr">
        <is>
          <t>601166</t>
        </is>
      </c>
      <c r="B266" t="n">
        <v>0.001981190291763491</v>
      </c>
      <c r="C266" t="n">
        <v>17.86771964461993</v>
      </c>
      <c r="D266" t="n">
        <v>20.656</v>
      </c>
      <c r="E266" t="n">
        <v>0.6533333333333332</v>
      </c>
    </row>
    <row r="267">
      <c r="A267" t="inlineStr">
        <is>
          <t>002932</t>
        </is>
      </c>
      <c r="B267" t="n">
        <v>0.02268616576468035</v>
      </c>
      <c r="C267" t="n">
        <v>17.77912621359224</v>
      </c>
      <c r="D267" t="n">
        <v>68.614</v>
      </c>
      <c r="E267" t="n">
        <v>7.968666666666666</v>
      </c>
    </row>
    <row r="268">
      <c r="A268" t="inlineStr">
        <is>
          <t>300552</t>
        </is>
      </c>
      <c r="B268" t="n">
        <v>0.005009706250352624</v>
      </c>
      <c r="C268" t="n">
        <v>17.75193798449612</v>
      </c>
      <c r="D268" t="n">
        <v>44.63866666666667</v>
      </c>
      <c r="E268" t="n">
        <v>6.907666666666667</v>
      </c>
    </row>
    <row r="269">
      <c r="A269" t="inlineStr">
        <is>
          <t>300526</t>
        </is>
      </c>
      <c r="B269" t="n">
        <v>0.004898125124582219</v>
      </c>
      <c r="C269" t="n">
        <v>17.7223607647548</v>
      </c>
      <c r="D269" t="n">
        <v>63.91733333333334</v>
      </c>
      <c r="E269" t="n">
        <v>0.6596666666666667</v>
      </c>
    </row>
    <row r="270">
      <c r="A270" t="inlineStr">
        <is>
          <t>603899</t>
        </is>
      </c>
      <c r="B270" t="n">
        <v>0.01021238615322161</v>
      </c>
      <c r="C270" t="n">
        <v>17.72040302267002</v>
      </c>
      <c r="D270" t="n">
        <v>88.58966666666667</v>
      </c>
      <c r="E270" t="n">
        <v>0.3159999999999999</v>
      </c>
    </row>
    <row r="271">
      <c r="A271" t="inlineStr">
        <is>
          <t>600486</t>
        </is>
      </c>
      <c r="B271" t="n">
        <v>0.02241954071577862</v>
      </c>
      <c r="C271" t="n">
        <v>17.68115942028985</v>
      </c>
      <c r="D271" t="n">
        <v>130.3703333333333</v>
      </c>
      <c r="E271" t="n">
        <v>0.7806666666666666</v>
      </c>
    </row>
    <row r="272">
      <c r="A272" t="inlineStr">
        <is>
          <t>002045</t>
        </is>
      </c>
      <c r="B272" t="n">
        <v>0.001195503573749188</v>
      </c>
      <c r="C272" t="n">
        <v>17.62632197414806</v>
      </c>
      <c r="D272" t="n">
        <v>8.550000000000001</v>
      </c>
      <c r="E272" t="n">
        <v>1.368</v>
      </c>
    </row>
    <row r="273">
      <c r="A273" t="inlineStr">
        <is>
          <t>300772</t>
        </is>
      </c>
      <c r="B273" t="n">
        <v>0.002332905285593628</v>
      </c>
      <c r="C273" t="n">
        <v>17.61517615176151</v>
      </c>
      <c r="D273" t="n">
        <v>16.75133333333333</v>
      </c>
      <c r="E273" t="n">
        <v>8.332333333333334</v>
      </c>
    </row>
    <row r="274">
      <c r="A274" t="inlineStr">
        <is>
          <t>600989</t>
        </is>
      </c>
      <c r="B274" t="n">
        <v>0.002990811287948129</v>
      </c>
      <c r="C274" t="n">
        <v>17.53246753246753</v>
      </c>
      <c r="D274" t="n">
        <v>12.50366666666667</v>
      </c>
      <c r="E274" t="n">
        <v>1.993333333333333</v>
      </c>
    </row>
    <row r="275">
      <c r="A275" t="inlineStr">
        <is>
          <t>000522</t>
        </is>
      </c>
      <c r="B275" t="n">
        <v>0.003593050047912643</v>
      </c>
      <c r="C275" t="n">
        <v>17.52525252525252</v>
      </c>
      <c r="D275" t="n">
        <v>24.04066666666666</v>
      </c>
      <c r="E275" t="n">
        <v>0</v>
      </c>
    </row>
    <row r="276">
      <c r="A276" t="inlineStr">
        <is>
          <t>300347</t>
        </is>
      </c>
      <c r="B276" t="n">
        <v>0.02722675319082799</v>
      </c>
      <c r="C276" t="n">
        <v>17.43078626799559</v>
      </c>
      <c r="D276" t="n">
        <v>155.846</v>
      </c>
      <c r="E276" t="n">
        <v>1.101666666666667</v>
      </c>
    </row>
    <row r="277">
      <c r="A277" t="inlineStr">
        <is>
          <t>600991</t>
        </is>
      </c>
      <c r="B277" t="n">
        <v>0.0009148555970174622</v>
      </c>
      <c r="C277" t="n">
        <v>17.3913043478261</v>
      </c>
      <c r="D277" t="n">
        <v>16.347</v>
      </c>
      <c r="E277" t="n">
        <v>0</v>
      </c>
    </row>
    <row r="278">
      <c r="A278" t="inlineStr">
        <is>
          <t>000589</t>
        </is>
      </c>
      <c r="B278" t="n">
        <v>0.0009807380249176765</v>
      </c>
      <c r="C278" t="n">
        <v>17.38461538461538</v>
      </c>
      <c r="D278" t="n">
        <v>6.546</v>
      </c>
      <c r="E278" t="n">
        <v>3.076</v>
      </c>
    </row>
    <row r="279">
      <c r="A279" t="inlineStr">
        <is>
          <t>603129</t>
        </is>
      </c>
      <c r="B279" t="n">
        <v>0.0180589725129682</v>
      </c>
      <c r="C279" t="n">
        <v>17.30319563522993</v>
      </c>
      <c r="D279" t="n">
        <v>168.532</v>
      </c>
      <c r="E279" t="n">
        <v>0.9626666666666668</v>
      </c>
    </row>
    <row r="280">
      <c r="A280" t="inlineStr">
        <is>
          <t>600616</t>
        </is>
      </c>
      <c r="B280" t="n">
        <v>0.007115072131460779</v>
      </c>
      <c r="C280" t="n">
        <v>17.28907330567082</v>
      </c>
      <c r="D280" t="n">
        <v>9.691666666666668</v>
      </c>
      <c r="E280" t="n">
        <v>12.34733333333333</v>
      </c>
    </row>
    <row r="281">
      <c r="A281" t="inlineStr">
        <is>
          <t>000918</t>
        </is>
      </c>
      <c r="B281" t="n">
        <v>0.001333592828497287</v>
      </c>
      <c r="C281" t="n">
        <v>17.21698113207546</v>
      </c>
      <c r="D281" t="n">
        <v>3.768</v>
      </c>
      <c r="E281" t="n">
        <v>0.4799999999999999</v>
      </c>
    </row>
    <row r="282">
      <c r="A282" t="inlineStr">
        <is>
          <t>002706</t>
        </is>
      </c>
      <c r="B282" t="n">
        <v>0.005126260441079264</v>
      </c>
      <c r="C282" t="n">
        <v>17.17054263565892</v>
      </c>
      <c r="D282" t="n">
        <v>27.735</v>
      </c>
      <c r="E282" t="n">
        <v>0.9566666666666666</v>
      </c>
    </row>
    <row r="283">
      <c r="A283" t="inlineStr">
        <is>
          <t>600036</t>
        </is>
      </c>
      <c r="B283" t="n">
        <v>0.006790483985443927</v>
      </c>
      <c r="C283" t="n">
        <v>17.14866696791686</v>
      </c>
      <c r="D283" t="n">
        <v>45.13833333333333</v>
      </c>
      <c r="E283" t="n">
        <v>0.3666666666666666</v>
      </c>
    </row>
    <row r="284">
      <c r="A284" t="inlineStr">
        <is>
          <t>002275</t>
        </is>
      </c>
      <c r="B284" t="n">
        <v>0.001284631747913633</v>
      </c>
      <c r="C284" t="n">
        <v>17.13286713286713</v>
      </c>
      <c r="D284" t="n">
        <v>15.18233333333333</v>
      </c>
      <c r="E284" t="n">
        <v>0.5396666666666666</v>
      </c>
    </row>
    <row r="285">
      <c r="A285" t="inlineStr">
        <is>
          <t>603026</t>
        </is>
      </c>
      <c r="B285" t="n">
        <v>0.01110797555286474</v>
      </c>
      <c r="C285" t="n">
        <v>17.09812108559501</v>
      </c>
      <c r="D285" t="n">
        <v>49.00066666666667</v>
      </c>
      <c r="E285" t="n">
        <v>5.572</v>
      </c>
    </row>
    <row r="286">
      <c r="A286" t="inlineStr">
        <is>
          <t>300737</t>
        </is>
      </c>
      <c r="B286" t="n">
        <v>0.00271223622653596</v>
      </c>
      <c r="C286" t="n">
        <v>17.09280303030303</v>
      </c>
      <c r="D286" t="n">
        <v>21.73933333333333</v>
      </c>
      <c r="E286" t="n">
        <v>3.899</v>
      </c>
    </row>
    <row r="287">
      <c r="A287" t="inlineStr">
        <is>
          <t>002007</t>
        </is>
      </c>
      <c r="B287" t="n">
        <v>0.009791303894291972</v>
      </c>
      <c r="C287" t="n">
        <v>17.08209467185</v>
      </c>
      <c r="D287" t="n">
        <v>45.44733333333333</v>
      </c>
      <c r="E287" t="n">
        <v>2.118333333333334</v>
      </c>
    </row>
    <row r="288">
      <c r="A288" t="inlineStr">
        <is>
          <t>002177</t>
        </is>
      </c>
      <c r="B288" t="n">
        <v>0.001615508603166423</v>
      </c>
      <c r="C288" t="n">
        <v>17.05882352941177</v>
      </c>
      <c r="D288" t="n">
        <v>5.174666666666665</v>
      </c>
      <c r="E288" t="n">
        <v>8.325666666666667</v>
      </c>
    </row>
    <row r="289">
      <c r="A289" t="inlineStr">
        <is>
          <t>300747</t>
        </is>
      </c>
      <c r="B289" t="n">
        <v>0.01742898828518382</v>
      </c>
      <c r="C289" t="n">
        <v>16.99228791773779</v>
      </c>
      <c r="D289" t="n">
        <v>83.70533333333334</v>
      </c>
      <c r="E289" t="n">
        <v>2.756</v>
      </c>
    </row>
    <row r="290">
      <c r="A290" t="inlineStr">
        <is>
          <t>600320</t>
        </is>
      </c>
      <c r="B290" t="n">
        <v>0.001198745772581693</v>
      </c>
      <c r="C290" t="n">
        <v>16.93811074918568</v>
      </c>
      <c r="D290" t="n">
        <v>3.307333333333333</v>
      </c>
      <c r="E290" t="n">
        <v>1.698666666666667</v>
      </c>
    </row>
    <row r="291">
      <c r="A291" t="inlineStr">
        <is>
          <t>603187</t>
        </is>
      </c>
      <c r="B291" t="n">
        <v>0.009474901293447682</v>
      </c>
      <c r="C291" t="n">
        <v>16.91587101423169</v>
      </c>
      <c r="D291" t="n">
        <v>59.54800000000001</v>
      </c>
      <c r="E291" t="n">
        <v>2.388666666666667</v>
      </c>
    </row>
    <row r="292">
      <c r="A292" t="inlineStr">
        <is>
          <t>300433</t>
        </is>
      </c>
      <c r="B292" t="n">
        <v>0.01180028724690542</v>
      </c>
      <c r="C292" t="n">
        <v>16.86274509803922</v>
      </c>
      <c r="D292" t="n">
        <v>33.26599999999999</v>
      </c>
      <c r="E292" t="n">
        <v>1.592333333333333</v>
      </c>
    </row>
    <row r="293">
      <c r="A293" t="inlineStr">
        <is>
          <t>600038</t>
        </is>
      </c>
      <c r="B293" t="n">
        <v>0.01886596376112042</v>
      </c>
      <c r="C293" t="n">
        <v>16.81234889343499</v>
      </c>
      <c r="D293" t="n">
        <v>59.50433333333334</v>
      </c>
      <c r="E293" t="n">
        <v>1.978</v>
      </c>
    </row>
    <row r="294">
      <c r="A294" t="inlineStr">
        <is>
          <t>300196</t>
        </is>
      </c>
      <c r="B294" t="n">
        <v>0.002363344870749754</v>
      </c>
      <c r="C294" t="n">
        <v>16.75496688741722</v>
      </c>
      <c r="D294" t="n">
        <v>16.62866666666667</v>
      </c>
      <c r="E294" t="n">
        <v>2.177333333333333</v>
      </c>
    </row>
    <row r="295">
      <c r="A295" t="inlineStr">
        <is>
          <t>603010</t>
        </is>
      </c>
      <c r="B295" t="n">
        <v>0.00419097375215345</v>
      </c>
      <c r="C295" t="n">
        <v>16.73640167364017</v>
      </c>
      <c r="D295" t="n">
        <v>24.057</v>
      </c>
      <c r="E295" t="n">
        <v>1.814</v>
      </c>
    </row>
    <row r="296">
      <c r="A296" t="inlineStr">
        <is>
          <t>300896</t>
        </is>
      </c>
      <c r="B296" t="n">
        <v>0.1675353943084132</v>
      </c>
      <c r="C296" t="n">
        <v>16.664988251091</v>
      </c>
      <c r="D296" t="n">
        <v>660.5916666666667</v>
      </c>
      <c r="E296" t="n">
        <v>4.337333333333333</v>
      </c>
    </row>
    <row r="297">
      <c r="A297" t="inlineStr">
        <is>
          <t>688030</t>
        </is>
      </c>
      <c r="B297" t="n">
        <v>0.0121349392398888</v>
      </c>
      <c r="C297" t="n">
        <v>16.66174298375185</v>
      </c>
      <c r="D297" t="n">
        <v>34.46766666666667</v>
      </c>
      <c r="E297" t="n">
        <v>1.512</v>
      </c>
    </row>
    <row r="298">
      <c r="A298" t="inlineStr">
        <is>
          <t>300224</t>
        </is>
      </c>
      <c r="B298" t="n">
        <v>0.00201715743364482</v>
      </c>
      <c r="C298" t="n">
        <v>16.63669064748203</v>
      </c>
      <c r="D298" t="n">
        <v>12.11633333333334</v>
      </c>
      <c r="E298" t="n">
        <v>2.439666666666668</v>
      </c>
    </row>
    <row r="299">
      <c r="A299" t="inlineStr">
        <is>
          <t>000633</t>
        </is>
      </c>
      <c r="B299" t="n">
        <v>0.00171178938443772</v>
      </c>
      <c r="C299" t="n">
        <v>16.63479923518163</v>
      </c>
      <c r="D299" t="n">
        <v>5.067333333333334</v>
      </c>
      <c r="E299" t="n">
        <v>8.908333333333333</v>
      </c>
    </row>
    <row r="300">
      <c r="A300" t="inlineStr">
        <is>
          <t>688019</t>
        </is>
      </c>
      <c r="B300" t="n">
        <v>0.04250726333016386</v>
      </c>
      <c r="C300" t="n">
        <v>16.59222280609562</v>
      </c>
      <c r="D300" t="n">
        <v>301.6043333333333</v>
      </c>
      <c r="E300" t="n">
        <v>3.323</v>
      </c>
    </row>
    <row r="301">
      <c r="A301" t="inlineStr">
        <is>
          <t>688229</t>
        </is>
      </c>
      <c r="B301" t="n">
        <v>0.02765598834294208</v>
      </c>
      <c r="C301" t="n">
        <v>16.57530670843119</v>
      </c>
      <c r="D301" t="n">
        <v>115.3076666666666</v>
      </c>
      <c r="E301" t="n">
        <v>3.903</v>
      </c>
    </row>
    <row r="302">
      <c r="A302" t="inlineStr">
        <is>
          <t>600163</t>
        </is>
      </c>
      <c r="B302" t="n">
        <v>0.0004882566119207339</v>
      </c>
      <c r="C302" t="n">
        <v>16.56976744186045</v>
      </c>
      <c r="D302" t="n">
        <v>3.842666666666667</v>
      </c>
      <c r="E302" t="n">
        <v>2.2</v>
      </c>
    </row>
    <row r="303">
      <c r="A303" t="inlineStr">
        <is>
          <t>002450</t>
        </is>
      </c>
      <c r="B303" t="n">
        <v>0.001252412137087972</v>
      </c>
      <c r="C303" t="n">
        <v>16.55629139072847</v>
      </c>
      <c r="D303" t="n">
        <v>2.884333333333333</v>
      </c>
      <c r="E303" t="n">
        <v>2.764666666666666</v>
      </c>
    </row>
    <row r="304">
      <c r="A304" t="inlineStr">
        <is>
          <t>600276</t>
        </is>
      </c>
      <c r="B304" t="n">
        <v>0.02295820660202679</v>
      </c>
      <c r="C304" t="n">
        <v>16.52048406794717</v>
      </c>
      <c r="D304" t="n">
        <v>105.8743333333333</v>
      </c>
      <c r="E304" t="n">
        <v>0.5963333333333333</v>
      </c>
    </row>
    <row r="305">
      <c r="A305" t="inlineStr">
        <is>
          <t>603806</t>
        </is>
      </c>
      <c r="B305" t="n">
        <v>0.01178308266605179</v>
      </c>
      <c r="C305" t="n">
        <v>16.5161466885605</v>
      </c>
      <c r="D305" t="n">
        <v>84.81066666666668</v>
      </c>
      <c r="E305" t="n">
        <v>0.713</v>
      </c>
    </row>
    <row r="306">
      <c r="A306" t="inlineStr">
        <is>
          <t>300159</t>
        </is>
      </c>
      <c r="B306" t="n">
        <v>0.001144183006535948</v>
      </c>
      <c r="C306" t="n">
        <v>16.49214659685865</v>
      </c>
      <c r="D306" t="n">
        <v>4.533333333333333</v>
      </c>
      <c r="E306" t="n">
        <v>4.238666666666666</v>
      </c>
    </row>
    <row r="307">
      <c r="A307" t="inlineStr">
        <is>
          <t>600702</t>
        </is>
      </c>
      <c r="B307" t="n">
        <v>0.02041369293852963</v>
      </c>
      <c r="C307" t="n">
        <v>16.47685253660702</v>
      </c>
      <c r="D307" t="n">
        <v>81.65333333333335</v>
      </c>
      <c r="E307" t="n">
        <v>3.274666666666667</v>
      </c>
    </row>
    <row r="308">
      <c r="A308" t="inlineStr">
        <is>
          <t>600405</t>
        </is>
      </c>
      <c r="B308" t="n">
        <v>0.003820828741720284</v>
      </c>
      <c r="C308" t="n">
        <v>16.43109540636041</v>
      </c>
      <c r="D308" t="n">
        <v>6.251333333333335</v>
      </c>
      <c r="E308" t="n">
        <v>7.489333333333334</v>
      </c>
    </row>
    <row r="309">
      <c r="A309" t="inlineStr">
        <is>
          <t>000159</t>
        </is>
      </c>
      <c r="B309" t="n">
        <v>0.0005879360344684729</v>
      </c>
      <c r="C309" t="n">
        <v>16.42335766423357</v>
      </c>
      <c r="D309" t="n">
        <v>5.363999999999999</v>
      </c>
      <c r="E309" t="n">
        <v>3.589</v>
      </c>
    </row>
    <row r="310">
      <c r="A310" t="inlineStr">
        <is>
          <t>002838</t>
        </is>
      </c>
      <c r="B310" t="n">
        <v>0.004008844908679982</v>
      </c>
      <c r="C310" t="n">
        <v>16.37186343068697</v>
      </c>
      <c r="D310" t="n">
        <v>25.466</v>
      </c>
      <c r="E310" t="n">
        <v>3.563333333333333</v>
      </c>
    </row>
    <row r="311">
      <c r="A311" t="inlineStr">
        <is>
          <t>000661</t>
        </is>
      </c>
      <c r="B311" t="n">
        <v>0.1257198772908997</v>
      </c>
      <c r="C311" t="n">
        <v>16.23711340206187</v>
      </c>
      <c r="D311" t="n">
        <v>444.4416666666667</v>
      </c>
      <c r="E311" t="n">
        <v>1.441666666666666</v>
      </c>
    </row>
    <row r="312">
      <c r="A312" t="inlineStr">
        <is>
          <t>002935</t>
        </is>
      </c>
      <c r="B312" t="n">
        <v>0.003477370928028724</v>
      </c>
      <c r="C312" t="n">
        <v>16.12765957446809</v>
      </c>
      <c r="D312" t="n">
        <v>26.65466666666667</v>
      </c>
      <c r="E312" t="n">
        <v>4.042</v>
      </c>
    </row>
    <row r="313">
      <c r="A313" t="inlineStr">
        <is>
          <t>600428</t>
        </is>
      </c>
      <c r="B313" t="n">
        <v>0.0007398423104940649</v>
      </c>
      <c r="C313" t="n">
        <v>16.05839416058392</v>
      </c>
      <c r="D313" t="n">
        <v>4.321666666666667</v>
      </c>
      <c r="E313" t="n">
        <v>2.919</v>
      </c>
    </row>
    <row r="314">
      <c r="A314" t="inlineStr">
        <is>
          <t>300888</t>
        </is>
      </c>
      <c r="B314" t="n">
        <v>0.02855515176015668</v>
      </c>
      <c r="C314" t="n">
        <v>16.04922024083702</v>
      </c>
      <c r="D314" t="n">
        <v>167.9343333333333</v>
      </c>
      <c r="E314" t="n">
        <v>8.593666666666669</v>
      </c>
    </row>
    <row r="315">
      <c r="A315" t="inlineStr">
        <is>
          <t>601618</t>
        </is>
      </c>
      <c r="B315" t="n">
        <v>0.0004762663638618062</v>
      </c>
      <c r="C315" t="n">
        <v>16.04477611940298</v>
      </c>
      <c r="D315" t="n">
        <v>2.837666666666667</v>
      </c>
      <c r="E315" t="n">
        <v>1.047666666666667</v>
      </c>
    </row>
    <row r="316">
      <c r="A316" t="inlineStr">
        <is>
          <t>300390</t>
        </is>
      </c>
      <c r="B316" t="n">
        <v>0.009014383838383837</v>
      </c>
      <c r="C316" t="n">
        <v>15.99394550958626</v>
      </c>
      <c r="D316" t="n">
        <v>22.91666666666667</v>
      </c>
      <c r="E316" t="n">
        <v>8.643666666666668</v>
      </c>
    </row>
    <row r="317">
      <c r="A317" t="inlineStr">
        <is>
          <t>000881</t>
        </is>
      </c>
      <c r="B317" t="n">
        <v>0.003016207230081005</v>
      </c>
      <c r="C317" t="n">
        <v>15.9699892818864</v>
      </c>
      <c r="D317" t="n">
        <v>9.802666666666669</v>
      </c>
      <c r="E317" t="n">
        <v>2.910666666666666</v>
      </c>
    </row>
    <row r="318">
      <c r="A318" t="inlineStr">
        <is>
          <t>300687</t>
        </is>
      </c>
      <c r="B318" t="n">
        <v>0.007478013745096304</v>
      </c>
      <c r="C318" t="n">
        <v>15.96573208722742</v>
      </c>
      <c r="D318" t="n">
        <v>25.11333333333333</v>
      </c>
      <c r="E318" t="n">
        <v>2.806</v>
      </c>
    </row>
    <row r="319">
      <c r="A319" t="inlineStr">
        <is>
          <t>603060</t>
        </is>
      </c>
      <c r="B319" t="n">
        <v>0.00213327308632058</v>
      </c>
      <c r="C319" t="n">
        <v>15.95528455284554</v>
      </c>
      <c r="D319" t="n">
        <v>19.918</v>
      </c>
      <c r="E319" t="n">
        <v>0.705</v>
      </c>
    </row>
    <row r="320">
      <c r="A320" t="inlineStr">
        <is>
          <t>002438</t>
        </is>
      </c>
      <c r="B320" t="n">
        <v>0.001473340283483675</v>
      </c>
      <c r="C320" t="n">
        <v>15.90106007067136</v>
      </c>
      <c r="D320" t="n">
        <v>12.57633333333333</v>
      </c>
      <c r="E320" t="n">
        <v>1.389666666666667</v>
      </c>
    </row>
    <row r="321">
      <c r="A321" t="inlineStr">
        <is>
          <t>002149</t>
        </is>
      </c>
      <c r="B321" t="n">
        <v>0.01299870673002627</v>
      </c>
      <c r="C321" t="n">
        <v>15.83333333333334</v>
      </c>
      <c r="D321" t="n">
        <v>15.33866666666667</v>
      </c>
      <c r="E321" t="n">
        <v>11.35333333333333</v>
      </c>
    </row>
    <row r="322">
      <c r="A322" t="inlineStr">
        <is>
          <t>603733</t>
        </is>
      </c>
      <c r="B322" t="n">
        <v>0.001776631382623394</v>
      </c>
      <c r="C322" t="n">
        <v>15.80333625987707</v>
      </c>
      <c r="D322" t="n">
        <v>24.783</v>
      </c>
      <c r="E322" t="n">
        <v>8.495333333333331</v>
      </c>
    </row>
    <row r="323">
      <c r="A323" t="inlineStr">
        <is>
          <t>002049</t>
        </is>
      </c>
      <c r="B323" t="n">
        <v>0.03889480798341714</v>
      </c>
      <c r="C323" t="n">
        <v>15.73225516621743</v>
      </c>
      <c r="D323" t="n">
        <v>127.9856666666667</v>
      </c>
      <c r="E323" t="n">
        <v>2.472</v>
      </c>
    </row>
    <row r="324">
      <c r="A324" t="inlineStr">
        <is>
          <t>600879</t>
        </is>
      </c>
      <c r="B324" t="n">
        <v>0.00238132890699663</v>
      </c>
      <c r="C324" t="n">
        <v>15.61561561561562</v>
      </c>
      <c r="D324" t="n">
        <v>7.363333333333332</v>
      </c>
      <c r="E324" t="n">
        <v>3.709333333333334</v>
      </c>
    </row>
    <row r="325">
      <c r="A325" t="inlineStr">
        <is>
          <t>600354</t>
        </is>
      </c>
      <c r="B325" t="n">
        <v>0.0009935192919398245</v>
      </c>
      <c r="C325" t="n">
        <v>15.60975609756099</v>
      </c>
      <c r="D325" t="n">
        <v>4.389666666666668</v>
      </c>
      <c r="E325" t="n">
        <v>2.806</v>
      </c>
    </row>
    <row r="326">
      <c r="A326" t="inlineStr">
        <is>
          <t>000570</t>
        </is>
      </c>
      <c r="B326" t="n">
        <v>0.002979560960746128</v>
      </c>
      <c r="C326" t="n">
        <v>15.57377049180328</v>
      </c>
      <c r="D326" t="n">
        <v>5.591333333333334</v>
      </c>
      <c r="E326" t="n">
        <v>5.987333333333334</v>
      </c>
    </row>
    <row r="327">
      <c r="A327" t="inlineStr">
        <is>
          <t>002390</t>
        </is>
      </c>
      <c r="B327" t="n">
        <v>0.002923854186480937</v>
      </c>
      <c r="C327" t="n">
        <v>15.54921540656204</v>
      </c>
      <c r="D327" t="n">
        <v>7.593666666666666</v>
      </c>
      <c r="E327" t="n">
        <v>1.221333333333333</v>
      </c>
    </row>
    <row r="328">
      <c r="A328" t="inlineStr">
        <is>
          <t>601899</t>
        </is>
      </c>
      <c r="B328" t="n">
        <v>0.002956353181227972</v>
      </c>
      <c r="C328" t="n">
        <v>15.37598204264869</v>
      </c>
      <c r="D328" t="n">
        <v>9.584000000000001</v>
      </c>
      <c r="E328" t="n">
        <v>1.535333333333333</v>
      </c>
    </row>
    <row r="329">
      <c r="A329" t="inlineStr">
        <is>
          <t>601877</t>
        </is>
      </c>
      <c r="B329" t="n">
        <v>0.00612355482702446</v>
      </c>
      <c r="C329" t="n">
        <v>15.31862745098038</v>
      </c>
      <c r="D329" t="n">
        <v>36.60333333333334</v>
      </c>
      <c r="E329" t="n">
        <v>0.7913333333333331</v>
      </c>
    </row>
    <row r="330">
      <c r="A330" t="inlineStr">
        <is>
          <t>300762</t>
        </is>
      </c>
      <c r="B330" t="n">
        <v>0.02656675245242947</v>
      </c>
      <c r="C330" t="n">
        <v>15.23581830036949</v>
      </c>
      <c r="D330" t="n">
        <v>47.92299999999999</v>
      </c>
      <c r="E330" t="n">
        <v>4.452666666666667</v>
      </c>
    </row>
    <row r="331">
      <c r="A331" t="inlineStr">
        <is>
          <t>300827</t>
        </is>
      </c>
      <c r="B331" t="n">
        <v>0.02146080640363821</v>
      </c>
      <c r="C331" t="n">
        <v>15.15563871406702</v>
      </c>
      <c r="D331" t="n">
        <v>70.10366666666667</v>
      </c>
      <c r="E331" t="n">
        <v>14.56066666666667</v>
      </c>
    </row>
    <row r="332">
      <c r="A332" t="inlineStr">
        <is>
          <t>002008</t>
        </is>
      </c>
      <c r="B332" t="n">
        <v>0.01142411044391665</v>
      </c>
      <c r="C332" t="n">
        <v>15.13125309559187</v>
      </c>
      <c r="D332" t="n">
        <v>42.24433333333333</v>
      </c>
      <c r="E332" t="n">
        <v>2.836333333333333</v>
      </c>
    </row>
    <row r="333">
      <c r="A333" t="inlineStr">
        <is>
          <t>300408</t>
        </is>
      </c>
      <c r="B333" t="n">
        <v>0.003613767889238546</v>
      </c>
      <c r="C333" t="n">
        <v>15.09433962264151</v>
      </c>
      <c r="D333" t="n">
        <v>36.226</v>
      </c>
      <c r="E333" t="n">
        <v>1.487666666666667</v>
      </c>
    </row>
    <row r="334">
      <c r="A334" t="inlineStr">
        <is>
          <t>600372</t>
        </is>
      </c>
      <c r="B334" t="n">
        <v>0.006852922068505466</v>
      </c>
      <c r="C334" t="n">
        <v>15.03928170594837</v>
      </c>
      <c r="D334" t="n">
        <v>19.155</v>
      </c>
      <c r="E334" t="n">
        <v>1.829666666666667</v>
      </c>
    </row>
    <row r="335">
      <c r="A335" t="inlineStr">
        <is>
          <t>600703</t>
        </is>
      </c>
      <c r="B335" t="n">
        <v>0.01165105509383275</v>
      </c>
      <c r="C335" t="n">
        <v>15.01049685094471</v>
      </c>
      <c r="D335" t="n">
        <v>29.118</v>
      </c>
      <c r="E335" t="n">
        <v>2.288666666666666</v>
      </c>
    </row>
    <row r="336">
      <c r="A336" t="inlineStr">
        <is>
          <t>002918</t>
        </is>
      </c>
      <c r="B336" t="n">
        <v>0.004901227723339636</v>
      </c>
      <c r="C336" t="n">
        <v>14.85792536802464</v>
      </c>
      <c r="D336" t="n">
        <v>31.024</v>
      </c>
      <c r="E336" t="n">
        <v>2.006333333333334</v>
      </c>
    </row>
    <row r="337">
      <c r="A337" t="inlineStr">
        <is>
          <t>000519</t>
        </is>
      </c>
      <c r="B337" t="n">
        <v>0.001302032520325203</v>
      </c>
      <c r="C337" t="n">
        <v>14.78723404255318</v>
      </c>
      <c r="D337" t="n">
        <v>9.839999999999998</v>
      </c>
      <c r="E337" t="n">
        <v>3.078</v>
      </c>
    </row>
    <row r="338">
      <c r="A338" t="inlineStr">
        <is>
          <t>002241</t>
        </is>
      </c>
      <c r="B338" t="n">
        <v>0.003945062244756663</v>
      </c>
      <c r="C338" t="n">
        <v>14.77395048439183</v>
      </c>
      <c r="D338" t="n">
        <v>39.05133333333334</v>
      </c>
      <c r="E338" t="n">
        <v>3.588</v>
      </c>
    </row>
    <row r="339">
      <c r="A339" t="inlineStr">
        <is>
          <t>000818</t>
        </is>
      </c>
      <c r="B339" t="n">
        <v>0.001833703641045883</v>
      </c>
      <c r="C339" t="n">
        <v>14.74326385358413</v>
      </c>
      <c r="D339" t="n">
        <v>19.70333333333333</v>
      </c>
      <c r="E339" t="n">
        <v>1.692666666666667</v>
      </c>
    </row>
    <row r="340">
      <c r="A340" t="inlineStr">
        <is>
          <t>002202</t>
        </is>
      </c>
      <c r="B340" t="n">
        <v>0.004275726861200198</v>
      </c>
      <c r="C340" t="n">
        <v>14.70823341326939</v>
      </c>
      <c r="D340" t="n">
        <v>14.03166666666667</v>
      </c>
      <c r="E340" t="n">
        <v>3.218333333333333</v>
      </c>
    </row>
    <row r="341">
      <c r="A341" t="inlineStr">
        <is>
          <t>002785</t>
        </is>
      </c>
      <c r="B341" t="n">
        <v>0.002619908722064466</v>
      </c>
      <c r="C341" t="n">
        <v>14.7005444646098</v>
      </c>
      <c r="D341" t="n">
        <v>16.66866666666666</v>
      </c>
      <c r="E341" t="n">
        <v>2.025</v>
      </c>
    </row>
    <row r="342">
      <c r="A342" t="inlineStr">
        <is>
          <t>603260</t>
        </is>
      </c>
      <c r="B342" t="n">
        <v>0.006134794702194604</v>
      </c>
      <c r="C342" t="n">
        <v>14.69440832249676</v>
      </c>
      <c r="D342" t="n">
        <v>37.76266666666666</v>
      </c>
      <c r="E342" t="n">
        <v>0.953</v>
      </c>
    </row>
    <row r="343">
      <c r="A343" t="inlineStr">
        <is>
          <t>300474</t>
        </is>
      </c>
      <c r="B343" t="n">
        <v>0.01248522662933429</v>
      </c>
      <c r="C343" t="n">
        <v>14.68620579802484</v>
      </c>
      <c r="D343" t="n">
        <v>68.09700000000001</v>
      </c>
      <c r="E343" t="n">
        <v>4.292</v>
      </c>
    </row>
    <row r="344">
      <c r="A344" t="inlineStr">
        <is>
          <t>601866</t>
        </is>
      </c>
      <c r="B344" t="n">
        <v>0.0002747491743004921</v>
      </c>
      <c r="C344" t="n">
        <v>14.66666666666667</v>
      </c>
      <c r="D344" t="n">
        <v>2.971666666666667</v>
      </c>
      <c r="E344" t="n">
        <v>1.850333333333333</v>
      </c>
    </row>
    <row r="345">
      <c r="A345" t="inlineStr">
        <is>
          <t>300638</t>
        </is>
      </c>
      <c r="B345" t="n">
        <v>0.008093573905125733</v>
      </c>
      <c r="C345" t="n">
        <v>14.58659704090513</v>
      </c>
      <c r="D345" t="n">
        <v>60.32233333333333</v>
      </c>
      <c r="E345" t="n">
        <v>3.052666666666668</v>
      </c>
    </row>
    <row r="346">
      <c r="A346" t="inlineStr">
        <is>
          <t>688012</t>
        </is>
      </c>
      <c r="B346" t="n">
        <v>0.0187748604337317</v>
      </c>
      <c r="C346" t="n">
        <v>14.54904542462145</v>
      </c>
      <c r="D346" t="n">
        <v>159.5883333333333</v>
      </c>
      <c r="E346" t="n">
        <v>2.397666666666666</v>
      </c>
    </row>
    <row r="347">
      <c r="A347" t="inlineStr">
        <is>
          <t>600779</t>
        </is>
      </c>
      <c r="B347" t="n">
        <v>0.03177879211760791</v>
      </c>
      <c r="C347" t="n">
        <v>14.25438596491229</v>
      </c>
      <c r="D347" t="n">
        <v>82.45099999999999</v>
      </c>
      <c r="E347" t="n">
        <v>2.356666666666667</v>
      </c>
    </row>
    <row r="348">
      <c r="A348" t="inlineStr">
        <is>
          <t>002240</t>
        </is>
      </c>
      <c r="B348" t="n">
        <v>0.009665486645158563</v>
      </c>
      <c r="C348" t="n">
        <v>14.21188630490955</v>
      </c>
      <c r="D348" t="n">
        <v>22.79933333333334</v>
      </c>
      <c r="E348" t="n">
        <v>8.808333333333334</v>
      </c>
    </row>
    <row r="349">
      <c r="A349" t="inlineStr">
        <is>
          <t>002158</t>
        </is>
      </c>
      <c r="B349" t="n">
        <v>0.002038533499426004</v>
      </c>
      <c r="C349" t="n">
        <v>14.194464158978</v>
      </c>
      <c r="D349" t="n">
        <v>15.16333333333333</v>
      </c>
      <c r="E349" t="n">
        <v>2.184666666666667</v>
      </c>
    </row>
    <row r="350">
      <c r="A350" t="inlineStr">
        <is>
          <t>603606</t>
        </is>
      </c>
      <c r="B350" t="n">
        <v>0.004506443623987724</v>
      </c>
      <c r="C350" t="n">
        <v>14.18888386805241</v>
      </c>
      <c r="D350" t="n">
        <v>24.37666666666667</v>
      </c>
      <c r="E350" t="n">
        <v>2.756333333333333</v>
      </c>
    </row>
    <row r="351">
      <c r="A351" t="inlineStr">
        <is>
          <t>300829</t>
        </is>
      </c>
      <c r="B351" t="n">
        <v>0.0192786941453769</v>
      </c>
      <c r="C351" t="n">
        <v>14.07976934166266</v>
      </c>
      <c r="D351" t="n">
        <v>102.2313333333333</v>
      </c>
      <c r="E351" t="n">
        <v>6.572000000000001</v>
      </c>
    </row>
    <row r="352">
      <c r="A352" t="inlineStr">
        <is>
          <t>002352</t>
        </is>
      </c>
      <c r="B352" t="n">
        <v>0.01083426739030848</v>
      </c>
      <c r="C352" t="n">
        <v>14.07555167684828</v>
      </c>
      <c r="D352" t="n">
        <v>85.86200000000001</v>
      </c>
      <c r="E352" t="n">
        <v>0.4766666666666667</v>
      </c>
    </row>
    <row r="353">
      <c r="A353" t="inlineStr">
        <is>
          <t>603027</t>
        </is>
      </c>
      <c r="B353" t="n">
        <v>0.003117062651925036</v>
      </c>
      <c r="C353" t="n">
        <v>14.04479578392621</v>
      </c>
      <c r="D353" t="n">
        <v>39.676</v>
      </c>
      <c r="E353" t="n">
        <v>1.67</v>
      </c>
    </row>
    <row r="354">
      <c r="A354" t="inlineStr">
        <is>
          <t>600243</t>
        </is>
      </c>
      <c r="B354" t="n">
        <v>0.0002053685044100378</v>
      </c>
      <c r="C354" t="n">
        <v>14.0221402214022</v>
      </c>
      <c r="D354" t="n">
        <v>2.712666666666666</v>
      </c>
      <c r="E354" t="n">
        <v>0.2856666666666666</v>
      </c>
    </row>
    <row r="355">
      <c r="A355" t="inlineStr">
        <is>
          <t>601155</t>
        </is>
      </c>
      <c r="B355" t="n">
        <v>0.00137361357391483</v>
      </c>
      <c r="C355" t="n">
        <v>13.95282750781472</v>
      </c>
      <c r="D355" t="n">
        <v>34.96466666666667</v>
      </c>
      <c r="E355" t="n">
        <v>0.3226666666666666</v>
      </c>
    </row>
    <row r="356">
      <c r="A356" t="inlineStr">
        <is>
          <t>603717</t>
        </is>
      </c>
      <c r="B356" t="n">
        <v>0.0008469947065112524</v>
      </c>
      <c r="C356" t="n">
        <v>13.90977443609023</v>
      </c>
      <c r="D356" t="n">
        <v>8.521999999999998</v>
      </c>
      <c r="E356" t="n">
        <v>1.635333333333333</v>
      </c>
    </row>
    <row r="357">
      <c r="A357" t="inlineStr">
        <is>
          <t>002179</t>
        </is>
      </c>
      <c r="B357" t="n">
        <v>0.02353874192193854</v>
      </c>
      <c r="C357" t="n">
        <v>13.89695765173522</v>
      </c>
      <c r="D357" t="n">
        <v>72.32666666666664</v>
      </c>
      <c r="E357" t="n">
        <v>1.187</v>
      </c>
    </row>
    <row r="358">
      <c r="A358" t="inlineStr">
        <is>
          <t>002805</t>
        </is>
      </c>
      <c r="B358" t="n">
        <v>0.002082947127730501</v>
      </c>
      <c r="C358" t="n">
        <v>13.82751247327156</v>
      </c>
      <c r="D358" t="n">
        <v>14.61033333333333</v>
      </c>
      <c r="E358" t="n">
        <v>10.86</v>
      </c>
    </row>
    <row r="359">
      <c r="A359" t="inlineStr">
        <is>
          <t>002985</t>
        </is>
      </c>
      <c r="B359" t="n">
        <v>0.03798915691946102</v>
      </c>
      <c r="C359" t="n">
        <v>13.81090268160645</v>
      </c>
      <c r="D359" t="n">
        <v>184.3073333333333</v>
      </c>
      <c r="E359" t="n">
        <v>4.433000000000001</v>
      </c>
    </row>
    <row r="360">
      <c r="A360" t="inlineStr">
        <is>
          <t>603995</t>
        </is>
      </c>
      <c r="B360" t="n">
        <v>0.008075784313351661</v>
      </c>
      <c r="C360" t="n">
        <v>13.74474053295931</v>
      </c>
      <c r="D360" t="n">
        <v>29.13966666666666</v>
      </c>
      <c r="E360" t="n">
        <v>2.714666666666666</v>
      </c>
    </row>
    <row r="361">
      <c r="A361" t="inlineStr">
        <is>
          <t>601865</t>
        </is>
      </c>
      <c r="B361" t="n">
        <v>0.01320283369227229</v>
      </c>
      <c r="C361" t="n">
        <v>13.73523927905531</v>
      </c>
      <c r="D361" t="n">
        <v>37.50766666666667</v>
      </c>
      <c r="E361" t="n">
        <v>8.542333333333334</v>
      </c>
    </row>
    <row r="362">
      <c r="A362" t="inlineStr">
        <is>
          <t>300925</t>
        </is>
      </c>
      <c r="B362" t="n">
        <v>0.02191145771688957</v>
      </c>
      <c r="C362" t="n">
        <v>13.52574985851727</v>
      </c>
      <c r="D362" t="n">
        <v>55.17714285714287</v>
      </c>
      <c r="E362" t="n">
        <v>45.42</v>
      </c>
    </row>
    <row r="363">
      <c r="A363" t="inlineStr">
        <is>
          <t>000504</t>
        </is>
      </c>
      <c r="B363" t="n">
        <v>0.003433557040671498</v>
      </c>
      <c r="C363" t="n">
        <v>13.46973572037511</v>
      </c>
      <c r="D363" t="n">
        <v>11.821</v>
      </c>
      <c r="E363" t="n">
        <v>0.2656666666666666</v>
      </c>
    </row>
    <row r="364">
      <c r="A364" t="inlineStr">
        <is>
          <t>600685</t>
        </is>
      </c>
      <c r="B364" t="n">
        <v>0.01003040416668386</v>
      </c>
      <c r="C364" t="n">
        <v>13.4387351778656</v>
      </c>
      <c r="D364" t="n">
        <v>26.92966666666667</v>
      </c>
      <c r="E364" t="n">
        <v>3.243333333333334</v>
      </c>
    </row>
    <row r="365">
      <c r="A365" t="inlineStr">
        <is>
          <t>600887</t>
        </is>
      </c>
      <c r="B365" t="n">
        <v>0.01221069940183733</v>
      </c>
      <c r="C365" t="n">
        <v>13.42182890855457</v>
      </c>
      <c r="D365" t="n">
        <v>44.098</v>
      </c>
      <c r="E365" t="n">
        <v>1.177333333333333</v>
      </c>
    </row>
    <row r="366">
      <c r="A366" t="inlineStr">
        <is>
          <t>300225</t>
        </is>
      </c>
      <c r="B366" t="n">
        <v>0.004071964036206794</v>
      </c>
      <c r="C366" t="n">
        <v>13.40000000000001</v>
      </c>
      <c r="D366" t="n">
        <v>14.632</v>
      </c>
      <c r="E366" t="n">
        <v>6.325666666666666</v>
      </c>
    </row>
    <row r="367">
      <c r="A367" t="inlineStr">
        <is>
          <t>000338</t>
        </is>
      </c>
      <c r="B367" t="n">
        <v>0.002534327556092974</v>
      </c>
      <c r="C367" t="n">
        <v>13.3615477629988</v>
      </c>
      <c r="D367" t="n">
        <v>16.54</v>
      </c>
      <c r="E367" t="n">
        <v>1.854666666666667</v>
      </c>
    </row>
    <row r="368">
      <c r="A368" t="inlineStr">
        <is>
          <t>600151</t>
        </is>
      </c>
      <c r="B368" t="n">
        <v>0.002336305902444231</v>
      </c>
      <c r="C368" t="n">
        <v>13.28021248339972</v>
      </c>
      <c r="D368" t="n">
        <v>8.327999999999999</v>
      </c>
      <c r="E368" t="n">
        <v>2.444333333333334</v>
      </c>
    </row>
    <row r="369">
      <c r="A369" t="inlineStr">
        <is>
          <t>601003</t>
        </is>
      </c>
      <c r="B369" t="n">
        <v>0.0001949496222544306</v>
      </c>
      <c r="C369" t="n">
        <v>13.20000000000001</v>
      </c>
      <c r="D369" t="n">
        <v>5.289666666666667</v>
      </c>
      <c r="E369" t="n">
        <v>0.5023333333333333</v>
      </c>
    </row>
    <row r="370">
      <c r="A370" t="inlineStr">
        <is>
          <t>000951</t>
        </is>
      </c>
      <c r="B370" t="n">
        <v>0.007562047222803998</v>
      </c>
      <c r="C370" t="n">
        <v>13.17400174876129</v>
      </c>
      <c r="D370" t="n">
        <v>33.42233333333333</v>
      </c>
      <c r="E370" t="n">
        <v>1.22</v>
      </c>
    </row>
    <row r="371">
      <c r="A371" t="inlineStr">
        <is>
          <t>002459</t>
        </is>
      </c>
      <c r="B371" t="n">
        <v>0.01173139278247637</v>
      </c>
      <c r="C371" t="n">
        <v>13.00394058805698</v>
      </c>
      <c r="D371" t="n">
        <v>39.45233333333334</v>
      </c>
      <c r="E371" t="n">
        <v>4.575333333333333</v>
      </c>
    </row>
    <row r="372">
      <c r="A372" t="inlineStr">
        <is>
          <t>000738</t>
        </is>
      </c>
      <c r="B372" t="n">
        <v>0.009997857396158641</v>
      </c>
      <c r="C372" t="n">
        <v>12.98076923076923</v>
      </c>
      <c r="D372" t="n">
        <v>22.66366666666666</v>
      </c>
      <c r="E372" t="n">
        <v>3.63</v>
      </c>
    </row>
    <row r="373">
      <c r="A373" t="inlineStr">
        <is>
          <t>600292</t>
        </is>
      </c>
      <c r="B373" t="n">
        <v>0.00452935577909134</v>
      </c>
      <c r="C373" t="n">
        <v>12.94964028776979</v>
      </c>
      <c r="D373" t="n">
        <v>6.428666666666667</v>
      </c>
      <c r="E373" t="n">
        <v>4.729333333333334</v>
      </c>
    </row>
    <row r="374">
      <c r="A374" t="inlineStr">
        <is>
          <t>600333</t>
        </is>
      </c>
      <c r="B374" t="n">
        <v>0.006254228855721392</v>
      </c>
      <c r="C374" t="n">
        <v>12.93900184842884</v>
      </c>
      <c r="D374" t="n">
        <v>6.7</v>
      </c>
      <c r="E374" t="n">
        <v>10.416</v>
      </c>
    </row>
    <row r="375">
      <c r="A375" t="inlineStr">
        <is>
          <t>300776</t>
        </is>
      </c>
      <c r="B375" t="n">
        <v>0.02925723713578928</v>
      </c>
      <c r="C375" t="n">
        <v>12.91173648864725</v>
      </c>
      <c r="D375" t="n">
        <v>139.7186666666666</v>
      </c>
      <c r="E375" t="n">
        <v>3.435666666666667</v>
      </c>
    </row>
    <row r="376">
      <c r="A376" t="inlineStr">
        <is>
          <t>300243</t>
        </is>
      </c>
      <c r="B376" t="n">
        <v>0.00160070323488045</v>
      </c>
      <c r="C376" t="n">
        <v>12.82225237449117</v>
      </c>
      <c r="D376" t="n">
        <v>14.87833333333333</v>
      </c>
      <c r="E376" t="n">
        <v>5.227000000000001</v>
      </c>
    </row>
    <row r="377">
      <c r="A377" t="inlineStr">
        <is>
          <t>002027</t>
        </is>
      </c>
      <c r="B377" t="n">
        <v>0.001666913628387599</v>
      </c>
      <c r="C377" t="n">
        <v>12.74131274131274</v>
      </c>
      <c r="D377" t="n">
        <v>10.258</v>
      </c>
      <c r="E377" t="n">
        <v>1.087333333333333</v>
      </c>
    </row>
    <row r="378">
      <c r="A378" t="inlineStr">
        <is>
          <t>603500</t>
        </is>
      </c>
      <c r="B378" t="n">
        <v>0.00232201486089511</v>
      </c>
      <c r="C378" t="n">
        <v>12.73983115886417</v>
      </c>
      <c r="D378" t="n">
        <v>11.78833333333333</v>
      </c>
      <c r="E378" t="n">
        <v>1.200666666666667</v>
      </c>
    </row>
    <row r="379">
      <c r="A379" t="inlineStr">
        <is>
          <t>300676</t>
        </is>
      </c>
      <c r="B379" t="n">
        <v>0.01633373265613619</v>
      </c>
      <c r="C379" t="n">
        <v>12.73609952211181</v>
      </c>
      <c r="D379" t="n">
        <v>135.2196666666667</v>
      </c>
      <c r="E379" t="n">
        <v>2.486</v>
      </c>
    </row>
    <row r="380">
      <c r="A380" t="inlineStr">
        <is>
          <t>601218</t>
        </is>
      </c>
      <c r="B380" t="n">
        <v>0.0006570862931195408</v>
      </c>
      <c r="C380" t="n">
        <v>12.71676300578035</v>
      </c>
      <c r="D380" t="n">
        <v>3.769666666666666</v>
      </c>
      <c r="E380" t="n">
        <v>2.565</v>
      </c>
    </row>
    <row r="381">
      <c r="A381" t="inlineStr">
        <is>
          <t>000703</t>
        </is>
      </c>
      <c r="B381" t="n">
        <v>0.0009366424055800496</v>
      </c>
      <c r="C381" t="n">
        <v>12.70849880857823</v>
      </c>
      <c r="D381" t="n">
        <v>12.70133333333333</v>
      </c>
      <c r="E381" t="n">
        <v>0.985</v>
      </c>
    </row>
    <row r="382">
      <c r="A382" t="inlineStr">
        <is>
          <t>002643</t>
        </is>
      </c>
      <c r="B382" t="n">
        <v>0.003246947786347652</v>
      </c>
      <c r="C382" t="n">
        <v>12.70691333982472</v>
      </c>
      <c r="D382" t="n">
        <v>21.30633333333333</v>
      </c>
      <c r="E382" t="n">
        <v>1.357666666666667</v>
      </c>
    </row>
    <row r="383">
      <c r="A383" t="inlineStr">
        <is>
          <t>300593</t>
        </is>
      </c>
      <c r="B383" t="n">
        <v>0.004092261145822038</v>
      </c>
      <c r="C383" t="n">
        <v>12.70553064275037</v>
      </c>
      <c r="D383" t="n">
        <v>29.71633333333333</v>
      </c>
      <c r="E383" t="n">
        <v>10.44866666666667</v>
      </c>
    </row>
    <row r="384">
      <c r="A384" t="inlineStr">
        <is>
          <t>600408</t>
        </is>
      </c>
      <c r="B384" t="n">
        <v>0.0006969258897720762</v>
      </c>
      <c r="C384" t="n">
        <v>12.6829268292683</v>
      </c>
      <c r="D384" t="n">
        <v>2.390333333333333</v>
      </c>
      <c r="E384" t="n">
        <v>1.623</v>
      </c>
    </row>
    <row r="385">
      <c r="A385" t="inlineStr">
        <is>
          <t>002409</t>
        </is>
      </c>
      <c r="B385" t="n">
        <v>0.007477607779246967</v>
      </c>
      <c r="C385" t="n">
        <v>12.67493638676844</v>
      </c>
      <c r="D385" t="n">
        <v>62.26633333333335</v>
      </c>
      <c r="E385" t="n">
        <v>3.822666666666666</v>
      </c>
    </row>
    <row r="386">
      <c r="A386" t="inlineStr">
        <is>
          <t>600638</t>
        </is>
      </c>
      <c r="B386" t="n">
        <v>0.00106014748593701</v>
      </c>
      <c r="C386" t="n">
        <v>12.67387944358578</v>
      </c>
      <c r="D386" t="n">
        <v>6.860666666666668</v>
      </c>
      <c r="E386" t="n">
        <v>1.003333333333333</v>
      </c>
    </row>
    <row r="387">
      <c r="A387" t="inlineStr">
        <is>
          <t>002025</t>
        </is>
      </c>
      <c r="B387" t="n">
        <v>0.01956040270397554</v>
      </c>
      <c r="C387" t="n">
        <v>12.65798905866817</v>
      </c>
      <c r="D387" t="n">
        <v>58.90366666666667</v>
      </c>
      <c r="E387" t="n">
        <v>1.677</v>
      </c>
    </row>
    <row r="388">
      <c r="A388" t="inlineStr">
        <is>
          <t>600563</t>
        </is>
      </c>
      <c r="B388" t="n">
        <v>0.01601573627423564</v>
      </c>
      <c r="C388" t="n">
        <v>12.58547008547009</v>
      </c>
      <c r="D388" t="n">
        <v>101.7173333333333</v>
      </c>
      <c r="E388" t="n">
        <v>1.680666666666666</v>
      </c>
    </row>
    <row r="389">
      <c r="A389" t="inlineStr">
        <is>
          <t>002236</t>
        </is>
      </c>
      <c r="B389" t="n">
        <v>0.00492892770865625</v>
      </c>
      <c r="C389" t="n">
        <v>12.55992329817834</v>
      </c>
      <c r="D389" t="n">
        <v>21.21866666666667</v>
      </c>
      <c r="E389" t="n">
        <v>2.667666666666667</v>
      </c>
    </row>
    <row r="390">
      <c r="A390" t="inlineStr">
        <is>
          <t>002068</t>
        </is>
      </c>
      <c r="B390" t="n">
        <v>0.0008197611386497374</v>
      </c>
      <c r="C390" t="n">
        <v>12.54019292604502</v>
      </c>
      <c r="D390" t="n">
        <v>6.388333333333334</v>
      </c>
      <c r="E390" t="n">
        <v>2.923333333333333</v>
      </c>
    </row>
    <row r="391">
      <c r="A391" t="inlineStr">
        <is>
          <t>002511</t>
        </is>
      </c>
      <c r="B391" t="n">
        <v>0.0066658111938988</v>
      </c>
      <c r="C391" t="n">
        <v>12.51758087201127</v>
      </c>
      <c r="D391" t="n">
        <v>22.145</v>
      </c>
      <c r="E391" t="n">
        <v>1.799666666666667</v>
      </c>
    </row>
    <row r="392">
      <c r="A392" t="inlineStr">
        <is>
          <t>600356</t>
        </is>
      </c>
      <c r="B392" t="n">
        <v>0.0004113604254965509</v>
      </c>
      <c r="C392" t="n">
        <v>12.4550898203593</v>
      </c>
      <c r="D392" t="n">
        <v>8.467666666666666</v>
      </c>
      <c r="E392" t="n">
        <v>1.305333333333333</v>
      </c>
    </row>
    <row r="393">
      <c r="A393" t="inlineStr">
        <is>
          <t>300699</t>
        </is>
      </c>
      <c r="B393" t="n">
        <v>0.0230681136315326</v>
      </c>
      <c r="C393" t="n">
        <v>12.41640378548896</v>
      </c>
      <c r="D393" t="n">
        <v>87.81599999999999</v>
      </c>
      <c r="E393" t="n">
        <v>1.497333333333333</v>
      </c>
    </row>
    <row r="394">
      <c r="A394" t="inlineStr">
        <is>
          <t>002610</t>
        </is>
      </c>
      <c r="B394" t="n">
        <v>0.0006534169385802832</v>
      </c>
      <c r="C394" t="n">
        <v>12.39669421487604</v>
      </c>
      <c r="D394" t="n">
        <v>2.826333333333333</v>
      </c>
      <c r="E394" t="n">
        <v>8.674333333333333</v>
      </c>
    </row>
    <row r="395">
      <c r="A395" t="inlineStr">
        <is>
          <t>000157</t>
        </is>
      </c>
      <c r="B395" t="n">
        <v>0.003307845500459137</v>
      </c>
      <c r="C395" t="n">
        <v>12.36399604352128</v>
      </c>
      <c r="D395" t="n">
        <v>10.32533333333333</v>
      </c>
      <c r="E395" t="n">
        <v>2.468333333333333</v>
      </c>
    </row>
    <row r="396">
      <c r="A396" t="inlineStr">
        <is>
          <t>600976</t>
        </is>
      </c>
      <c r="B396" t="n">
        <v>0.003428897425754417</v>
      </c>
      <c r="C396" t="n">
        <v>12.32017705643673</v>
      </c>
      <c r="D396" t="n">
        <v>27.24566666666667</v>
      </c>
      <c r="E396" t="n">
        <v>1.129666666666667</v>
      </c>
    </row>
    <row r="397">
      <c r="A397" t="inlineStr">
        <is>
          <t>000938</t>
        </is>
      </c>
      <c r="B397" t="n">
        <v>0.00372256999485421</v>
      </c>
      <c r="C397" t="n">
        <v>12.29582577132486</v>
      </c>
      <c r="D397" t="n">
        <v>21.44866666666666</v>
      </c>
      <c r="E397" t="n">
        <v>1.35</v>
      </c>
    </row>
    <row r="398">
      <c r="A398" t="inlineStr">
        <is>
          <t>002444</t>
        </is>
      </c>
      <c r="B398" t="n">
        <v>0.007357055412983551</v>
      </c>
      <c r="C398" t="n">
        <v>12.25454545454545</v>
      </c>
      <c r="D398" t="n">
        <v>29.225</v>
      </c>
      <c r="E398" t="n">
        <v>1.389666666666667</v>
      </c>
    </row>
    <row r="399">
      <c r="A399" t="inlineStr">
        <is>
          <t>000527</t>
        </is>
      </c>
      <c r="B399" t="n">
        <v>0.001048078999067051</v>
      </c>
      <c r="C399" t="n">
        <v>12.15999999999999</v>
      </c>
      <c r="D399" t="n">
        <v>13.14033333333333</v>
      </c>
      <c r="E399" t="n">
        <v>0</v>
      </c>
    </row>
    <row r="400">
      <c r="A400" t="inlineStr">
        <is>
          <t>000768</t>
        </is>
      </c>
      <c r="B400" t="n">
        <v>0.01184522892765467</v>
      </c>
      <c r="C400" t="n">
        <v>12.06784083496413</v>
      </c>
      <c r="D400" t="n">
        <v>33.936</v>
      </c>
      <c r="E400" t="n">
        <v>2.06</v>
      </c>
    </row>
    <row r="401">
      <c r="A401" t="inlineStr">
        <is>
          <t>000830</t>
        </is>
      </c>
      <c r="B401" t="n">
        <v>0.002277751463719493</v>
      </c>
      <c r="C401" t="n">
        <v>12.04268292682926</v>
      </c>
      <c r="D401" t="n">
        <v>13.512</v>
      </c>
      <c r="E401" t="n">
        <v>3.399999999999999</v>
      </c>
    </row>
    <row r="402">
      <c r="A402" t="inlineStr">
        <is>
          <t>601601</t>
        </is>
      </c>
      <c r="B402" t="n">
        <v>0.002432974618122231</v>
      </c>
      <c r="C402" t="n">
        <v>12.02548447040086</v>
      </c>
      <c r="D402" t="n">
        <v>38.01633333333334</v>
      </c>
      <c r="E402" t="n">
        <v>0.6669999999999999</v>
      </c>
    </row>
    <row r="403">
      <c r="A403" t="inlineStr">
        <is>
          <t>603369</t>
        </is>
      </c>
      <c r="B403" t="n">
        <v>0.009120280575636573</v>
      </c>
      <c r="C403" t="n">
        <v>11.94980694980696</v>
      </c>
      <c r="D403" t="n">
        <v>57.683</v>
      </c>
      <c r="E403" t="n">
        <v>1.408333333333333</v>
      </c>
    </row>
    <row r="404">
      <c r="A404" t="inlineStr">
        <is>
          <t>601615</t>
        </is>
      </c>
      <c r="B404" t="n">
        <v>0.001616945320777159</v>
      </c>
      <c r="C404" t="n">
        <v>11.85357350377687</v>
      </c>
      <c r="D404" t="n">
        <v>18.80733333333334</v>
      </c>
      <c r="E404" t="n">
        <v>4.982666666666666</v>
      </c>
    </row>
    <row r="405">
      <c r="A405" t="inlineStr">
        <is>
          <t>002214</t>
        </is>
      </c>
      <c r="B405" t="n">
        <v>0.004057817226480113</v>
      </c>
      <c r="C405" t="n">
        <v>11.83838383838385</v>
      </c>
      <c r="D405" t="n">
        <v>27.09566666666667</v>
      </c>
      <c r="E405" t="n">
        <v>3.634333333333334</v>
      </c>
    </row>
    <row r="406">
      <c r="A406" t="inlineStr">
        <is>
          <t>689009</t>
        </is>
      </c>
      <c r="B406" t="n">
        <v>0.01669310406024414</v>
      </c>
      <c r="C406" t="n">
        <v>11.7872340425532</v>
      </c>
      <c r="D406" t="n">
        <v>77.21666666666668</v>
      </c>
      <c r="E406" t="n">
        <v>10.897</v>
      </c>
    </row>
    <row r="407">
      <c r="A407" t="inlineStr">
        <is>
          <t>600433</t>
        </is>
      </c>
      <c r="B407" t="n">
        <v>0.0006089369802624988</v>
      </c>
      <c r="C407" t="n">
        <v>11.76470588235294</v>
      </c>
      <c r="D407" t="n">
        <v>4.435999999999999</v>
      </c>
      <c r="E407" t="n">
        <v>3.118333333333334</v>
      </c>
    </row>
    <row r="408">
      <c r="A408" t="inlineStr">
        <is>
          <t>601225</t>
        </is>
      </c>
      <c r="B408" t="n">
        <v>0.0008813172058261755</v>
      </c>
      <c r="C408" t="n">
        <v>11.70534813319879</v>
      </c>
      <c r="D408" t="n">
        <v>9.792333333333337</v>
      </c>
      <c r="E408" t="n">
        <v>0.6840000000000001</v>
      </c>
    </row>
    <row r="409">
      <c r="A409" t="inlineStr">
        <is>
          <t>002588</t>
        </is>
      </c>
      <c r="B409" t="n">
        <v>0.0007859935420769858</v>
      </c>
      <c r="C409" t="n">
        <v>11.69811320754717</v>
      </c>
      <c r="D409" t="n">
        <v>5.528666666666668</v>
      </c>
      <c r="E409" t="n">
        <v>2.440333333333333</v>
      </c>
    </row>
    <row r="410">
      <c r="A410" t="inlineStr">
        <is>
          <t>603618</t>
        </is>
      </c>
      <c r="B410" t="n">
        <v>0.0007206607074416132</v>
      </c>
      <c r="C410" t="n">
        <v>11.6751269035533</v>
      </c>
      <c r="D410" t="n">
        <v>5.991333333333333</v>
      </c>
      <c r="E410" t="n">
        <v>2.402666666666666</v>
      </c>
    </row>
    <row r="411">
      <c r="A411" t="inlineStr">
        <is>
          <t>688023</t>
        </is>
      </c>
      <c r="B411" t="n">
        <v>0.05312254245597983</v>
      </c>
      <c r="C411" t="n">
        <v>11.66530612244898</v>
      </c>
      <c r="D411" t="n">
        <v>255.4846666666667</v>
      </c>
      <c r="E411" t="n">
        <v>1.386666666666667</v>
      </c>
    </row>
    <row r="412">
      <c r="A412" t="inlineStr">
        <is>
          <t>600516</t>
        </is>
      </c>
      <c r="B412" t="n">
        <v>0.0004135093001900614</v>
      </c>
      <c r="C412" t="n">
        <v>11.64179104477612</v>
      </c>
      <c r="D412" t="n">
        <v>6.937333333333331</v>
      </c>
      <c r="E412" t="n">
        <v>2.327666666666667</v>
      </c>
    </row>
    <row r="413">
      <c r="A413" t="inlineStr">
        <is>
          <t>000015</t>
        </is>
      </c>
      <c r="B413" t="n">
        <v>0.01021139734445554</v>
      </c>
      <c r="C413" t="n">
        <v>11.56351791530945</v>
      </c>
      <c r="D413" t="n">
        <v>6.340333333333334</v>
      </c>
      <c r="E413" t="n">
        <v>0</v>
      </c>
    </row>
    <row r="414">
      <c r="A414" t="inlineStr">
        <is>
          <t>600737</t>
        </is>
      </c>
      <c r="B414" t="n">
        <v>0.001156957207834402</v>
      </c>
      <c r="C414" t="n">
        <v>11.53415453527438</v>
      </c>
      <c r="D414" t="n">
        <v>9.576000000000001</v>
      </c>
      <c r="E414" t="n">
        <v>2.355333333333334</v>
      </c>
    </row>
    <row r="415">
      <c r="A415" t="inlineStr">
        <is>
          <t>601965</t>
        </is>
      </c>
      <c r="B415" t="n">
        <v>0.001863946261235418</v>
      </c>
      <c r="C415" t="n">
        <v>11.46931184128954</v>
      </c>
      <c r="D415" t="n">
        <v>15.49333333333334</v>
      </c>
      <c r="E415" t="n">
        <v>1.304666666666667</v>
      </c>
    </row>
    <row r="416">
      <c r="A416" t="inlineStr">
        <is>
          <t>603607</t>
        </is>
      </c>
      <c r="B416" t="n">
        <v>0.001667101166163499</v>
      </c>
      <c r="C416" t="n">
        <v>11.44827586206896</v>
      </c>
      <c r="D416" t="n">
        <v>15.64166666666667</v>
      </c>
      <c r="E416" t="n">
        <v>2.092</v>
      </c>
    </row>
    <row r="417">
      <c r="A417" t="inlineStr">
        <is>
          <t>600416</t>
        </is>
      </c>
      <c r="B417" t="n">
        <v>0.006381367914630284</v>
      </c>
      <c r="C417" t="n">
        <v>11.43661971830987</v>
      </c>
      <c r="D417" t="n">
        <v>19.41533333333333</v>
      </c>
      <c r="E417" t="n">
        <v>1.245</v>
      </c>
    </row>
    <row r="418">
      <c r="A418" t="inlineStr">
        <is>
          <t>600835</t>
        </is>
      </c>
      <c r="B418" t="n">
        <v>0.00142401547349027</v>
      </c>
      <c r="C418" t="n">
        <v>11.40350877192984</v>
      </c>
      <c r="D418" t="n">
        <v>20.18266666666667</v>
      </c>
      <c r="E418" t="n">
        <v>0.8786666666666666</v>
      </c>
    </row>
    <row r="419">
      <c r="A419" t="inlineStr">
        <is>
          <t>002870</t>
        </is>
      </c>
      <c r="B419" t="n">
        <v>0.001949011318821085</v>
      </c>
      <c r="C419" t="n">
        <v>11.38461538461539</v>
      </c>
      <c r="D419" t="n">
        <v>24.286</v>
      </c>
      <c r="E419" t="n">
        <v>3.931333333333334</v>
      </c>
    </row>
    <row r="420">
      <c r="A420" t="inlineStr">
        <is>
          <t>603297</t>
        </is>
      </c>
      <c r="B420" t="n">
        <v>0.006071545115676618</v>
      </c>
      <c r="C420" t="n">
        <v>11.35629709364909</v>
      </c>
      <c r="D420" t="n">
        <v>38.14433333333333</v>
      </c>
      <c r="E420" t="n">
        <v>1.382333333333333</v>
      </c>
    </row>
    <row r="421">
      <c r="A421" t="inlineStr">
        <is>
          <t>002314</t>
        </is>
      </c>
      <c r="B421" t="n">
        <v>0.001076115882359248</v>
      </c>
      <c r="C421" t="n">
        <v>11.34328358208956</v>
      </c>
      <c r="D421" t="n">
        <v>3.454333333333333</v>
      </c>
      <c r="E421" t="n">
        <v>2.171</v>
      </c>
    </row>
    <row r="422">
      <c r="A422" t="inlineStr">
        <is>
          <t>002651</t>
        </is>
      </c>
      <c r="B422" t="n">
        <v>0.004249844935749886</v>
      </c>
      <c r="C422" t="n">
        <v>11.32075471698113</v>
      </c>
      <c r="D422" t="n">
        <v>11.48866666666667</v>
      </c>
      <c r="E422" t="n">
        <v>2.511666666666667</v>
      </c>
    </row>
    <row r="423">
      <c r="A423" t="inlineStr">
        <is>
          <t>600263</t>
        </is>
      </c>
      <c r="B423" t="n">
        <v>0.0004154760474244972</v>
      </c>
      <c r="C423" t="n">
        <v>11.31436314363143</v>
      </c>
      <c r="D423" t="n">
        <v>14.79466666666667</v>
      </c>
      <c r="E423" t="n">
        <v>0</v>
      </c>
    </row>
    <row r="424">
      <c r="A424" t="inlineStr">
        <is>
          <t>002673</t>
        </is>
      </c>
      <c r="B424" t="n">
        <v>0.001051390242354321</v>
      </c>
      <c r="C424" t="n">
        <v>11.28364389233953</v>
      </c>
      <c r="D424" t="n">
        <v>9.919666666666668</v>
      </c>
      <c r="E424" t="n">
        <v>2.292666666666667</v>
      </c>
    </row>
    <row r="425">
      <c r="A425" t="inlineStr">
        <is>
          <t>000890</t>
        </is>
      </c>
      <c r="B425" t="n">
        <v>0.0002661767587693514</v>
      </c>
      <c r="C425" t="n">
        <v>11.1913357400722</v>
      </c>
      <c r="D425" t="n">
        <v>2.835</v>
      </c>
      <c r="E425" t="n">
        <v>1.172</v>
      </c>
    </row>
    <row r="426">
      <c r="A426" t="inlineStr">
        <is>
          <t>600378</t>
        </is>
      </c>
      <c r="B426" t="n">
        <v>0.001911274810722325</v>
      </c>
      <c r="C426" t="n">
        <v>11.16870876531575</v>
      </c>
      <c r="D426" t="n">
        <v>21.72</v>
      </c>
      <c r="E426" t="n">
        <v>1.246</v>
      </c>
    </row>
    <row r="427">
      <c r="A427" t="inlineStr">
        <is>
          <t>600305</t>
        </is>
      </c>
      <c r="B427" t="n">
        <v>0.002190572974701101</v>
      </c>
      <c r="C427" t="n">
        <v>11.1644134321849</v>
      </c>
      <c r="D427" t="n">
        <v>23.633</v>
      </c>
      <c r="E427" t="n">
        <v>2.216</v>
      </c>
    </row>
    <row r="428">
      <c r="A428" t="inlineStr">
        <is>
          <t>002876</t>
        </is>
      </c>
      <c r="B428" t="n">
        <v>0.004985241801112687</v>
      </c>
      <c r="C428" t="n">
        <v>11.15992970123023</v>
      </c>
      <c r="D428" t="n">
        <v>45.90166666666666</v>
      </c>
      <c r="E428" t="n">
        <v>2.552666666666667</v>
      </c>
    </row>
    <row r="429">
      <c r="A429" t="inlineStr">
        <is>
          <t>600733</t>
        </is>
      </c>
      <c r="B429" t="n">
        <v>0.0009277420611728038</v>
      </c>
      <c r="C429" t="n">
        <v>11.13744075829386</v>
      </c>
      <c r="D429" t="n">
        <v>8.555000000000001</v>
      </c>
      <c r="E429" t="n">
        <v>4.198666666666666</v>
      </c>
    </row>
    <row r="430">
      <c r="A430" t="inlineStr">
        <is>
          <t>002076</t>
        </is>
      </c>
      <c r="B430" t="n">
        <v>0.0002640062597809077</v>
      </c>
      <c r="C430" t="n">
        <v>11.04972375690607</v>
      </c>
      <c r="D430" t="n">
        <v>1.775</v>
      </c>
      <c r="E430" t="n">
        <v>1.472</v>
      </c>
    </row>
    <row r="431">
      <c r="A431" t="inlineStr">
        <is>
          <t>000557</t>
        </is>
      </c>
      <c r="B431" t="n">
        <v>0.0003234794061302681</v>
      </c>
      <c r="C431" t="n">
        <v>11.01449275362318</v>
      </c>
      <c r="D431" t="n">
        <v>3.712000000000001</v>
      </c>
      <c r="E431" t="n">
        <v>2.085333333333333</v>
      </c>
    </row>
    <row r="432">
      <c r="A432" t="inlineStr">
        <is>
          <t>603890</t>
        </is>
      </c>
      <c r="B432" t="n">
        <v>0.002624045874325513</v>
      </c>
      <c r="C432" t="n">
        <v>11.0032362459547</v>
      </c>
      <c r="D432" t="n">
        <v>12.03933333333334</v>
      </c>
      <c r="E432" t="n">
        <v>2.315333333333333</v>
      </c>
    </row>
    <row r="433">
      <c r="A433" t="inlineStr">
        <is>
          <t>600850</t>
        </is>
      </c>
      <c r="B433" t="n">
        <v>0.002384613491102581</v>
      </c>
      <c r="C433" t="n">
        <v>10.96774193548386</v>
      </c>
      <c r="D433" t="n">
        <v>25.87933333333333</v>
      </c>
      <c r="E433" t="n">
        <v>0.9806666666666666</v>
      </c>
    </row>
    <row r="434">
      <c r="A434" t="inlineStr">
        <is>
          <t>603038</t>
        </is>
      </c>
      <c r="B434" t="n">
        <v>0.003247762615275306</v>
      </c>
      <c r="C434" t="n">
        <v>10.95636025998143</v>
      </c>
      <c r="D434" t="n">
        <v>10.11266666666667</v>
      </c>
      <c r="E434" t="n">
        <v>1.545333333333333</v>
      </c>
    </row>
    <row r="435">
      <c r="A435" t="inlineStr">
        <is>
          <t>000930</t>
        </is>
      </c>
      <c r="B435" t="n">
        <v>0.0008982334312484387</v>
      </c>
      <c r="C435" t="n">
        <v>10.91314031180401</v>
      </c>
      <c r="D435" t="n">
        <v>9.040333333333333</v>
      </c>
      <c r="E435" t="n">
        <v>6.033000000000001</v>
      </c>
    </row>
    <row r="436">
      <c r="A436" t="inlineStr">
        <is>
          <t>600111</t>
        </is>
      </c>
      <c r="B436" t="n">
        <v>0.00274761543710668</v>
      </c>
      <c r="C436" t="n">
        <v>10.88957055214726</v>
      </c>
      <c r="D436" t="n">
        <v>13.189</v>
      </c>
      <c r="E436" t="n">
        <v>3.670333333333333</v>
      </c>
    </row>
    <row r="437">
      <c r="A437" t="inlineStr">
        <is>
          <t>000780</t>
        </is>
      </c>
      <c r="B437" t="n">
        <v>0.000199719183536611</v>
      </c>
      <c r="C437" t="n">
        <v>10.86350974930363</v>
      </c>
      <c r="D437" t="n">
        <v>3.534666666666666</v>
      </c>
      <c r="E437" t="n">
        <v>0.5816666666666667</v>
      </c>
    </row>
    <row r="438">
      <c r="A438" t="inlineStr">
        <is>
          <t>603301</t>
        </is>
      </c>
      <c r="B438" t="n">
        <v>0.01244531191611112</v>
      </c>
      <c r="C438" t="n">
        <v>10.82474226804122</v>
      </c>
      <c r="D438" t="n">
        <v>64.91833333333334</v>
      </c>
      <c r="E438" t="n">
        <v>7.372000000000001</v>
      </c>
    </row>
    <row r="439">
      <c r="A439" t="inlineStr">
        <is>
          <t>002539</t>
        </is>
      </c>
      <c r="B439" t="n">
        <v>0.0003455231047624824</v>
      </c>
      <c r="C439" t="n">
        <v>10.80711354309165</v>
      </c>
      <c r="D439" t="n">
        <v>7.327333333333334</v>
      </c>
      <c r="E439" t="n">
        <v>2.024</v>
      </c>
    </row>
    <row r="440">
      <c r="A440" t="inlineStr">
        <is>
          <t>688408</t>
        </is>
      </c>
      <c r="B440" t="n">
        <v>0.02311875671985315</v>
      </c>
      <c r="C440" t="n">
        <v>10.74257425742573</v>
      </c>
      <c r="D440" t="n">
        <v>163.074</v>
      </c>
      <c r="E440" t="n">
        <v>3.902</v>
      </c>
    </row>
    <row r="441">
      <c r="A441" t="inlineStr">
        <is>
          <t>603666</t>
        </is>
      </c>
      <c r="B441" t="n">
        <v>0.009649120180411062</v>
      </c>
      <c r="C441" t="n">
        <v>10.59770114942529</v>
      </c>
      <c r="D441" t="n">
        <v>92.69366666666669</v>
      </c>
      <c r="E441" t="n">
        <v>2.637</v>
      </c>
    </row>
    <row r="442">
      <c r="A442" t="inlineStr">
        <is>
          <t>000547</t>
        </is>
      </c>
      <c r="B442" t="n">
        <v>0.01028716616015103</v>
      </c>
      <c r="C442" t="n">
        <v>10.57017543859649</v>
      </c>
      <c r="D442" t="n">
        <v>25.73866666666667</v>
      </c>
      <c r="E442" t="n">
        <v>3.386666666666667</v>
      </c>
    </row>
    <row r="443">
      <c r="A443" t="inlineStr">
        <is>
          <t>002013</t>
        </is>
      </c>
      <c r="B443" t="n">
        <v>0.00453638660729655</v>
      </c>
      <c r="C443" t="n">
        <v>10.53571428571429</v>
      </c>
      <c r="D443" t="n">
        <v>11.40366666666667</v>
      </c>
      <c r="E443" t="n">
        <v>2.307</v>
      </c>
    </row>
    <row r="444">
      <c r="A444" t="inlineStr">
        <is>
          <t>002668</t>
        </is>
      </c>
      <c r="B444" t="n">
        <v>0.000676428824991125</v>
      </c>
      <c r="C444" t="n">
        <v>10.5263157894737</v>
      </c>
      <c r="D444" t="n">
        <v>4.173333333333334</v>
      </c>
      <c r="E444" t="n">
        <v>3.734</v>
      </c>
    </row>
    <row r="445">
      <c r="A445" t="inlineStr">
        <is>
          <t>601658</t>
        </is>
      </c>
      <c r="B445" t="n">
        <v>0.0002342180123702535</v>
      </c>
      <c r="C445" t="n">
        <v>10.51546391752578</v>
      </c>
      <c r="D445" t="n">
        <v>4.856333333333334</v>
      </c>
      <c r="E445" t="n">
        <v>1.082666666666667</v>
      </c>
    </row>
    <row r="446">
      <c r="A446" t="inlineStr">
        <is>
          <t>600337</t>
        </is>
      </c>
      <c r="B446" t="n">
        <v>0.0005104884860138261</v>
      </c>
      <c r="C446" t="n">
        <v>10.50505050505051</v>
      </c>
      <c r="D446" t="n">
        <v>4.853999999999999</v>
      </c>
      <c r="E446" t="n">
        <v>0.9386666666666668</v>
      </c>
    </row>
    <row r="447">
      <c r="A447" t="inlineStr">
        <is>
          <t>002032</t>
        </is>
      </c>
      <c r="B447" t="n">
        <v>0.008757575158662191</v>
      </c>
      <c r="C447" t="n">
        <v>10.42732678744294</v>
      </c>
      <c r="D447" t="n">
        <v>75.895</v>
      </c>
      <c r="E447" t="n">
        <v>0.2866666666666666</v>
      </c>
    </row>
    <row r="448">
      <c r="A448" t="inlineStr">
        <is>
          <t>002571</t>
        </is>
      </c>
      <c r="B448" t="n">
        <v>0.001411903844389394</v>
      </c>
      <c r="C448" t="n">
        <v>10.37827352085354</v>
      </c>
      <c r="D448" t="n">
        <v>10.09166666666667</v>
      </c>
      <c r="E448" t="n">
        <v>4.008333333333334</v>
      </c>
    </row>
    <row r="449">
      <c r="A449" t="inlineStr">
        <is>
          <t>000560</t>
        </is>
      </c>
      <c r="B449" t="n">
        <v>0.0002044263315786495</v>
      </c>
      <c r="C449" t="n">
        <v>10.37234042553192</v>
      </c>
      <c r="D449" t="n">
        <v>3.926</v>
      </c>
      <c r="E449" t="n">
        <v>1.113333333333333</v>
      </c>
    </row>
    <row r="450">
      <c r="A450" t="inlineStr">
        <is>
          <t>601222</t>
        </is>
      </c>
      <c r="B450" t="n">
        <v>0.002017856271008206</v>
      </c>
      <c r="C450" t="n">
        <v>10.33057851239669</v>
      </c>
      <c r="D450" t="n">
        <v>7.889333333333332</v>
      </c>
      <c r="E450" t="n">
        <v>3.844666666666667</v>
      </c>
    </row>
    <row r="451">
      <c r="A451" t="inlineStr">
        <is>
          <t>603195</t>
        </is>
      </c>
      <c r="B451" t="n">
        <v>0.05315176443658749</v>
      </c>
      <c r="C451" t="n">
        <v>10.30816640986134</v>
      </c>
      <c r="D451" t="n">
        <v>213.2576666666667</v>
      </c>
      <c r="E451" t="n">
        <v>3.399999999999999</v>
      </c>
    </row>
    <row r="452">
      <c r="A452" t="inlineStr">
        <is>
          <t>603100</t>
        </is>
      </c>
      <c r="B452" t="n">
        <v>0.001388310031603172</v>
      </c>
      <c r="C452" t="n">
        <v>10.26490066225165</v>
      </c>
      <c r="D452" t="n">
        <v>11.55533333333333</v>
      </c>
      <c r="E452" t="n">
        <v>1.193666666666667</v>
      </c>
    </row>
    <row r="453">
      <c r="A453" t="inlineStr">
        <is>
          <t>600876</t>
        </is>
      </c>
      <c r="B453" t="n">
        <v>0.001741839860804219</v>
      </c>
      <c r="C453" t="n">
        <v>10.22082018927444</v>
      </c>
      <c r="D453" t="n">
        <v>17.34833333333333</v>
      </c>
      <c r="E453" t="n">
        <v>4.2</v>
      </c>
    </row>
    <row r="454">
      <c r="A454" t="inlineStr">
        <is>
          <t>688099</t>
        </is>
      </c>
      <c r="B454" t="n">
        <v>0.004880044629692554</v>
      </c>
      <c r="C454" t="n">
        <v>10.18207282913164</v>
      </c>
      <c r="D454" t="n">
        <v>77.49366666666667</v>
      </c>
      <c r="E454" t="n">
        <v>1.518</v>
      </c>
    </row>
    <row r="455">
      <c r="A455" t="inlineStr">
        <is>
          <t>600265</t>
        </is>
      </c>
      <c r="B455" t="n">
        <v>0.001778623520569556</v>
      </c>
      <c r="C455" t="n">
        <v>10.10830324909746</v>
      </c>
      <c r="D455" t="n">
        <v>17.93733333333333</v>
      </c>
      <c r="E455" t="n">
        <v>0.1533333333333333</v>
      </c>
    </row>
    <row r="456">
      <c r="A456" t="inlineStr">
        <is>
          <t>603236</t>
        </is>
      </c>
      <c r="B456" t="n">
        <v>0.01283184773811039</v>
      </c>
      <c r="C456" t="n">
        <v>10.0956656512212</v>
      </c>
      <c r="D456" t="n">
        <v>191.229</v>
      </c>
      <c r="E456" t="n">
        <v>2.210666666666667</v>
      </c>
    </row>
    <row r="457">
      <c r="A457" t="inlineStr">
        <is>
          <t>002294</t>
        </is>
      </c>
      <c r="B457" t="n">
        <v>0.002499315791890526</v>
      </c>
      <c r="C457" t="n">
        <v>10.07220216606497</v>
      </c>
      <c r="D457" t="n">
        <v>29.036</v>
      </c>
      <c r="E457" t="n">
        <v>0.6536666666666666</v>
      </c>
    </row>
    <row r="458">
      <c r="A458" t="inlineStr">
        <is>
          <t>600298</t>
        </is>
      </c>
      <c r="B458" t="n">
        <v>0.01370887283666794</v>
      </c>
      <c r="C458" t="n">
        <v>10.06979062811566</v>
      </c>
      <c r="D458" t="n">
        <v>52.05233333333334</v>
      </c>
      <c r="E458" t="n">
        <v>2.176</v>
      </c>
    </row>
    <row r="459">
      <c r="A459" t="inlineStr">
        <is>
          <t>002867</t>
        </is>
      </c>
      <c r="B459" t="n">
        <v>0.0009250039858400384</v>
      </c>
      <c r="C459" t="n">
        <v>10.05351681957185</v>
      </c>
      <c r="D459" t="n">
        <v>26.25033333333333</v>
      </c>
      <c r="E459" t="n">
        <v>0.7196666666666667</v>
      </c>
    </row>
    <row r="460">
      <c r="A460" t="inlineStr">
        <is>
          <t>002837</t>
        </is>
      </c>
      <c r="B460" t="n">
        <v>0.003325146321720993</v>
      </c>
      <c r="C460" t="n">
        <v>10.01001001001001</v>
      </c>
      <c r="D460" t="n">
        <v>19.03466666666667</v>
      </c>
      <c r="E460" t="n">
        <v>1.508333333333334</v>
      </c>
    </row>
    <row r="461">
      <c r="A461" t="inlineStr">
        <is>
          <t>600849</t>
        </is>
      </c>
      <c r="B461" t="n">
        <v>0.001525501261266765</v>
      </c>
      <c r="C461" t="n">
        <v>10.00746825989545</v>
      </c>
      <c r="D461" t="n">
        <v>14.55033333333333</v>
      </c>
      <c r="E461" t="n">
        <v>0</v>
      </c>
    </row>
    <row r="462">
      <c r="A462" t="inlineStr">
        <is>
          <t>600072</t>
        </is>
      </c>
      <c r="B462" t="n">
        <v>0.0009592269960792037</v>
      </c>
      <c r="C462" t="n">
        <v>9.942004971002483</v>
      </c>
      <c r="D462" t="n">
        <v>13.546</v>
      </c>
      <c r="E462" t="n">
        <v>4.747666666666666</v>
      </c>
    </row>
    <row r="463">
      <c r="A463" t="inlineStr">
        <is>
          <t>002677</t>
        </is>
      </c>
      <c r="B463" t="n">
        <v>0.001589913608588127</v>
      </c>
      <c r="C463" t="n">
        <v>9.924985574148891</v>
      </c>
      <c r="D463" t="n">
        <v>16.69833333333333</v>
      </c>
      <c r="E463" t="n">
        <v>2.316666666666667</v>
      </c>
    </row>
    <row r="464">
      <c r="A464" t="inlineStr">
        <is>
          <t>600081</t>
        </is>
      </c>
      <c r="B464" t="n">
        <v>0.007388492476116383</v>
      </c>
      <c r="C464" t="n">
        <v>9.905660377358494</v>
      </c>
      <c r="D464" t="n">
        <v>14.42566666666667</v>
      </c>
      <c r="E464" t="n">
        <v>6.710333333333333</v>
      </c>
    </row>
    <row r="465">
      <c r="A465" t="inlineStr">
        <is>
          <t>600301</t>
        </is>
      </c>
      <c r="B465" t="n">
        <v>0.0002631034729444914</v>
      </c>
      <c r="C465" t="n">
        <v>9.891808346213304</v>
      </c>
      <c r="D465" t="n">
        <v>6.730333333333333</v>
      </c>
      <c r="E465" t="n">
        <v>0.517</v>
      </c>
    </row>
    <row r="466">
      <c r="A466" t="inlineStr">
        <is>
          <t>688363</t>
        </is>
      </c>
      <c r="B466" t="n">
        <v>0.01213071234973788</v>
      </c>
      <c r="C466" t="n">
        <v>9.852008456659611</v>
      </c>
      <c r="D466" t="n">
        <v>148.8386666666666</v>
      </c>
      <c r="E466" t="n">
        <v>3.002333333333333</v>
      </c>
    </row>
    <row r="467">
      <c r="A467" t="inlineStr">
        <is>
          <t>002041</t>
        </is>
      </c>
      <c r="B467" t="n">
        <v>0.006536078719753476</v>
      </c>
      <c r="C467" t="n">
        <v>9.838799332962767</v>
      </c>
      <c r="D467" t="n">
        <v>21.15333333333333</v>
      </c>
      <c r="E467" t="n">
        <v>4.170666666666667</v>
      </c>
    </row>
    <row r="468">
      <c r="A468" t="inlineStr">
        <is>
          <t>688333</t>
        </is>
      </c>
      <c r="B468" t="n">
        <v>0.02698925137053287</v>
      </c>
      <c r="C468" t="n">
        <v>9.827273444277939</v>
      </c>
      <c r="D468" t="n">
        <v>137.7336666666667</v>
      </c>
      <c r="E468" t="n">
        <v>1.907</v>
      </c>
    </row>
    <row r="469">
      <c r="A469" t="inlineStr">
        <is>
          <t>002067</t>
        </is>
      </c>
      <c r="B469" t="n">
        <v>0.0002627839735646427</v>
      </c>
      <c r="C469" t="n">
        <v>9.803921568627461</v>
      </c>
      <c r="D469" t="n">
        <v>3.586666666666666</v>
      </c>
      <c r="E469" t="n">
        <v>3.666333333333333</v>
      </c>
    </row>
    <row r="470">
      <c r="A470" t="inlineStr">
        <is>
          <t>600607</t>
        </is>
      </c>
      <c r="B470" t="n">
        <v>0.001519928949048817</v>
      </c>
      <c r="C470" t="n">
        <v>9.803921568627437</v>
      </c>
      <c r="D470" t="n">
        <v>22.85266666666666</v>
      </c>
      <c r="E470" t="n">
        <v>0</v>
      </c>
    </row>
    <row r="471">
      <c r="A471" t="inlineStr">
        <is>
          <t>601828</t>
        </is>
      </c>
      <c r="B471" t="n">
        <v>0.0004606694770651412</v>
      </c>
      <c r="C471" t="n">
        <v>9.769484083424818</v>
      </c>
      <c r="D471" t="n">
        <v>8.856</v>
      </c>
      <c r="E471" t="n">
        <v>1.013</v>
      </c>
    </row>
    <row r="472">
      <c r="A472" t="inlineStr">
        <is>
          <t>002614</t>
        </is>
      </c>
      <c r="B472" t="n">
        <v>0.0008338575431158443</v>
      </c>
      <c r="C472" t="n">
        <v>9.72733971997053</v>
      </c>
      <c r="D472" t="n">
        <v>13.523</v>
      </c>
      <c r="E472" t="n">
        <v>2.691333333333333</v>
      </c>
    </row>
    <row r="473">
      <c r="A473" t="inlineStr">
        <is>
          <t>688311</t>
        </is>
      </c>
      <c r="B473" t="n">
        <v>0.0300232286545019</v>
      </c>
      <c r="C473" t="n">
        <v>9.665220776331896</v>
      </c>
      <c r="D473" t="n">
        <v>103.523</v>
      </c>
      <c r="E473" t="n">
        <v>7.571666666666668</v>
      </c>
    </row>
    <row r="474">
      <c r="A474" t="inlineStr">
        <is>
          <t>002683</t>
        </is>
      </c>
      <c r="B474" t="n">
        <v>0.006601972649754305</v>
      </c>
      <c r="C474" t="n">
        <v>9.663503019844688</v>
      </c>
      <c r="D474" t="n">
        <v>37.64066666666666</v>
      </c>
      <c r="E474" t="n">
        <v>1.977333333333334</v>
      </c>
    </row>
    <row r="475">
      <c r="A475" t="inlineStr">
        <is>
          <t>000791</t>
        </is>
      </c>
      <c r="B475" t="n">
        <v>0.001557247549915575</v>
      </c>
      <c r="C475" t="n">
        <v>9.651474530831106</v>
      </c>
      <c r="D475" t="n">
        <v>4.255333333333334</v>
      </c>
      <c r="E475" t="n">
        <v>4.591666666666667</v>
      </c>
    </row>
    <row r="476">
      <c r="A476" t="inlineStr">
        <is>
          <t>603768</t>
        </is>
      </c>
      <c r="B476" t="n">
        <v>0.001281889829043434</v>
      </c>
      <c r="C476" t="n">
        <v>9.651474530831106</v>
      </c>
      <c r="D476" t="n">
        <v>15.63966666666667</v>
      </c>
      <c r="E476" t="n">
        <v>0.737</v>
      </c>
    </row>
    <row r="477">
      <c r="A477" t="inlineStr">
        <is>
          <t>600141</t>
        </is>
      </c>
      <c r="B477" t="n">
        <v>0.0007535442251878889</v>
      </c>
      <c r="C477" t="n">
        <v>9.641638225255967</v>
      </c>
      <c r="D477" t="n">
        <v>11.68933333333334</v>
      </c>
      <c r="E477" t="n">
        <v>2.426</v>
      </c>
    </row>
    <row r="478">
      <c r="A478" t="inlineStr">
        <is>
          <t>002575</t>
        </is>
      </c>
      <c r="B478" t="n">
        <v>0.0005201179221307312</v>
      </c>
      <c r="C478" t="n">
        <v>9.63855421686748</v>
      </c>
      <c r="D478" t="n">
        <v>3.643333333333333</v>
      </c>
      <c r="E478" t="n">
        <v>0.648</v>
      </c>
    </row>
    <row r="479">
      <c r="A479" t="inlineStr">
        <is>
          <t>000418</t>
        </is>
      </c>
      <c r="B479" t="n">
        <v>0.00600800330146593</v>
      </c>
      <c r="C479" t="n">
        <v>9.62750716332379</v>
      </c>
      <c r="D479" t="n">
        <v>56.49566666666666</v>
      </c>
      <c r="E479" t="n">
        <v>0.7976666666666666</v>
      </c>
    </row>
    <row r="480">
      <c r="A480" t="inlineStr">
        <is>
          <t>603906</t>
        </is>
      </c>
      <c r="B480" t="n">
        <v>0.005124621936602658</v>
      </c>
      <c r="C480" t="n">
        <v>9.582477754962371</v>
      </c>
      <c r="D480" t="n">
        <v>29.04666666666666</v>
      </c>
      <c r="E480" t="n">
        <v>2.372333333333333</v>
      </c>
    </row>
    <row r="481">
      <c r="A481" t="inlineStr">
        <is>
          <t>600842</t>
        </is>
      </c>
      <c r="B481" t="n">
        <v>0.001094734407109733</v>
      </c>
      <c r="C481" t="n">
        <v>9.576138147566727</v>
      </c>
      <c r="D481" t="n">
        <v>13.76933333333333</v>
      </c>
      <c r="E481" t="n">
        <v>0</v>
      </c>
    </row>
    <row r="482">
      <c r="A482" t="inlineStr">
        <is>
          <t>002435</t>
        </is>
      </c>
      <c r="B482" t="n">
        <v>0.0001509200283085633</v>
      </c>
      <c r="C482" t="n">
        <v>9.476309226932656</v>
      </c>
      <c r="D482" t="n">
        <v>4.186666666666667</v>
      </c>
      <c r="E482" t="n">
        <v>0.8830000000000001</v>
      </c>
    </row>
    <row r="483">
      <c r="A483" t="inlineStr">
        <is>
          <t>603063</t>
        </is>
      </c>
      <c r="B483" t="n">
        <v>0.006385302045346443</v>
      </c>
      <c r="C483" t="n">
        <v>9.442060085836923</v>
      </c>
      <c r="D483" t="n">
        <v>18.921</v>
      </c>
      <c r="E483" t="n">
        <v>5.14</v>
      </c>
    </row>
    <row r="484">
      <c r="A484" t="inlineStr">
        <is>
          <t>600290</t>
        </is>
      </c>
      <c r="B484" t="n">
        <v>0.0008398530762167123</v>
      </c>
      <c r="C484" t="n">
        <v>9.4170403587444</v>
      </c>
      <c r="D484" t="n">
        <v>2.42</v>
      </c>
      <c r="E484" t="n">
        <v>2.107666666666667</v>
      </c>
    </row>
    <row r="485">
      <c r="A485" t="inlineStr">
        <is>
          <t>000333</t>
        </is>
      </c>
      <c r="B485" t="n">
        <v>0.01542716954997738</v>
      </c>
      <c r="C485" t="n">
        <v>9.400230680507482</v>
      </c>
      <c r="D485" t="n">
        <v>94.336</v>
      </c>
      <c r="E485" t="n">
        <v>0.4393333333333335</v>
      </c>
    </row>
    <row r="486">
      <c r="A486" t="inlineStr">
        <is>
          <t>603605</t>
        </is>
      </c>
      <c r="B486" t="n">
        <v>0.04306725640560414</v>
      </c>
      <c r="C486" t="n">
        <v>9.311262193319546</v>
      </c>
      <c r="D486" t="n">
        <v>180.042</v>
      </c>
      <c r="E486" t="n">
        <v>0.8046666666666668</v>
      </c>
    </row>
    <row r="487">
      <c r="A487" t="inlineStr">
        <is>
          <t>601995</t>
        </is>
      </c>
      <c r="B487" t="n">
        <v>0.01053540300839705</v>
      </c>
      <c r="C487" t="n">
        <v>9.301960784313735</v>
      </c>
      <c r="D487" t="n">
        <v>67.02966666666667</v>
      </c>
      <c r="E487" t="n">
        <v>14.162</v>
      </c>
    </row>
    <row r="488">
      <c r="A488" t="inlineStr">
        <is>
          <t>600990</t>
        </is>
      </c>
      <c r="B488" t="n">
        <v>0.00456524555780973</v>
      </c>
      <c r="C488" t="n">
        <v>9.270040304523075</v>
      </c>
      <c r="D488" t="n">
        <v>45.348</v>
      </c>
      <c r="E488" t="n">
        <v>1.350666666666666</v>
      </c>
    </row>
    <row r="489">
      <c r="A489" t="inlineStr">
        <is>
          <t>000820</t>
        </is>
      </c>
      <c r="B489" t="n">
        <v>0.0001236874236874236</v>
      </c>
      <c r="C489" t="n">
        <v>9.259259259259256</v>
      </c>
      <c r="D489" t="n">
        <v>1.122333333333333</v>
      </c>
      <c r="E489" t="n">
        <v>2.676666666666667</v>
      </c>
    </row>
    <row r="490">
      <c r="A490" t="inlineStr">
        <is>
          <t>002130</t>
        </is>
      </c>
      <c r="B490" t="n">
        <v>0.0004109235761169464</v>
      </c>
      <c r="C490" t="n">
        <v>9.242144177449173</v>
      </c>
      <c r="D490" t="n">
        <v>5.490333333333331</v>
      </c>
      <c r="E490" t="n">
        <v>2.527333333333333</v>
      </c>
    </row>
    <row r="491">
      <c r="A491" t="inlineStr">
        <is>
          <t>688188</t>
        </is>
      </c>
      <c r="B491" t="n">
        <v>0.02396113506379972</v>
      </c>
      <c r="C491" t="n">
        <v>9.213792050097357</v>
      </c>
      <c r="D491" t="n">
        <v>264.874</v>
      </c>
      <c r="E491" t="n">
        <v>2.312</v>
      </c>
    </row>
    <row r="492">
      <c r="A492" t="inlineStr">
        <is>
          <t>002043</t>
        </is>
      </c>
      <c r="B492" t="n">
        <v>0.0008469616489610479</v>
      </c>
      <c r="C492" t="n">
        <v>9.151047409040803</v>
      </c>
      <c r="D492" t="n">
        <v>8.869333333333334</v>
      </c>
      <c r="E492" t="n">
        <v>2.256666666666667</v>
      </c>
    </row>
    <row r="493">
      <c r="A493" t="inlineStr">
        <is>
          <t>000921</t>
        </is>
      </c>
      <c r="B493" t="n">
        <v>0.001387271159795121</v>
      </c>
      <c r="C493" t="n">
        <v>9.126723571897566</v>
      </c>
      <c r="D493" t="n">
        <v>14.60666666666667</v>
      </c>
      <c r="E493" t="n">
        <v>1.313</v>
      </c>
    </row>
    <row r="494">
      <c r="A494" t="inlineStr">
        <is>
          <t>603288</t>
        </is>
      </c>
      <c r="B494" t="n">
        <v>0.01219254927033147</v>
      </c>
      <c r="C494" t="n">
        <v>9.095367847411451</v>
      </c>
      <c r="D494" t="n">
        <v>199.5096666666667</v>
      </c>
      <c r="E494" t="n">
        <v>0.1403333333333333</v>
      </c>
    </row>
    <row r="495">
      <c r="A495" t="inlineStr">
        <is>
          <t>600999</t>
        </is>
      </c>
      <c r="B495" t="n">
        <v>0.003332342929227271</v>
      </c>
      <c r="C495" t="n">
        <v>8.96103896103897</v>
      </c>
      <c r="D495" t="n">
        <v>23.07700000000001</v>
      </c>
      <c r="E495" t="n">
        <v>0.787</v>
      </c>
    </row>
    <row r="496">
      <c r="A496" t="inlineStr">
        <is>
          <t>002698</t>
        </is>
      </c>
      <c r="B496" t="n">
        <v>0.0005522508529974984</v>
      </c>
      <c r="C496" t="n">
        <v>8.930075821398486</v>
      </c>
      <c r="D496" t="n">
        <v>11.87533333333334</v>
      </c>
      <c r="E496" t="n">
        <v>0.6106666666666667</v>
      </c>
    </row>
    <row r="497">
      <c r="A497" t="inlineStr">
        <is>
          <t>002107</t>
        </is>
      </c>
      <c r="B497" t="n">
        <v>0.00165899542307241</v>
      </c>
      <c r="C497" t="n">
        <v>8.92236384704519</v>
      </c>
      <c r="D497" t="n">
        <v>8.520999999999999</v>
      </c>
      <c r="E497" t="n">
        <v>1.020333333333334</v>
      </c>
    </row>
    <row r="498">
      <c r="A498" t="inlineStr">
        <is>
          <t>002617</t>
        </is>
      </c>
      <c r="B498" t="n">
        <v>0.001586493765901583</v>
      </c>
      <c r="C498" t="n">
        <v>8.909574468085113</v>
      </c>
      <c r="D498" t="n">
        <v>8.195666666666666</v>
      </c>
      <c r="E498" t="n">
        <v>10.21766666666667</v>
      </c>
    </row>
    <row r="499">
      <c r="A499" t="inlineStr">
        <is>
          <t>603517</t>
        </is>
      </c>
      <c r="B499" t="n">
        <v>0.02191105770751577</v>
      </c>
      <c r="C499" t="n">
        <v>8.900384666401372</v>
      </c>
      <c r="D499" t="n">
        <v>79.61733333333332</v>
      </c>
      <c r="E499" t="n">
        <v>0.8996666666666666</v>
      </c>
    </row>
    <row r="500">
      <c r="A500" t="inlineStr">
        <is>
          <t>002360</t>
        </is>
      </c>
      <c r="B500" t="n">
        <v>0.0003547807030416875</v>
      </c>
      <c r="C500" t="n">
        <v>8.839779005524861</v>
      </c>
      <c r="D500" t="n">
        <v>7.571333333333333</v>
      </c>
      <c r="E500" t="n">
        <v>2.992333333333334</v>
      </c>
    </row>
    <row r="501">
      <c r="A501" t="inlineStr">
        <is>
          <t>002142</t>
        </is>
      </c>
      <c r="B501" t="n">
        <v>0.002913335307106817</v>
      </c>
      <c r="C501" t="n">
        <v>8.813654168998308</v>
      </c>
      <c r="D501" t="n">
        <v>36.028</v>
      </c>
      <c r="E501" t="n">
        <v>0.6206666666666666</v>
      </c>
    </row>
    <row r="502">
      <c r="A502" t="inlineStr">
        <is>
          <t>600855</t>
        </is>
      </c>
      <c r="B502" t="n">
        <v>0.003041012452360659</v>
      </c>
      <c r="C502" t="n">
        <v>8.77565463552723</v>
      </c>
      <c r="D502" t="n">
        <v>15.12133333333333</v>
      </c>
      <c r="E502" t="n">
        <v>4.004666666666667</v>
      </c>
    </row>
    <row r="503">
      <c r="A503" t="inlineStr">
        <is>
          <t>600765</t>
        </is>
      </c>
      <c r="B503" t="n">
        <v>0.00886236092712365</v>
      </c>
      <c r="C503" t="n">
        <v>8.764736032803677</v>
      </c>
      <c r="D503" t="n">
        <v>21.38833333333333</v>
      </c>
      <c r="E503" t="n">
        <v>4.933333333333334</v>
      </c>
    </row>
    <row r="504">
      <c r="A504" t="inlineStr">
        <is>
          <t>000626</t>
        </is>
      </c>
      <c r="B504" t="n">
        <v>0.001106757406103681</v>
      </c>
      <c r="C504" t="n">
        <v>8.688387635756056</v>
      </c>
      <c r="D504" t="n">
        <v>13.25733333333333</v>
      </c>
      <c r="E504" t="n">
        <v>1.667333333333334</v>
      </c>
    </row>
    <row r="505">
      <c r="A505" t="inlineStr">
        <is>
          <t>603869</t>
        </is>
      </c>
      <c r="B505" t="n">
        <v>0.001117693236714976</v>
      </c>
      <c r="C505" t="n">
        <v>8.649173955296408</v>
      </c>
      <c r="D505" t="n">
        <v>9.813333333333334</v>
      </c>
      <c r="E505" t="n">
        <v>0.8500000000000001</v>
      </c>
    </row>
    <row r="506">
      <c r="A506" t="inlineStr">
        <is>
          <t>600519</t>
        </is>
      </c>
      <c r="B506" t="n">
        <v>0.2621695199555968</v>
      </c>
      <c r="C506" t="n">
        <v>8.616756756756772</v>
      </c>
      <c r="D506" t="n">
        <v>1951.146666666667</v>
      </c>
      <c r="E506" t="n">
        <v>0.2646666666666667</v>
      </c>
    </row>
    <row r="507">
      <c r="A507" t="inlineStr">
        <is>
          <t>600482</t>
        </is>
      </c>
      <c r="B507" t="n">
        <v>0.002145963965988687</v>
      </c>
      <c r="C507" t="n">
        <v>8.579710144927532</v>
      </c>
      <c r="D507" t="n">
        <v>17.798</v>
      </c>
      <c r="E507" t="n">
        <v>1.290333333333333</v>
      </c>
    </row>
    <row r="508">
      <c r="A508" t="inlineStr">
        <is>
          <t>000584</t>
        </is>
      </c>
      <c r="B508" t="n">
        <v>0.001002270633501328</v>
      </c>
      <c r="C508" t="n">
        <v>8.575803981623276</v>
      </c>
      <c r="D508" t="n">
        <v>6.150999999999999</v>
      </c>
      <c r="E508" t="n">
        <v>1.121</v>
      </c>
    </row>
    <row r="509">
      <c r="A509" t="inlineStr">
        <is>
          <t>002439</t>
        </is>
      </c>
      <c r="B509" t="n">
        <v>0.001616960042627805</v>
      </c>
      <c r="C509" t="n">
        <v>8.572404371584685</v>
      </c>
      <c r="D509" t="n">
        <v>29.88833333333333</v>
      </c>
      <c r="E509" t="n">
        <v>1.790333333333333</v>
      </c>
    </row>
    <row r="510">
      <c r="A510" t="inlineStr">
        <is>
          <t>688036</t>
        </is>
      </c>
      <c r="B510" t="n">
        <v>0.02932067705209315</v>
      </c>
      <c r="C510" t="n">
        <v>8.56662933930572</v>
      </c>
      <c r="D510" t="n">
        <v>144.1193333333333</v>
      </c>
      <c r="E510" t="n">
        <v>0.9603333333333332</v>
      </c>
    </row>
    <row r="511">
      <c r="A511" t="inlineStr">
        <is>
          <t>002739</t>
        </is>
      </c>
      <c r="B511" t="n">
        <v>0.001823916931938759</v>
      </c>
      <c r="C511" t="n">
        <v>8.503767491926805</v>
      </c>
      <c r="D511" t="n">
        <v>18.325</v>
      </c>
      <c r="E511" t="n">
        <v>1.628333333333333</v>
      </c>
    </row>
    <row r="512">
      <c r="A512" t="inlineStr">
        <is>
          <t>000541</t>
        </is>
      </c>
      <c r="B512" t="n">
        <v>0.0002968565458344687</v>
      </c>
      <c r="C512" t="n">
        <v>8.457711442786064</v>
      </c>
      <c r="D512" t="n">
        <v>6.114999999999999</v>
      </c>
      <c r="E512" t="n">
        <v>1.068333333333334</v>
      </c>
    </row>
    <row r="513">
      <c r="A513" t="inlineStr">
        <is>
          <t>002853</t>
        </is>
      </c>
      <c r="B513" t="n">
        <v>0.001524717888145904</v>
      </c>
      <c r="C513" t="n">
        <v>8.397932816537491</v>
      </c>
      <c r="D513" t="n">
        <v>23.32933333333333</v>
      </c>
      <c r="E513" t="n">
        <v>1.625666666666667</v>
      </c>
    </row>
    <row r="514">
      <c r="A514" t="inlineStr">
        <is>
          <t>603181</t>
        </is>
      </c>
      <c r="B514" t="n">
        <v>0.001227900737759892</v>
      </c>
      <c r="C514" t="n">
        <v>8.391608391608397</v>
      </c>
      <c r="D514" t="n">
        <v>19.88</v>
      </c>
      <c r="E514" t="n">
        <v>0.6789999999999998</v>
      </c>
    </row>
    <row r="515">
      <c r="A515" t="inlineStr">
        <is>
          <t>600926</t>
        </is>
      </c>
      <c r="B515" t="n">
        <v>0.0006478602152168092</v>
      </c>
      <c r="C515" t="n">
        <v>8.37988826815641</v>
      </c>
      <c r="D515" t="n">
        <v>14.65533333333333</v>
      </c>
      <c r="E515" t="n">
        <v>0.6496666666666667</v>
      </c>
    </row>
    <row r="516">
      <c r="A516" t="inlineStr">
        <is>
          <t>002389</t>
        </is>
      </c>
      <c r="B516" t="n">
        <v>0.01528034886363499</v>
      </c>
      <c r="C516" t="n">
        <v>8.360957642725619</v>
      </c>
      <c r="D516" t="n">
        <v>30.47566666666667</v>
      </c>
      <c r="E516" t="n">
        <v>5.731666666666666</v>
      </c>
    </row>
    <row r="517">
      <c r="A517" t="inlineStr">
        <is>
          <t>002287</t>
        </is>
      </c>
      <c r="B517" t="n">
        <v>0.00256569716338295</v>
      </c>
      <c r="C517" t="n">
        <v>8.360715589631251</v>
      </c>
      <c r="D517" t="n">
        <v>28.23133333333333</v>
      </c>
      <c r="E517" t="n">
        <v>1.171</v>
      </c>
    </row>
    <row r="518">
      <c r="A518" t="inlineStr">
        <is>
          <t>603970</t>
        </is>
      </c>
      <c r="B518" t="n">
        <v>0.00079832237102648</v>
      </c>
      <c r="C518" t="n">
        <v>8.317757009345804</v>
      </c>
      <c r="D518" t="n">
        <v>21.97766666666666</v>
      </c>
      <c r="E518" t="n">
        <v>3.483666666666666</v>
      </c>
    </row>
    <row r="519">
      <c r="A519" t="inlineStr">
        <is>
          <t>002884</t>
        </is>
      </c>
      <c r="B519" t="n">
        <v>0.001727193662505237</v>
      </c>
      <c r="C519" t="n">
        <v>8.278274387874074</v>
      </c>
      <c r="D519" t="n">
        <v>24.938</v>
      </c>
      <c r="E519" t="n">
        <v>1.201333333333333</v>
      </c>
    </row>
    <row r="520">
      <c r="A520" t="inlineStr">
        <is>
          <t>600184</t>
        </is>
      </c>
      <c r="B520" t="n">
        <v>0.002294452664867845</v>
      </c>
      <c r="C520" t="n">
        <v>8.261617900172125</v>
      </c>
      <c r="D520" t="n">
        <v>11.489</v>
      </c>
      <c r="E520" t="n">
        <v>2.492333333333333</v>
      </c>
    </row>
    <row r="521">
      <c r="A521" t="inlineStr">
        <is>
          <t>601991</t>
        </is>
      </c>
      <c r="B521" t="n">
        <v>6.087477153841318e-05</v>
      </c>
      <c r="C521" t="n">
        <v>8.26086956521741</v>
      </c>
      <c r="D521" t="n">
        <v>2.350666666666667</v>
      </c>
      <c r="E521" t="n">
        <v>0.3086666666666666</v>
      </c>
    </row>
    <row r="522">
      <c r="A522" t="inlineStr">
        <is>
          <t>002529</t>
        </is>
      </c>
      <c r="B522" t="n">
        <v>0.001665715695509801</v>
      </c>
      <c r="C522" t="n">
        <v>8.247422680412363</v>
      </c>
      <c r="D522" t="n">
        <v>6.605333333333333</v>
      </c>
      <c r="E522" t="n">
        <v>2.332666666666666</v>
      </c>
    </row>
    <row r="523">
      <c r="A523" t="inlineStr">
        <is>
          <t>600771</t>
        </is>
      </c>
      <c r="B523" t="n">
        <v>0.001372348912745091</v>
      </c>
      <c r="C523" t="n">
        <v>8.053691275167797</v>
      </c>
      <c r="D523" t="n">
        <v>15.24566666666667</v>
      </c>
      <c r="E523" t="n">
        <v>3.403333333333334</v>
      </c>
    </row>
    <row r="524">
      <c r="A524" t="inlineStr">
        <is>
          <t>600627</t>
        </is>
      </c>
      <c r="B524" t="n">
        <v>0.0009020006167231539</v>
      </c>
      <c r="C524" t="n">
        <v>8.048138397893956</v>
      </c>
      <c r="D524" t="n">
        <v>26.78433333333334</v>
      </c>
      <c r="E524" t="n">
        <v>0</v>
      </c>
    </row>
    <row r="525">
      <c r="A525" t="inlineStr">
        <is>
          <t>002603</t>
        </is>
      </c>
      <c r="B525" t="n">
        <v>0.004673710938323114</v>
      </c>
      <c r="C525" t="n">
        <v>8.00951625693893</v>
      </c>
      <c r="D525" t="n">
        <v>26.36499999999999</v>
      </c>
      <c r="E525" t="n">
        <v>2.160666666666667</v>
      </c>
    </row>
    <row r="526">
      <c r="A526" t="inlineStr">
        <is>
          <t>688002</t>
        </is>
      </c>
      <c r="B526" t="n">
        <v>0.009874308967116097</v>
      </c>
      <c r="C526" t="n">
        <v>7.844145162948513</v>
      </c>
      <c r="D526" t="n">
        <v>109.7846666666667</v>
      </c>
      <c r="E526" t="n">
        <v>1.978</v>
      </c>
    </row>
    <row r="527">
      <c r="A527" t="inlineStr">
        <is>
          <t>603456</t>
        </is>
      </c>
      <c r="B527" t="n">
        <v>0.001357283626818377</v>
      </c>
      <c r="C527" t="n">
        <v>7.81637717121586</v>
      </c>
      <c r="D527" t="n">
        <v>34.06066666666666</v>
      </c>
      <c r="E527" t="n">
        <v>1.087666666666667</v>
      </c>
    </row>
    <row r="528">
      <c r="A528" t="inlineStr">
        <is>
          <t>600096</t>
        </is>
      </c>
      <c r="B528" t="n">
        <v>0.0002489591171306747</v>
      </c>
      <c r="C528" t="n">
        <v>7.783417935702208</v>
      </c>
      <c r="D528" t="n">
        <v>5.906666666666666</v>
      </c>
      <c r="E528" t="n">
        <v>2.087666666666667</v>
      </c>
    </row>
    <row r="529">
      <c r="A529" t="inlineStr">
        <is>
          <t>603991</t>
        </is>
      </c>
      <c r="B529" t="n">
        <v>0.001035826062250932</v>
      </c>
      <c r="C529" t="n">
        <v>7.772535386143509</v>
      </c>
      <c r="D529" t="n">
        <v>39.62933333333333</v>
      </c>
      <c r="E529" t="n">
        <v>0.8543333333333334</v>
      </c>
    </row>
    <row r="530">
      <c r="A530" t="inlineStr">
        <is>
          <t>002821</t>
        </is>
      </c>
      <c r="B530" t="n">
        <v>0.01207823104098651</v>
      </c>
      <c r="C530" t="n">
        <v>7.737226277372256</v>
      </c>
      <c r="D530" t="n">
        <v>289.6853333333333</v>
      </c>
      <c r="E530" t="n">
        <v>1.028333333333333</v>
      </c>
    </row>
    <row r="531">
      <c r="A531" t="inlineStr">
        <is>
          <t>600707</t>
        </is>
      </c>
      <c r="B531" t="n">
        <v>0.001432169117647059</v>
      </c>
      <c r="C531" t="n">
        <v>7.692307692307687</v>
      </c>
      <c r="D531" t="n">
        <v>6.528</v>
      </c>
      <c r="E531" t="n">
        <v>5.416333333333333</v>
      </c>
    </row>
    <row r="532">
      <c r="A532" t="inlineStr">
        <is>
          <t>002402</t>
        </is>
      </c>
      <c r="B532" t="n">
        <v>0.002120342073822548</v>
      </c>
      <c r="C532" t="n">
        <v>7.670614777213758</v>
      </c>
      <c r="D532" t="n">
        <v>17.67</v>
      </c>
      <c r="E532" t="n">
        <v>4.098333333333334</v>
      </c>
    </row>
    <row r="533">
      <c r="A533" t="inlineStr">
        <is>
          <t>688068</t>
        </is>
      </c>
      <c r="B533" t="n">
        <v>0.006268179445279895</v>
      </c>
      <c r="C533" t="n">
        <v>7.667210440456773</v>
      </c>
      <c r="D533" t="n">
        <v>39.23366666666667</v>
      </c>
      <c r="E533" t="n">
        <v>2.742666666666667</v>
      </c>
    </row>
    <row r="534">
      <c r="A534" t="inlineStr">
        <is>
          <t>000569</t>
        </is>
      </c>
      <c r="B534" t="n">
        <v>0.0001656037936391137</v>
      </c>
      <c r="C534" t="n">
        <v>7.633587786259532</v>
      </c>
      <c r="D534" t="n">
        <v>6.795000000000001</v>
      </c>
      <c r="E534" t="n">
        <v>0</v>
      </c>
    </row>
    <row r="535">
      <c r="A535" t="inlineStr">
        <is>
          <t>002545</t>
        </is>
      </c>
      <c r="B535" t="n">
        <v>0.000444969783802649</v>
      </c>
      <c r="C535" t="n">
        <v>7.60309278350515</v>
      </c>
      <c r="D535" t="n">
        <v>8.065333333333333</v>
      </c>
      <c r="E535" t="n">
        <v>1.412666666666667</v>
      </c>
    </row>
    <row r="536">
      <c r="A536" t="inlineStr">
        <is>
          <t>601985</t>
        </is>
      </c>
      <c r="B536" t="n">
        <v>0.0002536090174509403</v>
      </c>
      <c r="C536" t="n">
        <v>7.594936708860756</v>
      </c>
      <c r="D536" t="n">
        <v>4.909</v>
      </c>
      <c r="E536" t="n">
        <v>0.4349999999999999</v>
      </c>
    </row>
    <row r="537">
      <c r="A537" t="inlineStr">
        <is>
          <t>688037</t>
        </is>
      </c>
      <c r="B537" t="n">
        <v>0.01819279058933148</v>
      </c>
      <c r="C537" t="n">
        <v>7.588357588357586</v>
      </c>
      <c r="D537" t="n">
        <v>95.39999999999996</v>
      </c>
      <c r="E537" t="n">
        <v>4.133999999999999</v>
      </c>
    </row>
    <row r="538">
      <c r="A538" t="inlineStr">
        <is>
          <t>000875</t>
        </is>
      </c>
      <c r="B538" t="n">
        <v>0.0002516138155336372</v>
      </c>
      <c r="C538" t="n">
        <v>7.575757575757569</v>
      </c>
      <c r="D538" t="n">
        <v>4.190666666666667</v>
      </c>
      <c r="E538" t="n">
        <v>1.972333333333333</v>
      </c>
    </row>
    <row r="539">
      <c r="A539" t="inlineStr">
        <is>
          <t>600403</t>
        </is>
      </c>
      <c r="B539" t="n">
        <v>0.003347658355929898</v>
      </c>
      <c r="C539" t="n">
        <v>7.575757575757569</v>
      </c>
      <c r="D539" t="n">
        <v>4.630333333333335</v>
      </c>
      <c r="E539" t="n">
        <v>2.236333333333334</v>
      </c>
    </row>
    <row r="540">
      <c r="A540" t="inlineStr">
        <is>
          <t>002496</t>
        </is>
      </c>
      <c r="B540" t="n">
        <v>0.0005830936159475144</v>
      </c>
      <c r="C540" t="n">
        <v>7.526881720430101</v>
      </c>
      <c r="D540" t="n">
        <v>2.642</v>
      </c>
      <c r="E540" t="n">
        <v>1.073333333333333</v>
      </c>
    </row>
    <row r="541">
      <c r="A541" t="inlineStr">
        <is>
          <t>000515</t>
        </is>
      </c>
      <c r="B541" t="n">
        <v>0.0003354073236605742</v>
      </c>
      <c r="C541" t="n">
        <v>7.524613220815746</v>
      </c>
      <c r="D541" t="n">
        <v>14.74166666666667</v>
      </c>
      <c r="E541" t="n">
        <v>0</v>
      </c>
    </row>
    <row r="542">
      <c r="A542" t="inlineStr">
        <is>
          <t>601890</t>
        </is>
      </c>
      <c r="B542" t="n">
        <v>0.000198662167761795</v>
      </c>
      <c r="C542" t="n">
        <v>7.521367521367539</v>
      </c>
      <c r="D542" t="n">
        <v>6.256666666666667</v>
      </c>
      <c r="E542" t="n">
        <v>4.421333333333334</v>
      </c>
    </row>
    <row r="543">
      <c r="A543" t="inlineStr">
        <is>
          <t>000020</t>
        </is>
      </c>
      <c r="B543" t="n">
        <v>0.0008815612029193478</v>
      </c>
      <c r="C543" t="n">
        <v>7.425742574257432</v>
      </c>
      <c r="D543" t="n">
        <v>9.601333333333335</v>
      </c>
      <c r="E543" t="n">
        <v>0.9163333333333334</v>
      </c>
    </row>
    <row r="544">
      <c r="A544" t="inlineStr">
        <is>
          <t>603863</t>
        </is>
      </c>
      <c r="B544" t="n">
        <v>0.001519312671305082</v>
      </c>
      <c r="C544" t="n">
        <v>7.423580786026207</v>
      </c>
      <c r="D544" t="n">
        <v>10.54</v>
      </c>
      <c r="E544" t="n">
        <v>2.403</v>
      </c>
    </row>
    <row r="545">
      <c r="A545" t="inlineStr">
        <is>
          <t>601717</t>
        </is>
      </c>
      <c r="B545" t="n">
        <v>0.001560903545187005</v>
      </c>
      <c r="C545" t="n">
        <v>7.423208191126274</v>
      </c>
      <c r="D545" t="n">
        <v>11.402</v>
      </c>
      <c r="E545" t="n">
        <v>3.587666666666666</v>
      </c>
    </row>
    <row r="546">
      <c r="A546" t="inlineStr">
        <is>
          <t>600997</t>
        </is>
      </c>
      <c r="B546" t="n">
        <v>0.0004065062043701469</v>
      </c>
      <c r="C546" t="n">
        <v>7.259528130671522</v>
      </c>
      <c r="D546" t="n">
        <v>5.742666666666667</v>
      </c>
      <c r="E546" t="n">
        <v>1.538</v>
      </c>
    </row>
    <row r="547">
      <c r="A547" t="inlineStr">
        <is>
          <t>603719</t>
        </is>
      </c>
      <c r="B547" t="n">
        <v>0.004957684432089866</v>
      </c>
      <c r="C547" t="n">
        <v>7.221938340998135</v>
      </c>
      <c r="D547" t="n">
        <v>61.51566666666665</v>
      </c>
      <c r="E547" t="n">
        <v>5.635000000000002</v>
      </c>
    </row>
    <row r="548">
      <c r="A548" t="inlineStr">
        <is>
          <t>603888</t>
        </is>
      </c>
      <c r="B548" t="n">
        <v>0.001231094716708627</v>
      </c>
      <c r="C548" t="n">
        <v>7.176781002638521</v>
      </c>
      <c r="D548" t="n">
        <v>18.97666666666667</v>
      </c>
      <c r="E548" t="n">
        <v>0.7693333333333334</v>
      </c>
    </row>
    <row r="549">
      <c r="A549" t="inlineStr">
        <is>
          <t>601677</t>
        </is>
      </c>
      <c r="B549" t="n">
        <v>0.00170382421988749</v>
      </c>
      <c r="C549" t="n">
        <v>7.174556213017746</v>
      </c>
      <c r="D549" t="n">
        <v>14.37233333333333</v>
      </c>
      <c r="E549" t="n">
        <v>2.775666666666667</v>
      </c>
    </row>
    <row r="550">
      <c r="A550" t="inlineStr">
        <is>
          <t>603303</t>
        </is>
      </c>
      <c r="B550" t="n">
        <v>0.001351793383107279</v>
      </c>
      <c r="C550" t="n">
        <v>7.071547420965052</v>
      </c>
      <c r="D550" t="n">
        <v>11.44433333333333</v>
      </c>
      <c r="E550" t="n">
        <v>0.5710000000000001</v>
      </c>
    </row>
    <row r="551">
      <c r="A551" t="inlineStr">
        <is>
          <t>600584</t>
        </is>
      </c>
      <c r="B551" t="n">
        <v>0.005354683676620819</v>
      </c>
      <c r="C551" t="n">
        <v>6.985711045588561</v>
      </c>
      <c r="D551" t="n">
        <v>42.09299999999999</v>
      </c>
      <c r="E551" t="n">
        <v>4.891666666666667</v>
      </c>
    </row>
    <row r="552">
      <c r="A552" t="inlineStr">
        <is>
          <t>603299</t>
        </is>
      </c>
      <c r="B552" t="n">
        <v>0.0005513775848556102</v>
      </c>
      <c r="C552" t="n">
        <v>6.96378830083566</v>
      </c>
      <c r="D552" t="n">
        <v>7.372</v>
      </c>
      <c r="E552" t="n">
        <v>4.340999999999999</v>
      </c>
    </row>
    <row r="553">
      <c r="A553" t="inlineStr">
        <is>
          <t>600257</t>
        </is>
      </c>
      <c r="B553" t="n">
        <v>0.00120617148766615</v>
      </c>
      <c r="C553" t="n">
        <v>6.942148760330569</v>
      </c>
      <c r="D553" t="n">
        <v>6.088333333333333</v>
      </c>
      <c r="E553" t="n">
        <v>17.20800000000001</v>
      </c>
    </row>
    <row r="554">
      <c r="A554" t="inlineStr">
        <is>
          <t>601138</t>
        </is>
      </c>
      <c r="B554" t="n">
        <v>0.001212444740924276</v>
      </c>
      <c r="C554" t="n">
        <v>6.789250353606779</v>
      </c>
      <c r="D554" t="n">
        <v>13.99133333333333</v>
      </c>
      <c r="E554" t="n">
        <v>1.525666666666667</v>
      </c>
    </row>
    <row r="555">
      <c r="A555" t="inlineStr">
        <is>
          <t>600591</t>
        </is>
      </c>
      <c r="B555" t="n">
        <v>0.0001333107551102921</v>
      </c>
      <c r="C555" t="n">
        <v>6.754772393538921</v>
      </c>
      <c r="D555" t="n">
        <v>7.053666666666667</v>
      </c>
      <c r="E555" t="n">
        <v>0</v>
      </c>
    </row>
    <row r="556">
      <c r="A556" t="inlineStr">
        <is>
          <t>600552</t>
        </is>
      </c>
      <c r="B556" t="n">
        <v>0.000464709098862642</v>
      </c>
      <c r="C556" t="n">
        <v>6.715328467153281</v>
      </c>
      <c r="D556" t="n">
        <v>6.773333333333333</v>
      </c>
      <c r="E556" t="n">
        <v>3.130333333333334</v>
      </c>
    </row>
    <row r="557">
      <c r="A557" t="inlineStr">
        <is>
          <t>600419</t>
        </is>
      </c>
      <c r="B557" t="n">
        <v>0.001970001876055282</v>
      </c>
      <c r="C557" t="n">
        <v>6.64473684210527</v>
      </c>
      <c r="D557" t="n">
        <v>15.991</v>
      </c>
      <c r="E557" t="n">
        <v>4.804</v>
      </c>
    </row>
    <row r="558">
      <c r="A558" t="inlineStr">
        <is>
          <t>600395</t>
        </is>
      </c>
      <c r="B558" t="n">
        <v>0.0006781039584352645</v>
      </c>
      <c r="C558" t="n">
        <v>6.602475928473184</v>
      </c>
      <c r="D558" t="n">
        <v>7.948333333333334</v>
      </c>
      <c r="E558" t="n">
        <v>1.636</v>
      </c>
    </row>
    <row r="559">
      <c r="A559" t="inlineStr">
        <is>
          <t>600026</t>
        </is>
      </c>
      <c r="B559" t="n">
        <v>0.0003516268742030515</v>
      </c>
      <c r="C559" t="n">
        <v>6.567164179104479</v>
      </c>
      <c r="D559" t="n">
        <v>6.738666666666665</v>
      </c>
      <c r="E559" t="n">
        <v>1.258666666666667</v>
      </c>
    </row>
    <row r="560">
      <c r="A560" t="inlineStr">
        <is>
          <t>601298</t>
        </is>
      </c>
      <c r="B560" t="n">
        <v>0.0001820565020179293</v>
      </c>
      <c r="C560" t="n">
        <v>6.489184692179717</v>
      </c>
      <c r="D560" t="n">
        <v>6.222</v>
      </c>
      <c r="E560" t="n">
        <v>0.841</v>
      </c>
    </row>
    <row r="561">
      <c r="A561" t="inlineStr">
        <is>
          <t>600998</t>
        </is>
      </c>
      <c r="B561" t="n">
        <v>0.0002834701386923295</v>
      </c>
      <c r="C561" t="n">
        <v>6.413166855845631</v>
      </c>
      <c r="D561" t="n">
        <v>17.665</v>
      </c>
      <c r="E561" t="n">
        <v>0.3416666666666666</v>
      </c>
    </row>
    <row r="562">
      <c r="A562" t="inlineStr">
        <is>
          <t>600966</t>
        </is>
      </c>
      <c r="B562" t="n">
        <v>0.005731006402962762</v>
      </c>
      <c r="C562" t="n">
        <v>6.32638389647735</v>
      </c>
      <c r="D562" t="n">
        <v>14.941</v>
      </c>
      <c r="E562" t="n">
        <v>1.639</v>
      </c>
    </row>
    <row r="563">
      <c r="A563" t="inlineStr">
        <is>
          <t>601898</t>
        </is>
      </c>
      <c r="B563" t="n">
        <v>0.0002546934436305045</v>
      </c>
      <c r="C563" t="n">
        <v>6.323185011709609</v>
      </c>
      <c r="D563" t="n">
        <v>4.459333333333333</v>
      </c>
      <c r="E563" t="n">
        <v>0.4366666666666666</v>
      </c>
    </row>
    <row r="564">
      <c r="A564" t="inlineStr">
        <is>
          <t>600458</t>
        </is>
      </c>
      <c r="B564" t="n">
        <v>0.0008169969969969973</v>
      </c>
      <c r="C564" t="n">
        <v>6.217616580310881</v>
      </c>
      <c r="D564" t="n">
        <v>8.324999999999999</v>
      </c>
      <c r="E564" t="n">
        <v>1.865333333333333</v>
      </c>
    </row>
    <row r="565">
      <c r="A565" t="inlineStr">
        <is>
          <t>600107</t>
        </is>
      </c>
      <c r="B565" t="n">
        <v>0.0004536071873139578</v>
      </c>
      <c r="C565" t="n">
        <v>6.192660550458706</v>
      </c>
      <c r="D565" t="n">
        <v>8.896333333333335</v>
      </c>
      <c r="E565" t="n">
        <v>1.463666666666666</v>
      </c>
    </row>
    <row r="566">
      <c r="A566" t="inlineStr">
        <is>
          <t>600739</t>
        </is>
      </c>
      <c r="B566" t="n">
        <v>0.0006902984006448646</v>
      </c>
      <c r="C566" t="n">
        <v>6.147893379191749</v>
      </c>
      <c r="D566" t="n">
        <v>24.58166666666666</v>
      </c>
      <c r="E566" t="n">
        <v>1.215333333333333</v>
      </c>
    </row>
    <row r="567">
      <c r="A567" t="inlineStr">
        <is>
          <t>688198</t>
        </is>
      </c>
      <c r="B567" t="n">
        <v>0.009095059162353449</v>
      </c>
      <c r="C567" t="n">
        <v>6.028155456623763</v>
      </c>
      <c r="D567" t="n">
        <v>81.79000000000001</v>
      </c>
      <c r="E567" t="n">
        <v>1.972</v>
      </c>
    </row>
    <row r="568">
      <c r="A568" t="inlineStr">
        <is>
          <t>688008</t>
        </is>
      </c>
      <c r="B568" t="n">
        <v>0.01092389220895456</v>
      </c>
      <c r="C568" t="n">
        <v>6.006259027443428</v>
      </c>
      <c r="D568" t="n">
        <v>88.18433333333334</v>
      </c>
      <c r="E568" t="n">
        <v>1.910666666666667</v>
      </c>
    </row>
    <row r="569">
      <c r="A569" t="inlineStr">
        <is>
          <t>600435</t>
        </is>
      </c>
      <c r="B569" t="n">
        <v>0.0005918626244167797</v>
      </c>
      <c r="C569" t="n">
        <v>6.004618937644346</v>
      </c>
      <c r="D569" t="n">
        <v>8.755666666666666</v>
      </c>
      <c r="E569" t="n">
        <v>2.249333333333333</v>
      </c>
    </row>
    <row r="570">
      <c r="A570" t="inlineStr">
        <is>
          <t>600501</t>
        </is>
      </c>
      <c r="B570" t="n">
        <v>0.0008513895704963927</v>
      </c>
      <c r="C570" t="n">
        <v>6.003937007874005</v>
      </c>
      <c r="D570" t="n">
        <v>10.18833333333333</v>
      </c>
      <c r="E570" t="n">
        <v>2.177666666666667</v>
      </c>
    </row>
    <row r="571">
      <c r="A571" t="inlineStr">
        <is>
          <t>688656</t>
        </is>
      </c>
      <c r="B571" t="n">
        <v>0.009555531588806275</v>
      </c>
      <c r="C571" t="n">
        <v>5.984374999999997</v>
      </c>
      <c r="D571" t="n">
        <v>70.46799999999999</v>
      </c>
      <c r="E571" t="n">
        <v>49.902</v>
      </c>
    </row>
    <row r="572">
      <c r="A572" t="inlineStr">
        <is>
          <t>600054</t>
        </is>
      </c>
      <c r="B572" t="n">
        <v>0.0001289170634011389</v>
      </c>
      <c r="C572" t="n">
        <v>5.800464037122977</v>
      </c>
      <c r="D572" t="n">
        <v>8.728666666666667</v>
      </c>
      <c r="E572" t="n">
        <v>0.5783333333333333</v>
      </c>
    </row>
    <row r="573">
      <c r="A573" t="inlineStr">
        <is>
          <t>688608</t>
        </is>
      </c>
      <c r="B573" t="n">
        <v>0.03671049718661113</v>
      </c>
      <c r="C573" t="n">
        <v>5.795580110497234</v>
      </c>
      <c r="D573" t="n">
        <v>338.43625</v>
      </c>
      <c r="E573" t="n">
        <v>12.02875</v>
      </c>
    </row>
    <row r="574">
      <c r="A574" t="inlineStr">
        <is>
          <t>600495</t>
        </is>
      </c>
      <c r="B574" t="n">
        <v>0.0003137387387387389</v>
      </c>
      <c r="C574" t="n">
        <v>5.651105651105648</v>
      </c>
      <c r="D574" t="n">
        <v>4.144</v>
      </c>
      <c r="E574" t="n">
        <v>2.065333333333333</v>
      </c>
    </row>
    <row r="575">
      <c r="A575" t="inlineStr">
        <is>
          <t>603177</t>
        </is>
      </c>
      <c r="B575" t="n">
        <v>0.0001621587905698276</v>
      </c>
      <c r="C575" t="n">
        <v>5.633802816901423</v>
      </c>
      <c r="D575" t="n">
        <v>8.758333333333333</v>
      </c>
      <c r="E575" t="n">
        <v>0.5586666666666668</v>
      </c>
    </row>
    <row r="576">
      <c r="A576" t="inlineStr">
        <is>
          <t>600469</t>
        </is>
      </c>
      <c r="B576" t="n">
        <v>0.0004031709368806762</v>
      </c>
      <c r="C576" t="n">
        <v>5.631067961165059</v>
      </c>
      <c r="D576" t="n">
        <v>5.195333333333334</v>
      </c>
      <c r="E576" t="n">
        <v>1.523</v>
      </c>
    </row>
    <row r="577">
      <c r="A577" t="inlineStr">
        <is>
          <t>600235</t>
        </is>
      </c>
      <c r="B577" t="n">
        <v>0.0004822905171396648</v>
      </c>
      <c r="C577" t="n">
        <v>5.628517823639778</v>
      </c>
      <c r="D577" t="n">
        <v>5.336333333333333</v>
      </c>
      <c r="E577" t="n">
        <v>5.204</v>
      </c>
    </row>
    <row r="578">
      <c r="A578" t="inlineStr">
        <is>
          <t>688066</t>
        </is>
      </c>
      <c r="B578" t="n">
        <v>0.002671990456878287</v>
      </c>
      <c r="C578" t="n">
        <v>5.608365019011408</v>
      </c>
      <c r="D578" t="n">
        <v>41.58900000000001</v>
      </c>
      <c r="E578" t="n">
        <v>1.794666666666667</v>
      </c>
    </row>
    <row r="579">
      <c r="A579" t="inlineStr">
        <is>
          <t>603737</t>
        </is>
      </c>
      <c r="B579" t="n">
        <v>0.0172671237847794</v>
      </c>
      <c r="C579" t="n">
        <v>5.555165390828032</v>
      </c>
      <c r="D579" t="n">
        <v>145.744</v>
      </c>
      <c r="E579" t="n">
        <v>0.5559999999999999</v>
      </c>
    </row>
    <row r="580">
      <c r="A580" t="inlineStr">
        <is>
          <t>601208</t>
        </is>
      </c>
      <c r="B580" t="n">
        <v>0.0006009786458653236</v>
      </c>
      <c r="C580" t="n">
        <v>5.454545454545445</v>
      </c>
      <c r="D580" t="n">
        <v>10.854</v>
      </c>
      <c r="E580" t="n">
        <v>1.602666666666667</v>
      </c>
    </row>
    <row r="581">
      <c r="A581" t="inlineStr">
        <is>
          <t>603986</t>
        </is>
      </c>
      <c r="B581" t="n">
        <v>0.01669188148817731</v>
      </c>
      <c r="C581" t="n">
        <v>5.386416861826704</v>
      </c>
      <c r="D581" t="n">
        <v>203.554</v>
      </c>
      <c r="E581" t="n">
        <v>2.6</v>
      </c>
    </row>
    <row r="582">
      <c r="A582" t="inlineStr">
        <is>
          <t>600865</t>
        </is>
      </c>
      <c r="B582" t="n">
        <v>0.0004091456436284024</v>
      </c>
      <c r="C582" t="n">
        <v>5.319148936170226</v>
      </c>
      <c r="D582" t="n">
        <v>7.443333333333332</v>
      </c>
      <c r="E582" t="n">
        <v>1.305</v>
      </c>
    </row>
    <row r="583">
      <c r="A583" t="inlineStr">
        <is>
          <t>600125</t>
        </is>
      </c>
      <c r="B583" t="n">
        <v>0.0009828046611101121</v>
      </c>
      <c r="C583" t="n">
        <v>5.303030303030298</v>
      </c>
      <c r="D583" t="n">
        <v>5.559</v>
      </c>
      <c r="E583" t="n">
        <v>3.025333333333333</v>
      </c>
    </row>
    <row r="584">
      <c r="A584" t="inlineStr">
        <is>
          <t>688561</t>
        </is>
      </c>
      <c r="B584" t="n">
        <v>0.02265236946204876</v>
      </c>
      <c r="C584" t="n">
        <v>5.1527752666787</v>
      </c>
      <c r="D584" t="n">
        <v>118.7103333333333</v>
      </c>
      <c r="E584" t="n">
        <v>3.748</v>
      </c>
    </row>
    <row r="585">
      <c r="A585" t="inlineStr">
        <is>
          <t>601952</t>
        </is>
      </c>
      <c r="B585" t="n">
        <v>0.002081968749562858</v>
      </c>
      <c r="C585" t="n">
        <v>5.094494658997539</v>
      </c>
      <c r="D585" t="n">
        <v>13.23833333333333</v>
      </c>
      <c r="E585" t="n">
        <v>2.339</v>
      </c>
    </row>
    <row r="586">
      <c r="A586" t="inlineStr">
        <is>
          <t>600631</t>
        </is>
      </c>
      <c r="B586" t="n">
        <v>0.0005379845886364014</v>
      </c>
      <c r="C586" t="n">
        <v>5.093833780160861</v>
      </c>
      <c r="D586" t="n">
        <v>15.82766666666667</v>
      </c>
      <c r="E586" t="n">
        <v>0</v>
      </c>
    </row>
    <row r="587">
      <c r="A587" t="inlineStr">
        <is>
          <t>600908</t>
        </is>
      </c>
      <c r="B587" t="n">
        <v>0.0001078294338093791</v>
      </c>
      <c r="C587" t="n">
        <v>5.084745762711851</v>
      </c>
      <c r="D587" t="n">
        <v>5.850666666666666</v>
      </c>
      <c r="E587" t="n">
        <v>1.261666666666666</v>
      </c>
    </row>
    <row r="588">
      <c r="A588" t="inlineStr">
        <is>
          <t>600774</t>
        </is>
      </c>
      <c r="B588" t="n">
        <v>0.0001371168938455185</v>
      </c>
      <c r="C588" t="n">
        <v>5.015197568389063</v>
      </c>
      <c r="D588" t="n">
        <v>13.45</v>
      </c>
      <c r="E588" t="n">
        <v>0.3843333333333334</v>
      </c>
    </row>
    <row r="589">
      <c r="A589" t="inlineStr">
        <is>
          <t>603505</t>
        </is>
      </c>
      <c r="B589" t="n">
        <v>0.003312097339719202</v>
      </c>
      <c r="C589" t="n">
        <v>4.963503649635048</v>
      </c>
      <c r="D589" t="n">
        <v>29.788</v>
      </c>
      <c r="E589" t="n">
        <v>2.107</v>
      </c>
    </row>
    <row r="590">
      <c r="A590" t="inlineStr">
        <is>
          <t>600744</t>
        </is>
      </c>
      <c r="B590" t="n">
        <v>0.0006288600288600288</v>
      </c>
      <c r="C590" t="n">
        <v>4.946996466431108</v>
      </c>
      <c r="D590" t="n">
        <v>3.028666666666666</v>
      </c>
      <c r="E590" t="n">
        <v>7.159333333333333</v>
      </c>
    </row>
    <row r="591">
      <c r="A591" t="inlineStr">
        <is>
          <t>600329</t>
        </is>
      </c>
      <c r="B591" t="n">
        <v>0.0005559737156511349</v>
      </c>
      <c r="C591" t="n">
        <v>4.907241172950338</v>
      </c>
      <c r="D591" t="n">
        <v>17.856</v>
      </c>
      <c r="E591" t="n">
        <v>0.8806666666666667</v>
      </c>
    </row>
    <row r="592">
      <c r="A592" t="inlineStr">
        <is>
          <t>688106</t>
        </is>
      </c>
      <c r="B592" t="n">
        <v>0.002104605661737038</v>
      </c>
      <c r="C592" t="n">
        <v>4.775182990589055</v>
      </c>
      <c r="D592" t="n">
        <v>29.03833333333334</v>
      </c>
      <c r="E592" t="n">
        <v>5.111666666666667</v>
      </c>
    </row>
    <row r="593">
      <c r="A593" t="inlineStr">
        <is>
          <t>603008</t>
        </is>
      </c>
      <c r="B593" t="n">
        <v>0.0009725575163037136</v>
      </c>
      <c r="C593" t="n">
        <v>4.770114942528747</v>
      </c>
      <c r="D593" t="n">
        <v>18.077</v>
      </c>
      <c r="E593" t="n">
        <v>1.660333333333333</v>
      </c>
    </row>
    <row r="594">
      <c r="A594" t="inlineStr">
        <is>
          <t>600816</t>
        </is>
      </c>
      <c r="B594" t="n">
        <v>0.0001811775614279092</v>
      </c>
      <c r="C594" t="n">
        <v>4.761904761904767</v>
      </c>
      <c r="D594" t="n">
        <v>1.438</v>
      </c>
      <c r="E594" t="n">
        <v>0.5886666666666668</v>
      </c>
    </row>
    <row r="595">
      <c r="A595" t="inlineStr">
        <is>
          <t>600993</t>
        </is>
      </c>
      <c r="B595" t="n">
        <v>0.002166117735846504</v>
      </c>
      <c r="C595" t="n">
        <v>4.744011272898074</v>
      </c>
      <c r="D595" t="n">
        <v>21.88766666666666</v>
      </c>
      <c r="E595" t="n">
        <v>2.238</v>
      </c>
    </row>
    <row r="596">
      <c r="A596" t="inlineStr">
        <is>
          <t>600538</t>
        </is>
      </c>
      <c r="B596" t="n">
        <v>4.210355745020321e-05</v>
      </c>
      <c r="C596" t="n">
        <v>4.705882352941182</v>
      </c>
      <c r="D596" t="n">
        <v>5.942666666666667</v>
      </c>
      <c r="E596" t="n">
        <v>1.624</v>
      </c>
    </row>
    <row r="597">
      <c r="A597" t="inlineStr">
        <is>
          <t>603396</t>
        </is>
      </c>
      <c r="B597" t="n">
        <v>0.01197293374946556</v>
      </c>
      <c r="C597" t="n">
        <v>4.679328378750358</v>
      </c>
      <c r="D597" t="n">
        <v>42.79266666666667</v>
      </c>
      <c r="E597" t="n">
        <v>5.909666666666666</v>
      </c>
    </row>
    <row r="598">
      <c r="A598" t="inlineStr">
        <is>
          <t>601375</t>
        </is>
      </c>
      <c r="B598" t="n">
        <v>0.002897258264410553</v>
      </c>
      <c r="C598" t="n">
        <v>4.659498207885293</v>
      </c>
      <c r="D598" t="n">
        <v>5.857333333333333</v>
      </c>
      <c r="E598" t="n">
        <v>5.428</v>
      </c>
    </row>
    <row r="599">
      <c r="A599" t="inlineStr">
        <is>
          <t>603987</t>
        </is>
      </c>
      <c r="B599" t="n">
        <v>0.001402078508610552</v>
      </c>
      <c r="C599" t="n">
        <v>4.636188023180954</v>
      </c>
      <c r="D599" t="n">
        <v>15.401</v>
      </c>
      <c r="E599" t="n">
        <v>2.031666666666666</v>
      </c>
    </row>
    <row r="600">
      <c r="A600" t="inlineStr">
        <is>
          <t>603233</t>
        </is>
      </c>
      <c r="B600" t="n">
        <v>0.009380208358708276</v>
      </c>
      <c r="C600" t="n">
        <v>4.63258785942493</v>
      </c>
      <c r="D600" t="n">
        <v>82.10200000000002</v>
      </c>
      <c r="E600" t="n">
        <v>0.6846666666666666</v>
      </c>
    </row>
    <row r="601">
      <c r="A601" t="inlineStr">
        <is>
          <t>600312</t>
        </is>
      </c>
      <c r="B601" t="n">
        <v>0.0002418591419906777</v>
      </c>
      <c r="C601" t="n">
        <v>4.626865671641789</v>
      </c>
      <c r="D601" t="n">
        <v>7.095666666666665</v>
      </c>
      <c r="E601" t="n">
        <v>1.219</v>
      </c>
    </row>
    <row r="602">
      <c r="A602" t="inlineStr">
        <is>
          <t>688179</t>
        </is>
      </c>
      <c r="B602" t="n">
        <v>0.01192713411052688</v>
      </c>
      <c r="C602" t="n">
        <v>4.580838323353298</v>
      </c>
      <c r="D602" t="n">
        <v>70.93900000000001</v>
      </c>
      <c r="E602" t="n">
        <v>5.894666666666665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6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0.1369651345324865</v>
      </c>
      <c r="C2" t="n">
        <v>277.6377952755906</v>
      </c>
      <c r="D2" t="n">
        <v>22.12542857142857</v>
      </c>
      <c r="E2" t="n">
        <v>11.62285714285714</v>
      </c>
    </row>
    <row r="3">
      <c r="A3" t="inlineStr">
        <is>
          <t>603025</t>
        </is>
      </c>
      <c r="B3" t="n">
        <v>0.07591859882080008</v>
      </c>
      <c r="C3" t="n">
        <v>180.2835051546392</v>
      </c>
      <c r="D3" t="n">
        <v>20.19257142857143</v>
      </c>
      <c r="E3" t="n">
        <v>3.136</v>
      </c>
    </row>
    <row r="4">
      <c r="A4" t="inlineStr">
        <is>
          <t>002466</t>
        </is>
      </c>
      <c r="B4" t="n">
        <v>0.09287244484027386</v>
      </c>
      <c r="C4" t="n">
        <v>130.9379727685325</v>
      </c>
      <c r="D4" t="n">
        <v>39.58342857142858</v>
      </c>
      <c r="E4" t="n">
        <v>9.132857142857143</v>
      </c>
    </row>
    <row r="5">
      <c r="A5" t="inlineStr">
        <is>
          <t>603110</t>
        </is>
      </c>
      <c r="B5" t="n">
        <v>0.059092627491832</v>
      </c>
      <c r="C5" t="n">
        <v>125.1282051282051</v>
      </c>
      <c r="D5" t="n">
        <v>27.09142857142857</v>
      </c>
      <c r="E5" t="n">
        <v>2.983428571428572</v>
      </c>
    </row>
    <row r="6">
      <c r="A6" t="inlineStr">
        <is>
          <t>600793</t>
        </is>
      </c>
      <c r="B6" t="n">
        <v>0.03038333661270138</v>
      </c>
      <c r="C6" t="n">
        <v>117.827868852459</v>
      </c>
      <c r="D6" t="n">
        <v>10.372</v>
      </c>
      <c r="E6" t="n">
        <v>2.998000000000001</v>
      </c>
    </row>
    <row r="7">
      <c r="A7" t="inlineStr">
        <is>
          <t>002176</t>
        </is>
      </c>
      <c r="B7" t="n">
        <v>0.004678202491187558</v>
      </c>
      <c r="C7" t="n">
        <v>112.3076923076923</v>
      </c>
      <c r="D7" t="n">
        <v>3.812857142857143</v>
      </c>
      <c r="E7" t="n">
        <v>3.474857142857143</v>
      </c>
    </row>
    <row r="8">
      <c r="A8" t="inlineStr">
        <is>
          <t>000615</t>
        </is>
      </c>
      <c r="B8" t="n">
        <v>0.008810369272818346</v>
      </c>
      <c r="C8" t="n">
        <v>94.24184261036469</v>
      </c>
      <c r="D8" t="n">
        <v>7.193714285714286</v>
      </c>
      <c r="E8" t="n">
        <v>6.297142857142857</v>
      </c>
    </row>
    <row r="9">
      <c r="A9" t="inlineStr">
        <is>
          <t>600877</t>
        </is>
      </c>
      <c r="B9" t="n">
        <v>0.01173602620224597</v>
      </c>
      <c r="C9" t="n">
        <v>91.74917491749174</v>
      </c>
      <c r="D9" t="n">
        <v>8.347714285714286</v>
      </c>
      <c r="E9" t="n">
        <v>1.392857142857143</v>
      </c>
    </row>
    <row r="10">
      <c r="A10" t="inlineStr">
        <is>
          <t>002756</t>
        </is>
      </c>
      <c r="B10" t="n">
        <v>0.09360471607989174</v>
      </c>
      <c r="C10" t="n">
        <v>90.27683997299121</v>
      </c>
      <c r="D10" t="n">
        <v>45.76514285714285</v>
      </c>
      <c r="E10" t="n">
        <v>6.757428571428571</v>
      </c>
    </row>
    <row r="11">
      <c r="A11" t="inlineStr">
        <is>
          <t>000155</t>
        </is>
      </c>
      <c r="B11" t="n">
        <v>0.01168468942752763</v>
      </c>
      <c r="C11" t="n">
        <v>88.8235294117647</v>
      </c>
      <c r="D11" t="n">
        <v>8.189428571428572</v>
      </c>
      <c r="E11" t="n">
        <v>8.249714285714287</v>
      </c>
    </row>
    <row r="12">
      <c r="A12" t="inlineStr">
        <is>
          <t>300677</t>
        </is>
      </c>
      <c r="B12" t="n">
        <v>0.2191043714562327</v>
      </c>
      <c r="C12" t="n">
        <v>86.94596711041503</v>
      </c>
      <c r="D12" t="n">
        <v>173.0217142857143</v>
      </c>
      <c r="E12" t="n">
        <v>4.221142857142857</v>
      </c>
    </row>
    <row r="13">
      <c r="A13" t="inlineStr">
        <is>
          <t>002759</t>
        </is>
      </c>
      <c r="B13" t="n">
        <v>0.01758086749548835</v>
      </c>
      <c r="C13" t="n">
        <v>85.60939794419973</v>
      </c>
      <c r="D13" t="n">
        <v>17.17285714285714</v>
      </c>
      <c r="E13" t="n">
        <v>4.997428571428572</v>
      </c>
    </row>
    <row r="14">
      <c r="A14" t="inlineStr">
        <is>
          <t>300999</t>
        </is>
      </c>
      <c r="B14" t="n">
        <v>0.1655768204992589</v>
      </c>
      <c r="C14" t="n">
        <v>80.00286902883376</v>
      </c>
      <c r="D14" t="n">
        <v>97.28028571428571</v>
      </c>
      <c r="E14" t="n">
        <v>15.02542857142857</v>
      </c>
    </row>
    <row r="15">
      <c r="A15" t="inlineStr">
        <is>
          <t>688005</t>
        </is>
      </c>
      <c r="B15" t="n">
        <v>0.03263647181961823</v>
      </c>
      <c r="C15" t="n">
        <v>79.88422575976846</v>
      </c>
      <c r="D15" t="n">
        <v>46.43885714285714</v>
      </c>
      <c r="E15" t="n">
        <v>3.849142857142858</v>
      </c>
    </row>
    <row r="16">
      <c r="A16" t="inlineStr">
        <is>
          <t>002499</t>
        </is>
      </c>
      <c r="B16" t="n">
        <v>0.00619267878613571</v>
      </c>
      <c r="C16" t="n">
        <v>78.85057471264369</v>
      </c>
      <c r="D16" t="n">
        <v>5.838857142857143</v>
      </c>
      <c r="E16" t="n">
        <v>1.470857142857143</v>
      </c>
    </row>
    <row r="17">
      <c r="A17" t="inlineStr">
        <is>
          <t>600189</t>
        </is>
      </c>
      <c r="B17" t="n">
        <v>0.02061168871086565</v>
      </c>
      <c r="C17" t="n">
        <v>78.10218978102188</v>
      </c>
      <c r="D17" t="n">
        <v>11.95142857142857</v>
      </c>
      <c r="E17" t="n">
        <v>10.37228571428571</v>
      </c>
    </row>
    <row r="18">
      <c r="A18" t="inlineStr">
        <is>
          <t>300274</t>
        </is>
      </c>
      <c r="B18" t="n">
        <v>0.07845438198714536</v>
      </c>
      <c r="C18" t="n">
        <v>71.60973614236042</v>
      </c>
      <c r="D18" t="n">
        <v>68.32257142857142</v>
      </c>
      <c r="E18" t="n">
        <v>4.458000000000001</v>
      </c>
    </row>
    <row r="19">
      <c r="A19" t="inlineStr">
        <is>
          <t>600121</t>
        </is>
      </c>
      <c r="B19" t="n">
        <v>0.01393913013001229</v>
      </c>
      <c r="C19" t="n">
        <v>70.73170731707319</v>
      </c>
      <c r="D19" t="n">
        <v>6.488285714285714</v>
      </c>
      <c r="E19" t="n">
        <v>14.58685714285714</v>
      </c>
    </row>
    <row r="20">
      <c r="A20" t="inlineStr">
        <is>
          <t>002813</t>
        </is>
      </c>
      <c r="B20" t="n">
        <v>0.02018480213255873</v>
      </c>
      <c r="C20" t="n">
        <v>70.4007285974499</v>
      </c>
      <c r="D20" t="n">
        <v>22.89971428571429</v>
      </c>
      <c r="E20" t="n">
        <v>18.02171428571429</v>
      </c>
    </row>
    <row r="21">
      <c r="A21" t="inlineStr">
        <is>
          <t>688686</t>
        </is>
      </c>
      <c r="B21" t="n">
        <v>0.1483208998606107</v>
      </c>
      <c r="C21" t="n">
        <v>68.35793357933579</v>
      </c>
      <c r="D21" t="n">
        <v>307.9669230769231</v>
      </c>
      <c r="E21" t="n">
        <v>19.92846153846153</v>
      </c>
    </row>
    <row r="22">
      <c r="A22" t="inlineStr">
        <is>
          <t>000799</t>
        </is>
      </c>
      <c r="B22" t="n">
        <v>0.2386248605234236</v>
      </c>
      <c r="C22" t="n">
        <v>68.33223343075329</v>
      </c>
      <c r="D22" t="n">
        <v>147.7765714285714</v>
      </c>
      <c r="E22" t="n">
        <v>4.395428571428572</v>
      </c>
    </row>
    <row r="23">
      <c r="A23" t="inlineStr">
        <is>
          <t>603486</t>
        </is>
      </c>
      <c r="B23" t="n">
        <v>0.0819907643377729</v>
      </c>
      <c r="C23" t="n">
        <v>68.29718504845405</v>
      </c>
      <c r="D23" t="n">
        <v>83.47285714285715</v>
      </c>
      <c r="E23" t="n">
        <v>2.392857142857143</v>
      </c>
    </row>
    <row r="24">
      <c r="A24" t="inlineStr">
        <is>
          <t>600071</t>
        </is>
      </c>
      <c r="B24" t="n">
        <v>0.006609475779538442</v>
      </c>
      <c r="C24" t="n">
        <v>67.5257731958763</v>
      </c>
      <c r="D24" t="n">
        <v>11.88114285714286</v>
      </c>
      <c r="E24" t="n">
        <v>3.164571428571428</v>
      </c>
    </row>
    <row r="25">
      <c r="A25" t="inlineStr">
        <is>
          <t>603613</t>
        </is>
      </c>
      <c r="B25" t="n">
        <v>0.07704855197167422</v>
      </c>
      <c r="C25" t="n">
        <v>67.34090909090908</v>
      </c>
      <c r="D25" t="n">
        <v>113.49</v>
      </c>
      <c r="E25" t="n">
        <v>2.184571428571429</v>
      </c>
    </row>
    <row r="26">
      <c r="A26" t="inlineStr">
        <is>
          <t>002920</t>
        </is>
      </c>
      <c r="B26" t="n">
        <v>0.05543391304329382</v>
      </c>
      <c r="C26" t="n">
        <v>65.68533479392032</v>
      </c>
      <c r="D26" t="n">
        <v>82.47514285714286</v>
      </c>
      <c r="E26" t="n">
        <v>1.703714285714286</v>
      </c>
    </row>
    <row r="27">
      <c r="A27" t="inlineStr">
        <is>
          <t>688202</t>
        </is>
      </c>
      <c r="B27" t="n">
        <v>0.1279357355518476</v>
      </c>
      <c r="C27" t="n">
        <v>64.43892045454544</v>
      </c>
      <c r="D27" t="n">
        <v>167.172</v>
      </c>
      <c r="E27" t="n">
        <v>3.222285714285714</v>
      </c>
    </row>
    <row r="28">
      <c r="A28" t="inlineStr">
        <is>
          <t>300496</t>
        </is>
      </c>
      <c r="B28" t="n">
        <v>0.05008705155894937</v>
      </c>
      <c r="C28" t="n">
        <v>62.4618169476185</v>
      </c>
      <c r="D28" t="n">
        <v>110.6162857142857</v>
      </c>
      <c r="E28" t="n">
        <v>2.708857142857143</v>
      </c>
    </row>
    <row r="29">
      <c r="A29" t="inlineStr">
        <is>
          <t>300221</t>
        </is>
      </c>
      <c r="B29" t="n">
        <v>0.002442836687489181</v>
      </c>
      <c r="C29" t="n">
        <v>61.19186046511629</v>
      </c>
      <c r="D29" t="n">
        <v>8.893714285714287</v>
      </c>
      <c r="E29" t="n">
        <v>19.90857142857143</v>
      </c>
    </row>
    <row r="30">
      <c r="A30" t="inlineStr">
        <is>
          <t>601908</t>
        </is>
      </c>
      <c r="B30" t="n">
        <v>0.01717653598313909</v>
      </c>
      <c r="C30" t="n">
        <v>60.98310291858679</v>
      </c>
      <c r="D30" t="n">
        <v>9.445142857142857</v>
      </c>
      <c r="E30" t="n">
        <v>5.582</v>
      </c>
    </row>
    <row r="31">
      <c r="A31" t="inlineStr">
        <is>
          <t>603392</t>
        </is>
      </c>
      <c r="B31" t="n">
        <v>0.14428753453212</v>
      </c>
      <c r="C31" t="n">
        <v>60.57664190888354</v>
      </c>
      <c r="D31" t="n">
        <v>215.49</v>
      </c>
      <c r="E31" t="n">
        <v>3.962571428571428</v>
      </c>
    </row>
    <row r="32">
      <c r="A32" t="inlineStr">
        <is>
          <t>002460</t>
        </is>
      </c>
      <c r="B32" t="n">
        <v>0.1137790692493115</v>
      </c>
      <c r="C32" t="n">
        <v>60.35495403472932</v>
      </c>
      <c r="D32" t="n">
        <v>100.8125714285714</v>
      </c>
      <c r="E32" t="n">
        <v>4.242</v>
      </c>
    </row>
    <row r="33">
      <c r="A33" t="inlineStr">
        <is>
          <t>688390</t>
        </is>
      </c>
      <c r="B33" t="n">
        <v>0.2510910897433608</v>
      </c>
      <c r="C33" t="n">
        <v>60.11049067363668</v>
      </c>
      <c r="D33" t="n">
        <v>226.9231428571428</v>
      </c>
      <c r="E33" t="n">
        <v>7.002857142857144</v>
      </c>
    </row>
    <row r="34">
      <c r="A34" t="inlineStr">
        <is>
          <t>002612</t>
        </is>
      </c>
      <c r="B34" t="n">
        <v>0.01894042042209375</v>
      </c>
      <c r="C34" t="n">
        <v>58.46372688477952</v>
      </c>
      <c r="D34" t="n">
        <v>20.92857142857143</v>
      </c>
      <c r="E34" t="n">
        <v>16.58542857142857</v>
      </c>
    </row>
    <row r="35">
      <c r="A35" t="inlineStr">
        <is>
          <t>002568</t>
        </is>
      </c>
      <c r="B35" t="n">
        <v>0.0428190178295876</v>
      </c>
      <c r="C35" t="n">
        <v>58.4518379393614</v>
      </c>
      <c r="D35" t="n">
        <v>97.86857142857144</v>
      </c>
      <c r="E35" t="n">
        <v>1.141714285714286</v>
      </c>
    </row>
    <row r="36">
      <c r="A36" t="inlineStr">
        <is>
          <t>002416</t>
        </is>
      </c>
      <c r="B36" t="n">
        <v>0.004883880726900097</v>
      </c>
      <c r="C36" t="n">
        <v>58.23529411764705</v>
      </c>
      <c r="D36" t="n">
        <v>8.831142857142858</v>
      </c>
      <c r="E36" t="n">
        <v>1.961714285714286</v>
      </c>
    </row>
    <row r="37">
      <c r="A37" t="inlineStr">
        <is>
          <t>600460</t>
        </is>
      </c>
      <c r="B37" t="n">
        <v>0.01576259874636564</v>
      </c>
      <c r="C37" t="n">
        <v>58.0246913580247</v>
      </c>
      <c r="D37" t="n">
        <v>23.416</v>
      </c>
      <c r="E37" t="n">
        <v>7.117714285714285</v>
      </c>
    </row>
    <row r="38">
      <c r="A38" t="inlineStr">
        <is>
          <t>600586</t>
        </is>
      </c>
      <c r="B38" t="n">
        <v>0.003450183690556881</v>
      </c>
      <c r="C38" t="n">
        <v>56.97211155378488</v>
      </c>
      <c r="D38" t="n">
        <v>6.142285714285714</v>
      </c>
      <c r="E38" t="n">
        <v>7.245142857142857</v>
      </c>
    </row>
    <row r="39">
      <c r="A39" t="inlineStr">
        <is>
          <t>600499</t>
        </is>
      </c>
      <c r="B39" t="n">
        <v>0.00594283805442835</v>
      </c>
      <c r="C39" t="n">
        <v>56.95970695970696</v>
      </c>
      <c r="D39" t="n">
        <v>7.086857142857143</v>
      </c>
      <c r="E39" t="n">
        <v>3.08</v>
      </c>
    </row>
    <row r="40">
      <c r="A40" t="inlineStr">
        <is>
          <t>600199</t>
        </is>
      </c>
      <c r="B40" t="n">
        <v>0.0279348195739301</v>
      </c>
      <c r="C40" t="n">
        <v>56.70731707317074</v>
      </c>
      <c r="D40" t="n">
        <v>15.99485714285714</v>
      </c>
      <c r="E40" t="n">
        <v>14.53571428571429</v>
      </c>
    </row>
    <row r="41">
      <c r="A41" t="inlineStr">
        <is>
          <t>600110</t>
        </is>
      </c>
      <c r="B41" t="n">
        <v>0.007174855452171022</v>
      </c>
      <c r="C41" t="n">
        <v>56.60919540229885</v>
      </c>
      <c r="D41" t="n">
        <v>8.994571428571428</v>
      </c>
      <c r="E41" t="n">
        <v>6.307714285714285</v>
      </c>
    </row>
    <row r="42">
      <c r="A42" t="inlineStr">
        <is>
          <t>300752</t>
        </is>
      </c>
      <c r="B42" t="n">
        <v>0.02338204140082121</v>
      </c>
      <c r="C42" t="n">
        <v>55.42000697107006</v>
      </c>
      <c r="D42" t="n">
        <v>43.89428571428572</v>
      </c>
      <c r="E42" t="n">
        <v>31.326</v>
      </c>
    </row>
    <row r="43">
      <c r="A43" t="inlineStr">
        <is>
          <t>002192</t>
        </is>
      </c>
      <c r="B43" t="n">
        <v>0.03263679820092368</v>
      </c>
      <c r="C43" t="n">
        <v>54.52638937434464</v>
      </c>
      <c r="D43" t="n">
        <v>37.534</v>
      </c>
      <c r="E43" t="n">
        <v>3.575428571428572</v>
      </c>
    </row>
    <row r="44">
      <c r="A44" t="inlineStr">
        <is>
          <t>002340</t>
        </is>
      </c>
      <c r="B44" t="n">
        <v>0.008330543865003046</v>
      </c>
      <c r="C44" t="n">
        <v>54.38596491228069</v>
      </c>
      <c r="D44" t="n">
        <v>6.668285714285715</v>
      </c>
      <c r="E44" t="n">
        <v>9.724857142857143</v>
      </c>
    </row>
    <row r="45">
      <c r="A45" t="inlineStr">
        <is>
          <t>600238</t>
        </is>
      </c>
      <c r="B45" t="n">
        <v>0.006535641937236879</v>
      </c>
      <c r="C45" t="n">
        <v>54.06427221172023</v>
      </c>
      <c r="D45" t="n">
        <v>7.124571428571429</v>
      </c>
      <c r="E45" t="n">
        <v>1.241142857142857</v>
      </c>
    </row>
    <row r="46">
      <c r="A46" t="inlineStr">
        <is>
          <t>600696</t>
        </is>
      </c>
      <c r="B46" t="n">
        <v>0.008617629649614088</v>
      </c>
      <c r="C46" t="n">
        <v>54.02298850574714</v>
      </c>
      <c r="D46" t="n">
        <v>10.76314285714286</v>
      </c>
      <c r="E46" t="n">
        <v>1.080285714285714</v>
      </c>
    </row>
    <row r="47">
      <c r="A47" t="inlineStr">
        <is>
          <t>603128</t>
        </is>
      </c>
      <c r="B47" t="n">
        <v>0.003874794010013245</v>
      </c>
      <c r="C47" t="n">
        <v>53.8866930171278</v>
      </c>
      <c r="D47" t="n">
        <v>9.090000000000002</v>
      </c>
      <c r="E47" t="n">
        <v>2.755714285714286</v>
      </c>
    </row>
    <row r="48">
      <c r="A48" t="inlineStr">
        <is>
          <t>300604</t>
        </is>
      </c>
      <c r="B48" t="n">
        <v>0.01350124563338849</v>
      </c>
      <c r="C48" t="n">
        <v>53.67521367521368</v>
      </c>
      <c r="D48" t="n">
        <v>30.44571428571428</v>
      </c>
      <c r="E48" t="n">
        <v>5.177714285714287</v>
      </c>
    </row>
    <row r="49">
      <c r="A49" t="inlineStr">
        <is>
          <t>300087</t>
        </is>
      </c>
      <c r="B49" t="n">
        <v>0.03178788605866535</v>
      </c>
      <c r="C49" t="n">
        <v>53.57142857142856</v>
      </c>
      <c r="D49" t="n">
        <v>28.28257142857143</v>
      </c>
      <c r="E49" t="n">
        <v>6.636</v>
      </c>
    </row>
    <row r="50">
      <c r="A50" t="inlineStr">
        <is>
          <t>600773</t>
        </is>
      </c>
      <c r="B50" t="n">
        <v>0.002584666687271691</v>
      </c>
      <c r="C50" t="n">
        <v>53.55987055016183</v>
      </c>
      <c r="D50" t="n">
        <v>6.980285714285714</v>
      </c>
      <c r="E50" t="n">
        <v>3.494</v>
      </c>
    </row>
    <row r="51">
      <c r="A51" t="inlineStr">
        <is>
          <t>688598</t>
        </is>
      </c>
      <c r="B51" t="n">
        <v>0.2213007042694541</v>
      </c>
      <c r="C51" t="n">
        <v>52.90241868223519</v>
      </c>
      <c r="D51" t="n">
        <v>164.7088571428571</v>
      </c>
      <c r="E51" t="n">
        <v>8.132571428571428</v>
      </c>
    </row>
    <row r="52">
      <c r="A52" t="inlineStr">
        <is>
          <t>002497</t>
        </is>
      </c>
      <c r="B52" t="n">
        <v>0.02528263124145578</v>
      </c>
      <c r="C52" t="n">
        <v>52.73173726212401</v>
      </c>
      <c r="D52" t="n">
        <v>20.95085714285715</v>
      </c>
      <c r="E52" t="n">
        <v>9.421999999999997</v>
      </c>
    </row>
    <row r="53">
      <c r="A53" t="inlineStr">
        <is>
          <t>300726</t>
        </is>
      </c>
      <c r="B53" t="n">
        <v>0.03951378559603801</v>
      </c>
      <c r="C53" t="n">
        <v>52.11519364448858</v>
      </c>
      <c r="D53" t="n">
        <v>67.06285714285714</v>
      </c>
      <c r="E53" t="n">
        <v>3.85</v>
      </c>
    </row>
    <row r="54">
      <c r="A54" t="inlineStr">
        <is>
          <t>600003</t>
        </is>
      </c>
      <c r="B54" t="n">
        <v>0.001583857834225284</v>
      </c>
      <c r="C54" t="n">
        <v>51.171875</v>
      </c>
      <c r="D54" t="n">
        <v>3.415714285714285</v>
      </c>
      <c r="E54" t="n">
        <v>0</v>
      </c>
    </row>
    <row r="55">
      <c r="A55" t="inlineStr">
        <is>
          <t>688116</t>
        </is>
      </c>
      <c r="B55" t="n">
        <v>0.04315153482902855</v>
      </c>
      <c r="C55" t="n">
        <v>50.36105287677615</v>
      </c>
      <c r="D55" t="n">
        <v>54.51628571428572</v>
      </c>
      <c r="E55" t="n">
        <v>2.322857142857143</v>
      </c>
    </row>
    <row r="56">
      <c r="A56" t="inlineStr">
        <is>
          <t>603799</t>
        </is>
      </c>
      <c r="B56" t="n">
        <v>0.07457887262165924</v>
      </c>
      <c r="C56" t="n">
        <v>50.04775549188156</v>
      </c>
      <c r="D56" t="n">
        <v>70.96171428571428</v>
      </c>
      <c r="E56" t="n">
        <v>3.880857142857142</v>
      </c>
    </row>
    <row r="57">
      <c r="A57" t="inlineStr">
        <is>
          <t>603882</t>
        </is>
      </c>
      <c r="B57" t="n">
        <v>0.07873323443762253</v>
      </c>
      <c r="C57" t="n">
        <v>49.97180557121912</v>
      </c>
      <c r="D57" t="n">
        <v>117.708</v>
      </c>
      <c r="E57" t="n">
        <v>1.203714285714286</v>
      </c>
    </row>
    <row r="58">
      <c r="A58" t="inlineStr">
        <is>
          <t>600319</t>
        </is>
      </c>
      <c r="B58" t="n">
        <v>0.003919243366862415</v>
      </c>
      <c r="C58" t="n">
        <v>49.89106753812636</v>
      </c>
      <c r="D58" t="n">
        <v>5.415428571428571</v>
      </c>
      <c r="E58" t="n">
        <v>0.5340000000000001</v>
      </c>
    </row>
    <row r="59">
      <c r="A59" t="inlineStr">
        <is>
          <t>688200</t>
        </is>
      </c>
      <c r="B59" t="n">
        <v>0.1311823343529413</v>
      </c>
      <c r="C59" t="n">
        <v>49.40103457664036</v>
      </c>
      <c r="D59" t="n">
        <v>350.3985714285715</v>
      </c>
      <c r="E59" t="n">
        <v>6.107142857142857</v>
      </c>
    </row>
    <row r="60">
      <c r="A60" t="inlineStr">
        <is>
          <t>600827</t>
        </is>
      </c>
      <c r="B60" t="n">
        <v>0.006647208405002092</v>
      </c>
      <c r="C60" t="n">
        <v>48.94099848714071</v>
      </c>
      <c r="D60" t="n">
        <v>15.05142857142857</v>
      </c>
      <c r="E60" t="n">
        <v>1.774571428571428</v>
      </c>
    </row>
    <row r="61">
      <c r="A61" t="inlineStr">
        <is>
          <t>300750</t>
        </is>
      </c>
      <c r="B61" t="n">
        <v>0.2808285354029018</v>
      </c>
      <c r="C61" t="n">
        <v>48.72242759068936</v>
      </c>
      <c r="D61" t="n">
        <v>323.3845714285715</v>
      </c>
      <c r="E61" t="n">
        <v>1.222</v>
      </c>
    </row>
    <row r="62">
      <c r="A62" t="inlineStr">
        <is>
          <t>002288</t>
        </is>
      </c>
      <c r="B62" t="n">
        <v>0.003418213928928215</v>
      </c>
      <c r="C62" t="n">
        <v>47.73413897280965</v>
      </c>
      <c r="D62" t="n">
        <v>7.844571428571428</v>
      </c>
      <c r="E62" t="n">
        <v>5.003142857142856</v>
      </c>
    </row>
    <row r="63">
      <c r="A63" t="inlineStr">
        <is>
          <t>603185</t>
        </is>
      </c>
      <c r="B63" t="n">
        <v>0.07530728141856455</v>
      </c>
      <c r="C63" t="n">
        <v>47.37890543090795</v>
      </c>
      <c r="D63" t="n">
        <v>128.728</v>
      </c>
      <c r="E63" t="n">
        <v>12.93771428571429</v>
      </c>
    </row>
    <row r="64">
      <c r="A64" t="inlineStr">
        <is>
          <t>600346</t>
        </is>
      </c>
      <c r="B64" t="n">
        <v>0.01819668954727904</v>
      </c>
      <c r="C64" t="n">
        <v>47.24470134874761</v>
      </c>
      <c r="D64" t="n">
        <v>28.71371428571429</v>
      </c>
      <c r="E64" t="n">
        <v>0.7011428571428571</v>
      </c>
    </row>
    <row r="65">
      <c r="A65" t="inlineStr">
        <is>
          <t>601058</t>
        </is>
      </c>
      <c r="B65" t="n">
        <v>0.007075490236673596</v>
      </c>
      <c r="C65" t="n">
        <v>47.08904109589041</v>
      </c>
      <c r="D65" t="n">
        <v>6.336857142857142</v>
      </c>
      <c r="E65" t="n">
        <v>2.219428571428571</v>
      </c>
    </row>
    <row r="66">
      <c r="A66" t="inlineStr">
        <is>
          <t>601012</t>
        </is>
      </c>
      <c r="B66" t="n">
        <v>0.06693847217891553</v>
      </c>
      <c r="C66" t="n">
        <v>46.59610983981693</v>
      </c>
      <c r="D66" t="n">
        <v>88.73285714285713</v>
      </c>
      <c r="E66" t="n">
        <v>1.895142857142857</v>
      </c>
    </row>
    <row r="67">
      <c r="A67" t="inlineStr">
        <is>
          <t>688006</t>
        </is>
      </c>
      <c r="B67" t="n">
        <v>0.04584270625160029</v>
      </c>
      <c r="C67" t="n">
        <v>46.54165929594907</v>
      </c>
      <c r="D67" t="n">
        <v>72.41714285714286</v>
      </c>
      <c r="E67" t="n">
        <v>3.239714285714286</v>
      </c>
    </row>
    <row r="68">
      <c r="A68" t="inlineStr">
        <is>
          <t>000591</t>
        </is>
      </c>
      <c r="B68" t="n">
        <v>0.007667169476486246</v>
      </c>
      <c r="C68" t="n">
        <v>46.09053497942386</v>
      </c>
      <c r="D68" t="n">
        <v>6.045714285714286</v>
      </c>
      <c r="E68" t="n">
        <v>11.39657142857143</v>
      </c>
    </row>
    <row r="69">
      <c r="A69" t="inlineStr">
        <is>
          <t>601919</t>
        </is>
      </c>
      <c r="B69" t="n">
        <v>0.01469972948620211</v>
      </c>
      <c r="C69" t="n">
        <v>45.30443756449949</v>
      </c>
      <c r="D69" t="n">
        <v>11.77114285714286</v>
      </c>
      <c r="E69" t="n">
        <v>2.024</v>
      </c>
    </row>
    <row r="70">
      <c r="A70" t="inlineStr">
        <is>
          <t>603501</t>
        </is>
      </c>
      <c r="B70" t="n">
        <v>0.1006638393180288</v>
      </c>
      <c r="C70" t="n">
        <v>45.19088897085945</v>
      </c>
      <c r="D70" t="n">
        <v>242.4691428571429</v>
      </c>
      <c r="E70" t="n">
        <v>1.207428571428572</v>
      </c>
    </row>
    <row r="71">
      <c r="A71" t="inlineStr">
        <is>
          <t>300618</t>
        </is>
      </c>
      <c r="B71" t="n">
        <v>0.08159559760951345</v>
      </c>
      <c r="C71" t="n">
        <v>45.1088534107402</v>
      </c>
      <c r="D71" t="n">
        <v>86.55885714285714</v>
      </c>
      <c r="E71" t="n">
        <v>7.400571428571428</v>
      </c>
    </row>
    <row r="72">
      <c r="A72" t="inlineStr">
        <is>
          <t>000767</t>
        </is>
      </c>
      <c r="B72" t="n">
        <v>0.005192969837301246</v>
      </c>
      <c r="C72" t="n">
        <v>44.48669201520912</v>
      </c>
      <c r="D72" t="n">
        <v>3.314</v>
      </c>
      <c r="E72" t="n">
        <v>4.111142857142857</v>
      </c>
    </row>
    <row r="73">
      <c r="A73" t="inlineStr">
        <is>
          <t>603638</t>
        </is>
      </c>
      <c r="B73" t="n">
        <v>0.02673745147627625</v>
      </c>
      <c r="C73" t="n">
        <v>44.2143505903724</v>
      </c>
      <c r="D73" t="n">
        <v>68.90771428571429</v>
      </c>
      <c r="E73" t="n">
        <v>0.2988571428571428</v>
      </c>
    </row>
    <row r="74">
      <c r="A74" t="inlineStr">
        <is>
          <t>600862</t>
        </is>
      </c>
      <c r="B74" t="n">
        <v>0.02413283047080993</v>
      </c>
      <c r="C74" t="n">
        <v>44.0576230492197</v>
      </c>
      <c r="D74" t="n">
        <v>29.82342857142857</v>
      </c>
      <c r="E74" t="n">
        <v>1.696285714285714</v>
      </c>
    </row>
    <row r="75">
      <c r="A75" t="inlineStr">
        <is>
          <t>600844</t>
        </is>
      </c>
      <c r="B75" t="n">
        <v>0.001112186362576085</v>
      </c>
      <c r="C75" t="n">
        <v>43.99999999999999</v>
      </c>
      <c r="D75" t="n">
        <v>3.974571428571429</v>
      </c>
      <c r="E75" t="n">
        <v>8.552285714285714</v>
      </c>
    </row>
    <row r="76">
      <c r="A76" t="inlineStr">
        <is>
          <t>300082</t>
        </is>
      </c>
      <c r="B76" t="n">
        <v>0.01455363953417336</v>
      </c>
      <c r="C76" t="n">
        <v>43.78320935175344</v>
      </c>
      <c r="D76" t="n">
        <v>10.78542857142857</v>
      </c>
      <c r="E76" t="n">
        <v>4.131142857142857</v>
      </c>
    </row>
    <row r="77">
      <c r="A77" t="inlineStr">
        <is>
          <t>603698</t>
        </is>
      </c>
      <c r="B77" t="n">
        <v>0.009972023319059452</v>
      </c>
      <c r="C77" t="n">
        <v>43.58523725834797</v>
      </c>
      <c r="D77" t="n">
        <v>12.43342857142857</v>
      </c>
      <c r="E77" t="n">
        <v>1.667428571428571</v>
      </c>
    </row>
    <row r="78">
      <c r="A78" t="inlineStr">
        <is>
          <t>600559</t>
        </is>
      </c>
      <c r="B78" t="n">
        <v>0.02542673887918603</v>
      </c>
      <c r="C78" t="n">
        <v>43.45549738219893</v>
      </c>
      <c r="D78" t="n">
        <v>28.03085714285714</v>
      </c>
      <c r="E78" t="n">
        <v>13.59657142857143</v>
      </c>
    </row>
    <row r="79">
      <c r="A79" t="inlineStr">
        <is>
          <t>600809</t>
        </is>
      </c>
      <c r="B79" t="n">
        <v>0.2258315406714529</v>
      </c>
      <c r="C79" t="n">
        <v>43.30317828836763</v>
      </c>
      <c r="D79" t="n">
        <v>333.718</v>
      </c>
      <c r="E79" t="n">
        <v>0.7245714285714286</v>
      </c>
    </row>
    <row r="80">
      <c r="A80" t="inlineStr">
        <is>
          <t>601633</t>
        </is>
      </c>
      <c r="B80" t="n">
        <v>0.04849440640638986</v>
      </c>
      <c r="C80" t="n">
        <v>42.96958855098391</v>
      </c>
      <c r="D80" t="n">
        <v>33.82628571428571</v>
      </c>
      <c r="E80" t="n">
        <v>0.7097142857142857</v>
      </c>
    </row>
    <row r="81">
      <c r="A81" t="inlineStr">
        <is>
          <t>000633</t>
        </is>
      </c>
      <c r="B81" t="n">
        <v>0.001558636217132768</v>
      </c>
      <c r="C81" t="n">
        <v>42.85714285714286</v>
      </c>
      <c r="D81" t="n">
        <v>4.993142857142857</v>
      </c>
      <c r="E81" t="n">
        <v>8.605428571428574</v>
      </c>
    </row>
    <row r="82">
      <c r="A82" t="inlineStr">
        <is>
          <t>002766</t>
        </is>
      </c>
      <c r="B82" t="n">
        <v>0.002507963395489528</v>
      </c>
      <c r="C82" t="n">
        <v>42.81045751633987</v>
      </c>
      <c r="D82" t="n">
        <v>3.807142857142857</v>
      </c>
      <c r="E82" t="n">
        <v>1.036857142857143</v>
      </c>
    </row>
    <row r="83">
      <c r="A83" t="inlineStr">
        <is>
          <t>002791</t>
        </is>
      </c>
      <c r="B83" t="n">
        <v>0.04589009048731425</v>
      </c>
      <c r="C83" t="n">
        <v>42.54414125200643</v>
      </c>
      <c r="D83" t="n">
        <v>148.484</v>
      </c>
      <c r="E83" t="n">
        <v>1.034</v>
      </c>
    </row>
    <row r="84">
      <c r="A84" t="inlineStr">
        <is>
          <t>603267</t>
        </is>
      </c>
      <c r="B84" t="n">
        <v>0.05517162091543793</v>
      </c>
      <c r="C84" t="n">
        <v>41.79329777598873</v>
      </c>
      <c r="D84" t="n">
        <v>125.4494285714286</v>
      </c>
      <c r="E84" t="n">
        <v>1.848571428571429</v>
      </c>
    </row>
    <row r="85">
      <c r="A85" t="inlineStr">
        <is>
          <t>300767</t>
        </is>
      </c>
      <c r="B85" t="n">
        <v>0.03184427107023741</v>
      </c>
      <c r="C85" t="n">
        <v>41.42857142857144</v>
      </c>
      <c r="D85" t="n">
        <v>78.26142857142857</v>
      </c>
      <c r="E85" t="n">
        <v>2.361428571428571</v>
      </c>
    </row>
    <row r="86">
      <c r="A86" t="inlineStr">
        <is>
          <t>300763</t>
        </is>
      </c>
      <c r="B86" t="n">
        <v>0.05675839766429302</v>
      </c>
      <c r="C86" t="n">
        <v>41.39517761825877</v>
      </c>
      <c r="D86" t="n">
        <v>140.2308571428571</v>
      </c>
      <c r="E86" t="n">
        <v>4.27657142857143</v>
      </c>
    </row>
    <row r="87">
      <c r="A87" t="inlineStr">
        <is>
          <t>603218</t>
        </is>
      </c>
      <c r="B87" t="n">
        <v>0.01765460893311925</v>
      </c>
      <c r="C87" t="n">
        <v>41.39329155915961</v>
      </c>
      <c r="D87" t="n">
        <v>30.75514285714286</v>
      </c>
      <c r="E87" t="n">
        <v>1.553428571428572</v>
      </c>
    </row>
    <row r="88">
      <c r="A88" t="inlineStr">
        <is>
          <t>002064</t>
        </is>
      </c>
      <c r="B88" t="n">
        <v>0.005105726792547815</v>
      </c>
      <c r="C88" t="n">
        <v>40.10471204188482</v>
      </c>
      <c r="D88" t="n">
        <v>10.378</v>
      </c>
      <c r="E88" t="n">
        <v>2.057428571428571</v>
      </c>
    </row>
    <row r="89">
      <c r="A89" t="inlineStr">
        <is>
          <t>603225</t>
        </is>
      </c>
      <c r="B89" t="n">
        <v>0.008230113762101051</v>
      </c>
      <c r="C89" t="n">
        <v>39.55342902711325</v>
      </c>
      <c r="D89" t="n">
        <v>13.99114285714286</v>
      </c>
      <c r="E89" t="n">
        <v>0.6879999999999999</v>
      </c>
    </row>
    <row r="90">
      <c r="A90" t="inlineStr">
        <is>
          <t>600316</t>
        </is>
      </c>
      <c r="B90" t="n">
        <v>0.04480992699050035</v>
      </c>
      <c r="C90" t="n">
        <v>39.46587537091987</v>
      </c>
      <c r="D90" t="n">
        <v>46.41514285714285</v>
      </c>
      <c r="E90" t="n">
        <v>5.422285714285714</v>
      </c>
    </row>
    <row r="91">
      <c r="A91" t="inlineStr">
        <is>
          <t>601689</t>
        </is>
      </c>
      <c r="B91" t="n">
        <v>0.009772513085279756</v>
      </c>
      <c r="C91" t="n">
        <v>39.46428571428571</v>
      </c>
      <c r="D91" t="n">
        <v>40.56257142857142</v>
      </c>
      <c r="E91" t="n">
        <v>1.210285714285714</v>
      </c>
    </row>
    <row r="92">
      <c r="A92" t="inlineStr">
        <is>
          <t>300567</t>
        </is>
      </c>
      <c r="B92" t="n">
        <v>0.01504574483316754</v>
      </c>
      <c r="C92" t="n">
        <v>39.29313929313929</v>
      </c>
      <c r="D92" t="n">
        <v>53.18685714285714</v>
      </c>
      <c r="E92" t="n">
        <v>4.545142857142857</v>
      </c>
    </row>
    <row r="93">
      <c r="A93" t="inlineStr">
        <is>
          <t>600893</t>
        </is>
      </c>
      <c r="B93" t="n">
        <v>0.06471523326341445</v>
      </c>
      <c r="C93" t="n">
        <v>39.16666666666666</v>
      </c>
      <c r="D93" t="n">
        <v>55.76085714285715</v>
      </c>
      <c r="E93" t="n">
        <v>2.418</v>
      </c>
    </row>
    <row r="94">
      <c r="A94" t="inlineStr">
        <is>
          <t>600702</t>
        </is>
      </c>
      <c r="B94" t="n">
        <v>0.03758446660318645</v>
      </c>
      <c r="C94" t="n">
        <v>38.98693963995765</v>
      </c>
      <c r="D94" t="n">
        <v>78.51057142857142</v>
      </c>
      <c r="E94" t="n">
        <v>3.160285714285714</v>
      </c>
    </row>
    <row r="95">
      <c r="A95" t="inlineStr">
        <is>
          <t>300054</t>
        </is>
      </c>
      <c r="B95" t="n">
        <v>0.00496813237264054</v>
      </c>
      <c r="C95" t="n">
        <v>38.84892086330935</v>
      </c>
      <c r="D95" t="n">
        <v>18.22542857142857</v>
      </c>
      <c r="E95" t="n">
        <v>3.427999999999999</v>
      </c>
    </row>
    <row r="96">
      <c r="A96" t="inlineStr">
        <is>
          <t>002080</t>
        </is>
      </c>
      <c r="B96" t="n">
        <v>0.01052581954310036</v>
      </c>
      <c r="C96" t="n">
        <v>38.73538788522848</v>
      </c>
      <c r="D96" t="n">
        <v>22.65057142857143</v>
      </c>
      <c r="E96" t="n">
        <v>1.859714285714286</v>
      </c>
    </row>
    <row r="97">
      <c r="A97" t="inlineStr">
        <is>
          <t>002709</t>
        </is>
      </c>
      <c r="B97" t="n">
        <v>0.04624980212472368</v>
      </c>
      <c r="C97" t="n">
        <v>38.580783108379</v>
      </c>
      <c r="D97" t="n">
        <v>97.85885714285715</v>
      </c>
      <c r="E97" t="n">
        <v>2.939428571428572</v>
      </c>
    </row>
    <row r="98">
      <c r="A98" t="inlineStr">
        <is>
          <t>603087</t>
        </is>
      </c>
      <c r="B98" t="n">
        <v>0.08396584483527972</v>
      </c>
      <c r="C98" t="n">
        <v>38.55970829535096</v>
      </c>
      <c r="D98" t="n">
        <v>133.364</v>
      </c>
      <c r="E98" t="n">
        <v>5.434285714285715</v>
      </c>
    </row>
    <row r="99">
      <c r="A99" t="inlineStr">
        <is>
          <t>300014</t>
        </is>
      </c>
      <c r="B99" t="n">
        <v>0.05421245476673298</v>
      </c>
      <c r="C99" t="n">
        <v>38.42662632375191</v>
      </c>
      <c r="D99" t="n">
        <v>78.11628571428571</v>
      </c>
      <c r="E99" t="n">
        <v>1.753428571428571</v>
      </c>
    </row>
    <row r="100">
      <c r="A100" t="inlineStr">
        <is>
          <t>600381</t>
        </is>
      </c>
      <c r="B100" t="n">
        <v>0.005208844399117061</v>
      </c>
      <c r="C100" t="n">
        <v>38.30935251798562</v>
      </c>
      <c r="D100" t="n">
        <v>6.992285714285714</v>
      </c>
      <c r="E100" t="n">
        <v>6.337714285714286</v>
      </c>
    </row>
    <row r="101">
      <c r="A101" t="inlineStr">
        <is>
          <t>601015</t>
        </is>
      </c>
      <c r="B101" t="n">
        <v>0.001000630012671041</v>
      </c>
      <c r="C101" t="n">
        <v>38.26815642458102</v>
      </c>
      <c r="D101" t="n">
        <v>4.118571428571428</v>
      </c>
      <c r="E101" t="n">
        <v>4.235714285714286</v>
      </c>
    </row>
    <row r="102">
      <c r="A102" t="inlineStr">
        <is>
          <t>000659</t>
        </is>
      </c>
      <c r="B102" t="n">
        <v>0.001131022183487867</v>
      </c>
      <c r="C102" t="n">
        <v>38.03921568627453</v>
      </c>
      <c r="D102" t="n">
        <v>2.890285714285714</v>
      </c>
      <c r="E102" t="n">
        <v>1.84</v>
      </c>
    </row>
    <row r="103">
      <c r="A103" t="inlineStr">
        <is>
          <t>600882</t>
        </is>
      </c>
      <c r="B103" t="n">
        <v>0.03506291988751883</v>
      </c>
      <c r="C103" t="n">
        <v>37.85926660059464</v>
      </c>
      <c r="D103" t="n">
        <v>49.46885714285714</v>
      </c>
      <c r="E103" t="n">
        <v>1.962285714285714</v>
      </c>
    </row>
    <row r="104">
      <c r="A104" t="inlineStr">
        <is>
          <t>002271</t>
        </is>
      </c>
      <c r="B104" t="n">
        <v>0.02173686175288458</v>
      </c>
      <c r="C104" t="n">
        <v>37.82368344486471</v>
      </c>
      <c r="D104" t="n">
        <v>39.62714285714285</v>
      </c>
      <c r="E104" t="n">
        <v>1.646571428571428</v>
      </c>
    </row>
    <row r="105">
      <c r="A105" t="inlineStr">
        <is>
          <t>000301</t>
        </is>
      </c>
      <c r="B105" t="n">
        <v>0.005355911679221616</v>
      </c>
      <c r="C105" t="n">
        <v>37.15415019762847</v>
      </c>
      <c r="D105" t="n">
        <v>10.56657142857143</v>
      </c>
      <c r="E105" t="n">
        <v>2.668</v>
      </c>
    </row>
    <row r="106">
      <c r="A106" t="inlineStr">
        <is>
          <t>000536</t>
        </is>
      </c>
      <c r="B106" t="n">
        <v>0.001104446890678173</v>
      </c>
      <c r="C106" t="n">
        <v>37.10407239819005</v>
      </c>
      <c r="D106" t="n">
        <v>2.897428571428571</v>
      </c>
      <c r="E106" t="n">
        <v>1.912</v>
      </c>
    </row>
    <row r="107">
      <c r="A107" t="inlineStr">
        <is>
          <t>601888</t>
        </is>
      </c>
      <c r="B107" t="n">
        <v>0.1675448743517287</v>
      </c>
      <c r="C107" t="n">
        <v>36.8112244897959</v>
      </c>
      <c r="D107" t="n">
        <v>248.2291428571429</v>
      </c>
      <c r="E107" t="n">
        <v>0.6062857142857142</v>
      </c>
    </row>
    <row r="108">
      <c r="A108" t="inlineStr">
        <is>
          <t>688017</t>
        </is>
      </c>
      <c r="B108" t="n">
        <v>0.03637208024112821</v>
      </c>
      <c r="C108" t="n">
        <v>36.75511091779033</v>
      </c>
      <c r="D108" t="n">
        <v>134.3577142857143</v>
      </c>
      <c r="E108" t="n">
        <v>3.742857142857143</v>
      </c>
    </row>
    <row r="109">
      <c r="A109" t="inlineStr">
        <is>
          <t>002342</t>
        </is>
      </c>
      <c r="B109" t="n">
        <v>0.004861958779867063</v>
      </c>
      <c r="C109" t="n">
        <v>36.74033149171272</v>
      </c>
      <c r="D109" t="n">
        <v>4.389714285714286</v>
      </c>
      <c r="E109" t="n">
        <v>12.31571428571429</v>
      </c>
    </row>
    <row r="110">
      <c r="A110" t="inlineStr">
        <is>
          <t>603678</t>
        </is>
      </c>
      <c r="B110" t="n">
        <v>0.03834011183205388</v>
      </c>
      <c r="C110" t="n">
        <v>36.63177925784966</v>
      </c>
      <c r="D110" t="n">
        <v>64.12885714285714</v>
      </c>
      <c r="E110" t="n">
        <v>2.15</v>
      </c>
    </row>
    <row r="111">
      <c r="A111" t="inlineStr">
        <is>
          <t>000653</t>
        </is>
      </c>
      <c r="B111" t="n">
        <v>0.0008845811347533965</v>
      </c>
      <c r="C111" t="n">
        <v>36.41304347826085</v>
      </c>
      <c r="D111" t="n">
        <v>2.547142857142857</v>
      </c>
      <c r="E111" t="n">
        <v>0</v>
      </c>
    </row>
    <row r="112">
      <c r="A112" t="inlineStr">
        <is>
          <t>300558</t>
        </is>
      </c>
      <c r="B112" t="n">
        <v>0.02038212862221865</v>
      </c>
      <c r="C112" t="n">
        <v>36.20110521183226</v>
      </c>
      <c r="D112" t="n">
        <v>104.6782857142857</v>
      </c>
      <c r="E112" t="n">
        <v>1.316857142857143</v>
      </c>
    </row>
    <row r="113">
      <c r="A113" t="inlineStr">
        <is>
          <t>300922</t>
        </is>
      </c>
      <c r="B113" t="n">
        <v>0.01544153493038346</v>
      </c>
      <c r="C113" t="n">
        <v>35.60321715817696</v>
      </c>
      <c r="D113" t="n">
        <v>44.61058823529412</v>
      </c>
      <c r="E113" t="n">
        <v>43.94294117647058</v>
      </c>
    </row>
    <row r="114">
      <c r="A114" t="inlineStr">
        <is>
          <t>300850</t>
        </is>
      </c>
      <c r="B114" t="n">
        <v>0.07206614717735418</v>
      </c>
      <c r="C114" t="n">
        <v>35.46899841017488</v>
      </c>
      <c r="D114" t="n">
        <v>149.5054285714286</v>
      </c>
      <c r="E114" t="n">
        <v>10.33714285714286</v>
      </c>
    </row>
    <row r="115">
      <c r="A115" t="inlineStr">
        <is>
          <t>300725</t>
        </is>
      </c>
      <c r="B115" t="n">
        <v>0.03763143107971189</v>
      </c>
      <c r="C115" t="n">
        <v>35.39815520013541</v>
      </c>
      <c r="D115" t="n">
        <v>134.4582857142857</v>
      </c>
      <c r="E115" t="n">
        <v>2.015142857142857</v>
      </c>
    </row>
    <row r="116">
      <c r="A116" t="inlineStr">
        <is>
          <t>603308</t>
        </is>
      </c>
      <c r="B116" t="n">
        <v>0.01479920332246684</v>
      </c>
      <c r="C116" t="n">
        <v>35.17530487804878</v>
      </c>
      <c r="D116" t="n">
        <v>29.37857142857143</v>
      </c>
      <c r="E116" t="n">
        <v>1.652285714285714</v>
      </c>
    </row>
    <row r="117">
      <c r="A117" t="inlineStr">
        <is>
          <t>300118</t>
        </is>
      </c>
      <c r="B117" t="n">
        <v>0.02226202119158192</v>
      </c>
      <c r="C117" t="n">
        <v>35.09454949944381</v>
      </c>
      <c r="D117" t="n">
        <v>24.49457142857143</v>
      </c>
      <c r="E117" t="n">
        <v>10.65342857142857</v>
      </c>
    </row>
    <row r="118">
      <c r="A118" t="inlineStr">
        <is>
          <t>000713</t>
        </is>
      </c>
      <c r="B118" t="n">
        <v>0.01442192676907313</v>
      </c>
      <c r="C118" t="n">
        <v>35.08771929824561</v>
      </c>
      <c r="D118" t="n">
        <v>13.63457142857143</v>
      </c>
      <c r="E118" t="n">
        <v>17.32942857142857</v>
      </c>
    </row>
    <row r="119">
      <c r="A119" t="inlineStr">
        <is>
          <t>002812</t>
        </is>
      </c>
      <c r="B119" t="n">
        <v>0.07320417743465087</v>
      </c>
      <c r="C119" t="n">
        <v>35.02074688796679</v>
      </c>
      <c r="D119" t="n">
        <v>129.7014285714286</v>
      </c>
      <c r="E119" t="n">
        <v>1.660857142857143</v>
      </c>
    </row>
    <row r="120">
      <c r="A120" t="inlineStr">
        <is>
          <t>000538</t>
        </is>
      </c>
      <c r="B120" t="n">
        <v>0.05392481655714589</v>
      </c>
      <c r="C120" t="n">
        <v>34.89588675761617</v>
      </c>
      <c r="D120" t="n">
        <v>117.5205714285714</v>
      </c>
      <c r="E120" t="n">
        <v>1.946</v>
      </c>
    </row>
    <row r="121">
      <c r="A121" t="inlineStr">
        <is>
          <t>002371</t>
        </is>
      </c>
      <c r="B121" t="n">
        <v>0.06778519228959005</v>
      </c>
      <c r="C121" t="n">
        <v>34.77829638273045</v>
      </c>
      <c r="D121" t="n">
        <v>182.3634285714286</v>
      </c>
      <c r="E121" t="n">
        <v>2.145714285714285</v>
      </c>
    </row>
    <row r="122">
      <c r="A122" t="inlineStr">
        <is>
          <t>002810</t>
        </is>
      </c>
      <c r="B122" t="n">
        <v>0.01477769159396701</v>
      </c>
      <c r="C122" t="n">
        <v>34.61646529924134</v>
      </c>
      <c r="D122" t="n">
        <v>38.60485714285714</v>
      </c>
      <c r="E122" t="n">
        <v>1.788</v>
      </c>
    </row>
    <row r="123">
      <c r="A123" t="inlineStr">
        <is>
          <t>000049</t>
        </is>
      </c>
      <c r="B123" t="n">
        <v>0.03089921317635469</v>
      </c>
      <c r="C123" t="n">
        <v>34.45491251682371</v>
      </c>
      <c r="D123" t="n">
        <v>60.71057142857144</v>
      </c>
      <c r="E123" t="n">
        <v>3.256000000000001</v>
      </c>
    </row>
    <row r="124">
      <c r="A124" t="inlineStr">
        <is>
          <t>300083</t>
        </is>
      </c>
      <c r="B124" t="n">
        <v>0.003395468295009892</v>
      </c>
      <c r="C124" t="n">
        <v>34.44316877152698</v>
      </c>
      <c r="D124" t="n">
        <v>10.42657142857143</v>
      </c>
      <c r="E124" t="n">
        <v>4.373142857142857</v>
      </c>
    </row>
    <row r="125">
      <c r="A125" t="inlineStr">
        <is>
          <t>300316</t>
        </is>
      </c>
      <c r="B125" t="n">
        <v>0.00695386421422872</v>
      </c>
      <c r="C125" t="n">
        <v>34.41379310344828</v>
      </c>
      <c r="D125" t="n">
        <v>32.48428571428572</v>
      </c>
      <c r="E125" t="n">
        <v>2.407142857142857</v>
      </c>
    </row>
    <row r="126">
      <c r="A126" t="inlineStr">
        <is>
          <t>300482</t>
        </is>
      </c>
      <c r="B126" t="n">
        <v>0.02621360892834655</v>
      </c>
      <c r="C126" t="n">
        <v>34.3939393939394</v>
      </c>
      <c r="D126" t="n">
        <v>83.29457142857143</v>
      </c>
      <c r="E126" t="n">
        <v>1.950571428571429</v>
      </c>
    </row>
    <row r="127">
      <c r="A127" t="inlineStr">
        <is>
          <t>600660</t>
        </is>
      </c>
      <c r="B127" t="n">
        <v>0.02569572528519722</v>
      </c>
      <c r="C127" t="n">
        <v>34.3875502008032</v>
      </c>
      <c r="D127" t="n">
        <v>45.61571428571428</v>
      </c>
      <c r="E127" t="n">
        <v>1.311428571428572</v>
      </c>
    </row>
    <row r="128">
      <c r="A128" t="inlineStr">
        <is>
          <t>300454</t>
        </is>
      </c>
      <c r="B128" t="n">
        <v>0.09081214605245909</v>
      </c>
      <c r="C128" t="n">
        <v>34.35352904434728</v>
      </c>
      <c r="D128" t="n">
        <v>238.3317142857142</v>
      </c>
      <c r="E128" t="n">
        <v>0.8551428571428571</v>
      </c>
    </row>
    <row r="129">
      <c r="A129" t="inlineStr">
        <is>
          <t>002318</t>
        </is>
      </c>
      <c r="B129" t="n">
        <v>0.003440406084084396</v>
      </c>
      <c r="C129" t="n">
        <v>34.23694779116464</v>
      </c>
      <c r="D129" t="n">
        <v>11.04942857142857</v>
      </c>
      <c r="E129" t="n">
        <v>3.035428571428571</v>
      </c>
    </row>
    <row r="130">
      <c r="A130" t="inlineStr">
        <is>
          <t>002324</t>
        </is>
      </c>
      <c r="B130" t="n">
        <v>0.006664143637723608</v>
      </c>
      <c r="C130" t="n">
        <v>34.2087542087542</v>
      </c>
      <c r="D130" t="n">
        <v>17.17342857142857</v>
      </c>
      <c r="E130" t="n">
        <v>2.679714285714285</v>
      </c>
    </row>
    <row r="131">
      <c r="A131" t="inlineStr">
        <is>
          <t>002541</t>
        </is>
      </c>
      <c r="B131" t="n">
        <v>0.01756690844550001</v>
      </c>
      <c r="C131" t="n">
        <v>33.98748577929467</v>
      </c>
      <c r="D131" t="n">
        <v>39.22257142857143</v>
      </c>
      <c r="E131" t="n">
        <v>2.127428571428572</v>
      </c>
    </row>
    <row r="132">
      <c r="A132" t="inlineStr">
        <is>
          <t>603915</t>
        </is>
      </c>
      <c r="B132" t="n">
        <v>0.006551954616822967</v>
      </c>
      <c r="C132" t="n">
        <v>33.78176382660685</v>
      </c>
      <c r="D132" t="n">
        <v>29.10057142857143</v>
      </c>
      <c r="E132" t="n">
        <v>4.737428571428572</v>
      </c>
    </row>
    <row r="133">
      <c r="A133" t="inlineStr">
        <is>
          <t>300347</t>
        </is>
      </c>
      <c r="B133" t="n">
        <v>0.04386840859461353</v>
      </c>
      <c r="C133" t="n">
        <v>33.6638655462185</v>
      </c>
      <c r="D133" t="n">
        <v>151.4</v>
      </c>
      <c r="E133" t="n">
        <v>1.105142857142857</v>
      </c>
    </row>
    <row r="134">
      <c r="A134" t="inlineStr">
        <is>
          <t>600257</t>
        </is>
      </c>
      <c r="B134" t="n">
        <v>0.001609048911842823</v>
      </c>
      <c r="C134" t="n">
        <v>33.40206185567012</v>
      </c>
      <c r="D134" t="n">
        <v>5.938571428571428</v>
      </c>
      <c r="E134" t="n">
        <v>16.04085714285715</v>
      </c>
    </row>
    <row r="135">
      <c r="A135" t="inlineStr">
        <is>
          <t>002149</t>
        </is>
      </c>
      <c r="B135" t="n">
        <v>0.01399759753352465</v>
      </c>
      <c r="C135" t="n">
        <v>33.39731285988483</v>
      </c>
      <c r="D135" t="n">
        <v>14.75742857142857</v>
      </c>
      <c r="E135" t="n">
        <v>10.97428571428571</v>
      </c>
    </row>
    <row r="136">
      <c r="A136" t="inlineStr">
        <is>
          <t>688388</t>
        </is>
      </c>
      <c r="B136" t="n">
        <v>0.06437590104620529</v>
      </c>
      <c r="C136" t="n">
        <v>33.38788870703764</v>
      </c>
      <c r="D136" t="n">
        <v>78.34171428571429</v>
      </c>
      <c r="E136" t="n">
        <v>2.807714285714286</v>
      </c>
    </row>
    <row r="137">
      <c r="A137" t="inlineStr">
        <is>
          <t>000762</t>
        </is>
      </c>
      <c r="B137" t="n">
        <v>0.003255231901124664</v>
      </c>
      <c r="C137" t="n">
        <v>33.38775510204081</v>
      </c>
      <c r="D137" t="n">
        <v>13.49285714285714</v>
      </c>
      <c r="E137" t="n">
        <v>5.710285714285714</v>
      </c>
    </row>
    <row r="138">
      <c r="A138" t="inlineStr">
        <is>
          <t>002415</t>
        </is>
      </c>
      <c r="B138" t="n">
        <v>0.02066268462863263</v>
      </c>
      <c r="C138" t="n">
        <v>33.22339489885666</v>
      </c>
      <c r="D138" t="n">
        <v>49.85028571428571</v>
      </c>
      <c r="E138" t="n">
        <v>0.7365714285714287</v>
      </c>
    </row>
    <row r="139">
      <c r="A139" t="inlineStr">
        <is>
          <t>000521</t>
        </is>
      </c>
      <c r="B139" t="n">
        <v>0.004430286642784996</v>
      </c>
      <c r="C139" t="n">
        <v>33.03303303303302</v>
      </c>
      <c r="D139" t="n">
        <v>4.647142857142858</v>
      </c>
      <c r="E139" t="n">
        <v>14.51485714285714</v>
      </c>
    </row>
    <row r="140">
      <c r="A140" t="inlineStr">
        <is>
          <t>300450</t>
        </is>
      </c>
      <c r="B140" t="n">
        <v>0.03057889974853502</v>
      </c>
      <c r="C140" t="n">
        <v>32.66759560303451</v>
      </c>
      <c r="D140" t="n">
        <v>77.11314285714288</v>
      </c>
      <c r="E140" t="n">
        <v>1.571142857142857</v>
      </c>
    </row>
    <row r="141">
      <c r="A141" t="inlineStr">
        <is>
          <t>603583</t>
        </is>
      </c>
      <c r="B141" t="n">
        <v>0.01848973811677982</v>
      </c>
      <c r="C141" t="n">
        <v>32.65274792754067</v>
      </c>
      <c r="D141" t="n">
        <v>71.86542857142855</v>
      </c>
      <c r="E141" t="n">
        <v>1.140571428571428</v>
      </c>
    </row>
    <row r="142">
      <c r="A142" t="inlineStr">
        <is>
          <t>000675</t>
        </is>
      </c>
      <c r="B142" t="n">
        <v>0.0015509910849193</v>
      </c>
      <c r="C142" t="n">
        <v>32.5542570951586</v>
      </c>
      <c r="D142" t="n">
        <v>7.158571428571429</v>
      </c>
      <c r="E142" t="n">
        <v>0</v>
      </c>
    </row>
    <row r="143">
      <c r="A143" t="inlineStr">
        <is>
          <t>603259</t>
        </is>
      </c>
      <c r="B143" t="n">
        <v>0.04309867862404181</v>
      </c>
      <c r="C143" t="n">
        <v>32.17182890855457</v>
      </c>
      <c r="D143" t="n">
        <v>127.3665714285714</v>
      </c>
      <c r="E143" t="n">
        <v>0.988</v>
      </c>
    </row>
    <row r="144">
      <c r="A144" t="inlineStr">
        <is>
          <t>300593</t>
        </is>
      </c>
      <c r="B144" t="n">
        <v>0.00906548824360643</v>
      </c>
      <c r="C144" t="n">
        <v>32.0490367775832</v>
      </c>
      <c r="D144" t="n">
        <v>28.73171428571429</v>
      </c>
      <c r="E144" t="n">
        <v>10.10428571428571</v>
      </c>
    </row>
    <row r="145">
      <c r="A145" t="inlineStr">
        <is>
          <t>688111</t>
        </is>
      </c>
      <c r="B145" t="n">
        <v>0.07619148304375528</v>
      </c>
      <c r="C145" t="n">
        <v>31.86153846153847</v>
      </c>
      <c r="D145" t="n">
        <v>375.8251428571429</v>
      </c>
      <c r="E145" t="n">
        <v>0.9231428571428572</v>
      </c>
    </row>
    <row r="146">
      <c r="A146" t="inlineStr">
        <is>
          <t>000902</t>
        </is>
      </c>
      <c r="B146" t="n">
        <v>0.00522720874873102</v>
      </c>
      <c r="C146" t="n">
        <v>31.74603174603177</v>
      </c>
      <c r="D146" t="n">
        <v>15.28971428571429</v>
      </c>
      <c r="E146" t="n">
        <v>0.8139999999999999</v>
      </c>
    </row>
    <row r="147">
      <c r="A147" t="inlineStr">
        <is>
          <t>002595</t>
        </is>
      </c>
      <c r="B147" t="n">
        <v>0.004853413595654088</v>
      </c>
      <c r="C147" t="n">
        <v>31.72108020959292</v>
      </c>
      <c r="D147" t="n">
        <v>27.8</v>
      </c>
      <c r="E147" t="n">
        <v>0.864</v>
      </c>
    </row>
    <row r="148">
      <c r="A148" t="inlineStr">
        <is>
          <t>002240</t>
        </is>
      </c>
      <c r="B148" t="n">
        <v>0.01380620481853938</v>
      </c>
      <c r="C148" t="n">
        <v>31.70441001191895</v>
      </c>
      <c r="D148" t="n">
        <v>21.90228571428571</v>
      </c>
      <c r="E148" t="n">
        <v>8.420285714285713</v>
      </c>
    </row>
    <row r="149">
      <c r="A149" t="inlineStr">
        <is>
          <t>688169</t>
        </is>
      </c>
      <c r="B149" t="n">
        <v>0.1653182645219309</v>
      </c>
      <c r="C149" t="n">
        <v>31.30526731660837</v>
      </c>
      <c r="D149" t="n">
        <v>996.1048571428571</v>
      </c>
      <c r="E149" t="n">
        <v>2.583142857142858</v>
      </c>
    </row>
    <row r="150">
      <c r="A150" t="inlineStr">
        <is>
          <t>600655</t>
        </is>
      </c>
      <c r="B150" t="n">
        <v>0.01122683340123709</v>
      </c>
      <c r="C150" t="n">
        <v>31.27753303964758</v>
      </c>
      <c r="D150" t="n">
        <v>10.07542857142857</v>
      </c>
      <c r="E150" t="n">
        <v>2.598857142857143</v>
      </c>
    </row>
    <row r="151">
      <c r="A151" t="inlineStr">
        <is>
          <t>600333</t>
        </is>
      </c>
      <c r="B151" t="n">
        <v>0.006114877255249925</v>
      </c>
      <c r="C151" t="n">
        <v>31.11587982832618</v>
      </c>
      <c r="D151" t="n">
        <v>6.485999999999999</v>
      </c>
      <c r="E151" t="n">
        <v>9.830285714285717</v>
      </c>
    </row>
    <row r="152">
      <c r="A152" t="inlineStr">
        <is>
          <t>600597</t>
        </is>
      </c>
      <c r="B152" t="n">
        <v>0.002939097048296839</v>
      </c>
      <c r="C152" t="n">
        <v>31.08739159439626</v>
      </c>
      <c r="D152" t="n">
        <v>16.93028571428571</v>
      </c>
      <c r="E152" t="n">
        <v>2.744857142857143</v>
      </c>
    </row>
    <row r="153">
      <c r="A153" t="inlineStr">
        <is>
          <t>600616</t>
        </is>
      </c>
      <c r="B153" t="n">
        <v>0.009552617310435803</v>
      </c>
      <c r="C153" t="n">
        <v>31.06646058732614</v>
      </c>
      <c r="D153" t="n">
        <v>9.224857142857143</v>
      </c>
      <c r="E153" t="n">
        <v>11.69942857142857</v>
      </c>
    </row>
    <row r="154">
      <c r="A154" t="inlineStr">
        <is>
          <t>300390</t>
        </is>
      </c>
      <c r="B154" t="n">
        <v>0.01122154486040589</v>
      </c>
      <c r="C154" t="n">
        <v>30.99715099715099</v>
      </c>
      <c r="D154" t="n">
        <v>22.17257142857143</v>
      </c>
      <c r="E154" t="n">
        <v>8.158857142857141</v>
      </c>
    </row>
    <row r="155">
      <c r="A155" t="inlineStr">
        <is>
          <t>300595</t>
        </is>
      </c>
      <c r="B155" t="n">
        <v>0.0167503649823553</v>
      </c>
      <c r="C155" t="n">
        <v>30.98867924528301</v>
      </c>
      <c r="D155" t="n">
        <v>81.27714285714285</v>
      </c>
      <c r="E155" t="n">
        <v>1.317142857142857</v>
      </c>
    </row>
    <row r="156">
      <c r="A156" t="inlineStr">
        <is>
          <t>600143</t>
        </is>
      </c>
      <c r="B156" t="n">
        <v>0.006006443188972348</v>
      </c>
      <c r="C156" t="n">
        <v>30.80382237211918</v>
      </c>
      <c r="D156" t="n">
        <v>18.40314285714286</v>
      </c>
      <c r="E156" t="n">
        <v>3.115714285714286</v>
      </c>
    </row>
    <row r="157">
      <c r="A157" t="inlineStr">
        <is>
          <t>300896</t>
        </is>
      </c>
      <c r="B157" t="n">
        <v>0.1858676581090758</v>
      </c>
      <c r="C157" t="n">
        <v>30.68057905621357</v>
      </c>
      <c r="D157" t="n">
        <v>646.0965714285715</v>
      </c>
      <c r="E157" t="n">
        <v>4.389428571428572</v>
      </c>
    </row>
    <row r="158">
      <c r="A158" t="inlineStr">
        <is>
          <t>603127</t>
        </is>
      </c>
      <c r="B158" t="n">
        <v>0.01878274913164989</v>
      </c>
      <c r="C158" t="n">
        <v>30.35638070849338</v>
      </c>
      <c r="D158" t="n">
        <v>105.4377142857143</v>
      </c>
      <c r="E158" t="n">
        <v>1.037714285714286</v>
      </c>
    </row>
    <row r="159">
      <c r="A159" t="inlineStr">
        <is>
          <t>300740</t>
        </is>
      </c>
      <c r="B159" t="n">
        <v>0.004845408628719312</v>
      </c>
      <c r="C159" t="n">
        <v>30.0818124606671</v>
      </c>
      <c r="D159" t="n">
        <v>17.53828571428572</v>
      </c>
      <c r="E159" t="n">
        <v>4.725428571428572</v>
      </c>
    </row>
    <row r="160">
      <c r="A160" t="inlineStr">
        <is>
          <t>600760</t>
        </is>
      </c>
      <c r="B160" t="n">
        <v>0.05547559539001569</v>
      </c>
      <c r="C160" t="n">
        <v>30.04941814124025</v>
      </c>
      <c r="D160" t="n">
        <v>73.884</v>
      </c>
      <c r="E160" t="n">
        <v>2.631428571428571</v>
      </c>
    </row>
    <row r="161">
      <c r="A161" t="inlineStr">
        <is>
          <t>300759</t>
        </is>
      </c>
      <c r="B161" t="n">
        <v>0.02718040669339985</v>
      </c>
      <c r="C161" t="n">
        <v>29.98859749144813</v>
      </c>
      <c r="D161" t="n">
        <v>114.2485714285714</v>
      </c>
      <c r="E161" t="n">
        <v>1.694571428571428</v>
      </c>
    </row>
    <row r="162">
      <c r="A162" t="inlineStr">
        <is>
          <t>688567</t>
        </is>
      </c>
      <c r="B162" t="n">
        <v>0.02672611221420597</v>
      </c>
      <c r="C162" t="n">
        <v>29.69899665551841</v>
      </c>
      <c r="D162" t="n">
        <v>37.80628571428572</v>
      </c>
      <c r="E162" t="n">
        <v>7.336857142857141</v>
      </c>
    </row>
    <row r="163">
      <c r="A163" t="inlineStr">
        <is>
          <t>002407</t>
        </is>
      </c>
      <c r="B163" t="n">
        <v>0.004551856948276018</v>
      </c>
      <c r="C163" t="n">
        <v>29.52824694234126</v>
      </c>
      <c r="D163" t="n">
        <v>18.36942857142857</v>
      </c>
      <c r="E163" t="n">
        <v>12.12828571428572</v>
      </c>
    </row>
    <row r="164">
      <c r="A164" t="inlineStr">
        <is>
          <t>600399</t>
        </is>
      </c>
      <c r="B164" t="n">
        <v>0.005552842057780908</v>
      </c>
      <c r="C164" t="n">
        <v>29.41176470588234</v>
      </c>
      <c r="D164" t="n">
        <v>14.27085714285714</v>
      </c>
      <c r="E164" t="n">
        <v>1.578571428571428</v>
      </c>
    </row>
    <row r="165">
      <c r="A165" t="inlineStr">
        <is>
          <t>002305</t>
        </is>
      </c>
      <c r="B165" t="n">
        <v>0.0005027079687024583</v>
      </c>
      <c r="C165" t="n">
        <v>29.35779816513759</v>
      </c>
      <c r="D165" t="n">
        <v>2.088857142857143</v>
      </c>
      <c r="E165" t="n">
        <v>1.354857142857143</v>
      </c>
    </row>
    <row r="166">
      <c r="A166" t="inlineStr">
        <is>
          <t>603129</t>
        </is>
      </c>
      <c r="B166" t="n">
        <v>0.02813093738178337</v>
      </c>
      <c r="C166" t="n">
        <v>29.22152261018891</v>
      </c>
      <c r="D166" t="n">
        <v>164.8034285714286</v>
      </c>
      <c r="E166" t="n">
        <v>0.9608571428571427</v>
      </c>
    </row>
    <row r="167">
      <c r="A167" t="inlineStr">
        <is>
          <t>002610</t>
        </is>
      </c>
      <c r="B167" t="n">
        <v>0.0009453652568437869</v>
      </c>
      <c r="C167" t="n">
        <v>28.90995260663509</v>
      </c>
      <c r="D167" t="n">
        <v>2.745142857142857</v>
      </c>
      <c r="E167" t="n">
        <v>8.05057142857143</v>
      </c>
    </row>
    <row r="168">
      <c r="A168" t="inlineStr">
        <is>
          <t>601717</t>
        </is>
      </c>
      <c r="B168" t="n">
        <v>0.002006065850924374</v>
      </c>
      <c r="C168" t="n">
        <v>28.86386898669397</v>
      </c>
      <c r="D168" t="n">
        <v>11.178</v>
      </c>
      <c r="E168" t="n">
        <v>3.475142857142858</v>
      </c>
    </row>
    <row r="169">
      <c r="A169" t="inlineStr">
        <is>
          <t>600436</t>
        </is>
      </c>
      <c r="B169" t="n">
        <v>0.07742646320727514</v>
      </c>
      <c r="C169" t="n">
        <v>28.74659400544959</v>
      </c>
      <c r="D169" t="n">
        <v>259.7588571428572</v>
      </c>
      <c r="E169" t="n">
        <v>0.7540000000000001</v>
      </c>
    </row>
    <row r="170">
      <c r="A170" t="inlineStr">
        <is>
          <t>002164</t>
        </is>
      </c>
      <c r="B170" t="n">
        <v>0.00441279069337465</v>
      </c>
      <c r="C170" t="n">
        <v>28.31541218637994</v>
      </c>
      <c r="D170" t="n">
        <v>6.307428571428572</v>
      </c>
      <c r="E170" t="n">
        <v>6.045428571428572</v>
      </c>
    </row>
    <row r="171">
      <c r="A171" t="inlineStr">
        <is>
          <t>688016</t>
        </is>
      </c>
      <c r="B171" t="n">
        <v>0.05326041792139793</v>
      </c>
      <c r="C171" t="n">
        <v>28.23383084577116</v>
      </c>
      <c r="D171" t="n">
        <v>258.9034285714286</v>
      </c>
      <c r="E171" t="n">
        <v>1.987142857142857</v>
      </c>
    </row>
    <row r="172">
      <c r="A172" t="inlineStr">
        <is>
          <t>600309</t>
        </is>
      </c>
      <c r="B172" t="n">
        <v>0.03521793650074635</v>
      </c>
      <c r="C172" t="n">
        <v>27.96428571428571</v>
      </c>
      <c r="D172" t="n">
        <v>92.80942857142858</v>
      </c>
      <c r="E172" t="n">
        <v>1.308</v>
      </c>
    </row>
    <row r="173">
      <c r="A173" t="inlineStr">
        <is>
          <t>300461</t>
        </is>
      </c>
      <c r="B173" t="n">
        <v>0.003206830871883638</v>
      </c>
      <c r="C173" t="n">
        <v>27.88571428571427</v>
      </c>
      <c r="D173" t="n">
        <v>20.05028571428571</v>
      </c>
      <c r="E173" t="n">
        <v>9.512857142857142</v>
      </c>
    </row>
    <row r="174">
      <c r="A174" t="inlineStr">
        <is>
          <t>002410</t>
        </is>
      </c>
      <c r="B174" t="n">
        <v>0.01266940195388803</v>
      </c>
      <c r="C174" t="n">
        <v>27.84471218206157</v>
      </c>
      <c r="D174" t="n">
        <v>74.24771428571428</v>
      </c>
      <c r="E174" t="n">
        <v>0.7928571428571428</v>
      </c>
    </row>
    <row r="175">
      <c r="A175" t="inlineStr">
        <is>
          <t>601966</t>
        </is>
      </c>
      <c r="B175" t="n">
        <v>0.01026685153785234</v>
      </c>
      <c r="C175" t="n">
        <v>27.81155015197567</v>
      </c>
      <c r="D175" t="n">
        <v>35.65742857142857</v>
      </c>
      <c r="E175" t="n">
        <v>0.8628571428571429</v>
      </c>
    </row>
    <row r="176">
      <c r="A176" t="inlineStr">
        <is>
          <t>603993</t>
        </is>
      </c>
      <c r="B176" t="n">
        <v>0.004459780122248226</v>
      </c>
      <c r="C176" t="n">
        <v>27.76572668112798</v>
      </c>
      <c r="D176" t="n">
        <v>5.51857142857143</v>
      </c>
      <c r="E176" t="n">
        <v>2.820285714285714</v>
      </c>
    </row>
    <row r="177">
      <c r="A177" t="inlineStr">
        <is>
          <t>000516</t>
        </is>
      </c>
      <c r="B177" t="n">
        <v>0.004328593338414357</v>
      </c>
      <c r="C177" t="n">
        <v>27.66934557979333</v>
      </c>
      <c r="D177" t="n">
        <v>10.56542857142857</v>
      </c>
      <c r="E177" t="n">
        <v>2.556571428571429</v>
      </c>
    </row>
    <row r="178">
      <c r="A178" t="inlineStr">
        <is>
          <t>600059</t>
        </is>
      </c>
      <c r="B178" t="n">
        <v>0.0119908273818516</v>
      </c>
      <c r="C178" t="n">
        <v>27.64227642276422</v>
      </c>
      <c r="D178" t="n">
        <v>14.31971428571429</v>
      </c>
      <c r="E178" t="n">
        <v>8.96457142857143</v>
      </c>
    </row>
    <row r="179">
      <c r="A179" t="inlineStr">
        <is>
          <t>600798</t>
        </is>
      </c>
      <c r="B179" t="n">
        <v>0.004447752931672243</v>
      </c>
      <c r="C179" t="n">
        <v>27.64227642276422</v>
      </c>
      <c r="D179" t="n">
        <v>4.352285714285713</v>
      </c>
      <c r="E179" t="n">
        <v>7.821714285714285</v>
      </c>
    </row>
    <row r="180">
      <c r="A180" t="inlineStr">
        <is>
          <t>300806</t>
        </is>
      </c>
      <c r="B180" t="n">
        <v>0.01163869869104697</v>
      </c>
      <c r="C180" t="n">
        <v>26.95829094608342</v>
      </c>
      <c r="D180" t="n">
        <v>52.38914285714286</v>
      </c>
      <c r="E180" t="n">
        <v>2.672</v>
      </c>
    </row>
    <row r="181">
      <c r="A181" t="inlineStr">
        <is>
          <t>000626</t>
        </is>
      </c>
      <c r="B181" t="n">
        <v>0.003057550938737397</v>
      </c>
      <c r="C181" t="n">
        <v>26.80311890838207</v>
      </c>
      <c r="D181" t="n">
        <v>12.85114285714286</v>
      </c>
      <c r="E181" t="n">
        <v>1.584571428571429</v>
      </c>
    </row>
    <row r="182">
      <c r="A182" t="inlineStr">
        <is>
          <t>600763</t>
        </is>
      </c>
      <c r="B182" t="n">
        <v>0.06424326100180737</v>
      </c>
      <c r="C182" t="n">
        <v>26.80077578819178</v>
      </c>
      <c r="D182" t="n">
        <v>265.5142857142857</v>
      </c>
      <c r="E182" t="n">
        <v>0.754</v>
      </c>
    </row>
    <row r="183">
      <c r="A183" t="inlineStr">
        <is>
          <t>603690</t>
        </is>
      </c>
      <c r="B183" t="n">
        <v>0.006267639424447032</v>
      </c>
      <c r="C183" t="n">
        <v>26.7876787678768</v>
      </c>
      <c r="D183" t="n">
        <v>39.32514285714286</v>
      </c>
      <c r="E183" t="n">
        <v>3.528</v>
      </c>
    </row>
    <row r="184">
      <c r="A184" t="inlineStr">
        <is>
          <t>600089</t>
        </is>
      </c>
      <c r="B184" t="n">
        <v>0.002920605661619486</v>
      </c>
      <c r="C184" t="n">
        <v>26.68997668997668</v>
      </c>
      <c r="D184" t="n">
        <v>9.565714285714286</v>
      </c>
      <c r="E184" t="n">
        <v>3.944571428571429</v>
      </c>
    </row>
    <row r="185">
      <c r="A185" t="inlineStr">
        <is>
          <t>002129</t>
        </is>
      </c>
      <c r="B185" t="n">
        <v>0.007486025348956662</v>
      </c>
      <c r="C185" t="n">
        <v>26.58450704225352</v>
      </c>
      <c r="D185" t="n">
        <v>26.37057142857143</v>
      </c>
      <c r="E185" t="n">
        <v>3.458571428571429</v>
      </c>
    </row>
    <row r="186">
      <c r="A186" t="inlineStr">
        <is>
          <t>600409</t>
        </is>
      </c>
      <c r="B186" t="n">
        <v>0.003822955998878952</v>
      </c>
      <c r="C186" t="n">
        <v>26.55737704918033</v>
      </c>
      <c r="D186" t="n">
        <v>9.611999999999998</v>
      </c>
      <c r="E186" t="n">
        <v>2.502571428571429</v>
      </c>
    </row>
    <row r="187">
      <c r="A187" t="inlineStr">
        <is>
          <t>002049</t>
        </is>
      </c>
      <c r="B187" t="n">
        <v>0.04150717019525062</v>
      </c>
      <c r="C187" t="n">
        <v>26.2843137254902</v>
      </c>
      <c r="D187" t="n">
        <v>125.0297142857143</v>
      </c>
      <c r="E187" t="n">
        <v>2.422571428571429</v>
      </c>
    </row>
    <row r="188">
      <c r="A188" t="inlineStr">
        <is>
          <t>002263</t>
        </is>
      </c>
      <c r="B188" t="n">
        <v>0.0006605817195988342</v>
      </c>
      <c r="C188" t="n">
        <v>26.16487455197132</v>
      </c>
      <c r="D188" t="n">
        <v>2.783142857142857</v>
      </c>
      <c r="E188" t="n">
        <v>4.380571428571429</v>
      </c>
    </row>
    <row r="189">
      <c r="A189" t="inlineStr">
        <is>
          <t>002092</t>
        </is>
      </c>
      <c r="B189" t="n">
        <v>0.0006634522142112732</v>
      </c>
      <c r="C189" t="n">
        <v>26.13636363636363</v>
      </c>
      <c r="D189" t="n">
        <v>6.148857142857143</v>
      </c>
      <c r="E189" t="n">
        <v>1.580857142857143</v>
      </c>
    </row>
    <row r="190">
      <c r="A190" t="inlineStr">
        <is>
          <t>000066</t>
        </is>
      </c>
      <c r="B190" t="n">
        <v>0.006683917520824156</v>
      </c>
      <c r="C190" t="n">
        <v>26.09575185434929</v>
      </c>
      <c r="D190" t="n">
        <v>17.24771428571429</v>
      </c>
      <c r="E190" t="n">
        <v>2.955428571428572</v>
      </c>
    </row>
    <row r="191">
      <c r="A191" t="inlineStr">
        <is>
          <t>300059</t>
        </is>
      </c>
      <c r="B191" t="n">
        <v>0.01538577925577538</v>
      </c>
      <c r="C191" t="n">
        <v>25.90074779061862</v>
      </c>
      <c r="D191" t="n">
        <v>30.218</v>
      </c>
      <c r="E191" t="n">
        <v>4.372857142857143</v>
      </c>
    </row>
    <row r="192">
      <c r="A192" t="inlineStr">
        <is>
          <t>300651</t>
        </is>
      </c>
      <c r="B192" t="n">
        <v>0.005929137905114335</v>
      </c>
      <c r="C192" t="n">
        <v>25.89226335624031</v>
      </c>
      <c r="D192" t="n">
        <v>44.91371428571428</v>
      </c>
      <c r="E192" t="n">
        <v>1.811428571428572</v>
      </c>
    </row>
    <row r="193">
      <c r="A193" t="inlineStr">
        <is>
          <t>601233</t>
        </is>
      </c>
      <c r="B193" t="n">
        <v>0.005604556140638072</v>
      </c>
      <c r="C193" t="n">
        <v>25.87238285144566</v>
      </c>
      <c r="D193" t="n">
        <v>20.51657142857142</v>
      </c>
      <c r="E193" t="n">
        <v>2.434571428571429</v>
      </c>
    </row>
    <row r="194">
      <c r="A194" t="inlineStr">
        <is>
          <t>688536</t>
        </is>
      </c>
      <c r="B194" t="n">
        <v>0.06907758987891718</v>
      </c>
      <c r="C194" t="n">
        <v>25.72533849129592</v>
      </c>
      <c r="D194" t="n">
        <v>418.9528571428571</v>
      </c>
      <c r="E194" t="n">
        <v>4.519142857142856</v>
      </c>
    </row>
    <row r="195">
      <c r="A195" t="inlineStr">
        <is>
          <t>002553</t>
        </is>
      </c>
      <c r="B195" t="n">
        <v>0.00539648352727107</v>
      </c>
      <c r="C195" t="n">
        <v>25.69892473118278</v>
      </c>
      <c r="D195" t="n">
        <v>9.978857142857143</v>
      </c>
      <c r="E195" t="n">
        <v>18.00285714285714</v>
      </c>
    </row>
    <row r="196">
      <c r="A196" t="inlineStr">
        <is>
          <t>300001</t>
        </is>
      </c>
      <c r="B196" t="n">
        <v>0.02014305222278072</v>
      </c>
      <c r="C196" t="n">
        <v>25.65464895635672</v>
      </c>
      <c r="D196" t="n">
        <v>29.45342857142857</v>
      </c>
      <c r="E196" t="n">
        <v>3.484</v>
      </c>
    </row>
    <row r="197">
      <c r="A197" t="inlineStr">
        <is>
          <t>002838</t>
        </is>
      </c>
      <c r="B197" t="n">
        <v>0.003506766381618103</v>
      </c>
      <c r="C197" t="n">
        <v>25.62166962699821</v>
      </c>
      <c r="D197" t="n">
        <v>25.20771428571429</v>
      </c>
      <c r="E197" t="n">
        <v>3.378857142857143</v>
      </c>
    </row>
    <row r="198">
      <c r="A198" t="inlineStr">
        <is>
          <t>300073</t>
        </is>
      </c>
      <c r="B198" t="n">
        <v>0.01878559079566358</v>
      </c>
      <c r="C198" t="n">
        <v>25.57527942143325</v>
      </c>
      <c r="D198" t="n">
        <v>57.39771428571429</v>
      </c>
      <c r="E198" t="n">
        <v>4.2</v>
      </c>
    </row>
    <row r="199">
      <c r="A199" t="inlineStr">
        <is>
          <t>600176</t>
        </is>
      </c>
      <c r="B199" t="n">
        <v>0.00758899651184675</v>
      </c>
      <c r="C199" t="n">
        <v>25.5580357142857</v>
      </c>
      <c r="D199" t="n">
        <v>19.14685714285714</v>
      </c>
      <c r="E199" t="n">
        <v>1.455428571428571</v>
      </c>
    </row>
    <row r="200">
      <c r="A200" t="inlineStr">
        <is>
          <t>300791</t>
        </is>
      </c>
      <c r="B200" t="n">
        <v>0.01496904142094729</v>
      </c>
      <c r="C200" t="n">
        <v>25.39213457603999</v>
      </c>
      <c r="D200" t="n">
        <v>92.89971428571428</v>
      </c>
      <c r="E200" t="n">
        <v>2.818</v>
      </c>
    </row>
    <row r="201">
      <c r="A201" t="inlineStr">
        <is>
          <t>000817</t>
        </is>
      </c>
      <c r="B201" t="n">
        <v>0.0005833043456917726</v>
      </c>
      <c r="C201" t="n">
        <v>25.1788268955651</v>
      </c>
      <c r="D201" t="n">
        <v>8.552285714285716</v>
      </c>
      <c r="E201" t="n">
        <v>0</v>
      </c>
    </row>
    <row r="202">
      <c r="A202" t="inlineStr">
        <is>
          <t>600406</t>
        </is>
      </c>
      <c r="B202" t="n">
        <v>0.005246673435144317</v>
      </c>
      <c r="C202" t="n">
        <v>25.04266211604094</v>
      </c>
      <c r="D202" t="n">
        <v>25.20114285714286</v>
      </c>
      <c r="E202" t="n">
        <v>0.5954285714285713</v>
      </c>
    </row>
    <row r="203">
      <c r="A203" t="inlineStr">
        <is>
          <t>000798</t>
        </is>
      </c>
      <c r="B203" t="n">
        <v>0.005352131282411657</v>
      </c>
      <c r="C203" t="n">
        <v>25.03082614056722</v>
      </c>
      <c r="D203" t="n">
        <v>10.88628571428572</v>
      </c>
      <c r="E203" t="n">
        <v>12.92514285714286</v>
      </c>
    </row>
    <row r="204">
      <c r="A204" t="inlineStr">
        <is>
          <t>603899</t>
        </is>
      </c>
      <c r="B204" t="n">
        <v>0.01250171988114989</v>
      </c>
      <c r="C204" t="n">
        <v>25.02675227394327</v>
      </c>
      <c r="D204" t="n">
        <v>87.05971428571431</v>
      </c>
      <c r="E204" t="n">
        <v>0.3182857142857142</v>
      </c>
    </row>
    <row r="205">
      <c r="A205" t="inlineStr">
        <is>
          <t>300760</t>
        </is>
      </c>
      <c r="B205" t="n">
        <v>0.1078428551195469</v>
      </c>
      <c r="C205" t="n">
        <v>24.86367634124891</v>
      </c>
      <c r="D205" t="n">
        <v>397.6971428571429</v>
      </c>
      <c r="E205" t="n">
        <v>0.9354285714285713</v>
      </c>
    </row>
    <row r="206">
      <c r="A206" t="inlineStr">
        <is>
          <t>600509</t>
        </is>
      </c>
      <c r="B206" t="n">
        <v>0.001426764432135479</v>
      </c>
      <c r="C206" t="n">
        <v>24.8081841432225</v>
      </c>
      <c r="D206" t="n">
        <v>4.880285714285715</v>
      </c>
      <c r="E206" t="n">
        <v>5.439714285714286</v>
      </c>
    </row>
    <row r="207">
      <c r="A207" t="inlineStr">
        <is>
          <t>600537</t>
        </is>
      </c>
      <c r="B207" t="n">
        <v>0.001995693095786701</v>
      </c>
      <c r="C207" t="n">
        <v>24.80211081794197</v>
      </c>
      <c r="D207" t="n">
        <v>4.534857142857144</v>
      </c>
      <c r="E207" t="n">
        <v>4.576000000000001</v>
      </c>
    </row>
    <row r="208">
      <c r="A208" t="inlineStr">
        <is>
          <t>002074</t>
        </is>
      </c>
      <c r="B208" t="n">
        <v>0.0168083264941074</v>
      </c>
      <c r="C208" t="n">
        <v>24.74713418745786</v>
      </c>
      <c r="D208" t="n">
        <v>35.77942857142857</v>
      </c>
      <c r="E208" t="n">
        <v>5.931142857142857</v>
      </c>
    </row>
    <row r="209">
      <c r="A209" t="inlineStr">
        <is>
          <t>000568</t>
        </is>
      </c>
      <c r="B209" t="n">
        <v>0.09291813587943516</v>
      </c>
      <c r="C209" t="n">
        <v>24.74629619579964</v>
      </c>
      <c r="D209" t="n">
        <v>219.6808571428572</v>
      </c>
      <c r="E209" t="n">
        <v>0.9834285714285717</v>
      </c>
    </row>
    <row r="210">
      <c r="A210" t="inlineStr">
        <is>
          <t>000100</t>
        </is>
      </c>
      <c r="B210" t="n">
        <v>0.002928059331737438</v>
      </c>
      <c r="C210" t="n">
        <v>24.72527472527473</v>
      </c>
      <c r="D210" t="n">
        <v>7.470571428571428</v>
      </c>
      <c r="E210" t="n">
        <v>4.402000000000001</v>
      </c>
    </row>
    <row r="211">
      <c r="A211" t="inlineStr">
        <is>
          <t>300379</t>
        </is>
      </c>
      <c r="B211" t="n">
        <v>0.006785743496723645</v>
      </c>
      <c r="C211" t="n">
        <v>24.66197944835047</v>
      </c>
      <c r="D211" t="n">
        <v>41.14028571428572</v>
      </c>
      <c r="E211" t="n">
        <v>4.292000000000001</v>
      </c>
    </row>
    <row r="212">
      <c r="A212" t="inlineStr">
        <is>
          <t>002597</t>
        </is>
      </c>
      <c r="B212" t="n">
        <v>0.008039141807114179</v>
      </c>
      <c r="C212" t="n">
        <v>24.61443553362122</v>
      </c>
      <c r="D212" t="n">
        <v>34.60685714285715</v>
      </c>
      <c r="E212" t="n">
        <v>1.097142857142857</v>
      </c>
    </row>
    <row r="213">
      <c r="A213" t="inlineStr">
        <is>
          <t>000708</t>
        </is>
      </c>
      <c r="B213" t="n">
        <v>0.006917911596866235</v>
      </c>
      <c r="C213" t="n">
        <v>24.60611677479147</v>
      </c>
      <c r="D213" t="n">
        <v>22.60714285714286</v>
      </c>
      <c r="E213" t="n">
        <v>0.4128571428571429</v>
      </c>
    </row>
    <row r="214">
      <c r="A214" t="inlineStr">
        <is>
          <t>002493</t>
        </is>
      </c>
      <c r="B214" t="n">
        <v>0.007062469453387171</v>
      </c>
      <c r="C214" t="n">
        <v>24.38176197836166</v>
      </c>
      <c r="D214" t="n">
        <v>27.36342857142857</v>
      </c>
      <c r="E214" t="n">
        <v>0.4462857142857143</v>
      </c>
    </row>
    <row r="215">
      <c r="A215" t="inlineStr">
        <is>
          <t>000670</t>
        </is>
      </c>
      <c r="B215" t="n">
        <v>0.0002627308920053083</v>
      </c>
      <c r="C215" t="n">
        <v>24.30939226519337</v>
      </c>
      <c r="D215" t="n">
        <v>1.950857142857143</v>
      </c>
      <c r="E215" t="n">
        <v>3.068</v>
      </c>
    </row>
    <row r="216">
      <c r="A216" t="inlineStr">
        <is>
          <t>002390</t>
        </is>
      </c>
      <c r="B216" t="n">
        <v>0.002521628785988723</v>
      </c>
      <c r="C216" t="n">
        <v>24.23312883435582</v>
      </c>
      <c r="D216" t="n">
        <v>7.478857142857143</v>
      </c>
      <c r="E216" t="n">
        <v>1.151428571428571</v>
      </c>
    </row>
    <row r="217">
      <c r="A217" t="inlineStr">
        <is>
          <t>603565</t>
        </is>
      </c>
      <c r="B217" t="n">
        <v>0.00960996844281917</v>
      </c>
      <c r="C217" t="n">
        <v>24.20246703530411</v>
      </c>
      <c r="D217" t="n">
        <v>24.24771428571428</v>
      </c>
      <c r="E217" t="n">
        <v>10.02114285714286</v>
      </c>
    </row>
    <row r="218">
      <c r="A218" t="inlineStr">
        <is>
          <t>600379</t>
        </is>
      </c>
      <c r="B218" t="n">
        <v>0.002832720337750968</v>
      </c>
      <c r="C218" t="n">
        <v>23.89078498293515</v>
      </c>
      <c r="D218" t="n">
        <v>6.136285714285715</v>
      </c>
      <c r="E218" t="n">
        <v>4.669428571428572</v>
      </c>
    </row>
    <row r="219">
      <c r="A219" t="inlineStr">
        <is>
          <t>000733</t>
        </is>
      </c>
      <c r="B219" t="n">
        <v>0.02306568375045846</v>
      </c>
      <c r="C219" t="n">
        <v>23.86706948640482</v>
      </c>
      <c r="D219" t="n">
        <v>51.95542857142857</v>
      </c>
      <c r="E219" t="n">
        <v>2.455714285714286</v>
      </c>
    </row>
    <row r="220">
      <c r="A220" t="inlineStr">
        <is>
          <t>002738</t>
        </is>
      </c>
      <c r="B220" t="n">
        <v>0.01825828723188367</v>
      </c>
      <c r="C220" t="n">
        <v>23.69814651368049</v>
      </c>
      <c r="D220" t="n">
        <v>26.43428571428571</v>
      </c>
      <c r="E220" t="n">
        <v>9.522857142857145</v>
      </c>
    </row>
    <row r="221">
      <c r="A221" t="inlineStr">
        <is>
          <t>002908</t>
        </is>
      </c>
      <c r="B221" t="n">
        <v>0.0032127543813845</v>
      </c>
      <c r="C221" t="n">
        <v>23.52517985611511</v>
      </c>
      <c r="D221" t="n">
        <v>14.15942857142857</v>
      </c>
      <c r="E221" t="n">
        <v>3.536571428571428</v>
      </c>
    </row>
    <row r="222">
      <c r="A222" t="inlineStr">
        <is>
          <t>002189</t>
        </is>
      </c>
      <c r="B222" t="n">
        <v>0.004201440844131875</v>
      </c>
      <c r="C222" t="n">
        <v>23.41407151095731</v>
      </c>
      <c r="D222" t="n">
        <v>19.46057142857143</v>
      </c>
      <c r="E222" t="n">
        <v>4.096285714285713</v>
      </c>
    </row>
    <row r="223">
      <c r="A223" t="inlineStr">
        <is>
          <t>300906</t>
        </is>
      </c>
      <c r="B223" t="n">
        <v>0.03554485558086708</v>
      </c>
      <c r="C223" t="n">
        <v>23.40180456901515</v>
      </c>
      <c r="D223" t="n">
        <v>43.09371428571429</v>
      </c>
      <c r="E223" t="n">
        <v>11.95885714285714</v>
      </c>
    </row>
    <row r="224">
      <c r="A224" t="inlineStr">
        <is>
          <t>600305</t>
        </is>
      </c>
      <c r="B224" t="n">
        <v>0.002405388148820631</v>
      </c>
      <c r="C224" t="n">
        <v>23.31881954523462</v>
      </c>
      <c r="D224" t="n">
        <v>23.34028571428571</v>
      </c>
      <c r="E224" t="n">
        <v>2.175428571428571</v>
      </c>
    </row>
    <row r="225">
      <c r="A225" t="inlineStr">
        <is>
          <t>002932</t>
        </is>
      </c>
      <c r="B225" t="n">
        <v>0.01806274509265293</v>
      </c>
      <c r="C225" t="n">
        <v>23.3163913595934</v>
      </c>
      <c r="D225" t="n">
        <v>67.92457142857143</v>
      </c>
      <c r="E225" t="n">
        <v>7.373714285714286</v>
      </c>
    </row>
    <row r="226">
      <c r="A226" t="inlineStr">
        <is>
          <t>601808</t>
        </is>
      </c>
      <c r="B226" t="n">
        <v>0.002316748415923318</v>
      </c>
      <c r="C226" t="n">
        <v>23.26996197718632</v>
      </c>
      <c r="D226" t="n">
        <v>13.80171428571429</v>
      </c>
      <c r="E226" t="n">
        <v>0.4717142857142858</v>
      </c>
    </row>
    <row r="227">
      <c r="A227" t="inlineStr">
        <is>
          <t>002601</t>
        </is>
      </c>
      <c r="B227" t="n">
        <v>0.01003055286869007</v>
      </c>
      <c r="C227" t="n">
        <v>23.19875776397515</v>
      </c>
      <c r="D227" t="n">
        <v>33.59514285714285</v>
      </c>
      <c r="E227" t="n">
        <v>1.688285714285714</v>
      </c>
    </row>
    <row r="228">
      <c r="A228" t="inlineStr">
        <is>
          <t>002967</t>
        </is>
      </c>
      <c r="B228" t="n">
        <v>0.01264252332142089</v>
      </c>
      <c r="C228" t="n">
        <v>23.13296903460838</v>
      </c>
      <c r="D228" t="n">
        <v>31.88800000000001</v>
      </c>
      <c r="E228" t="n">
        <v>3.195142857142857</v>
      </c>
    </row>
    <row r="229">
      <c r="A229" t="inlineStr">
        <is>
          <t>300408</t>
        </is>
      </c>
      <c r="B229" t="n">
        <v>0.003327453445833307</v>
      </c>
      <c r="C229" t="n">
        <v>23.11926605504586</v>
      </c>
      <c r="D229" t="n">
        <v>35.87</v>
      </c>
      <c r="E229" t="n">
        <v>1.400571428571428</v>
      </c>
    </row>
    <row r="230">
      <c r="A230" t="inlineStr">
        <is>
          <t>002705</t>
        </is>
      </c>
      <c r="B230" t="n">
        <v>0.00450298605098061</v>
      </c>
      <c r="C230" t="n">
        <v>23.08819936476914</v>
      </c>
      <c r="D230" t="n">
        <v>43.29342857142857</v>
      </c>
      <c r="E230" t="n">
        <v>0.7282857142857143</v>
      </c>
    </row>
    <row r="231">
      <c r="A231" t="inlineStr">
        <is>
          <t>600967</t>
        </is>
      </c>
      <c r="B231" t="n">
        <v>0.004277203299475727</v>
      </c>
      <c r="C231" t="n">
        <v>22.88801571709234</v>
      </c>
      <c r="D231" t="n">
        <v>10.83942857142857</v>
      </c>
      <c r="E231" t="n">
        <v>2.788571428571428</v>
      </c>
    </row>
    <row r="232">
      <c r="A232" t="inlineStr">
        <is>
          <t>600563</t>
        </is>
      </c>
      <c r="B232" t="n">
        <v>0.01938638714609178</v>
      </c>
      <c r="C232" t="n">
        <v>22.60616637579986</v>
      </c>
      <c r="D232" t="n">
        <v>99.6502857142857</v>
      </c>
      <c r="E232" t="n">
        <v>1.699142857142857</v>
      </c>
    </row>
    <row r="233">
      <c r="A233" t="inlineStr">
        <is>
          <t>603026</t>
        </is>
      </c>
      <c r="B233" t="n">
        <v>0.009255490091828314</v>
      </c>
      <c r="C233" t="n">
        <v>22.49399432190435</v>
      </c>
      <c r="D233" t="n">
        <v>48.47428571428571</v>
      </c>
      <c r="E233" t="n">
        <v>5.351999999999999</v>
      </c>
    </row>
    <row r="234">
      <c r="A234" t="inlineStr">
        <is>
          <t>603187</t>
        </is>
      </c>
      <c r="B234" t="n">
        <v>0.009338808417782377</v>
      </c>
      <c r="C234" t="n">
        <v>22.45283018867925</v>
      </c>
      <c r="D234" t="n">
        <v>58.68542857142857</v>
      </c>
      <c r="E234" t="n">
        <v>2.202</v>
      </c>
    </row>
    <row r="235">
      <c r="A235" t="inlineStr">
        <is>
          <t>600392</t>
        </is>
      </c>
      <c r="B235" t="n">
        <v>0.003549726235020185</v>
      </c>
      <c r="C235" t="n">
        <v>22.36699239956568</v>
      </c>
      <c r="D235" t="n">
        <v>9.283142857142856</v>
      </c>
      <c r="E235" t="n">
        <v>4.921714285714285</v>
      </c>
    </row>
    <row r="236">
      <c r="A236" t="inlineStr">
        <is>
          <t>002414</t>
        </is>
      </c>
      <c r="B236" t="n">
        <v>0.01306126666106986</v>
      </c>
      <c r="C236" t="n">
        <v>22.29551451187335</v>
      </c>
      <c r="D236" t="n">
        <v>41.81200000000001</v>
      </c>
      <c r="E236" t="n">
        <v>1.268857142857143</v>
      </c>
    </row>
    <row r="237">
      <c r="A237" t="inlineStr">
        <is>
          <t>002594</t>
        </is>
      </c>
      <c r="B237" t="n">
        <v>0.08127754893457818</v>
      </c>
      <c r="C237" t="n">
        <v>22.27815168825291</v>
      </c>
      <c r="D237" t="n">
        <v>194.0065714285714</v>
      </c>
      <c r="E237" t="n">
        <v>3.48</v>
      </c>
    </row>
    <row r="238">
      <c r="A238" t="inlineStr">
        <is>
          <t>000786</t>
        </is>
      </c>
      <c r="B238" t="n">
        <v>0.01680899641132454</v>
      </c>
      <c r="C238" t="n">
        <v>22.2387320455671</v>
      </c>
      <c r="D238" t="n">
        <v>40.51942857142857</v>
      </c>
      <c r="E238" t="n">
        <v>0.8097142857142858</v>
      </c>
    </row>
    <row r="239">
      <c r="A239" t="inlineStr">
        <is>
          <t>601369</t>
        </is>
      </c>
      <c r="B239" t="n">
        <v>0.001978192967327777</v>
      </c>
      <c r="C239" t="n">
        <v>22.16066481994461</v>
      </c>
      <c r="D239" t="n">
        <v>7.302857142857142</v>
      </c>
      <c r="E239" t="n">
        <v>0.9097142857142858</v>
      </c>
    </row>
    <row r="240">
      <c r="A240" t="inlineStr">
        <is>
          <t>002571</t>
        </is>
      </c>
      <c r="B240" t="n">
        <v>0.001313825551727285</v>
      </c>
      <c r="C240" t="n">
        <v>22.10300429184551</v>
      </c>
      <c r="D240" t="n">
        <v>10.09657142857143</v>
      </c>
      <c r="E240" t="n">
        <v>4.550857142857143</v>
      </c>
    </row>
    <row r="241">
      <c r="A241" t="inlineStr">
        <is>
          <t>002472</t>
        </is>
      </c>
      <c r="B241" t="n">
        <v>0.001042255677828307</v>
      </c>
      <c r="C241" t="n">
        <v>22.05270457697643</v>
      </c>
      <c r="D241" t="n">
        <v>7.448285714285714</v>
      </c>
      <c r="E241" t="n">
        <v>1.273714285714286</v>
      </c>
    </row>
    <row r="242">
      <c r="A242" t="inlineStr">
        <is>
          <t>603179</t>
        </is>
      </c>
      <c r="B242" t="n">
        <v>0.01480632194019994</v>
      </c>
      <c r="C242" t="n">
        <v>22.04213938411668</v>
      </c>
      <c r="D242" t="n">
        <v>32.54342857142856</v>
      </c>
      <c r="E242" t="n">
        <v>1.114571428571429</v>
      </c>
    </row>
    <row r="243">
      <c r="A243" t="inlineStr">
        <is>
          <t>600990</t>
        </is>
      </c>
      <c r="B243" t="n">
        <v>0.004302799607142761</v>
      </c>
      <c r="C243" t="n">
        <v>22.0305076269067</v>
      </c>
      <c r="D243" t="n">
        <v>44.96028571428571</v>
      </c>
      <c r="E243" t="n">
        <v>1.496</v>
      </c>
    </row>
    <row r="244">
      <c r="A244" t="inlineStr">
        <is>
          <t>688559</t>
        </is>
      </c>
      <c r="B244" t="n">
        <v>0.006869534509602231</v>
      </c>
      <c r="C244" t="n">
        <v>22.02072538860105</v>
      </c>
      <c r="D244" t="n">
        <v>28.37685714285714</v>
      </c>
      <c r="E244" t="n">
        <v>12.42057142857143</v>
      </c>
    </row>
    <row r="245">
      <c r="A245" t="inlineStr">
        <is>
          <t>600031</t>
        </is>
      </c>
      <c r="B245" t="n">
        <v>0.01527560637168613</v>
      </c>
      <c r="C245" t="n">
        <v>21.93608439342227</v>
      </c>
      <c r="D245" t="n">
        <v>35.04571428571429</v>
      </c>
      <c r="E245" t="n">
        <v>1.124285714285714</v>
      </c>
    </row>
    <row r="246">
      <c r="A246" t="inlineStr">
        <is>
          <t>300391</t>
        </is>
      </c>
      <c r="B246" t="n">
        <v>0.002974300103806321</v>
      </c>
      <c r="C246" t="n">
        <v>21.91919191919192</v>
      </c>
      <c r="D246" t="n">
        <v>10.98142857142857</v>
      </c>
      <c r="E246" t="n">
        <v>2.740857142857143</v>
      </c>
    </row>
    <row r="247">
      <c r="A247" t="inlineStr">
        <is>
          <t>300648</t>
        </is>
      </c>
      <c r="B247" t="n">
        <v>0.02003942733103472</v>
      </c>
      <c r="C247" t="n">
        <v>21.88854489164087</v>
      </c>
      <c r="D247" t="n">
        <v>37.98285714285714</v>
      </c>
      <c r="E247" t="n">
        <v>7.940571428571428</v>
      </c>
    </row>
    <row r="248">
      <c r="A248" t="inlineStr">
        <is>
          <t>600690</t>
        </is>
      </c>
      <c r="B248" t="n">
        <v>0.008821391843059972</v>
      </c>
      <c r="C248" t="n">
        <v>21.87725631768953</v>
      </c>
      <c r="D248" t="n">
        <v>29.31457142857143</v>
      </c>
      <c r="E248" t="n">
        <v>0.8642857142857143</v>
      </c>
    </row>
    <row r="249">
      <c r="A249" t="inlineStr">
        <is>
          <t>300724</t>
        </is>
      </c>
      <c r="B249" t="n">
        <v>0.0273429171568091</v>
      </c>
      <c r="C249" t="n">
        <v>21.83550100751053</v>
      </c>
      <c r="D249" t="n">
        <v>136.4114285714286</v>
      </c>
      <c r="E249" t="n">
        <v>2.529428571428571</v>
      </c>
    </row>
    <row r="250">
      <c r="A250" t="inlineStr">
        <is>
          <t>000015</t>
        </is>
      </c>
      <c r="B250" t="n">
        <v>0.008018137925997232</v>
      </c>
      <c r="C250" t="n">
        <v>21.66962699822379</v>
      </c>
      <c r="D250" t="n">
        <v>6.226857142857143</v>
      </c>
      <c r="E250" t="n">
        <v>0</v>
      </c>
    </row>
    <row r="251">
      <c r="A251" t="inlineStr">
        <is>
          <t>603806</t>
        </is>
      </c>
      <c r="B251" t="n">
        <v>0.01770390909010194</v>
      </c>
      <c r="C251" t="n">
        <v>21.64285714285714</v>
      </c>
      <c r="D251" t="n">
        <v>82.74799999999999</v>
      </c>
      <c r="E251" t="n">
        <v>0.6928571428571428</v>
      </c>
    </row>
    <row r="252">
      <c r="A252" t="inlineStr">
        <is>
          <t>600313</t>
        </is>
      </c>
      <c r="B252" t="n">
        <v>0.001982199986393815</v>
      </c>
      <c r="C252" t="n">
        <v>21.56398104265402</v>
      </c>
      <c r="D252" t="n">
        <v>5.228285714285715</v>
      </c>
      <c r="E252" t="n">
        <v>9.504</v>
      </c>
    </row>
    <row r="253">
      <c r="A253" t="inlineStr">
        <is>
          <t>600382</t>
        </is>
      </c>
      <c r="B253" t="n">
        <v>0.0009443200144462173</v>
      </c>
      <c r="C253" t="n">
        <v>21.455223880597</v>
      </c>
      <c r="D253" t="n">
        <v>6.070571428571427</v>
      </c>
      <c r="E253" t="n">
        <v>6.544</v>
      </c>
    </row>
    <row r="254">
      <c r="A254" t="inlineStr">
        <is>
          <t>002353</t>
        </is>
      </c>
      <c r="B254" t="n">
        <v>0.008361894090969721</v>
      </c>
      <c r="C254" t="n">
        <v>21.42857142857144</v>
      </c>
      <c r="D254" t="n">
        <v>37.15714285714286</v>
      </c>
      <c r="E254" t="n">
        <v>2.187428571428571</v>
      </c>
    </row>
    <row r="255">
      <c r="A255" t="inlineStr">
        <is>
          <t>002409</t>
        </is>
      </c>
      <c r="B255" t="n">
        <v>0.0060391063961004</v>
      </c>
      <c r="C255" t="n">
        <v>21.38084632516703</v>
      </c>
      <c r="D255" t="n">
        <v>61.89057142857143</v>
      </c>
      <c r="E255" t="n">
        <v>3.690857142857143</v>
      </c>
    </row>
    <row r="256">
      <c r="A256" t="inlineStr">
        <is>
          <t>603396</t>
        </is>
      </c>
      <c r="B256" t="n">
        <v>0.01873076546675827</v>
      </c>
      <c r="C256" t="n">
        <v>21.30781499202552</v>
      </c>
      <c r="D256" t="n">
        <v>41.29</v>
      </c>
      <c r="E256" t="n">
        <v>5.618571428571428</v>
      </c>
    </row>
    <row r="257">
      <c r="A257" t="inlineStr">
        <is>
          <t>002985</t>
        </is>
      </c>
      <c r="B257" t="n">
        <v>0.05009869510105001</v>
      </c>
      <c r="C257" t="n">
        <v>21.25276641405673</v>
      </c>
      <c r="D257" t="n">
        <v>179.612</v>
      </c>
      <c r="E257" t="n">
        <v>4.263428571428571</v>
      </c>
    </row>
    <row r="258">
      <c r="A258" t="inlineStr">
        <is>
          <t>300526</t>
        </is>
      </c>
      <c r="B258" t="n">
        <v>0.004727345748445965</v>
      </c>
      <c r="C258" t="n">
        <v>21.25000000000001</v>
      </c>
      <c r="D258" t="n">
        <v>63.28942857142856</v>
      </c>
      <c r="E258" t="n">
        <v>0.6805714285714286</v>
      </c>
    </row>
    <row r="259">
      <c r="A259" t="inlineStr">
        <is>
          <t>603288</t>
        </is>
      </c>
      <c r="B259" t="n">
        <v>0.02233453160479855</v>
      </c>
      <c r="C259" t="n">
        <v>21.18772322779829</v>
      </c>
      <c r="D259" t="n">
        <v>195.7902857142857</v>
      </c>
      <c r="E259" t="n">
        <v>0.1491428571428571</v>
      </c>
    </row>
    <row r="260">
      <c r="A260" t="inlineStr">
        <is>
          <t>600680</t>
        </is>
      </c>
      <c r="B260" t="n">
        <v>0.0006125283301985589</v>
      </c>
      <c r="C260" t="n">
        <v>21.10236220472441</v>
      </c>
      <c r="D260" t="n">
        <v>6.714857142857142</v>
      </c>
      <c r="E260" t="n">
        <v>0.7782857142857142</v>
      </c>
    </row>
    <row r="261">
      <c r="A261" t="inlineStr">
        <is>
          <t>603005</t>
        </is>
      </c>
      <c r="B261" t="n">
        <v>0.01894842097105276</v>
      </c>
      <c r="C261" t="n">
        <v>21.03196859226024</v>
      </c>
      <c r="D261" t="n">
        <v>70.34714285714287</v>
      </c>
      <c r="E261" t="n">
        <v>3.653714285714285</v>
      </c>
    </row>
    <row r="262">
      <c r="A262" t="inlineStr">
        <is>
          <t>002287</t>
        </is>
      </c>
      <c r="B262" t="n">
        <v>0.00267481241423608</v>
      </c>
      <c r="C262" t="n">
        <v>20.99470036689768</v>
      </c>
      <c r="D262" t="n">
        <v>27.96</v>
      </c>
      <c r="E262" t="n">
        <v>1.198285714285714</v>
      </c>
    </row>
    <row r="263">
      <c r="A263" t="inlineStr">
        <is>
          <t>002831</t>
        </is>
      </c>
      <c r="B263" t="n">
        <v>0.002585311591505398</v>
      </c>
      <c r="C263" t="n">
        <v>20.98408104196816</v>
      </c>
      <c r="D263" t="n">
        <v>29.21285714285714</v>
      </c>
      <c r="E263" t="n">
        <v>1.718571428571429</v>
      </c>
    </row>
    <row r="264">
      <c r="A264" t="inlineStr">
        <is>
          <t>600416</t>
        </is>
      </c>
      <c r="B264" t="n">
        <v>0.005695785047687417</v>
      </c>
      <c r="C264" t="n">
        <v>20.83078802687843</v>
      </c>
      <c r="D264" t="n">
        <v>19.104</v>
      </c>
      <c r="E264" t="n">
        <v>1.165714285714286</v>
      </c>
    </row>
    <row r="265">
      <c r="A265" t="inlineStr">
        <is>
          <t>300568</t>
        </is>
      </c>
      <c r="B265" t="n">
        <v>0.01012261288433272</v>
      </c>
      <c r="C265" t="n">
        <v>20.73275862068966</v>
      </c>
      <c r="D265" t="n">
        <v>29.39914285714285</v>
      </c>
      <c r="E265" t="n">
        <v>6.690285714285714</v>
      </c>
    </row>
    <row r="266">
      <c r="A266" t="inlineStr">
        <is>
          <t>300687</t>
        </is>
      </c>
      <c r="B266" t="n">
        <v>0.005545848626885739</v>
      </c>
      <c r="C266" t="n">
        <v>20.71341710579651</v>
      </c>
      <c r="D266" t="n">
        <v>25.04914285714286</v>
      </c>
      <c r="E266" t="n">
        <v>2.611428571428571</v>
      </c>
    </row>
    <row r="267">
      <c r="A267" t="inlineStr">
        <is>
          <t>000157</t>
        </is>
      </c>
      <c r="B267" t="n">
        <v>0.002522804986587498</v>
      </c>
      <c r="C267" t="n">
        <v>20.59447983014861</v>
      </c>
      <c r="D267" t="n">
        <v>10.30542857142857</v>
      </c>
      <c r="E267" t="n">
        <v>2.825142857142858</v>
      </c>
    </row>
    <row r="268">
      <c r="A268" t="inlineStr">
        <is>
          <t>000763</t>
        </is>
      </c>
      <c r="B268" t="n">
        <v>0.0001346316353165803</v>
      </c>
      <c r="C268" t="n">
        <v>20.57142857142857</v>
      </c>
      <c r="D268" t="n">
        <v>4.159428571428572</v>
      </c>
      <c r="E268" t="n">
        <v>0</v>
      </c>
    </row>
    <row r="269">
      <c r="A269" t="inlineStr">
        <is>
          <t>002785</t>
        </is>
      </c>
      <c r="B269" t="n">
        <v>0.001975794863165572</v>
      </c>
      <c r="C269" t="n">
        <v>20.53401144310236</v>
      </c>
      <c r="D269" t="n">
        <v>16.63285714285714</v>
      </c>
      <c r="E269" t="n">
        <v>2.153142857142857</v>
      </c>
    </row>
    <row r="270">
      <c r="A270" t="inlineStr">
        <is>
          <t>300413</t>
        </is>
      </c>
      <c r="B270" t="n">
        <v>0.01430071085634343</v>
      </c>
      <c r="C270" t="n">
        <v>20.40816326530612</v>
      </c>
      <c r="D270" t="n">
        <v>70.60428571428571</v>
      </c>
      <c r="E270" t="n">
        <v>1.005428571428571</v>
      </c>
    </row>
    <row r="271">
      <c r="A271" t="inlineStr">
        <is>
          <t>002706</t>
        </is>
      </c>
      <c r="B271" t="n">
        <v>0.004464833667737057</v>
      </c>
      <c r="C271" t="n">
        <v>20.39028275587416</v>
      </c>
      <c r="D271" t="n">
        <v>27.41342857142857</v>
      </c>
      <c r="E271" t="n">
        <v>0.9280000000000002</v>
      </c>
    </row>
    <row r="272">
      <c r="A272" t="inlineStr">
        <is>
          <t>002438</t>
        </is>
      </c>
      <c r="B272" t="n">
        <v>0.001955524278676988</v>
      </c>
      <c r="C272" t="n">
        <v>20.25664527956004</v>
      </c>
      <c r="D272" t="n">
        <v>12.32914285714286</v>
      </c>
      <c r="E272" t="n">
        <v>1.278857142857143</v>
      </c>
    </row>
    <row r="273">
      <c r="A273" t="inlineStr">
        <is>
          <t>002453</t>
        </is>
      </c>
      <c r="B273" t="n">
        <v>0.0004166562150640285</v>
      </c>
      <c r="C273" t="n">
        <v>20.15209125475286</v>
      </c>
      <c r="D273" t="n">
        <v>6.034571428571429</v>
      </c>
      <c r="E273" t="n">
        <v>2.790571428571428</v>
      </c>
    </row>
    <row r="274">
      <c r="A274" t="inlineStr">
        <is>
          <t>002056</t>
        </is>
      </c>
      <c r="B274" t="n">
        <v>0.003498049467911804</v>
      </c>
      <c r="C274" t="n">
        <v>20.14184397163121</v>
      </c>
      <c r="D274" t="n">
        <v>14.85428571428571</v>
      </c>
      <c r="E274" t="n">
        <v>2.813714285714286</v>
      </c>
    </row>
    <row r="275">
      <c r="A275" t="inlineStr">
        <is>
          <t>601100</t>
        </is>
      </c>
      <c r="B275" t="n">
        <v>0.03521707612232533</v>
      </c>
      <c r="C275" t="n">
        <v>20.07614735542291</v>
      </c>
      <c r="D275" t="n">
        <v>108.9277142857143</v>
      </c>
      <c r="E275" t="n">
        <v>0.466</v>
      </c>
    </row>
    <row r="276">
      <c r="A276" t="inlineStr">
        <is>
          <t>600745</t>
        </is>
      </c>
      <c r="B276" t="n">
        <v>0.01825839664168979</v>
      </c>
      <c r="C276" t="n">
        <v>20.00943841434639</v>
      </c>
      <c r="D276" t="n">
        <v>106.03</v>
      </c>
      <c r="E276" t="n">
        <v>2.582</v>
      </c>
    </row>
    <row r="277">
      <c r="A277" t="inlineStr">
        <is>
          <t>300034</t>
        </is>
      </c>
      <c r="B277" t="n">
        <v>0.01157244199484398</v>
      </c>
      <c r="C277" t="n">
        <v>19.94503337259521</v>
      </c>
      <c r="D277" t="n">
        <v>32.14</v>
      </c>
      <c r="E277" t="n">
        <v>3.877714285714287</v>
      </c>
    </row>
    <row r="278">
      <c r="A278" t="inlineStr">
        <is>
          <t>600219</t>
        </is>
      </c>
      <c r="B278" t="n">
        <v>0.001741106378530926</v>
      </c>
      <c r="C278" t="n">
        <v>19.93127147766323</v>
      </c>
      <c r="D278" t="n">
        <v>3.124</v>
      </c>
      <c r="E278" t="n">
        <v>2.240285714285714</v>
      </c>
    </row>
    <row r="279">
      <c r="A279" t="inlineStr">
        <is>
          <t>002916</t>
        </is>
      </c>
      <c r="B279" t="n">
        <v>0.02686204805081738</v>
      </c>
      <c r="C279" t="n">
        <v>19.89051094890513</v>
      </c>
      <c r="D279" t="n">
        <v>116.1265714285714</v>
      </c>
      <c r="E279" t="n">
        <v>1.912285714285715</v>
      </c>
    </row>
    <row r="280">
      <c r="A280" t="inlineStr">
        <is>
          <t>603599</t>
        </is>
      </c>
      <c r="B280" t="n">
        <v>0.001215078574808242</v>
      </c>
      <c r="C280" t="n">
        <v>19.86516853932585</v>
      </c>
      <c r="D280" t="n">
        <v>23.11885714285714</v>
      </c>
      <c r="E280" t="n">
        <v>2.545142857142857</v>
      </c>
    </row>
    <row r="281">
      <c r="A281" t="inlineStr">
        <is>
          <t>000737</t>
        </is>
      </c>
      <c r="B281" t="n">
        <v>0.0003268188574642455</v>
      </c>
      <c r="C281" t="n">
        <v>19.79949874686717</v>
      </c>
      <c r="D281" t="n">
        <v>4.644571428571429</v>
      </c>
      <c r="E281" t="n">
        <v>1.007428571428571</v>
      </c>
    </row>
    <row r="282">
      <c r="A282" t="inlineStr">
        <is>
          <t>600276</t>
        </is>
      </c>
      <c r="B282" t="n">
        <v>0.0266634637000421</v>
      </c>
      <c r="C282" t="n">
        <v>19.79226115740214</v>
      </c>
      <c r="D282" t="n">
        <v>103.5017142857143</v>
      </c>
      <c r="E282" t="n">
        <v>0.578</v>
      </c>
    </row>
    <row r="283">
      <c r="A283" t="inlineStr">
        <is>
          <t>002230</t>
        </is>
      </c>
      <c r="B283" t="n">
        <v>0.005153834663578054</v>
      </c>
      <c r="C283" t="n">
        <v>19.74358974358974</v>
      </c>
      <c r="D283" t="n">
        <v>40.35514285714286</v>
      </c>
      <c r="E283" t="n">
        <v>2.190571428571428</v>
      </c>
    </row>
    <row r="284">
      <c r="A284" t="inlineStr">
        <is>
          <t>600887</t>
        </is>
      </c>
      <c r="B284" t="n">
        <v>0.01109177447322959</v>
      </c>
      <c r="C284" t="n">
        <v>19.68871595330741</v>
      </c>
      <c r="D284" t="n">
        <v>43.39828571428571</v>
      </c>
      <c r="E284" t="n">
        <v>1.114</v>
      </c>
    </row>
    <row r="285">
      <c r="A285" t="inlineStr">
        <is>
          <t>002179</t>
        </is>
      </c>
      <c r="B285" t="n">
        <v>0.02245061794018405</v>
      </c>
      <c r="C285" t="n">
        <v>19.67871485943775</v>
      </c>
      <c r="D285" t="n">
        <v>70.92971428571428</v>
      </c>
      <c r="E285" t="n">
        <v>1.160285714285714</v>
      </c>
    </row>
    <row r="286">
      <c r="A286" t="inlineStr">
        <is>
          <t>300699</t>
        </is>
      </c>
      <c r="B286" t="n">
        <v>0.02112921041892216</v>
      </c>
      <c r="C286" t="n">
        <v>19.51972095519183</v>
      </c>
      <c r="D286" t="n">
        <v>86.44285714285714</v>
      </c>
      <c r="E286" t="n">
        <v>1.457142857142857</v>
      </c>
    </row>
    <row r="287">
      <c r="A287" t="inlineStr">
        <is>
          <t>002625</t>
        </is>
      </c>
      <c r="B287" t="n">
        <v>0.01415739390889956</v>
      </c>
      <c r="C287" t="n">
        <v>19.41747572815533</v>
      </c>
      <c r="D287" t="n">
        <v>22.13428571428572</v>
      </c>
      <c r="E287" t="n">
        <v>2.628</v>
      </c>
    </row>
    <row r="288">
      <c r="A288" t="inlineStr">
        <is>
          <t>603712</t>
        </is>
      </c>
      <c r="B288" t="n">
        <v>0.004232930722508351</v>
      </c>
      <c r="C288" t="n">
        <v>19.38992042440317</v>
      </c>
      <c r="D288" t="n">
        <v>39.59771428571429</v>
      </c>
      <c r="E288" t="n">
        <v>1.75</v>
      </c>
    </row>
    <row r="289">
      <c r="A289" t="inlineStr">
        <is>
          <t>000923</t>
        </is>
      </c>
      <c r="B289" t="n">
        <v>0.004036993588002561</v>
      </c>
      <c r="C289" t="n">
        <v>19.38579654510557</v>
      </c>
      <c r="D289" t="n">
        <v>25.698</v>
      </c>
      <c r="E289" t="n">
        <v>2.82</v>
      </c>
    </row>
    <row r="290">
      <c r="A290" t="inlineStr">
        <is>
          <t>603489</t>
        </is>
      </c>
      <c r="B290" t="n">
        <v>0.01452151875090885</v>
      </c>
      <c r="C290" t="n">
        <v>19.36768014769514</v>
      </c>
      <c r="D290" t="n">
        <v>180.5631428571429</v>
      </c>
      <c r="E290" t="n">
        <v>0.9751428571428572</v>
      </c>
    </row>
    <row r="291">
      <c r="A291" t="inlineStr">
        <is>
          <t>002747</t>
        </is>
      </c>
      <c r="B291" t="n">
        <v>0.007636700003041993</v>
      </c>
      <c r="C291" t="n">
        <v>19.34615384615386</v>
      </c>
      <c r="D291" t="n">
        <v>28.94371428571429</v>
      </c>
      <c r="E291" t="n">
        <v>1.285428571428571</v>
      </c>
    </row>
    <row r="292">
      <c r="A292" t="inlineStr">
        <is>
          <t>600456</t>
        </is>
      </c>
      <c r="B292" t="n">
        <v>0.02030468306199273</v>
      </c>
      <c r="C292" t="n">
        <v>19.30607187112763</v>
      </c>
      <c r="D292" t="n">
        <v>47.58828571428571</v>
      </c>
      <c r="E292" t="n">
        <v>2.493714285714285</v>
      </c>
    </row>
    <row r="293">
      <c r="A293" t="inlineStr">
        <is>
          <t>688063</t>
        </is>
      </c>
      <c r="B293" t="n">
        <v>0.06509003420104088</v>
      </c>
      <c r="C293" t="n">
        <v>19.21458625525947</v>
      </c>
      <c r="D293" t="n">
        <v>288.9235714285714</v>
      </c>
      <c r="E293" t="n">
        <v>20.54785714285714</v>
      </c>
    </row>
    <row r="294">
      <c r="A294" t="inlineStr">
        <is>
          <t>603027</t>
        </is>
      </c>
      <c r="B294" t="n">
        <v>0.003037263692179023</v>
      </c>
      <c r="C294" t="n">
        <v>19.06464924346629</v>
      </c>
      <c r="D294" t="n">
        <v>39.29314285714285</v>
      </c>
      <c r="E294" t="n">
        <v>1.587142857142857</v>
      </c>
    </row>
    <row r="295">
      <c r="A295" t="inlineStr">
        <is>
          <t>600433</t>
        </is>
      </c>
      <c r="B295" t="n">
        <v>0.0004766876687668766</v>
      </c>
      <c r="C295" t="n">
        <v>19.03614457831326</v>
      </c>
      <c r="D295" t="n">
        <v>4.444</v>
      </c>
      <c r="E295" t="n">
        <v>3.659428571428572</v>
      </c>
    </row>
    <row r="296">
      <c r="A296" t="inlineStr">
        <is>
          <t>600779</t>
        </is>
      </c>
      <c r="B296" t="n">
        <v>0.03042296752943272</v>
      </c>
      <c r="C296" t="n">
        <v>18.94977168949772</v>
      </c>
      <c r="D296" t="n">
        <v>80.696</v>
      </c>
      <c r="E296" t="n">
        <v>2.164571428571429</v>
      </c>
    </row>
    <row r="297">
      <c r="A297" t="inlineStr">
        <is>
          <t>300363</t>
        </is>
      </c>
      <c r="B297" t="n">
        <v>0.001367487748303546</v>
      </c>
      <c r="C297" t="n">
        <v>18.93129770992368</v>
      </c>
      <c r="D297" t="n">
        <v>35.422</v>
      </c>
      <c r="E297" t="n">
        <v>1.074571428571428</v>
      </c>
    </row>
    <row r="298">
      <c r="A298" t="inlineStr">
        <is>
          <t>002799</t>
        </is>
      </c>
      <c r="B298" t="n">
        <v>0.002503885096992947</v>
      </c>
      <c r="C298" t="n">
        <v>18.91734575087312</v>
      </c>
      <c r="D298" t="n">
        <v>19.18657142857143</v>
      </c>
      <c r="E298" t="n">
        <v>3.557428571428571</v>
      </c>
    </row>
    <row r="299">
      <c r="A299" t="inlineStr">
        <is>
          <t>000881</t>
        </is>
      </c>
      <c r="B299" t="n">
        <v>0.002446564410352325</v>
      </c>
      <c r="C299" t="n">
        <v>18.9010989010989</v>
      </c>
      <c r="D299" t="n">
        <v>9.695714285714287</v>
      </c>
      <c r="E299" t="n">
        <v>2.592285714285715</v>
      </c>
    </row>
    <row r="300">
      <c r="A300" t="inlineStr">
        <is>
          <t>300101</t>
        </is>
      </c>
      <c r="B300" t="n">
        <v>0.00295100312928177</v>
      </c>
      <c r="C300" t="n">
        <v>18.77278250303767</v>
      </c>
      <c r="D300" t="n">
        <v>16.80542857142857</v>
      </c>
      <c r="E300" t="n">
        <v>4.466</v>
      </c>
    </row>
    <row r="301">
      <c r="A301" t="inlineStr">
        <is>
          <t>601766</t>
        </is>
      </c>
      <c r="B301" t="n">
        <v>0.001961278745866385</v>
      </c>
      <c r="C301" t="n">
        <v>18.73905429071805</v>
      </c>
      <c r="D301" t="n">
        <v>5.771142857142857</v>
      </c>
      <c r="E301" t="n">
        <v>0.7625714285714286</v>
      </c>
    </row>
    <row r="302">
      <c r="A302" t="inlineStr">
        <is>
          <t>603369</t>
        </is>
      </c>
      <c r="B302" t="n">
        <v>0.01065717025452457</v>
      </c>
      <c r="C302" t="n">
        <v>18.71033776867963</v>
      </c>
      <c r="D302" t="n">
        <v>56.56942857142856</v>
      </c>
      <c r="E302" t="n">
        <v>1.31</v>
      </c>
    </row>
    <row r="303">
      <c r="A303" t="inlineStr">
        <is>
          <t>002385</t>
        </is>
      </c>
      <c r="B303" t="n">
        <v>0.001719838875098473</v>
      </c>
      <c r="C303" t="n">
        <v>18.68932038834949</v>
      </c>
      <c r="D303" t="n">
        <v>9.807142857142859</v>
      </c>
      <c r="E303" t="n">
        <v>7.502285714285716</v>
      </c>
    </row>
    <row r="304">
      <c r="A304" t="inlineStr">
        <is>
          <t>000981</t>
        </is>
      </c>
      <c r="B304" t="n">
        <v>0.000361564539587075</v>
      </c>
      <c r="C304" t="n">
        <v>18.68686868686869</v>
      </c>
      <c r="D304" t="n">
        <v>2.253142857142858</v>
      </c>
      <c r="E304" t="n">
        <v>1.013714285714285</v>
      </c>
    </row>
    <row r="305">
      <c r="A305" t="inlineStr">
        <is>
          <t>603010</t>
        </is>
      </c>
      <c r="B305" t="n">
        <v>0.003112319520552265</v>
      </c>
      <c r="C305" t="n">
        <v>18.62244897959184</v>
      </c>
      <c r="D305" t="n">
        <v>24.03542857142857</v>
      </c>
      <c r="E305" t="n">
        <v>1.938571428571429</v>
      </c>
    </row>
    <row r="306">
      <c r="A306" t="inlineStr">
        <is>
          <t>002001</t>
        </is>
      </c>
      <c r="B306" t="n">
        <v>0.005653664778413951</v>
      </c>
      <c r="C306" t="n">
        <v>18.61027190332325</v>
      </c>
      <c r="D306" t="n">
        <v>34.51857142857143</v>
      </c>
      <c r="E306" t="n">
        <v>0.9168571428571429</v>
      </c>
    </row>
    <row r="307">
      <c r="A307" t="inlineStr">
        <is>
          <t>603313</t>
        </is>
      </c>
      <c r="B307" t="n">
        <v>0.003954977686914076</v>
      </c>
      <c r="C307" t="n">
        <v>18.54148213758489</v>
      </c>
      <c r="D307" t="n">
        <v>33.85428571428572</v>
      </c>
      <c r="E307" t="n">
        <v>1.571428571428571</v>
      </c>
    </row>
    <row r="308">
      <c r="A308" t="inlineStr">
        <is>
          <t>002643</t>
        </is>
      </c>
      <c r="B308" t="n">
        <v>0.002694623931942424</v>
      </c>
      <c r="C308" t="n">
        <v>18.53558627752174</v>
      </c>
      <c r="D308" t="n">
        <v>21.12428571428572</v>
      </c>
      <c r="E308" t="n">
        <v>1.343142857142857</v>
      </c>
    </row>
    <row r="309">
      <c r="A309" t="inlineStr">
        <is>
          <t>300680</t>
        </is>
      </c>
      <c r="B309" t="n">
        <v>0.004410623900927425</v>
      </c>
      <c r="C309" t="n">
        <v>18.359375</v>
      </c>
      <c r="D309" t="n">
        <v>31.71571428571429</v>
      </c>
      <c r="E309" t="n">
        <v>4.220285714285716</v>
      </c>
    </row>
    <row r="310">
      <c r="A310" t="inlineStr">
        <is>
          <t>603666</t>
        </is>
      </c>
      <c r="B310" t="n">
        <v>0.01074491508659297</v>
      </c>
      <c r="C310" t="n">
        <v>18.35178351783517</v>
      </c>
      <c r="D310" t="n">
        <v>91.37485714285714</v>
      </c>
      <c r="E310" t="n">
        <v>2.432571428571428</v>
      </c>
    </row>
    <row r="311">
      <c r="A311" t="inlineStr">
        <is>
          <t>000661</t>
        </is>
      </c>
      <c r="B311" t="n">
        <v>0.1228910889353677</v>
      </c>
      <c r="C311" t="n">
        <v>18.18038886850795</v>
      </c>
      <c r="D311" t="n">
        <v>435.924</v>
      </c>
      <c r="E311" t="n">
        <v>1.448571428571428</v>
      </c>
    </row>
    <row r="312">
      <c r="A312" t="inlineStr">
        <is>
          <t>300106</t>
        </is>
      </c>
      <c r="B312" t="n">
        <v>0.002837458702164838</v>
      </c>
      <c r="C312" t="n">
        <v>17.90429042904291</v>
      </c>
      <c r="D312" t="n">
        <v>14.19857142857143</v>
      </c>
      <c r="E312" t="n">
        <v>13.31628571428571</v>
      </c>
    </row>
    <row r="313">
      <c r="A313" t="inlineStr">
        <is>
          <t>300782</t>
        </is>
      </c>
      <c r="B313" t="n">
        <v>0.0862067451533116</v>
      </c>
      <c r="C313" t="n">
        <v>17.77091772095432</v>
      </c>
      <c r="D313" t="n">
        <v>595.5982857142857</v>
      </c>
      <c r="E313" t="n">
        <v>2.246285714285714</v>
      </c>
    </row>
    <row r="314">
      <c r="A314" t="inlineStr">
        <is>
          <t>600438</t>
        </is>
      </c>
      <c r="B314" t="n">
        <v>0.01677555496758788</v>
      </c>
      <c r="C314" t="n">
        <v>17.65264156912369</v>
      </c>
      <c r="D314" t="n">
        <v>35.89971428571428</v>
      </c>
      <c r="E314" t="n">
        <v>2.365428571428572</v>
      </c>
    </row>
    <row r="315">
      <c r="A315" t="inlineStr">
        <is>
          <t>002275</t>
        </is>
      </c>
      <c r="B315" t="n">
        <v>0.001102466470092019</v>
      </c>
      <c r="C315" t="n">
        <v>17.62640449438202</v>
      </c>
      <c r="D315" t="n">
        <v>15.06857142857143</v>
      </c>
      <c r="E315" t="n">
        <v>0.4974285714285713</v>
      </c>
    </row>
    <row r="316">
      <c r="A316" t="inlineStr">
        <is>
          <t>600991</t>
        </is>
      </c>
      <c r="B316" t="n">
        <v>0.0009622726401484966</v>
      </c>
      <c r="C316" t="n">
        <v>17.62376237623762</v>
      </c>
      <c r="D316" t="n">
        <v>16.184</v>
      </c>
      <c r="E316" t="n">
        <v>0</v>
      </c>
    </row>
    <row r="317">
      <c r="A317" t="inlineStr">
        <is>
          <t>002805</t>
        </is>
      </c>
      <c r="B317" t="n">
        <v>0.001829357009372931</v>
      </c>
      <c r="C317" t="n">
        <v>17.59941089837998</v>
      </c>
      <c r="D317" t="n">
        <v>14.45885714285714</v>
      </c>
      <c r="E317" t="n">
        <v>10.21571428571428</v>
      </c>
    </row>
    <row r="318">
      <c r="A318" t="inlineStr">
        <is>
          <t>000899</t>
        </is>
      </c>
      <c r="B318" t="n">
        <v>0.005845924866761992</v>
      </c>
      <c r="C318" t="n">
        <v>17.58474576271187</v>
      </c>
      <c r="D318" t="n">
        <v>5.741714285714286</v>
      </c>
      <c r="E318" t="n">
        <v>3.427428571428571</v>
      </c>
    </row>
    <row r="319">
      <c r="A319" t="inlineStr">
        <is>
          <t>300433</t>
        </is>
      </c>
      <c r="B319" t="n">
        <v>0.008707805120482612</v>
      </c>
      <c r="C319" t="n">
        <v>17.57207890743551</v>
      </c>
      <c r="D319" t="n">
        <v>33.21457142857142</v>
      </c>
      <c r="E319" t="n">
        <v>1.493428571428572</v>
      </c>
    </row>
    <row r="320">
      <c r="A320" t="inlineStr">
        <is>
          <t>002703</t>
        </is>
      </c>
      <c r="B320" t="n">
        <v>0.000912746768121305</v>
      </c>
      <c r="C320" t="n">
        <v>17.54068716094033</v>
      </c>
      <c r="D320" t="n">
        <v>5.719714285714286</v>
      </c>
      <c r="E320" t="n">
        <v>3.262285714285714</v>
      </c>
    </row>
    <row r="321">
      <c r="A321" t="inlineStr">
        <is>
          <t>601016</t>
        </is>
      </c>
      <c r="B321" t="n">
        <v>0.001718023638153855</v>
      </c>
      <c r="C321" t="n">
        <v>17.42160278745644</v>
      </c>
      <c r="D321" t="n">
        <v>3.209714285714286</v>
      </c>
      <c r="E321" t="n">
        <v>4.198571428571428</v>
      </c>
    </row>
    <row r="322">
      <c r="A322" t="inlineStr">
        <is>
          <t>603755</t>
        </is>
      </c>
      <c r="B322" t="n">
        <v>0.01119641053200434</v>
      </c>
      <c r="C322" t="n">
        <v>17.35203999354942</v>
      </c>
      <c r="D322" t="n">
        <v>73.76942857142858</v>
      </c>
      <c r="E322" t="n">
        <v>2.041142857142857</v>
      </c>
    </row>
    <row r="323">
      <c r="A323" t="inlineStr">
        <is>
          <t>600354</t>
        </is>
      </c>
      <c r="B323" t="n">
        <v>0.000848280497969939</v>
      </c>
      <c r="C323" t="n">
        <v>17.32673267326732</v>
      </c>
      <c r="D323" t="n">
        <v>4.337142857142857</v>
      </c>
      <c r="E323" t="n">
        <v>2.552285714285714</v>
      </c>
    </row>
    <row r="324">
      <c r="A324" t="inlineStr">
        <is>
          <t>300705</t>
        </is>
      </c>
      <c r="B324" t="n">
        <v>0.00300186256110977</v>
      </c>
      <c r="C324" t="n">
        <v>17.32012063765618</v>
      </c>
      <c r="D324" t="n">
        <v>25.76971428571429</v>
      </c>
      <c r="E324" t="n">
        <v>3.187714285714286</v>
      </c>
    </row>
    <row r="325">
      <c r="A325" t="inlineStr">
        <is>
          <t>300888</t>
        </is>
      </c>
      <c r="B325" t="n">
        <v>0.02733571228663037</v>
      </c>
      <c r="C325" t="n">
        <v>17.15158761790887</v>
      </c>
      <c r="D325" t="n">
        <v>165.5277142857143</v>
      </c>
      <c r="E325" t="n">
        <v>8.460571428571429</v>
      </c>
    </row>
    <row r="326">
      <c r="A326" t="inlineStr">
        <is>
          <t>600486</t>
        </is>
      </c>
      <c r="B326" t="n">
        <v>0.01918589199858156</v>
      </c>
      <c r="C326" t="n">
        <v>17.11860215939998</v>
      </c>
      <c r="D326" t="n">
        <v>128.9957142857143</v>
      </c>
      <c r="E326" t="n">
        <v>0.7557142857142858</v>
      </c>
    </row>
    <row r="327">
      <c r="A327" t="inlineStr">
        <is>
          <t>002375</t>
        </is>
      </c>
      <c r="B327" t="n">
        <v>0.001862852704395537</v>
      </c>
      <c r="C327" t="n">
        <v>17.10982658959539</v>
      </c>
      <c r="D327" t="n">
        <v>7.987428571428572</v>
      </c>
      <c r="E327" t="n">
        <v>1.077142857142857</v>
      </c>
    </row>
    <row r="328">
      <c r="A328" t="inlineStr">
        <is>
          <t>002360</t>
        </is>
      </c>
      <c r="B328" t="n">
        <v>0.0006723789565747575</v>
      </c>
      <c r="C328" t="n">
        <v>17.08766716196135</v>
      </c>
      <c r="D328" t="n">
        <v>7.440285714285715</v>
      </c>
      <c r="E328" t="n">
        <v>2.841142857142858</v>
      </c>
    </row>
    <row r="329">
      <c r="A329" t="inlineStr">
        <is>
          <t>000718</t>
        </is>
      </c>
      <c r="B329" t="n">
        <v>0.001445198563489618</v>
      </c>
      <c r="C329" t="n">
        <v>16.96428571428572</v>
      </c>
      <c r="D329" t="n">
        <v>3.576857142857143</v>
      </c>
      <c r="E329" t="n">
        <v>2.073714285714286</v>
      </c>
    </row>
    <row r="330">
      <c r="A330" t="inlineStr">
        <is>
          <t>600426</t>
        </is>
      </c>
      <c r="B330" t="n">
        <v>0.00714404407036736</v>
      </c>
      <c r="C330" t="n">
        <v>16.92913385826771</v>
      </c>
      <c r="D330" t="n">
        <v>37.80542857142857</v>
      </c>
      <c r="E330" t="n">
        <v>0.8671428571428571</v>
      </c>
    </row>
    <row r="331">
      <c r="A331" t="inlineStr">
        <is>
          <t>300712</t>
        </is>
      </c>
      <c r="B331" t="n">
        <v>0.006326569189332656</v>
      </c>
      <c r="C331" t="n">
        <v>16.86874011597261</v>
      </c>
      <c r="D331" t="n">
        <v>22.43057142857143</v>
      </c>
      <c r="E331" t="n">
        <v>4.844571428571428</v>
      </c>
    </row>
    <row r="332">
      <c r="A332" t="inlineStr">
        <is>
          <t>002245</t>
        </is>
      </c>
      <c r="B332" t="n">
        <v>0.004792570970066876</v>
      </c>
      <c r="C332" t="n">
        <v>16.63265306122448</v>
      </c>
      <c r="D332" t="n">
        <v>11.14028571428572</v>
      </c>
      <c r="E332" t="n">
        <v>9.582857142857144</v>
      </c>
    </row>
    <row r="333">
      <c r="A333" t="inlineStr">
        <is>
          <t>300616</t>
        </is>
      </c>
      <c r="B333" t="n">
        <v>0.01315786623270212</v>
      </c>
      <c r="C333" t="n">
        <v>16.52609006433168</v>
      </c>
      <c r="D333" t="n">
        <v>78.0097142857143</v>
      </c>
      <c r="E333" t="n">
        <v>0.8888571428571429</v>
      </c>
    </row>
    <row r="334">
      <c r="A334" t="inlineStr">
        <is>
          <t>300196</t>
        </is>
      </c>
      <c r="B334" t="n">
        <v>0.002362857897054859</v>
      </c>
      <c r="C334" t="n">
        <v>16.52346331791141</v>
      </c>
      <c r="D334" t="n">
        <v>16.39028571428571</v>
      </c>
      <c r="E334" t="n">
        <v>2.121142857142857</v>
      </c>
    </row>
    <row r="335">
      <c r="A335" t="inlineStr">
        <is>
          <t>600711</t>
        </is>
      </c>
      <c r="B335" t="n">
        <v>0.005904938611708821</v>
      </c>
      <c r="C335" t="n">
        <v>16.48351648351647</v>
      </c>
      <c r="D335" t="n">
        <v>7.831428571428572</v>
      </c>
      <c r="E335" t="n">
        <v>11.38085714285714</v>
      </c>
    </row>
    <row r="336">
      <c r="A336" t="inlineStr">
        <is>
          <t>002821</t>
        </is>
      </c>
      <c r="B336" t="n">
        <v>0.02172942004169007</v>
      </c>
      <c r="C336" t="n">
        <v>16.45429799992108</v>
      </c>
      <c r="D336" t="n">
        <v>285.2117142857143</v>
      </c>
      <c r="E336" t="n">
        <v>1.053428571428571</v>
      </c>
    </row>
    <row r="337">
      <c r="A337" t="inlineStr">
        <is>
          <t>000725</t>
        </is>
      </c>
      <c r="B337" t="n">
        <v>0.001765174841866571</v>
      </c>
      <c r="C337" t="n">
        <v>16.42857142857144</v>
      </c>
      <c r="D337" t="n">
        <v>5.814</v>
      </c>
      <c r="E337" t="n">
        <v>3.452285714285715</v>
      </c>
    </row>
    <row r="338">
      <c r="A338" t="inlineStr">
        <is>
          <t>300762</t>
        </is>
      </c>
      <c r="B338" t="n">
        <v>0.02040474237769023</v>
      </c>
      <c r="C338" t="n">
        <v>16.14457831325302</v>
      </c>
      <c r="D338" t="n">
        <v>47.49828571428571</v>
      </c>
      <c r="E338" t="n">
        <v>4.110571428571429</v>
      </c>
    </row>
    <row r="339">
      <c r="A339" t="inlineStr">
        <is>
          <t>603290</t>
        </is>
      </c>
      <c r="B339" t="n">
        <v>0.04181045818422017</v>
      </c>
      <c r="C339" t="n">
        <v>16.14349775784753</v>
      </c>
      <c r="D339" t="n">
        <v>257.794</v>
      </c>
      <c r="E339" t="n">
        <v>8.690285714285714</v>
      </c>
    </row>
    <row r="340">
      <c r="A340" t="inlineStr">
        <is>
          <t>600691</t>
        </is>
      </c>
      <c r="B340" t="n">
        <v>0.0001512352309344791</v>
      </c>
      <c r="C340" t="n">
        <v>16.03375527426161</v>
      </c>
      <c r="D340" t="n">
        <v>2.334285714285715</v>
      </c>
      <c r="E340" t="n">
        <v>1.254857142857143</v>
      </c>
    </row>
    <row r="341">
      <c r="A341" t="inlineStr">
        <is>
          <t>300124</t>
        </is>
      </c>
      <c r="B341" t="n">
        <v>0.008675922437626755</v>
      </c>
      <c r="C341" t="n">
        <v>16.02285430381318</v>
      </c>
      <c r="D341" t="n">
        <v>89.16228571428572</v>
      </c>
      <c r="E341" t="n">
        <v>0.9228571428571429</v>
      </c>
    </row>
    <row r="342">
      <c r="A342" t="inlineStr">
        <is>
          <t>000589</t>
        </is>
      </c>
      <c r="B342" t="n">
        <v>0.0007233254583717067</v>
      </c>
      <c r="C342" t="n">
        <v>15.95744680851063</v>
      </c>
      <c r="D342" t="n">
        <v>6.552857142857143</v>
      </c>
      <c r="E342" t="n">
        <v>2.968571428571428</v>
      </c>
    </row>
    <row r="343">
      <c r="A343" t="inlineStr">
        <is>
          <t>688180</t>
        </is>
      </c>
      <c r="B343" t="n">
        <v>0.009756055449123457</v>
      </c>
      <c r="C343" t="n">
        <v>15.95221363316934</v>
      </c>
      <c r="D343" t="n">
        <v>74.04828571428571</v>
      </c>
      <c r="E343" t="n">
        <v>3.380857142857143</v>
      </c>
    </row>
    <row r="344">
      <c r="A344" t="inlineStr">
        <is>
          <t>600699</t>
        </is>
      </c>
      <c r="B344" t="n">
        <v>0.003090688015135857</v>
      </c>
      <c r="C344" t="n">
        <v>15.81469648562301</v>
      </c>
      <c r="D344" t="n">
        <v>25.64142857142857</v>
      </c>
      <c r="E344" t="n">
        <v>2.074</v>
      </c>
    </row>
    <row r="345">
      <c r="A345" t="inlineStr">
        <is>
          <t>688012</t>
        </is>
      </c>
      <c r="B345" t="n">
        <v>0.0157139287630418</v>
      </c>
      <c r="C345" t="n">
        <v>15.76846307385229</v>
      </c>
      <c r="D345" t="n">
        <v>158.3151428571429</v>
      </c>
      <c r="E345" t="n">
        <v>2.238571428571428</v>
      </c>
    </row>
    <row r="346">
      <c r="A346" t="inlineStr">
        <is>
          <t>002007</t>
        </is>
      </c>
      <c r="B346" t="n">
        <v>0.007283373191772603</v>
      </c>
      <c r="C346" t="n">
        <v>15.73236889692586</v>
      </c>
      <c r="D346" t="n">
        <v>45.38657142857142</v>
      </c>
      <c r="E346" t="n">
        <v>2.121428571428571</v>
      </c>
    </row>
    <row r="347">
      <c r="A347" t="inlineStr">
        <is>
          <t>600519</t>
        </is>
      </c>
      <c r="B347" t="n">
        <v>0.2596739774002682</v>
      </c>
      <c r="C347" t="n">
        <v>15.68278641335636</v>
      </c>
      <c r="D347" t="n">
        <v>1924.683428571429</v>
      </c>
      <c r="E347" t="n">
        <v>0.2682857142857143</v>
      </c>
    </row>
    <row r="348">
      <c r="A348" t="inlineStr">
        <is>
          <t>300474</t>
        </is>
      </c>
      <c r="B348" t="n">
        <v>0.01108844789231464</v>
      </c>
      <c r="C348" t="n">
        <v>15.58837694654038</v>
      </c>
      <c r="D348" t="n">
        <v>67.26085714285715</v>
      </c>
      <c r="E348" t="n">
        <v>3.983714285714285</v>
      </c>
    </row>
    <row r="349">
      <c r="A349" t="inlineStr">
        <is>
          <t>300308</t>
        </is>
      </c>
      <c r="B349" t="n">
        <v>0.003200130754019992</v>
      </c>
      <c r="C349" t="n">
        <v>15.52642359688652</v>
      </c>
      <c r="D349" t="n">
        <v>52.90685714285713</v>
      </c>
      <c r="E349" t="n">
        <v>1.044285714285714</v>
      </c>
    </row>
    <row r="350">
      <c r="A350" t="inlineStr">
        <is>
          <t>600132</t>
        </is>
      </c>
      <c r="B350" t="n">
        <v>0.01092235342297455</v>
      </c>
      <c r="C350" t="n">
        <v>15.51691372101862</v>
      </c>
      <c r="D350" t="n">
        <v>119.6</v>
      </c>
      <c r="E350" t="n">
        <v>0.5177142857142858</v>
      </c>
    </row>
    <row r="351">
      <c r="A351" t="inlineStr">
        <is>
          <t>002008</t>
        </is>
      </c>
      <c r="B351" t="n">
        <v>0.008918797705662403</v>
      </c>
      <c r="C351" t="n">
        <v>15.44574124658555</v>
      </c>
      <c r="D351" t="n">
        <v>41.91228571428571</v>
      </c>
      <c r="E351" t="n">
        <v>2.662</v>
      </c>
    </row>
    <row r="352">
      <c r="A352" t="inlineStr">
        <is>
          <t>600289</t>
        </is>
      </c>
      <c r="B352" t="n">
        <v>0.0006740422484783388</v>
      </c>
      <c r="C352" t="n">
        <v>15.42699724517909</v>
      </c>
      <c r="D352" t="n">
        <v>4.234285714285714</v>
      </c>
      <c r="E352" t="n">
        <v>0.6617142857142858</v>
      </c>
    </row>
    <row r="353">
      <c r="A353" t="inlineStr">
        <is>
          <t>002935</t>
        </is>
      </c>
      <c r="B353" t="n">
        <v>0.00382310025474625</v>
      </c>
      <c r="C353" t="n">
        <v>15.39112050739959</v>
      </c>
      <c r="D353" t="n">
        <v>26.22171428571428</v>
      </c>
      <c r="E353" t="n">
        <v>3.682857142857143</v>
      </c>
    </row>
    <row r="354">
      <c r="A354" t="inlineStr">
        <is>
          <t>600378</t>
        </is>
      </c>
      <c r="B354" t="n">
        <v>0.00165135639077237</v>
      </c>
      <c r="C354" t="n">
        <v>15.35452322738386</v>
      </c>
      <c r="D354" t="n">
        <v>21.54942857142857</v>
      </c>
      <c r="E354" t="n">
        <v>1.155428571428571</v>
      </c>
    </row>
    <row r="355">
      <c r="A355" t="inlineStr">
        <is>
          <t>300244</t>
        </is>
      </c>
      <c r="B355" t="n">
        <v>0.004506587136846141</v>
      </c>
      <c r="C355" t="n">
        <v>15.32760154165431</v>
      </c>
      <c r="D355" t="n">
        <v>36.29885714285715</v>
      </c>
      <c r="E355" t="n">
        <v>2.587428571428572</v>
      </c>
    </row>
    <row r="356">
      <c r="A356" t="inlineStr">
        <is>
          <t>000918</t>
        </is>
      </c>
      <c r="B356" t="n">
        <v>0.00122821024092823</v>
      </c>
      <c r="C356" t="n">
        <v>15.31322505800465</v>
      </c>
      <c r="D356" t="n">
        <v>3.845428571428572</v>
      </c>
      <c r="E356" t="n">
        <v>0.4374285714285714</v>
      </c>
    </row>
    <row r="357">
      <c r="A357" t="inlineStr">
        <is>
          <t>000830</t>
        </is>
      </c>
      <c r="B357" t="n">
        <v>0.001848925798096189</v>
      </c>
      <c r="C357" t="n">
        <v>15.29411764705881</v>
      </c>
      <c r="D357" t="n">
        <v>13.41914285714286</v>
      </c>
      <c r="E357" t="n">
        <v>3.399428571428571</v>
      </c>
    </row>
    <row r="358">
      <c r="A358" t="inlineStr">
        <is>
          <t>000547</t>
        </is>
      </c>
      <c r="B358" t="n">
        <v>0.00972903138624551</v>
      </c>
      <c r="C358" t="n">
        <v>15.21937842778793</v>
      </c>
      <c r="D358" t="n">
        <v>25.19942857142857</v>
      </c>
      <c r="E358" t="n">
        <v>3.206285714285715</v>
      </c>
    </row>
    <row r="359">
      <c r="A359" t="inlineStr">
        <is>
          <t>300357</t>
        </is>
      </c>
      <c r="B359" t="n">
        <v>0.007542258549577865</v>
      </c>
      <c r="C359" t="n">
        <v>15.16380149205321</v>
      </c>
      <c r="D359" t="n">
        <v>70.37685714285715</v>
      </c>
      <c r="E359" t="n">
        <v>0.7214285714285714</v>
      </c>
    </row>
    <row r="360">
      <c r="A360" t="inlineStr">
        <is>
          <t>002511</t>
        </is>
      </c>
      <c r="B360" t="n">
        <v>0.005053265483485755</v>
      </c>
      <c r="C360" t="n">
        <v>15.16314779270633</v>
      </c>
      <c r="D360" t="n">
        <v>22.02657142857143</v>
      </c>
      <c r="E360" t="n">
        <v>1.744</v>
      </c>
    </row>
    <row r="361">
      <c r="A361" t="inlineStr">
        <is>
          <t>603991</t>
        </is>
      </c>
      <c r="B361" t="n">
        <v>0.0009471060967299928</v>
      </c>
      <c r="C361" t="n">
        <v>15.11936339522546</v>
      </c>
      <c r="D361" t="n">
        <v>39.44857142857143</v>
      </c>
      <c r="E361" t="n">
        <v>0.8211428571428572</v>
      </c>
    </row>
    <row r="362">
      <c r="A362" t="inlineStr">
        <is>
          <t>002918</t>
        </is>
      </c>
      <c r="B362" t="n">
        <v>0.004107310416568264</v>
      </c>
      <c r="C362" t="n">
        <v>15.09433962264151</v>
      </c>
      <c r="D362" t="n">
        <v>30.73971428571429</v>
      </c>
      <c r="E362" t="n">
        <v>2.065142857142857</v>
      </c>
    </row>
    <row r="363">
      <c r="A363" t="inlineStr">
        <is>
          <t>300827</t>
        </is>
      </c>
      <c r="B363" t="n">
        <v>0.02449384974996123</v>
      </c>
      <c r="C363" t="n">
        <v>14.96009509254543</v>
      </c>
      <c r="D363" t="n">
        <v>68.29028571428573</v>
      </c>
      <c r="E363" t="n">
        <v>13.22057142857143</v>
      </c>
    </row>
    <row r="364">
      <c r="A364" t="inlineStr">
        <is>
          <t>600765</t>
        </is>
      </c>
      <c r="B364" t="n">
        <v>0.00800394737134588</v>
      </c>
      <c r="C364" t="n">
        <v>14.95124593716142</v>
      </c>
      <c r="D364" t="n">
        <v>20.98514285714286</v>
      </c>
      <c r="E364" t="n">
        <v>4.745142857142857</v>
      </c>
    </row>
    <row r="365">
      <c r="A365" t="inlineStr">
        <is>
          <t>688229</t>
        </is>
      </c>
      <c r="B365" t="n">
        <v>0.0206075769626254</v>
      </c>
      <c r="C365" t="n">
        <v>14.87610391837435</v>
      </c>
      <c r="D365" t="n">
        <v>115.6528571428571</v>
      </c>
      <c r="E365" t="n">
        <v>4.355714285714285</v>
      </c>
    </row>
    <row r="366">
      <c r="A366" t="inlineStr">
        <is>
          <t>300737</t>
        </is>
      </c>
      <c r="B366" t="n">
        <v>0.002055235526007006</v>
      </c>
      <c r="C366" t="n">
        <v>14.8096564531105</v>
      </c>
      <c r="D366" t="n">
        <v>21.66628571428571</v>
      </c>
      <c r="E366" t="n">
        <v>3.688857142857143</v>
      </c>
    </row>
    <row r="367">
      <c r="A367" t="inlineStr">
        <is>
          <t>002177</t>
        </is>
      </c>
      <c r="B367" t="n">
        <v>0.001188296584512519</v>
      </c>
      <c r="C367" t="n">
        <v>14.8076923076923</v>
      </c>
      <c r="D367" t="n">
        <v>5.173142857142857</v>
      </c>
      <c r="E367" t="n">
        <v>7.491142857142857</v>
      </c>
    </row>
    <row r="368">
      <c r="A368" t="inlineStr">
        <is>
          <t>600343</t>
        </is>
      </c>
      <c r="B368" t="n">
        <v>0.001618204532429819</v>
      </c>
      <c r="C368" t="n">
        <v>14.75748194014448</v>
      </c>
      <c r="D368" t="n">
        <v>9.726857142857142</v>
      </c>
      <c r="E368" t="n">
        <v>2.509428571428572</v>
      </c>
    </row>
    <row r="369">
      <c r="A369" t="inlineStr">
        <is>
          <t>603195</t>
        </is>
      </c>
      <c r="B369" t="n">
        <v>0.05015363708174859</v>
      </c>
      <c r="C369" t="n">
        <v>14.70918122095819</v>
      </c>
      <c r="D369" t="n">
        <v>209.7114285714286</v>
      </c>
      <c r="E369" t="n">
        <v>3.292</v>
      </c>
    </row>
    <row r="370">
      <c r="A370" t="inlineStr">
        <is>
          <t>600320</t>
        </is>
      </c>
      <c r="B370" t="n">
        <v>0.0009254501382580203</v>
      </c>
      <c r="C370" t="n">
        <v>14.69648562300319</v>
      </c>
      <c r="D370" t="n">
        <v>3.281142857142857</v>
      </c>
      <c r="E370" t="n">
        <v>1.519714285714286</v>
      </c>
    </row>
    <row r="371">
      <c r="A371" t="inlineStr">
        <is>
          <t>600850</t>
        </is>
      </c>
      <c r="B371" t="n">
        <v>0.002084722239575394</v>
      </c>
      <c r="C371" t="n">
        <v>14.66666666666667</v>
      </c>
      <c r="D371" t="n">
        <v>25.66771428571428</v>
      </c>
      <c r="E371" t="n">
        <v>0.9454285714285715</v>
      </c>
    </row>
    <row r="372">
      <c r="A372" t="inlineStr">
        <is>
          <t>601866</t>
        </is>
      </c>
      <c r="B372" t="n">
        <v>0.0002108124715031279</v>
      </c>
      <c r="C372" t="n">
        <v>14.66666666666667</v>
      </c>
      <c r="D372" t="n">
        <v>2.979714285714286</v>
      </c>
      <c r="E372" t="n">
        <v>1.912</v>
      </c>
    </row>
    <row r="373">
      <c r="A373" t="inlineStr">
        <is>
          <t>002045</t>
        </is>
      </c>
      <c r="B373" t="n">
        <v>0.0008906894682833979</v>
      </c>
      <c r="C373" t="n">
        <v>14.66208476517754</v>
      </c>
      <c r="D373" t="n">
        <v>8.57457142857143</v>
      </c>
      <c r="E373" t="n">
        <v>1.264</v>
      </c>
    </row>
    <row r="374">
      <c r="A374" t="inlineStr">
        <is>
          <t>002041</t>
        </is>
      </c>
      <c r="B374" t="n">
        <v>0.006783493933035871</v>
      </c>
      <c r="C374" t="n">
        <v>14.61716937354991</v>
      </c>
      <c r="D374" t="n">
        <v>20.68171428571429</v>
      </c>
      <c r="E374" t="n">
        <v>3.900285714285715</v>
      </c>
    </row>
    <row r="375">
      <c r="A375" t="inlineStr">
        <is>
          <t>603606</t>
        </is>
      </c>
      <c r="B375" t="n">
        <v>0.004239254517418069</v>
      </c>
      <c r="C375" t="n">
        <v>14.6031746031746</v>
      </c>
      <c r="D375" t="n">
        <v>24.02685714285714</v>
      </c>
      <c r="E375" t="n">
        <v>2.556571428571428</v>
      </c>
    </row>
    <row r="376">
      <c r="A376" t="inlineStr">
        <is>
          <t>000488</t>
        </is>
      </c>
      <c r="B376" t="n">
        <v>0.002227224935213874</v>
      </c>
      <c r="C376" t="n">
        <v>14.4927536231884</v>
      </c>
      <c r="D376" t="n">
        <v>6.833428571428572</v>
      </c>
      <c r="E376" t="n">
        <v>4.476571428571428</v>
      </c>
    </row>
    <row r="377">
      <c r="A377" t="inlineStr">
        <is>
          <t>600408</t>
        </is>
      </c>
      <c r="B377" t="n">
        <v>0.0006481432120458548</v>
      </c>
      <c r="C377" t="n">
        <v>14.35643564356435</v>
      </c>
      <c r="D377" t="n">
        <v>2.349428571428571</v>
      </c>
      <c r="E377" t="n">
        <v>1.595428571428571</v>
      </c>
    </row>
    <row r="378">
      <c r="A378" t="inlineStr">
        <is>
          <t>002459</t>
        </is>
      </c>
      <c r="B378" t="n">
        <v>0.01330456511517073</v>
      </c>
      <c r="C378" t="n">
        <v>14.3558282208589</v>
      </c>
      <c r="D378" t="n">
        <v>38.454</v>
      </c>
      <c r="E378" t="n">
        <v>4.235428571428572</v>
      </c>
    </row>
    <row r="379">
      <c r="A379" t="inlineStr">
        <is>
          <t>688008</t>
        </is>
      </c>
      <c r="B379" t="n">
        <v>0.01111695726037106</v>
      </c>
      <c r="C379" t="n">
        <v>14.21346128906755</v>
      </c>
      <c r="D379" t="n">
        <v>86.97685714285716</v>
      </c>
      <c r="E379" t="n">
        <v>1.839428571428571</v>
      </c>
    </row>
    <row r="380">
      <c r="A380" t="inlineStr">
        <is>
          <t>603301</t>
        </is>
      </c>
      <c r="B380" t="n">
        <v>0.01178388738057969</v>
      </c>
      <c r="C380" t="n">
        <v>14.11889596602971</v>
      </c>
      <c r="D380" t="n">
        <v>63.96485714285714</v>
      </c>
      <c r="E380" t="n">
        <v>6.990285714285714</v>
      </c>
    </row>
    <row r="381">
      <c r="A381" t="inlineStr">
        <is>
          <t>000418</t>
        </is>
      </c>
      <c r="B381" t="n">
        <v>0.0054594377647305</v>
      </c>
      <c r="C381" t="n">
        <v>14.09542743538768</v>
      </c>
      <c r="D381" t="n">
        <v>55.95657142857143</v>
      </c>
      <c r="E381" t="n">
        <v>0.8968571428571428</v>
      </c>
    </row>
    <row r="382">
      <c r="A382" t="inlineStr">
        <is>
          <t>002507</t>
        </is>
      </c>
      <c r="B382" t="n">
        <v>0.006028950274556775</v>
      </c>
      <c r="C382" t="n">
        <v>14.07766990291261</v>
      </c>
      <c r="D382" t="n">
        <v>44.32057142857143</v>
      </c>
      <c r="E382" t="n">
        <v>1.454857142857143</v>
      </c>
    </row>
    <row r="383">
      <c r="A383" t="inlineStr">
        <is>
          <t>600038</t>
        </is>
      </c>
      <c r="B383" t="n">
        <v>0.01564603746019531</v>
      </c>
      <c r="C383" t="n">
        <v>14.07555394115509</v>
      </c>
      <c r="D383" t="n">
        <v>58.76542857142857</v>
      </c>
      <c r="E383" t="n">
        <v>1.878285714285714</v>
      </c>
    </row>
    <row r="384">
      <c r="A384" t="inlineStr">
        <is>
          <t>002027</t>
        </is>
      </c>
      <c r="B384" t="n">
        <v>0.001226182429554065</v>
      </c>
      <c r="C384" t="n">
        <v>14.0625</v>
      </c>
      <c r="D384" t="n">
        <v>10.26571428571429</v>
      </c>
      <c r="E384" t="n">
        <v>1.030285714285714</v>
      </c>
    </row>
    <row r="385">
      <c r="A385" t="inlineStr">
        <is>
          <t>600243</t>
        </is>
      </c>
      <c r="B385" t="n">
        <v>0.0001513193579676574</v>
      </c>
      <c r="C385" t="n">
        <v>14.0221402214022</v>
      </c>
      <c r="D385" t="n">
        <v>2.711142857142857</v>
      </c>
      <c r="E385" t="n">
        <v>0.264</v>
      </c>
    </row>
    <row r="386">
      <c r="A386" t="inlineStr">
        <is>
          <t>603260</t>
        </is>
      </c>
      <c r="B386" t="n">
        <v>0.004532867829592922</v>
      </c>
      <c r="C386" t="n">
        <v>13.89462809917357</v>
      </c>
      <c r="D386" t="n">
        <v>37.79514285714286</v>
      </c>
      <c r="E386" t="n">
        <v>0.9565714285714285</v>
      </c>
    </row>
    <row r="387">
      <c r="A387" t="inlineStr">
        <is>
          <t>600006</t>
        </is>
      </c>
      <c r="B387" t="n">
        <v>0.006690108298768062</v>
      </c>
      <c r="C387" t="n">
        <v>13.88888888888888</v>
      </c>
      <c r="D387" t="n">
        <v>7.892</v>
      </c>
      <c r="E387" t="n">
        <v>6.93857142857143</v>
      </c>
    </row>
    <row r="388">
      <c r="A388" t="inlineStr">
        <is>
          <t>600989</t>
        </is>
      </c>
      <c r="B388" t="n">
        <v>0.002218277174689762</v>
      </c>
      <c r="C388" t="n">
        <v>13.83647798742138</v>
      </c>
      <c r="D388" t="n">
        <v>12.52542857142857</v>
      </c>
      <c r="E388" t="n">
        <v>1.990857142857143</v>
      </c>
    </row>
    <row r="389">
      <c r="A389" t="inlineStr">
        <is>
          <t>000866</t>
        </is>
      </c>
      <c r="B389" t="n">
        <v>0.0001703365422919728</v>
      </c>
      <c r="C389" t="n">
        <v>13.8157894736842</v>
      </c>
      <c r="D389" t="n">
        <v>13.75885714285714</v>
      </c>
      <c r="E389" t="n">
        <v>0</v>
      </c>
    </row>
    <row r="390">
      <c r="A390" t="inlineStr">
        <is>
          <t>002352</t>
        </is>
      </c>
      <c r="B390" t="n">
        <v>0.008965596674292167</v>
      </c>
      <c r="C390" t="n">
        <v>13.80597014925373</v>
      </c>
      <c r="D390" t="n">
        <v>85.19828571428572</v>
      </c>
      <c r="E390" t="n">
        <v>0.4565714285714286</v>
      </c>
    </row>
    <row r="391">
      <c r="A391" t="inlineStr">
        <is>
          <t>002677</t>
        </is>
      </c>
      <c r="B391" t="n">
        <v>0.001254765031651067</v>
      </c>
      <c r="C391" t="n">
        <v>13.79928315412189</v>
      </c>
      <c r="D391" t="n">
        <v>16.78285714285714</v>
      </c>
      <c r="E391" t="n">
        <v>2.247428571428571</v>
      </c>
    </row>
    <row r="392">
      <c r="A392" t="inlineStr">
        <is>
          <t>000780</t>
        </is>
      </c>
      <c r="B392" t="n">
        <v>0.0001678604344963792</v>
      </c>
      <c r="C392" t="n">
        <v>13.71428571428572</v>
      </c>
      <c r="D392" t="n">
        <v>3.542857142857143</v>
      </c>
      <c r="E392" t="n">
        <v>0.6185714285714285</v>
      </c>
    </row>
    <row r="393">
      <c r="A393" t="inlineStr">
        <is>
          <t>603987</t>
        </is>
      </c>
      <c r="B393" t="n">
        <v>0.001122153583293783</v>
      </c>
      <c r="C393" t="n">
        <v>13.63636363636362</v>
      </c>
      <c r="D393" t="n">
        <v>15.35714285714286</v>
      </c>
      <c r="E393" t="n">
        <v>2.015142857142857</v>
      </c>
    </row>
    <row r="394">
      <c r="A394" t="inlineStr">
        <is>
          <t>603717</t>
        </is>
      </c>
      <c r="B394" t="n">
        <v>0.0007565611184742607</v>
      </c>
      <c r="C394" t="n">
        <v>13.625</v>
      </c>
      <c r="D394" t="n">
        <v>8.442571428571428</v>
      </c>
      <c r="E394" t="n">
        <v>1.484571428571429</v>
      </c>
    </row>
    <row r="395">
      <c r="A395" t="inlineStr">
        <is>
          <t>601877</t>
        </is>
      </c>
      <c r="B395" t="n">
        <v>0.005746917974419505</v>
      </c>
      <c r="C395" t="n">
        <v>13.54449472096531</v>
      </c>
      <c r="D395" t="n">
        <v>36.10485714285714</v>
      </c>
      <c r="E395" t="n">
        <v>0.742</v>
      </c>
    </row>
    <row r="396">
      <c r="A396" t="inlineStr">
        <is>
          <t>688289</t>
        </is>
      </c>
      <c r="B396" t="n">
        <v>0.0131621252304697</v>
      </c>
      <c r="C396" t="n">
        <v>13.52404485839194</v>
      </c>
      <c r="D396" t="n">
        <v>111.994</v>
      </c>
      <c r="E396" t="n">
        <v>4.936285714285715</v>
      </c>
    </row>
    <row r="397">
      <c r="A397" t="inlineStr">
        <is>
          <t>600337</t>
        </is>
      </c>
      <c r="B397" t="n">
        <v>0.0003828441441797944</v>
      </c>
      <c r="C397" t="n">
        <v>13.48547717842323</v>
      </c>
      <c r="D397" t="n">
        <v>4.862571428571429</v>
      </c>
      <c r="E397" t="n">
        <v>0.8834285714285712</v>
      </c>
    </row>
    <row r="398">
      <c r="A398" t="inlineStr">
        <is>
          <t>002884</t>
        </is>
      </c>
      <c r="B398" t="n">
        <v>0.001304986456062711</v>
      </c>
      <c r="C398" t="n">
        <v>13.4826883910387</v>
      </c>
      <c r="D398" t="n">
        <v>24.93342857142857</v>
      </c>
      <c r="E398" t="n">
        <v>1.232</v>
      </c>
    </row>
    <row r="399">
      <c r="A399" t="inlineStr">
        <is>
          <t>002013</t>
        </is>
      </c>
      <c r="B399" t="n">
        <v>0.003512008972887955</v>
      </c>
      <c r="C399" t="n">
        <v>13.47387717690194</v>
      </c>
      <c r="D399" t="n">
        <v>11.30714285714286</v>
      </c>
      <c r="E399" t="n">
        <v>2.117142857142857</v>
      </c>
    </row>
    <row r="400">
      <c r="A400" t="inlineStr">
        <is>
          <t>002158</t>
        </is>
      </c>
      <c r="B400" t="n">
        <v>0.001761095103997913</v>
      </c>
      <c r="C400" t="n">
        <v>13.46967559943584</v>
      </c>
      <c r="D400" t="n">
        <v>15.016</v>
      </c>
      <c r="E400" t="n">
        <v>2.049428571428571</v>
      </c>
    </row>
    <row r="401">
      <c r="A401" t="inlineStr">
        <is>
          <t>600737</t>
        </is>
      </c>
      <c r="B401" t="n">
        <v>0.001007769989716318</v>
      </c>
      <c r="C401" t="n">
        <v>13.43963553530754</v>
      </c>
      <c r="D401" t="n">
        <v>9.485999999999999</v>
      </c>
      <c r="E401" t="n">
        <v>2.208000000000001</v>
      </c>
    </row>
    <row r="402">
      <c r="A402" t="inlineStr">
        <is>
          <t>603605</t>
        </is>
      </c>
      <c r="B402" t="n">
        <v>0.03698383954790749</v>
      </c>
      <c r="C402" t="n">
        <v>13.4355828220859</v>
      </c>
      <c r="D402" t="n">
        <v>177.7865714285714</v>
      </c>
      <c r="E402" t="n">
        <v>0.7828571428571428</v>
      </c>
    </row>
    <row r="403">
      <c r="A403" t="inlineStr">
        <is>
          <t>600884</t>
        </is>
      </c>
      <c r="B403" t="n">
        <v>0.003246909298006119</v>
      </c>
      <c r="C403" t="n">
        <v>13.24167872648336</v>
      </c>
      <c r="D403" t="n">
        <v>16.29942857142857</v>
      </c>
      <c r="E403" t="n">
        <v>3.517142857142857</v>
      </c>
    </row>
    <row r="404">
      <c r="A404" t="inlineStr">
        <is>
          <t>000890</t>
        </is>
      </c>
      <c r="B404" t="n">
        <v>0.0002200950834879407</v>
      </c>
      <c r="C404" t="n">
        <v>13.23529411764706</v>
      </c>
      <c r="D404" t="n">
        <v>2.816</v>
      </c>
      <c r="E404" t="n">
        <v>1.105142857142857</v>
      </c>
    </row>
    <row r="405">
      <c r="A405" t="inlineStr">
        <is>
          <t>002891</t>
        </is>
      </c>
      <c r="B405" t="n">
        <v>0.007375973512785807</v>
      </c>
      <c r="C405" t="n">
        <v>13.17873303167421</v>
      </c>
      <c r="D405" t="n">
        <v>57.89514285714286</v>
      </c>
      <c r="E405" t="n">
        <v>1.645428571428571</v>
      </c>
    </row>
    <row r="406">
      <c r="A406" t="inlineStr">
        <is>
          <t>603906</t>
        </is>
      </c>
      <c r="B406" t="n">
        <v>0.003846876459278678</v>
      </c>
      <c r="C406" t="n">
        <v>13.14487632508834</v>
      </c>
      <c r="D406" t="n">
        <v>28.96914285714286</v>
      </c>
      <c r="E406" t="n">
        <v>2.274857142857143</v>
      </c>
    </row>
    <row r="407">
      <c r="A407" t="inlineStr">
        <is>
          <t>000930</t>
        </is>
      </c>
      <c r="B407" t="n">
        <v>0.0006715652102174882</v>
      </c>
      <c r="C407" t="n">
        <v>12.92517006802722</v>
      </c>
      <c r="D407" t="n">
        <v>9.04685714285714</v>
      </c>
      <c r="E407" t="n">
        <v>5.850571428571429</v>
      </c>
    </row>
    <row r="408">
      <c r="A408" t="inlineStr">
        <is>
          <t>000821</t>
        </is>
      </c>
      <c r="B408" t="n">
        <v>0.003850060812655082</v>
      </c>
      <c r="C408" t="n">
        <v>12.90322580645162</v>
      </c>
      <c r="D408" t="n">
        <v>8.480857142857142</v>
      </c>
      <c r="E408" t="n">
        <v>6.937428571428571</v>
      </c>
    </row>
    <row r="409">
      <c r="A409" t="inlineStr">
        <is>
          <t>600876</t>
        </is>
      </c>
      <c r="B409" t="n">
        <v>0.001865260123583618</v>
      </c>
      <c r="C409" t="n">
        <v>12.85529715762273</v>
      </c>
      <c r="D409" t="n">
        <v>17.11285714285714</v>
      </c>
      <c r="E409" t="n">
        <v>3.913428571428571</v>
      </c>
    </row>
    <row r="410">
      <c r="A410" t="inlineStr">
        <is>
          <t>601968</t>
        </is>
      </c>
      <c r="B410" t="n">
        <v>0.0005005963383179582</v>
      </c>
      <c r="C410" t="n">
        <v>12.71753681392236</v>
      </c>
      <c r="D410" t="n">
        <v>8.280857142857144</v>
      </c>
      <c r="E410" t="n">
        <v>0.7648571428571428</v>
      </c>
    </row>
    <row r="411">
      <c r="A411" t="inlineStr">
        <is>
          <t>603113</t>
        </is>
      </c>
      <c r="B411" t="n">
        <v>0.001896700859504095</v>
      </c>
      <c r="C411" t="n">
        <v>12.69641734758014</v>
      </c>
      <c r="D411" t="n">
        <v>15.12771428571428</v>
      </c>
      <c r="E411" t="n">
        <v>2.421428571428572</v>
      </c>
    </row>
    <row r="412">
      <c r="A412" t="inlineStr">
        <is>
          <t>688099</t>
        </is>
      </c>
      <c r="B412" t="n">
        <v>0.006054242109106904</v>
      </c>
      <c r="C412" t="n">
        <v>12.65931548045254</v>
      </c>
      <c r="D412" t="n">
        <v>76.45599999999999</v>
      </c>
      <c r="E412" t="n">
        <v>1.425142857142857</v>
      </c>
    </row>
    <row r="413">
      <c r="A413" t="inlineStr">
        <is>
          <t>688299</t>
        </is>
      </c>
      <c r="B413" t="n">
        <v>0.001013788046455504</v>
      </c>
      <c r="C413" t="n">
        <v>12.65361857077833</v>
      </c>
      <c r="D413" t="n">
        <v>23.89571428571428</v>
      </c>
      <c r="E413" t="n">
        <v>1.436285714285714</v>
      </c>
    </row>
    <row r="414">
      <c r="A414" t="inlineStr">
        <is>
          <t>600163</t>
        </is>
      </c>
      <c r="B414" t="n">
        <v>0.0004568652410177824</v>
      </c>
      <c r="C414" t="n">
        <v>12.64044943820224</v>
      </c>
      <c r="D414" t="n">
        <v>3.797428571428571</v>
      </c>
      <c r="E414" t="n">
        <v>1.933714285714286</v>
      </c>
    </row>
    <row r="415">
      <c r="A415" t="inlineStr">
        <is>
          <t>688023</t>
        </is>
      </c>
      <c r="B415" t="n">
        <v>0.0405090984592615</v>
      </c>
      <c r="C415" t="n">
        <v>12.58436213991769</v>
      </c>
      <c r="D415" t="n">
        <v>254.1528571428572</v>
      </c>
      <c r="E415" t="n">
        <v>1.308857142857143</v>
      </c>
    </row>
    <row r="416">
      <c r="A416" t="inlineStr">
        <is>
          <t>000730</t>
        </is>
      </c>
      <c r="B416" t="n">
        <v>0.0006897574960469346</v>
      </c>
      <c r="C416" t="n">
        <v>12.55411255411256</v>
      </c>
      <c r="D416" t="n">
        <v>2.762</v>
      </c>
      <c r="E416" t="n">
        <v>0</v>
      </c>
    </row>
    <row r="417">
      <c r="A417" t="inlineStr">
        <is>
          <t>603456</t>
        </is>
      </c>
      <c r="B417" t="n">
        <v>0.001614279058792208</v>
      </c>
      <c r="C417" t="n">
        <v>12.49190938511326</v>
      </c>
      <c r="D417" t="n">
        <v>33.73000000000001</v>
      </c>
      <c r="E417" t="n">
        <v>1.049714285714286</v>
      </c>
    </row>
    <row r="418">
      <c r="A418" t="inlineStr">
        <is>
          <t>600516</t>
        </is>
      </c>
      <c r="B418" t="n">
        <v>0.0003406303368517296</v>
      </c>
      <c r="C418" t="n">
        <v>12.4812030075188</v>
      </c>
      <c r="D418" t="n">
        <v>6.900285714285714</v>
      </c>
      <c r="E418" t="n">
        <v>2.171142857142857</v>
      </c>
    </row>
    <row r="419">
      <c r="A419" t="inlineStr">
        <is>
          <t>002032</t>
        </is>
      </c>
      <c r="B419" t="n">
        <v>0.007362319136922675</v>
      </c>
      <c r="C419" t="n">
        <v>12.46478873239436</v>
      </c>
      <c r="D419" t="n">
        <v>75.28285714285714</v>
      </c>
      <c r="E419" t="n">
        <v>0.2768571428571429</v>
      </c>
    </row>
    <row r="420">
      <c r="A420" t="inlineStr">
        <is>
          <t>688019</t>
        </is>
      </c>
      <c r="B420" t="n">
        <v>0.03299600491937882</v>
      </c>
      <c r="C420" t="n">
        <v>12.44852708267343</v>
      </c>
      <c r="D420" t="n">
        <v>303.3211428571428</v>
      </c>
      <c r="E420" t="n">
        <v>3.150285714285714</v>
      </c>
    </row>
    <row r="421">
      <c r="A421" t="inlineStr">
        <is>
          <t>603500</t>
        </is>
      </c>
      <c r="B421" t="n">
        <v>0.002205839664747369</v>
      </c>
      <c r="C421" t="n">
        <v>12.3947972456006</v>
      </c>
      <c r="D421" t="n">
        <v>11.98</v>
      </c>
      <c r="E421" t="n">
        <v>1.149428571428571</v>
      </c>
    </row>
    <row r="422">
      <c r="A422" t="inlineStr">
        <is>
          <t>002648</t>
        </is>
      </c>
      <c r="B422" t="n">
        <v>0.003743225683587599</v>
      </c>
      <c r="C422" t="n">
        <v>12.35029940119761</v>
      </c>
      <c r="D422" t="n">
        <v>27.12771428571429</v>
      </c>
      <c r="E422" t="n">
        <v>1.071142857142857</v>
      </c>
    </row>
    <row r="423">
      <c r="A423" t="inlineStr">
        <is>
          <t>603811</t>
        </is>
      </c>
      <c r="B423" t="n">
        <v>0.001249052398534951</v>
      </c>
      <c r="C423" t="n">
        <v>12.31953801732435</v>
      </c>
      <c r="D423" t="n">
        <v>21.976</v>
      </c>
      <c r="E423" t="n">
        <v>1.285142857142857</v>
      </c>
    </row>
    <row r="424">
      <c r="A424" t="inlineStr">
        <is>
          <t>601155</t>
        </is>
      </c>
      <c r="B424" t="n">
        <v>0.001101297843341298</v>
      </c>
      <c r="C424" t="n">
        <v>12.29347521702604</v>
      </c>
      <c r="D424" t="n">
        <v>35.09342857142857</v>
      </c>
      <c r="E424" t="n">
        <v>0.326</v>
      </c>
    </row>
    <row r="425">
      <c r="A425" t="inlineStr">
        <is>
          <t>002241</t>
        </is>
      </c>
      <c r="B425" t="n">
        <v>0.003101708907958447</v>
      </c>
      <c r="C425" t="n">
        <v>12.26638589102393</v>
      </c>
      <c r="D425" t="n">
        <v>38.86</v>
      </c>
      <c r="E425" t="n">
        <v>3.388</v>
      </c>
    </row>
    <row r="426">
      <c r="A426" t="inlineStr">
        <is>
          <t>600036</t>
        </is>
      </c>
      <c r="B426" t="n">
        <v>0.005087928588952503</v>
      </c>
      <c r="C426" t="n">
        <v>12.22943722943723</v>
      </c>
      <c r="D426" t="n">
        <v>45.25257142857143</v>
      </c>
      <c r="E426" t="n">
        <v>0.3554285714285715</v>
      </c>
    </row>
    <row r="427">
      <c r="A427" t="inlineStr">
        <is>
          <t>603970</t>
        </is>
      </c>
      <c r="B427" t="n">
        <v>0.0006672957543487505</v>
      </c>
      <c r="C427" t="n">
        <v>12.19748305905131</v>
      </c>
      <c r="D427" t="n">
        <v>21.95228571428571</v>
      </c>
      <c r="E427" t="n">
        <v>3.782</v>
      </c>
    </row>
    <row r="428">
      <c r="A428" t="inlineStr">
        <is>
          <t>000541</t>
        </is>
      </c>
      <c r="B428" t="n">
        <v>0.0002349062995627502</v>
      </c>
      <c r="C428" t="n">
        <v>12.17838765008576</v>
      </c>
      <c r="D428" t="n">
        <v>6.110285714285714</v>
      </c>
      <c r="E428" t="n">
        <v>1.114857142857143</v>
      </c>
    </row>
    <row r="429">
      <c r="A429" t="inlineStr">
        <is>
          <t>600703</t>
        </is>
      </c>
      <c r="B429" t="n">
        <v>0.008578316822204928</v>
      </c>
      <c r="C429" t="n">
        <v>12.10777626193724</v>
      </c>
      <c r="D429" t="n">
        <v>29.11485714285714</v>
      </c>
      <c r="E429" t="n">
        <v>2.319142857142857</v>
      </c>
    </row>
    <row r="430">
      <c r="A430" t="inlineStr">
        <is>
          <t>000584</t>
        </is>
      </c>
      <c r="B430" t="n">
        <v>0.0007592232918126806</v>
      </c>
      <c r="C430" t="n">
        <v>12.00631911532386</v>
      </c>
      <c r="D430" t="n">
        <v>6.181428571428572</v>
      </c>
      <c r="E430" t="n">
        <v>1.026857142857143</v>
      </c>
    </row>
    <row r="431">
      <c r="A431" t="inlineStr">
        <is>
          <t>688122</t>
        </is>
      </c>
      <c r="B431" t="n">
        <v>0.01677682804002223</v>
      </c>
      <c r="C431" t="n">
        <v>12.00346921075455</v>
      </c>
      <c r="D431" t="n">
        <v>68.46457142857143</v>
      </c>
      <c r="E431" t="n">
        <v>2.196571428571428</v>
      </c>
    </row>
    <row r="432">
      <c r="A432" t="inlineStr">
        <is>
          <t>600638</t>
        </is>
      </c>
      <c r="B432" t="n">
        <v>0.000841393499444565</v>
      </c>
      <c r="C432" t="n">
        <v>11.98156682027651</v>
      </c>
      <c r="D432" t="n">
        <v>6.813142857142858</v>
      </c>
      <c r="E432" t="n">
        <v>0.897142857142857</v>
      </c>
    </row>
    <row r="433">
      <c r="A433" t="inlineStr">
        <is>
          <t>600301</t>
        </is>
      </c>
      <c r="B433" t="n">
        <v>0.0002631214292698601</v>
      </c>
      <c r="C433" t="n">
        <v>11.96850393700788</v>
      </c>
      <c r="D433" t="n">
        <v>6.678857142857143</v>
      </c>
      <c r="E433" t="n">
        <v>0.4631428571428572</v>
      </c>
    </row>
    <row r="434">
      <c r="A434" t="inlineStr">
        <is>
          <t>002501</t>
        </is>
      </c>
      <c r="B434" t="n">
        <v>0.0001503959958635771</v>
      </c>
      <c r="C434" t="n">
        <v>11.96172248803828</v>
      </c>
      <c r="D434" t="n">
        <v>2.362571428571429</v>
      </c>
      <c r="E434" t="n">
        <v>1.241142857142857</v>
      </c>
    </row>
    <row r="435">
      <c r="A435" t="inlineStr">
        <is>
          <t>000951</t>
        </is>
      </c>
      <c r="B435" t="n">
        <v>0.005751990560678231</v>
      </c>
      <c r="C435" t="n">
        <v>11.9342750072067</v>
      </c>
      <c r="D435" t="n">
        <v>33.624</v>
      </c>
      <c r="E435" t="n">
        <v>1.144571428571429</v>
      </c>
    </row>
    <row r="436">
      <c r="A436" t="inlineStr">
        <is>
          <t>600237</t>
        </is>
      </c>
      <c r="B436" t="n">
        <v>0.0004774369529099609</v>
      </c>
      <c r="C436" t="n">
        <v>11.93058568329717</v>
      </c>
      <c r="D436" t="n">
        <v>4.702857142857145</v>
      </c>
      <c r="E436" t="n">
        <v>6.891142857142857</v>
      </c>
    </row>
    <row r="437">
      <c r="A437" t="inlineStr">
        <is>
          <t>600419</t>
        </is>
      </c>
      <c r="B437" t="n">
        <v>0.001820769500212009</v>
      </c>
      <c r="C437" t="n">
        <v>11.79310344827586</v>
      </c>
      <c r="D437" t="n">
        <v>15.81428571428571</v>
      </c>
      <c r="E437" t="n">
        <v>4.355428571428571</v>
      </c>
    </row>
    <row r="438">
      <c r="A438" t="inlineStr">
        <is>
          <t>603068</t>
        </is>
      </c>
      <c r="B438" t="n">
        <v>0.005168404237894789</v>
      </c>
      <c r="C438" t="n">
        <v>11.77727333422352</v>
      </c>
      <c r="D438" t="n">
        <v>79.63742857142859</v>
      </c>
      <c r="E438" t="n">
        <v>2.932</v>
      </c>
    </row>
    <row r="439">
      <c r="A439" t="inlineStr">
        <is>
          <t>002968</t>
        </is>
      </c>
      <c r="B439" t="n">
        <v>0.002025156778204051</v>
      </c>
      <c r="C439" t="n">
        <v>11.63944593756461</v>
      </c>
      <c r="D439" t="n">
        <v>51.02657142857142</v>
      </c>
      <c r="E439" t="n">
        <v>1.093428571428571</v>
      </c>
    </row>
    <row r="440">
      <c r="A440" t="inlineStr">
        <is>
          <t>601003</t>
        </is>
      </c>
      <c r="B440" t="n">
        <v>0.0001769439316068728</v>
      </c>
      <c r="C440" t="n">
        <v>11.63708086785009</v>
      </c>
      <c r="D440" t="n">
        <v>5.258571428571429</v>
      </c>
      <c r="E440" t="n">
        <v>0.4908571428571429</v>
      </c>
    </row>
    <row r="441">
      <c r="A441" t="inlineStr">
        <is>
          <t>600360</t>
        </is>
      </c>
      <c r="B441" t="n">
        <v>0.0007913282286054572</v>
      </c>
      <c r="C441" t="n">
        <v>11.62196679438059</v>
      </c>
      <c r="D441" t="n">
        <v>8.499142857142857</v>
      </c>
      <c r="E441" t="n">
        <v>7.796571428571428</v>
      </c>
    </row>
    <row r="442">
      <c r="A442" t="inlineStr">
        <is>
          <t>603060</t>
        </is>
      </c>
      <c r="B442" t="n">
        <v>0.001593650469048578</v>
      </c>
      <c r="C442" t="n">
        <v>11.58924205378973</v>
      </c>
      <c r="D442" t="n">
        <v>19.95914285714285</v>
      </c>
      <c r="E442" t="n">
        <v>0.696</v>
      </c>
    </row>
    <row r="443">
      <c r="A443" t="inlineStr">
        <is>
          <t>000738</t>
        </is>
      </c>
      <c r="B443" t="n">
        <v>0.007868480563827386</v>
      </c>
      <c r="C443" t="n">
        <v>11.58594491927827</v>
      </c>
      <c r="D443" t="n">
        <v>22.424</v>
      </c>
      <c r="E443" t="n">
        <v>3.410571428571429</v>
      </c>
    </row>
    <row r="444">
      <c r="A444" t="inlineStr">
        <is>
          <t>603345</t>
        </is>
      </c>
      <c r="B444" t="n">
        <v>0.009192038930002956</v>
      </c>
      <c r="C444" t="n">
        <v>11.58525512983475</v>
      </c>
      <c r="D444" t="n">
        <v>185.8088571428572</v>
      </c>
      <c r="E444" t="n">
        <v>0.7837142857142856</v>
      </c>
    </row>
    <row r="445">
      <c r="A445" t="inlineStr">
        <is>
          <t>002214</t>
        </is>
      </c>
      <c r="B445" t="n">
        <v>0.003582058153126065</v>
      </c>
      <c r="C445" t="n">
        <v>11.56791616283757</v>
      </c>
      <c r="D445" t="n">
        <v>26.79885714285714</v>
      </c>
      <c r="E445" t="n">
        <v>3.409714285714286</v>
      </c>
    </row>
    <row r="446">
      <c r="A446" t="inlineStr">
        <is>
          <t>600096</t>
        </is>
      </c>
      <c r="B446" t="n">
        <v>0.0002051307428888141</v>
      </c>
      <c r="C446" t="n">
        <v>11.55866900175131</v>
      </c>
      <c r="D446" t="n">
        <v>5.891428571428571</v>
      </c>
      <c r="E446" t="n">
        <v>2.038571428571429</v>
      </c>
    </row>
    <row r="447">
      <c r="A447" t="inlineStr">
        <is>
          <t>600976</t>
        </is>
      </c>
      <c r="B447" t="n">
        <v>0.002531151196182884</v>
      </c>
      <c r="C447" t="n">
        <v>11.49761991944342</v>
      </c>
      <c r="D447" t="n">
        <v>27.28114285714285</v>
      </c>
      <c r="E447" t="n">
        <v>1.08</v>
      </c>
    </row>
    <row r="448">
      <c r="A448" t="inlineStr">
        <is>
          <t>603299</t>
        </is>
      </c>
      <c r="B448" t="n">
        <v>0.0005258790840279774</v>
      </c>
      <c r="C448" t="n">
        <v>11.46589259796806</v>
      </c>
      <c r="D448" t="n">
        <v>7.302857142857142</v>
      </c>
      <c r="E448" t="n">
        <v>3.916</v>
      </c>
    </row>
    <row r="449">
      <c r="A449" t="inlineStr">
        <is>
          <t>603607</t>
        </is>
      </c>
      <c r="B449" t="n">
        <v>0.001461357490026863</v>
      </c>
      <c r="C449" t="n">
        <v>11.44827586206896</v>
      </c>
      <c r="D449" t="n">
        <v>15.50228571428571</v>
      </c>
      <c r="E449" t="n">
        <v>1.982</v>
      </c>
    </row>
    <row r="450">
      <c r="A450" t="inlineStr">
        <is>
          <t>000001</t>
        </is>
      </c>
      <c r="B450" t="n">
        <v>0.001882954391730562</v>
      </c>
      <c r="C450" t="n">
        <v>11.4214463840399</v>
      </c>
      <c r="D450" t="n">
        <v>19.35342857142857</v>
      </c>
      <c r="E450" t="n">
        <v>0.5408571428571428</v>
      </c>
    </row>
    <row r="451">
      <c r="A451" t="inlineStr">
        <is>
          <t>600405</t>
        </is>
      </c>
      <c r="B451" t="n">
        <v>0.002942484852138788</v>
      </c>
      <c r="C451" t="n">
        <v>11.31756756756756</v>
      </c>
      <c r="D451" t="n">
        <v>6.189714285714286</v>
      </c>
      <c r="E451" t="n">
        <v>6.736</v>
      </c>
    </row>
    <row r="452">
      <c r="A452" t="inlineStr">
        <is>
          <t>002850</t>
        </is>
      </c>
      <c r="B452" t="n">
        <v>0.03244573268408679</v>
      </c>
      <c r="C452" t="n">
        <v>11.26112759643916</v>
      </c>
      <c r="D452" t="n">
        <v>80.6257142857143</v>
      </c>
      <c r="E452" t="n">
        <v>2.125428571428571</v>
      </c>
    </row>
    <row r="453">
      <c r="A453" t="inlineStr">
        <is>
          <t>603517</t>
        </is>
      </c>
      <c r="B453" t="n">
        <v>0.01719473928678874</v>
      </c>
      <c r="C453" t="n">
        <v>11.24661246612466</v>
      </c>
      <c r="D453" t="n">
        <v>78.96057142857141</v>
      </c>
      <c r="E453" t="n">
        <v>0.8488571428571429</v>
      </c>
    </row>
    <row r="454">
      <c r="A454" t="inlineStr">
        <is>
          <t>600372</t>
        </is>
      </c>
      <c r="B454" t="n">
        <v>0.005363151784101757</v>
      </c>
      <c r="C454" t="n">
        <v>11.23168746608789</v>
      </c>
      <c r="D454" t="n">
        <v>18.984</v>
      </c>
      <c r="E454" t="n">
        <v>1.740571428571429</v>
      </c>
    </row>
    <row r="455">
      <c r="A455" t="inlineStr">
        <is>
          <t>002651</t>
        </is>
      </c>
      <c r="B455" t="n">
        <v>0.003917602900921567</v>
      </c>
      <c r="C455" t="n">
        <v>11.21031746031747</v>
      </c>
      <c r="D455" t="n">
        <v>11.27057142857143</v>
      </c>
      <c r="E455" t="n">
        <v>2.437142857142857</v>
      </c>
    </row>
    <row r="456">
      <c r="A456" t="inlineStr">
        <is>
          <t>600298</t>
        </is>
      </c>
      <c r="B456" t="n">
        <v>0.01075522703988527</v>
      </c>
      <c r="C456" t="n">
        <v>11.17824773413898</v>
      </c>
      <c r="D456" t="n">
        <v>51.66685714285715</v>
      </c>
      <c r="E456" t="n">
        <v>2.312285714285714</v>
      </c>
    </row>
    <row r="457">
      <c r="A457" t="inlineStr">
        <is>
          <t>000159</t>
        </is>
      </c>
      <c r="B457" t="n">
        <v>0.000498638198347731</v>
      </c>
      <c r="C457" t="n">
        <v>11.14982578397212</v>
      </c>
      <c r="D457" t="n">
        <v>5.41</v>
      </c>
      <c r="E457" t="n">
        <v>3.669142857142857</v>
      </c>
    </row>
    <row r="458">
      <c r="A458" t="inlineStr">
        <is>
          <t>601218</t>
        </is>
      </c>
      <c r="B458" t="n">
        <v>0.0005652011965616834</v>
      </c>
      <c r="C458" t="n">
        <v>11.11111111111112</v>
      </c>
      <c r="D458" t="n">
        <v>3.728857142857143</v>
      </c>
      <c r="E458" t="n">
        <v>2.339714285714286</v>
      </c>
    </row>
    <row r="459">
      <c r="A459" t="inlineStr">
        <is>
          <t>002202</t>
        </is>
      </c>
      <c r="B459" t="n">
        <v>0.00376044261778395</v>
      </c>
      <c r="C459" t="n">
        <v>11.06811145510835</v>
      </c>
      <c r="D459" t="n">
        <v>13.81971428571429</v>
      </c>
      <c r="E459" t="n">
        <v>2.975142857142858</v>
      </c>
    </row>
    <row r="460">
      <c r="A460" t="inlineStr">
        <is>
          <t>002859</t>
        </is>
      </c>
      <c r="B460" t="n">
        <v>0.001104034207501155</v>
      </c>
      <c r="C460" t="n">
        <v>10.97659402744149</v>
      </c>
      <c r="D460" t="n">
        <v>26.594</v>
      </c>
      <c r="E460" t="n">
        <v>1.852285714285714</v>
      </c>
    </row>
    <row r="461">
      <c r="A461" t="inlineStr">
        <is>
          <t>600753</t>
        </is>
      </c>
      <c r="B461" t="n">
        <v>0.001682697714523174</v>
      </c>
      <c r="C461" t="n">
        <v>10.96142069810167</v>
      </c>
      <c r="D461" t="n">
        <v>17.97457142857143</v>
      </c>
      <c r="E461" t="n">
        <v>2.012857142857143</v>
      </c>
    </row>
    <row r="462">
      <c r="A462" t="inlineStr">
        <is>
          <t>600330</t>
        </is>
      </c>
      <c r="B462" t="n">
        <v>0.0008029801727853675</v>
      </c>
      <c r="C462" t="n">
        <v>10.83423618634887</v>
      </c>
      <c r="D462" t="n">
        <v>9.956571428571429</v>
      </c>
      <c r="E462" t="n">
        <v>3.75</v>
      </c>
    </row>
    <row r="463">
      <c r="A463" t="inlineStr">
        <is>
          <t>603100</t>
        </is>
      </c>
      <c r="B463" t="n">
        <v>0.001058933660652084</v>
      </c>
      <c r="C463" t="n">
        <v>10.81530782029951</v>
      </c>
      <c r="D463" t="n">
        <v>11.60057142857143</v>
      </c>
      <c r="E463" t="n">
        <v>1.245142857142857</v>
      </c>
    </row>
    <row r="464">
      <c r="A464" t="inlineStr">
        <is>
          <t>600879</t>
        </is>
      </c>
      <c r="B464" t="n">
        <v>0.001904615977874155</v>
      </c>
      <c r="C464" t="n">
        <v>10.63218390804599</v>
      </c>
      <c r="D464" t="n">
        <v>7.288285714285715</v>
      </c>
      <c r="E464" t="n">
        <v>3.392571428571429</v>
      </c>
    </row>
    <row r="465">
      <c r="A465" t="inlineStr">
        <is>
          <t>000570</t>
        </is>
      </c>
      <c r="B465" t="n">
        <v>0.002402687115357981</v>
      </c>
      <c r="C465" t="n">
        <v>10.58823529411765</v>
      </c>
      <c r="D465" t="n">
        <v>5.515142857142857</v>
      </c>
      <c r="E465" t="n">
        <v>5.306571428571429</v>
      </c>
    </row>
    <row r="466">
      <c r="A466" t="inlineStr">
        <is>
          <t>601166</t>
        </is>
      </c>
      <c r="B466" t="n">
        <v>0.001517973497294816</v>
      </c>
      <c r="C466" t="n">
        <v>10.55555555555554</v>
      </c>
      <c r="D466" t="n">
        <v>20.72685714285714</v>
      </c>
      <c r="E466" t="n">
        <v>0.6445714285714286</v>
      </c>
    </row>
    <row r="467">
      <c r="A467" t="inlineStr">
        <is>
          <t>002529</t>
        </is>
      </c>
      <c r="B467" t="n">
        <v>0.001718071670463974</v>
      </c>
      <c r="C467" t="n">
        <v>10.52631578947367</v>
      </c>
      <c r="D467" t="n">
        <v>6.472285714285714</v>
      </c>
      <c r="E467" t="n">
        <v>2.094571428571429</v>
      </c>
    </row>
    <row r="468">
      <c r="A468" t="inlineStr">
        <is>
          <t>688298</t>
        </is>
      </c>
      <c r="B468" t="n">
        <v>0.06129460244445972</v>
      </c>
      <c r="C468" t="n">
        <v>10.50635578341177</v>
      </c>
      <c r="D468" t="n">
        <v>173.3842857142857</v>
      </c>
      <c r="E468" t="n">
        <v>7.128857142857143</v>
      </c>
    </row>
    <row r="469">
      <c r="A469" t="inlineStr">
        <is>
          <t>603995</t>
        </is>
      </c>
      <c r="B469" t="n">
        <v>0.005962426954837228</v>
      </c>
      <c r="C469" t="n">
        <v>10.49046321525886</v>
      </c>
      <c r="D469" t="n">
        <v>29.10057142857143</v>
      </c>
      <c r="E469" t="n">
        <v>2.642285714285714</v>
      </c>
    </row>
    <row r="470">
      <c r="A470" t="inlineStr">
        <is>
          <t>000697</t>
        </is>
      </c>
      <c r="B470" t="n">
        <v>0.001663311421849475</v>
      </c>
      <c r="C470" t="n">
        <v>10.47812817904374</v>
      </c>
      <c r="D470" t="n">
        <v>10.444</v>
      </c>
      <c r="E470" t="n">
        <v>2.57</v>
      </c>
    </row>
    <row r="471">
      <c r="A471" t="inlineStr">
        <is>
          <t>603038</t>
        </is>
      </c>
      <c r="B471" t="n">
        <v>0.002463019886066015</v>
      </c>
      <c r="C471" t="n">
        <v>10.44362292051755</v>
      </c>
      <c r="D471" t="n">
        <v>10.18542857142857</v>
      </c>
      <c r="E471" t="n">
        <v>1.407142857142857</v>
      </c>
    </row>
    <row r="472">
      <c r="A472" t="inlineStr">
        <is>
          <t>000522</t>
        </is>
      </c>
      <c r="B472" t="n">
        <v>0.00439281776788715</v>
      </c>
      <c r="C472" t="n">
        <v>10.44138585666825</v>
      </c>
      <c r="D472" t="n">
        <v>23.56057142857143</v>
      </c>
      <c r="E472" t="n">
        <v>0</v>
      </c>
    </row>
    <row r="473">
      <c r="A473" t="inlineStr">
        <is>
          <t>688408</t>
        </is>
      </c>
      <c r="B473" t="n">
        <v>0.03381255917115498</v>
      </c>
      <c r="C473" t="n">
        <v>10.4301833568406</v>
      </c>
      <c r="D473" t="n">
        <v>159.2048571428572</v>
      </c>
      <c r="E473" t="n">
        <v>3.671714285714286</v>
      </c>
    </row>
    <row r="474">
      <c r="A474" t="inlineStr">
        <is>
          <t>000509</t>
        </is>
      </c>
      <c r="B474" t="n">
        <v>0.0002235933179906718</v>
      </c>
      <c r="C474" t="n">
        <v>10.31390134529149</v>
      </c>
      <c r="D474" t="n">
        <v>2.566571428571429</v>
      </c>
      <c r="E474" t="n">
        <v>1.101714285714286</v>
      </c>
    </row>
    <row r="475">
      <c r="A475" t="inlineStr">
        <is>
          <t>002429</t>
        </is>
      </c>
      <c r="B475" t="n">
        <v>0.000686036225700797</v>
      </c>
      <c r="C475" t="n">
        <v>10.28938906752412</v>
      </c>
      <c r="D475" t="n">
        <v>6.259428571428571</v>
      </c>
      <c r="E475" t="n">
        <v>1.960857142857143</v>
      </c>
    </row>
    <row r="476">
      <c r="A476" t="inlineStr">
        <is>
          <t>002876</t>
        </is>
      </c>
      <c r="B476" t="n">
        <v>0.003683968729083233</v>
      </c>
      <c r="C476" t="n">
        <v>10.28770706190061</v>
      </c>
      <c r="D476" t="n">
        <v>45.92685714285714</v>
      </c>
      <c r="E476" t="n">
        <v>2.361714285714286</v>
      </c>
    </row>
    <row r="477">
      <c r="A477" t="inlineStr">
        <is>
          <t>601618</t>
        </is>
      </c>
      <c r="B477" t="n">
        <v>0.0003601140729101582</v>
      </c>
      <c r="C477" t="n">
        <v>10.28368794326242</v>
      </c>
      <c r="D477" t="n">
        <v>2.827714285714285</v>
      </c>
      <c r="E477" t="n">
        <v>0.9614285714285716</v>
      </c>
    </row>
    <row r="478">
      <c r="A478" t="inlineStr">
        <is>
          <t>688002</t>
        </is>
      </c>
      <c r="B478" t="n">
        <v>0.01231887241805224</v>
      </c>
      <c r="C478" t="n">
        <v>10.22381002416728</v>
      </c>
      <c r="D478" t="n">
        <v>108.0308571428571</v>
      </c>
      <c r="E478" t="n">
        <v>1.966285714285714</v>
      </c>
    </row>
    <row r="479">
      <c r="A479" t="inlineStr">
        <is>
          <t>600151</t>
        </is>
      </c>
      <c r="B479" t="n">
        <v>0.00193332248068819</v>
      </c>
      <c r="C479" t="n">
        <v>10.20671834625322</v>
      </c>
      <c r="D479" t="n">
        <v>8.238285714285714</v>
      </c>
      <c r="E479" t="n">
        <v>2.559428571428571</v>
      </c>
    </row>
    <row r="480">
      <c r="A480" t="inlineStr">
        <is>
          <t>002294</t>
        </is>
      </c>
      <c r="B480" t="n">
        <v>0.00202253887867905</v>
      </c>
      <c r="C480" t="n">
        <v>10.19154318756774</v>
      </c>
      <c r="D480" t="n">
        <v>28.86942857142857</v>
      </c>
      <c r="E480" t="n">
        <v>0.6137142857142858</v>
      </c>
    </row>
    <row r="481">
      <c r="A481" t="inlineStr">
        <is>
          <t>600292</t>
        </is>
      </c>
      <c r="B481" t="n">
        <v>0.003766548868630707</v>
      </c>
      <c r="C481" t="n">
        <v>10.17543859649124</v>
      </c>
      <c r="D481" t="n">
        <v>6.311142857142857</v>
      </c>
      <c r="E481" t="n">
        <v>4.154857142857144</v>
      </c>
    </row>
    <row r="482">
      <c r="A482" t="inlineStr">
        <is>
          <t>000504</t>
        </is>
      </c>
      <c r="B482" t="n">
        <v>0.002526081825721891</v>
      </c>
      <c r="C482" t="n">
        <v>10.00000000000001</v>
      </c>
      <c r="D482" t="n">
        <v>11.83885714285714</v>
      </c>
      <c r="E482" t="n">
        <v>0.2402857142857143</v>
      </c>
    </row>
    <row r="483">
      <c r="A483" t="inlineStr">
        <is>
          <t>603297</t>
        </is>
      </c>
      <c r="B483" t="n">
        <v>0.00447882605228396</v>
      </c>
      <c r="C483" t="n">
        <v>9.994683678894223</v>
      </c>
      <c r="D483" t="n">
        <v>38.09428571428572</v>
      </c>
      <c r="E483" t="n">
        <v>1.303142857142857</v>
      </c>
    </row>
    <row r="484">
      <c r="A484" t="inlineStr">
        <is>
          <t>002402</t>
        </is>
      </c>
      <c r="B484" t="n">
        <v>0.00156599482490898</v>
      </c>
      <c r="C484" t="n">
        <v>9.965437788018438</v>
      </c>
      <c r="D484" t="n">
        <v>17.66028571428572</v>
      </c>
      <c r="E484" t="n">
        <v>3.849142857142857</v>
      </c>
    </row>
    <row r="485">
      <c r="A485" t="inlineStr">
        <is>
          <t>002801</t>
        </is>
      </c>
      <c r="B485" t="n">
        <v>0.001430024356762996</v>
      </c>
      <c r="C485" t="n">
        <v>9.947643979057585</v>
      </c>
      <c r="D485" t="n">
        <v>35.76571428571429</v>
      </c>
      <c r="E485" t="n">
        <v>4.219428571428572</v>
      </c>
    </row>
    <row r="486">
      <c r="A486" t="inlineStr">
        <is>
          <t>002311</t>
        </is>
      </c>
      <c r="B486" t="n">
        <v>0.007950272441646948</v>
      </c>
      <c r="C486" t="n">
        <v>9.906477312088668</v>
      </c>
      <c r="D486" t="n">
        <v>63.77485714285714</v>
      </c>
      <c r="E486" t="n">
        <v>0.5574285714285715</v>
      </c>
    </row>
    <row r="487">
      <c r="A487" t="inlineStr">
        <is>
          <t>002539</t>
        </is>
      </c>
      <c r="B487" t="n">
        <v>0.0002571083707399559</v>
      </c>
      <c r="C487" t="n">
        <v>9.905020352781534</v>
      </c>
      <c r="D487" t="n">
        <v>7.337999999999999</v>
      </c>
      <c r="E487" t="n">
        <v>1.992571428571429</v>
      </c>
    </row>
    <row r="488">
      <c r="A488" t="inlineStr">
        <is>
          <t>002389</t>
        </is>
      </c>
      <c r="B488" t="n">
        <v>0.0124349778836867</v>
      </c>
      <c r="C488" t="n">
        <v>9.899140829286512</v>
      </c>
      <c r="D488" t="n">
        <v>30.05314285714286</v>
      </c>
      <c r="E488" t="n">
        <v>5.56</v>
      </c>
    </row>
    <row r="489">
      <c r="A489" t="inlineStr">
        <is>
          <t>603236</t>
        </is>
      </c>
      <c r="B489" t="n">
        <v>0.009764601693167086</v>
      </c>
      <c r="C489" t="n">
        <v>9.831520580081033</v>
      </c>
      <c r="D489" t="n">
        <v>190.6851428571429</v>
      </c>
      <c r="E489" t="n">
        <v>2.058</v>
      </c>
    </row>
    <row r="490">
      <c r="A490" t="inlineStr">
        <is>
          <t>600771</t>
        </is>
      </c>
      <c r="B490" t="n">
        <v>0.001182459356754677</v>
      </c>
      <c r="C490" t="n">
        <v>9.822646657571642</v>
      </c>
      <c r="D490" t="n">
        <v>15.12628571428572</v>
      </c>
      <c r="E490" t="n">
        <v>3.047428571428571</v>
      </c>
    </row>
    <row r="491">
      <c r="A491" t="inlineStr">
        <is>
          <t>002506</t>
        </is>
      </c>
      <c r="B491" t="n">
        <v>0.0001944868599925141</v>
      </c>
      <c r="C491" t="n">
        <v>9.798994974874375</v>
      </c>
      <c r="D491" t="n">
        <v>4.190571428571428</v>
      </c>
      <c r="E491" t="n">
        <v>4.086285714285714</v>
      </c>
    </row>
    <row r="492">
      <c r="A492" t="inlineStr">
        <is>
          <t>002837</t>
        </is>
      </c>
      <c r="B492" t="n">
        <v>0.002564935408035434</v>
      </c>
      <c r="C492" t="n">
        <v>9.735396904643023</v>
      </c>
      <c r="D492" t="n">
        <v>19.15771428571428</v>
      </c>
      <c r="E492" t="n">
        <v>1.405142857142857</v>
      </c>
    </row>
    <row r="493">
      <c r="A493" t="inlineStr">
        <is>
          <t>600685</t>
        </is>
      </c>
      <c r="B493" t="n">
        <v>0.00760602446417214</v>
      </c>
      <c r="C493" t="n">
        <v>9.667558272831478</v>
      </c>
      <c r="D493" t="n">
        <v>26.76085714285714</v>
      </c>
      <c r="E493" t="n">
        <v>2.923714285714286</v>
      </c>
    </row>
    <row r="494">
      <c r="A494" t="inlineStr">
        <is>
          <t>002382</t>
        </is>
      </c>
      <c r="B494" t="n">
        <v>0.001305047764780177</v>
      </c>
      <c r="C494" t="n">
        <v>9.620128268376904</v>
      </c>
      <c r="D494" t="n">
        <v>21.846</v>
      </c>
      <c r="E494" t="n">
        <v>4.609999999999999</v>
      </c>
    </row>
    <row r="495">
      <c r="A495" t="inlineStr">
        <is>
          <t>600263</t>
        </is>
      </c>
      <c r="B495" t="n">
        <v>0.0003135024342267027</v>
      </c>
      <c r="C495" t="n">
        <v>9.606404269513003</v>
      </c>
      <c r="D495" t="n">
        <v>14.82142857142857</v>
      </c>
      <c r="E495" t="n">
        <v>0</v>
      </c>
    </row>
    <row r="496">
      <c r="A496" t="inlineStr">
        <is>
          <t>000527</t>
        </is>
      </c>
      <c r="B496" t="n">
        <v>0.001022838199364577</v>
      </c>
      <c r="C496" t="n">
        <v>9.531249999999991</v>
      </c>
      <c r="D496" t="n">
        <v>13.014</v>
      </c>
      <c r="E496" t="n">
        <v>0</v>
      </c>
    </row>
    <row r="497">
      <c r="A497" t="inlineStr">
        <is>
          <t>002172</t>
        </is>
      </c>
      <c r="B497" t="n">
        <v>0.0006378324963425885</v>
      </c>
      <c r="C497" t="n">
        <v>9.491525423728797</v>
      </c>
      <c r="D497" t="n">
        <v>3.021142857142857</v>
      </c>
      <c r="E497" t="n">
        <v>4.317999999999999</v>
      </c>
    </row>
    <row r="498">
      <c r="A498" t="inlineStr">
        <is>
          <t>601899</t>
        </is>
      </c>
      <c r="B498" t="n">
        <v>0.002295617263298761</v>
      </c>
      <c r="C498" t="n">
        <v>9.478168264110742</v>
      </c>
      <c r="D498" t="n">
        <v>9.516000000000002</v>
      </c>
      <c r="E498" t="n">
        <v>1.530571428571428</v>
      </c>
    </row>
    <row r="499">
      <c r="A499" t="inlineStr">
        <is>
          <t>600265</t>
        </is>
      </c>
      <c r="B499" t="n">
        <v>0.001732404001528426</v>
      </c>
      <c r="C499" t="n">
        <v>9.449760765550241</v>
      </c>
      <c r="D499" t="n">
        <v>17.732</v>
      </c>
      <c r="E499" t="n">
        <v>0.1471428571428572</v>
      </c>
    </row>
    <row r="500">
      <c r="A500" t="inlineStr">
        <is>
          <t>000557</t>
        </is>
      </c>
      <c r="B500" t="n">
        <v>0.0002869557915550353</v>
      </c>
      <c r="C500" t="n">
        <v>9.428571428571431</v>
      </c>
      <c r="D500" t="n">
        <v>3.680285714285714</v>
      </c>
      <c r="E500" t="n">
        <v>1.854</v>
      </c>
    </row>
    <row r="501">
      <c r="A501" t="inlineStr">
        <is>
          <t>603733</t>
        </is>
      </c>
      <c r="B501" t="n">
        <v>0.00166831867697429</v>
      </c>
      <c r="C501" t="n">
        <v>9.415180423060976</v>
      </c>
      <c r="D501" t="n">
        <v>24.572</v>
      </c>
      <c r="E501" t="n">
        <v>8.343428571428571</v>
      </c>
    </row>
    <row r="502">
      <c r="A502" t="inlineStr">
        <is>
          <t>600428</t>
        </is>
      </c>
      <c r="B502" t="n">
        <v>0.0005625251457006056</v>
      </c>
      <c r="C502" t="n">
        <v>9.403669724770625</v>
      </c>
      <c r="D502" t="n">
        <v>4.339142857142858</v>
      </c>
      <c r="E502" t="n">
        <v>2.904857142857142</v>
      </c>
    </row>
    <row r="503">
      <c r="A503" t="inlineStr">
        <is>
          <t>002236</t>
        </is>
      </c>
      <c r="B503" t="n">
        <v>0.003627661286557417</v>
      </c>
      <c r="C503" t="n">
        <v>9.361900326036343</v>
      </c>
      <c r="D503" t="n">
        <v>21.23142857142857</v>
      </c>
      <c r="E503" t="n">
        <v>2.499714285714286</v>
      </c>
    </row>
    <row r="504">
      <c r="A504" t="inlineStr">
        <is>
          <t>002673</t>
        </is>
      </c>
      <c r="B504" t="n">
        <v>0.0007859019537477726</v>
      </c>
      <c r="C504" t="n">
        <v>9.35910478128179</v>
      </c>
      <c r="D504" t="n">
        <v>9.911428571428571</v>
      </c>
      <c r="E504" t="n">
        <v>2.248</v>
      </c>
    </row>
    <row r="505">
      <c r="A505" t="inlineStr">
        <is>
          <t>000338</t>
        </is>
      </c>
      <c r="B505" t="n">
        <v>0.00190428092769295</v>
      </c>
      <c r="C505" t="n">
        <v>9.329446064139946</v>
      </c>
      <c r="D505" t="n">
        <v>16.60371428571429</v>
      </c>
      <c r="E505" t="n">
        <v>1.724857142857143</v>
      </c>
    </row>
    <row r="506">
      <c r="A506" t="inlineStr">
        <is>
          <t>600356</t>
        </is>
      </c>
      <c r="B506" t="n">
        <v>0.0003137235831327684</v>
      </c>
      <c r="C506" t="n">
        <v>9.313154831199078</v>
      </c>
      <c r="D506" t="n">
        <v>8.489142857142856</v>
      </c>
      <c r="E506" t="n">
        <v>1.202571428571428</v>
      </c>
    </row>
    <row r="507">
      <c r="A507" t="inlineStr">
        <is>
          <t>603869</t>
        </is>
      </c>
      <c r="B507" t="n">
        <v>0.0009111743260929698</v>
      </c>
      <c r="C507" t="n">
        <v>9.286412512218956</v>
      </c>
      <c r="D507" t="n">
        <v>9.886000000000001</v>
      </c>
      <c r="E507" t="n">
        <v>0.8342857142857143</v>
      </c>
    </row>
    <row r="508">
      <c r="A508" t="inlineStr">
        <is>
          <t>002076</t>
        </is>
      </c>
      <c r="B508" t="n">
        <v>0.0001994113029827315</v>
      </c>
      <c r="C508" t="n">
        <v>9.239130434782595</v>
      </c>
      <c r="D508" t="n">
        <v>1.782857142857143</v>
      </c>
      <c r="E508" t="n">
        <v>1.352857142857143</v>
      </c>
    </row>
    <row r="509">
      <c r="A509" t="inlineStr">
        <is>
          <t>603703</t>
        </is>
      </c>
      <c r="B509" t="n">
        <v>0.0002646679063119406</v>
      </c>
      <c r="C509" t="n">
        <v>9.234608985024973</v>
      </c>
      <c r="D509" t="n">
        <v>12.17314285714286</v>
      </c>
      <c r="E509" t="n">
        <v>1.654857142857143</v>
      </c>
    </row>
    <row r="510">
      <c r="A510" t="inlineStr">
        <is>
          <t>600993</t>
        </is>
      </c>
      <c r="B510" t="n">
        <v>0.001782951106341223</v>
      </c>
      <c r="C510" t="n">
        <v>9.206660137120458</v>
      </c>
      <c r="D510" t="n">
        <v>21.754</v>
      </c>
      <c r="E510" t="n">
        <v>2.118857142857143</v>
      </c>
    </row>
    <row r="511">
      <c r="A511" t="inlineStr">
        <is>
          <t>000938</t>
        </is>
      </c>
      <c r="B511" t="n">
        <v>0.003053028264665238</v>
      </c>
      <c r="C511" t="n">
        <v>9.126984126984139</v>
      </c>
      <c r="D511" t="n">
        <v>21.65371428571429</v>
      </c>
      <c r="E511" t="n">
        <v>1.291142857142857</v>
      </c>
    </row>
    <row r="512">
      <c r="A512" t="inlineStr">
        <is>
          <t>000858</t>
        </is>
      </c>
      <c r="B512" t="n">
        <v>0.03427122424944604</v>
      </c>
      <c r="C512" t="n">
        <v>9.112756308384039</v>
      </c>
      <c r="D512" t="n">
        <v>284.5705714285714</v>
      </c>
      <c r="E512" t="n">
        <v>0.5188571428571428</v>
      </c>
    </row>
    <row r="513">
      <c r="A513" t="inlineStr">
        <is>
          <t>600538</t>
        </is>
      </c>
      <c r="B513" t="n">
        <v>4.328138343506135e-05</v>
      </c>
      <c r="C513" t="n">
        <v>9.106830122591948</v>
      </c>
      <c r="D513" t="n">
        <v>5.933428571428572</v>
      </c>
      <c r="E513" t="n">
        <v>1.628285714285714</v>
      </c>
    </row>
    <row r="514">
      <c r="A514" t="inlineStr">
        <is>
          <t>600835</t>
        </is>
      </c>
      <c r="B514" t="n">
        <v>0.001072406740537019</v>
      </c>
      <c r="C514" t="n">
        <v>9.040404040404027</v>
      </c>
      <c r="D514" t="n">
        <v>20.14771428571428</v>
      </c>
      <c r="E514" t="n">
        <v>0.8491428571428572</v>
      </c>
    </row>
    <row r="515">
      <c r="A515" t="inlineStr">
        <is>
          <t>000703</t>
        </is>
      </c>
      <c r="B515" t="n">
        <v>0.0006995241073863022</v>
      </c>
      <c r="C515" t="n">
        <v>8.986175115207363</v>
      </c>
      <c r="D515" t="n">
        <v>12.72428571428571</v>
      </c>
      <c r="E515" t="n">
        <v>0.9577142857142859</v>
      </c>
    </row>
    <row r="516">
      <c r="A516" t="inlineStr">
        <is>
          <t>688030</t>
        </is>
      </c>
      <c r="B516" t="n">
        <v>0.009012717445878496</v>
      </c>
      <c r="C516" t="n">
        <v>8.907887479316056</v>
      </c>
      <c r="D516" t="n">
        <v>34.54999999999999</v>
      </c>
      <c r="E516" t="n">
        <v>1.390857142857143</v>
      </c>
    </row>
    <row r="517">
      <c r="A517" t="inlineStr">
        <is>
          <t>002588</t>
        </is>
      </c>
      <c r="B517" t="n">
        <v>0.0005960221286958363</v>
      </c>
      <c r="C517" t="n">
        <v>8.823529411764696</v>
      </c>
      <c r="D517" t="n">
        <v>5.507142857142856</v>
      </c>
      <c r="E517" t="n">
        <v>2.232857142857143</v>
      </c>
    </row>
    <row r="518">
      <c r="A518" t="inlineStr">
        <is>
          <t>603737</t>
        </is>
      </c>
      <c r="B518" t="n">
        <v>0.0131927292233147</v>
      </c>
      <c r="C518" t="n">
        <v>8.802663964094414</v>
      </c>
      <c r="D518" t="n">
        <v>145.2694285714286</v>
      </c>
      <c r="E518" t="n">
        <v>0.5617142857142857</v>
      </c>
    </row>
    <row r="519">
      <c r="A519" t="inlineStr">
        <is>
          <t>600870</t>
        </is>
      </c>
      <c r="B519" t="n">
        <v>0.0001593289664055872</v>
      </c>
      <c r="C519" t="n">
        <v>8.791208791208804</v>
      </c>
      <c r="D519" t="n">
        <v>2.865428571428571</v>
      </c>
      <c r="E519" t="n">
        <v>0.3694285714285714</v>
      </c>
    </row>
    <row r="520">
      <c r="A520" t="inlineStr">
        <is>
          <t>603618</t>
        </is>
      </c>
      <c r="B520" t="n">
        <v>0.0005316555644520285</v>
      </c>
      <c r="C520" t="n">
        <v>8.731466227347596</v>
      </c>
      <c r="D520" t="n">
        <v>5.993428571428572</v>
      </c>
      <c r="E520" t="n">
        <v>2.180285714285714</v>
      </c>
    </row>
    <row r="521">
      <c r="A521" t="inlineStr">
        <is>
          <t>603416</t>
        </is>
      </c>
      <c r="B521" t="n">
        <v>0.009112653910445613</v>
      </c>
      <c r="C521" t="n">
        <v>8.716049382716061</v>
      </c>
      <c r="D521" t="n">
        <v>87.06314285714286</v>
      </c>
      <c r="E521" t="n">
        <v>1.702571428571429</v>
      </c>
    </row>
    <row r="522">
      <c r="A522" t="inlineStr">
        <is>
          <t>002990</t>
        </is>
      </c>
      <c r="B522" t="n">
        <v>0.002353417401149444</v>
      </c>
      <c r="C522" t="n">
        <v>8.715351812366734</v>
      </c>
      <c r="D522" t="n">
        <v>82.16514285714285</v>
      </c>
      <c r="E522" t="n">
        <v>4.346571428571428</v>
      </c>
    </row>
    <row r="523">
      <c r="A523" t="inlineStr">
        <is>
          <t>002025</t>
        </is>
      </c>
      <c r="B523" t="n">
        <v>0.01634074866906553</v>
      </c>
      <c r="C523" t="n">
        <v>8.680618744313007</v>
      </c>
      <c r="D523" t="n">
        <v>58.13885714285715</v>
      </c>
      <c r="E523" t="n">
        <v>1.607714285714286</v>
      </c>
    </row>
    <row r="524">
      <c r="A524" t="inlineStr">
        <is>
          <t>002946</t>
        </is>
      </c>
      <c r="B524" t="n">
        <v>0.001746288315142015</v>
      </c>
      <c r="C524" t="n">
        <v>8.659680088251509</v>
      </c>
      <c r="D524" t="n">
        <v>18.93971428571428</v>
      </c>
      <c r="E524" t="n">
        <v>5.412857142857143</v>
      </c>
    </row>
    <row r="525">
      <c r="A525" t="inlineStr">
        <is>
          <t>603986</t>
        </is>
      </c>
      <c r="B525" t="n">
        <v>0.01395641261169664</v>
      </c>
      <c r="C525" t="n">
        <v>8.658907615782097</v>
      </c>
      <c r="D525" t="n">
        <v>204.9217142857143</v>
      </c>
      <c r="E525" t="n">
        <v>2.598571428571429</v>
      </c>
    </row>
    <row r="526">
      <c r="A526" t="inlineStr">
        <is>
          <t>603317</t>
        </is>
      </c>
      <c r="B526" t="n">
        <v>0.006981850964323952</v>
      </c>
      <c r="C526" t="n">
        <v>8.646003262642733</v>
      </c>
      <c r="D526" t="n">
        <v>70.44800000000001</v>
      </c>
      <c r="E526" t="n">
        <v>2.684857142857143</v>
      </c>
    </row>
    <row r="527">
      <c r="A527" t="inlineStr">
        <is>
          <t>002668</t>
        </is>
      </c>
      <c r="B527" t="n">
        <v>0.0006110883342116078</v>
      </c>
      <c r="C527" t="n">
        <v>8.62068965517242</v>
      </c>
      <c r="D527" t="n">
        <v>4.226857142857143</v>
      </c>
      <c r="E527" t="n">
        <v>3.497428571428571</v>
      </c>
    </row>
    <row r="528">
      <c r="A528" t="inlineStr">
        <is>
          <t>000818</t>
        </is>
      </c>
      <c r="B528" t="n">
        <v>0.001421814776991346</v>
      </c>
      <c r="C528" t="n">
        <v>8.614051973051007</v>
      </c>
      <c r="D528" t="n">
        <v>19.77828571428572</v>
      </c>
      <c r="E528" t="n">
        <v>1.584285714285714</v>
      </c>
    </row>
    <row r="529">
      <c r="A529" t="inlineStr">
        <is>
          <t>600329</t>
        </is>
      </c>
      <c r="B529" t="n">
        <v>0.0007633707415913891</v>
      </c>
      <c r="C529" t="n">
        <v>8.612143742255274</v>
      </c>
      <c r="D529" t="n">
        <v>17.67485714285714</v>
      </c>
      <c r="E529" t="n">
        <v>0.8385714285714285</v>
      </c>
    </row>
    <row r="530">
      <c r="A530" t="inlineStr">
        <is>
          <t>002043</t>
        </is>
      </c>
      <c r="B530" t="n">
        <v>0.0006672186603865615</v>
      </c>
      <c r="C530" t="n">
        <v>8.552631578947389</v>
      </c>
      <c r="D530" t="n">
        <v>8.918285714285712</v>
      </c>
      <c r="E530" t="n">
        <v>2.104</v>
      </c>
    </row>
    <row r="531">
      <c r="A531" t="inlineStr">
        <is>
          <t>603589</t>
        </is>
      </c>
      <c r="B531" t="n">
        <v>0.008060202736433668</v>
      </c>
      <c r="C531" t="n">
        <v>8.539583674807405</v>
      </c>
      <c r="D531" t="n">
        <v>68.27000000000001</v>
      </c>
      <c r="E531" t="n">
        <v>2.406857142857143</v>
      </c>
    </row>
    <row r="532">
      <c r="A532" t="inlineStr">
        <is>
          <t>002156</t>
        </is>
      </c>
      <c r="B532" t="n">
        <v>0.002640648921761099</v>
      </c>
      <c r="C532" t="n">
        <v>8.533431843369033</v>
      </c>
      <c r="D532" t="n">
        <v>26.82</v>
      </c>
      <c r="E532" t="n">
        <v>4.092571428571429</v>
      </c>
    </row>
    <row r="533">
      <c r="A533" t="inlineStr">
        <is>
          <t>600631</t>
        </is>
      </c>
      <c r="B533" t="n">
        <v>0.0007752372056199522</v>
      </c>
      <c r="C533" t="n">
        <v>8.512110726643595</v>
      </c>
      <c r="D533" t="n">
        <v>15.64314285714286</v>
      </c>
      <c r="E533" t="n">
        <v>0</v>
      </c>
    </row>
    <row r="534">
      <c r="A534" t="inlineStr">
        <is>
          <t>688179</t>
        </is>
      </c>
      <c r="B534" t="n">
        <v>0.01031029011844013</v>
      </c>
      <c r="C534" t="n">
        <v>8.511960236098171</v>
      </c>
      <c r="D534" t="n">
        <v>70.21200000000002</v>
      </c>
      <c r="E534" t="n">
        <v>6.121714285714286</v>
      </c>
    </row>
    <row r="535">
      <c r="A535" t="inlineStr">
        <is>
          <t>000921</t>
        </is>
      </c>
      <c r="B535" t="n">
        <v>0.001223512729830703</v>
      </c>
      <c r="C535" t="n">
        <v>8.485639686684078</v>
      </c>
      <c r="D535" t="n">
        <v>14.738</v>
      </c>
      <c r="E535" t="n">
        <v>1.267428571428572</v>
      </c>
    </row>
    <row r="536">
      <c r="A536" t="inlineStr">
        <is>
          <t>603979</t>
        </is>
      </c>
      <c r="B536" t="n">
        <v>0.001283898043334263</v>
      </c>
      <c r="C536" t="n">
        <v>8.461538461538453</v>
      </c>
      <c r="D536" t="n">
        <v>12.40314285714286</v>
      </c>
      <c r="E536" t="n">
        <v>1.952285714285714</v>
      </c>
    </row>
    <row r="537">
      <c r="A537" t="inlineStr">
        <is>
          <t>600255</t>
        </is>
      </c>
      <c r="B537" t="n">
        <v>0.0001787299460700934</v>
      </c>
      <c r="C537" t="n">
        <v>8.426966292134818</v>
      </c>
      <c r="D537" t="n">
        <v>1.888857142857143</v>
      </c>
      <c r="E537" t="n">
        <v>1.517714285714286</v>
      </c>
    </row>
    <row r="538">
      <c r="A538" t="inlineStr">
        <is>
          <t>600786</t>
        </is>
      </c>
      <c r="B538" t="n">
        <v>0.009440476191660916</v>
      </c>
      <c r="C538" t="n">
        <v>8.343218663503361</v>
      </c>
      <c r="D538" t="n">
        <v>82.02885714285715</v>
      </c>
      <c r="E538" t="n">
        <v>0</v>
      </c>
    </row>
    <row r="539">
      <c r="A539" t="inlineStr">
        <is>
          <t>000528</t>
        </is>
      </c>
      <c r="B539" t="n">
        <v>0.0003604226915749508</v>
      </c>
      <c r="C539" t="n">
        <v>8.333333333333325</v>
      </c>
      <c r="D539" t="n">
        <v>7.657714285714285</v>
      </c>
      <c r="E539" t="n">
        <v>2.231428571428572</v>
      </c>
    </row>
    <row r="540">
      <c r="A540" t="inlineStr">
        <is>
          <t>603890</t>
        </is>
      </c>
      <c r="B540" t="n">
        <v>0.002030812969893174</v>
      </c>
      <c r="C540" t="n">
        <v>8.287292817679571</v>
      </c>
      <c r="D540" t="n">
        <v>12.12514285714286</v>
      </c>
      <c r="E540" t="n">
        <v>2.304</v>
      </c>
    </row>
    <row r="541">
      <c r="A541" t="inlineStr">
        <is>
          <t>689009</t>
        </is>
      </c>
      <c r="B541" t="n">
        <v>0.01618595221067727</v>
      </c>
      <c r="C541" t="n">
        <v>8.255494505494521</v>
      </c>
      <c r="D541" t="n">
        <v>76.02171428571428</v>
      </c>
      <c r="E541" t="n">
        <v>11.71228571428571</v>
      </c>
    </row>
    <row r="542">
      <c r="A542" t="inlineStr">
        <is>
          <t>002054</t>
        </is>
      </c>
      <c r="B542" t="n">
        <v>0.0005597145664548541</v>
      </c>
      <c r="C542" t="n">
        <v>8.235294117647051</v>
      </c>
      <c r="D542" t="n">
        <v>8.349428571428572</v>
      </c>
      <c r="E542" t="n">
        <v>3.145428571428571</v>
      </c>
    </row>
    <row r="543">
      <c r="A543" t="inlineStr">
        <is>
          <t>600081</t>
        </is>
      </c>
      <c r="B543" t="n">
        <v>0.005943521126414709</v>
      </c>
      <c r="C543" t="n">
        <v>8.204334365325083</v>
      </c>
      <c r="D543" t="n">
        <v>14.24742857142857</v>
      </c>
      <c r="E543" t="n">
        <v>6.375142857142857</v>
      </c>
    </row>
    <row r="544">
      <c r="A544" t="inlineStr">
        <is>
          <t>600570</t>
        </is>
      </c>
      <c r="B544" t="n">
        <v>0.005573073121542951</v>
      </c>
      <c r="C544" t="n">
        <v>8.165076547592642</v>
      </c>
      <c r="D544" t="n">
        <v>98.39514285714284</v>
      </c>
      <c r="E544" t="n">
        <v>1.526285714285714</v>
      </c>
    </row>
    <row r="545">
      <c r="A545" t="inlineStr">
        <is>
          <t>002959</t>
        </is>
      </c>
      <c r="B545" t="n">
        <v>0.009149582290311452</v>
      </c>
      <c r="C545" t="n">
        <v>8.164773252055046</v>
      </c>
      <c r="D545" t="n">
        <v>114.072</v>
      </c>
      <c r="E545" t="n">
        <v>2.924857142857143</v>
      </c>
    </row>
    <row r="546">
      <c r="A546" t="inlineStr">
        <is>
          <t>601677</t>
        </is>
      </c>
      <c r="B546" t="n">
        <v>0.001550388931944086</v>
      </c>
      <c r="C546" t="n">
        <v>8.134328358208954</v>
      </c>
      <c r="D546" t="n">
        <v>14.22</v>
      </c>
      <c r="E546" t="n">
        <v>2.731428571428571</v>
      </c>
    </row>
    <row r="547">
      <c r="A547" t="inlineStr">
        <is>
          <t>000569</t>
        </is>
      </c>
      <c r="B547" t="n">
        <v>0.0001627149425942183</v>
      </c>
      <c r="C547" t="n">
        <v>8.128834355828229</v>
      </c>
      <c r="D547" t="n">
        <v>6.755142857142857</v>
      </c>
      <c r="E547" t="n">
        <v>0</v>
      </c>
    </row>
    <row r="548">
      <c r="A548" t="inlineStr">
        <is>
          <t>603719</t>
        </is>
      </c>
      <c r="B548" t="n">
        <v>0.004093918077274315</v>
      </c>
      <c r="C548" t="n">
        <v>8.124355891446244</v>
      </c>
      <c r="D548" t="n">
        <v>61.14885714285713</v>
      </c>
      <c r="E548" t="n">
        <v>5.355142857142856</v>
      </c>
    </row>
    <row r="549">
      <c r="A549" t="inlineStr">
        <is>
          <t>000515</t>
        </is>
      </c>
      <c r="B549" t="n">
        <v>0.0003269659185105398</v>
      </c>
      <c r="C549" t="n">
        <v>8.056537102473493</v>
      </c>
      <c r="D549" t="n">
        <v>14.65942857142857</v>
      </c>
      <c r="E549" t="n">
        <v>0</v>
      </c>
    </row>
    <row r="550">
      <c r="A550" t="inlineStr">
        <is>
          <t>603063</t>
        </is>
      </c>
      <c r="B550" t="n">
        <v>0.006314525084253382</v>
      </c>
      <c r="C550" t="n">
        <v>8.050847457627119</v>
      </c>
      <c r="D550" t="n">
        <v>18.518</v>
      </c>
      <c r="E550" t="n">
        <v>4.858857142857143</v>
      </c>
    </row>
    <row r="551">
      <c r="A551" t="inlineStr">
        <is>
          <t>603043</t>
        </is>
      </c>
      <c r="B551" t="n">
        <v>0.001010794839969591</v>
      </c>
      <c r="C551" t="n">
        <v>8.039267710267971</v>
      </c>
      <c r="D551" t="n">
        <v>39.40085714285715</v>
      </c>
      <c r="E551" t="n">
        <v>0.770857142857143</v>
      </c>
    </row>
    <row r="552">
      <c r="A552" t="inlineStr">
        <is>
          <t>000534</t>
        </is>
      </c>
      <c r="B552" t="n">
        <v>0.00120945469992429</v>
      </c>
      <c r="C552" t="n">
        <v>8.029739776951672</v>
      </c>
      <c r="D552" t="n">
        <v>13.80885714285714</v>
      </c>
      <c r="E552" t="n">
        <v>1.172857142857143</v>
      </c>
    </row>
    <row r="553">
      <c r="A553" t="inlineStr">
        <is>
          <t>002218</t>
        </is>
      </c>
      <c r="B553" t="n">
        <v>0.0007561818737478357</v>
      </c>
      <c r="C553" t="n">
        <v>7.972665148063784</v>
      </c>
      <c r="D553" t="n">
        <v>4.808</v>
      </c>
      <c r="E553" t="n">
        <v>3.970285714285715</v>
      </c>
    </row>
    <row r="554">
      <c r="A554" t="inlineStr">
        <is>
          <t>600819</t>
        </is>
      </c>
      <c r="B554" t="n">
        <v>0.001237931340896301</v>
      </c>
      <c r="C554" t="n">
        <v>7.916666666666661</v>
      </c>
      <c r="D554" t="n">
        <v>5.512</v>
      </c>
      <c r="E554" t="n">
        <v>2.777142857142857</v>
      </c>
    </row>
    <row r="555">
      <c r="A555" t="inlineStr">
        <is>
          <t>000333</t>
        </is>
      </c>
      <c r="B555" t="n">
        <v>0.01261882180294207</v>
      </c>
      <c r="C555" t="n">
        <v>7.882165605095537</v>
      </c>
      <c r="D555" t="n">
        <v>93.54085714285713</v>
      </c>
      <c r="E555" t="n">
        <v>0.4337142857142857</v>
      </c>
    </row>
    <row r="556">
      <c r="A556" t="inlineStr">
        <is>
          <t>002435</t>
        </is>
      </c>
      <c r="B556" t="n">
        <v>0.0001260840612636609</v>
      </c>
      <c r="C556" t="n">
        <v>7.862407862407839</v>
      </c>
      <c r="D556" t="n">
        <v>4.168</v>
      </c>
      <c r="E556" t="n">
        <v>0.7797142857142857</v>
      </c>
    </row>
    <row r="557">
      <c r="A557" t="inlineStr">
        <is>
          <t>601615</t>
        </is>
      </c>
      <c r="B557" t="n">
        <v>0.001617668327296815</v>
      </c>
      <c r="C557" t="n">
        <v>7.78275475923853</v>
      </c>
      <c r="D557" t="n">
        <v>18.59914285714286</v>
      </c>
      <c r="E557" t="n">
        <v>4.707714285714286</v>
      </c>
    </row>
    <row r="558">
      <c r="A558" t="inlineStr">
        <is>
          <t>600791</t>
        </is>
      </c>
      <c r="B558" t="n">
        <v>0.000670092724099651</v>
      </c>
      <c r="C558" t="n">
        <v>7.746478873239449</v>
      </c>
      <c r="D558" t="n">
        <v>4.737714285714286</v>
      </c>
      <c r="E558" t="n">
        <v>2.885714285714286</v>
      </c>
    </row>
    <row r="559">
      <c r="A559" t="inlineStr">
        <is>
          <t>600733</t>
        </is>
      </c>
      <c r="B559" t="n">
        <v>0.001035865401138167</v>
      </c>
      <c r="C559" t="n">
        <v>7.692307692307687</v>
      </c>
      <c r="D559" t="n">
        <v>8.652857142857142</v>
      </c>
      <c r="E559" t="n">
        <v>4.606571428571428</v>
      </c>
    </row>
    <row r="560">
      <c r="A560" t="inlineStr">
        <is>
          <t>603181</t>
        </is>
      </c>
      <c r="B560" t="n">
        <v>0.0009095306533076004</v>
      </c>
      <c r="C560" t="n">
        <v>7.692307692307687</v>
      </c>
      <c r="D560" t="n">
        <v>19.88</v>
      </c>
      <c r="E560" t="n">
        <v>0.6402857142857142</v>
      </c>
    </row>
    <row r="561">
      <c r="A561" t="inlineStr">
        <is>
          <t>603306</t>
        </is>
      </c>
      <c r="B561" t="n">
        <v>0.0004447703519981314</v>
      </c>
      <c r="C561" t="n">
        <v>7.685393258426965</v>
      </c>
      <c r="D561" t="n">
        <v>22.71</v>
      </c>
      <c r="E561" t="n">
        <v>1.831428571428571</v>
      </c>
    </row>
    <row r="562">
      <c r="A562" t="inlineStr">
        <is>
          <t>603985</t>
        </is>
      </c>
      <c r="B562" t="n">
        <v>0.001979204777698855</v>
      </c>
      <c r="C562" t="n">
        <v>7.627666451195858</v>
      </c>
      <c r="D562" t="n">
        <v>32.79571428571429</v>
      </c>
      <c r="E562" t="n">
        <v>2.688285714285714</v>
      </c>
    </row>
    <row r="563">
      <c r="A563" t="inlineStr">
        <is>
          <t>600005</t>
        </is>
      </c>
      <c r="B563" t="n">
        <v>0.0001287220818137662</v>
      </c>
      <c r="C563" t="n">
        <v>7.536231884057965</v>
      </c>
      <c r="D563" t="n">
        <v>3.541428571428571</v>
      </c>
      <c r="E563" t="n">
        <v>0.7871428571428569</v>
      </c>
    </row>
    <row r="564">
      <c r="A564" t="inlineStr">
        <is>
          <t>600872</t>
        </is>
      </c>
      <c r="B564" t="n">
        <v>0.004927071686495857</v>
      </c>
      <c r="C564" t="n">
        <v>7.510902923598772</v>
      </c>
      <c r="D564" t="n">
        <v>67.86628571428571</v>
      </c>
      <c r="E564" t="n">
        <v>1.347142857142857</v>
      </c>
    </row>
    <row r="565">
      <c r="A565" t="inlineStr">
        <is>
          <t>600107</t>
        </is>
      </c>
      <c r="B565" t="n">
        <v>0.000386709350923782</v>
      </c>
      <c r="C565" t="n">
        <v>7.424593967517401</v>
      </c>
      <c r="D565" t="n">
        <v>8.84657142857143</v>
      </c>
      <c r="E565" t="n">
        <v>1.633714285714285</v>
      </c>
    </row>
    <row r="566">
      <c r="A566" t="inlineStr">
        <is>
          <t>601828</t>
        </is>
      </c>
      <c r="B566" t="n">
        <v>0.0004032593410417179</v>
      </c>
      <c r="C566" t="n">
        <v>7.411385606874332</v>
      </c>
      <c r="D566" t="n">
        <v>8.914857142857141</v>
      </c>
      <c r="E566" t="n">
        <v>0.9645714285714285</v>
      </c>
    </row>
    <row r="567">
      <c r="A567" t="inlineStr">
        <is>
          <t>600072</t>
        </is>
      </c>
      <c r="B567" t="n">
        <v>0.001140904898325688</v>
      </c>
      <c r="C567" t="n">
        <v>7.275666936135816</v>
      </c>
      <c r="D567" t="n">
        <v>13.364</v>
      </c>
      <c r="E567" t="n">
        <v>4.262</v>
      </c>
    </row>
    <row r="568">
      <c r="A568" t="inlineStr">
        <is>
          <t>601138</t>
        </is>
      </c>
      <c r="B568" t="n">
        <v>0.0008987189684678468</v>
      </c>
      <c r="C568" t="n">
        <v>7.244318181818188</v>
      </c>
      <c r="D568" t="n">
        <v>13.97971428571429</v>
      </c>
      <c r="E568" t="n">
        <v>1.474857142857143</v>
      </c>
    </row>
    <row r="569">
      <c r="A569" t="inlineStr">
        <is>
          <t>603863</t>
        </is>
      </c>
      <c r="B569" t="n">
        <v>0.001451323207997844</v>
      </c>
      <c r="C569" t="n">
        <v>7.236268526591116</v>
      </c>
      <c r="D569" t="n">
        <v>10.68742857142857</v>
      </c>
      <c r="E569" t="n">
        <v>2.306857142857142</v>
      </c>
    </row>
    <row r="570">
      <c r="A570" t="inlineStr">
        <is>
          <t>600885</t>
        </is>
      </c>
      <c r="B570" t="n">
        <v>0.006351129569830656</v>
      </c>
      <c r="C570" t="n">
        <v>7.109102116293409</v>
      </c>
      <c r="D570" t="n">
        <v>52.68885714285715</v>
      </c>
      <c r="E570" t="n">
        <v>1.004857142857143</v>
      </c>
    </row>
    <row r="571">
      <c r="A571" t="inlineStr">
        <is>
          <t>600001</t>
        </is>
      </c>
      <c r="B571" t="n">
        <v>0.0004438286143497708</v>
      </c>
      <c r="C571" t="n">
        <v>7.085020242914974</v>
      </c>
      <c r="D571" t="n">
        <v>5.379714285714286</v>
      </c>
      <c r="E571" t="n">
        <v>0</v>
      </c>
    </row>
    <row r="572">
      <c r="A572" t="inlineStr">
        <is>
          <t>600452</t>
        </is>
      </c>
      <c r="B572" t="n">
        <v>0.000758072250699605</v>
      </c>
      <c r="C572" t="n">
        <v>7.06650831353921</v>
      </c>
      <c r="D572" t="n">
        <v>17.02542857142857</v>
      </c>
      <c r="E572" t="n">
        <v>0.8131428571428573</v>
      </c>
    </row>
    <row r="573">
      <c r="A573" t="inlineStr">
        <is>
          <t>600403</t>
        </is>
      </c>
      <c r="B573" t="n">
        <v>0.002819134258284235</v>
      </c>
      <c r="C573" t="n">
        <v>7.035175879396971</v>
      </c>
      <c r="D573" t="n">
        <v>4.540571428571427</v>
      </c>
      <c r="E573" t="n">
        <v>2.062857142857143</v>
      </c>
    </row>
    <row r="574">
      <c r="A574" t="inlineStr">
        <is>
          <t>600739</t>
        </is>
      </c>
      <c r="B574" t="n">
        <v>0.0008807103746504643</v>
      </c>
      <c r="C574" t="n">
        <v>6.975736568457558</v>
      </c>
      <c r="D574" t="n">
        <v>24.35342857142857</v>
      </c>
      <c r="E574" t="n">
        <v>1.175714285714286</v>
      </c>
    </row>
    <row r="575">
      <c r="A575" t="inlineStr">
        <is>
          <t>601222</t>
        </is>
      </c>
      <c r="B575" t="n">
        <v>0.001612959903452627</v>
      </c>
      <c r="C575" t="n">
        <v>6.942590120160208</v>
      </c>
      <c r="D575" t="n">
        <v>7.817428571428572</v>
      </c>
      <c r="E575" t="n">
        <v>3.398285714285714</v>
      </c>
    </row>
    <row r="576">
      <c r="A576" t="inlineStr">
        <is>
          <t>603233</t>
        </is>
      </c>
      <c r="B576" t="n">
        <v>0.007461126536822523</v>
      </c>
      <c r="C576" t="n">
        <v>6.888914791933787</v>
      </c>
      <c r="D576" t="n">
        <v>82.6242857142857</v>
      </c>
      <c r="E576" t="n">
        <v>0.6897142857142857</v>
      </c>
    </row>
    <row r="577">
      <c r="A577" t="inlineStr">
        <is>
          <t>688561</t>
        </is>
      </c>
      <c r="B577" t="n">
        <v>0.01868089457469664</v>
      </c>
      <c r="C577" t="n">
        <v>6.862655029857612</v>
      </c>
      <c r="D577" t="n">
        <v>117.6074285714286</v>
      </c>
      <c r="E577" t="n">
        <v>3.604285714285714</v>
      </c>
    </row>
    <row r="578">
      <c r="A578" t="inlineStr">
        <is>
          <t>600295</t>
        </is>
      </c>
      <c r="B578" t="n">
        <v>0.001037630240145639</v>
      </c>
      <c r="C578" t="n">
        <v>6.725146198830401</v>
      </c>
      <c r="D578" t="n">
        <v>10.78742857142857</v>
      </c>
      <c r="E578" t="n">
        <v>3.808285714285714</v>
      </c>
    </row>
    <row r="579">
      <c r="A579" t="inlineStr">
        <is>
          <t>688396</t>
        </is>
      </c>
      <c r="B579" t="n">
        <v>0.003413968695111793</v>
      </c>
      <c r="C579" t="n">
        <v>6.702077800343686</v>
      </c>
      <c r="D579" t="n">
        <v>67.55714285714286</v>
      </c>
      <c r="E579" t="n">
        <v>7.199428571428571</v>
      </c>
    </row>
    <row r="580">
      <c r="A580" t="inlineStr">
        <is>
          <t>600306</t>
        </is>
      </c>
      <c r="B580" t="n">
        <v>0.0005657030548933898</v>
      </c>
      <c r="C580" t="n">
        <v>6.666666666666665</v>
      </c>
      <c r="D580" t="n">
        <v>5.295714285714284</v>
      </c>
      <c r="E580" t="n">
        <v>0.6351428571428571</v>
      </c>
    </row>
    <row r="581">
      <c r="A581" t="inlineStr">
        <is>
          <t>688198</t>
        </is>
      </c>
      <c r="B581" t="n">
        <v>0.006912141523148336</v>
      </c>
      <c r="C581" t="n">
        <v>6.592476109834289</v>
      </c>
      <c r="D581" t="n">
        <v>82.10942857142858</v>
      </c>
      <c r="E581" t="n">
        <v>1.850857142857143</v>
      </c>
    </row>
    <row r="582">
      <c r="A582" t="inlineStr">
        <is>
          <t>600841</t>
        </is>
      </c>
      <c r="B582" t="n">
        <v>0.001597219996077681</v>
      </c>
      <c r="C582" t="n">
        <v>6.506024096385521</v>
      </c>
      <c r="D582" t="n">
        <v>9.633142857142857</v>
      </c>
      <c r="E582" t="n">
        <v>1.041714285714286</v>
      </c>
    </row>
    <row r="583">
      <c r="A583" t="inlineStr">
        <is>
          <t>600607</t>
        </is>
      </c>
      <c r="B583" t="n">
        <v>0.001251172362031628</v>
      </c>
      <c r="C583" t="n">
        <v>6.185101580135455</v>
      </c>
      <c r="D583" t="n">
        <v>22.74742857142857</v>
      </c>
      <c r="E583" t="n">
        <v>0</v>
      </c>
    </row>
    <row r="584">
      <c r="A584" t="inlineStr">
        <is>
          <t>603713</t>
        </is>
      </c>
      <c r="B584" t="n">
        <v>0.00384638383428102</v>
      </c>
      <c r="C584" t="n">
        <v>6.119644300727578</v>
      </c>
      <c r="D584" t="n">
        <v>126.4431428571428</v>
      </c>
      <c r="E584" t="n">
        <v>1.137142857142857</v>
      </c>
    </row>
    <row r="585">
      <c r="A585" t="inlineStr">
        <is>
          <t>603303</t>
        </is>
      </c>
      <c r="B585" t="n">
        <v>0.001214936107591921</v>
      </c>
      <c r="C585" t="n">
        <v>6.100577081615821</v>
      </c>
      <c r="D585" t="n">
        <v>11.566</v>
      </c>
      <c r="E585" t="n">
        <v>0.5554285714285715</v>
      </c>
    </row>
    <row r="586">
      <c r="A586" t="inlineStr">
        <is>
          <t>688036</t>
        </is>
      </c>
      <c r="B586" t="n">
        <v>0.02193705886492504</v>
      </c>
      <c r="C586" t="n">
        <v>6.035955977852225</v>
      </c>
      <c r="D586" t="n">
        <v>144.0894285714286</v>
      </c>
      <c r="E586" t="n">
        <v>0.9674285714285714</v>
      </c>
    </row>
    <row r="587">
      <c r="A587" t="inlineStr">
        <is>
          <t>688656</t>
        </is>
      </c>
      <c r="B587" t="n">
        <v>0.008190455647548235</v>
      </c>
      <c r="C587" t="n">
        <v>5.984374999999997</v>
      </c>
      <c r="D587" t="n">
        <v>70.46799999999999</v>
      </c>
      <c r="E587" t="n">
        <v>49.902</v>
      </c>
    </row>
    <row r="588">
      <c r="A588" t="inlineStr">
        <is>
          <t>601601</t>
        </is>
      </c>
      <c r="B588" t="n">
        <v>0.001907909538890452</v>
      </c>
      <c r="C588" t="n">
        <v>5.897114178168139</v>
      </c>
      <c r="D588" t="n">
        <v>38.14857142857142</v>
      </c>
      <c r="E588" t="n">
        <v>0.6737142857142857</v>
      </c>
    </row>
    <row r="589">
      <c r="A589" t="inlineStr">
        <is>
          <t>688029</t>
        </is>
      </c>
      <c r="B589" t="n">
        <v>0.008032726235748546</v>
      </c>
      <c r="C589" t="n">
        <v>5.893746541228562</v>
      </c>
      <c r="D589" t="n">
        <v>184.1677142857143</v>
      </c>
      <c r="E589" t="n">
        <v>2.592857142857143</v>
      </c>
    </row>
    <row r="590">
      <c r="A590" t="inlineStr">
        <is>
          <t>688608</t>
        </is>
      </c>
      <c r="B590" t="n">
        <v>0.03146614044566668</v>
      </c>
      <c r="C590" t="n">
        <v>5.795580110497234</v>
      </c>
      <c r="D590" t="n">
        <v>338.43625</v>
      </c>
      <c r="E590" t="n">
        <v>12.02875</v>
      </c>
    </row>
    <row r="591">
      <c r="A591" t="inlineStr">
        <is>
          <t>600998</t>
        </is>
      </c>
      <c r="B591" t="n">
        <v>0.0002166393665763842</v>
      </c>
      <c r="C591" t="n">
        <v>5.752961082910324</v>
      </c>
      <c r="D591" t="n">
        <v>17.692</v>
      </c>
      <c r="E591" t="n">
        <v>0.3465714285714285</v>
      </c>
    </row>
    <row r="592">
      <c r="A592" t="inlineStr">
        <is>
          <t>600774</t>
        </is>
      </c>
      <c r="B592" t="n">
        <v>0.0001206567465146195</v>
      </c>
      <c r="C592" t="n">
        <v>5.738332058148421</v>
      </c>
      <c r="D592" t="n">
        <v>13.41714285714286</v>
      </c>
      <c r="E592" t="n">
        <v>0.3894285714285715</v>
      </c>
    </row>
    <row r="593">
      <c r="A593" t="inlineStr">
        <is>
          <t>600184</t>
        </is>
      </c>
      <c r="B593" t="n">
        <v>0.001724490755874554</v>
      </c>
      <c r="C593" t="n">
        <v>5.714285714285716</v>
      </c>
      <c r="D593" t="n">
        <v>11.54085714285714</v>
      </c>
      <c r="E593" t="n">
        <v>2.392</v>
      </c>
    </row>
    <row r="594">
      <c r="A594" t="inlineStr">
        <is>
          <t>600357</t>
        </is>
      </c>
      <c r="B594" t="n">
        <v>0.0007678521434360232</v>
      </c>
      <c r="C594" t="n">
        <v>5.714285714285716</v>
      </c>
      <c r="D594" t="n">
        <v>7.755999999999999</v>
      </c>
      <c r="E594" t="n">
        <v>0</v>
      </c>
    </row>
    <row r="595">
      <c r="A595" t="inlineStr">
        <is>
          <t>600098</t>
        </is>
      </c>
      <c r="B595" t="n">
        <v>0.0003941398502974856</v>
      </c>
      <c r="C595" t="n">
        <v>5.704697986577179</v>
      </c>
      <c r="D595" t="n">
        <v>6.38</v>
      </c>
      <c r="E595" t="n">
        <v>0.6517142857142858</v>
      </c>
    </row>
    <row r="596">
      <c r="A596" t="inlineStr">
        <is>
          <t>600842</t>
        </is>
      </c>
      <c r="B596" t="n">
        <v>0.0009192000933411794</v>
      </c>
      <c r="C596" t="n">
        <v>5.597579425113475</v>
      </c>
      <c r="D596" t="n">
        <v>13.69314285714286</v>
      </c>
      <c r="E596" t="n">
        <v>0</v>
      </c>
    </row>
    <row r="597">
      <c r="A597" t="inlineStr">
        <is>
          <t>600141</t>
        </is>
      </c>
      <c r="B597" t="n">
        <v>0.0005839369512141186</v>
      </c>
      <c r="C597" t="n">
        <v>5.58751027115858</v>
      </c>
      <c r="D597" t="n">
        <v>11.73342857142857</v>
      </c>
      <c r="E597" t="n">
        <v>2.406857142857142</v>
      </c>
    </row>
    <row r="598">
      <c r="A598" t="inlineStr">
        <is>
          <t>603506</t>
        </is>
      </c>
      <c r="B598" t="n">
        <v>0.001970336742034046</v>
      </c>
      <c r="C598" t="n">
        <v>5.57860765329643</v>
      </c>
      <c r="D598" t="n">
        <v>21.05114285714286</v>
      </c>
      <c r="E598" t="n">
        <v>4.886857142857143</v>
      </c>
    </row>
    <row r="599">
      <c r="A599" t="inlineStr">
        <is>
          <t>601890</t>
        </is>
      </c>
      <c r="B599" t="n">
        <v>0.0002223138523297707</v>
      </c>
      <c r="C599" t="n">
        <v>5.536912751677847</v>
      </c>
      <c r="D599" t="n">
        <v>6.205142857142858</v>
      </c>
      <c r="E599" t="n">
        <v>3.959714285714286</v>
      </c>
    </row>
    <row r="600">
      <c r="A600" t="inlineStr">
        <is>
          <t>600860</t>
        </is>
      </c>
      <c r="B600" t="n">
        <v>0.0001181689924429731</v>
      </c>
      <c r="C600" t="n">
        <v>5.527638190954787</v>
      </c>
      <c r="D600" t="n">
        <v>4.174285714285714</v>
      </c>
      <c r="E600" t="n">
        <v>0.2908571428571428</v>
      </c>
    </row>
    <row r="601">
      <c r="A601" t="inlineStr">
        <is>
          <t>600482</t>
        </is>
      </c>
      <c r="B601" t="n">
        <v>0.001604772710030277</v>
      </c>
      <c r="C601" t="n">
        <v>5.521126760563377</v>
      </c>
      <c r="D601" t="n">
        <v>17.754</v>
      </c>
      <c r="E601" t="n">
        <v>1.204285714285714</v>
      </c>
    </row>
    <row r="602">
      <c r="A602" t="inlineStr">
        <is>
          <t>601579</t>
        </is>
      </c>
      <c r="B602" t="n">
        <v>0.006095589203423304</v>
      </c>
      <c r="C602" t="n">
        <v>5.51181102362206</v>
      </c>
      <c r="D602" t="n">
        <v>12.09</v>
      </c>
      <c r="E602" t="n">
        <v>6.615142857142857</v>
      </c>
    </row>
    <row r="603">
      <c r="A603" t="inlineStr">
        <is>
          <t>603883</t>
        </is>
      </c>
      <c r="B603" t="n">
        <v>0.01136534685166486</v>
      </c>
      <c r="C603" t="n">
        <v>5.324711062190413</v>
      </c>
      <c r="D603" t="n">
        <v>70.14971428571428</v>
      </c>
      <c r="E603" t="n">
        <v>0.9005714285714287</v>
      </c>
    </row>
    <row r="604">
      <c r="A604" t="inlineStr">
        <is>
          <t>600523</t>
        </is>
      </c>
      <c r="B604" t="n">
        <v>0.001188468824095789</v>
      </c>
      <c r="C604" t="n">
        <v>5.269683818970861</v>
      </c>
      <c r="D604" t="n">
        <v>15.77571428571428</v>
      </c>
      <c r="E604" t="n">
        <v>1.289428571428571</v>
      </c>
    </row>
    <row r="605">
      <c r="A605" t="inlineStr">
        <is>
          <t>600235</t>
        </is>
      </c>
      <c r="B605" t="n">
        <v>0.0003561601771641292</v>
      </c>
      <c r="C605" t="n">
        <v>5.23364485981308</v>
      </c>
      <c r="D605" t="n">
        <v>5.339714285714286</v>
      </c>
      <c r="E605" t="n">
        <v>4.809142857142857</v>
      </c>
    </row>
    <row r="606">
      <c r="A606" t="inlineStr">
        <is>
          <t>688106</t>
        </is>
      </c>
      <c r="B606" t="n">
        <v>0.001601405447813193</v>
      </c>
      <c r="C606" t="n">
        <v>5.178446466060183</v>
      </c>
      <c r="D606" t="n">
        <v>29.10457142857143</v>
      </c>
      <c r="E606" t="n">
        <v>4.829428571428571</v>
      </c>
    </row>
    <row r="607">
      <c r="A607" t="inlineStr">
        <is>
          <t>600290</t>
        </is>
      </c>
      <c r="B607" t="n">
        <v>0.0007074432930311564</v>
      </c>
      <c r="C607" t="n">
        <v>5.172413793103448</v>
      </c>
      <c r="D607" t="n">
        <v>2.389142857142857</v>
      </c>
      <c r="E607" t="n">
        <v>2.106285714285715</v>
      </c>
    </row>
    <row r="608">
      <c r="A608" t="inlineStr">
        <is>
          <t>603505</t>
        </is>
      </c>
      <c r="B608" t="n">
        <v>0.003343921566527671</v>
      </c>
      <c r="C608" t="n">
        <v>5.155393053016444</v>
      </c>
      <c r="D608" t="n">
        <v>29.40257142857143</v>
      </c>
      <c r="E608" t="n">
        <v>2.025428571428571</v>
      </c>
    </row>
    <row r="609">
      <c r="A609" t="inlineStr">
        <is>
          <t>600619</t>
        </is>
      </c>
      <c r="B609" t="n">
        <v>0.0003673080866402615</v>
      </c>
      <c r="C609" t="n">
        <v>5.121293800539073</v>
      </c>
      <c r="D609" t="n">
        <v>7.564</v>
      </c>
      <c r="E609" t="n">
        <v>0.672</v>
      </c>
    </row>
    <row r="610">
      <c r="A610" t="inlineStr">
        <is>
          <t>603239</t>
        </is>
      </c>
      <c r="B610" t="n">
        <v>0.0002553452882865194</v>
      </c>
      <c r="C610" t="n">
        <v>5.094786729857814</v>
      </c>
      <c r="D610" t="n">
        <v>17.52285714285714</v>
      </c>
      <c r="E610" t="n">
        <v>0.8062857142857144</v>
      </c>
    </row>
    <row r="611">
      <c r="A611" t="inlineStr">
        <is>
          <t>600845</t>
        </is>
      </c>
      <c r="B611" t="n">
        <v>0.002440273067693076</v>
      </c>
      <c r="C611" t="n">
        <v>5.08194007614633</v>
      </c>
      <c r="D611" t="n">
        <v>63.89257142857141</v>
      </c>
      <c r="E611" t="n">
        <v>0.6608571428571428</v>
      </c>
    </row>
    <row r="612">
      <c r="A612" t="inlineStr">
        <is>
          <t>601991</t>
        </is>
      </c>
      <c r="B612" t="n">
        <v>4.528245721529169e-05</v>
      </c>
      <c r="C612" t="n">
        <v>5.063291139240511</v>
      </c>
      <c r="D612" t="n">
        <v>2.350571428571429</v>
      </c>
      <c r="E612" t="n">
        <v>0.2857142857142857</v>
      </c>
    </row>
    <row r="613">
      <c r="A613" t="inlineStr">
        <is>
          <t>600855</t>
        </is>
      </c>
      <c r="B613" t="n">
        <v>0.002314736300734093</v>
      </c>
      <c r="C613" t="n">
        <v>5.058099794941895</v>
      </c>
      <c r="D613" t="n">
        <v>15.04485714285714</v>
      </c>
      <c r="E613" t="n">
        <v>3.596857142857143</v>
      </c>
    </row>
    <row r="614">
      <c r="A614" t="inlineStr">
        <is>
          <t>603076</t>
        </is>
      </c>
      <c r="B614" t="n">
        <v>0.006033336011970454</v>
      </c>
      <c r="C614" t="n">
        <v>5.018181818181811</v>
      </c>
      <c r="D614" t="n">
        <v>45.85828571428571</v>
      </c>
      <c r="E614" t="n">
        <v>2.933142857142857</v>
      </c>
    </row>
    <row r="615">
      <c r="A615" t="inlineStr">
        <is>
          <t>688066</t>
        </is>
      </c>
      <c r="B615" t="n">
        <v>0.002005221310939458</v>
      </c>
      <c r="C615" t="n">
        <v>5.009451795841202</v>
      </c>
      <c r="D615" t="n">
        <v>41.64542857142857</v>
      </c>
      <c r="E615" t="n">
        <v>1.697428571428571</v>
      </c>
    </row>
    <row r="616">
      <c r="A616" t="inlineStr">
        <is>
          <t>601636</t>
        </is>
      </c>
      <c r="B616" t="n">
        <v>0.001011028114458768</v>
      </c>
      <c r="C616" t="n">
        <v>5.008635578583776</v>
      </c>
      <c r="D616" t="n">
        <v>12.076</v>
      </c>
      <c r="E616" t="n">
        <v>3.128285714285715</v>
      </c>
    </row>
    <row r="617">
      <c r="A617" t="inlineStr">
        <is>
          <t>600591</t>
        </is>
      </c>
      <c r="B617" t="n">
        <v>0.0001210208561109185</v>
      </c>
      <c r="C617" t="n">
        <v>4.906204906204903</v>
      </c>
      <c r="D617" t="n">
        <v>7.029142857142856</v>
      </c>
      <c r="E617" t="n">
        <v>0</v>
      </c>
    </row>
    <row r="618">
      <c r="A618" t="inlineStr">
        <is>
          <t>600060</t>
        </is>
      </c>
      <c r="B618" t="n">
        <v>0.0003080788206028437</v>
      </c>
      <c r="C618" t="n">
        <v>4.888888888888898</v>
      </c>
      <c r="D618" t="n">
        <v>11.21371428571428</v>
      </c>
      <c r="E618" t="n">
        <v>1.891142857142857</v>
      </c>
    </row>
    <row r="619">
      <c r="A619" t="inlineStr">
        <is>
          <t>688126</t>
        </is>
      </c>
      <c r="B619" t="n">
        <v>0.002665007901471917</v>
      </c>
      <c r="C619" t="n">
        <v>4.857954545454524</v>
      </c>
      <c r="D619" t="n">
        <v>34.12657142857143</v>
      </c>
      <c r="E619" t="n">
        <v>4.880857142857143</v>
      </c>
    </row>
    <row r="620">
      <c r="A620" t="inlineStr">
        <is>
          <t>600584</t>
        </is>
      </c>
      <c r="B620" t="n">
        <v>0.004609389656547621</v>
      </c>
      <c r="C620" t="n">
        <v>4.845521226939309</v>
      </c>
      <c r="D620" t="n">
        <v>42.50257142857142</v>
      </c>
      <c r="E620" t="n">
        <v>5.087714285714286</v>
      </c>
    </row>
    <row r="621">
      <c r="A621" t="inlineStr">
        <is>
          <t>600999</t>
        </is>
      </c>
      <c r="B621" t="n">
        <v>0.002549940812175206</v>
      </c>
      <c r="C621" t="n">
        <v>4.831320283215335</v>
      </c>
      <c r="D621" t="n">
        <v>23.17571428571429</v>
      </c>
      <c r="E621" t="n">
        <v>0.8282857142857143</v>
      </c>
    </row>
    <row r="622">
      <c r="A622" t="inlineStr">
        <is>
          <t>600197</t>
        </is>
      </c>
      <c r="B622" t="n">
        <v>0.007558857032013809</v>
      </c>
      <c r="C622" t="n">
        <v>4.81980026052975</v>
      </c>
      <c r="D622" t="n">
        <v>26.93371428571428</v>
      </c>
      <c r="E622" t="n">
        <v>8.386285714285714</v>
      </c>
    </row>
    <row r="623">
      <c r="A623" t="inlineStr">
        <is>
          <t>600293</t>
        </is>
      </c>
      <c r="B623" t="n">
        <v>0.0002144037780401418</v>
      </c>
      <c r="C623" t="n">
        <v>4.800000000000004</v>
      </c>
      <c r="D623" t="n">
        <v>2.662</v>
      </c>
      <c r="E623" t="n">
        <v>3.221142857142857</v>
      </c>
    </row>
    <row r="624">
      <c r="A624" t="inlineStr">
        <is>
          <t>600816</t>
        </is>
      </c>
      <c r="B624" t="n">
        <v>0.0001425403185172944</v>
      </c>
      <c r="C624" t="n">
        <v>4.761904761904767</v>
      </c>
      <c r="D624" t="n">
        <v>1.446571428571428</v>
      </c>
      <c r="E624" t="n">
        <v>0.5405714285714286</v>
      </c>
    </row>
    <row r="625">
      <c r="A625" t="inlineStr">
        <is>
          <t>600365</t>
        </is>
      </c>
      <c r="B625" t="n">
        <v>0.0001946165157205609</v>
      </c>
      <c r="C625" t="n">
        <v>4.700854700854706</v>
      </c>
      <c r="D625" t="n">
        <v>2.490285714285714</v>
      </c>
      <c r="E625" t="n">
        <v>3.223428571428571</v>
      </c>
    </row>
    <row r="626">
      <c r="A626" t="inlineStr">
        <is>
          <t>688333</t>
        </is>
      </c>
      <c r="B626" t="n">
        <v>0.02115885064948628</v>
      </c>
      <c r="C626" t="n">
        <v>4.699248120300759</v>
      </c>
      <c r="D626" t="n">
        <v>136.78</v>
      </c>
      <c r="E626" t="n">
        <v>1.824</v>
      </c>
    </row>
    <row r="627">
      <c r="A627" t="inlineStr">
        <is>
          <t>600270</t>
        </is>
      </c>
      <c r="B627" t="n">
        <v>0.0006803409025659449</v>
      </c>
      <c r="C627" t="n">
        <v>4.636091724825531</v>
      </c>
      <c r="D627" t="n">
        <v>21.22371428571429</v>
      </c>
      <c r="E627" t="n">
        <v>0.7300000000000001</v>
      </c>
    </row>
    <row r="628">
      <c r="A628" t="inlineStr">
        <is>
          <t>600495</t>
        </is>
      </c>
      <c r="B628" t="n">
        <v>0.0002344505548601246</v>
      </c>
      <c r="C628" t="n">
        <v>4.622871046228694</v>
      </c>
      <c r="D628" t="n">
        <v>4.145714285714287</v>
      </c>
      <c r="E628" t="n">
        <v>1.914</v>
      </c>
    </row>
    <row r="629">
      <c r="A629" t="inlineStr">
        <is>
          <t>600389</t>
        </is>
      </c>
      <c r="B629" t="n">
        <v>0.0005916881044126387</v>
      </c>
      <c r="C629" t="n">
        <v>4.608294930875578</v>
      </c>
      <c r="D629" t="n">
        <v>21.78885714285714</v>
      </c>
      <c r="E629" t="n">
        <v>0.8914285714285715</v>
      </c>
    </row>
    <row r="630">
      <c r="A630" t="inlineStr">
        <is>
          <t>600627</t>
        </is>
      </c>
      <c r="B630" t="n">
        <v>0.001003357133665738</v>
      </c>
      <c r="C630" t="n">
        <v>4.586821987622858</v>
      </c>
      <c r="D630" t="n">
        <v>26.96142857142857</v>
      </c>
      <c r="E630" t="n">
        <v>0</v>
      </c>
    </row>
    <row r="631">
      <c r="A631" t="inlineStr">
        <is>
          <t>603888</t>
        </is>
      </c>
      <c r="B631" t="n">
        <v>0.0009157400432923669</v>
      </c>
      <c r="C631" t="n">
        <v>4.52907874420998</v>
      </c>
      <c r="D631" t="n">
        <v>19.00428571428571</v>
      </c>
      <c r="E631" t="n">
        <v>0.7374285714285715</v>
      </c>
    </row>
    <row r="632">
      <c r="A632" t="inlineStr">
        <is>
          <t>601375</t>
        </is>
      </c>
      <c r="B632" t="n">
        <v>0.00217951253506996</v>
      </c>
      <c r="C632" t="n">
        <v>4.472271914132375</v>
      </c>
      <c r="D632" t="n">
        <v>5.82342857142857</v>
      </c>
      <c r="E632" t="n">
        <v>4.914285714285714</v>
      </c>
    </row>
    <row r="633">
      <c r="A633" t="inlineStr">
        <is>
          <t>603538</t>
        </is>
      </c>
      <c r="B633" t="n">
        <v>0.002995462027345234</v>
      </c>
      <c r="C633" t="n">
        <v>4.464574571336133</v>
      </c>
      <c r="D633" t="n">
        <v>34.48914285714286</v>
      </c>
      <c r="E633" t="n">
        <v>4.017428571428572</v>
      </c>
    </row>
    <row r="634">
      <c r="A634" t="inlineStr">
        <is>
          <t>603208</t>
        </is>
      </c>
      <c r="B634" t="n">
        <v>0.004734517387640129</v>
      </c>
      <c r="C634" t="n">
        <v>4.462474645030423</v>
      </c>
      <c r="D634" t="n">
        <v>101.8368571428572</v>
      </c>
      <c r="E634" t="n">
        <v>0.9137142857142857</v>
      </c>
    </row>
    <row r="635">
      <c r="A635" t="inlineStr">
        <is>
          <t>600501</t>
        </is>
      </c>
      <c r="B635" t="n">
        <v>0.0006361340675590427</v>
      </c>
      <c r="C635" t="n">
        <v>4.461687681862259</v>
      </c>
      <c r="D635" t="n">
        <v>10.21285714285714</v>
      </c>
      <c r="E635" t="n">
        <v>2.060571428571428</v>
      </c>
    </row>
    <row r="636">
      <c r="A636" t="inlineStr">
        <is>
          <t>601311</t>
        </is>
      </c>
      <c r="B636" t="n">
        <v>0.001276793145327471</v>
      </c>
      <c r="C636" t="n">
        <v>4.432432432432432</v>
      </c>
      <c r="D636" t="n">
        <v>9.592571428571429</v>
      </c>
      <c r="E636" t="n">
        <v>4.885714285714285</v>
      </c>
    </row>
    <row r="637">
      <c r="A637" t="inlineStr">
        <is>
          <t>601298</t>
        </is>
      </c>
      <c r="B637" t="n">
        <v>0.0001430642502880147</v>
      </c>
      <c r="C637" t="n">
        <v>4.404567699836881</v>
      </c>
      <c r="D637" t="n">
        <v>6.205142857142858</v>
      </c>
      <c r="E637" t="n">
        <v>0.7945714285714285</v>
      </c>
    </row>
    <row r="638">
      <c r="A638" t="inlineStr">
        <is>
          <t>600395</t>
        </is>
      </c>
      <c r="B638" t="n">
        <v>0.0006685127911572287</v>
      </c>
      <c r="C638" t="n">
        <v>4.306864064602967</v>
      </c>
      <c r="D638" t="n">
        <v>7.863714285714286</v>
      </c>
      <c r="E638" t="n">
        <v>1.562285714285714</v>
      </c>
    </row>
    <row r="639">
      <c r="A639" t="inlineStr">
        <is>
          <t>603096</t>
        </is>
      </c>
      <c r="B639" t="n">
        <v>0.006704669046284807</v>
      </c>
      <c r="C639" t="n">
        <v>4.284742688732712</v>
      </c>
      <c r="D639" t="n">
        <v>48.72771428571428</v>
      </c>
      <c r="E639" t="n">
        <v>0.9365714285714286</v>
      </c>
    </row>
    <row r="640">
      <c r="A640" t="inlineStr">
        <is>
          <t>600111</t>
        </is>
      </c>
      <c r="B640" t="n">
        <v>0.002049226151161324</v>
      </c>
      <c r="C640" t="n">
        <v>4.253785147801015</v>
      </c>
      <c r="D640" t="n">
        <v>13.22457142857143</v>
      </c>
      <c r="E640" t="n">
        <v>3.645428571428571</v>
      </c>
    </row>
    <row r="641">
      <c r="A641" t="inlineStr">
        <is>
          <t>688357</t>
        </is>
      </c>
      <c r="B641" t="n">
        <v>0.001481088152646931</v>
      </c>
      <c r="C641" t="n">
        <v>4.252677324227827</v>
      </c>
      <c r="D641" t="n">
        <v>65.17114285714285</v>
      </c>
      <c r="E641" t="n">
        <v>2.367999999999999</v>
      </c>
    </row>
    <row r="642">
      <c r="A642" t="inlineStr">
        <is>
          <t>601225</t>
        </is>
      </c>
      <c r="B642" t="n">
        <v>0.000769087426395819</v>
      </c>
      <c r="C642" t="n">
        <v>4.139228598306666</v>
      </c>
      <c r="D642" t="n">
        <v>9.862857142857145</v>
      </c>
      <c r="E642" t="n">
        <v>0.6722857142857144</v>
      </c>
    </row>
    <row r="643">
      <c r="A643" t="inlineStr">
        <is>
          <t>603069</t>
        </is>
      </c>
      <c r="B643" t="n">
        <v>0.00433861292001294</v>
      </c>
      <c r="C643" t="n">
        <v>4.134366925064592</v>
      </c>
      <c r="D643" t="n">
        <v>20.72857142857143</v>
      </c>
      <c r="E643" t="n">
        <v>4.946285714285715</v>
      </c>
    </row>
    <row r="644">
      <c r="A644" t="inlineStr">
        <is>
          <t>603177</t>
        </is>
      </c>
      <c r="B644" t="n">
        <v>0.0001271076025545565</v>
      </c>
      <c r="C644" t="n">
        <v>4.046242774566466</v>
      </c>
      <c r="D644" t="n">
        <v>8.73942857142857</v>
      </c>
      <c r="E644" t="n">
        <v>0.5854285714285715</v>
      </c>
    </row>
    <row r="645">
      <c r="A645" t="inlineStr">
        <is>
          <t>688188</t>
        </is>
      </c>
      <c r="B645" t="n">
        <v>0.01845979828073922</v>
      </c>
      <c r="C645" t="n">
        <v>4.007272727272726</v>
      </c>
      <c r="D645" t="n">
        <v>265.7308571428571</v>
      </c>
      <c r="E645" t="n">
        <v>2.282857142857143</v>
      </c>
    </row>
    <row r="646">
      <c r="A646" t="inlineStr">
        <is>
          <t>600610</t>
        </is>
      </c>
      <c r="B646" t="n">
        <v>0.0002730634559279103</v>
      </c>
      <c r="C646" t="n">
        <v>3.991130820399125</v>
      </c>
      <c r="D646" t="n">
        <v>4.912571428571428</v>
      </c>
      <c r="E646" t="n">
        <v>1.261714285714286</v>
      </c>
    </row>
    <row r="647">
      <c r="A647" t="inlineStr">
        <is>
          <t>600103</t>
        </is>
      </c>
      <c r="B647" t="n">
        <v>7.524612569204759e-05</v>
      </c>
      <c r="C647" t="n">
        <v>3.980099502487566</v>
      </c>
      <c r="D647" t="n">
        <v>2.013714285714286</v>
      </c>
      <c r="E647" t="n">
        <v>2.686571428571428</v>
      </c>
    </row>
    <row r="648">
      <c r="A648" t="inlineStr">
        <is>
          <t>600097</t>
        </is>
      </c>
      <c r="B648" t="n">
        <v>0.0008733010510390528</v>
      </c>
      <c r="C648" t="n">
        <v>3.964321110009905</v>
      </c>
      <c r="D648" t="n">
        <v>10.94571428571428</v>
      </c>
      <c r="E648" t="n">
        <v>5.062857142857142</v>
      </c>
    </row>
    <row r="649">
      <c r="A649" t="inlineStr">
        <is>
          <t>600088</t>
        </is>
      </c>
      <c r="B649" t="n">
        <v>0.0004553585752172283</v>
      </c>
      <c r="C649" t="n">
        <v>3.888888888888897</v>
      </c>
      <c r="D649" t="n">
        <v>11.29657142857143</v>
      </c>
      <c r="E649" t="n">
        <v>0.9617142857142859</v>
      </c>
    </row>
    <row r="650">
      <c r="A650" t="inlineStr">
        <is>
          <t>601865</t>
        </is>
      </c>
      <c r="B650" t="n">
        <v>0.01148365790412016</v>
      </c>
      <c r="C650" t="n">
        <v>3.88873119500428</v>
      </c>
      <c r="D650" t="n">
        <v>36.974</v>
      </c>
      <c r="E650" t="n">
        <v>7.883428571428571</v>
      </c>
    </row>
    <row r="651">
      <c r="A651" t="inlineStr">
        <is>
          <t>600054</t>
        </is>
      </c>
      <c r="B651" t="n">
        <v>9.627095025197362e-05</v>
      </c>
      <c r="C651" t="n">
        <v>3.872437357630987</v>
      </c>
      <c r="D651" t="n">
        <v>8.736857142857144</v>
      </c>
      <c r="E651" t="n">
        <v>0.5631428571428571</v>
      </c>
    </row>
    <row r="652">
      <c r="A652" t="inlineStr">
        <is>
          <t>600300</t>
        </is>
      </c>
      <c r="B652" t="n">
        <v>0.000945026296585218</v>
      </c>
      <c r="C652" t="n">
        <v>3.83631713554986</v>
      </c>
      <c r="D652" t="n">
        <v>4.402571428571429</v>
      </c>
      <c r="E652" t="n">
        <v>6.426</v>
      </c>
    </row>
    <row r="653">
      <c r="A653" t="inlineStr">
        <is>
          <t>600552</t>
        </is>
      </c>
      <c r="B653" t="n">
        <v>0.000464716138824105</v>
      </c>
      <c r="C653" t="n">
        <v>3.835227272727271</v>
      </c>
      <c r="D653" t="n">
        <v>6.815428571428572</v>
      </c>
      <c r="E653" t="n">
        <v>4.056</v>
      </c>
    </row>
    <row r="654">
      <c r="A654" t="inlineStr">
        <is>
          <t>600458</t>
        </is>
      </c>
      <c r="B654" t="n">
        <v>0.0007158303144021384</v>
      </c>
      <c r="C654" t="n">
        <v>3.797468354430356</v>
      </c>
      <c r="D654" t="n">
        <v>8.253714285714286</v>
      </c>
      <c r="E654" t="n">
        <v>1.743142857142857</v>
      </c>
    </row>
    <row r="655">
      <c r="A655" t="inlineStr">
        <is>
          <t>603520</t>
        </is>
      </c>
      <c r="B655" t="n">
        <v>0.005710036309753424</v>
      </c>
      <c r="C655" t="n">
        <v>3.790262172284642</v>
      </c>
      <c r="D655" t="n">
        <v>66.66</v>
      </c>
      <c r="E655" t="n">
        <v>1.714</v>
      </c>
    </row>
    <row r="656">
      <c r="A656" t="inlineStr">
        <is>
          <t>601985</t>
        </is>
      </c>
      <c r="B656" t="n">
        <v>0.0001928245987917643</v>
      </c>
      <c r="C656" t="n">
        <v>3.658536585365857</v>
      </c>
      <c r="D656" t="n">
        <v>4.900285714285713</v>
      </c>
      <c r="E656" t="n">
        <v>0.4134285714285715</v>
      </c>
    </row>
    <row r="657">
      <c r="A657" t="inlineStr">
        <is>
          <t>600469</t>
        </is>
      </c>
      <c r="B657" t="n">
        <v>0.0002993409455375143</v>
      </c>
      <c r="C657" t="n">
        <v>3.619047619047633</v>
      </c>
      <c r="D657" t="n">
        <v>5.203142857142858</v>
      </c>
      <c r="E657" t="n">
        <v>1.432571428571429</v>
      </c>
    </row>
    <row r="658">
      <c r="A658" t="inlineStr">
        <is>
          <t>600157</t>
        </is>
      </c>
      <c r="B658" t="n">
        <v>2.912966552232306e-05</v>
      </c>
      <c r="C658" t="n">
        <v>3.597122302158273</v>
      </c>
      <c r="D658" t="n">
        <v>1.380857142857143</v>
      </c>
      <c r="E658" t="n">
        <v>0.6068571428571428</v>
      </c>
    </row>
    <row r="659">
      <c r="A659" t="inlineStr">
        <is>
          <t>688268</t>
        </is>
      </c>
      <c r="B659" t="n">
        <v>0.005927340652548821</v>
      </c>
      <c r="C659" t="n">
        <v>3.586206896551736</v>
      </c>
      <c r="D659" t="n">
        <v>61.81314285714286</v>
      </c>
      <c r="E659" t="n">
        <v>3.907142857142857</v>
      </c>
    </row>
    <row r="660">
      <c r="A660" t="inlineStr">
        <is>
          <t>603229</t>
        </is>
      </c>
      <c r="B660" t="n">
        <v>0.00372894419500992</v>
      </c>
      <c r="C660" t="n">
        <v>3.501945525291839</v>
      </c>
      <c r="D660" t="n">
        <v>36.47771428571428</v>
      </c>
      <c r="E660" t="n">
        <v>0.9982857142857142</v>
      </c>
    </row>
    <row r="661">
      <c r="A661" t="inlineStr">
        <is>
          <t>603661</t>
        </is>
      </c>
      <c r="B661" t="n">
        <v>0.003531415388715364</v>
      </c>
      <c r="C661" t="n">
        <v>3.443012211668939</v>
      </c>
      <c r="D661" t="n">
        <v>56.58085714285714</v>
      </c>
      <c r="E661" t="n">
        <v>3.885714285714286</v>
      </c>
    </row>
    <row r="662">
      <c r="A662" t="inlineStr">
        <is>
          <t>600169</t>
        </is>
      </c>
      <c r="B662" t="n">
        <v>6.050106402484773e-05</v>
      </c>
      <c r="C662" t="n">
        <v>3.431372549019596</v>
      </c>
      <c r="D662" t="n">
        <v>2.098857142857143</v>
      </c>
      <c r="E662" t="n">
        <v>1.489428571428572</v>
      </c>
    </row>
    <row r="663">
      <c r="A663" t="inlineStr">
        <is>
          <t>688157</t>
        </is>
      </c>
      <c r="B663" t="n">
        <v>0.01156272226137513</v>
      </c>
      <c r="C663" t="n">
        <v>3.39972885598081</v>
      </c>
      <c r="D663" t="n">
        <v>88.48714285714284</v>
      </c>
      <c r="E663" t="n">
        <v>3.693142857142857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0.1534464693228582</v>
      </c>
      <c r="C2" t="n">
        <v>381.5261044176706</v>
      </c>
      <c r="D2" t="n">
        <v>20.0475</v>
      </c>
      <c r="E2" t="n">
        <v>10.548</v>
      </c>
    </row>
    <row r="3">
      <c r="A3" t="inlineStr">
        <is>
          <t>603025</t>
        </is>
      </c>
      <c r="B3" t="n">
        <v>0.08530346663650379</v>
      </c>
      <c r="C3" t="n">
        <v>172.8983688833124</v>
      </c>
      <c r="D3" t="n">
        <v>18.64875</v>
      </c>
      <c r="E3" t="n">
        <v>2.794</v>
      </c>
    </row>
    <row r="4">
      <c r="A4" t="inlineStr">
        <is>
          <t>600121</t>
        </is>
      </c>
      <c r="B4" t="n">
        <v>0.01581804097284883</v>
      </c>
      <c r="C4" t="n">
        <v>125.08038585209</v>
      </c>
      <c r="D4" t="n">
        <v>6.095499999999999</v>
      </c>
      <c r="E4" t="n">
        <v>13.8955</v>
      </c>
    </row>
    <row r="5">
      <c r="A5" t="inlineStr">
        <is>
          <t>002176</t>
        </is>
      </c>
      <c r="B5" t="n">
        <v>0.004957422676885179</v>
      </c>
      <c r="C5" t="n">
        <v>123.4817813765182</v>
      </c>
      <c r="D5" t="n">
        <v>3.6535</v>
      </c>
      <c r="E5" t="n">
        <v>3.39125</v>
      </c>
    </row>
    <row r="6">
      <c r="A6" t="inlineStr">
        <is>
          <t>002466</t>
        </is>
      </c>
      <c r="B6" t="n">
        <v>0.08560180180217221</v>
      </c>
      <c r="C6" t="n">
        <v>123.254113345521</v>
      </c>
      <c r="D6" t="n">
        <v>38.00275000000001</v>
      </c>
      <c r="E6" t="n">
        <v>8.967749999999999</v>
      </c>
    </row>
    <row r="7">
      <c r="A7" t="inlineStr">
        <is>
          <t>600793</t>
        </is>
      </c>
      <c r="B7" t="n">
        <v>0.02365156166350319</v>
      </c>
      <c r="C7" t="n">
        <v>119.4014447884417</v>
      </c>
      <c r="D7" t="n">
        <v>10.2735</v>
      </c>
      <c r="E7" t="n">
        <v>2.7185</v>
      </c>
    </row>
    <row r="8">
      <c r="A8" t="inlineStr">
        <is>
          <t>603110</t>
        </is>
      </c>
      <c r="B8" t="n">
        <v>0.05189475585537044</v>
      </c>
      <c r="C8" t="n">
        <v>111.8725868725869</v>
      </c>
      <c r="D8" t="n">
        <v>26.21525</v>
      </c>
      <c r="E8" t="n">
        <v>2.713</v>
      </c>
    </row>
    <row r="9">
      <c r="A9" t="inlineStr">
        <is>
          <t>002756</t>
        </is>
      </c>
      <c r="B9" t="n">
        <v>0.09332296691492409</v>
      </c>
      <c r="C9" t="n">
        <v>100.4980434009249</v>
      </c>
      <c r="D9" t="n">
        <v>43.6375</v>
      </c>
      <c r="E9" t="n">
        <v>6.726999999999999</v>
      </c>
    </row>
    <row r="10">
      <c r="A10" t="inlineStr">
        <is>
          <t>600877</t>
        </is>
      </c>
      <c r="B10" t="n">
        <v>0.01105970588007317</v>
      </c>
      <c r="C10" t="n">
        <v>93.66666666666666</v>
      </c>
      <c r="D10" t="n">
        <v>8.06325</v>
      </c>
      <c r="E10" t="n">
        <v>1.28375</v>
      </c>
    </row>
    <row r="11">
      <c r="A11" t="inlineStr">
        <is>
          <t>688005</t>
        </is>
      </c>
      <c r="B11" t="n">
        <v>0.0365613147730571</v>
      </c>
      <c r="C11" t="n">
        <v>92.05809641532755</v>
      </c>
      <c r="D11" t="n">
        <v>44.791</v>
      </c>
      <c r="E11" t="n">
        <v>3.59875</v>
      </c>
    </row>
    <row r="12">
      <c r="A12" t="inlineStr">
        <is>
          <t>000615</t>
        </is>
      </c>
      <c r="B12" t="n">
        <v>0.008261580743837238</v>
      </c>
      <c r="C12" t="n">
        <v>87.06099815157116</v>
      </c>
      <c r="D12" t="n">
        <v>6.96725</v>
      </c>
      <c r="E12" t="n">
        <v>6.212249999999999</v>
      </c>
    </row>
    <row r="13">
      <c r="A13" t="inlineStr">
        <is>
          <t>300677</t>
        </is>
      </c>
      <c r="B13" t="n">
        <v>0.204117864836319</v>
      </c>
      <c r="C13" t="n">
        <v>85.06201550387595</v>
      </c>
      <c r="D13" t="n">
        <v>167.582</v>
      </c>
      <c r="E13" t="n">
        <v>4.2315</v>
      </c>
    </row>
    <row r="14">
      <c r="A14" t="inlineStr">
        <is>
          <t>002499</t>
        </is>
      </c>
      <c r="B14" t="n">
        <v>0.006077840154132341</v>
      </c>
      <c r="C14" t="n">
        <v>83.92434988179667</v>
      </c>
      <c r="D14" t="n">
        <v>5.644500000000001</v>
      </c>
      <c r="E14" t="n">
        <v>1.3485</v>
      </c>
    </row>
    <row r="15">
      <c r="A15" t="inlineStr">
        <is>
          <t>300999</t>
        </is>
      </c>
      <c r="B15" t="n">
        <v>0.1557913283124171</v>
      </c>
      <c r="C15" t="n">
        <v>80.23556449296179</v>
      </c>
      <c r="D15" t="n">
        <v>93.68725000000001</v>
      </c>
      <c r="E15" t="n">
        <v>14.995</v>
      </c>
    </row>
    <row r="16">
      <c r="A16" t="inlineStr">
        <is>
          <t>002813</t>
        </is>
      </c>
      <c r="B16" t="n">
        <v>0.01644922193199929</v>
      </c>
      <c r="C16" t="n">
        <v>79.81739548294091</v>
      </c>
      <c r="D16" t="n">
        <v>22.588</v>
      </c>
      <c r="E16" t="n">
        <v>16.81525</v>
      </c>
    </row>
    <row r="17">
      <c r="A17" t="inlineStr">
        <is>
          <t>002759</t>
        </is>
      </c>
      <c r="B17" t="n">
        <v>0.016131449914723</v>
      </c>
      <c r="C17" t="n">
        <v>76.78321678321677</v>
      </c>
      <c r="D17" t="n">
        <v>16.71025</v>
      </c>
      <c r="E17" t="n">
        <v>4.93025</v>
      </c>
    </row>
    <row r="18">
      <c r="A18" t="inlineStr">
        <is>
          <t>000155</t>
        </is>
      </c>
      <c r="B18" t="n">
        <v>0.009298247806136636</v>
      </c>
      <c r="C18" t="n">
        <v>70.51792828685257</v>
      </c>
      <c r="D18" t="n">
        <v>8.09075</v>
      </c>
      <c r="E18" t="n">
        <v>8.017750000000001</v>
      </c>
    </row>
    <row r="19">
      <c r="A19" t="inlineStr">
        <is>
          <t>300726</t>
        </is>
      </c>
      <c r="B19" t="n">
        <v>0.05044616847235588</v>
      </c>
      <c r="C19" t="n">
        <v>69.25966850828731</v>
      </c>
      <c r="D19" t="n">
        <v>64.426</v>
      </c>
      <c r="E19" t="n">
        <v>3.64075</v>
      </c>
    </row>
    <row r="20">
      <c r="A20" t="inlineStr">
        <is>
          <t>688686</t>
        </is>
      </c>
      <c r="B20" t="n">
        <v>0.1297807873780343</v>
      </c>
      <c r="C20" t="n">
        <v>68.35793357933579</v>
      </c>
      <c r="D20" t="n">
        <v>307.9669230769231</v>
      </c>
      <c r="E20" t="n">
        <v>19.92846153846153</v>
      </c>
    </row>
    <row r="21">
      <c r="A21" t="inlineStr">
        <is>
          <t>600844</t>
        </is>
      </c>
      <c r="B21" t="n">
        <v>0.001550492620823873</v>
      </c>
      <c r="C21" t="n">
        <v>67.44186046511629</v>
      </c>
      <c r="D21" t="n">
        <v>3.85375</v>
      </c>
      <c r="E21" t="n">
        <v>7.666499999999999</v>
      </c>
    </row>
    <row r="22">
      <c r="A22" t="inlineStr">
        <is>
          <t>603613</t>
        </is>
      </c>
      <c r="B22" t="n">
        <v>0.07865311722566234</v>
      </c>
      <c r="C22" t="n">
        <v>67.34090909090908</v>
      </c>
      <c r="D22" t="n">
        <v>110.138</v>
      </c>
      <c r="E22" t="n">
        <v>2.054</v>
      </c>
    </row>
    <row r="23">
      <c r="A23" t="inlineStr">
        <is>
          <t>603185</t>
        </is>
      </c>
      <c r="B23" t="n">
        <v>0.1082189100087439</v>
      </c>
      <c r="C23" t="n">
        <v>66.59160938611046</v>
      </c>
      <c r="D23" t="n">
        <v>122.9425</v>
      </c>
      <c r="E23" t="n">
        <v>12.71925</v>
      </c>
    </row>
    <row r="24">
      <c r="A24" t="inlineStr">
        <is>
          <t>000653</t>
        </is>
      </c>
      <c r="B24" t="n">
        <v>0.001698773400534869</v>
      </c>
      <c r="C24" t="n">
        <v>65.13157894736841</v>
      </c>
      <c r="D24" t="n">
        <v>2.4305</v>
      </c>
      <c r="E24" t="n">
        <v>0</v>
      </c>
    </row>
    <row r="25">
      <c r="A25" t="inlineStr">
        <is>
          <t>000798</t>
        </is>
      </c>
      <c r="B25" t="n">
        <v>0.009566308062174912</v>
      </c>
      <c r="C25" t="n">
        <v>64.8780487804878</v>
      </c>
      <c r="D25" t="n">
        <v>10.33375</v>
      </c>
      <c r="E25" t="n">
        <v>11.50675</v>
      </c>
    </row>
    <row r="26">
      <c r="A26" t="inlineStr">
        <is>
          <t>688202</t>
        </is>
      </c>
      <c r="B26" t="n">
        <v>0.1150925652358286</v>
      </c>
      <c r="C26" t="n">
        <v>64.79003558718861</v>
      </c>
      <c r="D26" t="n">
        <v>163.45025</v>
      </c>
      <c r="E26" t="n">
        <v>3</v>
      </c>
    </row>
    <row r="27">
      <c r="A27" t="inlineStr">
        <is>
          <t>300274</t>
        </is>
      </c>
      <c r="B27" t="n">
        <v>0.078712811897277</v>
      </c>
      <c r="C27" t="n">
        <v>63.67538041357786</v>
      </c>
      <c r="D27" t="n">
        <v>65.84700000000001</v>
      </c>
      <c r="E27" t="n">
        <v>4.29325</v>
      </c>
    </row>
    <row r="28">
      <c r="A28" t="inlineStr">
        <is>
          <t>600071</t>
        </is>
      </c>
      <c r="B28" t="n">
        <v>0.006263413846551278</v>
      </c>
      <c r="C28" t="n">
        <v>63.6455186304129</v>
      </c>
      <c r="D28" t="n">
        <v>11.613</v>
      </c>
      <c r="E28" t="n">
        <v>2.8665</v>
      </c>
    </row>
    <row r="29">
      <c r="A29" t="inlineStr">
        <is>
          <t>600882</t>
        </is>
      </c>
      <c r="B29" t="n">
        <v>0.03510111035989182</v>
      </c>
      <c r="C29" t="n">
        <v>63.26291079812207</v>
      </c>
      <c r="D29" t="n">
        <v>48.07000000000001</v>
      </c>
      <c r="E29" t="n">
        <v>2.0495</v>
      </c>
    </row>
    <row r="30">
      <c r="A30" t="inlineStr">
        <is>
          <t>002612</t>
        </is>
      </c>
      <c r="B30" t="n">
        <v>0.02239717638960001</v>
      </c>
      <c r="C30" t="n">
        <v>62.39067055393586</v>
      </c>
      <c r="D30" t="n">
        <v>20.01925</v>
      </c>
      <c r="E30" t="n">
        <v>15.6025</v>
      </c>
    </row>
    <row r="31">
      <c r="A31" t="inlineStr">
        <is>
          <t>600586</t>
        </is>
      </c>
      <c r="B31" t="n">
        <v>0.003683878213192435</v>
      </c>
      <c r="C31" t="n">
        <v>61.14519427402865</v>
      </c>
      <c r="D31" t="n">
        <v>5.96175</v>
      </c>
      <c r="E31" t="n">
        <v>6.728499999999999</v>
      </c>
    </row>
    <row r="32">
      <c r="A32" t="inlineStr">
        <is>
          <t>600189</t>
        </is>
      </c>
      <c r="B32" t="n">
        <v>0.01926693889733015</v>
      </c>
      <c r="C32" t="n">
        <v>61.05610561056108</v>
      </c>
      <c r="D32" t="n">
        <v>11.5175</v>
      </c>
      <c r="E32" t="n">
        <v>10.01575</v>
      </c>
    </row>
    <row r="33">
      <c r="A33" t="inlineStr">
        <is>
          <t>688200</t>
        </is>
      </c>
      <c r="B33" t="n">
        <v>0.1570197948913565</v>
      </c>
      <c r="C33" t="n">
        <v>61.01228681459747</v>
      </c>
      <c r="D33" t="n">
        <v>340.22975</v>
      </c>
      <c r="E33" t="n">
        <v>5.802750000000001</v>
      </c>
    </row>
    <row r="34">
      <c r="A34" t="inlineStr">
        <is>
          <t>600460</t>
        </is>
      </c>
      <c r="B34" t="n">
        <v>0.01910160896039824</v>
      </c>
      <c r="C34" t="n">
        <v>60.10006253908693</v>
      </c>
      <c r="D34" t="n">
        <v>22.499</v>
      </c>
      <c r="E34" t="n">
        <v>6.383</v>
      </c>
    </row>
    <row r="35">
      <c r="A35" t="inlineStr">
        <is>
          <t>002416</t>
        </is>
      </c>
      <c r="B35" t="n">
        <v>0.003792960750853241</v>
      </c>
      <c r="C35" t="n">
        <v>58.983451536643</v>
      </c>
      <c r="D35" t="n">
        <v>8.790000000000001</v>
      </c>
      <c r="E35" t="n">
        <v>1.8985</v>
      </c>
    </row>
    <row r="36">
      <c r="A36" t="inlineStr">
        <is>
          <t>600707</t>
        </is>
      </c>
      <c r="B36" t="n">
        <v>0.002445308369411134</v>
      </c>
      <c r="C36" t="n">
        <v>58.73015873015872</v>
      </c>
      <c r="D36" t="n">
        <v>6.52525</v>
      </c>
      <c r="E36" t="n">
        <v>4.917</v>
      </c>
    </row>
    <row r="37">
      <c r="A37" t="inlineStr">
        <is>
          <t>600499</t>
        </is>
      </c>
      <c r="B37" t="n">
        <v>0.006065445533272562</v>
      </c>
      <c r="C37" t="n">
        <v>58.7037037037037</v>
      </c>
      <c r="D37" t="n">
        <v>6.85625</v>
      </c>
      <c r="E37" t="n">
        <v>2.89875</v>
      </c>
    </row>
    <row r="38">
      <c r="A38" t="inlineStr">
        <is>
          <t>600003</t>
        </is>
      </c>
      <c r="B38" t="n">
        <v>0.002012723722129531</v>
      </c>
      <c r="C38" t="n">
        <v>58.60655737704919</v>
      </c>
      <c r="D38" t="n">
        <v>3.2965</v>
      </c>
      <c r="E38" t="n">
        <v>0</v>
      </c>
    </row>
    <row r="39">
      <c r="A39" t="inlineStr">
        <is>
          <t>688598</t>
        </is>
      </c>
      <c r="B39" t="n">
        <v>0.2210922690585508</v>
      </c>
      <c r="C39" t="n">
        <v>57.96139927623645</v>
      </c>
      <c r="D39" t="n">
        <v>158.341</v>
      </c>
      <c r="E39" t="n">
        <v>7.424250000000001</v>
      </c>
    </row>
    <row r="40">
      <c r="A40" t="inlineStr">
        <is>
          <t>603486</t>
        </is>
      </c>
      <c r="B40" t="n">
        <v>0.07388575273192995</v>
      </c>
      <c r="C40" t="n">
        <v>56.27767461791171</v>
      </c>
      <c r="D40" t="n">
        <v>81.3985</v>
      </c>
      <c r="E40" t="n">
        <v>2.3885</v>
      </c>
    </row>
    <row r="41">
      <c r="A41" t="inlineStr">
        <is>
          <t>300221</t>
        </is>
      </c>
      <c r="B41" t="n">
        <v>0.003372712999449483</v>
      </c>
      <c r="C41" t="n">
        <v>56.19718309859157</v>
      </c>
      <c r="D41" t="n">
        <v>8.62825</v>
      </c>
      <c r="E41" t="n">
        <v>18.30825</v>
      </c>
    </row>
    <row r="42">
      <c r="A42" t="inlineStr">
        <is>
          <t>300087</t>
        </is>
      </c>
      <c r="B42" t="n">
        <v>0.03333841834293391</v>
      </c>
      <c r="C42" t="n">
        <v>56.12033195020747</v>
      </c>
      <c r="D42" t="n">
        <v>27.1685</v>
      </c>
      <c r="E42" t="n">
        <v>6.02175</v>
      </c>
    </row>
    <row r="43">
      <c r="A43" t="inlineStr">
        <is>
          <t>603392</t>
        </is>
      </c>
      <c r="B43" t="n">
        <v>0.1376990702597968</v>
      </c>
      <c r="C43" t="n">
        <v>55.81091817046872</v>
      </c>
      <c r="D43" t="n">
        <v>210.08725</v>
      </c>
      <c r="E43" t="n">
        <v>3.713</v>
      </c>
    </row>
    <row r="44">
      <c r="A44" t="inlineStr">
        <is>
          <t>000799</t>
        </is>
      </c>
      <c r="B44" t="n">
        <v>0.2166315242191201</v>
      </c>
      <c r="C44" t="n">
        <v>55.40952215162329</v>
      </c>
      <c r="D44" t="n">
        <v>143.01975</v>
      </c>
      <c r="E44" t="n">
        <v>4.220499999999999</v>
      </c>
    </row>
    <row r="45">
      <c r="A45" t="inlineStr">
        <is>
          <t>002192</t>
        </is>
      </c>
      <c r="B45" t="n">
        <v>0.03071460992221895</v>
      </c>
      <c r="C45" t="n">
        <v>54.95969155275149</v>
      </c>
      <c r="D45" t="n">
        <v>36.51275</v>
      </c>
      <c r="E45" t="n">
        <v>3.533</v>
      </c>
    </row>
    <row r="46">
      <c r="A46" t="inlineStr">
        <is>
          <t>601908</t>
        </is>
      </c>
      <c r="B46" t="n">
        <v>0.01636787242030143</v>
      </c>
      <c r="C46" t="n">
        <v>54.57227138643069</v>
      </c>
      <c r="D46" t="n">
        <v>9.073250000000002</v>
      </c>
      <c r="E46" t="n">
        <v>5.18425</v>
      </c>
    </row>
    <row r="47">
      <c r="A47" t="inlineStr">
        <is>
          <t>600696</t>
        </is>
      </c>
      <c r="B47" t="n">
        <v>0.008077519702172308</v>
      </c>
      <c r="C47" t="n">
        <v>53.84615384615383</v>
      </c>
      <c r="D47" t="n">
        <v>10.48425</v>
      </c>
      <c r="E47" t="n">
        <v>0.97575</v>
      </c>
    </row>
    <row r="48">
      <c r="A48" t="inlineStr">
        <is>
          <t>600893</t>
        </is>
      </c>
      <c r="B48" t="n">
        <v>0.05842730713396932</v>
      </c>
      <c r="C48" t="n">
        <v>53.70455591348365</v>
      </c>
      <c r="D48" t="n">
        <v>54.24749999999999</v>
      </c>
      <c r="E48" t="n">
        <v>2.34825</v>
      </c>
    </row>
    <row r="49">
      <c r="A49" t="inlineStr">
        <is>
          <t>603501</t>
        </is>
      </c>
      <c r="B49" t="n">
        <v>0.09251543477764493</v>
      </c>
      <c r="C49" t="n">
        <v>53.45516569200779</v>
      </c>
      <c r="D49" t="n">
        <v>238.13825</v>
      </c>
      <c r="E49" t="n">
        <v>1.1735</v>
      </c>
    </row>
    <row r="50">
      <c r="A50" t="inlineStr">
        <is>
          <t>601012</t>
        </is>
      </c>
      <c r="B50" t="n">
        <v>0.0666674609867111</v>
      </c>
      <c r="C50" t="n">
        <v>53.25956937799043</v>
      </c>
      <c r="D50" t="n">
        <v>86.1245</v>
      </c>
      <c r="E50" t="n">
        <v>1.79275</v>
      </c>
    </row>
    <row r="51">
      <c r="A51" t="inlineStr">
        <is>
          <t>300496</t>
        </is>
      </c>
      <c r="B51" t="n">
        <v>0.05217677200267077</v>
      </c>
      <c r="C51" t="n">
        <v>52.44161358811039</v>
      </c>
      <c r="D51" t="n">
        <v>107.8335</v>
      </c>
      <c r="E51" t="n">
        <v>2.9075</v>
      </c>
    </row>
    <row r="52">
      <c r="A52" t="inlineStr">
        <is>
          <t>603128</t>
        </is>
      </c>
      <c r="B52" t="n">
        <v>0.003876366709345189</v>
      </c>
      <c r="C52" t="n">
        <v>51.68831168831167</v>
      </c>
      <c r="D52" t="n">
        <v>8.88425</v>
      </c>
      <c r="E52" t="n">
        <v>2.624</v>
      </c>
    </row>
    <row r="53">
      <c r="A53" t="inlineStr">
        <is>
          <t>300604</t>
        </is>
      </c>
      <c r="B53" t="n">
        <v>0.0153226797011782</v>
      </c>
      <c r="C53" t="n">
        <v>51.53813737884534</v>
      </c>
      <c r="D53" t="n">
        <v>29.55775</v>
      </c>
      <c r="E53" t="n">
        <v>4.71625</v>
      </c>
    </row>
    <row r="54">
      <c r="A54" t="inlineStr">
        <is>
          <t>601633</t>
        </is>
      </c>
      <c r="B54" t="n">
        <v>0.0416853111814346</v>
      </c>
      <c r="C54" t="n">
        <v>51.07750472589794</v>
      </c>
      <c r="D54" t="n">
        <v>33.00225</v>
      </c>
      <c r="E54" t="n">
        <v>0.7060000000000001</v>
      </c>
    </row>
    <row r="55">
      <c r="A55" t="inlineStr">
        <is>
          <t>002460</t>
        </is>
      </c>
      <c r="B55" t="n">
        <v>0.1021598654309495</v>
      </c>
      <c r="C55" t="n">
        <v>50.91324200913243</v>
      </c>
      <c r="D55" t="n">
        <v>98.15825</v>
      </c>
      <c r="E55" t="n">
        <v>4.14075</v>
      </c>
    </row>
    <row r="56">
      <c r="A56" t="inlineStr">
        <is>
          <t>600862</t>
        </is>
      </c>
      <c r="B56" t="n">
        <v>0.02285978017434448</v>
      </c>
      <c r="C56" t="n">
        <v>50.81692501047339</v>
      </c>
      <c r="D56" t="n">
        <v>29.023</v>
      </c>
      <c r="E56" t="n">
        <v>1.578</v>
      </c>
    </row>
    <row r="57">
      <c r="A57" t="inlineStr">
        <is>
          <t>603915</t>
        </is>
      </c>
      <c r="B57" t="n">
        <v>0.00696228252879196</v>
      </c>
      <c r="C57" t="n">
        <v>48.85654885654884</v>
      </c>
      <c r="D57" t="n">
        <v>28.567</v>
      </c>
      <c r="E57" t="n">
        <v>4.6675</v>
      </c>
    </row>
    <row r="58">
      <c r="A58" t="inlineStr">
        <is>
          <t>300054</t>
        </is>
      </c>
      <c r="B58" t="n">
        <v>0.00438498256896025</v>
      </c>
      <c r="C58" t="n">
        <v>48.84318766066838</v>
      </c>
      <c r="D58" t="n">
        <v>17.9995</v>
      </c>
      <c r="E58" t="n">
        <v>3.42275</v>
      </c>
    </row>
    <row r="59">
      <c r="A59" t="inlineStr">
        <is>
          <t>600760</t>
        </is>
      </c>
      <c r="B59" t="n">
        <v>0.0558186414335823</v>
      </c>
      <c r="C59" t="n">
        <v>48.84145228972814</v>
      </c>
      <c r="D59" t="n">
        <v>71.7015</v>
      </c>
      <c r="E59" t="n">
        <v>3.03875</v>
      </c>
    </row>
    <row r="60">
      <c r="A60" t="inlineStr">
        <is>
          <t>002288</t>
        </is>
      </c>
      <c r="B60" t="n">
        <v>0.003075914856540767</v>
      </c>
      <c r="C60" t="n">
        <v>48.63221884498478</v>
      </c>
      <c r="D60" t="n">
        <v>7.711250000000001</v>
      </c>
      <c r="E60" t="n">
        <v>4.79125</v>
      </c>
    </row>
    <row r="61">
      <c r="A61" t="inlineStr">
        <is>
          <t>688390</t>
        </is>
      </c>
      <c r="B61" t="n">
        <v>0.2332991818992959</v>
      </c>
      <c r="C61" t="n">
        <v>48.6160123511248</v>
      </c>
      <c r="D61" t="n">
        <v>220.29875</v>
      </c>
      <c r="E61" t="n">
        <v>6.48175</v>
      </c>
    </row>
    <row r="62">
      <c r="A62" t="inlineStr">
        <is>
          <t>300752</t>
        </is>
      </c>
      <c r="B62" t="n">
        <v>0.03428232319020159</v>
      </c>
      <c r="C62" t="n">
        <v>48.5838053982006</v>
      </c>
      <c r="D62" t="n">
        <v>41.96599999999999</v>
      </c>
      <c r="E62" t="n">
        <v>27.967</v>
      </c>
    </row>
    <row r="63">
      <c r="A63" t="inlineStr">
        <is>
          <t>688116</t>
        </is>
      </c>
      <c r="B63" t="n">
        <v>0.03986179941696446</v>
      </c>
      <c r="C63" t="n">
        <v>48.39080459770116</v>
      </c>
      <c r="D63" t="n">
        <v>53.17</v>
      </c>
      <c r="E63" t="n">
        <v>2.24075</v>
      </c>
    </row>
    <row r="64">
      <c r="A64" t="inlineStr">
        <is>
          <t>688017</t>
        </is>
      </c>
      <c r="B64" t="n">
        <v>0.04875433519035065</v>
      </c>
      <c r="C64" t="n">
        <v>48.02259887005648</v>
      </c>
      <c r="D64" t="n">
        <v>130.496</v>
      </c>
      <c r="E64" t="n">
        <v>3.661</v>
      </c>
    </row>
    <row r="65">
      <c r="A65" t="inlineStr">
        <is>
          <t>002340</t>
        </is>
      </c>
      <c r="B65" t="n">
        <v>0.007477423902147512</v>
      </c>
      <c r="C65" t="n">
        <v>47.76119402985073</v>
      </c>
      <c r="D65" t="n">
        <v>6.48425</v>
      </c>
      <c r="E65" t="n">
        <v>9.052499999999998</v>
      </c>
    </row>
    <row r="66">
      <c r="A66" t="inlineStr">
        <is>
          <t>603218</t>
        </is>
      </c>
      <c r="B66" t="n">
        <v>0.0154845510359436</v>
      </c>
      <c r="C66" t="n">
        <v>47.65204003079291</v>
      </c>
      <c r="D66" t="n">
        <v>30.214</v>
      </c>
      <c r="E66" t="n">
        <v>1.49775</v>
      </c>
    </row>
    <row r="67">
      <c r="A67" t="inlineStr">
        <is>
          <t>603267</t>
        </is>
      </c>
      <c r="B67" t="n">
        <v>0.06896925974185927</v>
      </c>
      <c r="C67" t="n">
        <v>47.15404699738903</v>
      </c>
      <c r="D67" t="n">
        <v>121.28075</v>
      </c>
      <c r="E67" t="n">
        <v>1.76425</v>
      </c>
    </row>
    <row r="68">
      <c r="A68" t="inlineStr">
        <is>
          <t>002766</t>
        </is>
      </c>
      <c r="B68" t="n">
        <v>0.002458574090939756</v>
      </c>
      <c r="C68" t="n">
        <v>47.13804713804712</v>
      </c>
      <c r="D68" t="n">
        <v>3.70575</v>
      </c>
      <c r="E68" t="n">
        <v>0.952</v>
      </c>
    </row>
    <row r="69">
      <c r="A69" t="inlineStr">
        <is>
          <t>603638</t>
        </is>
      </c>
      <c r="B69" t="n">
        <v>0.0307206474651325</v>
      </c>
      <c r="C69" t="n">
        <v>47.01851851851853</v>
      </c>
      <c r="D69" t="n">
        <v>66.98575000000001</v>
      </c>
      <c r="E69" t="n">
        <v>0.30025</v>
      </c>
    </row>
    <row r="70">
      <c r="A70" t="inlineStr">
        <is>
          <t>002497</t>
        </is>
      </c>
      <c r="B70" t="n">
        <v>0.0227964511522462</v>
      </c>
      <c r="C70" t="n">
        <v>46.52532391048292</v>
      </c>
      <c r="D70" t="n">
        <v>20.37325</v>
      </c>
      <c r="E70" t="n">
        <v>9.311499999999999</v>
      </c>
    </row>
    <row r="71">
      <c r="A71" t="inlineStr">
        <is>
          <t>000536</t>
        </is>
      </c>
      <c r="B71" t="n">
        <v>0.001449133911840814</v>
      </c>
      <c r="C71" t="n">
        <v>46.37681159420291</v>
      </c>
      <c r="D71" t="n">
        <v>2.80175</v>
      </c>
      <c r="E71" t="n">
        <v>1.787</v>
      </c>
    </row>
    <row r="72">
      <c r="A72" t="inlineStr">
        <is>
          <t>600238</t>
        </is>
      </c>
      <c r="B72" t="n">
        <v>0.006217626815521353</v>
      </c>
      <c r="C72" t="n">
        <v>46.31956912028726</v>
      </c>
      <c r="D72" t="n">
        <v>6.919499999999999</v>
      </c>
      <c r="E72" t="n">
        <v>1.12825</v>
      </c>
    </row>
    <row r="73">
      <c r="A73" t="inlineStr">
        <is>
          <t>000591</t>
        </is>
      </c>
      <c r="B73" t="n">
        <v>0.006603115870697319</v>
      </c>
      <c r="C73" t="n">
        <v>46.09053497942386</v>
      </c>
      <c r="D73" t="n">
        <v>5.90475</v>
      </c>
      <c r="E73" t="n">
        <v>10.48275</v>
      </c>
    </row>
    <row r="74">
      <c r="A74" t="inlineStr">
        <is>
          <t>600319</t>
        </is>
      </c>
      <c r="B74" t="n">
        <v>0.003354153646445186</v>
      </c>
      <c r="C74" t="n">
        <v>45.45454545454544</v>
      </c>
      <c r="D74" t="n">
        <v>5.32025</v>
      </c>
      <c r="E74" t="n">
        <v>0.4905</v>
      </c>
    </row>
    <row r="75">
      <c r="A75" t="inlineStr">
        <is>
          <t>000767</t>
        </is>
      </c>
      <c r="B75" t="n">
        <v>0.004489300929512005</v>
      </c>
      <c r="C75" t="n">
        <v>45.03816793893129</v>
      </c>
      <c r="D75" t="n">
        <v>3.2275</v>
      </c>
      <c r="E75" t="n">
        <v>3.682</v>
      </c>
    </row>
    <row r="76">
      <c r="A76" t="inlineStr">
        <is>
          <t>600316</t>
        </is>
      </c>
      <c r="B76" t="n">
        <v>0.04271695846792545</v>
      </c>
      <c r="C76" t="n">
        <v>44.65584778959148</v>
      </c>
      <c r="D76" t="n">
        <v>45.0435</v>
      </c>
      <c r="E76" t="n">
        <v>5.31925</v>
      </c>
    </row>
    <row r="77">
      <c r="A77" t="inlineStr">
        <is>
          <t>603799</t>
        </is>
      </c>
      <c r="B77" t="n">
        <v>0.07191126710983038</v>
      </c>
      <c r="C77" t="n">
        <v>44.39338235294117</v>
      </c>
      <c r="D77" t="n">
        <v>68.7105</v>
      </c>
      <c r="E77" t="n">
        <v>3.8115</v>
      </c>
    </row>
    <row r="78">
      <c r="A78" t="inlineStr">
        <is>
          <t>600346</t>
        </is>
      </c>
      <c r="B78" t="n">
        <v>0.01481485179645994</v>
      </c>
      <c r="C78" t="n">
        <v>44.02563136072371</v>
      </c>
      <c r="D78" t="n">
        <v>28.37525</v>
      </c>
      <c r="E78" t="n">
        <v>0.72475</v>
      </c>
    </row>
    <row r="79">
      <c r="A79" t="inlineStr">
        <is>
          <t>600773</t>
        </is>
      </c>
      <c r="B79" t="n">
        <v>0.002196920999202378</v>
      </c>
      <c r="C79" t="n">
        <v>44.0060698027314</v>
      </c>
      <c r="D79" t="n">
        <v>6.895500000000001</v>
      </c>
      <c r="E79" t="n">
        <v>3.248</v>
      </c>
    </row>
    <row r="80">
      <c r="A80" t="inlineStr">
        <is>
          <t>300750</t>
        </is>
      </c>
      <c r="B80" t="n">
        <v>0.2737297793859845</v>
      </c>
      <c r="C80" t="n">
        <v>43.7416568511975</v>
      </c>
      <c r="D80" t="n">
        <v>313.738</v>
      </c>
      <c r="E80" t="n">
        <v>1.16875</v>
      </c>
    </row>
    <row r="81">
      <c r="A81" t="inlineStr">
        <is>
          <t>600827</t>
        </is>
      </c>
      <c r="B81" t="n">
        <v>0.005725438559536249</v>
      </c>
      <c r="C81" t="n">
        <v>43.7226277372263</v>
      </c>
      <c r="D81" t="n">
        <v>14.8355</v>
      </c>
      <c r="E81" t="n">
        <v>1.7095</v>
      </c>
    </row>
    <row r="82">
      <c r="A82" t="inlineStr">
        <is>
          <t>603698</t>
        </is>
      </c>
      <c r="B82" t="n">
        <v>0.007981973201398632</v>
      </c>
      <c r="C82" t="n">
        <v>43.33333333333334</v>
      </c>
      <c r="D82" t="n">
        <v>12.29775</v>
      </c>
      <c r="E82" t="n">
        <v>1.50425</v>
      </c>
    </row>
    <row r="83">
      <c r="A83" t="inlineStr">
        <is>
          <t>603882</t>
        </is>
      </c>
      <c r="B83" t="n">
        <v>0.08293923811444504</v>
      </c>
      <c r="C83" t="n">
        <v>43.17398794142979</v>
      </c>
      <c r="D83" t="n">
        <v>114.046</v>
      </c>
      <c r="E83" t="n">
        <v>1.21625</v>
      </c>
    </row>
    <row r="84">
      <c r="A84" t="inlineStr">
        <is>
          <t>603678</t>
        </is>
      </c>
      <c r="B84" t="n">
        <v>0.04081435504760642</v>
      </c>
      <c r="C84" t="n">
        <v>42.17821782178217</v>
      </c>
      <c r="D84" t="n">
        <v>62.20274999999999</v>
      </c>
      <c r="E84" t="n">
        <v>2.084</v>
      </c>
    </row>
    <row r="85">
      <c r="A85" t="inlineStr">
        <is>
          <t>300059</t>
        </is>
      </c>
      <c r="B85" t="n">
        <v>0.01337067136323896</v>
      </c>
      <c r="C85" t="n">
        <v>41.86135580237458</v>
      </c>
      <c r="D85" t="n">
        <v>29.738</v>
      </c>
      <c r="E85" t="n">
        <v>4.3415</v>
      </c>
    </row>
    <row r="86">
      <c r="A86" t="inlineStr">
        <is>
          <t>300083</t>
        </is>
      </c>
      <c r="B86" t="n">
        <v>0.004038392197087307</v>
      </c>
      <c r="C86" t="n">
        <v>41.76755447941889</v>
      </c>
      <c r="D86" t="n">
        <v>10.14525</v>
      </c>
      <c r="E86" t="n">
        <v>4.027</v>
      </c>
    </row>
    <row r="87">
      <c r="A87" t="inlineStr">
        <is>
          <t>000015</t>
        </is>
      </c>
      <c r="B87" t="n">
        <v>0.006683577388743455</v>
      </c>
      <c r="C87" t="n">
        <v>41.5289256198347</v>
      </c>
      <c r="D87" t="n">
        <v>6.112</v>
      </c>
      <c r="E87" t="n">
        <v>0</v>
      </c>
    </row>
    <row r="88">
      <c r="A88" t="inlineStr">
        <is>
          <t>300118</t>
        </is>
      </c>
      <c r="B88" t="n">
        <v>0.02438185604371689</v>
      </c>
      <c r="C88" t="n">
        <v>41.30308318789992</v>
      </c>
      <c r="D88" t="n">
        <v>23.54925</v>
      </c>
      <c r="E88" t="n">
        <v>9.763249999999999</v>
      </c>
    </row>
    <row r="89">
      <c r="A89" t="inlineStr">
        <is>
          <t>300850</t>
        </is>
      </c>
      <c r="B89" t="n">
        <v>0.07019906655774726</v>
      </c>
      <c r="C89" t="n">
        <v>41.29839980101151</v>
      </c>
      <c r="D89" t="n">
        <v>146.1325</v>
      </c>
      <c r="E89" t="n">
        <v>10.38225</v>
      </c>
    </row>
    <row r="90">
      <c r="A90" t="inlineStr">
        <is>
          <t>300454</t>
        </is>
      </c>
      <c r="B90" t="n">
        <v>0.0883465605582415</v>
      </c>
      <c r="C90" t="n">
        <v>41.28435731608731</v>
      </c>
      <c r="D90" t="n">
        <v>233.5190000000001</v>
      </c>
      <c r="E90" t="n">
        <v>0.8099999999999999</v>
      </c>
    </row>
    <row r="91">
      <c r="A91" t="inlineStr">
        <is>
          <t>002920</t>
        </is>
      </c>
      <c r="B91" t="n">
        <v>0.04431897178121354</v>
      </c>
      <c r="C91" t="n">
        <v>41.07496793750729</v>
      </c>
      <c r="D91" t="n">
        <v>81.8515</v>
      </c>
      <c r="E91" t="n">
        <v>2.26875</v>
      </c>
    </row>
    <row r="92">
      <c r="A92" t="inlineStr">
        <is>
          <t>002791</t>
        </is>
      </c>
      <c r="B92" t="n">
        <v>0.04630355486080932</v>
      </c>
      <c r="C92" t="n">
        <v>40.94913102134752</v>
      </c>
      <c r="D92" t="n">
        <v>145.54675</v>
      </c>
      <c r="E92" t="n">
        <v>1.00925</v>
      </c>
    </row>
    <row r="93">
      <c r="A93" t="inlineStr">
        <is>
          <t>688006</t>
        </is>
      </c>
      <c r="B93" t="n">
        <v>0.04321656853005437</v>
      </c>
      <c r="C93" t="n">
        <v>40.40677966101696</v>
      </c>
      <c r="D93" t="n">
        <v>70.7135</v>
      </c>
      <c r="E93" t="n">
        <v>3.20725</v>
      </c>
    </row>
    <row r="94">
      <c r="A94" t="inlineStr">
        <is>
          <t>002568</t>
        </is>
      </c>
      <c r="B94" t="n">
        <v>0.04547966207997568</v>
      </c>
      <c r="C94" t="n">
        <v>40.1067615658363</v>
      </c>
      <c r="D94" t="n">
        <v>95.3665</v>
      </c>
      <c r="E94" t="n">
        <v>1.205</v>
      </c>
    </row>
    <row r="95">
      <c r="A95" t="inlineStr">
        <is>
          <t>000157</t>
        </is>
      </c>
      <c r="B95" t="n">
        <v>0.00318139591681808</v>
      </c>
      <c r="C95" t="n">
        <v>40.07398273736129</v>
      </c>
      <c r="D95" t="n">
        <v>10.04425</v>
      </c>
      <c r="E95" t="n">
        <v>2.62825</v>
      </c>
    </row>
    <row r="96">
      <c r="A96" t="inlineStr">
        <is>
          <t>002407</t>
        </is>
      </c>
      <c r="B96" t="n">
        <v>0.00432847517865288</v>
      </c>
      <c r="C96" t="n">
        <v>39.26111458985597</v>
      </c>
      <c r="D96" t="n">
        <v>18.08675</v>
      </c>
      <c r="E96" t="n">
        <v>11.85675</v>
      </c>
    </row>
    <row r="97">
      <c r="A97" t="inlineStr">
        <is>
          <t>600110</t>
        </is>
      </c>
      <c r="B97" t="n">
        <v>0.006618652093420678</v>
      </c>
      <c r="C97" t="n">
        <v>38.85350318471339</v>
      </c>
      <c r="D97" t="n">
        <v>8.7775</v>
      </c>
      <c r="E97" t="n">
        <v>6.1125</v>
      </c>
    </row>
    <row r="98">
      <c r="A98" t="inlineStr">
        <is>
          <t>601888</t>
        </is>
      </c>
      <c r="B98" t="n">
        <v>0.1678837789928753</v>
      </c>
      <c r="C98" t="n">
        <v>38.65763483117017</v>
      </c>
      <c r="D98" t="n">
        <v>241.2015</v>
      </c>
      <c r="E98" t="n">
        <v>0.5882499999999999</v>
      </c>
    </row>
    <row r="99">
      <c r="A99" t="inlineStr">
        <is>
          <t>300725</t>
        </is>
      </c>
      <c r="B99" t="n">
        <v>0.03867981819630096</v>
      </c>
      <c r="C99" t="n">
        <v>38.6481802426343</v>
      </c>
      <c r="D99" t="n">
        <v>131.818</v>
      </c>
      <c r="E99" t="n">
        <v>1.90725</v>
      </c>
    </row>
    <row r="100">
      <c r="A100" t="inlineStr">
        <is>
          <t>300767</t>
        </is>
      </c>
      <c r="B100" t="n">
        <v>0.02651500439001773</v>
      </c>
      <c r="C100" t="n">
        <v>38.54619565217392</v>
      </c>
      <c r="D100" t="n">
        <v>77.37725</v>
      </c>
      <c r="E100" t="n">
        <v>2.352749999999999</v>
      </c>
    </row>
    <row r="101">
      <c r="A101" t="inlineStr">
        <is>
          <t>300593</t>
        </is>
      </c>
      <c r="B101" t="n">
        <v>0.01069394810958341</v>
      </c>
      <c r="C101" t="n">
        <v>38.22181484876259</v>
      </c>
      <c r="D101" t="n">
        <v>27.98325</v>
      </c>
      <c r="E101" t="n">
        <v>9.901999999999999</v>
      </c>
    </row>
    <row r="102">
      <c r="A102" t="inlineStr">
        <is>
          <t>688169</t>
        </is>
      </c>
      <c r="B102" t="n">
        <v>0.2477812749749252</v>
      </c>
      <c r="C102" t="n">
        <v>38.14180929095355</v>
      </c>
      <c r="D102" t="n">
        <v>970.5985000000001</v>
      </c>
      <c r="E102" t="n">
        <v>2.4815</v>
      </c>
    </row>
    <row r="103">
      <c r="A103" t="inlineStr">
        <is>
          <t>000633</t>
        </is>
      </c>
      <c r="B103" t="n">
        <v>0.001505472533775172</v>
      </c>
      <c r="C103" t="n">
        <v>37.69751693002257</v>
      </c>
      <c r="D103" t="n">
        <v>4.90375</v>
      </c>
      <c r="E103" t="n">
        <v>7.85075</v>
      </c>
    </row>
    <row r="104">
      <c r="A104" t="inlineStr">
        <is>
          <t>600143</t>
        </is>
      </c>
      <c r="B104" t="n">
        <v>0.004991537035385481</v>
      </c>
      <c r="C104" t="n">
        <v>37.44831659775547</v>
      </c>
      <c r="D104" t="n">
        <v>18.22075</v>
      </c>
      <c r="E104" t="n">
        <v>3.04225</v>
      </c>
    </row>
    <row r="105">
      <c r="A105" t="inlineStr">
        <is>
          <t>600176</t>
        </is>
      </c>
      <c r="B105" t="n">
        <v>0.006485969018266953</v>
      </c>
      <c r="C105" t="n">
        <v>37.02801461632155</v>
      </c>
      <c r="D105" t="n">
        <v>18.90025</v>
      </c>
      <c r="E105" t="n">
        <v>1.576</v>
      </c>
    </row>
    <row r="106">
      <c r="A106" t="inlineStr">
        <is>
          <t>603308</t>
        </is>
      </c>
      <c r="B106" t="n">
        <v>0.01267434317092134</v>
      </c>
      <c r="C106" t="n">
        <v>36.89695098417598</v>
      </c>
      <c r="D106" t="n">
        <v>28.93875000000001</v>
      </c>
      <c r="E106" t="n">
        <v>1.5945</v>
      </c>
    </row>
    <row r="107">
      <c r="A107" t="inlineStr">
        <is>
          <t>601058</t>
        </is>
      </c>
      <c r="B107" t="n">
        <v>0.005515861642774889</v>
      </c>
      <c r="C107" t="n">
        <v>36.78343949044584</v>
      </c>
      <c r="D107" t="n">
        <v>6.29575</v>
      </c>
      <c r="E107" t="n">
        <v>2.24025</v>
      </c>
    </row>
    <row r="108">
      <c r="A108" t="inlineStr">
        <is>
          <t>601689</t>
        </is>
      </c>
      <c r="B108" t="n">
        <v>0.01153071986519136</v>
      </c>
      <c r="C108" t="n">
        <v>36.53846153846154</v>
      </c>
      <c r="D108" t="n">
        <v>39.63025</v>
      </c>
      <c r="E108" t="n">
        <v>1.16475</v>
      </c>
    </row>
    <row r="109">
      <c r="A109" t="inlineStr">
        <is>
          <t>603259</t>
        </is>
      </c>
      <c r="B109" t="n">
        <v>0.0465760056204679</v>
      </c>
      <c r="C109" t="n">
        <v>36.50038080731149</v>
      </c>
      <c r="D109" t="n">
        <v>124.35575</v>
      </c>
      <c r="E109" t="n">
        <v>0.9855</v>
      </c>
    </row>
    <row r="110">
      <c r="A110" t="inlineStr">
        <is>
          <t>688536</t>
        </is>
      </c>
      <c r="B110" t="n">
        <v>0.06094129666874257</v>
      </c>
      <c r="C110" t="n">
        <v>36.37198080302115</v>
      </c>
      <c r="D110" t="n">
        <v>415.07975</v>
      </c>
      <c r="E110" t="n">
        <v>4.7955</v>
      </c>
    </row>
    <row r="111">
      <c r="A111" t="inlineStr">
        <is>
          <t>600433</t>
        </is>
      </c>
      <c r="B111" t="n">
        <v>0.0006285032188841201</v>
      </c>
      <c r="C111" t="n">
        <v>36.08815426997247</v>
      </c>
      <c r="D111" t="n">
        <v>4.36875</v>
      </c>
      <c r="E111" t="n">
        <v>3.527</v>
      </c>
    </row>
    <row r="112">
      <c r="A112" t="inlineStr">
        <is>
          <t>300347</t>
        </is>
      </c>
      <c r="B112" t="n">
        <v>0.06005900964155423</v>
      </c>
      <c r="C112" t="n">
        <v>35.68199266399385</v>
      </c>
      <c r="D112" t="n">
        <v>146.7865</v>
      </c>
      <c r="E112" t="n">
        <v>1.05925</v>
      </c>
    </row>
    <row r="113">
      <c r="A113" t="inlineStr">
        <is>
          <t>300922</t>
        </is>
      </c>
      <c r="B113" t="n">
        <v>0.01351134306408552</v>
      </c>
      <c r="C113" t="n">
        <v>35.60321715817696</v>
      </c>
      <c r="D113" t="n">
        <v>44.61058823529412</v>
      </c>
      <c r="E113" t="n">
        <v>43.94294117647058</v>
      </c>
    </row>
    <row r="114">
      <c r="A114" t="inlineStr">
        <is>
          <t>300595</t>
        </is>
      </c>
      <c r="B114" t="n">
        <v>0.0247943033770718</v>
      </c>
      <c r="C114" t="n">
        <v>35.59375</v>
      </c>
      <c r="D114" t="n">
        <v>78.99224999999998</v>
      </c>
      <c r="E114" t="n">
        <v>1.25</v>
      </c>
    </row>
    <row r="115">
      <c r="A115" t="inlineStr">
        <is>
          <t>000675</t>
        </is>
      </c>
      <c r="B115" t="n">
        <v>0.001902207984845235</v>
      </c>
      <c r="C115" t="n">
        <v>35.49488054607508</v>
      </c>
      <c r="D115" t="n">
        <v>6.994499999999999</v>
      </c>
      <c r="E115" t="n">
        <v>0</v>
      </c>
    </row>
    <row r="116">
      <c r="A116" t="inlineStr">
        <is>
          <t>300014</t>
        </is>
      </c>
      <c r="B116" t="n">
        <v>0.04738271429643307</v>
      </c>
      <c r="C116" t="n">
        <v>35.2150140387173</v>
      </c>
      <c r="D116" t="n">
        <v>76.6345</v>
      </c>
      <c r="E116" t="n">
        <v>1.67825</v>
      </c>
    </row>
    <row r="117">
      <c r="A117" t="inlineStr">
        <is>
          <t>688111</t>
        </is>
      </c>
      <c r="B117" t="n">
        <v>0.08815875747079599</v>
      </c>
      <c r="C117" t="n">
        <v>34.98062931115942</v>
      </c>
      <c r="D117" t="n">
        <v>368.1</v>
      </c>
      <c r="E117" t="n">
        <v>0.8745000000000001</v>
      </c>
    </row>
    <row r="118">
      <c r="A118" t="inlineStr">
        <is>
          <t>000659</t>
        </is>
      </c>
      <c r="B118" t="n">
        <v>0.0009871226083903813</v>
      </c>
      <c r="C118" t="n">
        <v>34.86590038314177</v>
      </c>
      <c r="D118" t="n">
        <v>2.8485</v>
      </c>
      <c r="E118" t="n">
        <v>1.69875</v>
      </c>
    </row>
    <row r="119">
      <c r="A119" t="inlineStr">
        <is>
          <t>600257</t>
        </is>
      </c>
      <c r="B119" t="n">
        <v>0.002025610678772157</v>
      </c>
      <c r="C119" t="n">
        <v>34.79166666666666</v>
      </c>
      <c r="D119" t="n">
        <v>5.782500000000001</v>
      </c>
      <c r="E119" t="n">
        <v>15.05325</v>
      </c>
    </row>
    <row r="120">
      <c r="A120" t="inlineStr">
        <is>
          <t>000538</t>
        </is>
      </c>
      <c r="B120" t="n">
        <v>0.053017388323481</v>
      </c>
      <c r="C120" t="n">
        <v>34.77146956343513</v>
      </c>
      <c r="D120" t="n">
        <v>114.863</v>
      </c>
      <c r="E120" t="n">
        <v>1.784</v>
      </c>
    </row>
    <row r="121">
      <c r="A121" t="inlineStr">
        <is>
          <t>600809</t>
        </is>
      </c>
      <c r="B121" t="n">
        <v>0.2315329580509789</v>
      </c>
      <c r="C121" t="n">
        <v>34.70293863114724</v>
      </c>
      <c r="D121" t="n">
        <v>323.8395</v>
      </c>
      <c r="E121" t="n">
        <v>0.70075</v>
      </c>
    </row>
    <row r="122">
      <c r="A122" t="inlineStr">
        <is>
          <t>300567</t>
        </is>
      </c>
      <c r="B122" t="n">
        <v>0.01300167387411596</v>
      </c>
      <c r="C122" t="n">
        <v>34.53815261044178</v>
      </c>
      <c r="D122" t="n">
        <v>52.56424999999999</v>
      </c>
      <c r="E122" t="n">
        <v>4.26775</v>
      </c>
    </row>
    <row r="123">
      <c r="A123" t="inlineStr">
        <is>
          <t>300618</t>
        </is>
      </c>
      <c r="B123" t="n">
        <v>0.07236370298554015</v>
      </c>
      <c r="C123" t="n">
        <v>34.52637244348764</v>
      </c>
      <c r="D123" t="n">
        <v>84.56174999999999</v>
      </c>
      <c r="E123" t="n">
        <v>7.080999999999999</v>
      </c>
    </row>
    <row r="124">
      <c r="A124" t="inlineStr">
        <is>
          <t>601015</t>
        </is>
      </c>
      <c r="B124" t="n">
        <v>0.0009511450499321908</v>
      </c>
      <c r="C124" t="n">
        <v>34.51086956521738</v>
      </c>
      <c r="D124" t="n">
        <v>4.0555</v>
      </c>
      <c r="E124" t="n">
        <v>3.869</v>
      </c>
    </row>
    <row r="125">
      <c r="A125" t="inlineStr">
        <is>
          <t>601919</t>
        </is>
      </c>
      <c r="B125" t="n">
        <v>0.01207275280898876</v>
      </c>
      <c r="C125" t="n">
        <v>34.09523809523809</v>
      </c>
      <c r="D125" t="n">
        <v>11.57</v>
      </c>
      <c r="E125" t="n">
        <v>2.035</v>
      </c>
    </row>
    <row r="126">
      <c r="A126" t="inlineStr">
        <is>
          <t>300379</t>
        </is>
      </c>
      <c r="B126" t="n">
        <v>0.008662215926730828</v>
      </c>
      <c r="C126" t="n">
        <v>33.93375944218477</v>
      </c>
      <c r="D126" t="n">
        <v>40.2625</v>
      </c>
      <c r="E126" t="n">
        <v>3.91025</v>
      </c>
    </row>
    <row r="127">
      <c r="A127" t="inlineStr">
        <is>
          <t>300482</t>
        </is>
      </c>
      <c r="B127" t="n">
        <v>0.03117409846578857</v>
      </c>
      <c r="C127" t="n">
        <v>33.62458571858995</v>
      </c>
      <c r="D127" t="n">
        <v>81.084</v>
      </c>
      <c r="E127" t="n">
        <v>1.85825</v>
      </c>
    </row>
    <row r="128">
      <c r="A128" t="inlineStr">
        <is>
          <t>300316</t>
        </is>
      </c>
      <c r="B128" t="n">
        <v>0.006698395362644919</v>
      </c>
      <c r="C128" t="n">
        <v>33.17389818927228</v>
      </c>
      <c r="D128" t="n">
        <v>32.001</v>
      </c>
      <c r="E128" t="n">
        <v>2.222</v>
      </c>
    </row>
    <row r="129">
      <c r="A129" t="inlineStr">
        <is>
          <t>300763</t>
        </is>
      </c>
      <c r="B129" t="n">
        <v>0.06426106316044203</v>
      </c>
      <c r="C129" t="n">
        <v>33.1023130901845</v>
      </c>
      <c r="D129" t="n">
        <v>136.367</v>
      </c>
      <c r="E129" t="n">
        <v>4.03925</v>
      </c>
    </row>
    <row r="130">
      <c r="A130" t="inlineStr">
        <is>
          <t>002595</t>
        </is>
      </c>
      <c r="B130" t="n">
        <v>0.004907641678917426</v>
      </c>
      <c r="C130" t="n">
        <v>32.84552845528454</v>
      </c>
      <c r="D130" t="n">
        <v>27.37925</v>
      </c>
      <c r="E130" t="n">
        <v>0.82025</v>
      </c>
    </row>
    <row r="131">
      <c r="A131" t="inlineStr">
        <is>
          <t>603690</t>
        </is>
      </c>
      <c r="B131" t="n">
        <v>0.005943739540758858</v>
      </c>
      <c r="C131" t="n">
        <v>32.54744105807936</v>
      </c>
      <c r="D131" t="n">
        <v>38.84125</v>
      </c>
      <c r="E131" t="n">
        <v>3.259749999999999</v>
      </c>
    </row>
    <row r="132">
      <c r="A132" t="inlineStr">
        <is>
          <t>603087</t>
        </is>
      </c>
      <c r="B132" t="n">
        <v>0.07845583181068301</v>
      </c>
      <c r="C132" t="n">
        <v>32.30046131081905</v>
      </c>
      <c r="D132" t="n">
        <v>130.32375</v>
      </c>
      <c r="E132" t="n">
        <v>5.207</v>
      </c>
    </row>
    <row r="133">
      <c r="A133" t="inlineStr">
        <is>
          <t>002324</t>
        </is>
      </c>
      <c r="B133" t="n">
        <v>0.006180128121989179</v>
      </c>
      <c r="C133" t="n">
        <v>32.24950232249502</v>
      </c>
      <c r="D133" t="n">
        <v>16.86625</v>
      </c>
      <c r="E133" t="n">
        <v>2.48125</v>
      </c>
    </row>
    <row r="134">
      <c r="A134" t="inlineStr">
        <is>
          <t>300390</t>
        </is>
      </c>
      <c r="B134" t="n">
        <v>0.01174732242186504</v>
      </c>
      <c r="C134" t="n">
        <v>32.20241518113858</v>
      </c>
      <c r="D134" t="n">
        <v>21.57325</v>
      </c>
      <c r="E134" t="n">
        <v>7.52</v>
      </c>
    </row>
    <row r="135">
      <c r="A135" t="inlineStr">
        <is>
          <t>000817</t>
        </is>
      </c>
      <c r="B135" t="n">
        <v>0.001599960183905283</v>
      </c>
      <c r="C135" t="n">
        <v>32.17522658610272</v>
      </c>
      <c r="D135" t="n">
        <v>8.3195</v>
      </c>
      <c r="E135" t="n">
        <v>0</v>
      </c>
    </row>
    <row r="136">
      <c r="A136" t="inlineStr">
        <is>
          <t>000713</t>
        </is>
      </c>
      <c r="B136" t="n">
        <v>0.01377337673857508</v>
      </c>
      <c r="C136" t="n">
        <v>31.99999999999999</v>
      </c>
      <c r="D136" t="n">
        <v>13.21125</v>
      </c>
      <c r="E136" t="n">
        <v>15.462</v>
      </c>
    </row>
    <row r="137">
      <c r="A137" t="inlineStr">
        <is>
          <t>688016</t>
        </is>
      </c>
      <c r="B137" t="n">
        <v>0.06219031188060233</v>
      </c>
      <c r="C137" t="n">
        <v>31.88795765328629</v>
      </c>
      <c r="D137" t="n">
        <v>253.5225</v>
      </c>
      <c r="E137" t="n">
        <v>2.1105</v>
      </c>
    </row>
    <row r="138">
      <c r="A138" t="inlineStr">
        <is>
          <t>002263</t>
        </is>
      </c>
      <c r="B138" t="n">
        <v>0.0005096167686218065</v>
      </c>
      <c r="C138" t="n">
        <v>31.83520599250937</v>
      </c>
      <c r="D138" t="n">
        <v>2.779</v>
      </c>
      <c r="E138" t="n">
        <v>4.23725</v>
      </c>
    </row>
    <row r="139">
      <c r="A139" t="inlineStr">
        <is>
          <t>601966</t>
        </is>
      </c>
      <c r="B139" t="n">
        <v>0.009032716906490148</v>
      </c>
      <c r="C139" t="n">
        <v>31.69433134982773</v>
      </c>
      <c r="D139" t="n">
        <v>35.1995</v>
      </c>
      <c r="E139" t="n">
        <v>0.9007500000000001</v>
      </c>
    </row>
    <row r="140">
      <c r="A140" t="inlineStr">
        <is>
          <t>600763</t>
        </is>
      </c>
      <c r="B140" t="n">
        <v>0.0854936677943533</v>
      </c>
      <c r="C140" t="n">
        <v>31.5658929239985</v>
      </c>
      <c r="D140" t="n">
        <v>258.346</v>
      </c>
      <c r="E140" t="n">
        <v>0.73925</v>
      </c>
    </row>
    <row r="141">
      <c r="A141" t="inlineStr">
        <is>
          <t>000780</t>
        </is>
      </c>
      <c r="B141" t="n">
        <v>0.0002425714285714286</v>
      </c>
      <c r="C141" t="n">
        <v>31.35313531353137</v>
      </c>
      <c r="D141" t="n">
        <v>3.5</v>
      </c>
      <c r="E141" t="n">
        <v>0.60875</v>
      </c>
    </row>
    <row r="142">
      <c r="A142" t="inlineStr">
        <is>
          <t>002415</t>
        </is>
      </c>
      <c r="B142" t="n">
        <v>0.01677003847711624</v>
      </c>
      <c r="C142" t="n">
        <v>31.34619553435942</v>
      </c>
      <c r="D142" t="n">
        <v>49.38</v>
      </c>
      <c r="E142" t="n">
        <v>0.6917500000000001</v>
      </c>
    </row>
    <row r="143">
      <c r="A143" t="inlineStr">
        <is>
          <t>600436</t>
        </is>
      </c>
      <c r="B143" t="n">
        <v>0.08513389923998567</v>
      </c>
      <c r="C143" t="n">
        <v>31.17712382009994</v>
      </c>
      <c r="D143" t="n">
        <v>253.811</v>
      </c>
      <c r="E143" t="n">
        <v>0.7074999999999999</v>
      </c>
    </row>
    <row r="144">
      <c r="A144" t="inlineStr">
        <is>
          <t>000521</t>
        </is>
      </c>
      <c r="B144" t="n">
        <v>0.004568430738344858</v>
      </c>
      <c r="C144" t="n">
        <v>31.06508875739644</v>
      </c>
      <c r="D144" t="n">
        <v>4.483</v>
      </c>
      <c r="E144" t="n">
        <v>12.90575</v>
      </c>
    </row>
    <row r="145">
      <c r="A145" t="inlineStr">
        <is>
          <t>300450</t>
        </is>
      </c>
      <c r="B145" t="n">
        <v>0.03057723762363111</v>
      </c>
      <c r="C145" t="n">
        <v>30.82442748091603</v>
      </c>
      <c r="D145" t="n">
        <v>75.426</v>
      </c>
      <c r="E145" t="n">
        <v>1.5035</v>
      </c>
    </row>
    <row r="146">
      <c r="A146" t="inlineStr">
        <is>
          <t>002064</t>
        </is>
      </c>
      <c r="B146" t="n">
        <v>0.00400921052631579</v>
      </c>
      <c r="C146" t="n">
        <v>30.79178885630498</v>
      </c>
      <c r="D146" t="n">
        <v>10.317</v>
      </c>
      <c r="E146" t="n">
        <v>2.034</v>
      </c>
    </row>
    <row r="147">
      <c r="A147" t="inlineStr">
        <is>
          <t>002501</t>
        </is>
      </c>
      <c r="B147" t="n">
        <v>0.0003927812601758385</v>
      </c>
      <c r="C147" t="n">
        <v>30.72625698324021</v>
      </c>
      <c r="D147" t="n">
        <v>2.30325</v>
      </c>
      <c r="E147" t="n">
        <v>1.25025</v>
      </c>
    </row>
    <row r="148">
      <c r="A148" t="inlineStr">
        <is>
          <t>603225</t>
        </is>
      </c>
      <c r="B148" t="n">
        <v>0.006630794732615011</v>
      </c>
      <c r="C148" t="n">
        <v>30.69454817027633</v>
      </c>
      <c r="D148" t="n">
        <v>13.85175</v>
      </c>
      <c r="E148" t="n">
        <v>0.6759999999999999</v>
      </c>
    </row>
    <row r="149">
      <c r="A149" t="inlineStr">
        <is>
          <t>002271</t>
        </is>
      </c>
      <c r="B149" t="n">
        <v>0.01849261162057969</v>
      </c>
      <c r="C149" t="n">
        <v>30.63982349696634</v>
      </c>
      <c r="D149" t="n">
        <v>39.0385</v>
      </c>
      <c r="E149" t="n">
        <v>1.628</v>
      </c>
    </row>
    <row r="150">
      <c r="A150" t="inlineStr">
        <is>
          <t>002371</t>
        </is>
      </c>
      <c r="B150" t="n">
        <v>0.05376131584657116</v>
      </c>
      <c r="C150" t="n">
        <v>30.58790276992651</v>
      </c>
      <c r="D150" t="n">
        <v>181.18825</v>
      </c>
      <c r="E150" t="n">
        <v>2.01575</v>
      </c>
    </row>
    <row r="151">
      <c r="A151" t="inlineStr">
        <is>
          <t>300759</t>
        </is>
      </c>
      <c r="B151" t="n">
        <v>0.03033924191275251</v>
      </c>
      <c r="C151" t="n">
        <v>30.58419243986254</v>
      </c>
      <c r="D151" t="n">
        <v>111.84275</v>
      </c>
      <c r="E151" t="n">
        <v>1.72775</v>
      </c>
    </row>
    <row r="152">
      <c r="A152" t="inlineStr">
        <is>
          <t>600660</t>
        </is>
      </c>
      <c r="B152" t="n">
        <v>0.02164636560340082</v>
      </c>
      <c r="C152" t="n">
        <v>30.52169673330081</v>
      </c>
      <c r="D152" t="n">
        <v>44.95975</v>
      </c>
      <c r="E152" t="n">
        <v>1.27925</v>
      </c>
    </row>
    <row r="153">
      <c r="A153" t="inlineStr">
        <is>
          <t>600031</t>
        </is>
      </c>
      <c r="B153" t="n">
        <v>0.01382856326136512</v>
      </c>
      <c r="C153" t="n">
        <v>30.52142145466621</v>
      </c>
      <c r="D153" t="n">
        <v>34.4365</v>
      </c>
      <c r="E153" t="n">
        <v>1.08825</v>
      </c>
    </row>
    <row r="154">
      <c r="A154" t="inlineStr">
        <is>
          <t>002541</t>
        </is>
      </c>
      <c r="B154" t="n">
        <v>0.01523665838869948</v>
      </c>
      <c r="C154" t="n">
        <v>30.31811894882435</v>
      </c>
      <c r="D154" t="n">
        <v>38.64425</v>
      </c>
      <c r="E154" t="n">
        <v>2.145</v>
      </c>
    </row>
    <row r="155">
      <c r="A155" t="inlineStr">
        <is>
          <t>300896</t>
        </is>
      </c>
      <c r="B155" t="n">
        <v>0.2088415138363346</v>
      </c>
      <c r="C155" t="n">
        <v>30.19592417771783</v>
      </c>
      <c r="D155" t="n">
        <v>631.092</v>
      </c>
      <c r="E155" t="n">
        <v>4.50475</v>
      </c>
    </row>
    <row r="156">
      <c r="A156" t="inlineStr">
        <is>
          <t>600655</t>
        </is>
      </c>
      <c r="B156" t="n">
        <v>0.009014617586796388</v>
      </c>
      <c r="C156" t="n">
        <v>30.13100436681222</v>
      </c>
      <c r="D156" t="n">
        <v>9.94425</v>
      </c>
      <c r="E156" t="n">
        <v>2.33925</v>
      </c>
    </row>
    <row r="157">
      <c r="A157" t="inlineStr">
        <is>
          <t>000658</t>
        </is>
      </c>
      <c r="B157" t="n">
        <v>0.0006979694529955008</v>
      </c>
      <c r="C157" t="n">
        <v>30.06134969325154</v>
      </c>
      <c r="D157" t="n">
        <v>4.223</v>
      </c>
      <c r="E157" t="n">
        <v>0</v>
      </c>
    </row>
    <row r="158">
      <c r="A158" t="inlineStr">
        <is>
          <t>300082</t>
        </is>
      </c>
      <c r="B158" t="n">
        <v>0.01159085509957542</v>
      </c>
      <c r="C158" t="n">
        <v>29.84644913627639</v>
      </c>
      <c r="D158" t="n">
        <v>10.65775</v>
      </c>
      <c r="E158" t="n">
        <v>3.8565</v>
      </c>
    </row>
    <row r="159">
      <c r="A159" t="inlineStr">
        <is>
          <t>002414</t>
        </is>
      </c>
      <c r="B159" t="n">
        <v>0.01236632178219327</v>
      </c>
      <c r="C159" t="n">
        <v>29.79557546905629</v>
      </c>
      <c r="D159" t="n">
        <v>41.10525</v>
      </c>
      <c r="E159" t="n">
        <v>1.233</v>
      </c>
    </row>
    <row r="160">
      <c r="A160" t="inlineStr">
        <is>
          <t>002908</t>
        </is>
      </c>
      <c r="B160" t="n">
        <v>0.002553302571316991</v>
      </c>
      <c r="C160" t="n">
        <v>29.58490566037737</v>
      </c>
      <c r="D160" t="n">
        <v>14.08325</v>
      </c>
      <c r="E160" t="n">
        <v>3.322</v>
      </c>
    </row>
    <row r="161">
      <c r="A161" t="inlineStr">
        <is>
          <t>000049</t>
        </is>
      </c>
      <c r="B161" t="n">
        <v>0.02769586030792969</v>
      </c>
      <c r="C161" t="n">
        <v>29.3323469576475</v>
      </c>
      <c r="D161" t="n">
        <v>59.624</v>
      </c>
      <c r="E161" t="n">
        <v>3.14375</v>
      </c>
    </row>
    <row r="162">
      <c r="A162" t="inlineStr">
        <is>
          <t>300558</t>
        </is>
      </c>
      <c r="B162" t="n">
        <v>0.0199948442525309</v>
      </c>
      <c r="C162" t="n">
        <v>28.94952810832991</v>
      </c>
      <c r="D162" t="n">
        <v>103.14975</v>
      </c>
      <c r="E162" t="n">
        <v>1.31675</v>
      </c>
    </row>
    <row r="163">
      <c r="A163" t="inlineStr">
        <is>
          <t>300806</t>
        </is>
      </c>
      <c r="B163" t="n">
        <v>0.009841058179645795</v>
      </c>
      <c r="C163" t="n">
        <v>28.79256965944272</v>
      </c>
      <c r="D163" t="n">
        <v>51.89100000000001</v>
      </c>
      <c r="E163" t="n">
        <v>2.695</v>
      </c>
    </row>
    <row r="164">
      <c r="A164" t="inlineStr">
        <is>
          <t>000661</t>
        </is>
      </c>
      <c r="B164" t="n">
        <v>0.1454204254881205</v>
      </c>
      <c r="C164" t="n">
        <v>28.78355225585381</v>
      </c>
      <c r="D164" t="n">
        <v>425.1</v>
      </c>
      <c r="E164" t="n">
        <v>1.4195</v>
      </c>
    </row>
    <row r="165">
      <c r="A165" t="inlineStr">
        <is>
          <t>603127</t>
        </is>
      </c>
      <c r="B165" t="n">
        <v>0.01934647934508968</v>
      </c>
      <c r="C165" t="n">
        <v>28.6</v>
      </c>
      <c r="D165" t="n">
        <v>103.77375</v>
      </c>
      <c r="E165" t="n">
        <v>0.9789999999999999</v>
      </c>
    </row>
    <row r="166">
      <c r="A166" t="inlineStr">
        <is>
          <t>300001</t>
        </is>
      </c>
      <c r="B166" t="n">
        <v>0.01695475287138275</v>
      </c>
      <c r="C166" t="n">
        <v>28.38309422256689</v>
      </c>
      <c r="D166" t="n">
        <v>28.99299999999999</v>
      </c>
      <c r="E166" t="n">
        <v>3.83825</v>
      </c>
    </row>
    <row r="167">
      <c r="A167" t="inlineStr">
        <is>
          <t>002610</t>
        </is>
      </c>
      <c r="B167" t="n">
        <v>0.001170934773430903</v>
      </c>
      <c r="C167" t="n">
        <v>28.30188679245282</v>
      </c>
      <c r="D167" t="n">
        <v>2.66475</v>
      </c>
      <c r="E167" t="n">
        <v>7.259</v>
      </c>
    </row>
    <row r="168">
      <c r="A168" t="inlineStr">
        <is>
          <t>600399</t>
        </is>
      </c>
      <c r="B168" t="n">
        <v>0.006226949384404925</v>
      </c>
      <c r="C168" t="n">
        <v>27.92951541850219</v>
      </c>
      <c r="D168" t="n">
        <v>13.889</v>
      </c>
      <c r="E168" t="n">
        <v>1.51325</v>
      </c>
    </row>
    <row r="169">
      <c r="A169" t="inlineStr">
        <is>
          <t>601369</t>
        </is>
      </c>
      <c r="B169" t="n">
        <v>0.001562224988818936</v>
      </c>
      <c r="C169" t="n">
        <v>27.82608695652173</v>
      </c>
      <c r="D169" t="n">
        <v>7.266749999999999</v>
      </c>
      <c r="E169" t="n">
        <v>0.852</v>
      </c>
    </row>
    <row r="170">
      <c r="A170" t="inlineStr">
        <is>
          <t>600392</t>
        </is>
      </c>
      <c r="B170" t="n">
        <v>0.002765279900197442</v>
      </c>
      <c r="C170" t="n">
        <v>27.77777777777777</v>
      </c>
      <c r="D170" t="n">
        <v>9.24325</v>
      </c>
      <c r="E170" t="n">
        <v>5.225499999999999</v>
      </c>
    </row>
    <row r="171">
      <c r="A171" t="inlineStr">
        <is>
          <t>000981</t>
        </is>
      </c>
      <c r="B171" t="n">
        <v>0.0004114078560939796</v>
      </c>
      <c r="C171" t="n">
        <v>27.71739130434783</v>
      </c>
      <c r="D171" t="n">
        <v>2.21325</v>
      </c>
      <c r="E171" t="n">
        <v>0.992</v>
      </c>
    </row>
    <row r="172">
      <c r="A172" t="inlineStr">
        <is>
          <t>000301</t>
        </is>
      </c>
      <c r="B172" t="n">
        <v>0.004175938292902704</v>
      </c>
      <c r="C172" t="n">
        <v>27.69089236430544</v>
      </c>
      <c r="D172" t="n">
        <v>10.54275</v>
      </c>
      <c r="E172" t="n">
        <v>2.88675</v>
      </c>
    </row>
    <row r="173">
      <c r="A173" t="inlineStr">
        <is>
          <t>000100</t>
        </is>
      </c>
      <c r="B173" t="n">
        <v>0.00236573048879287</v>
      </c>
      <c r="C173" t="n">
        <v>27.52808988764044</v>
      </c>
      <c r="D173" t="n">
        <v>7.406000000000001</v>
      </c>
      <c r="E173" t="n">
        <v>4.12425</v>
      </c>
    </row>
    <row r="174">
      <c r="A174" t="inlineStr">
        <is>
          <t>000763</t>
        </is>
      </c>
      <c r="B174" t="n">
        <v>0.0005010396161417324</v>
      </c>
      <c r="C174" t="n">
        <v>27.49244712990935</v>
      </c>
      <c r="D174" t="n">
        <v>4.064</v>
      </c>
      <c r="E174" t="n">
        <v>0</v>
      </c>
    </row>
    <row r="175">
      <c r="A175" t="inlineStr">
        <is>
          <t>002390</t>
        </is>
      </c>
      <c r="B175" t="n">
        <v>0.002430148974760721</v>
      </c>
      <c r="C175" t="n">
        <v>27.35849056603772</v>
      </c>
      <c r="D175" t="n">
        <v>7.33975</v>
      </c>
      <c r="E175" t="n">
        <v>1.0565</v>
      </c>
    </row>
    <row r="176">
      <c r="A176" t="inlineStr">
        <is>
          <t>002810</t>
        </is>
      </c>
      <c r="B176" t="n">
        <v>0.01178088216111864</v>
      </c>
      <c r="C176" t="n">
        <v>27.28480340063761</v>
      </c>
      <c r="D176" t="n">
        <v>38.33200000000001</v>
      </c>
      <c r="E176" t="n">
        <v>1.766</v>
      </c>
    </row>
    <row r="177">
      <c r="A177" t="inlineStr">
        <is>
          <t>600597</t>
        </is>
      </c>
      <c r="B177" t="n">
        <v>0.002880478542973956</v>
      </c>
      <c r="C177" t="n">
        <v>27.26683937823833</v>
      </c>
      <c r="D177" t="n">
        <v>16.69325</v>
      </c>
      <c r="E177" t="n">
        <v>2.51125</v>
      </c>
    </row>
    <row r="178">
      <c r="A178" t="inlineStr">
        <is>
          <t>688229</t>
        </is>
      </c>
      <c r="B178" t="n">
        <v>0.01968014341173583</v>
      </c>
      <c r="C178" t="n">
        <v>27.24855161933706</v>
      </c>
      <c r="D178" t="n">
        <v>114.112</v>
      </c>
      <c r="E178" t="n">
        <v>4.073</v>
      </c>
    </row>
    <row r="179">
      <c r="A179" t="inlineStr">
        <is>
          <t>002410</t>
        </is>
      </c>
      <c r="B179" t="n">
        <v>0.01244085973777656</v>
      </c>
      <c r="C179" t="n">
        <v>26.99468085106382</v>
      </c>
      <c r="D179" t="n">
        <v>73.22</v>
      </c>
      <c r="E179" t="n">
        <v>0.7949999999999999</v>
      </c>
    </row>
    <row r="180">
      <c r="A180" t="inlineStr">
        <is>
          <t>600559</t>
        </is>
      </c>
      <c r="B180" t="n">
        <v>0.02663252474366441</v>
      </c>
      <c r="C180" t="n">
        <v>26.96941612604265</v>
      </c>
      <c r="D180" t="n">
        <v>27.03975000000001</v>
      </c>
      <c r="E180" t="n">
        <v>13.40225</v>
      </c>
    </row>
    <row r="181">
      <c r="A181" t="inlineStr">
        <is>
          <t>603583</t>
        </is>
      </c>
      <c r="B181" t="n">
        <v>0.01596961823630378</v>
      </c>
      <c r="C181" t="n">
        <v>26.86830127734547</v>
      </c>
      <c r="D181" t="n">
        <v>71.078</v>
      </c>
      <c r="E181" t="n">
        <v>1.1025</v>
      </c>
    </row>
    <row r="182">
      <c r="A182" t="inlineStr">
        <is>
          <t>300433</t>
        </is>
      </c>
      <c r="B182" t="n">
        <v>0.007074915306261654</v>
      </c>
      <c r="C182" t="n">
        <v>26.72554792280013</v>
      </c>
      <c r="D182" t="n">
        <v>32.98649999999999</v>
      </c>
      <c r="E182" t="n">
        <v>1.44425</v>
      </c>
    </row>
    <row r="183">
      <c r="A183" t="inlineStr">
        <is>
          <t>688567</t>
        </is>
      </c>
      <c r="B183" t="n">
        <v>0.02736888823266723</v>
      </c>
      <c r="C183" t="n">
        <v>26.69062397909181</v>
      </c>
      <c r="D183" t="n">
        <v>36.66825</v>
      </c>
      <c r="E183" t="n">
        <v>7.048249999999999</v>
      </c>
    </row>
    <row r="184">
      <c r="A184" t="inlineStr">
        <is>
          <t>600199</t>
        </is>
      </c>
      <c r="B184" t="n">
        <v>0.02711204733448399</v>
      </c>
      <c r="C184" t="n">
        <v>26.49712879409352</v>
      </c>
      <c r="D184" t="n">
        <v>15.3535</v>
      </c>
      <c r="E184" t="n">
        <v>14.48475</v>
      </c>
    </row>
    <row r="185">
      <c r="A185" t="inlineStr">
        <is>
          <t>600379</t>
        </is>
      </c>
      <c r="B185" t="n">
        <v>0.002252841282388206</v>
      </c>
      <c r="C185" t="n">
        <v>26.48083623693378</v>
      </c>
      <c r="D185" t="n">
        <v>6.08825</v>
      </c>
      <c r="E185" t="n">
        <v>4.14825</v>
      </c>
    </row>
    <row r="186">
      <c r="A186" t="inlineStr">
        <is>
          <t>601100</t>
        </is>
      </c>
      <c r="B186" t="n">
        <v>0.03609679716032425</v>
      </c>
      <c r="C186" t="n">
        <v>26.42470205850487</v>
      </c>
      <c r="D186" t="n">
        <v>106.6495</v>
      </c>
      <c r="E186" t="n">
        <v>0.4535</v>
      </c>
    </row>
    <row r="187">
      <c r="A187" t="inlineStr">
        <is>
          <t>002812</t>
        </is>
      </c>
      <c r="B187" t="n">
        <v>0.07900879565967323</v>
      </c>
      <c r="C187" t="n">
        <v>26.36893203883495</v>
      </c>
      <c r="D187" t="n">
        <v>125.8085</v>
      </c>
      <c r="E187" t="n">
        <v>1.58575</v>
      </c>
    </row>
    <row r="188">
      <c r="A188" t="inlineStr">
        <is>
          <t>300699</t>
        </is>
      </c>
      <c r="B188" t="n">
        <v>0.0257226200355661</v>
      </c>
      <c r="C188" t="n">
        <v>26.27923458540045</v>
      </c>
      <c r="D188" t="n">
        <v>84.34999999999999</v>
      </c>
      <c r="E188" t="n">
        <v>1.378</v>
      </c>
    </row>
    <row r="189">
      <c r="A189" t="inlineStr">
        <is>
          <t>002027</t>
        </is>
      </c>
      <c r="B189" t="n">
        <v>0.001149665192302961</v>
      </c>
      <c r="C189" t="n">
        <v>26.27027027027027</v>
      </c>
      <c r="D189" t="n">
        <v>10.15975</v>
      </c>
      <c r="E189" t="n">
        <v>0.977</v>
      </c>
    </row>
    <row r="190">
      <c r="A190" t="inlineStr">
        <is>
          <t>002129</t>
        </is>
      </c>
      <c r="B190" t="n">
        <v>0.007364957992624273</v>
      </c>
      <c r="C190" t="n">
        <v>26.14035087719298</v>
      </c>
      <c r="D190" t="n">
        <v>25.89575</v>
      </c>
      <c r="E190" t="n">
        <v>3.155</v>
      </c>
    </row>
    <row r="191">
      <c r="A191" t="inlineStr">
        <is>
          <t>000733</t>
        </is>
      </c>
      <c r="B191" t="n">
        <v>0.02101291152666595</v>
      </c>
      <c r="C191" t="n">
        <v>26.0707226004832</v>
      </c>
      <c r="D191" t="n">
        <v>51.0295</v>
      </c>
      <c r="E191" t="n">
        <v>2.401</v>
      </c>
    </row>
    <row r="192">
      <c r="A192" t="inlineStr">
        <is>
          <t>000708</t>
        </is>
      </c>
      <c r="B192" t="n">
        <v>0.005608215432470401</v>
      </c>
      <c r="C192" t="n">
        <v>25.71294997662459</v>
      </c>
      <c r="D192" t="n">
        <v>22.4235</v>
      </c>
      <c r="E192" t="n">
        <v>0.4025</v>
      </c>
    </row>
    <row r="193">
      <c r="A193" t="inlineStr">
        <is>
          <t>300408</t>
        </is>
      </c>
      <c r="B193" t="n">
        <v>0.003728743147636641</v>
      </c>
      <c r="C193" t="n">
        <v>25.69466125507336</v>
      </c>
      <c r="D193" t="n">
        <v>35.38925</v>
      </c>
      <c r="E193" t="n">
        <v>1.313</v>
      </c>
    </row>
    <row r="194">
      <c r="A194" t="inlineStr">
        <is>
          <t>000066</t>
        </is>
      </c>
      <c r="B194" t="n">
        <v>0.006419468953765173</v>
      </c>
      <c r="C194" t="n">
        <v>25.50335570469797</v>
      </c>
      <c r="D194" t="n">
        <v>16.90825</v>
      </c>
      <c r="E194" t="n">
        <v>2.70025</v>
      </c>
    </row>
    <row r="195">
      <c r="A195" t="inlineStr">
        <is>
          <t>000047</t>
        </is>
      </c>
      <c r="B195" t="n">
        <v>0.001324596624053618</v>
      </c>
      <c r="C195" t="n">
        <v>25.46874999999997</v>
      </c>
      <c r="D195" t="n">
        <v>8.056999999999999</v>
      </c>
      <c r="E195" t="n">
        <v>0</v>
      </c>
    </row>
    <row r="196">
      <c r="A196" t="inlineStr">
        <is>
          <t>002074</t>
        </is>
      </c>
      <c r="B196" t="n">
        <v>0.01611843214892675</v>
      </c>
      <c r="C196" t="n">
        <v>25.16914749661705</v>
      </c>
      <c r="D196" t="n">
        <v>35.0105</v>
      </c>
      <c r="E196" t="n">
        <v>5.757</v>
      </c>
    </row>
    <row r="197">
      <c r="A197" t="inlineStr">
        <is>
          <t>300888</t>
        </is>
      </c>
      <c r="B197" t="n">
        <v>0.03063993847539015</v>
      </c>
      <c r="C197" t="n">
        <v>25.16678495386799</v>
      </c>
      <c r="D197" t="n">
        <v>162.64325</v>
      </c>
      <c r="E197" t="n">
        <v>8.51225</v>
      </c>
    </row>
    <row r="198">
      <c r="A198" t="inlineStr">
        <is>
          <t>300616</t>
        </is>
      </c>
      <c r="B198" t="n">
        <v>0.015085902721789</v>
      </c>
      <c r="C198" t="n">
        <v>25.11128165771297</v>
      </c>
      <c r="D198" t="n">
        <v>76.59025</v>
      </c>
      <c r="E198" t="n">
        <v>0.9644999999999999</v>
      </c>
    </row>
    <row r="199">
      <c r="A199" t="inlineStr">
        <is>
          <t>600289</t>
        </is>
      </c>
      <c r="B199" t="n">
        <v>0.0009129321667975119</v>
      </c>
      <c r="C199" t="n">
        <v>25.07462686567166</v>
      </c>
      <c r="D199" t="n">
        <v>4.13975</v>
      </c>
      <c r="E199" t="n">
        <v>0.656</v>
      </c>
    </row>
    <row r="200">
      <c r="A200" t="inlineStr">
        <is>
          <t>002353</t>
        </is>
      </c>
      <c r="B200" t="n">
        <v>0.006532387169306811</v>
      </c>
      <c r="C200" t="n">
        <v>24.84005563282336</v>
      </c>
      <c r="D200" t="n">
        <v>37.0245</v>
      </c>
      <c r="E200" t="n">
        <v>2.3175</v>
      </c>
    </row>
    <row r="201">
      <c r="A201" t="inlineStr">
        <is>
          <t>600381</t>
        </is>
      </c>
      <c r="B201" t="n">
        <v>0.004719830100193805</v>
      </c>
      <c r="C201" t="n">
        <v>24.83766233766234</v>
      </c>
      <c r="D201" t="n">
        <v>6.83675</v>
      </c>
      <c r="E201" t="n">
        <v>5.919750000000001</v>
      </c>
    </row>
    <row r="202">
      <c r="A202" t="inlineStr">
        <is>
          <t>600089</t>
        </is>
      </c>
      <c r="B202" t="n">
        <v>0.002517737326701237</v>
      </c>
      <c r="C202" t="n">
        <v>24.79908151549941</v>
      </c>
      <c r="D202" t="n">
        <v>9.449000000000002</v>
      </c>
      <c r="E202" t="n">
        <v>3.618</v>
      </c>
    </row>
    <row r="203">
      <c r="A203" t="inlineStr">
        <is>
          <t>300651</t>
        </is>
      </c>
      <c r="B203" t="n">
        <v>0.004604621352526405</v>
      </c>
      <c r="C203" t="n">
        <v>24.73094662859652</v>
      </c>
      <c r="D203" t="n">
        <v>44.85125000000001</v>
      </c>
      <c r="E203" t="n">
        <v>1.83125</v>
      </c>
    </row>
    <row r="204">
      <c r="A204" t="inlineStr">
        <is>
          <t>600305</t>
        </is>
      </c>
      <c r="B204" t="n">
        <v>0.003069851819568533</v>
      </c>
      <c r="C204" t="n">
        <v>24.5845552297165</v>
      </c>
      <c r="D204" t="n">
        <v>22.945</v>
      </c>
      <c r="E204" t="n">
        <v>2.01</v>
      </c>
    </row>
    <row r="205">
      <c r="A205" t="inlineStr">
        <is>
          <t>002080</t>
        </is>
      </c>
      <c r="B205" t="n">
        <v>0.008977242878464343</v>
      </c>
      <c r="C205" t="n">
        <v>24.4518589132507</v>
      </c>
      <c r="D205" t="n">
        <v>22.36175</v>
      </c>
      <c r="E205" t="n">
        <v>1.95975</v>
      </c>
    </row>
    <row r="206">
      <c r="A206" t="inlineStr">
        <is>
          <t>601601</t>
        </is>
      </c>
      <c r="B206" t="n">
        <v>0.001825674078861676</v>
      </c>
      <c r="C206" t="n">
        <v>24.30044182621502</v>
      </c>
      <c r="D206" t="n">
        <v>38.00325</v>
      </c>
      <c r="E206" t="n">
        <v>0.7315</v>
      </c>
    </row>
    <row r="207">
      <c r="A207" t="inlineStr">
        <is>
          <t>600509</t>
        </is>
      </c>
      <c r="B207" t="n">
        <v>0.001591178938535766</v>
      </c>
      <c r="C207" t="n">
        <v>24.17302798982188</v>
      </c>
      <c r="D207" t="n">
        <v>4.767</v>
      </c>
      <c r="E207" t="n">
        <v>4.883750000000001</v>
      </c>
    </row>
    <row r="208">
      <c r="A208" t="inlineStr">
        <is>
          <t>002164</t>
        </is>
      </c>
      <c r="B208" t="n">
        <v>0.003636916613091173</v>
      </c>
      <c r="C208" t="n">
        <v>24.09012131715773</v>
      </c>
      <c r="D208" t="n">
        <v>6.22175</v>
      </c>
      <c r="E208" t="n">
        <v>5.493</v>
      </c>
    </row>
    <row r="209">
      <c r="A209" t="inlineStr">
        <is>
          <t>002709</t>
        </is>
      </c>
      <c r="B209" t="n">
        <v>0.04442824574023112</v>
      </c>
      <c r="C209" t="n">
        <v>24.04306220095695</v>
      </c>
      <c r="D209" t="n">
        <v>95.7505</v>
      </c>
      <c r="E209" t="n">
        <v>2.8485</v>
      </c>
    </row>
    <row r="210">
      <c r="A210" t="inlineStr">
        <is>
          <t>300760</t>
        </is>
      </c>
      <c r="B210" t="n">
        <v>0.1117092357002352</v>
      </c>
      <c r="C210" t="n">
        <v>23.95518044237486</v>
      </c>
      <c r="D210" t="n">
        <v>389.919</v>
      </c>
      <c r="E210" t="n">
        <v>0.9440000000000002</v>
      </c>
    </row>
    <row r="211">
      <c r="A211" t="inlineStr">
        <is>
          <t>000626</t>
        </is>
      </c>
      <c r="B211" t="n">
        <v>0.003603107641999642</v>
      </c>
      <c r="C211" t="n">
        <v>23.90476190476189</v>
      </c>
      <c r="D211" t="n">
        <v>12.55725</v>
      </c>
      <c r="E211" t="n">
        <v>1.56375</v>
      </c>
    </row>
    <row r="212">
      <c r="A212" t="inlineStr">
        <is>
          <t>000902</t>
        </is>
      </c>
      <c r="B212" t="n">
        <v>0.004275749076029568</v>
      </c>
      <c r="C212" t="n">
        <v>23.88059701492537</v>
      </c>
      <c r="D212" t="n">
        <v>15.152</v>
      </c>
      <c r="E212" t="n">
        <v>0.8070000000000001</v>
      </c>
    </row>
    <row r="213">
      <c r="A213" t="inlineStr">
        <is>
          <t>300101</t>
        </is>
      </c>
      <c r="B213" t="n">
        <v>0.002408069345469788</v>
      </c>
      <c r="C213" t="n">
        <v>23.81253958201395</v>
      </c>
      <c r="D213" t="n">
        <v>16.699</v>
      </c>
      <c r="E213" t="n">
        <v>4.26975</v>
      </c>
    </row>
    <row r="214">
      <c r="A214" t="inlineStr">
        <is>
          <t>002493</t>
        </is>
      </c>
      <c r="B214" t="n">
        <v>0.005680949259361487</v>
      </c>
      <c r="C214" t="n">
        <v>23.80769230769231</v>
      </c>
      <c r="D214" t="n">
        <v>27.1725</v>
      </c>
      <c r="E214" t="n">
        <v>0.4632500000000001</v>
      </c>
    </row>
    <row r="215">
      <c r="A215" t="inlineStr">
        <is>
          <t>002049</t>
        </is>
      </c>
      <c r="B215" t="n">
        <v>0.04496417452878482</v>
      </c>
      <c r="C215" t="n">
        <v>23.79625180201828</v>
      </c>
      <c r="D215" t="n">
        <v>122.09125</v>
      </c>
      <c r="E215" t="n">
        <v>2.282</v>
      </c>
    </row>
    <row r="216">
      <c r="A216" t="inlineStr">
        <is>
          <t>300413</t>
        </is>
      </c>
      <c r="B216" t="n">
        <v>0.01234343591393238</v>
      </c>
      <c r="C216" t="n">
        <v>23.65269461077844</v>
      </c>
      <c r="D216" t="n">
        <v>69.94499999999999</v>
      </c>
      <c r="E216" t="n">
        <v>1.087</v>
      </c>
    </row>
    <row r="217">
      <c r="A217" t="inlineStr">
        <is>
          <t>600798</t>
        </is>
      </c>
      <c r="B217" t="n">
        <v>0.003636724308876707</v>
      </c>
      <c r="C217" t="n">
        <v>23.62204724409449</v>
      </c>
      <c r="D217" t="n">
        <v>4.286499999999999</v>
      </c>
      <c r="E217" t="n">
        <v>7.5875</v>
      </c>
    </row>
    <row r="218">
      <c r="A218" t="inlineStr">
        <is>
          <t>300705</t>
        </is>
      </c>
      <c r="B218" t="n">
        <v>0.004360726138817888</v>
      </c>
      <c r="C218" t="n">
        <v>23.60417612346799</v>
      </c>
      <c r="D218" t="n">
        <v>25.2345</v>
      </c>
      <c r="E218" t="n">
        <v>3.1435</v>
      </c>
    </row>
    <row r="219">
      <c r="A219" t="inlineStr">
        <is>
          <t>600610</t>
        </is>
      </c>
      <c r="B219" t="n">
        <v>0.0007172015003125652</v>
      </c>
      <c r="C219" t="n">
        <v>23.42105263157897</v>
      </c>
      <c r="D219" t="n">
        <v>4.798999999999999</v>
      </c>
      <c r="E219" t="n">
        <v>1.25525</v>
      </c>
    </row>
    <row r="220">
      <c r="A220" t="inlineStr">
        <is>
          <t>600309</t>
        </is>
      </c>
      <c r="B220" t="n">
        <v>0.02990878027728843</v>
      </c>
      <c r="C220" t="n">
        <v>23.19770773638967</v>
      </c>
      <c r="D220" t="n">
        <v>91.6735</v>
      </c>
      <c r="E220" t="n">
        <v>1.3715</v>
      </c>
    </row>
    <row r="221">
      <c r="A221" t="inlineStr">
        <is>
          <t>603179</t>
        </is>
      </c>
      <c r="B221" t="n">
        <v>0.01169559934871057</v>
      </c>
      <c r="C221" t="n">
        <v>23.15996074582925</v>
      </c>
      <c r="D221" t="n">
        <v>32.3205</v>
      </c>
      <c r="E221" t="n">
        <v>1.1725</v>
      </c>
    </row>
    <row r="222">
      <c r="A222" t="inlineStr">
        <is>
          <t>002305</t>
        </is>
      </c>
      <c r="B222" t="n">
        <v>0.0004144572953736655</v>
      </c>
      <c r="C222" t="n">
        <v>23.14410480349345</v>
      </c>
      <c r="D222" t="n">
        <v>2.1075</v>
      </c>
      <c r="E222" t="n">
        <v>1.31175</v>
      </c>
    </row>
    <row r="223">
      <c r="A223" t="inlineStr">
        <is>
          <t>600967</t>
        </is>
      </c>
      <c r="B223" t="n">
        <v>0.003425502790048825</v>
      </c>
      <c r="C223" t="n">
        <v>23.12992125984252</v>
      </c>
      <c r="D223" t="n">
        <v>10.7525</v>
      </c>
      <c r="E223" t="n">
        <v>2.59725</v>
      </c>
    </row>
    <row r="224">
      <c r="A224" t="inlineStr">
        <is>
          <t>000547</t>
        </is>
      </c>
      <c r="B224" t="n">
        <v>0.009787493217751995</v>
      </c>
      <c r="C224" t="n">
        <v>23.03562713518792</v>
      </c>
      <c r="D224" t="n">
        <v>24.65075</v>
      </c>
      <c r="E224" t="n">
        <v>3.08575</v>
      </c>
    </row>
    <row r="225">
      <c r="A225" t="inlineStr">
        <is>
          <t>000689</t>
        </is>
      </c>
      <c r="B225" t="n">
        <v>0.0003807749437261163</v>
      </c>
      <c r="C225" t="n">
        <v>22.9219143576826</v>
      </c>
      <c r="D225" t="n">
        <v>4.77575</v>
      </c>
      <c r="E225" t="n">
        <v>0</v>
      </c>
    </row>
    <row r="226">
      <c r="A226" t="inlineStr">
        <is>
          <t>300461</t>
        </is>
      </c>
      <c r="B226" t="n">
        <v>0.003360509007155068</v>
      </c>
      <c r="C226" t="n">
        <v>22.83205268935236</v>
      </c>
      <c r="D226" t="n">
        <v>19.74125</v>
      </c>
      <c r="E226" t="n">
        <v>8.551500000000001</v>
      </c>
    </row>
    <row r="227">
      <c r="A227" t="inlineStr">
        <is>
          <t>603288</t>
        </is>
      </c>
      <c r="B227" t="n">
        <v>0.03510977066225807</v>
      </c>
      <c r="C227" t="n">
        <v>22.62787136294027</v>
      </c>
      <c r="D227" t="n">
        <v>191.40575</v>
      </c>
      <c r="E227" t="n">
        <v>0.137</v>
      </c>
    </row>
    <row r="228">
      <c r="A228" t="inlineStr">
        <is>
          <t>688396</t>
        </is>
      </c>
      <c r="B228" t="n">
        <v>0.0068446160539636</v>
      </c>
      <c r="C228" t="n">
        <v>22.59917429545861</v>
      </c>
      <c r="D228" t="n">
        <v>66.33174999999999</v>
      </c>
      <c r="E228" t="n">
        <v>7.2495</v>
      </c>
    </row>
    <row r="229">
      <c r="A229" t="inlineStr">
        <is>
          <t>002967</t>
        </is>
      </c>
      <c r="B229" t="n">
        <v>0.01143990591612183</v>
      </c>
      <c r="C229" t="n">
        <v>22.50815512866979</v>
      </c>
      <c r="D229" t="n">
        <v>31.355</v>
      </c>
      <c r="E229" t="n">
        <v>3.136</v>
      </c>
    </row>
    <row r="230">
      <c r="A230" t="inlineStr">
        <is>
          <t>300782</t>
        </is>
      </c>
      <c r="B230" t="n">
        <v>0.07917626295378002</v>
      </c>
      <c r="C230" t="n">
        <v>22.22222222222223</v>
      </c>
      <c r="D230" t="n">
        <v>589.2585</v>
      </c>
      <c r="E230" t="n">
        <v>2.20425</v>
      </c>
    </row>
    <row r="231">
      <c r="A231" t="inlineStr">
        <is>
          <t>000516</t>
        </is>
      </c>
      <c r="B231" t="n">
        <v>0.004162374568309707</v>
      </c>
      <c r="C231" t="n">
        <v>21.92982456140351</v>
      </c>
      <c r="D231" t="n">
        <v>10.35175</v>
      </c>
      <c r="E231" t="n">
        <v>2.43625</v>
      </c>
    </row>
    <row r="232">
      <c r="A232" t="inlineStr">
        <is>
          <t>002189</t>
        </is>
      </c>
      <c r="B232" t="n">
        <v>0.003906025826365554</v>
      </c>
      <c r="C232" t="n">
        <v>21.7985202048947</v>
      </c>
      <c r="D232" t="n">
        <v>19.1955</v>
      </c>
      <c r="E232" t="n">
        <v>3.68725</v>
      </c>
    </row>
    <row r="233">
      <c r="A233" t="inlineStr">
        <is>
          <t>002179</t>
        </is>
      </c>
      <c r="B233" t="n">
        <v>0.02277323008849557</v>
      </c>
      <c r="C233" t="n">
        <v>21.53344208809136</v>
      </c>
      <c r="D233" t="n">
        <v>69.495</v>
      </c>
      <c r="E233" t="n">
        <v>1.11025</v>
      </c>
    </row>
    <row r="234">
      <c r="A234" t="inlineStr">
        <is>
          <t>600990</t>
        </is>
      </c>
      <c r="B234" t="n">
        <v>0.004867448191239238</v>
      </c>
      <c r="C234" t="n">
        <v>21.51394422310757</v>
      </c>
      <c r="D234" t="n">
        <v>44.33975</v>
      </c>
      <c r="E234" t="n">
        <v>1.42625</v>
      </c>
    </row>
    <row r="235">
      <c r="A235" t="inlineStr">
        <is>
          <t>688180</t>
        </is>
      </c>
      <c r="B235" t="n">
        <v>0.008215006664037317</v>
      </c>
      <c r="C235" t="n">
        <v>21.5022091310751</v>
      </c>
      <c r="D235" t="n">
        <v>73.529</v>
      </c>
      <c r="E235" t="n">
        <v>3.28725</v>
      </c>
    </row>
    <row r="236">
      <c r="A236" t="inlineStr">
        <is>
          <t>000923</t>
        </is>
      </c>
      <c r="B236" t="n">
        <v>0.006121414492724696</v>
      </c>
      <c r="C236" t="n">
        <v>21.42508540751587</v>
      </c>
      <c r="D236" t="n">
        <v>25.0505</v>
      </c>
      <c r="E236" t="n">
        <v>2.8515</v>
      </c>
    </row>
    <row r="237">
      <c r="A237" t="inlineStr">
        <is>
          <t>002389</t>
        </is>
      </c>
      <c r="B237" t="n">
        <v>0.01255098131527207</v>
      </c>
      <c r="C237" t="n">
        <v>21.41972761040034</v>
      </c>
      <c r="D237" t="n">
        <v>29.37225</v>
      </c>
      <c r="E237" t="n">
        <v>5.31575</v>
      </c>
    </row>
    <row r="238">
      <c r="A238" t="inlineStr">
        <is>
          <t>603666</t>
        </is>
      </c>
      <c r="B238" t="n">
        <v>0.01268128507593646</v>
      </c>
      <c r="C238" t="n">
        <v>21.36730575176589</v>
      </c>
      <c r="D238" t="n">
        <v>89.89425</v>
      </c>
      <c r="E238" t="n">
        <v>2.2805</v>
      </c>
    </row>
    <row r="239">
      <c r="A239" t="inlineStr">
        <is>
          <t>300357</t>
        </is>
      </c>
      <c r="B239" t="n">
        <v>0.01066290754963049</v>
      </c>
      <c r="C239" t="n">
        <v>21.3638694240301</v>
      </c>
      <c r="D239" t="n">
        <v>69.01000000000001</v>
      </c>
      <c r="E239" t="n">
        <v>0.69475</v>
      </c>
    </row>
    <row r="240">
      <c r="A240" t="inlineStr">
        <is>
          <t>603068</t>
        </is>
      </c>
      <c r="B240" t="n">
        <v>0.006572198258038657</v>
      </c>
      <c r="C240" t="n">
        <v>21.30126068685696</v>
      </c>
      <c r="D240" t="n">
        <v>78.59675</v>
      </c>
      <c r="E240" t="n">
        <v>2.8775</v>
      </c>
    </row>
    <row r="241">
      <c r="A241" t="inlineStr">
        <is>
          <t>600333</t>
        </is>
      </c>
      <c r="B241" t="n">
        <v>0.006177027000079763</v>
      </c>
      <c r="C241" t="n">
        <v>21.23015873015874</v>
      </c>
      <c r="D241" t="n">
        <v>6.2685</v>
      </c>
      <c r="E241" t="n">
        <v>8.905000000000001</v>
      </c>
    </row>
    <row r="242">
      <c r="A242" t="inlineStr">
        <is>
          <t>603005</t>
        </is>
      </c>
      <c r="B242" t="n">
        <v>0.01467330520326585</v>
      </c>
      <c r="C242" t="n">
        <v>21.21892992557226</v>
      </c>
      <c r="D242" t="n">
        <v>70.6095</v>
      </c>
      <c r="E242" t="n">
        <v>3.60775</v>
      </c>
    </row>
    <row r="243">
      <c r="A243" t="inlineStr">
        <is>
          <t>603993</t>
        </is>
      </c>
      <c r="B243" t="n">
        <v>0.003875079720861448</v>
      </c>
      <c r="C243" t="n">
        <v>21.19341563786006</v>
      </c>
      <c r="D243" t="n">
        <v>5.4095</v>
      </c>
      <c r="E243" t="n">
        <v>2.64875</v>
      </c>
    </row>
    <row r="244">
      <c r="A244" t="inlineStr">
        <is>
          <t>603187</t>
        </is>
      </c>
      <c r="B244" t="n">
        <v>0.008807437552291335</v>
      </c>
      <c r="C244" t="n">
        <v>21.17251680358476</v>
      </c>
      <c r="D244" t="n">
        <v>57.96849999999999</v>
      </c>
      <c r="E244" t="n">
        <v>2.0815</v>
      </c>
    </row>
    <row r="245">
      <c r="A245" t="inlineStr">
        <is>
          <t>002916</t>
        </is>
      </c>
      <c r="B245" t="n">
        <v>0.02264635188002608</v>
      </c>
      <c r="C245" t="n">
        <v>21.1283185840708</v>
      </c>
      <c r="D245" t="n">
        <v>115.025</v>
      </c>
      <c r="E245" t="n">
        <v>2.0005</v>
      </c>
    </row>
    <row r="246">
      <c r="A246" t="inlineStr">
        <is>
          <t>603991</t>
        </is>
      </c>
      <c r="B246" t="n">
        <v>0.001598240185526855</v>
      </c>
      <c r="C246" t="n">
        <v>21.05997210599719</v>
      </c>
      <c r="D246" t="n">
        <v>39.024</v>
      </c>
      <c r="E246" t="n">
        <v>0.7865</v>
      </c>
    </row>
    <row r="247">
      <c r="A247" t="inlineStr">
        <is>
          <t>300526</t>
        </is>
      </c>
      <c r="B247" t="n">
        <v>0.004734461814211359</v>
      </c>
      <c r="C247" t="n">
        <v>21.04273504273504</v>
      </c>
      <c r="D247" t="n">
        <v>62.67875</v>
      </c>
      <c r="E247" t="n">
        <v>0.66225</v>
      </c>
    </row>
    <row r="248">
      <c r="A248" t="inlineStr">
        <is>
          <t>000725</t>
        </is>
      </c>
      <c r="B248" t="n">
        <v>0.001485494534747272</v>
      </c>
      <c r="C248" t="n">
        <v>20.96474953617811</v>
      </c>
      <c r="D248" t="n">
        <v>5.752250000000001</v>
      </c>
      <c r="E248" t="n">
        <v>3.335</v>
      </c>
    </row>
    <row r="249">
      <c r="A249" t="inlineStr">
        <is>
          <t>002007</t>
        </is>
      </c>
      <c r="B249" t="n">
        <v>0.006486872677097012</v>
      </c>
      <c r="C249" t="n">
        <v>20.95440585872905</v>
      </c>
      <c r="D249" t="n">
        <v>44.933</v>
      </c>
      <c r="E249" t="n">
        <v>2.0375</v>
      </c>
    </row>
    <row r="250">
      <c r="A250" t="inlineStr">
        <is>
          <t>601016</t>
        </is>
      </c>
      <c r="B250" t="n">
        <v>0.001439109003710429</v>
      </c>
      <c r="C250" t="n">
        <v>20.78853046594982</v>
      </c>
      <c r="D250" t="n">
        <v>3.16675</v>
      </c>
      <c r="E250" t="n">
        <v>3.8915</v>
      </c>
    </row>
    <row r="251">
      <c r="A251" t="inlineStr">
        <is>
          <t>600313</t>
        </is>
      </c>
      <c r="B251" t="n">
        <v>0.002130290252990783</v>
      </c>
      <c r="C251" t="n">
        <v>20.70588235294117</v>
      </c>
      <c r="D251" t="n">
        <v>5.098999999999999</v>
      </c>
      <c r="E251" t="n">
        <v>8.5335</v>
      </c>
    </row>
    <row r="252">
      <c r="A252" t="inlineStr">
        <is>
          <t>688002</t>
        </is>
      </c>
      <c r="B252" t="n">
        <v>0.01900295499493741</v>
      </c>
      <c r="C252" t="n">
        <v>20.57471264367816</v>
      </c>
      <c r="D252" t="n">
        <v>105.677</v>
      </c>
      <c r="E252" t="n">
        <v>2.02</v>
      </c>
    </row>
    <row r="253">
      <c r="A253" t="inlineStr">
        <is>
          <t>688388</t>
        </is>
      </c>
      <c r="B253" t="n">
        <v>0.05909550502428336</v>
      </c>
      <c r="C253" t="n">
        <v>20.5621301775148</v>
      </c>
      <c r="D253" t="n">
        <v>76.44125</v>
      </c>
      <c r="E253" t="n">
        <v>2.675</v>
      </c>
    </row>
    <row r="254">
      <c r="A254" t="inlineStr">
        <is>
          <t>600416</t>
        </is>
      </c>
      <c r="B254" t="n">
        <v>0.005595027992535322</v>
      </c>
      <c r="C254" t="n">
        <v>20.53625837903719</v>
      </c>
      <c r="D254" t="n">
        <v>18.755</v>
      </c>
      <c r="E254" t="n">
        <v>1.11325</v>
      </c>
    </row>
    <row r="255">
      <c r="A255" t="inlineStr">
        <is>
          <t>002932</t>
        </is>
      </c>
      <c r="B255" t="n">
        <v>0.0150867403355974</v>
      </c>
      <c r="C255" t="n">
        <v>20.50287133322986</v>
      </c>
      <c r="D255" t="n">
        <v>67.28299999999999</v>
      </c>
      <c r="E255" t="n">
        <v>6.897999999999999</v>
      </c>
    </row>
    <row r="256">
      <c r="A256" t="inlineStr">
        <is>
          <t>600486</t>
        </is>
      </c>
      <c r="B256" t="n">
        <v>0.01852028267054097</v>
      </c>
      <c r="C256" t="n">
        <v>20.42372881355931</v>
      </c>
      <c r="D256" t="n">
        <v>127.37775</v>
      </c>
      <c r="E256" t="n">
        <v>0.75625</v>
      </c>
    </row>
    <row r="257">
      <c r="A257" t="inlineStr">
        <is>
          <t>300243</t>
        </is>
      </c>
      <c r="B257" t="n">
        <v>0.001395772408539152</v>
      </c>
      <c r="C257" t="n">
        <v>20.41998551774076</v>
      </c>
      <c r="D257" t="n">
        <v>14.84925</v>
      </c>
      <c r="E257" t="n">
        <v>5.57375</v>
      </c>
    </row>
    <row r="258">
      <c r="A258" t="inlineStr">
        <is>
          <t>600276</t>
        </is>
      </c>
      <c r="B258" t="n">
        <v>0.02869631301173918</v>
      </c>
      <c r="C258" t="n">
        <v>20.39692554778021</v>
      </c>
      <c r="D258" t="n">
        <v>101.37</v>
      </c>
      <c r="E258" t="n">
        <v>0.546</v>
      </c>
    </row>
    <row r="259">
      <c r="A259" t="inlineStr">
        <is>
          <t>300829</t>
        </is>
      </c>
      <c r="B259" t="n">
        <v>0.01304539047035911</v>
      </c>
      <c r="C259" t="n">
        <v>20.38539553752536</v>
      </c>
      <c r="D259" t="n">
        <v>102.17725</v>
      </c>
      <c r="E259" t="n">
        <v>7.012</v>
      </c>
    </row>
    <row r="260">
      <c r="A260" t="inlineStr">
        <is>
          <t>000786</t>
        </is>
      </c>
      <c r="B260" t="n">
        <v>0.01292836101786948</v>
      </c>
      <c r="C260" t="n">
        <v>20.21432050657575</v>
      </c>
      <c r="D260" t="n">
        <v>40.51600000000001</v>
      </c>
      <c r="E260" t="n">
        <v>0.7995000000000001</v>
      </c>
    </row>
    <row r="261">
      <c r="A261" t="inlineStr">
        <is>
          <t>600745</t>
        </is>
      </c>
      <c r="B261" t="n">
        <v>0.01421551985549112</v>
      </c>
      <c r="C261" t="n">
        <v>20.21367117330058</v>
      </c>
      <c r="D261" t="n">
        <v>105.75475</v>
      </c>
      <c r="E261" t="n">
        <v>2.43125</v>
      </c>
    </row>
    <row r="262">
      <c r="A262" t="inlineStr">
        <is>
          <t>601766</t>
        </is>
      </c>
      <c r="B262" t="n">
        <v>0.001518454450625869</v>
      </c>
      <c r="C262" t="n">
        <v>20.21276595744681</v>
      </c>
      <c r="D262" t="n">
        <v>5.752</v>
      </c>
      <c r="E262" t="n">
        <v>0.6920000000000001</v>
      </c>
    </row>
    <row r="263">
      <c r="A263" t="inlineStr">
        <is>
          <t>600382</t>
        </is>
      </c>
      <c r="B263" t="n">
        <v>0.0009833894371497867</v>
      </c>
      <c r="C263" t="n">
        <v>20.11070110701107</v>
      </c>
      <c r="D263" t="n">
        <v>5.978499999999999</v>
      </c>
      <c r="E263" t="n">
        <v>5.86175</v>
      </c>
    </row>
    <row r="264">
      <c r="A264" t="inlineStr">
        <is>
          <t>603290</t>
        </is>
      </c>
      <c r="B264" t="n">
        <v>0.05098547828052685</v>
      </c>
      <c r="C264" t="n">
        <v>20.10201715743103</v>
      </c>
      <c r="D264" t="n">
        <v>252.6995</v>
      </c>
      <c r="E264" t="n">
        <v>8.452250000000001</v>
      </c>
    </row>
    <row r="265">
      <c r="A265" t="inlineStr">
        <is>
          <t>000737</t>
        </is>
      </c>
      <c r="B265" t="n">
        <v>0.0005263115338230457</v>
      </c>
      <c r="C265" t="n">
        <v>20.10050251256281</v>
      </c>
      <c r="D265" t="n">
        <v>4.560499999999999</v>
      </c>
      <c r="E265" t="n">
        <v>0.93925</v>
      </c>
    </row>
    <row r="266">
      <c r="A266" t="inlineStr">
        <is>
          <t>002230</t>
        </is>
      </c>
      <c r="B266" t="n">
        <v>0.004239428521787368</v>
      </c>
      <c r="C266" t="n">
        <v>20.08228336333249</v>
      </c>
      <c r="D266" t="n">
        <v>40.10925</v>
      </c>
      <c r="E266" t="n">
        <v>2.175</v>
      </c>
    </row>
    <row r="267">
      <c r="A267" t="inlineStr">
        <is>
          <t>002149</t>
        </is>
      </c>
      <c r="B267" t="n">
        <v>0.01413488825591586</v>
      </c>
      <c r="C267" t="n">
        <v>20.03454231433506</v>
      </c>
      <c r="D267" t="n">
        <v>14.2625</v>
      </c>
      <c r="E267" t="n">
        <v>10.527</v>
      </c>
    </row>
    <row r="268">
      <c r="A268" t="inlineStr">
        <is>
          <t>000866</t>
        </is>
      </c>
      <c r="B268" t="n">
        <v>0.001333520362663496</v>
      </c>
      <c r="C268" t="n">
        <v>19.93067590987869</v>
      </c>
      <c r="D268" t="n">
        <v>13.456</v>
      </c>
      <c r="E268" t="n">
        <v>0</v>
      </c>
    </row>
    <row r="269">
      <c r="A269" t="inlineStr">
        <is>
          <t>002287</t>
        </is>
      </c>
      <c r="B269" t="n">
        <v>0.003400633901547859</v>
      </c>
      <c r="C269" t="n">
        <v>19.91919191919191</v>
      </c>
      <c r="D269" t="n">
        <v>27.50575</v>
      </c>
      <c r="E269" t="n">
        <v>1.07925</v>
      </c>
    </row>
    <row r="270">
      <c r="A270" t="inlineStr">
        <is>
          <t>002385</t>
        </is>
      </c>
      <c r="B270" t="n">
        <v>0.00214518125048837</v>
      </c>
      <c r="C270" t="n">
        <v>19.85294117647058</v>
      </c>
      <c r="D270" t="n">
        <v>9.59825</v>
      </c>
      <c r="E270" t="n">
        <v>6.886500000000001</v>
      </c>
    </row>
    <row r="271">
      <c r="A271" t="inlineStr">
        <is>
          <t>000718</t>
        </is>
      </c>
      <c r="B271" t="n">
        <v>0.001186365121124373</v>
      </c>
      <c r="C271" t="n">
        <v>19.81707317073171</v>
      </c>
      <c r="D271" t="n">
        <v>3.539749999999999</v>
      </c>
      <c r="E271" t="n">
        <v>1.8855</v>
      </c>
    </row>
    <row r="272">
      <c r="A272" t="inlineStr">
        <is>
          <t>300791</t>
        </is>
      </c>
      <c r="B272" t="n">
        <v>0.01196368590384766</v>
      </c>
      <c r="C272" t="n">
        <v>19.76984040820757</v>
      </c>
      <c r="D272" t="n">
        <v>92.47825</v>
      </c>
      <c r="E272" t="n">
        <v>2.76875</v>
      </c>
    </row>
    <row r="273">
      <c r="A273" t="inlineStr">
        <is>
          <t>600354</t>
        </is>
      </c>
      <c r="B273" t="n">
        <v>0.0007140988372093022</v>
      </c>
      <c r="C273" t="n">
        <v>19.6969696969697</v>
      </c>
      <c r="D273" t="n">
        <v>4.300000000000001</v>
      </c>
      <c r="E273" t="n">
        <v>2.41825</v>
      </c>
    </row>
    <row r="274">
      <c r="A274" t="inlineStr">
        <is>
          <t>002507</t>
        </is>
      </c>
      <c r="B274" t="n">
        <v>0.00695903686220172</v>
      </c>
      <c r="C274" t="n">
        <v>19.62331382031051</v>
      </c>
      <c r="D274" t="n">
        <v>43.57275</v>
      </c>
      <c r="E274" t="n">
        <v>1.408</v>
      </c>
    </row>
    <row r="275">
      <c r="A275" t="inlineStr">
        <is>
          <t>688008</t>
        </is>
      </c>
      <c r="B275" t="n">
        <v>0.01424694022242275</v>
      </c>
      <c r="C275" t="n">
        <v>19.51418102863345</v>
      </c>
      <c r="D275" t="n">
        <v>85.333</v>
      </c>
      <c r="E275" t="n">
        <v>1.712</v>
      </c>
    </row>
    <row r="276">
      <c r="A276" t="inlineStr">
        <is>
          <t>603899</t>
        </is>
      </c>
      <c r="B276" t="n">
        <v>0.01375220969285626</v>
      </c>
      <c r="C276" t="n">
        <v>19.48101751246325</v>
      </c>
      <c r="D276" t="n">
        <v>85.6765</v>
      </c>
      <c r="E276" t="n">
        <v>0.31625</v>
      </c>
    </row>
    <row r="277">
      <c r="A277" t="inlineStr">
        <is>
          <t>603396</t>
        </is>
      </c>
      <c r="B277" t="n">
        <v>0.02078426432851252</v>
      </c>
      <c r="C277" t="n">
        <v>19.40345368916798</v>
      </c>
      <c r="D277" t="n">
        <v>40.1385</v>
      </c>
      <c r="E277" t="n">
        <v>5.58275</v>
      </c>
    </row>
    <row r="278">
      <c r="A278" t="inlineStr">
        <is>
          <t>002747</t>
        </is>
      </c>
      <c r="B278" t="n">
        <v>0.007475592204688433</v>
      </c>
      <c r="C278" t="n">
        <v>19.39207387456716</v>
      </c>
      <c r="D278" t="n">
        <v>28.453</v>
      </c>
      <c r="E278" t="n">
        <v>1.255</v>
      </c>
    </row>
    <row r="279">
      <c r="A279" t="inlineStr">
        <is>
          <t>002318</t>
        </is>
      </c>
      <c r="B279" t="n">
        <v>0.002858937046502075</v>
      </c>
      <c r="C279" t="n">
        <v>19.37500000000001</v>
      </c>
      <c r="D279" t="n">
        <v>10.9565</v>
      </c>
      <c r="E279" t="n">
        <v>3.21025</v>
      </c>
    </row>
    <row r="280">
      <c r="A280" t="inlineStr">
        <is>
          <t>603129</t>
        </is>
      </c>
      <c r="B280" t="n">
        <v>0.0292904825488426</v>
      </c>
      <c r="C280" t="n">
        <v>19.34972244250595</v>
      </c>
      <c r="D280" t="n">
        <v>162.2815</v>
      </c>
      <c r="E280" t="n">
        <v>0.9974999999999999</v>
      </c>
    </row>
    <row r="281">
      <c r="A281" t="inlineStr">
        <is>
          <t>300363</t>
        </is>
      </c>
      <c r="B281" t="n">
        <v>0.002014196979060248</v>
      </c>
      <c r="C281" t="n">
        <v>19.33210784313726</v>
      </c>
      <c r="D281" t="n">
        <v>34.99325</v>
      </c>
      <c r="E281" t="n">
        <v>1.03525</v>
      </c>
    </row>
    <row r="282">
      <c r="A282" t="inlineStr">
        <is>
          <t>300073</t>
        </is>
      </c>
      <c r="B282" t="n">
        <v>0.02185484816166277</v>
      </c>
      <c r="C282" t="n">
        <v>19.30043722673329</v>
      </c>
      <c r="D282" t="n">
        <v>55.90650000000001</v>
      </c>
      <c r="E282" t="n">
        <v>4.114</v>
      </c>
    </row>
    <row r="283">
      <c r="A283" t="inlineStr">
        <is>
          <t>000881</t>
        </is>
      </c>
      <c r="B283" t="n">
        <v>0.002025081126603023</v>
      </c>
      <c r="C283" t="n">
        <v>19.29437706725468</v>
      </c>
      <c r="D283" t="n">
        <v>9.610749999999999</v>
      </c>
      <c r="E283" t="n">
        <v>2.3655</v>
      </c>
    </row>
    <row r="284">
      <c r="A284" t="inlineStr">
        <is>
          <t>600887</t>
        </is>
      </c>
      <c r="B284" t="n">
        <v>0.0104001772302941</v>
      </c>
      <c r="C284" t="n">
        <v>19.22480620155038</v>
      </c>
      <c r="D284" t="n">
        <v>42.741</v>
      </c>
      <c r="E284" t="n">
        <v>1.06</v>
      </c>
    </row>
    <row r="285">
      <c r="A285" t="inlineStr">
        <is>
          <t>688063</t>
        </is>
      </c>
      <c r="B285" t="n">
        <v>0.05695377992591077</v>
      </c>
      <c r="C285" t="n">
        <v>19.21458625525947</v>
      </c>
      <c r="D285" t="n">
        <v>288.9235714285714</v>
      </c>
      <c r="E285" t="n">
        <v>20.54785714285714</v>
      </c>
    </row>
    <row r="286">
      <c r="A286" t="inlineStr">
        <is>
          <t>603565</t>
        </is>
      </c>
      <c r="B286" t="n">
        <v>0.007410838030461153</v>
      </c>
      <c r="C286" t="n">
        <v>19.18367346938776</v>
      </c>
      <c r="D286" t="n">
        <v>24.19475</v>
      </c>
      <c r="E286" t="n">
        <v>9.511500000000002</v>
      </c>
    </row>
    <row r="287">
      <c r="A287" t="inlineStr">
        <is>
          <t>603010</t>
        </is>
      </c>
      <c r="B287" t="n">
        <v>0.002668823722833462</v>
      </c>
      <c r="C287" t="n">
        <v>19.17983767620674</v>
      </c>
      <c r="D287" t="n">
        <v>23.9495</v>
      </c>
      <c r="E287" t="n">
        <v>2.251</v>
      </c>
    </row>
    <row r="288">
      <c r="A288" t="inlineStr">
        <is>
          <t>300115</t>
        </is>
      </c>
      <c r="B288" t="n">
        <v>0.009088478569828336</v>
      </c>
      <c r="C288" t="n">
        <v>19.14396887159533</v>
      </c>
      <c r="D288" t="n">
        <v>26.78175</v>
      </c>
      <c r="E288" t="n">
        <v>2.66475</v>
      </c>
    </row>
    <row r="289">
      <c r="A289" t="inlineStr">
        <is>
          <t>688012</t>
        </is>
      </c>
      <c r="B289" t="n">
        <v>0.01567115422995986</v>
      </c>
      <c r="C289" t="n">
        <v>19.10466151002805</v>
      </c>
      <c r="D289" t="n">
        <v>156.5795</v>
      </c>
      <c r="E289" t="n">
        <v>2.124</v>
      </c>
    </row>
    <row r="290">
      <c r="A290" t="inlineStr">
        <is>
          <t>002799</t>
        </is>
      </c>
      <c r="B290" t="n">
        <v>0.002570517835206783</v>
      </c>
      <c r="C290" t="n">
        <v>19.05594405594406</v>
      </c>
      <c r="D290" t="n">
        <v>18.92675</v>
      </c>
      <c r="E290" t="n">
        <v>3.21125</v>
      </c>
    </row>
    <row r="291">
      <c r="A291" t="inlineStr">
        <is>
          <t>300364</t>
        </is>
      </c>
      <c r="B291" t="n">
        <v>0.0004708868506390287</v>
      </c>
      <c r="C291" t="n">
        <v>18.9821182943604</v>
      </c>
      <c r="D291" t="n">
        <v>7.863499999999999</v>
      </c>
      <c r="E291" t="n">
        <v>3.93975</v>
      </c>
    </row>
    <row r="292">
      <c r="A292" t="inlineStr">
        <is>
          <t>601166</t>
        </is>
      </c>
      <c r="B292" t="n">
        <v>0.001209273316250061</v>
      </c>
      <c r="C292" t="n">
        <v>18.92430278884463</v>
      </c>
      <c r="D292" t="n">
        <v>20.683</v>
      </c>
      <c r="E292" t="n">
        <v>0.6605000000000001</v>
      </c>
    </row>
    <row r="293">
      <c r="A293" t="inlineStr">
        <is>
          <t>002821</t>
        </is>
      </c>
      <c r="B293" t="n">
        <v>0.03555884874382097</v>
      </c>
      <c r="C293" t="n">
        <v>18.88844140153039</v>
      </c>
      <c r="D293" t="n">
        <v>279.777</v>
      </c>
      <c r="E293" t="n">
        <v>1.06525</v>
      </c>
    </row>
    <row r="294">
      <c r="A294" t="inlineStr">
        <is>
          <t>002738</t>
        </is>
      </c>
      <c r="B294" t="n">
        <v>0.01593564373789354</v>
      </c>
      <c r="C294" t="n">
        <v>18.82153454853752</v>
      </c>
      <c r="D294" t="n">
        <v>25.94175</v>
      </c>
      <c r="E294" t="n">
        <v>8.992749999999999</v>
      </c>
    </row>
    <row r="295">
      <c r="A295" t="inlineStr">
        <is>
          <t>300474</t>
        </is>
      </c>
      <c r="B295" t="n">
        <v>0.01050395763069139</v>
      </c>
      <c r="C295" t="n">
        <v>18.79227850189737</v>
      </c>
      <c r="D295" t="n">
        <v>66.416</v>
      </c>
      <c r="E295" t="n">
        <v>3.7415</v>
      </c>
    </row>
    <row r="296">
      <c r="A296" t="inlineStr">
        <is>
          <t>600038</t>
        </is>
      </c>
      <c r="B296" t="n">
        <v>0.01375795423954758</v>
      </c>
      <c r="C296" t="n">
        <v>18.73345935727788</v>
      </c>
      <c r="D296" t="n">
        <v>58.04275</v>
      </c>
      <c r="E296" t="n">
        <v>1.8255</v>
      </c>
    </row>
    <row r="297">
      <c r="A297" t="inlineStr">
        <is>
          <t>300892</t>
        </is>
      </c>
      <c r="B297" t="n">
        <v>0.0231041491970412</v>
      </c>
      <c r="C297" t="n">
        <v>18.6997553303041</v>
      </c>
      <c r="D297" t="n">
        <v>69.55525</v>
      </c>
      <c r="E297" t="n">
        <v>20.1105</v>
      </c>
    </row>
    <row r="298">
      <c r="A298" t="inlineStr">
        <is>
          <t>603113</t>
        </is>
      </c>
      <c r="B298" t="n">
        <v>0.001640079645001477</v>
      </c>
      <c r="C298" t="n">
        <v>18.6631369953673</v>
      </c>
      <c r="D298" t="n">
        <v>15.2395</v>
      </c>
      <c r="E298" t="n">
        <v>2.67575</v>
      </c>
    </row>
    <row r="299">
      <c r="A299" t="inlineStr">
        <is>
          <t>002001</t>
        </is>
      </c>
      <c r="B299" t="n">
        <v>0.004893976566782385</v>
      </c>
      <c r="C299" t="n">
        <v>18.61027190332325</v>
      </c>
      <c r="D299" t="n">
        <v>34.20625</v>
      </c>
      <c r="E299" t="n">
        <v>0.91325</v>
      </c>
    </row>
    <row r="300">
      <c r="A300" t="inlineStr">
        <is>
          <t>000762</t>
        </is>
      </c>
      <c r="B300" t="n">
        <v>0.002598851366445752</v>
      </c>
      <c r="C300" t="n">
        <v>18.57764876632801</v>
      </c>
      <c r="D300" t="n">
        <v>13.429</v>
      </c>
      <c r="E300" t="n">
        <v>5.624750000000001</v>
      </c>
    </row>
    <row r="301">
      <c r="A301" t="inlineStr">
        <is>
          <t>600537</t>
        </is>
      </c>
      <c r="B301" t="n">
        <v>0.001840739973599955</v>
      </c>
      <c r="C301" t="n">
        <v>18.54636591478698</v>
      </c>
      <c r="D301" t="n">
        <v>4.45075</v>
      </c>
      <c r="E301" t="n">
        <v>4.151999999999999</v>
      </c>
    </row>
    <row r="302">
      <c r="A302" t="inlineStr">
        <is>
          <t>603806</t>
        </is>
      </c>
      <c r="B302" t="n">
        <v>0.01850286243340674</v>
      </c>
      <c r="C302" t="n">
        <v>18.52728285077951</v>
      </c>
      <c r="D302" t="n">
        <v>81.277</v>
      </c>
      <c r="E302" t="n">
        <v>0.6837500000000001</v>
      </c>
    </row>
    <row r="303">
      <c r="A303" t="inlineStr">
        <is>
          <t>600343</t>
        </is>
      </c>
      <c r="B303" t="n">
        <v>0.001273158995950789</v>
      </c>
      <c r="C303" t="n">
        <v>18.42385516506921</v>
      </c>
      <c r="D303" t="n">
        <v>9.693250000000001</v>
      </c>
      <c r="E303" t="n">
        <v>2.41375</v>
      </c>
    </row>
    <row r="304">
      <c r="A304" t="inlineStr">
        <is>
          <t>600219</t>
        </is>
      </c>
      <c r="B304" t="n">
        <v>0.001399421717171717</v>
      </c>
      <c r="C304" t="n">
        <v>18.30508474576271</v>
      </c>
      <c r="D304" t="n">
        <v>3.09375</v>
      </c>
      <c r="E304" t="n">
        <v>2.18875</v>
      </c>
    </row>
    <row r="305">
      <c r="A305" t="inlineStr">
        <is>
          <t>600753</t>
        </is>
      </c>
      <c r="B305" t="n">
        <v>0.002260427041920743</v>
      </c>
      <c r="C305" t="n">
        <v>18.27676240208877</v>
      </c>
      <c r="D305" t="n">
        <v>17.67025</v>
      </c>
      <c r="E305" t="n">
        <v>1.9385</v>
      </c>
    </row>
    <row r="306">
      <c r="A306" t="inlineStr">
        <is>
          <t>600991</t>
        </is>
      </c>
      <c r="B306" t="n">
        <v>0.0009310346975643184</v>
      </c>
      <c r="C306" t="n">
        <v>18.16976127320955</v>
      </c>
      <c r="D306" t="n">
        <v>16.053</v>
      </c>
      <c r="E306" t="n">
        <v>0</v>
      </c>
    </row>
    <row r="307">
      <c r="A307" t="inlineStr">
        <is>
          <t>002438</t>
        </is>
      </c>
      <c r="B307" t="n">
        <v>0.0019429491034894</v>
      </c>
      <c r="C307" t="n">
        <v>18.09180918091808</v>
      </c>
      <c r="D307" t="n">
        <v>12.15825</v>
      </c>
      <c r="E307" t="n">
        <v>1.2585</v>
      </c>
    </row>
    <row r="308">
      <c r="A308" t="inlineStr">
        <is>
          <t>600691</t>
        </is>
      </c>
      <c r="B308" t="n">
        <v>0.0001206869779396017</v>
      </c>
      <c r="C308" t="n">
        <v>18.02575107296136</v>
      </c>
      <c r="D308" t="n">
        <v>2.3345</v>
      </c>
      <c r="E308" t="n">
        <v>1.32275</v>
      </c>
    </row>
    <row r="309">
      <c r="A309" t="inlineStr">
        <is>
          <t>600680</t>
        </is>
      </c>
      <c r="B309" t="n">
        <v>0.0004960750056058002</v>
      </c>
      <c r="C309" t="n">
        <v>17.94478527607364</v>
      </c>
      <c r="D309" t="n">
        <v>6.689500000000001</v>
      </c>
      <c r="E309" t="n">
        <v>0.8052499999999998</v>
      </c>
    </row>
    <row r="310">
      <c r="A310" t="inlineStr">
        <is>
          <t>300617</t>
        </is>
      </c>
      <c r="B310" t="n">
        <v>0.007408052883374793</v>
      </c>
      <c r="C310" t="n">
        <v>17.93814432989691</v>
      </c>
      <c r="D310" t="n">
        <v>48.4415</v>
      </c>
      <c r="E310" t="n">
        <v>3.5065</v>
      </c>
    </row>
    <row r="311">
      <c r="A311" t="inlineStr">
        <is>
          <t>002601</t>
        </is>
      </c>
      <c r="B311" t="n">
        <v>0.007848819521233676</v>
      </c>
      <c r="C311" t="n">
        <v>17.89004457652304</v>
      </c>
      <c r="D311" t="n">
        <v>33.461</v>
      </c>
      <c r="E311" t="n">
        <v>1.70075</v>
      </c>
    </row>
    <row r="312">
      <c r="A312" t="inlineStr">
        <is>
          <t>600059</t>
        </is>
      </c>
      <c r="B312" t="n">
        <v>0.01111881427138199</v>
      </c>
      <c r="C312" t="n">
        <v>17.84820683903252</v>
      </c>
      <c r="D312" t="n">
        <v>13.9545</v>
      </c>
      <c r="E312" t="n">
        <v>8.663</v>
      </c>
    </row>
    <row r="313">
      <c r="A313" t="inlineStr">
        <is>
          <t>600292</t>
        </is>
      </c>
      <c r="B313" t="n">
        <v>0.003243515917602997</v>
      </c>
      <c r="C313" t="n">
        <v>17.8236397748593</v>
      </c>
      <c r="D313" t="n">
        <v>6.20775</v>
      </c>
      <c r="E313" t="n">
        <v>3.795</v>
      </c>
    </row>
    <row r="314">
      <c r="A314" t="inlineStr">
        <is>
          <t>002092</t>
        </is>
      </c>
      <c r="B314" t="n">
        <v>0.0005343027083417734</v>
      </c>
      <c r="C314" t="n">
        <v>17.72727272727273</v>
      </c>
      <c r="D314" t="n">
        <v>6.17075</v>
      </c>
      <c r="E314" t="n">
        <v>1.672</v>
      </c>
    </row>
    <row r="315">
      <c r="A315" t="inlineStr">
        <is>
          <t>603970</t>
        </is>
      </c>
      <c r="B315" t="n">
        <v>0.0009378740090665377</v>
      </c>
      <c r="C315" t="n">
        <v>17.72473336719147</v>
      </c>
      <c r="D315" t="n">
        <v>21.72825</v>
      </c>
      <c r="E315" t="n">
        <v>3.835</v>
      </c>
    </row>
    <row r="316">
      <c r="A316" t="inlineStr">
        <is>
          <t>603027</t>
        </is>
      </c>
      <c r="B316" t="n">
        <v>0.003106450099004808</v>
      </c>
      <c r="C316" t="n">
        <v>17.70465053032362</v>
      </c>
      <c r="D316" t="n">
        <v>38.887</v>
      </c>
      <c r="E316" t="n">
        <v>1.46175</v>
      </c>
    </row>
    <row r="317">
      <c r="A317" t="inlineStr">
        <is>
          <t>002555</t>
        </is>
      </c>
      <c r="B317" t="n">
        <v>0.005546567674532732</v>
      </c>
      <c r="C317" t="n">
        <v>17.63565891472869</v>
      </c>
      <c r="D317" t="n">
        <v>29.54675</v>
      </c>
      <c r="E317" t="n">
        <v>3.829000000000001</v>
      </c>
    </row>
    <row r="318">
      <c r="A318" t="inlineStr">
        <is>
          <t>002360</t>
        </is>
      </c>
      <c r="B318" t="n">
        <v>0.0007755664395229982</v>
      </c>
      <c r="C318" t="n">
        <v>17.61194029850746</v>
      </c>
      <c r="D318" t="n">
        <v>7.3375</v>
      </c>
      <c r="E318" t="n">
        <v>2.700499999999999</v>
      </c>
    </row>
    <row r="319">
      <c r="A319" t="inlineStr">
        <is>
          <t>300740</t>
        </is>
      </c>
      <c r="B319" t="n">
        <v>0.003889259466955238</v>
      </c>
      <c r="C319" t="n">
        <v>17.57679180887375</v>
      </c>
      <c r="D319" t="n">
        <v>17.44225</v>
      </c>
      <c r="E319" t="n">
        <v>4.64275</v>
      </c>
    </row>
    <row r="320">
      <c r="A320" t="inlineStr">
        <is>
          <t>002013</t>
        </is>
      </c>
      <c r="B320" t="n">
        <v>0.002872863976983809</v>
      </c>
      <c r="C320" t="n">
        <v>17.56885090218425</v>
      </c>
      <c r="D320" t="n">
        <v>11.2095</v>
      </c>
      <c r="E320" t="n">
        <v>2.04025</v>
      </c>
    </row>
    <row r="321">
      <c r="A321" t="inlineStr">
        <is>
          <t>002594</t>
        </is>
      </c>
      <c r="B321" t="n">
        <v>0.06694691937651204</v>
      </c>
      <c r="C321" t="n">
        <v>17.37879363700525</v>
      </c>
      <c r="D321" t="n">
        <v>192.0005</v>
      </c>
      <c r="E321" t="n">
        <v>3.56425</v>
      </c>
    </row>
    <row r="322">
      <c r="A322" t="inlineStr">
        <is>
          <t>002177</t>
        </is>
      </c>
      <c r="B322" t="n">
        <v>0.0009208236405931954</v>
      </c>
      <c r="C322" t="n">
        <v>17.28880157170922</v>
      </c>
      <c r="D322" t="n">
        <v>5.1585</v>
      </c>
      <c r="E322" t="n">
        <v>6.778</v>
      </c>
    </row>
    <row r="323">
      <c r="A323" t="inlineStr">
        <is>
          <t>300638</t>
        </is>
      </c>
      <c r="B323" t="n">
        <v>0.005570838538495453</v>
      </c>
      <c r="C323" t="n">
        <v>17.21866096866098</v>
      </c>
      <c r="D323" t="n">
        <v>59.53625000000001</v>
      </c>
      <c r="E323" t="n">
        <v>2.81025</v>
      </c>
    </row>
    <row r="324">
      <c r="A324" t="inlineStr">
        <is>
          <t>600765</t>
        </is>
      </c>
      <c r="B324" t="n">
        <v>0.007569326955761667</v>
      </c>
      <c r="C324" t="n">
        <v>17.10816777041941</v>
      </c>
      <c r="D324" t="n">
        <v>20.593</v>
      </c>
      <c r="E324" t="n">
        <v>4.686500000000001</v>
      </c>
    </row>
    <row r="325">
      <c r="A325" t="inlineStr">
        <is>
          <t>002352</t>
        </is>
      </c>
      <c r="B325" t="n">
        <v>0.008773990708219246</v>
      </c>
      <c r="C325" t="n">
        <v>17.08253358925143</v>
      </c>
      <c r="D325" t="n">
        <v>84.27475000000001</v>
      </c>
      <c r="E325" t="n">
        <v>0.4475</v>
      </c>
    </row>
    <row r="326">
      <c r="A326" t="inlineStr">
        <is>
          <t>002275</t>
        </is>
      </c>
      <c r="B326" t="n">
        <v>0.0009982899652330891</v>
      </c>
      <c r="C326" t="n">
        <v>16.80613668061366</v>
      </c>
      <c r="D326" t="n">
        <v>14.95675</v>
      </c>
      <c r="E326" t="n">
        <v>0.4535</v>
      </c>
    </row>
    <row r="327">
      <c r="A327" t="inlineStr">
        <is>
          <t>300724</t>
        </is>
      </c>
      <c r="B327" t="n">
        <v>0.03469722293489252</v>
      </c>
      <c r="C327" t="n">
        <v>16.72516672516675</v>
      </c>
      <c r="D327" t="n">
        <v>133.25275</v>
      </c>
      <c r="E327" t="n">
        <v>2.44575</v>
      </c>
    </row>
    <row r="328">
      <c r="A328" t="inlineStr">
        <is>
          <t>002985</t>
        </is>
      </c>
      <c r="B328" t="n">
        <v>0.05495453429244786</v>
      </c>
      <c r="C328" t="n">
        <v>16.69786355128122</v>
      </c>
      <c r="D328" t="n">
        <v>175.6655</v>
      </c>
      <c r="E328" t="n">
        <v>4.02925</v>
      </c>
    </row>
    <row r="329">
      <c r="A329" t="inlineStr">
        <is>
          <t>002597</t>
        </is>
      </c>
      <c r="B329" t="n">
        <v>0.006532567322983303</v>
      </c>
      <c r="C329" t="n">
        <v>16.69555170421722</v>
      </c>
      <c r="D329" t="n">
        <v>34.42825000000001</v>
      </c>
      <c r="E329" t="n">
        <v>1.10025</v>
      </c>
    </row>
    <row r="330">
      <c r="A330" t="inlineStr">
        <is>
          <t>600703</t>
        </is>
      </c>
      <c r="B330" t="n">
        <v>0.006808119634127379</v>
      </c>
      <c r="C330" t="n">
        <v>16.6844160454384</v>
      </c>
      <c r="D330" t="n">
        <v>28.94450000000001</v>
      </c>
      <c r="E330" t="n">
        <v>2.32025</v>
      </c>
    </row>
    <row r="331">
      <c r="A331" t="inlineStr">
        <is>
          <t>300648</t>
        </is>
      </c>
      <c r="B331" t="n">
        <v>0.01745978505273302</v>
      </c>
      <c r="C331" t="n">
        <v>16.65185185185185</v>
      </c>
      <c r="D331" t="n">
        <v>37.358</v>
      </c>
      <c r="E331" t="n">
        <v>7.898249999999999</v>
      </c>
    </row>
    <row r="332">
      <c r="A332" t="inlineStr">
        <is>
          <t>002705</t>
        </is>
      </c>
      <c r="B332" t="n">
        <v>0.003580989403821982</v>
      </c>
      <c r="C332" t="n">
        <v>16.64737207686966</v>
      </c>
      <c r="D332" t="n">
        <v>43.15825</v>
      </c>
      <c r="E332" t="n">
        <v>0.7372500000000001</v>
      </c>
    </row>
    <row r="333">
      <c r="A333" t="inlineStr">
        <is>
          <t>600690</t>
        </is>
      </c>
      <c r="B333" t="n">
        <v>0.007017083326185598</v>
      </c>
      <c r="C333" t="n">
        <v>16.61485319516407</v>
      </c>
      <c r="D333" t="n">
        <v>29.14675</v>
      </c>
      <c r="E333" t="n">
        <v>0.865</v>
      </c>
    </row>
    <row r="334">
      <c r="A334" t="inlineStr">
        <is>
          <t>601155</t>
        </is>
      </c>
      <c r="B334" t="n">
        <v>0.0008962143639763877</v>
      </c>
      <c r="C334" t="n">
        <v>16.60366385577203</v>
      </c>
      <c r="D334" t="n">
        <v>35.02425</v>
      </c>
      <c r="E334" t="n">
        <v>0.329</v>
      </c>
    </row>
    <row r="335">
      <c r="A335" t="inlineStr">
        <is>
          <t>300034</t>
        </is>
      </c>
      <c r="B335" t="n">
        <v>0.01280904115656574</v>
      </c>
      <c r="C335" t="n">
        <v>16.6030534351145</v>
      </c>
      <c r="D335" t="n">
        <v>31.3255</v>
      </c>
      <c r="E335" t="n">
        <v>3.67175</v>
      </c>
    </row>
    <row r="336">
      <c r="A336" t="inlineStr">
        <is>
          <t>600999</t>
        </is>
      </c>
      <c r="B336" t="n">
        <v>0.002359912152448786</v>
      </c>
      <c r="C336" t="n">
        <v>16.58175081056046</v>
      </c>
      <c r="D336" t="n">
        <v>22.95525</v>
      </c>
      <c r="E336" t="n">
        <v>0.7809999999999999</v>
      </c>
    </row>
    <row r="337">
      <c r="A337" t="inlineStr">
        <is>
          <t>601233</t>
        </is>
      </c>
      <c r="B337" t="n">
        <v>0.004364093746951516</v>
      </c>
      <c r="C337" t="n">
        <v>16.57433056325024</v>
      </c>
      <c r="D337" t="n">
        <v>20.502</v>
      </c>
      <c r="E337" t="n">
        <v>2.5925</v>
      </c>
    </row>
    <row r="338">
      <c r="A338" t="inlineStr">
        <is>
          <t>002472</t>
        </is>
      </c>
      <c r="B338" t="n">
        <v>0.0008036665575366848</v>
      </c>
      <c r="C338" t="n">
        <v>16.5562913907285</v>
      </c>
      <c r="D338" t="n">
        <v>7.445250000000001</v>
      </c>
      <c r="E338" t="n">
        <v>1.23775</v>
      </c>
    </row>
    <row r="339">
      <c r="A339" t="inlineStr">
        <is>
          <t>002625</t>
        </is>
      </c>
      <c r="B339" t="n">
        <v>0.01121941913439635</v>
      </c>
      <c r="C339" t="n">
        <v>16.53244907626718</v>
      </c>
      <c r="D339" t="n">
        <v>21.95</v>
      </c>
      <c r="E339" t="n">
        <v>2.53175</v>
      </c>
    </row>
    <row r="340">
      <c r="A340" t="inlineStr">
        <is>
          <t>300196</t>
        </is>
      </c>
      <c r="B340" t="n">
        <v>0.002203592648714508</v>
      </c>
      <c r="C340" t="n">
        <v>16.52346331791141</v>
      </c>
      <c r="D340" t="n">
        <v>16.20975</v>
      </c>
      <c r="E340" t="n">
        <v>2.20175</v>
      </c>
    </row>
    <row r="341">
      <c r="A341" t="inlineStr">
        <is>
          <t>603811</t>
        </is>
      </c>
      <c r="B341" t="n">
        <v>0.001472053832347729</v>
      </c>
      <c r="C341" t="n">
        <v>16.40897755610973</v>
      </c>
      <c r="D341" t="n">
        <v>21.7295</v>
      </c>
      <c r="E341" t="n">
        <v>1.2345</v>
      </c>
    </row>
    <row r="342">
      <c r="A342" t="inlineStr">
        <is>
          <t>002643</t>
        </is>
      </c>
      <c r="B342" t="n">
        <v>0.002463282968346562</v>
      </c>
      <c r="C342" t="n">
        <v>16.39014580191049</v>
      </c>
      <c r="D342" t="n">
        <v>20.914</v>
      </c>
      <c r="E342" t="n">
        <v>1.286</v>
      </c>
    </row>
    <row r="343">
      <c r="A343" t="inlineStr">
        <is>
          <t>601808</t>
        </is>
      </c>
      <c r="B343" t="n">
        <v>0.001806598872003192</v>
      </c>
      <c r="C343" t="n">
        <v>16.36755204594402</v>
      </c>
      <c r="D343" t="n">
        <v>13.7855</v>
      </c>
      <c r="E343" t="n">
        <v>0.511</v>
      </c>
    </row>
    <row r="344">
      <c r="A344" t="inlineStr">
        <is>
          <t>600408</t>
        </is>
      </c>
      <c r="B344" t="n">
        <v>0.0006684786443069577</v>
      </c>
      <c r="C344" t="n">
        <v>16.08040201005025</v>
      </c>
      <c r="D344" t="n">
        <v>2.30325</v>
      </c>
      <c r="E344" t="n">
        <v>1.54225</v>
      </c>
    </row>
    <row r="345">
      <c r="A345" t="inlineStr">
        <is>
          <t>600409</t>
        </is>
      </c>
      <c r="B345" t="n">
        <v>0.002952393171004395</v>
      </c>
      <c r="C345" t="n">
        <v>16.03206412825651</v>
      </c>
      <c r="D345" t="n">
        <v>9.61525</v>
      </c>
      <c r="E345" t="n">
        <v>2.516</v>
      </c>
    </row>
    <row r="346">
      <c r="A346" t="inlineStr">
        <is>
          <t>300227</t>
        </is>
      </c>
      <c r="B346" t="n">
        <v>0.0008297095976181097</v>
      </c>
      <c r="C346" t="n">
        <v>16.015625</v>
      </c>
      <c r="D346" t="n">
        <v>11.4195</v>
      </c>
      <c r="E346" t="n">
        <v>9.36675</v>
      </c>
    </row>
    <row r="347">
      <c r="A347" t="inlineStr">
        <is>
          <t>600438</t>
        </is>
      </c>
      <c r="B347" t="n">
        <v>0.01454701283352309</v>
      </c>
      <c r="C347" t="n">
        <v>16.00124766063629</v>
      </c>
      <c r="D347" t="n">
        <v>35.35175</v>
      </c>
      <c r="E347" t="n">
        <v>2.21025</v>
      </c>
    </row>
    <row r="348">
      <c r="A348" t="inlineStr">
        <is>
          <t>600456</t>
        </is>
      </c>
      <c r="B348" t="n">
        <v>0.01879806677060194</v>
      </c>
      <c r="C348" t="n">
        <v>15.99999999999999</v>
      </c>
      <c r="D348" t="n">
        <v>46.70375</v>
      </c>
      <c r="E348" t="n">
        <v>2.46325</v>
      </c>
    </row>
    <row r="349">
      <c r="A349" t="inlineStr">
        <is>
          <t>002453</t>
        </is>
      </c>
      <c r="B349" t="n">
        <v>0.0005980003262196406</v>
      </c>
      <c r="C349" t="n">
        <v>15.96330275229358</v>
      </c>
      <c r="D349" t="n">
        <v>5.939249999999999</v>
      </c>
      <c r="E349" t="n">
        <v>2.59175</v>
      </c>
    </row>
    <row r="350">
      <c r="A350" t="inlineStr">
        <is>
          <t>002706</t>
        </is>
      </c>
      <c r="B350" t="n">
        <v>0.004114286537574919</v>
      </c>
      <c r="C350" t="n">
        <v>15.86814871598314</v>
      </c>
      <c r="D350" t="n">
        <v>27.1125</v>
      </c>
      <c r="E350" t="n">
        <v>0.9257500000000001</v>
      </c>
    </row>
    <row r="351">
      <c r="A351" t="inlineStr">
        <is>
          <t>300106</t>
        </is>
      </c>
      <c r="B351" t="n">
        <v>0.003044157940037298</v>
      </c>
      <c r="C351" t="n">
        <v>15.7085020242915</v>
      </c>
      <c r="D351" t="n">
        <v>13.942</v>
      </c>
      <c r="E351" t="n">
        <v>12.2305</v>
      </c>
    </row>
    <row r="352">
      <c r="A352" t="inlineStr">
        <is>
          <t>600237</t>
        </is>
      </c>
      <c r="B352" t="n">
        <v>0.0003802707311873801</v>
      </c>
      <c r="C352" t="n">
        <v>15.69506726457399</v>
      </c>
      <c r="D352" t="n">
        <v>4.691</v>
      </c>
      <c r="E352" t="n">
        <v>6.672999999999999</v>
      </c>
    </row>
    <row r="353">
      <c r="A353" t="inlineStr">
        <is>
          <t>600372</t>
        </is>
      </c>
      <c r="B353" t="n">
        <v>0.004390730548803972</v>
      </c>
      <c r="C353" t="n">
        <v>15.68848758465011</v>
      </c>
      <c r="D353" t="n">
        <v>18.82275</v>
      </c>
      <c r="E353" t="n">
        <v>1.718</v>
      </c>
    </row>
    <row r="354">
      <c r="A354" t="inlineStr">
        <is>
          <t>000522</t>
        </is>
      </c>
      <c r="B354" t="n">
        <v>0.004641158248713161</v>
      </c>
      <c r="C354" t="n">
        <v>15.65606361829026</v>
      </c>
      <c r="D354" t="n">
        <v>23.16725</v>
      </c>
      <c r="E354" t="n">
        <v>0</v>
      </c>
    </row>
    <row r="355">
      <c r="A355" t="inlineStr">
        <is>
          <t>000568</t>
        </is>
      </c>
      <c r="B355" t="n">
        <v>0.08232270630102567</v>
      </c>
      <c r="C355" t="n">
        <v>15.64622427931781</v>
      </c>
      <c r="D355" t="n">
        <v>216.22075</v>
      </c>
      <c r="E355" t="n">
        <v>0.9455</v>
      </c>
    </row>
    <row r="356">
      <c r="A356" t="inlineStr">
        <is>
          <t>603987</t>
        </is>
      </c>
      <c r="B356" t="n">
        <v>0.001135748166781756</v>
      </c>
      <c r="C356" t="n">
        <v>15.57610241820768</v>
      </c>
      <c r="D356" t="n">
        <v>15.2055</v>
      </c>
      <c r="E356" t="n">
        <v>1.93575</v>
      </c>
    </row>
    <row r="357">
      <c r="A357" t="inlineStr">
        <is>
          <t>300762</t>
        </is>
      </c>
      <c r="B357" t="n">
        <v>0.01605509224935923</v>
      </c>
      <c r="C357" t="n">
        <v>15.56233653007846</v>
      </c>
      <c r="D357" t="n">
        <v>47.209</v>
      </c>
      <c r="E357" t="n">
        <v>3.923750000000001</v>
      </c>
    </row>
    <row r="358">
      <c r="A358" t="inlineStr">
        <is>
          <t>600036</t>
        </is>
      </c>
      <c r="B358" t="n">
        <v>0.003930218771429204</v>
      </c>
      <c r="C358" t="n">
        <v>15.55605081346112</v>
      </c>
      <c r="D358" t="n">
        <v>45.207</v>
      </c>
      <c r="E358" t="n">
        <v>0.3365</v>
      </c>
    </row>
    <row r="359">
      <c r="A359" t="inlineStr">
        <is>
          <t>300628</t>
        </is>
      </c>
      <c r="B359" t="n">
        <v>0.004249946943016498</v>
      </c>
      <c r="C359" t="n">
        <v>15.54554699985471</v>
      </c>
      <c r="D359" t="n">
        <v>72.12174999999999</v>
      </c>
      <c r="E359" t="n">
        <v>0.709</v>
      </c>
    </row>
    <row r="360">
      <c r="A360" t="inlineStr">
        <is>
          <t>603755</t>
        </is>
      </c>
      <c r="B360" t="n">
        <v>0.01529590405208712</v>
      </c>
      <c r="C360" t="n">
        <v>15.54461733883772</v>
      </c>
      <c r="D360" t="n">
        <v>72.13875</v>
      </c>
      <c r="E360" t="n">
        <v>1.96225</v>
      </c>
    </row>
    <row r="361">
      <c r="A361" t="inlineStr">
        <is>
          <t>002571</t>
        </is>
      </c>
      <c r="B361" t="n">
        <v>0.001095450087183958</v>
      </c>
      <c r="C361" t="n">
        <v>15.53299492385789</v>
      </c>
      <c r="D361" t="n">
        <v>10.03625</v>
      </c>
      <c r="E361" t="n">
        <v>4.5665</v>
      </c>
    </row>
    <row r="362">
      <c r="A362" t="inlineStr">
        <is>
          <t>000738</t>
        </is>
      </c>
      <c r="B362" t="n">
        <v>0.006730422462066473</v>
      </c>
      <c r="C362" t="n">
        <v>15.42239685658153</v>
      </c>
      <c r="D362" t="n">
        <v>22.144</v>
      </c>
      <c r="E362" t="n">
        <v>3.24975</v>
      </c>
    </row>
    <row r="363">
      <c r="A363" t="inlineStr">
        <is>
          <t>600702</t>
        </is>
      </c>
      <c r="B363" t="n">
        <v>0.03751997639325446</v>
      </c>
      <c r="C363" t="n">
        <v>15.40152403282533</v>
      </c>
      <c r="D363" t="n">
        <v>76.673</v>
      </c>
      <c r="E363" t="n">
        <v>3.35575</v>
      </c>
    </row>
    <row r="364">
      <c r="A364" t="inlineStr">
        <is>
          <t>000001</t>
        </is>
      </c>
      <c r="B364" t="n">
        <v>0.001452421408103468</v>
      </c>
      <c r="C364" t="n">
        <v>15.39256198347108</v>
      </c>
      <c r="D364" t="n">
        <v>19.36825</v>
      </c>
      <c r="E364" t="n">
        <v>0.523</v>
      </c>
    </row>
    <row r="365">
      <c r="A365" t="inlineStr">
        <is>
          <t>002214</t>
        </is>
      </c>
      <c r="B365" t="n">
        <v>0.003583543538967482</v>
      </c>
      <c r="C365" t="n">
        <v>15.38140892038351</v>
      </c>
      <c r="D365" t="n">
        <v>26.45475</v>
      </c>
      <c r="E365" t="n">
        <v>3.265000000000001</v>
      </c>
    </row>
    <row r="366">
      <c r="A366" t="inlineStr">
        <is>
          <t>603456</t>
        </is>
      </c>
      <c r="B366" t="n">
        <v>0.002775234357937385</v>
      </c>
      <c r="C366" t="n">
        <v>15.36674410886161</v>
      </c>
      <c r="D366" t="n">
        <v>33.19575</v>
      </c>
      <c r="E366" t="n">
        <v>1.01325</v>
      </c>
    </row>
    <row r="367">
      <c r="A367" t="inlineStr">
        <is>
          <t>300772</t>
        </is>
      </c>
      <c r="B367" t="n">
        <v>0.002211623277182236</v>
      </c>
      <c r="C367" t="n">
        <v>15.34883720930231</v>
      </c>
      <c r="D367" t="n">
        <v>16.325</v>
      </c>
      <c r="E367" t="n">
        <v>7.148999999999999</v>
      </c>
    </row>
    <row r="368">
      <c r="A368" t="inlineStr">
        <is>
          <t>000821</t>
        </is>
      </c>
      <c r="B368" t="n">
        <v>0.003692744534120339</v>
      </c>
      <c r="C368" t="n">
        <v>15.32951289398281</v>
      </c>
      <c r="D368" t="n">
        <v>8.301500000000001</v>
      </c>
      <c r="E368" t="n">
        <v>6.3125</v>
      </c>
    </row>
    <row r="369">
      <c r="A369" t="inlineStr">
        <is>
          <t>600850</t>
        </is>
      </c>
      <c r="B369" t="n">
        <v>0.002093879157646132</v>
      </c>
      <c r="C369" t="n">
        <v>15.2428810720268</v>
      </c>
      <c r="D369" t="n">
        <v>25.405</v>
      </c>
      <c r="E369" t="n">
        <v>0.89375</v>
      </c>
    </row>
    <row r="370">
      <c r="A370" t="inlineStr">
        <is>
          <t>601877</t>
        </is>
      </c>
      <c r="B370" t="n">
        <v>0.005374647692393941</v>
      </c>
      <c r="C370" t="n">
        <v>15.10703363914372</v>
      </c>
      <c r="D370" t="n">
        <v>35.6755</v>
      </c>
      <c r="E370" t="n">
        <v>0.73125</v>
      </c>
    </row>
    <row r="371">
      <c r="A371" t="inlineStr">
        <is>
          <t>603985</t>
        </is>
      </c>
      <c r="B371" t="n">
        <v>0.003173560859724999</v>
      </c>
      <c r="C371" t="n">
        <v>15.10542689249912</v>
      </c>
      <c r="D371" t="n">
        <v>32.25449999999999</v>
      </c>
      <c r="E371" t="n">
        <v>2.53175</v>
      </c>
    </row>
    <row r="372">
      <c r="A372" t="inlineStr">
        <is>
          <t>600320</t>
        </is>
      </c>
      <c r="B372" t="n">
        <v>0.0007432080231755047</v>
      </c>
      <c r="C372" t="n">
        <v>15.06410256410255</v>
      </c>
      <c r="D372" t="n">
        <v>3.25775</v>
      </c>
      <c r="E372" t="n">
        <v>1.36</v>
      </c>
    </row>
    <row r="373">
      <c r="A373" t="inlineStr">
        <is>
          <t>000509</t>
        </is>
      </c>
      <c r="B373" t="n">
        <v>0.0003559518781675445</v>
      </c>
      <c r="C373" t="n">
        <v>14.95327102803738</v>
      </c>
      <c r="D373" t="n">
        <v>2.51575</v>
      </c>
      <c r="E373" t="n">
        <v>1.0485</v>
      </c>
    </row>
    <row r="374">
      <c r="A374" t="inlineStr">
        <is>
          <t>603717</t>
        </is>
      </c>
      <c r="B374" t="n">
        <v>0.0006807705367003973</v>
      </c>
      <c r="C374" t="n">
        <v>14.91782553729455</v>
      </c>
      <c r="D374" t="n">
        <v>8.375249999999999</v>
      </c>
      <c r="E374" t="n">
        <v>1.384</v>
      </c>
    </row>
    <row r="375">
      <c r="A375" t="inlineStr">
        <is>
          <t>002008</t>
        </is>
      </c>
      <c r="B375" t="n">
        <v>0.007151016473624196</v>
      </c>
      <c r="C375" t="n">
        <v>14.90360850222443</v>
      </c>
      <c r="D375" t="n">
        <v>41.65750000000001</v>
      </c>
      <c r="E375" t="n">
        <v>2.5745</v>
      </c>
    </row>
    <row r="376">
      <c r="A376" t="inlineStr">
        <is>
          <t>688019</t>
        </is>
      </c>
      <c r="B376" t="n">
        <v>0.02666838381419787</v>
      </c>
      <c r="C376" t="n">
        <v>14.85699495276305</v>
      </c>
      <c r="D376" t="n">
        <v>304.74625</v>
      </c>
      <c r="E376" t="n">
        <v>3.0325</v>
      </c>
    </row>
    <row r="377">
      <c r="A377" t="inlineStr">
        <is>
          <t>603607</t>
        </is>
      </c>
      <c r="B377" t="n">
        <v>0.001507128888725754</v>
      </c>
      <c r="C377" t="n">
        <v>14.8542999289268</v>
      </c>
      <c r="D377" t="n">
        <v>15.32475</v>
      </c>
      <c r="E377" t="n">
        <v>1.82425</v>
      </c>
    </row>
    <row r="378">
      <c r="A378" t="inlineStr">
        <is>
          <t>002056</t>
        </is>
      </c>
      <c r="B378" t="n">
        <v>0.002797403634594229</v>
      </c>
      <c r="C378" t="n">
        <v>14.84745762711865</v>
      </c>
      <c r="D378" t="n">
        <v>14.77125</v>
      </c>
      <c r="E378" t="n">
        <v>2.66525</v>
      </c>
    </row>
    <row r="379">
      <c r="A379" t="inlineStr">
        <is>
          <t>600337</t>
        </is>
      </c>
      <c r="B379" t="n">
        <v>0.0002993709091377623</v>
      </c>
      <c r="C379" t="n">
        <v>14.67505241090148</v>
      </c>
      <c r="D379" t="n">
        <v>4.85075</v>
      </c>
      <c r="E379" t="n">
        <v>0.8100000000000002</v>
      </c>
    </row>
    <row r="380">
      <c r="A380" t="inlineStr">
        <is>
          <t>603313</t>
        </is>
      </c>
      <c r="B380" t="n">
        <v>0.0030823239625291</v>
      </c>
      <c r="C380" t="n">
        <v>14.6487721302113</v>
      </c>
      <c r="D380" t="n">
        <v>33.82625</v>
      </c>
      <c r="E380" t="n">
        <v>1.4945</v>
      </c>
    </row>
    <row r="381">
      <c r="A381" t="inlineStr">
        <is>
          <t>603703</t>
        </is>
      </c>
      <c r="B381" t="n">
        <v>0.0002840926107611279</v>
      </c>
      <c r="C381" t="n">
        <v>14.57242582897034</v>
      </c>
      <c r="D381" t="n">
        <v>12.10375</v>
      </c>
      <c r="E381" t="n">
        <v>1.59775</v>
      </c>
    </row>
    <row r="382">
      <c r="A382" t="inlineStr">
        <is>
          <t>000541</t>
        </is>
      </c>
      <c r="B382" t="n">
        <v>0.0002590300701464823</v>
      </c>
      <c r="C382" t="n">
        <v>14.53590192644483</v>
      </c>
      <c r="D382" t="n">
        <v>6.058749999999999</v>
      </c>
      <c r="E382" t="n">
        <v>1.01775</v>
      </c>
    </row>
    <row r="383">
      <c r="A383" t="inlineStr">
        <is>
          <t>002045</t>
        </is>
      </c>
      <c r="B383" t="n">
        <v>0.0006861009851858318</v>
      </c>
      <c r="C383" t="n">
        <v>14.53089244851258</v>
      </c>
      <c r="D383" t="n">
        <v>8.58975</v>
      </c>
      <c r="E383" t="n">
        <v>1.17325</v>
      </c>
    </row>
    <row r="384">
      <c r="A384" t="inlineStr">
        <is>
          <t>002240</t>
        </is>
      </c>
      <c r="B384" t="n">
        <v>0.01310127734667165</v>
      </c>
      <c r="C384" t="n">
        <v>14.5077720207254</v>
      </c>
      <c r="D384" t="n">
        <v>21.392</v>
      </c>
      <c r="E384" t="n">
        <v>8.203250000000001</v>
      </c>
    </row>
    <row r="385">
      <c r="A385" t="inlineStr">
        <is>
          <t>600005</t>
        </is>
      </c>
      <c r="B385" t="n">
        <v>0.000144010657604441</v>
      </c>
      <c r="C385" t="n">
        <v>14.50617283950617</v>
      </c>
      <c r="D385" t="n">
        <v>3.51275</v>
      </c>
      <c r="E385" t="n">
        <v>0.7914999999999999</v>
      </c>
    </row>
    <row r="386">
      <c r="A386" t="inlineStr">
        <is>
          <t>600298</t>
        </is>
      </c>
      <c r="B386" t="n">
        <v>0.009892211164263379</v>
      </c>
      <c r="C386" t="n">
        <v>14.42786069651742</v>
      </c>
      <c r="D386" t="n">
        <v>51.0065</v>
      </c>
      <c r="E386" t="n">
        <v>2.2015</v>
      </c>
    </row>
    <row r="387">
      <c r="A387" t="inlineStr">
        <is>
          <t>000406</t>
        </is>
      </c>
      <c r="B387" t="n">
        <v>0.0005632701755043878</v>
      </c>
      <c r="C387" t="n">
        <v>14.35028248587571</v>
      </c>
      <c r="D387" t="n">
        <v>9.999750000000001</v>
      </c>
      <c r="E387" t="n">
        <v>0</v>
      </c>
    </row>
    <row r="388">
      <c r="A388" t="inlineStr">
        <is>
          <t>688298</t>
        </is>
      </c>
      <c r="B388" t="n">
        <v>0.06689325042941231</v>
      </c>
      <c r="C388" t="n">
        <v>14.27015250544663</v>
      </c>
      <c r="D388" t="n">
        <v>169.1265</v>
      </c>
      <c r="E388" t="n">
        <v>6.91925</v>
      </c>
    </row>
    <row r="389">
      <c r="A389" t="inlineStr">
        <is>
          <t>002703</t>
        </is>
      </c>
      <c r="B389" t="n">
        <v>0.0007132958031996493</v>
      </c>
      <c r="C389" t="n">
        <v>14.23550087873462</v>
      </c>
      <c r="D389" t="n">
        <v>5.703749999999999</v>
      </c>
      <c r="E389" t="n">
        <v>3.1285</v>
      </c>
    </row>
    <row r="390">
      <c r="A390" t="inlineStr">
        <is>
          <t>002511</t>
        </is>
      </c>
      <c r="B390" t="n">
        <v>0.004162598191502753</v>
      </c>
      <c r="C390" t="n">
        <v>14.23131841980008</v>
      </c>
      <c r="D390" t="n">
        <v>21.84825</v>
      </c>
      <c r="E390" t="n">
        <v>1.663</v>
      </c>
    </row>
    <row r="391">
      <c r="A391" t="inlineStr">
        <is>
          <t>600786</t>
        </is>
      </c>
      <c r="B391" t="n">
        <v>0.01110162229462704</v>
      </c>
      <c r="C391" t="n">
        <v>14.16666666666666</v>
      </c>
      <c r="D391" t="n">
        <v>80.71900000000001</v>
      </c>
      <c r="E391" t="n">
        <v>0</v>
      </c>
    </row>
    <row r="392">
      <c r="A392" t="inlineStr">
        <is>
          <t>002673</t>
        </is>
      </c>
      <c r="B392" t="n">
        <v>0.0006703469931489475</v>
      </c>
      <c r="C392" t="n">
        <v>14.11889596602973</v>
      </c>
      <c r="D392" t="n">
        <v>9.852500000000001</v>
      </c>
      <c r="E392" t="n">
        <v>2.07</v>
      </c>
    </row>
    <row r="393">
      <c r="A393" t="inlineStr">
        <is>
          <t>603733</t>
        </is>
      </c>
      <c r="B393" t="n">
        <v>0.001450380554873558</v>
      </c>
      <c r="C393" t="n">
        <v>14.10034602076125</v>
      </c>
      <c r="D393" t="n">
        <v>24.438</v>
      </c>
      <c r="E393" t="n">
        <v>8.368</v>
      </c>
    </row>
    <row r="394">
      <c r="A394" t="inlineStr">
        <is>
          <t>603306</t>
        </is>
      </c>
      <c r="B394" t="n">
        <v>0.0007557557156836583</v>
      </c>
      <c r="C394" t="n">
        <v>14.09523809523809</v>
      </c>
      <c r="D394" t="n">
        <v>22.482</v>
      </c>
      <c r="E394" t="n">
        <v>1.79325</v>
      </c>
    </row>
    <row r="395">
      <c r="A395" t="inlineStr">
        <is>
          <t>000930</t>
        </is>
      </c>
      <c r="B395" t="n">
        <v>0.0005633237484025117</v>
      </c>
      <c r="C395" t="n">
        <v>14.0893470790378</v>
      </c>
      <c r="D395" t="n">
        <v>8.9985</v>
      </c>
      <c r="E395" t="n">
        <v>5.475</v>
      </c>
    </row>
    <row r="396">
      <c r="A396" t="inlineStr">
        <is>
          <t>600406</t>
        </is>
      </c>
      <c r="B396" t="n">
        <v>0.004239090828673664</v>
      </c>
      <c r="C396" t="n">
        <v>14.04669260700389</v>
      </c>
      <c r="D396" t="n">
        <v>25.08225</v>
      </c>
      <c r="E396" t="n">
        <v>0.6779999999999999</v>
      </c>
    </row>
    <row r="397">
      <c r="A397" t="inlineStr">
        <is>
          <t>600552</t>
        </is>
      </c>
      <c r="B397" t="n">
        <v>0.0004552738712065135</v>
      </c>
      <c r="C397" t="n">
        <v>14.0405616224649</v>
      </c>
      <c r="D397" t="n">
        <v>6.755000000000001</v>
      </c>
      <c r="E397" t="n">
        <v>3.65675</v>
      </c>
    </row>
    <row r="398">
      <c r="A398" t="inlineStr">
        <is>
          <t>600243</t>
        </is>
      </c>
      <c r="B398" t="n">
        <v>0.0001167928360413588</v>
      </c>
      <c r="C398" t="n">
        <v>14.0221402214022</v>
      </c>
      <c r="D398" t="n">
        <v>2.708</v>
      </c>
      <c r="E398" t="n">
        <v>0.247</v>
      </c>
    </row>
    <row r="399">
      <c r="A399" t="inlineStr">
        <is>
          <t>002041</t>
        </is>
      </c>
      <c r="B399" t="n">
        <v>0.007004099757893179</v>
      </c>
      <c r="C399" t="n">
        <v>14.02192729371034</v>
      </c>
      <c r="D399" t="n">
        <v>20.239</v>
      </c>
      <c r="E399" t="n">
        <v>3.5545</v>
      </c>
    </row>
    <row r="400">
      <c r="A400" t="inlineStr">
        <is>
          <t>600563</t>
        </is>
      </c>
      <c r="B400" t="n">
        <v>0.01940612151809254</v>
      </c>
      <c r="C400" t="n">
        <v>13.96128474099707</v>
      </c>
      <c r="D400" t="n">
        <v>98.14125</v>
      </c>
      <c r="E400" t="n">
        <v>1.73025</v>
      </c>
    </row>
    <row r="401">
      <c r="A401" t="inlineStr">
        <is>
          <t>600519</t>
        </is>
      </c>
      <c r="B401" t="n">
        <v>0.2533064131449688</v>
      </c>
      <c r="C401" t="n">
        <v>13.94442869294017</v>
      </c>
      <c r="D401" t="n">
        <v>1901.0125</v>
      </c>
      <c r="E401" t="n">
        <v>0.2565000000000001</v>
      </c>
    </row>
    <row r="402">
      <c r="A402" t="inlineStr">
        <is>
          <t>002409</t>
        </is>
      </c>
      <c r="B402" t="n">
        <v>0.004809983447296676</v>
      </c>
      <c r="C402" t="n">
        <v>13.92506833896123</v>
      </c>
      <c r="D402" t="n">
        <v>61.71575</v>
      </c>
      <c r="E402" t="n">
        <v>3.59375</v>
      </c>
    </row>
    <row r="403">
      <c r="A403" t="inlineStr">
        <is>
          <t>603606</t>
        </is>
      </c>
      <c r="B403" t="n">
        <v>0.003948078158909421</v>
      </c>
      <c r="C403" t="n">
        <v>13.82882882882883</v>
      </c>
      <c r="D403" t="n">
        <v>23.7305</v>
      </c>
      <c r="E403" t="n">
        <v>2.40425</v>
      </c>
    </row>
    <row r="404">
      <c r="A404" t="inlineStr">
        <is>
          <t>002651</t>
        </is>
      </c>
      <c r="B404" t="n">
        <v>0.003614671215880894</v>
      </c>
      <c r="C404" t="n">
        <v>13.80710659898479</v>
      </c>
      <c r="D404" t="n">
        <v>11.0825</v>
      </c>
      <c r="E404" t="n">
        <v>2.37075</v>
      </c>
    </row>
    <row r="405">
      <c r="A405" t="inlineStr">
        <is>
          <t>002891</t>
        </is>
      </c>
      <c r="B405" t="n">
        <v>0.007431938368868164</v>
      </c>
      <c r="C405" t="n">
        <v>13.77937831690674</v>
      </c>
      <c r="D405" t="n">
        <v>57.1505</v>
      </c>
      <c r="E405" t="n">
        <v>1.578</v>
      </c>
    </row>
    <row r="406">
      <c r="A406" t="inlineStr">
        <is>
          <t>000768</t>
        </is>
      </c>
      <c r="B406" t="n">
        <v>0.008116770780022278</v>
      </c>
      <c r="C406" t="n">
        <v>13.54923992068737</v>
      </c>
      <c r="D406" t="n">
        <v>33.217</v>
      </c>
      <c r="E406" t="n">
        <v>2.22375</v>
      </c>
    </row>
    <row r="407">
      <c r="A407" t="inlineStr">
        <is>
          <t>000830</t>
        </is>
      </c>
      <c r="B407" t="n">
        <v>0.001565890832645093</v>
      </c>
      <c r="C407" t="n">
        <v>13.51351351351351</v>
      </c>
      <c r="D407" t="n">
        <v>13.319</v>
      </c>
      <c r="E407" t="n">
        <v>3.524</v>
      </c>
    </row>
    <row r="408">
      <c r="A408" t="inlineStr">
        <is>
          <t>600699</t>
        </is>
      </c>
      <c r="B408" t="n">
        <v>0.002426897124975554</v>
      </c>
      <c r="C408" t="n">
        <v>13.45852895148671</v>
      </c>
      <c r="D408" t="n">
        <v>25.565</v>
      </c>
      <c r="E408" t="n">
        <v>2.09375</v>
      </c>
    </row>
    <row r="409">
      <c r="A409" t="inlineStr">
        <is>
          <t>002990</t>
        </is>
      </c>
      <c r="B409" t="n">
        <v>0.004539528815190433</v>
      </c>
      <c r="C409" t="n">
        <v>13.38429464906183</v>
      </c>
      <c r="D409" t="n">
        <v>81.051</v>
      </c>
      <c r="E409" t="n">
        <v>4.2405</v>
      </c>
    </row>
    <row r="410">
      <c r="A410" t="inlineStr">
        <is>
          <t>002714</t>
        </is>
      </c>
      <c r="B410" t="n">
        <v>0.01575866809054216</v>
      </c>
      <c r="C410" t="n">
        <v>13.35266500966583</v>
      </c>
      <c r="D410" t="n">
        <v>79.65349999999999</v>
      </c>
      <c r="E410" t="n">
        <v>1.034</v>
      </c>
    </row>
    <row r="411">
      <c r="A411" t="inlineStr">
        <is>
          <t>002044</t>
        </is>
      </c>
      <c r="B411" t="n">
        <v>0.001251770929754191</v>
      </c>
      <c r="C411" t="n">
        <v>13.19148936170214</v>
      </c>
      <c r="D411" t="n">
        <v>12.15375</v>
      </c>
      <c r="E411" t="n">
        <v>1.308</v>
      </c>
    </row>
    <row r="412">
      <c r="A412" t="inlineStr">
        <is>
          <t>002241</t>
        </is>
      </c>
      <c r="B412" t="n">
        <v>0.002556437376375223</v>
      </c>
      <c r="C412" t="n">
        <v>13.1900212314225</v>
      </c>
      <c r="D412" t="n">
        <v>38.6755</v>
      </c>
      <c r="E412" t="n">
        <v>3.32025</v>
      </c>
    </row>
    <row r="413">
      <c r="A413" t="inlineStr">
        <is>
          <t>002935</t>
        </is>
      </c>
      <c r="B413" t="n">
        <v>0.003712229221180491</v>
      </c>
      <c r="C413" t="n">
        <v>13.18954790543343</v>
      </c>
      <c r="D413" t="n">
        <v>25.89175</v>
      </c>
      <c r="E413" t="n">
        <v>3.48125</v>
      </c>
    </row>
    <row r="414">
      <c r="A414" t="inlineStr">
        <is>
          <t>603489</t>
        </is>
      </c>
      <c r="B414" t="n">
        <v>0.01172886795426084</v>
      </c>
      <c r="C414" t="n">
        <v>13.14666958328776</v>
      </c>
      <c r="D414" t="n">
        <v>180.0645</v>
      </c>
      <c r="E414" t="n">
        <v>0.9595</v>
      </c>
    </row>
    <row r="415">
      <c r="A415" t="inlineStr">
        <is>
          <t>002677</t>
        </is>
      </c>
      <c r="B415" t="n">
        <v>0.0009749719371391919</v>
      </c>
      <c r="C415" t="n">
        <v>13.12351543942993</v>
      </c>
      <c r="D415" t="n">
        <v>16.75925</v>
      </c>
      <c r="E415" t="n">
        <v>2.13575</v>
      </c>
    </row>
    <row r="416">
      <c r="A416" t="inlineStr">
        <is>
          <t>000918</t>
        </is>
      </c>
      <c r="B416" t="n">
        <v>0.001094155574043261</v>
      </c>
      <c r="C416" t="n">
        <v>12.95454545454544</v>
      </c>
      <c r="D416" t="n">
        <v>3.9065</v>
      </c>
      <c r="E416" t="n">
        <v>0.4015</v>
      </c>
    </row>
    <row r="417">
      <c r="A417" t="inlineStr">
        <is>
          <t>603038</t>
        </is>
      </c>
      <c r="B417" t="n">
        <v>0.001941748046875</v>
      </c>
      <c r="C417" t="n">
        <v>12.94896030245747</v>
      </c>
      <c r="D417" t="n">
        <v>10.24</v>
      </c>
      <c r="E417" t="n">
        <v>1.32725</v>
      </c>
    </row>
    <row r="418">
      <c r="A418" t="inlineStr">
        <is>
          <t>002025</t>
        </is>
      </c>
      <c r="B418" t="n">
        <v>0.01447658636628996</v>
      </c>
      <c r="C418" t="n">
        <v>12.91359425222158</v>
      </c>
      <c r="D418" t="n">
        <v>57.38350000000001</v>
      </c>
      <c r="E418" t="n">
        <v>1.562</v>
      </c>
    </row>
    <row r="419">
      <c r="A419" t="inlineStr">
        <is>
          <t>000956</t>
        </is>
      </c>
      <c r="B419" t="n">
        <v>0.0005174585027100269</v>
      </c>
      <c r="C419" t="n">
        <v>12.89099526066351</v>
      </c>
      <c r="D419" t="n">
        <v>11.808</v>
      </c>
      <c r="E419" t="n">
        <v>0</v>
      </c>
    </row>
    <row r="420">
      <c r="A420" t="inlineStr">
        <is>
          <t>603195</t>
        </is>
      </c>
      <c r="B420" t="n">
        <v>0.04612468014273903</v>
      </c>
      <c r="C420" t="n">
        <v>12.84085535648609</v>
      </c>
      <c r="D420" t="n">
        <v>206.811</v>
      </c>
      <c r="E420" t="n">
        <v>3.12575</v>
      </c>
    </row>
    <row r="421">
      <c r="A421" t="inlineStr">
        <is>
          <t>002342</t>
        </is>
      </c>
      <c r="B421" t="n">
        <v>0.004026858010410641</v>
      </c>
      <c r="C421" t="n">
        <v>12.75626423690206</v>
      </c>
      <c r="D421" t="n">
        <v>4.3225</v>
      </c>
      <c r="E421" t="n">
        <v>12.175</v>
      </c>
    </row>
    <row r="422">
      <c r="A422" t="inlineStr">
        <is>
          <t>002918</t>
        </is>
      </c>
      <c r="B422" t="n">
        <v>0.00367441736418841</v>
      </c>
      <c r="C422" t="n">
        <v>12.58389261744965</v>
      </c>
      <c r="D422" t="n">
        <v>30.465</v>
      </c>
      <c r="E422" t="n">
        <v>2.2405</v>
      </c>
    </row>
    <row r="423">
      <c r="A423" t="inlineStr">
        <is>
          <t>002156</t>
        </is>
      </c>
      <c r="B423" t="n">
        <v>0.002045205075845974</v>
      </c>
      <c r="C423" t="n">
        <v>12.56704980842911</v>
      </c>
      <c r="D423" t="n">
        <v>26.78125</v>
      </c>
      <c r="E423" t="n">
        <v>4.093249999999999</v>
      </c>
    </row>
    <row r="424">
      <c r="A424" t="inlineStr">
        <is>
          <t>688023</t>
        </is>
      </c>
      <c r="B424" t="n">
        <v>0.03280738343929761</v>
      </c>
      <c r="C424" t="n">
        <v>12.5010280450695</v>
      </c>
      <c r="D424" t="n">
        <v>252.6795</v>
      </c>
      <c r="E424" t="n">
        <v>1.21675</v>
      </c>
    </row>
    <row r="425">
      <c r="A425" t="inlineStr">
        <is>
          <t>600779</t>
        </is>
      </c>
      <c r="B425" t="n">
        <v>0.02649053049642606</v>
      </c>
      <c r="C425" t="n">
        <v>12.49662618083671</v>
      </c>
      <c r="D425" t="n">
        <v>79.56874999999999</v>
      </c>
      <c r="E425" t="n">
        <v>1.98675</v>
      </c>
    </row>
    <row r="426">
      <c r="A426" t="inlineStr">
        <is>
          <t>688561</t>
        </is>
      </c>
      <c r="B426" t="n">
        <v>0.01766702136158519</v>
      </c>
      <c r="C426" t="n">
        <v>12.48428585243206</v>
      </c>
      <c r="D426" t="n">
        <v>116.17525</v>
      </c>
      <c r="E426" t="n">
        <v>3.51425</v>
      </c>
    </row>
    <row r="427">
      <c r="A427" t="inlineStr">
        <is>
          <t>000890</t>
        </is>
      </c>
      <c r="B427" t="n">
        <v>0.0001855896268523478</v>
      </c>
      <c r="C427" t="n">
        <v>12.40875912408759</v>
      </c>
      <c r="D427" t="n">
        <v>2.8005</v>
      </c>
      <c r="E427" t="n">
        <v>1.0655</v>
      </c>
    </row>
    <row r="428">
      <c r="A428" t="inlineStr">
        <is>
          <t>601899</t>
        </is>
      </c>
      <c r="B428" t="n">
        <v>0.001873043784563279</v>
      </c>
      <c r="C428" t="n">
        <v>12.34972677595627</v>
      </c>
      <c r="D428" t="n">
        <v>9.448249999999998</v>
      </c>
      <c r="E428" t="n">
        <v>1.57225</v>
      </c>
    </row>
    <row r="429">
      <c r="A429" t="inlineStr">
        <is>
          <t>600184</t>
        </is>
      </c>
      <c r="B429" t="n">
        <v>0.001360846557259692</v>
      </c>
      <c r="C429" t="n">
        <v>12.32142857142857</v>
      </c>
      <c r="D429" t="n">
        <v>11.52425</v>
      </c>
      <c r="E429" t="n">
        <v>2.34675</v>
      </c>
    </row>
    <row r="430">
      <c r="A430" t="inlineStr">
        <is>
          <t>002202</t>
        </is>
      </c>
      <c r="B430" t="n">
        <v>0.0031781519066596</v>
      </c>
      <c r="C430" t="n">
        <v>12.28482003129892</v>
      </c>
      <c r="D430" t="n">
        <v>13.67575</v>
      </c>
      <c r="E430" t="n">
        <v>2.8905</v>
      </c>
    </row>
    <row r="431">
      <c r="A431" t="inlineStr">
        <is>
          <t>002429</t>
        </is>
      </c>
      <c r="B431" t="n">
        <v>0.0006296629462486903</v>
      </c>
      <c r="C431" t="n">
        <v>12.27495908346972</v>
      </c>
      <c r="D431" t="n">
        <v>6.2045</v>
      </c>
      <c r="E431" t="n">
        <v>1.82375</v>
      </c>
    </row>
    <row r="432">
      <c r="A432" t="inlineStr">
        <is>
          <t>600151</t>
        </is>
      </c>
      <c r="B432" t="n">
        <v>0.001651471670345842</v>
      </c>
      <c r="C432" t="n">
        <v>12.23684210526315</v>
      </c>
      <c r="D432" t="n">
        <v>8.154</v>
      </c>
      <c r="E432" t="n">
        <v>2.5595</v>
      </c>
    </row>
    <row r="433">
      <c r="A433" t="inlineStr">
        <is>
          <t>603883</t>
        </is>
      </c>
      <c r="B433" t="n">
        <v>0.008918369926258475</v>
      </c>
      <c r="C433" t="n">
        <v>12.17760844079718</v>
      </c>
      <c r="D433" t="n">
        <v>70.10974999999999</v>
      </c>
      <c r="E433" t="n">
        <v>0.8875</v>
      </c>
    </row>
    <row r="434">
      <c r="A434" t="inlineStr">
        <is>
          <t>600301</t>
        </is>
      </c>
      <c r="B434" t="n">
        <v>0.0002531364210090052</v>
      </c>
      <c r="C434" t="n">
        <v>12.14511041009465</v>
      </c>
      <c r="D434" t="n">
        <v>6.635249999999999</v>
      </c>
      <c r="E434" t="n">
        <v>0.4262499999999999</v>
      </c>
    </row>
    <row r="435">
      <c r="A435" t="inlineStr">
        <is>
          <t>000418</t>
        </is>
      </c>
      <c r="B435" t="n">
        <v>0.005862342064296573</v>
      </c>
      <c r="C435" t="n">
        <v>12.06795547744581</v>
      </c>
      <c r="D435" t="n">
        <v>55.24400000000001</v>
      </c>
      <c r="E435" t="n">
        <v>0.85375</v>
      </c>
    </row>
    <row r="436">
      <c r="A436" t="inlineStr">
        <is>
          <t>601965</t>
        </is>
      </c>
      <c r="B436" t="n">
        <v>0.001325356250698335</v>
      </c>
      <c r="C436" t="n">
        <v>12.02492211838006</v>
      </c>
      <c r="D436" t="n">
        <v>15.66225</v>
      </c>
      <c r="E436" t="n">
        <v>1.3745</v>
      </c>
    </row>
    <row r="437">
      <c r="A437" t="inlineStr">
        <is>
          <t>688122</t>
        </is>
      </c>
      <c r="B437" t="n">
        <v>0.01953253247044405</v>
      </c>
      <c r="C437" t="n">
        <v>12.02290076335877</v>
      </c>
      <c r="D437" t="n">
        <v>66.907</v>
      </c>
      <c r="E437" t="n">
        <v>2.16375</v>
      </c>
    </row>
    <row r="438">
      <c r="A438" t="inlineStr">
        <is>
          <t>603369</t>
        </is>
      </c>
      <c r="B438" t="n">
        <v>0.01023393513290675</v>
      </c>
      <c r="C438" t="n">
        <v>11.82028538372542</v>
      </c>
      <c r="D438" t="n">
        <v>55.79099999999998</v>
      </c>
      <c r="E438" t="n">
        <v>1.244</v>
      </c>
    </row>
    <row r="439">
      <c r="A439" t="inlineStr">
        <is>
          <t>688036</t>
        </is>
      </c>
      <c r="B439" t="n">
        <v>0.01739917976981224</v>
      </c>
      <c r="C439" t="n">
        <v>11.79819819819821</v>
      </c>
      <c r="D439" t="n">
        <v>143.43725</v>
      </c>
      <c r="E439" t="n">
        <v>0.9607499999999998</v>
      </c>
    </row>
    <row r="440">
      <c r="A440" t="inlineStr">
        <is>
          <t>688559</t>
        </is>
      </c>
      <c r="B440" t="n">
        <v>0.007581115422149469</v>
      </c>
      <c r="C440" t="n">
        <v>11.699604743083</v>
      </c>
      <c r="D440" t="n">
        <v>27.79525</v>
      </c>
      <c r="E440" t="n">
        <v>11.55675</v>
      </c>
    </row>
    <row r="441">
      <c r="A441" t="inlineStr">
        <is>
          <t>601187</t>
        </is>
      </c>
      <c r="B441" t="n">
        <v>0.00169022650488237</v>
      </c>
      <c r="C441" t="n">
        <v>11.69590643274856</v>
      </c>
      <c r="D441" t="n">
        <v>12.1355</v>
      </c>
      <c r="E441" t="n">
        <v>29.6825</v>
      </c>
    </row>
    <row r="442">
      <c r="A442" t="inlineStr">
        <is>
          <t>600378</t>
        </is>
      </c>
      <c r="B442" t="n">
        <v>0.001425250898566962</v>
      </c>
      <c r="C442" t="n">
        <v>11.69507575757576</v>
      </c>
      <c r="D442" t="n">
        <v>21.423</v>
      </c>
      <c r="E442" t="n">
        <v>1.09125</v>
      </c>
    </row>
    <row r="443">
      <c r="A443" t="inlineStr">
        <is>
          <t>002459</t>
        </is>
      </c>
      <c r="B443" t="n">
        <v>0.01229175197702942</v>
      </c>
      <c r="C443" t="n">
        <v>11.68364289994008</v>
      </c>
      <c r="D443" t="n">
        <v>37.80925000000001</v>
      </c>
      <c r="E443" t="n">
        <v>4.1475</v>
      </c>
    </row>
    <row r="444">
      <c r="A444" t="inlineStr">
        <is>
          <t>002402</t>
        </is>
      </c>
      <c r="B444" t="n">
        <v>0.001269679816702928</v>
      </c>
      <c r="C444" t="n">
        <v>11.57218001168907</v>
      </c>
      <c r="D444" t="n">
        <v>17.58075</v>
      </c>
      <c r="E444" t="n">
        <v>3.63</v>
      </c>
    </row>
    <row r="445">
      <c r="A445" t="inlineStr">
        <is>
          <t>600879</t>
        </is>
      </c>
      <c r="B445" t="n">
        <v>0.001534708044011469</v>
      </c>
      <c r="C445" t="n">
        <v>11.43270622286541</v>
      </c>
      <c r="D445" t="n">
        <v>7.236749999999999</v>
      </c>
      <c r="E445" t="n">
        <v>3.182</v>
      </c>
    </row>
    <row r="446">
      <c r="A446" t="inlineStr">
        <is>
          <t>000488</t>
        </is>
      </c>
      <c r="B446" t="n">
        <v>0.001710876163958371</v>
      </c>
      <c r="C446" t="n">
        <v>11.42454160789845</v>
      </c>
      <c r="D446" t="n">
        <v>6.84625</v>
      </c>
      <c r="E446" t="n">
        <v>4.7525</v>
      </c>
    </row>
    <row r="447">
      <c r="A447" t="inlineStr">
        <is>
          <t>600163</t>
        </is>
      </c>
      <c r="B447" t="n">
        <v>0.0003810213869193559</v>
      </c>
      <c r="C447" t="n">
        <v>11.38888888888887</v>
      </c>
      <c r="D447" t="n">
        <v>3.772749999999999</v>
      </c>
      <c r="E447" t="n">
        <v>1.735</v>
      </c>
    </row>
    <row r="448">
      <c r="A448" t="inlineStr">
        <is>
          <t>603260</t>
        </is>
      </c>
      <c r="B448" t="n">
        <v>0.003728270475448526</v>
      </c>
      <c r="C448" t="n">
        <v>11.25126135216952</v>
      </c>
      <c r="D448" t="n">
        <v>38.02725</v>
      </c>
      <c r="E448" t="n">
        <v>1.03625</v>
      </c>
    </row>
    <row r="449">
      <c r="A449" t="inlineStr">
        <is>
          <t>600403</t>
        </is>
      </c>
      <c r="B449" t="n">
        <v>0.002391778523489932</v>
      </c>
      <c r="C449" t="n">
        <v>11.22715404699739</v>
      </c>
      <c r="D449" t="n">
        <v>4.470000000000001</v>
      </c>
      <c r="E449" t="n">
        <v>1.98775</v>
      </c>
    </row>
    <row r="450">
      <c r="A450" t="inlineStr">
        <is>
          <t>002375</t>
        </is>
      </c>
      <c r="B450" t="n">
        <v>0.001611755740545894</v>
      </c>
      <c r="C450" t="n">
        <v>11.19648737650936</v>
      </c>
      <c r="D450" t="n">
        <v>8.0785</v>
      </c>
      <c r="E450" t="n">
        <v>1.01975</v>
      </c>
    </row>
    <row r="451">
      <c r="A451" t="inlineStr">
        <is>
          <t>600426</t>
        </is>
      </c>
      <c r="B451" t="n">
        <v>0.005739452558869284</v>
      </c>
      <c r="C451" t="n">
        <v>11.1764705882353</v>
      </c>
      <c r="D451" t="n">
        <v>37.60449999999999</v>
      </c>
      <c r="E451" t="n">
        <v>0.9002500000000001</v>
      </c>
    </row>
    <row r="452">
      <c r="A452" t="inlineStr">
        <is>
          <t>603786</t>
        </is>
      </c>
      <c r="B452" t="n">
        <v>0.01149265055005385</v>
      </c>
      <c r="C452" t="n">
        <v>11.16788321167883</v>
      </c>
      <c r="D452" t="n">
        <v>71.26575</v>
      </c>
      <c r="E452" t="n">
        <v>3.3385</v>
      </c>
    </row>
    <row r="453">
      <c r="A453" t="inlineStr">
        <is>
          <t>601995</t>
        </is>
      </c>
      <c r="B453" t="n">
        <v>0.007082195422886882</v>
      </c>
      <c r="C453" t="n">
        <v>11.04382470119523</v>
      </c>
      <c r="D453" t="n">
        <v>66.33275</v>
      </c>
      <c r="E453" t="n">
        <v>15.96425</v>
      </c>
    </row>
    <row r="454">
      <c r="A454" t="inlineStr">
        <is>
          <t>603330</t>
        </is>
      </c>
      <c r="B454" t="n">
        <v>0.003833474528610578</v>
      </c>
      <c r="C454" t="n">
        <v>10.99065420560748</v>
      </c>
      <c r="D454" t="n">
        <v>30.56125</v>
      </c>
      <c r="E454" t="n">
        <v>1.90875</v>
      </c>
    </row>
    <row r="455">
      <c r="A455" t="inlineStr">
        <is>
          <t>000860</t>
        </is>
      </c>
      <c r="B455" t="n">
        <v>0.006567626770790112</v>
      </c>
      <c r="C455" t="n">
        <v>10.98591549295775</v>
      </c>
      <c r="D455" t="n">
        <v>67.48400000000001</v>
      </c>
      <c r="E455" t="n">
        <v>1.7585</v>
      </c>
    </row>
    <row r="456">
      <c r="A456" t="inlineStr">
        <is>
          <t>603517</t>
        </is>
      </c>
      <c r="B456" t="n">
        <v>0.01540770023663273</v>
      </c>
      <c r="C456" t="n">
        <v>10.97593944309272</v>
      </c>
      <c r="D456" t="n">
        <v>78.02175</v>
      </c>
      <c r="E456" t="n">
        <v>0.8842500000000001</v>
      </c>
    </row>
    <row r="457">
      <c r="A457" t="inlineStr">
        <is>
          <t>600081</t>
        </is>
      </c>
      <c r="B457" t="n">
        <v>0.005115525449368214</v>
      </c>
      <c r="C457" t="n">
        <v>10.95238095238096</v>
      </c>
      <c r="D457" t="n">
        <v>14.0475</v>
      </c>
      <c r="E457" t="n">
        <v>5.931749999999999</v>
      </c>
    </row>
    <row r="458">
      <c r="A458" t="inlineStr">
        <is>
          <t>002529</t>
        </is>
      </c>
      <c r="B458" t="n">
        <v>0.001563737856471326</v>
      </c>
      <c r="C458" t="n">
        <v>10.91549295774648</v>
      </c>
      <c r="D458" t="n">
        <v>6.382</v>
      </c>
      <c r="E458" t="n">
        <v>1.9855</v>
      </c>
    </row>
    <row r="459">
      <c r="A459" t="inlineStr">
        <is>
          <t>002837</t>
        </is>
      </c>
      <c r="B459" t="n">
        <v>0.002109743476682057</v>
      </c>
      <c r="C459" t="n">
        <v>10.89808274470232</v>
      </c>
      <c r="D459" t="n">
        <v>19.277</v>
      </c>
      <c r="E459" t="n">
        <v>1.44975</v>
      </c>
    </row>
    <row r="460">
      <c r="A460" t="inlineStr">
        <is>
          <t>002831</t>
        </is>
      </c>
      <c r="B460" t="n">
        <v>0.002187991565810677</v>
      </c>
      <c r="C460" t="n">
        <v>10.83858137222404</v>
      </c>
      <c r="D460" t="n">
        <v>29.167</v>
      </c>
      <c r="E460" t="n">
        <v>1.6955</v>
      </c>
    </row>
    <row r="461">
      <c r="A461" t="inlineStr">
        <is>
          <t>000570</t>
        </is>
      </c>
      <c r="B461" t="n">
        <v>0.001920792110313943</v>
      </c>
      <c r="C461" t="n">
        <v>10.80550098231827</v>
      </c>
      <c r="D461" t="n">
        <v>5.47075</v>
      </c>
      <c r="E461" t="n">
        <v>4.95325</v>
      </c>
    </row>
    <row r="462">
      <c r="A462" t="inlineStr">
        <is>
          <t>600360</t>
        </is>
      </c>
      <c r="B462" t="n">
        <v>0.0007543745915760708</v>
      </c>
      <c r="C462" t="n">
        <v>10.77313054499367</v>
      </c>
      <c r="D462" t="n">
        <v>8.416499999999999</v>
      </c>
      <c r="E462" t="n">
        <v>7.006750000000001</v>
      </c>
    </row>
    <row r="463">
      <c r="A463" t="inlineStr">
        <is>
          <t>603297</t>
        </is>
      </c>
      <c r="B463" t="n">
        <v>0.003460844409778614</v>
      </c>
      <c r="C463" t="n">
        <v>10.70090957731407</v>
      </c>
      <c r="D463" t="n">
        <v>38.02175</v>
      </c>
      <c r="E463" t="n">
        <v>1.31775</v>
      </c>
    </row>
    <row r="464">
      <c r="A464" t="inlineStr">
        <is>
          <t>002801</t>
        </is>
      </c>
      <c r="B464" t="n">
        <v>0.001469662592509136</v>
      </c>
      <c r="C464" t="n">
        <v>10.59098888238736</v>
      </c>
      <c r="D464" t="n">
        <v>35.50324999999999</v>
      </c>
      <c r="E464" t="n">
        <v>4.15825</v>
      </c>
    </row>
    <row r="465">
      <c r="A465" t="inlineStr">
        <is>
          <t>600570</t>
        </is>
      </c>
      <c r="B465" t="n">
        <v>0.008281470107090627</v>
      </c>
      <c r="C465" t="n">
        <v>10.55675246626602</v>
      </c>
      <c r="D465" t="n">
        <v>96.92725</v>
      </c>
      <c r="E465" t="n">
        <v>1.48425</v>
      </c>
    </row>
    <row r="466">
      <c r="A466" t="inlineStr">
        <is>
          <t>002236</t>
        </is>
      </c>
      <c r="B466" t="n">
        <v>0.002783742723480475</v>
      </c>
      <c r="C466" t="n">
        <v>10.5461393596987</v>
      </c>
      <c r="D466" t="n">
        <v>21.2155</v>
      </c>
      <c r="E466" t="n">
        <v>2.351</v>
      </c>
    </row>
    <row r="467">
      <c r="A467" t="inlineStr">
        <is>
          <t>600097</t>
        </is>
      </c>
      <c r="B467" t="n">
        <v>0.0011043659621802</v>
      </c>
      <c r="C467" t="n">
        <v>10.53740779768177</v>
      </c>
      <c r="D467" t="n">
        <v>10.788</v>
      </c>
      <c r="E467" t="n">
        <v>4.67075</v>
      </c>
    </row>
    <row r="468">
      <c r="A468" t="inlineStr">
        <is>
          <t>603605</t>
        </is>
      </c>
      <c r="B468" t="n">
        <v>0.03424774634534789</v>
      </c>
      <c r="C468" t="n">
        <v>10.51341820572591</v>
      </c>
      <c r="D468" t="n">
        <v>175.4955</v>
      </c>
      <c r="E468" t="n">
        <v>0.774</v>
      </c>
    </row>
    <row r="469">
      <c r="A469" t="inlineStr">
        <is>
          <t>002670</t>
        </is>
      </c>
      <c r="B469" t="n">
        <v>0.005398392135382276</v>
      </c>
      <c r="C469" t="n">
        <v>10.47227926078029</v>
      </c>
      <c r="D469" t="n">
        <v>12.49425</v>
      </c>
      <c r="E469" t="n">
        <v>6.400999999999999</v>
      </c>
    </row>
    <row r="470">
      <c r="A470" t="inlineStr">
        <is>
          <t>002076</t>
        </is>
      </c>
      <c r="B470" t="n">
        <v>0.0001619769874476988</v>
      </c>
      <c r="C470" t="n">
        <v>10.43956043956042</v>
      </c>
      <c r="D470" t="n">
        <v>1.7925</v>
      </c>
      <c r="E470" t="n">
        <v>1.3195</v>
      </c>
    </row>
    <row r="471">
      <c r="A471" t="inlineStr">
        <is>
          <t>000998</t>
        </is>
      </c>
      <c r="B471" t="n">
        <v>0.002262620974259506</v>
      </c>
      <c r="C471" t="n">
        <v>10.40047818290495</v>
      </c>
      <c r="D471" t="n">
        <v>18.56025</v>
      </c>
      <c r="E471" t="n">
        <v>4.352500000000001</v>
      </c>
    </row>
    <row r="472">
      <c r="A472" t="inlineStr">
        <is>
          <t>000159</t>
        </is>
      </c>
      <c r="B472" t="n">
        <v>0.0004228460159911772</v>
      </c>
      <c r="C472" t="n">
        <v>10.38062283737025</v>
      </c>
      <c r="D472" t="n">
        <v>5.4405</v>
      </c>
      <c r="E472" t="n">
        <v>3.947249999999999</v>
      </c>
    </row>
    <row r="473">
      <c r="A473" t="inlineStr">
        <is>
          <t>688286</t>
        </is>
      </c>
      <c r="B473" t="n">
        <v>0.01823166654276475</v>
      </c>
      <c r="C473" t="n">
        <v>10.33128834355828</v>
      </c>
      <c r="D473" t="n">
        <v>134.515</v>
      </c>
      <c r="E473" t="n">
        <v>9.159000000000001</v>
      </c>
    </row>
    <row r="474">
      <c r="A474" t="inlineStr">
        <is>
          <t>002032</t>
        </is>
      </c>
      <c r="B474" t="n">
        <v>0.006398172903886166</v>
      </c>
      <c r="C474" t="n">
        <v>10.30529078602016</v>
      </c>
      <c r="D474" t="n">
        <v>74.73949999999999</v>
      </c>
      <c r="E474" t="n">
        <v>0.26875</v>
      </c>
    </row>
    <row r="475">
      <c r="A475" t="inlineStr">
        <is>
          <t>600419</t>
        </is>
      </c>
      <c r="B475" t="n">
        <v>0.001732682343682588</v>
      </c>
      <c r="C475" t="n">
        <v>10.27210884353742</v>
      </c>
      <c r="D475" t="n">
        <v>15.64525</v>
      </c>
      <c r="E475" t="n">
        <v>3.95825</v>
      </c>
    </row>
    <row r="476">
      <c r="A476" t="inlineStr">
        <is>
          <t>601866</t>
        </is>
      </c>
      <c r="B476" t="n">
        <v>0.0001854510674672671</v>
      </c>
      <c r="C476" t="n">
        <v>10.25641025641024</v>
      </c>
      <c r="D476" t="n">
        <v>2.99775</v>
      </c>
      <c r="E476" t="n">
        <v>2.238</v>
      </c>
    </row>
    <row r="477">
      <c r="A477" t="inlineStr">
        <is>
          <t>600638</t>
        </is>
      </c>
      <c r="B477" t="n">
        <v>0.0006857233783484612</v>
      </c>
      <c r="C477" t="n">
        <v>10.12084592145015</v>
      </c>
      <c r="D477" t="n">
        <v>6.775499999999999</v>
      </c>
      <c r="E477" t="n">
        <v>0.8245000000000001</v>
      </c>
    </row>
    <row r="478">
      <c r="A478" t="inlineStr">
        <is>
          <t>600191</t>
        </is>
      </c>
      <c r="B478" t="n">
        <v>0.001405478722319645</v>
      </c>
      <c r="C478" t="n">
        <v>9.981167608286267</v>
      </c>
      <c r="D478" t="n">
        <v>6.130249999999999</v>
      </c>
      <c r="E478" t="n">
        <v>7.9245</v>
      </c>
    </row>
    <row r="479">
      <c r="A479" t="inlineStr">
        <is>
          <t>688289</t>
        </is>
      </c>
      <c r="B479" t="n">
        <v>0.01099423622921576</v>
      </c>
      <c r="C479" t="n">
        <v>9.97053949548885</v>
      </c>
      <c r="D479" t="n">
        <v>111.27725</v>
      </c>
      <c r="E479" t="n">
        <v>4.67425</v>
      </c>
    </row>
    <row r="480">
      <c r="A480" t="inlineStr">
        <is>
          <t>000504</t>
        </is>
      </c>
      <c r="B480" t="n">
        <v>0.001945177729110513</v>
      </c>
      <c r="C480" t="n">
        <v>9.909165978530154</v>
      </c>
      <c r="D480" t="n">
        <v>11.872</v>
      </c>
      <c r="E480" t="n">
        <v>0.22675</v>
      </c>
    </row>
    <row r="481">
      <c r="A481" t="inlineStr">
        <is>
          <t>600737</t>
        </is>
      </c>
      <c r="B481" t="n">
        <v>0.0009075270157109823</v>
      </c>
      <c r="C481" t="n">
        <v>9.812568908489538</v>
      </c>
      <c r="D481" t="n">
        <v>9.404249999999999</v>
      </c>
      <c r="E481" t="n">
        <v>2.10975</v>
      </c>
    </row>
    <row r="482">
      <c r="A482" t="inlineStr">
        <is>
          <t>603236</t>
        </is>
      </c>
      <c r="B482" t="n">
        <v>0.008550972437486572</v>
      </c>
      <c r="C482" t="n">
        <v>9.720372836218383</v>
      </c>
      <c r="D482" t="n">
        <v>189.68925</v>
      </c>
      <c r="E482" t="n">
        <v>1.9495</v>
      </c>
    </row>
    <row r="483">
      <c r="A483" t="inlineStr">
        <is>
          <t>603060</t>
        </is>
      </c>
      <c r="B483" t="n">
        <v>0.001361851789583799</v>
      </c>
      <c r="C483" t="n">
        <v>9.711538461538449</v>
      </c>
      <c r="D483" t="n">
        <v>20.0745</v>
      </c>
      <c r="E483" t="n">
        <v>0.7515000000000001</v>
      </c>
    </row>
    <row r="484">
      <c r="A484" t="inlineStr">
        <is>
          <t>600989</t>
        </is>
      </c>
      <c r="B484" t="n">
        <v>0.001731612026350934</v>
      </c>
      <c r="C484" t="n">
        <v>9.696969696969715</v>
      </c>
      <c r="D484" t="n">
        <v>12.54225</v>
      </c>
      <c r="E484" t="n">
        <v>2.083</v>
      </c>
    </row>
    <row r="485">
      <c r="A485" t="inlineStr">
        <is>
          <t>600872</t>
        </is>
      </c>
      <c r="B485" t="n">
        <v>0.006290659042157617</v>
      </c>
      <c r="C485" t="n">
        <v>9.690177982860915</v>
      </c>
      <c r="D485" t="n">
        <v>66.89775</v>
      </c>
      <c r="E485" t="n">
        <v>1.26725</v>
      </c>
    </row>
    <row r="486">
      <c r="A486" t="inlineStr">
        <is>
          <t>002311</t>
        </is>
      </c>
      <c r="B486" t="n">
        <v>0.008335832987213783</v>
      </c>
      <c r="C486" t="n">
        <v>9.678534393363304</v>
      </c>
      <c r="D486" t="n">
        <v>62.89975</v>
      </c>
      <c r="E486" t="n">
        <v>0.5487500000000001</v>
      </c>
    </row>
    <row r="487">
      <c r="A487" t="inlineStr">
        <is>
          <t>000938</t>
        </is>
      </c>
      <c r="B487" t="n">
        <v>0.002377035042641592</v>
      </c>
      <c r="C487" t="n">
        <v>9.610274579273703</v>
      </c>
      <c r="D487" t="n">
        <v>21.72175</v>
      </c>
      <c r="E487" t="n">
        <v>1.22425</v>
      </c>
    </row>
    <row r="488">
      <c r="A488" t="inlineStr">
        <is>
          <t>600685</t>
        </is>
      </c>
      <c r="B488" t="n">
        <v>0.005910047185065758</v>
      </c>
      <c r="C488" t="n">
        <v>9.541984732824439</v>
      </c>
      <c r="D488" t="n">
        <v>26.67025</v>
      </c>
      <c r="E488" t="n">
        <v>2.7795</v>
      </c>
    </row>
    <row r="489">
      <c r="A489" t="inlineStr">
        <is>
          <t>600876</t>
        </is>
      </c>
      <c r="B489" t="n">
        <v>0.001882301322422791</v>
      </c>
      <c r="C489" t="n">
        <v>9.529780564263323</v>
      </c>
      <c r="D489" t="n">
        <v>16.91025</v>
      </c>
      <c r="E489" t="n">
        <v>3.66175</v>
      </c>
    </row>
    <row r="490">
      <c r="A490" t="inlineStr">
        <is>
          <t>600993</t>
        </is>
      </c>
      <c r="B490" t="n">
        <v>0.001588767713253683</v>
      </c>
      <c r="C490" t="n">
        <v>9.528487229862481</v>
      </c>
      <c r="D490" t="n">
        <v>21.594</v>
      </c>
      <c r="E490" t="n">
        <v>2.00925</v>
      </c>
    </row>
    <row r="491">
      <c r="A491" t="inlineStr">
        <is>
          <t>002254</t>
        </is>
      </c>
      <c r="B491" t="n">
        <v>0.0008000527426160339</v>
      </c>
      <c r="C491" t="n">
        <v>9.484404837683002</v>
      </c>
      <c r="D491" t="n">
        <v>15.9975</v>
      </c>
      <c r="E491" t="n">
        <v>1.78125</v>
      </c>
    </row>
    <row r="492">
      <c r="A492" t="inlineStr">
        <is>
          <t>002294</t>
        </is>
      </c>
      <c r="B492" t="n">
        <v>0.001751035930856625</v>
      </c>
      <c r="C492" t="n">
        <v>9.400789379260853</v>
      </c>
      <c r="D492" t="n">
        <v>28.694</v>
      </c>
      <c r="E492" t="n">
        <v>0.57825</v>
      </c>
    </row>
    <row r="493">
      <c r="A493" t="inlineStr">
        <is>
          <t>601658</t>
        </is>
      </c>
      <c r="B493" t="n">
        <v>0.0001936157282492492</v>
      </c>
      <c r="C493" t="n">
        <v>9.387755102040817</v>
      </c>
      <c r="D493" t="n">
        <v>4.910749999999999</v>
      </c>
      <c r="E493" t="n">
        <v>1.8515</v>
      </c>
    </row>
    <row r="494">
      <c r="A494" t="inlineStr">
        <is>
          <t>002210</t>
        </is>
      </c>
      <c r="B494" t="n">
        <v>0.0001825531332795761</v>
      </c>
      <c r="C494" t="n">
        <v>9.375</v>
      </c>
      <c r="D494" t="n">
        <v>2.17025</v>
      </c>
      <c r="E494" t="n">
        <v>0.9067500000000001</v>
      </c>
    </row>
    <row r="495">
      <c r="A495" t="inlineStr">
        <is>
          <t>002475</t>
        </is>
      </c>
      <c r="B495" t="n">
        <v>0.00492028529936212</v>
      </c>
      <c r="C495" t="n">
        <v>9.29958799293702</v>
      </c>
      <c r="D495" t="n">
        <v>54.399</v>
      </c>
      <c r="E495" t="n">
        <v>1.14825</v>
      </c>
    </row>
    <row r="496">
      <c r="A496" t="inlineStr">
        <is>
          <t>601003</t>
        </is>
      </c>
      <c r="B496" t="n">
        <v>0.0001488736938785249</v>
      </c>
      <c r="C496" t="n">
        <v>9.266409266409269</v>
      </c>
      <c r="D496" t="n">
        <v>5.23975</v>
      </c>
      <c r="E496" t="n">
        <v>0.49725</v>
      </c>
    </row>
    <row r="497">
      <c r="A497" t="inlineStr">
        <is>
          <t>000899</t>
        </is>
      </c>
      <c r="B497" t="n">
        <v>0.004996904854476783</v>
      </c>
      <c r="C497" t="n">
        <v>9.251968503937015</v>
      </c>
      <c r="D497" t="n">
        <v>5.626250000000001</v>
      </c>
      <c r="E497" t="n">
        <v>3.1215</v>
      </c>
    </row>
    <row r="498">
      <c r="A498" t="inlineStr">
        <is>
          <t>601615</t>
        </is>
      </c>
      <c r="B498" t="n">
        <v>0.001494314292008404</v>
      </c>
      <c r="C498" t="n">
        <v>9.250851305334852</v>
      </c>
      <c r="D498" t="n">
        <v>18.44125</v>
      </c>
      <c r="E498" t="n">
        <v>4.603999999999999</v>
      </c>
    </row>
    <row r="499">
      <c r="A499" t="inlineStr">
        <is>
          <t>000534</t>
        </is>
      </c>
      <c r="B499" t="n">
        <v>0.001009391950926499</v>
      </c>
      <c r="C499" t="n">
        <v>9.248120300751861</v>
      </c>
      <c r="D499" t="n">
        <v>13.7345</v>
      </c>
      <c r="E499" t="n">
        <v>1.23825</v>
      </c>
    </row>
    <row r="500">
      <c r="A500" t="inlineStr">
        <is>
          <t>603299</t>
        </is>
      </c>
      <c r="B500" t="n">
        <v>0.0004628517092249903</v>
      </c>
      <c r="C500" t="n">
        <v>9.246088193456604</v>
      </c>
      <c r="D500" t="n">
        <v>7.254750000000001</v>
      </c>
      <c r="E500" t="n">
        <v>3.726</v>
      </c>
    </row>
    <row r="501">
      <c r="A501" t="inlineStr">
        <is>
          <t>000730</t>
        </is>
      </c>
      <c r="B501" t="n">
        <v>0.000705218418626095</v>
      </c>
      <c r="C501" t="n">
        <v>9.243697478991608</v>
      </c>
      <c r="D501" t="n">
        <v>2.711250000000001</v>
      </c>
      <c r="E501" t="n">
        <v>0</v>
      </c>
    </row>
    <row r="502">
      <c r="A502" t="inlineStr">
        <is>
          <t>002648</t>
        </is>
      </c>
      <c r="B502" t="n">
        <v>0.002964792017234047</v>
      </c>
      <c r="C502" t="n">
        <v>9.243085880640468</v>
      </c>
      <c r="D502" t="n">
        <v>27.0395</v>
      </c>
      <c r="E502" t="n">
        <v>1.07875</v>
      </c>
    </row>
    <row r="503">
      <c r="A503" t="inlineStr">
        <is>
          <t>600263</t>
        </is>
      </c>
      <c r="B503" t="n">
        <v>0.0002495723329741379</v>
      </c>
      <c r="C503" t="n">
        <v>9.242021276595747</v>
      </c>
      <c r="D503" t="n">
        <v>14.848</v>
      </c>
      <c r="E503" t="n">
        <v>0</v>
      </c>
    </row>
    <row r="504">
      <c r="A504" t="inlineStr">
        <is>
          <t>603500</t>
        </is>
      </c>
      <c r="B504" t="n">
        <v>0.002005263950996353</v>
      </c>
      <c r="C504" t="n">
        <v>9.219330855018582</v>
      </c>
      <c r="D504" t="n">
        <v>12.13175</v>
      </c>
      <c r="E504" t="n">
        <v>1.1295</v>
      </c>
    </row>
    <row r="505">
      <c r="A505" t="inlineStr">
        <is>
          <t>002838</t>
        </is>
      </c>
      <c r="B505" t="n">
        <v>0.003141966992232292</v>
      </c>
      <c r="C505" t="n">
        <v>9.185642609031252</v>
      </c>
      <c r="D505" t="n">
        <v>25.07175</v>
      </c>
      <c r="E505" t="n">
        <v>3.2605</v>
      </c>
    </row>
    <row r="506">
      <c r="A506" t="inlineStr">
        <is>
          <t>600006</t>
        </is>
      </c>
      <c r="B506" t="n">
        <v>0.005778512608639462</v>
      </c>
      <c r="C506" t="n">
        <v>9.171597633136086</v>
      </c>
      <c r="D506" t="n">
        <v>7.73775</v>
      </c>
      <c r="E506" t="n">
        <v>6.544749999999999</v>
      </c>
    </row>
    <row r="507">
      <c r="A507" t="inlineStr">
        <is>
          <t>603712</t>
        </is>
      </c>
      <c r="B507" t="n">
        <v>0.003356999853433439</v>
      </c>
      <c r="C507" t="n">
        <v>9.062272837412145</v>
      </c>
      <c r="D507" t="n">
        <v>39.65775</v>
      </c>
      <c r="E507" t="n">
        <v>1.6595</v>
      </c>
    </row>
    <row r="508">
      <c r="A508" t="inlineStr">
        <is>
          <t>000422</t>
        </is>
      </c>
      <c r="B508" t="n">
        <v>0.0001426940198390114</v>
      </c>
      <c r="C508" t="n">
        <v>9.05797101449275</v>
      </c>
      <c r="D508" t="n">
        <v>3.07475</v>
      </c>
      <c r="E508" t="n">
        <v>0.8262500000000002</v>
      </c>
    </row>
    <row r="509">
      <c r="A509" t="inlineStr">
        <is>
          <t>000832</t>
        </is>
      </c>
      <c r="B509" t="n">
        <v>0.0008580043445409897</v>
      </c>
      <c r="C509" t="n">
        <v>9.022556390977442</v>
      </c>
      <c r="D509" t="n">
        <v>1.3235</v>
      </c>
      <c r="E509" t="n">
        <v>0</v>
      </c>
    </row>
    <row r="510">
      <c r="A510" t="inlineStr">
        <is>
          <t>002218</t>
        </is>
      </c>
      <c r="B510" t="n">
        <v>0.0006923164896413926</v>
      </c>
      <c r="C510" t="n">
        <v>8.965517241379327</v>
      </c>
      <c r="D510" t="n">
        <v>4.7545</v>
      </c>
      <c r="E510" t="n">
        <v>3.6915</v>
      </c>
    </row>
    <row r="511">
      <c r="A511" t="inlineStr">
        <is>
          <t>600072</t>
        </is>
      </c>
      <c r="B511" t="n">
        <v>0.001151359127171673</v>
      </c>
      <c r="C511" t="n">
        <v>8.949096880131368</v>
      </c>
      <c r="D511" t="n">
        <v>13.22425</v>
      </c>
      <c r="E511" t="n">
        <v>3.967</v>
      </c>
    </row>
    <row r="512">
      <c r="A512" t="inlineStr">
        <is>
          <t>601218</t>
        </is>
      </c>
      <c r="B512" t="n">
        <v>0.0004645720865105607</v>
      </c>
      <c r="C512" t="n">
        <v>8.93854748603351</v>
      </c>
      <c r="D512" t="n">
        <v>3.70475</v>
      </c>
      <c r="E512" t="n">
        <v>2.1975</v>
      </c>
    </row>
    <row r="513">
      <c r="A513" t="inlineStr">
        <is>
          <t>603520</t>
        </is>
      </c>
      <c r="B513" t="n">
        <v>0.00538763189086616</v>
      </c>
      <c r="C513" t="n">
        <v>8.930817610062892</v>
      </c>
      <c r="D513" t="n">
        <v>66.07025000000002</v>
      </c>
      <c r="E513" t="n">
        <v>1.687</v>
      </c>
    </row>
    <row r="514">
      <c r="A514" t="inlineStr">
        <is>
          <t>002865</t>
        </is>
      </c>
      <c r="B514" t="n">
        <v>0.0008030420692592291</v>
      </c>
      <c r="C514" t="n">
        <v>8.83190883190883</v>
      </c>
      <c r="D514" t="n">
        <v>18.7845</v>
      </c>
      <c r="E514" t="n">
        <v>3.16875</v>
      </c>
    </row>
    <row r="515">
      <c r="A515" t="inlineStr">
        <is>
          <t>002959</t>
        </is>
      </c>
      <c r="B515" t="n">
        <v>0.009778191283323839</v>
      </c>
      <c r="C515" t="n">
        <v>8.828175820091078</v>
      </c>
      <c r="D515" t="n">
        <v>112.78525</v>
      </c>
      <c r="E515" t="n">
        <v>2.7685</v>
      </c>
    </row>
    <row r="516">
      <c r="A516" t="inlineStr">
        <is>
          <t>688408</t>
        </is>
      </c>
      <c r="B516" t="n">
        <v>0.03260971960985594</v>
      </c>
      <c r="C516" t="n">
        <v>8.803501945525305</v>
      </c>
      <c r="D516" t="n">
        <v>156.8395</v>
      </c>
      <c r="E516" t="n">
        <v>3.38325</v>
      </c>
    </row>
    <row r="517">
      <c r="A517" t="inlineStr">
        <is>
          <t>603758</t>
        </is>
      </c>
      <c r="B517" t="n">
        <v>0.0007219047367308099</v>
      </c>
      <c r="C517" t="n">
        <v>8.79518072289156</v>
      </c>
      <c r="D517" t="n">
        <v>9.458</v>
      </c>
      <c r="E517" t="n">
        <v>2.09725</v>
      </c>
    </row>
    <row r="518">
      <c r="A518" t="inlineStr">
        <is>
          <t>601618</t>
        </is>
      </c>
      <c r="B518" t="n">
        <v>0.0002794698210964484</v>
      </c>
      <c r="C518" t="n">
        <v>8.741258741258751</v>
      </c>
      <c r="D518" t="n">
        <v>2.82275</v>
      </c>
      <c r="E518" t="n">
        <v>0.9219999999999999</v>
      </c>
    </row>
    <row r="519">
      <c r="A519" t="inlineStr">
        <is>
          <t>600739</t>
        </is>
      </c>
      <c r="B519" t="n">
        <v>0.001023982016158268</v>
      </c>
      <c r="C519" t="n">
        <v>8.6229652441707</v>
      </c>
      <c r="D519" t="n">
        <v>24.13625</v>
      </c>
      <c r="E519" t="n">
        <v>1.1355</v>
      </c>
    </row>
    <row r="520">
      <c r="A520" t="inlineStr">
        <is>
          <t>000528</t>
        </is>
      </c>
      <c r="B520" t="n">
        <v>0.0002784459106349621</v>
      </c>
      <c r="C520" t="n">
        <v>8.620689655172399</v>
      </c>
      <c r="D520" t="n">
        <v>7.653999999999999</v>
      </c>
      <c r="E520" t="n">
        <v>2.1225</v>
      </c>
    </row>
    <row r="521">
      <c r="A521" t="inlineStr">
        <is>
          <t>000697</t>
        </is>
      </c>
      <c r="B521" t="n">
        <v>0.001356498699296657</v>
      </c>
      <c r="C521" t="n">
        <v>8.599999999999985</v>
      </c>
      <c r="D521" t="n">
        <v>10.379</v>
      </c>
      <c r="E521" t="n">
        <v>2.4255</v>
      </c>
    </row>
    <row r="522">
      <c r="A522" t="inlineStr">
        <is>
          <t>603317</t>
        </is>
      </c>
      <c r="B522" t="n">
        <v>0.009603050411299531</v>
      </c>
      <c r="C522" t="n">
        <v>8.592858307516703</v>
      </c>
      <c r="D522" t="n">
        <v>69.17100000000001</v>
      </c>
      <c r="E522" t="n">
        <v>2.53775</v>
      </c>
    </row>
    <row r="523">
      <c r="A523" t="inlineStr">
        <is>
          <t>600908</t>
        </is>
      </c>
      <c r="B523" t="n">
        <v>0.0001262143342391304</v>
      </c>
      <c r="C523" t="n">
        <v>8.581436077057791</v>
      </c>
      <c r="D523" t="n">
        <v>5.888</v>
      </c>
      <c r="E523" t="n">
        <v>1.62425</v>
      </c>
    </row>
    <row r="524">
      <c r="A524" t="inlineStr">
        <is>
          <t>603888</t>
        </is>
      </c>
      <c r="B524" t="n">
        <v>0.0007185619003811269</v>
      </c>
      <c r="C524" t="n">
        <v>8.5515766969535</v>
      </c>
      <c r="D524" t="n">
        <v>19.0225</v>
      </c>
      <c r="E524" t="n">
        <v>0.7575000000000001</v>
      </c>
    </row>
    <row r="525">
      <c r="A525" t="inlineStr">
        <is>
          <t>002245</t>
        </is>
      </c>
      <c r="B525" t="n">
        <v>0.003787317040115649</v>
      </c>
      <c r="C525" t="n">
        <v>8.547008547008561</v>
      </c>
      <c r="D525" t="n">
        <v>11.068</v>
      </c>
      <c r="E525" t="n">
        <v>9.860249999999999</v>
      </c>
    </row>
    <row r="526">
      <c r="A526" t="inlineStr">
        <is>
          <t>601311</t>
        </is>
      </c>
      <c r="B526" t="n">
        <v>0.001227108602504944</v>
      </c>
      <c r="C526" t="n">
        <v>8.539325842696632</v>
      </c>
      <c r="D526" t="n">
        <v>9.481249999999999</v>
      </c>
      <c r="E526" t="n">
        <v>4.656</v>
      </c>
    </row>
    <row r="527">
      <c r="A527" t="inlineStr">
        <is>
          <t>600270</t>
        </is>
      </c>
      <c r="B527" t="n">
        <v>0.0007756593008620479</v>
      </c>
      <c r="C527" t="n">
        <v>8.475452196382417</v>
      </c>
      <c r="D527" t="n">
        <v>21.0545</v>
      </c>
      <c r="E527" t="n">
        <v>0.7084999999999999</v>
      </c>
    </row>
    <row r="528">
      <c r="A528" t="inlineStr">
        <is>
          <t>000569</t>
        </is>
      </c>
      <c r="B528" t="n">
        <v>0.000142928028755062</v>
      </c>
      <c r="C528" t="n">
        <v>8.461538461538453</v>
      </c>
      <c r="D528" t="n">
        <v>6.729249999999999</v>
      </c>
      <c r="E528" t="n">
        <v>0</v>
      </c>
    </row>
    <row r="529">
      <c r="A529" t="inlineStr">
        <is>
          <t>600095</t>
        </is>
      </c>
      <c r="B529" t="n">
        <v>0.0007628325978967392</v>
      </c>
      <c r="C529" t="n">
        <v>8.383685800604223</v>
      </c>
      <c r="D529" t="n">
        <v>14.19225</v>
      </c>
      <c r="E529" t="n">
        <v>11.40175</v>
      </c>
    </row>
    <row r="530">
      <c r="A530" t="inlineStr">
        <is>
          <t>603719</t>
        </is>
      </c>
      <c r="B530" t="n">
        <v>0.003718821137081464</v>
      </c>
      <c r="C530" t="n">
        <v>8.347676419965588</v>
      </c>
      <c r="D530" t="n">
        <v>60.71024999999999</v>
      </c>
      <c r="E530" t="n">
        <v>4.929250000000001</v>
      </c>
    </row>
    <row r="531">
      <c r="A531" t="inlineStr">
        <is>
          <t>600329</t>
        </is>
      </c>
      <c r="B531" t="n">
        <v>0.00102562832770367</v>
      </c>
      <c r="C531" t="n">
        <v>8.343634116192833</v>
      </c>
      <c r="D531" t="n">
        <v>17.467</v>
      </c>
      <c r="E531" t="n">
        <v>0.7695000000000001</v>
      </c>
    </row>
    <row r="532">
      <c r="A532" t="inlineStr">
        <is>
          <t>000519</t>
        </is>
      </c>
      <c r="B532" t="n">
        <v>0.0007512777834033718</v>
      </c>
      <c r="C532" t="n">
        <v>8.333333333333325</v>
      </c>
      <c r="D532" t="n">
        <v>9.875499999999999</v>
      </c>
      <c r="E532" t="n">
        <v>2.94325</v>
      </c>
    </row>
    <row r="533">
      <c r="A533" t="inlineStr">
        <is>
          <t>603629</t>
        </is>
      </c>
      <c r="B533" t="n">
        <v>0.003403952725462053</v>
      </c>
      <c r="C533" t="n">
        <v>8.322580645161292</v>
      </c>
      <c r="D533" t="n">
        <v>34.14100000000001</v>
      </c>
      <c r="E533" t="n">
        <v>7.45925</v>
      </c>
    </row>
    <row r="534">
      <c r="A534" t="inlineStr">
        <is>
          <t>688363</t>
        </is>
      </c>
      <c r="B534" t="n">
        <v>0.007200907169048081</v>
      </c>
      <c r="C534" t="n">
        <v>8.317698561601006</v>
      </c>
      <c r="D534" t="n">
        <v>148.63375</v>
      </c>
      <c r="E534" t="n">
        <v>2.69475</v>
      </c>
    </row>
    <row r="535">
      <c r="A535" t="inlineStr">
        <is>
          <t>002859</t>
        </is>
      </c>
      <c r="B535" t="n">
        <v>0.001091076500662753</v>
      </c>
      <c r="C535" t="n">
        <v>8.310358408822371</v>
      </c>
      <c r="D535" t="n">
        <v>26.405</v>
      </c>
      <c r="E535" t="n">
        <v>1.6755</v>
      </c>
    </row>
    <row r="536">
      <c r="A536" t="inlineStr">
        <is>
          <t>601991</t>
        </is>
      </c>
      <c r="B536" t="n">
        <v>3.676419759651181e-05</v>
      </c>
      <c r="C536" t="n">
        <v>8.26086956521741</v>
      </c>
      <c r="D536" t="n">
        <v>2.35075</v>
      </c>
      <c r="E536" t="n">
        <v>0.2885</v>
      </c>
    </row>
    <row r="537">
      <c r="A537" t="inlineStr">
        <is>
          <t>000820</t>
        </is>
      </c>
      <c r="B537" t="n">
        <v>7.524641577060922e-05</v>
      </c>
      <c r="C537" t="n">
        <v>8.25688073394495</v>
      </c>
      <c r="D537" t="n">
        <v>1.116</v>
      </c>
      <c r="E537" t="n">
        <v>3.029</v>
      </c>
    </row>
    <row r="538">
      <c r="A538" t="inlineStr">
        <is>
          <t>000589</t>
        </is>
      </c>
      <c r="B538" t="n">
        <v>0.0005807011499714882</v>
      </c>
      <c r="C538" t="n">
        <v>8.22695035460994</v>
      </c>
      <c r="D538" t="n">
        <v>6.57625</v>
      </c>
      <c r="E538" t="n">
        <v>2.95</v>
      </c>
    </row>
    <row r="539">
      <c r="A539" t="inlineStr">
        <is>
          <t>603618</t>
        </is>
      </c>
      <c r="B539" t="n">
        <v>0.0004099189366487567</v>
      </c>
      <c r="C539" t="n">
        <v>8.196721311475418</v>
      </c>
      <c r="D539" t="n">
        <v>6.002249999999999</v>
      </c>
      <c r="E539" t="n">
        <v>2.11375</v>
      </c>
    </row>
    <row r="540">
      <c r="A540" t="inlineStr">
        <is>
          <t>600580</t>
        </is>
      </c>
      <c r="B540" t="n">
        <v>0.001109971755777618</v>
      </c>
      <c r="C540" t="n">
        <v>8.161708619374529</v>
      </c>
      <c r="D540" t="n">
        <v>14.5605</v>
      </c>
      <c r="E540" t="n">
        <v>3.586</v>
      </c>
    </row>
    <row r="541">
      <c r="A541" t="inlineStr">
        <is>
          <t>600501</t>
        </is>
      </c>
      <c r="B541" t="n">
        <v>0.0005025799855296401</v>
      </c>
      <c r="C541" t="n">
        <v>8.132530120481917</v>
      </c>
      <c r="D541" t="n">
        <v>10.19325</v>
      </c>
      <c r="E541" t="n">
        <v>1.99575</v>
      </c>
    </row>
    <row r="542">
      <c r="A542" t="inlineStr">
        <is>
          <t>000875</t>
        </is>
      </c>
      <c r="B542" t="n">
        <v>0.000179585442275247</v>
      </c>
      <c r="C542" t="n">
        <v>8.121827411167516</v>
      </c>
      <c r="D542" t="n">
        <v>4.149</v>
      </c>
      <c r="E542" t="n">
        <v>1.70625</v>
      </c>
    </row>
    <row r="543">
      <c r="A543" t="inlineStr">
        <is>
          <t>688030</t>
        </is>
      </c>
      <c r="B543" t="n">
        <v>0.00711374207302167</v>
      </c>
      <c r="C543" t="n">
        <v>8.102929099370382</v>
      </c>
      <c r="D543" t="n">
        <v>34.7705</v>
      </c>
      <c r="E543" t="n">
        <v>1.28075</v>
      </c>
    </row>
    <row r="544">
      <c r="A544" t="inlineStr">
        <is>
          <t>601890</t>
        </is>
      </c>
      <c r="B544" t="n">
        <v>0.0002274391480730223</v>
      </c>
      <c r="C544" t="n">
        <v>8.075601374570439</v>
      </c>
      <c r="D544" t="n">
        <v>6.1625</v>
      </c>
      <c r="E544" t="n">
        <v>3.68975</v>
      </c>
    </row>
    <row r="545">
      <c r="A545" t="inlineStr">
        <is>
          <t>000515</t>
        </is>
      </c>
      <c r="B545" t="n">
        <v>0.0002859879118528028</v>
      </c>
      <c r="C545" t="n">
        <v>8.056537102473493</v>
      </c>
      <c r="D545" t="n">
        <v>14.60625</v>
      </c>
      <c r="E545" t="n">
        <v>0</v>
      </c>
    </row>
    <row r="546">
      <c r="A546" t="inlineStr">
        <is>
          <t>002444</t>
        </is>
      </c>
      <c r="B546" t="n">
        <v>0.004583746819476055</v>
      </c>
      <c r="C546" t="n">
        <v>8.012596221133661</v>
      </c>
      <c r="D546" t="n">
        <v>28.88675</v>
      </c>
      <c r="E546" t="n">
        <v>1.3615</v>
      </c>
    </row>
    <row r="547">
      <c r="A547" t="inlineStr">
        <is>
          <t>600096</t>
        </is>
      </c>
      <c r="B547" t="n">
        <v>0.0001958027640334415</v>
      </c>
      <c r="C547" t="n">
        <v>7.966101694915251</v>
      </c>
      <c r="D547" t="n">
        <v>5.861</v>
      </c>
      <c r="E547" t="n">
        <v>1.97425</v>
      </c>
    </row>
    <row r="548">
      <c r="A548" t="inlineStr">
        <is>
          <t>600584</t>
        </is>
      </c>
      <c r="B548" t="n">
        <v>0.003662469425387694</v>
      </c>
      <c r="C548" t="n">
        <v>7.965209430075548</v>
      </c>
      <c r="D548" t="n">
        <v>42.67225000000001</v>
      </c>
      <c r="E548" t="n">
        <v>5.265000000000001</v>
      </c>
    </row>
    <row r="549">
      <c r="A549" t="inlineStr">
        <is>
          <t>600290</t>
        </is>
      </c>
      <c r="B549" t="n">
        <v>0.0005622033207030839</v>
      </c>
      <c r="C549" t="n">
        <v>7.964601769911517</v>
      </c>
      <c r="D549" t="n">
        <v>2.37525</v>
      </c>
      <c r="E549" t="n">
        <v>2.30975</v>
      </c>
    </row>
    <row r="550">
      <c r="A550" t="inlineStr">
        <is>
          <t>600621</t>
        </is>
      </c>
      <c r="B550" t="n">
        <v>0.001667029829045301</v>
      </c>
      <c r="C550" t="n">
        <v>7.939914163090123</v>
      </c>
      <c r="D550" t="n">
        <v>20.59025</v>
      </c>
      <c r="E550" t="n">
        <v>3.736</v>
      </c>
    </row>
    <row r="551">
      <c r="A551" t="inlineStr">
        <is>
          <t>601985</t>
        </is>
      </c>
      <c r="B551" t="n">
        <v>0.0001583844894618374</v>
      </c>
      <c r="C551" t="n">
        <v>7.822410147991521</v>
      </c>
      <c r="D551" t="n">
        <v>4.887</v>
      </c>
      <c r="E551" t="n">
        <v>0.41475</v>
      </c>
    </row>
    <row r="552">
      <c r="A552" t="inlineStr">
        <is>
          <t>601375</t>
        </is>
      </c>
      <c r="B552" t="n">
        <v>0.001764595424227987</v>
      </c>
      <c r="C552" t="n">
        <v>7.749077490774914</v>
      </c>
      <c r="D552" t="n">
        <v>5.772250000000001</v>
      </c>
      <c r="E552" t="n">
        <v>4.399</v>
      </c>
    </row>
    <row r="553">
      <c r="A553" t="inlineStr">
        <is>
          <t>600226</t>
        </is>
      </c>
      <c r="B553" t="n">
        <v>0.000147933474753095</v>
      </c>
      <c r="C553" t="n">
        <v>7.692307692307709</v>
      </c>
      <c r="D553" t="n">
        <v>1.79725</v>
      </c>
      <c r="E553" t="n">
        <v>1.56925</v>
      </c>
    </row>
    <row r="554">
      <c r="A554" t="inlineStr">
        <is>
          <t>603713</t>
        </is>
      </c>
      <c r="B554" t="n">
        <v>0.004110217858899335</v>
      </c>
      <c r="C554" t="n">
        <v>7.686628383921246</v>
      </c>
      <c r="D554" t="n">
        <v>125.55575</v>
      </c>
      <c r="E554" t="n">
        <v>1.15</v>
      </c>
    </row>
    <row r="555">
      <c r="A555" t="inlineStr">
        <is>
          <t>603906</t>
        </is>
      </c>
      <c r="B555" t="n">
        <v>0.002982307811029469</v>
      </c>
      <c r="C555" t="n">
        <v>7.666442501681248</v>
      </c>
      <c r="D555" t="n">
        <v>28.95425</v>
      </c>
      <c r="E555" t="n">
        <v>2.276</v>
      </c>
    </row>
    <row r="556">
      <c r="A556" t="inlineStr">
        <is>
          <t>600116</t>
        </is>
      </c>
      <c r="B556" t="n">
        <v>0.0001114259719510029</v>
      </c>
      <c r="C556" t="n">
        <v>7.654921020656125</v>
      </c>
      <c r="D556" t="n">
        <v>8.449499999999999</v>
      </c>
      <c r="E556" t="n">
        <v>0.9872499999999998</v>
      </c>
    </row>
    <row r="557">
      <c r="A557" t="inlineStr">
        <is>
          <t>603301</t>
        </is>
      </c>
      <c r="B557" t="n">
        <v>0.01111373026313184</v>
      </c>
      <c r="C557" t="n">
        <v>7.643524699599458</v>
      </c>
      <c r="D557" t="n">
        <v>63.14325</v>
      </c>
      <c r="E557" t="n">
        <v>6.62975</v>
      </c>
    </row>
    <row r="558">
      <c r="A558" t="inlineStr">
        <is>
          <t>603863</t>
        </is>
      </c>
      <c r="B558" t="n">
        <v>0.001207782714945785</v>
      </c>
      <c r="C558" t="n">
        <v>7.611548556430447</v>
      </c>
      <c r="D558" t="n">
        <v>10.76725</v>
      </c>
      <c r="E558" t="n">
        <v>2.20425</v>
      </c>
    </row>
    <row r="559">
      <c r="A559" t="inlineStr">
        <is>
          <t>688299</t>
        </is>
      </c>
      <c r="B559" t="n">
        <v>0.001079193560294459</v>
      </c>
      <c r="C559" t="n">
        <v>7.608695652173902</v>
      </c>
      <c r="D559" t="n">
        <v>23.7045</v>
      </c>
      <c r="E559" t="n">
        <v>1.41125</v>
      </c>
    </row>
    <row r="560">
      <c r="A560" t="inlineStr">
        <is>
          <t>600482</t>
        </is>
      </c>
      <c r="B560" t="n">
        <v>0.001248278643152298</v>
      </c>
      <c r="C560" t="n">
        <v>7.581849511774852</v>
      </c>
      <c r="D560" t="n">
        <v>17.72675</v>
      </c>
      <c r="E560" t="n">
        <v>1.17475</v>
      </c>
    </row>
    <row r="561">
      <c r="A561" t="inlineStr">
        <is>
          <t>600791</t>
        </is>
      </c>
      <c r="B561" t="n">
        <v>0.0006950181353391511</v>
      </c>
      <c r="C561" t="n">
        <v>7.49414519906324</v>
      </c>
      <c r="D561" t="n">
        <v>4.669750000000001</v>
      </c>
      <c r="E561" t="n">
        <v>2.63725</v>
      </c>
    </row>
    <row r="562">
      <c r="A562" t="inlineStr">
        <is>
          <t>600132</t>
        </is>
      </c>
      <c r="B562" t="n">
        <v>0.01132737503726129</v>
      </c>
      <c r="C562" t="n">
        <v>7.393992932862181</v>
      </c>
      <c r="D562" t="n">
        <v>118.25275</v>
      </c>
      <c r="E562" t="n">
        <v>0.52</v>
      </c>
    </row>
    <row r="563">
      <c r="A563" t="inlineStr">
        <is>
          <t>688099</t>
        </is>
      </c>
      <c r="B563" t="n">
        <v>0.006563850259266975</v>
      </c>
      <c r="C563" t="n">
        <v>7.340701323509347</v>
      </c>
      <c r="D563" t="n">
        <v>75.59774999999999</v>
      </c>
      <c r="E563" t="n">
        <v>1.36025</v>
      </c>
    </row>
    <row r="564">
      <c r="A564" t="inlineStr">
        <is>
          <t>601717</t>
        </is>
      </c>
      <c r="B564" t="n">
        <v>0.001778548634697137</v>
      </c>
      <c r="C564" t="n">
        <v>7.331628303495297</v>
      </c>
      <c r="D564" t="n">
        <v>11.11475</v>
      </c>
      <c r="E564" t="n">
        <v>3.384999999999999</v>
      </c>
    </row>
    <row r="565">
      <c r="A565" t="inlineStr">
        <is>
          <t>600405</t>
        </is>
      </c>
      <c r="B565" t="n">
        <v>0.002276865021476619</v>
      </c>
      <c r="C565" t="n">
        <v>7.328990228013033</v>
      </c>
      <c r="D565" t="n">
        <v>6.1695</v>
      </c>
      <c r="E565" t="n">
        <v>6.694999999999999</v>
      </c>
    </row>
    <row r="566">
      <c r="A566" t="inlineStr">
        <is>
          <t>600841</t>
        </is>
      </c>
      <c r="B566" t="n">
        <v>0.001755099292278441</v>
      </c>
      <c r="C566" t="n">
        <v>7.281553398058249</v>
      </c>
      <c r="D566" t="n">
        <v>9.467000000000001</v>
      </c>
      <c r="E566" t="n">
        <v>0.9465</v>
      </c>
    </row>
    <row r="567">
      <c r="A567" t="inlineStr">
        <is>
          <t>600538</t>
        </is>
      </c>
      <c r="B567" t="n">
        <v>5.131462052627132e-05</v>
      </c>
      <c r="C567" t="n">
        <v>7.228915662650626</v>
      </c>
      <c r="D567" t="n">
        <v>5.9095</v>
      </c>
      <c r="E567" t="n">
        <v>1.52275</v>
      </c>
    </row>
    <row r="568">
      <c r="A568" t="inlineStr">
        <is>
          <t>600885</t>
        </is>
      </c>
      <c r="B568" t="n">
        <v>0.005905895380721371</v>
      </c>
      <c r="C568" t="n">
        <v>7.219251336898402</v>
      </c>
      <c r="D568" t="n">
        <v>52.151</v>
      </c>
      <c r="E568" t="n">
        <v>0.99025</v>
      </c>
    </row>
    <row r="569">
      <c r="A569" t="inlineStr">
        <is>
          <t>600098</t>
        </is>
      </c>
      <c r="B569" t="n">
        <v>0.000404568829113924</v>
      </c>
      <c r="C569" t="n">
        <v>7.14285714285714</v>
      </c>
      <c r="D569" t="n">
        <v>6.319999999999999</v>
      </c>
      <c r="E569" t="n">
        <v>0.584</v>
      </c>
    </row>
    <row r="570">
      <c r="A570" t="inlineStr">
        <is>
          <t>603043</t>
        </is>
      </c>
      <c r="B570" t="n">
        <v>0.001107086117463684</v>
      </c>
      <c r="C570" t="n">
        <v>6.960861570790655</v>
      </c>
      <c r="D570" t="n">
        <v>39.13549999999999</v>
      </c>
      <c r="E570" t="n">
        <v>0.7365</v>
      </c>
    </row>
    <row r="571">
      <c r="A571" t="inlineStr">
        <is>
          <t>600851</t>
        </is>
      </c>
      <c r="B571" t="n">
        <v>0.0005700065394614373</v>
      </c>
      <c r="C571" t="n">
        <v>6.944444444444442</v>
      </c>
      <c r="D571" t="n">
        <v>7.789250000000001</v>
      </c>
      <c r="E571" t="n">
        <v>0.713</v>
      </c>
    </row>
    <row r="572">
      <c r="A572" t="inlineStr">
        <is>
          <t>600536</t>
        </is>
      </c>
      <c r="B572" t="n">
        <v>0.003319804276691463</v>
      </c>
      <c r="C572" t="n">
        <v>6.936257710760807</v>
      </c>
      <c r="D572" t="n">
        <v>75.52275</v>
      </c>
      <c r="E572" t="n">
        <v>3.258499999999999</v>
      </c>
    </row>
    <row r="573">
      <c r="A573" t="inlineStr">
        <is>
          <t>603986</t>
        </is>
      </c>
      <c r="B573" t="n">
        <v>0.01082446711216252</v>
      </c>
      <c r="C573" t="n">
        <v>6.837606837606836</v>
      </c>
      <c r="D573" t="n">
        <v>205.015</v>
      </c>
      <c r="E573" t="n">
        <v>2.50475</v>
      </c>
    </row>
    <row r="574">
      <c r="A574" t="inlineStr">
        <is>
          <t>688066</t>
        </is>
      </c>
      <c r="B574" t="n">
        <v>0.001539821964580519</v>
      </c>
      <c r="C574" t="n">
        <v>6.801249699591438</v>
      </c>
      <c r="D574" t="n">
        <v>41.64375</v>
      </c>
      <c r="E574" t="n">
        <v>1.5625</v>
      </c>
    </row>
    <row r="575">
      <c r="A575" t="inlineStr">
        <is>
          <t>600976</t>
        </is>
      </c>
      <c r="B575" t="n">
        <v>0.001992779545703939</v>
      </c>
      <c r="C575" t="n">
        <v>6.767180925666194</v>
      </c>
      <c r="D575" t="n">
        <v>27.339</v>
      </c>
      <c r="E575" t="n">
        <v>1.05875</v>
      </c>
    </row>
    <row r="576">
      <c r="A576" t="inlineStr">
        <is>
          <t>600884</t>
        </is>
      </c>
      <c r="B576" t="n">
        <v>0.003324664271903701</v>
      </c>
      <c r="C576" t="n">
        <v>6.753069577080484</v>
      </c>
      <c r="D576" t="n">
        <v>16.03325</v>
      </c>
      <c r="E576" t="n">
        <v>3.43925</v>
      </c>
    </row>
    <row r="577">
      <c r="A577" t="inlineStr">
        <is>
          <t>688126</t>
        </is>
      </c>
      <c r="B577" t="n">
        <v>0.002059363273449443</v>
      </c>
      <c r="C577" t="n">
        <v>6.737998843262005</v>
      </c>
      <c r="D577" t="n">
        <v>34.17725</v>
      </c>
      <c r="E577" t="n">
        <v>4.86575</v>
      </c>
    </row>
    <row r="578">
      <c r="A578" t="inlineStr">
        <is>
          <t>600711</t>
        </is>
      </c>
      <c r="B578" t="n">
        <v>0.005214433306722279</v>
      </c>
      <c r="C578" t="n">
        <v>6.609195402298851</v>
      </c>
      <c r="D578" t="n">
        <v>7.67225</v>
      </c>
      <c r="E578" t="n">
        <v>10.62225</v>
      </c>
    </row>
    <row r="579">
      <c r="A579" t="inlineStr">
        <is>
          <t>600631</t>
        </is>
      </c>
      <c r="B579" t="n">
        <v>0.0008049019923915152</v>
      </c>
      <c r="C579" t="n">
        <v>6.594153636981637</v>
      </c>
      <c r="D579" t="n">
        <v>15.509</v>
      </c>
      <c r="E579" t="n">
        <v>0</v>
      </c>
    </row>
    <row r="580">
      <c r="A580" t="inlineStr">
        <is>
          <t>601138</t>
        </is>
      </c>
      <c r="B580" t="n">
        <v>0.000692550720685277</v>
      </c>
      <c r="C580" t="n">
        <v>6.563161609033163</v>
      </c>
      <c r="D580" t="n">
        <v>13.97975</v>
      </c>
      <c r="E580" t="n">
        <v>1.4585</v>
      </c>
    </row>
    <row r="581">
      <c r="A581" t="inlineStr">
        <is>
          <t>603345</t>
        </is>
      </c>
      <c r="B581" t="n">
        <v>0.01289693932635734</v>
      </c>
      <c r="C581" t="n">
        <v>6.560693641618487</v>
      </c>
      <c r="D581" t="n">
        <v>183.391</v>
      </c>
      <c r="E581" t="n">
        <v>0.7777499999999999</v>
      </c>
    </row>
    <row r="582">
      <c r="A582" t="inlineStr">
        <is>
          <t>600212</t>
        </is>
      </c>
      <c r="B582" t="n">
        <v>8.802996493465097e-05</v>
      </c>
      <c r="C582" t="n">
        <v>6.557377049180335</v>
      </c>
      <c r="D582" t="n">
        <v>3.137</v>
      </c>
      <c r="E582" t="n">
        <v>0.524</v>
      </c>
    </row>
    <row r="583">
      <c r="A583" t="inlineStr">
        <is>
          <t>600771</t>
        </is>
      </c>
      <c r="B583" t="n">
        <v>0.0009327430659111242</v>
      </c>
      <c r="C583" t="n">
        <v>6.551952349437462</v>
      </c>
      <c r="D583" t="n">
        <v>15.0885</v>
      </c>
      <c r="E583" t="n">
        <v>2.79675</v>
      </c>
    </row>
    <row r="584">
      <c r="A584" t="inlineStr">
        <is>
          <t>600855</t>
        </is>
      </c>
      <c r="B584" t="n">
        <v>0.001851204745086252</v>
      </c>
      <c r="C584" t="n">
        <v>6.514206514206511</v>
      </c>
      <c r="D584" t="n">
        <v>14.97075</v>
      </c>
      <c r="E584" t="n">
        <v>3.33825</v>
      </c>
    </row>
    <row r="585">
      <c r="A585" t="inlineStr">
        <is>
          <t>600918</t>
        </is>
      </c>
      <c r="B585" t="n">
        <v>0.000902321164105121</v>
      </c>
      <c r="C585" t="n">
        <v>6.483300589390972</v>
      </c>
      <c r="D585" t="n">
        <v>16.54275</v>
      </c>
      <c r="E585" t="n">
        <v>10.8575</v>
      </c>
    </row>
    <row r="586">
      <c r="A586" t="inlineStr">
        <is>
          <t>601828</t>
        </is>
      </c>
      <c r="B586" t="n">
        <v>0.0003616761458681833</v>
      </c>
      <c r="C586" t="n">
        <v>6.382978723404253</v>
      </c>
      <c r="D586" t="n">
        <v>8.967000000000001</v>
      </c>
      <c r="E586" t="n">
        <v>0.9309999999999998</v>
      </c>
    </row>
    <row r="587">
      <c r="A587" t="inlineStr">
        <is>
          <t>600591</t>
        </is>
      </c>
      <c r="B587" t="n">
        <v>0.0001077785846669281</v>
      </c>
      <c r="C587" t="n">
        <v>6.28654970760234</v>
      </c>
      <c r="D587" t="n">
        <v>7.01425</v>
      </c>
      <c r="E587" t="n">
        <v>0</v>
      </c>
    </row>
    <row r="588">
      <c r="A588" t="inlineStr">
        <is>
          <t>603599</t>
        </is>
      </c>
      <c r="B588" t="n">
        <v>0.001090313401276776</v>
      </c>
      <c r="C588" t="n">
        <v>6.254980079681283</v>
      </c>
      <c r="D588" t="n">
        <v>23.14425</v>
      </c>
      <c r="E588" t="n">
        <v>2.616</v>
      </c>
    </row>
    <row r="589">
      <c r="A589" t="inlineStr">
        <is>
          <t>601222</t>
        </is>
      </c>
      <c r="B589" t="n">
        <v>0.001290158697610087</v>
      </c>
      <c r="C589" t="n">
        <v>6.233421750663126</v>
      </c>
      <c r="D589" t="n">
        <v>7.77225</v>
      </c>
      <c r="E589" t="n">
        <v>3.092</v>
      </c>
    </row>
    <row r="590">
      <c r="A590" t="inlineStr">
        <is>
          <t>600819</t>
        </is>
      </c>
      <c r="B590" t="n">
        <v>0.001229538642442129</v>
      </c>
      <c r="C590" t="n">
        <v>6.147540983606548</v>
      </c>
      <c r="D590" t="n">
        <v>5.4215</v>
      </c>
      <c r="E590" t="n">
        <v>2.49725</v>
      </c>
    </row>
    <row r="591">
      <c r="A591" t="inlineStr">
        <is>
          <t>600870</t>
        </is>
      </c>
      <c r="B591" t="n">
        <v>0.0001350437231524503</v>
      </c>
      <c r="C591" t="n">
        <v>6.071428571428594</v>
      </c>
      <c r="D591" t="n">
        <v>2.85175</v>
      </c>
      <c r="E591" t="n">
        <v>0.34475</v>
      </c>
    </row>
    <row r="592">
      <c r="A592" t="inlineStr">
        <is>
          <t>688656</t>
        </is>
      </c>
      <c r="B592" t="n">
        <v>0.007166648691604706</v>
      </c>
      <c r="C592" t="n">
        <v>5.984374999999997</v>
      </c>
      <c r="D592" t="n">
        <v>70.46799999999999</v>
      </c>
      <c r="E592" t="n">
        <v>49.902</v>
      </c>
    </row>
    <row r="593">
      <c r="A593" t="inlineStr">
        <is>
          <t>603960</t>
        </is>
      </c>
      <c r="B593" t="n">
        <v>0.008385464780426299</v>
      </c>
      <c r="C593" t="n">
        <v>5.964912280701751</v>
      </c>
      <c r="D593" t="n">
        <v>41.43825</v>
      </c>
      <c r="E593" t="n">
        <v>1.60275</v>
      </c>
    </row>
    <row r="594">
      <c r="A594" t="inlineStr">
        <is>
          <t>603589</t>
        </is>
      </c>
      <c r="B594" t="n">
        <v>0.008342819144495934</v>
      </c>
      <c r="C594" t="n">
        <v>5.816554809843399</v>
      </c>
      <c r="D594" t="n">
        <v>67.38424999999999</v>
      </c>
      <c r="E594" t="n">
        <v>2.2865</v>
      </c>
    </row>
    <row r="595">
      <c r="A595" t="inlineStr">
        <is>
          <t>688608</t>
        </is>
      </c>
      <c r="B595" t="n">
        <v>0.02753287288995835</v>
      </c>
      <c r="C595" t="n">
        <v>5.795580110497234</v>
      </c>
      <c r="D595" t="n">
        <v>338.43625</v>
      </c>
      <c r="E595" t="n">
        <v>12.02875</v>
      </c>
    </row>
    <row r="596">
      <c r="A596" t="inlineStr">
        <is>
          <t>600111</t>
        </is>
      </c>
      <c r="B596" t="n">
        <v>0.001656771978538273</v>
      </c>
      <c r="C596" t="n">
        <v>5.701754385964919</v>
      </c>
      <c r="D596" t="n">
        <v>13.30275</v>
      </c>
      <c r="E596" t="n">
        <v>4.103</v>
      </c>
    </row>
    <row r="597">
      <c r="A597" t="inlineStr">
        <is>
          <t>600998</t>
        </is>
      </c>
      <c r="B597" t="n">
        <v>0.0001674012595543877</v>
      </c>
      <c r="C597" t="n">
        <v>5.693348365276218</v>
      </c>
      <c r="D597" t="n">
        <v>17.69475</v>
      </c>
      <c r="E597" t="n">
        <v>0.3385</v>
      </c>
    </row>
    <row r="598">
      <c r="A598" t="inlineStr">
        <is>
          <t>688198</t>
        </is>
      </c>
      <c r="B598" t="n">
        <v>0.005323344163350732</v>
      </c>
      <c r="C598" t="n">
        <v>5.570863783395241</v>
      </c>
      <c r="D598" t="n">
        <v>82.179</v>
      </c>
      <c r="E598" t="n">
        <v>1.81225</v>
      </c>
    </row>
    <row r="599">
      <c r="A599" t="inlineStr">
        <is>
          <t>603233</t>
        </is>
      </c>
      <c r="B599" t="n">
        <v>0.006471554213211392</v>
      </c>
      <c r="C599" t="n">
        <v>5.560032232070911</v>
      </c>
      <c r="D599" t="n">
        <v>83.2085</v>
      </c>
      <c r="E599" t="n">
        <v>0.66575</v>
      </c>
    </row>
    <row r="600">
      <c r="A600" t="inlineStr">
        <is>
          <t>601577</t>
        </is>
      </c>
      <c r="B600" t="n">
        <v>0.0003402766881199969</v>
      </c>
      <c r="C600" t="n">
        <v>5.519480519480524</v>
      </c>
      <c r="D600" t="n">
        <v>9.40025</v>
      </c>
      <c r="E600" t="n">
        <v>2.28925</v>
      </c>
    </row>
    <row r="601">
      <c r="A601" t="inlineStr">
        <is>
          <t>600356</t>
        </is>
      </c>
      <c r="B601" t="n">
        <v>0.0002573139157387549</v>
      </c>
      <c r="C601" t="n">
        <v>5.505617977528088</v>
      </c>
      <c r="D601" t="n">
        <v>8.50925</v>
      </c>
      <c r="E601" t="n">
        <v>1.13275</v>
      </c>
    </row>
    <row r="602">
      <c r="A602" t="inlineStr">
        <is>
          <t>600516</t>
        </is>
      </c>
      <c r="B602" t="n">
        <v>0.0002787674216027874</v>
      </c>
      <c r="C602" t="n">
        <v>5.500705218617785</v>
      </c>
      <c r="D602" t="n">
        <v>6.888</v>
      </c>
      <c r="E602" t="n">
        <v>2.17825</v>
      </c>
    </row>
    <row r="603">
      <c r="A603" t="inlineStr">
        <is>
          <t>601229</t>
        </is>
      </c>
      <c r="B603" t="n">
        <v>9.91018727826441e-05</v>
      </c>
      <c r="C603" t="n">
        <v>5.415617128463457</v>
      </c>
      <c r="D603" t="n">
        <v>7.96275</v>
      </c>
      <c r="E603" t="n">
        <v>0.1925</v>
      </c>
    </row>
    <row r="604">
      <c r="A604" t="inlineStr">
        <is>
          <t>600744</t>
        </is>
      </c>
      <c r="B604" t="n">
        <v>0.0004220612582781456</v>
      </c>
      <c r="C604" t="n">
        <v>5.319148936170226</v>
      </c>
      <c r="D604" t="n">
        <v>3.02</v>
      </c>
      <c r="E604" t="n">
        <v>7.647499999999999</v>
      </c>
    </row>
    <row r="605">
      <c r="A605" t="inlineStr">
        <is>
          <t>600452</t>
        </is>
      </c>
      <c r="B605" t="n">
        <v>0.0005884999706107096</v>
      </c>
      <c r="C605" t="n">
        <v>5.192532088681445</v>
      </c>
      <c r="D605" t="n">
        <v>17.013</v>
      </c>
      <c r="E605" t="n">
        <v>0.787</v>
      </c>
    </row>
    <row r="606">
      <c r="A606" t="inlineStr">
        <is>
          <t>600517</t>
        </is>
      </c>
      <c r="B606" t="n">
        <v>0.000287675302627694</v>
      </c>
      <c r="C606" t="n">
        <v>5.175292153589317</v>
      </c>
      <c r="D606" t="n">
        <v>5.92725</v>
      </c>
      <c r="E606" t="n">
        <v>1.58675</v>
      </c>
    </row>
    <row r="607">
      <c r="A607" t="inlineStr">
        <is>
          <t>600265</t>
        </is>
      </c>
      <c r="B607" t="n">
        <v>0.001448277084515032</v>
      </c>
      <c r="C607" t="n">
        <v>5.17241379310347</v>
      </c>
      <c r="D607" t="n">
        <v>17.63</v>
      </c>
      <c r="E607" t="n">
        <v>0.15075</v>
      </c>
    </row>
    <row r="608">
      <c r="A608" t="inlineStr">
        <is>
          <t>600330</t>
        </is>
      </c>
      <c r="B608" t="n">
        <v>0.0007324279028585883</v>
      </c>
      <c r="C608" t="n">
        <v>5.138746145940387</v>
      </c>
      <c r="D608" t="n">
        <v>9.8825</v>
      </c>
      <c r="E608" t="n">
        <v>3.48125</v>
      </c>
    </row>
    <row r="609">
      <c r="A609" t="inlineStr">
        <is>
          <t>603995</t>
        </is>
      </c>
      <c r="B609" t="n">
        <v>0.004683316289856063</v>
      </c>
      <c r="C609" t="n">
        <v>5.051813471502586</v>
      </c>
      <c r="D609" t="n">
        <v>29.2145</v>
      </c>
      <c r="E609" t="n">
        <v>2.905</v>
      </c>
    </row>
    <row r="610">
      <c r="A610" t="inlineStr">
        <is>
          <t>600054</t>
        </is>
      </c>
      <c r="B610" t="n">
        <v>7.466568352328045e-05</v>
      </c>
      <c r="C610" t="n">
        <v>4.948216340621392</v>
      </c>
      <c r="D610" t="n">
        <v>8.730500000000001</v>
      </c>
      <c r="E610" t="n">
        <v>0.5385</v>
      </c>
    </row>
    <row r="611">
      <c r="A611" t="inlineStr">
        <is>
          <t>600523</t>
        </is>
      </c>
      <c r="B611" t="n">
        <v>0.0009395892561004496</v>
      </c>
      <c r="C611" t="n">
        <v>4.944375772558729</v>
      </c>
      <c r="D611" t="n">
        <v>15.82875</v>
      </c>
      <c r="E611" t="n">
        <v>1.21475</v>
      </c>
    </row>
    <row r="612">
      <c r="A612" t="inlineStr">
        <is>
          <t>600607</t>
        </is>
      </c>
      <c r="B612" t="n">
        <v>0.0009865299017231496</v>
      </c>
      <c r="C612" t="n">
        <v>4.859563085153806</v>
      </c>
      <c r="D612" t="n">
        <v>22.691</v>
      </c>
      <c r="E612" t="n">
        <v>0</v>
      </c>
    </row>
    <row r="613">
      <c r="A613" t="inlineStr">
        <is>
          <t>600235</t>
        </is>
      </c>
      <c r="B613" t="n">
        <v>0.0002764907181698858</v>
      </c>
      <c r="C613" t="n">
        <v>4.841713221601496</v>
      </c>
      <c r="D613" t="n">
        <v>5.333</v>
      </c>
      <c r="E613" t="n">
        <v>4.4795</v>
      </c>
    </row>
    <row r="614">
      <c r="A614" t="inlineStr">
        <is>
          <t>600415</t>
        </is>
      </c>
      <c r="B614" t="n">
        <v>0.0006722152200176574</v>
      </c>
      <c r="C614" t="n">
        <v>4.832713754646845</v>
      </c>
      <c r="D614" t="n">
        <v>5.380249999999999</v>
      </c>
      <c r="E614" t="n">
        <v>1.195</v>
      </c>
    </row>
    <row r="615">
      <c r="A615" t="inlineStr">
        <is>
          <t>601225</t>
        </is>
      </c>
      <c r="B615" t="n">
        <v>0.0006958016382930571</v>
      </c>
      <c r="C615" t="n">
        <v>4.829545454545459</v>
      </c>
      <c r="D615" t="n">
        <v>9.941750000000001</v>
      </c>
      <c r="E615" t="n">
        <v>0.6557500000000001</v>
      </c>
    </row>
    <row r="616">
      <c r="A616" t="inlineStr">
        <is>
          <t>603063</t>
        </is>
      </c>
      <c r="B616" t="n">
        <v>0.005527220517399457</v>
      </c>
      <c r="C616" t="n">
        <v>4.815032295948329</v>
      </c>
      <c r="D616" t="n">
        <v>18.26925</v>
      </c>
      <c r="E616" t="n">
        <v>4.95075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0.1611857584672249</v>
      </c>
      <c r="C2" t="n">
        <v>427.032967032967</v>
      </c>
      <c r="D2" t="n">
        <v>18.33066666666667</v>
      </c>
      <c r="E2" t="n">
        <v>9.726888888888888</v>
      </c>
    </row>
    <row r="3">
      <c r="A3" t="inlineStr">
        <is>
          <t>600121</t>
        </is>
      </c>
      <c r="B3" t="n">
        <v>0.01824308185726139</v>
      </c>
      <c r="C3" t="n">
        <v>182.2580645161291</v>
      </c>
      <c r="D3" t="n">
        <v>5.700444444444444</v>
      </c>
      <c r="E3" t="n">
        <v>12.96488888888889</v>
      </c>
    </row>
    <row r="4">
      <c r="A4" t="inlineStr">
        <is>
          <t>603025</t>
        </is>
      </c>
      <c r="B4" t="n">
        <v>0.08601728099868322</v>
      </c>
      <c r="C4" t="n">
        <v>170.1863354037267</v>
      </c>
      <c r="D4" t="n">
        <v>17.47244444444445</v>
      </c>
      <c r="E4" t="n">
        <v>2.536888888888889</v>
      </c>
    </row>
    <row r="5">
      <c r="A5" t="inlineStr">
        <is>
          <t>002176</t>
        </is>
      </c>
      <c r="B5" t="n">
        <v>0.005423493553789645</v>
      </c>
      <c r="C5" t="n">
        <v>160.377358490566</v>
      </c>
      <c r="D5" t="n">
        <v>3.492444444444444</v>
      </c>
      <c r="E5" t="n">
        <v>3.21</v>
      </c>
    </row>
    <row r="6">
      <c r="A6" t="inlineStr">
        <is>
          <t>002466</t>
        </is>
      </c>
      <c r="B6" t="n">
        <v>0.08415523012110207</v>
      </c>
      <c r="C6" t="n">
        <v>156.1241610738255</v>
      </c>
      <c r="D6" t="n">
        <v>36.35111111111111</v>
      </c>
      <c r="E6" t="n">
        <v>8.793555555555553</v>
      </c>
    </row>
    <row r="7">
      <c r="A7" t="inlineStr">
        <is>
          <t>002756</t>
        </is>
      </c>
      <c r="B7" t="n">
        <v>0.09811736707841434</v>
      </c>
      <c r="C7" t="n">
        <v>136.2112321877619</v>
      </c>
      <c r="D7" t="n">
        <v>41.45533333333333</v>
      </c>
      <c r="E7" t="n">
        <v>6.619555555555555</v>
      </c>
    </row>
    <row r="8">
      <c r="A8" t="inlineStr">
        <is>
          <t>300677</t>
        </is>
      </c>
      <c r="B8" t="n">
        <v>0.207436789937701</v>
      </c>
      <c r="C8" t="n">
        <v>125.70672213293</v>
      </c>
      <c r="D8" t="n">
        <v>161.5762222222222</v>
      </c>
      <c r="E8" t="n">
        <v>4.228</v>
      </c>
    </row>
    <row r="9">
      <c r="A9" t="inlineStr">
        <is>
          <t>600793</t>
        </is>
      </c>
      <c r="B9" t="n">
        <v>0.01885026403238475</v>
      </c>
      <c r="C9" t="n">
        <v>121.9206680584551</v>
      </c>
      <c r="D9" t="n">
        <v>10.21666666666667</v>
      </c>
      <c r="E9" t="n">
        <v>2.523111111111112</v>
      </c>
    </row>
    <row r="10">
      <c r="A10" t="inlineStr">
        <is>
          <t>603110</t>
        </is>
      </c>
      <c r="B10" t="n">
        <v>0.04449372758785497</v>
      </c>
      <c r="C10" t="n">
        <v>112.9000969932104</v>
      </c>
      <c r="D10" t="n">
        <v>25.61288888888888</v>
      </c>
      <c r="E10" t="n">
        <v>2.542666666666666</v>
      </c>
    </row>
    <row r="11">
      <c r="A11" t="inlineStr">
        <is>
          <t>000615</t>
        </is>
      </c>
      <c r="B11" t="n">
        <v>0.007903539603488082</v>
      </c>
      <c r="C11" t="n">
        <v>98.43137254901961</v>
      </c>
      <c r="D11" t="n">
        <v>6.757555555555556</v>
      </c>
      <c r="E11" t="n">
        <v>6.41311111111111</v>
      </c>
    </row>
    <row r="12">
      <c r="A12" t="inlineStr">
        <is>
          <t>600877</t>
        </is>
      </c>
      <c r="B12" t="n">
        <v>0.01026167512201106</v>
      </c>
      <c r="C12" t="n">
        <v>96.61590524534685</v>
      </c>
      <c r="D12" t="n">
        <v>7.827777777777778</v>
      </c>
      <c r="E12" t="n">
        <v>1.196666666666666</v>
      </c>
    </row>
    <row r="13">
      <c r="A13" t="inlineStr">
        <is>
          <t>603185</t>
        </is>
      </c>
      <c r="B13" t="n">
        <v>0.1374197413587354</v>
      </c>
      <c r="C13" t="n">
        <v>95.50764951321278</v>
      </c>
      <c r="D13" t="n">
        <v>117.3404444444444</v>
      </c>
      <c r="E13" t="n">
        <v>12.25711111111111</v>
      </c>
    </row>
    <row r="14">
      <c r="A14" t="inlineStr">
        <is>
          <t>002759</t>
        </is>
      </c>
      <c r="B14" t="n">
        <v>0.01477954719171365</v>
      </c>
      <c r="C14" t="n">
        <v>93.56814701378255</v>
      </c>
      <c r="D14" t="n">
        <v>16.31688888888888</v>
      </c>
      <c r="E14" t="n">
        <v>4.922444444444444</v>
      </c>
    </row>
    <row r="15">
      <c r="A15" t="inlineStr">
        <is>
          <t>300274</t>
        </is>
      </c>
      <c r="B15" t="n">
        <v>0.07831532816251909</v>
      </c>
      <c r="C15" t="n">
        <v>86.48588575238942</v>
      </c>
      <c r="D15" t="n">
        <v>63.63244444444445</v>
      </c>
      <c r="E15" t="n">
        <v>4.285111111111111</v>
      </c>
    </row>
    <row r="16">
      <c r="A16" t="inlineStr">
        <is>
          <t>688005</t>
        </is>
      </c>
      <c r="B16" t="n">
        <v>0.03791975660212191</v>
      </c>
      <c r="C16" t="n">
        <v>85.74417214584578</v>
      </c>
      <c r="D16" t="n">
        <v>43.38755555555555</v>
      </c>
      <c r="E16" t="n">
        <v>3.405555555555555</v>
      </c>
    </row>
    <row r="17">
      <c r="A17" t="inlineStr">
        <is>
          <t>002813</t>
        </is>
      </c>
      <c r="B17" t="n">
        <v>0.01337778184131237</v>
      </c>
      <c r="C17" t="n">
        <v>83.88206388206387</v>
      </c>
      <c r="D17" t="n">
        <v>22.41488888888889</v>
      </c>
      <c r="E17" t="n">
        <v>16.8268888888889</v>
      </c>
    </row>
    <row r="18">
      <c r="A18" t="inlineStr">
        <is>
          <t>002499</t>
        </is>
      </c>
      <c r="B18" t="n">
        <v>0.00576606701368413</v>
      </c>
      <c r="C18" t="n">
        <v>83.05882352941177</v>
      </c>
      <c r="D18" t="n">
        <v>5.485111111111112</v>
      </c>
      <c r="E18" t="n">
        <v>1.332</v>
      </c>
    </row>
    <row r="19">
      <c r="A19" t="inlineStr">
        <is>
          <t>600893</t>
        </is>
      </c>
      <c r="B19" t="n">
        <v>0.05626407261697108</v>
      </c>
      <c r="C19" t="n">
        <v>82.21494817239498</v>
      </c>
      <c r="D19" t="n">
        <v>52.66288888888889</v>
      </c>
      <c r="E19" t="n">
        <v>2.296222222222222</v>
      </c>
    </row>
    <row r="20">
      <c r="A20" t="inlineStr">
        <is>
          <t>601908</t>
        </is>
      </c>
      <c r="B20" t="n">
        <v>0.01563265593980509</v>
      </c>
      <c r="C20" t="n">
        <v>81.31487889273356</v>
      </c>
      <c r="D20" t="n">
        <v>8.744888888888889</v>
      </c>
      <c r="E20" t="n">
        <v>4.863777777777777</v>
      </c>
    </row>
    <row r="21">
      <c r="A21" t="inlineStr">
        <is>
          <t>300726</t>
        </is>
      </c>
      <c r="B21" t="n">
        <v>0.05761899832319049</v>
      </c>
      <c r="C21" t="n">
        <v>80.8073654390935</v>
      </c>
      <c r="D21" t="n">
        <v>62.05200000000001</v>
      </c>
      <c r="E21" t="n">
        <v>3.698444444444445</v>
      </c>
    </row>
    <row r="22">
      <c r="A22" t="inlineStr">
        <is>
          <t>000015</t>
        </is>
      </c>
      <c r="B22" t="n">
        <v>0.006881813670154602</v>
      </c>
      <c r="C22" t="n">
        <v>80.73878627968337</v>
      </c>
      <c r="D22" t="n">
        <v>5.898444444444446</v>
      </c>
      <c r="E22" t="n">
        <v>0</v>
      </c>
    </row>
    <row r="23">
      <c r="A23" t="inlineStr">
        <is>
          <t>600499</t>
        </is>
      </c>
      <c r="B23" t="n">
        <v>0.006310974102369357</v>
      </c>
      <c r="C23" t="n">
        <v>79.28870292887029</v>
      </c>
      <c r="D23" t="n">
        <v>6.631999999999999</v>
      </c>
      <c r="E23" t="n">
        <v>2.705555555555556</v>
      </c>
    </row>
    <row r="24">
      <c r="A24" t="inlineStr">
        <is>
          <t>002192</t>
        </is>
      </c>
      <c r="B24" t="n">
        <v>0.03282246018254718</v>
      </c>
      <c r="C24" t="n">
        <v>76.98158526821457</v>
      </c>
      <c r="D24" t="n">
        <v>35.28155555555556</v>
      </c>
      <c r="E24" t="n">
        <v>3.407111111111111</v>
      </c>
    </row>
    <row r="25">
      <c r="A25" t="inlineStr">
        <is>
          <t>600844</t>
        </is>
      </c>
      <c r="B25" t="n">
        <v>0.001745986959757737</v>
      </c>
      <c r="C25" t="n">
        <v>75.60975609756098</v>
      </c>
      <c r="D25" t="n">
        <v>3.752444444444444</v>
      </c>
      <c r="E25" t="n">
        <v>6.919111111111111</v>
      </c>
    </row>
    <row r="26">
      <c r="A26" t="inlineStr">
        <is>
          <t>603613</t>
        </is>
      </c>
      <c r="B26" t="n">
        <v>0.07508461439924681</v>
      </c>
      <c r="C26" t="n">
        <v>72.90125631090758</v>
      </c>
      <c r="D26" t="n">
        <v>107.5137777777778</v>
      </c>
      <c r="E26" t="n">
        <v>2.001333333333333</v>
      </c>
    </row>
    <row r="27">
      <c r="A27" t="inlineStr">
        <is>
          <t>600882</t>
        </is>
      </c>
      <c r="B27" t="n">
        <v>0.03993224153714167</v>
      </c>
      <c r="C27" t="n">
        <v>71.83446571957997</v>
      </c>
      <c r="D27" t="n">
        <v>46.36600000000001</v>
      </c>
      <c r="E27" t="n">
        <v>2.001777777777777</v>
      </c>
    </row>
    <row r="28">
      <c r="A28" t="inlineStr">
        <is>
          <t>000155</t>
        </is>
      </c>
      <c r="B28" t="n">
        <v>0.007555226355707008</v>
      </c>
      <c r="C28" t="n">
        <v>71.2</v>
      </c>
      <c r="D28" t="n">
        <v>8.013777777777779</v>
      </c>
      <c r="E28" t="n">
        <v>8.191333333333334</v>
      </c>
    </row>
    <row r="29">
      <c r="A29" t="inlineStr">
        <is>
          <t>300999</t>
        </is>
      </c>
      <c r="B29" t="n">
        <v>0.1375760138380363</v>
      </c>
      <c r="C29" t="n">
        <v>69.40731740245715</v>
      </c>
      <c r="D29" t="n">
        <v>91.29644444444445</v>
      </c>
      <c r="E29" t="n">
        <v>15.65555555555556</v>
      </c>
    </row>
    <row r="30">
      <c r="A30" t="inlineStr">
        <is>
          <t>688686</t>
        </is>
      </c>
      <c r="B30" t="n">
        <v>0.1153606998915861</v>
      </c>
      <c r="C30" t="n">
        <v>68.35793357933579</v>
      </c>
      <c r="D30" t="n">
        <v>307.9669230769231</v>
      </c>
      <c r="E30" t="n">
        <v>19.92846153846153</v>
      </c>
    </row>
    <row r="31">
      <c r="A31" t="inlineStr">
        <is>
          <t>600316</t>
        </is>
      </c>
      <c r="B31" t="n">
        <v>0.04154785428846192</v>
      </c>
      <c r="C31" t="n">
        <v>67.42227979274614</v>
      </c>
      <c r="D31" t="n">
        <v>43.77666666666667</v>
      </c>
      <c r="E31" t="n">
        <v>5.246</v>
      </c>
    </row>
    <row r="32">
      <c r="A32" t="inlineStr">
        <is>
          <t>002497</t>
        </is>
      </c>
      <c r="B32" t="n">
        <v>0.02165734770245096</v>
      </c>
      <c r="C32" t="n">
        <v>66.53279785809907</v>
      </c>
      <c r="D32" t="n">
        <v>19.78866666666667</v>
      </c>
      <c r="E32" t="n">
        <v>9.545777777777776</v>
      </c>
    </row>
    <row r="33">
      <c r="A33" t="inlineStr">
        <is>
          <t>000675</t>
        </is>
      </c>
      <c r="B33" t="n">
        <v>0.002731334362780122</v>
      </c>
      <c r="C33" t="n">
        <v>66.10878661087867</v>
      </c>
      <c r="D33" t="n">
        <v>6.785111111111109</v>
      </c>
      <c r="E33" t="n">
        <v>0</v>
      </c>
    </row>
    <row r="34">
      <c r="A34" t="inlineStr">
        <is>
          <t>688200</t>
        </is>
      </c>
      <c r="B34" t="n">
        <v>0.1681908407874727</v>
      </c>
      <c r="C34" t="n">
        <v>65.62912657989057</v>
      </c>
      <c r="D34" t="n">
        <v>331.5048888888889</v>
      </c>
      <c r="E34" t="n">
        <v>5.418</v>
      </c>
    </row>
    <row r="35">
      <c r="A35" t="inlineStr">
        <is>
          <t>600707</t>
        </is>
      </c>
      <c r="B35" t="n">
        <v>0.0035862618330934</v>
      </c>
      <c r="C35" t="n">
        <v>64.70588235294117</v>
      </c>
      <c r="D35" t="n">
        <v>6.288888888888888</v>
      </c>
      <c r="E35" t="n">
        <v>4.432888888888889</v>
      </c>
    </row>
    <row r="36">
      <c r="A36" t="inlineStr">
        <is>
          <t>600586</t>
        </is>
      </c>
      <c r="B36" t="n">
        <v>0.003512792717494174</v>
      </c>
      <c r="C36" t="n">
        <v>64.50939457202504</v>
      </c>
      <c r="D36" t="n">
        <v>5.829555555555556</v>
      </c>
      <c r="E36" t="n">
        <v>6.558666666666666</v>
      </c>
    </row>
    <row r="37">
      <c r="A37" t="inlineStr">
        <is>
          <t>000798</t>
        </is>
      </c>
      <c r="B37" t="n">
        <v>0.01176377138940791</v>
      </c>
      <c r="C37" t="n">
        <v>64.34359805510536</v>
      </c>
      <c r="D37" t="n">
        <v>9.871333333333334</v>
      </c>
      <c r="E37" t="n">
        <v>10.326</v>
      </c>
    </row>
    <row r="38">
      <c r="A38" t="inlineStr">
        <is>
          <t>002460</t>
        </is>
      </c>
      <c r="B38" t="n">
        <v>0.09500942590180056</v>
      </c>
      <c r="C38" t="n">
        <v>62.80788177339902</v>
      </c>
      <c r="D38" t="n">
        <v>95.6368888888889</v>
      </c>
      <c r="E38" t="n">
        <v>4.187333333333333</v>
      </c>
    </row>
    <row r="39">
      <c r="A39" t="inlineStr">
        <is>
          <t>600003</t>
        </is>
      </c>
      <c r="B39" t="n">
        <v>0.002159918169900345</v>
      </c>
      <c r="C39" t="n">
        <v>62.60504201680674</v>
      </c>
      <c r="D39" t="n">
        <v>3.199777777777777</v>
      </c>
      <c r="E39" t="n">
        <v>0</v>
      </c>
    </row>
    <row r="40">
      <c r="A40" t="inlineStr">
        <is>
          <t>603218</t>
        </is>
      </c>
      <c r="B40" t="n">
        <v>0.01519140125165072</v>
      </c>
      <c r="C40" t="n">
        <v>62.19873150105708</v>
      </c>
      <c r="D40" t="n">
        <v>29.55022222222222</v>
      </c>
      <c r="E40" t="n">
        <v>1.444666666666667</v>
      </c>
    </row>
    <row r="41">
      <c r="A41" t="inlineStr">
        <is>
          <t>603486</t>
        </is>
      </c>
      <c r="B41" t="n">
        <v>0.06271373477320631</v>
      </c>
      <c r="C41" t="n">
        <v>61.20524532193898</v>
      </c>
      <c r="D41" t="n">
        <v>80.17777777777778</v>
      </c>
      <c r="E41" t="n">
        <v>2.445333333333333</v>
      </c>
    </row>
    <row r="42">
      <c r="A42" t="inlineStr">
        <is>
          <t>600460</t>
        </is>
      </c>
      <c r="B42" t="n">
        <v>0.02001889781248893</v>
      </c>
      <c r="C42" t="n">
        <v>61.10761485210825</v>
      </c>
      <c r="D42" t="n">
        <v>21.76377777777778</v>
      </c>
      <c r="E42" t="n">
        <v>5.807111111111112</v>
      </c>
    </row>
    <row r="43">
      <c r="A43" t="inlineStr">
        <is>
          <t>600071</t>
        </is>
      </c>
      <c r="B43" t="n">
        <v>0.005481961612534432</v>
      </c>
      <c r="C43" t="n">
        <v>60.8910891089109</v>
      </c>
      <c r="D43" t="n">
        <v>11.44177777777778</v>
      </c>
      <c r="E43" t="n">
        <v>2.812444444444445</v>
      </c>
    </row>
    <row r="44">
      <c r="A44" t="inlineStr">
        <is>
          <t>000799</t>
        </is>
      </c>
      <c r="B44" t="n">
        <v>0.1901766120128122</v>
      </c>
      <c r="C44" t="n">
        <v>60.6098767653144</v>
      </c>
      <c r="D44" t="n">
        <v>139.6126666666667</v>
      </c>
      <c r="E44" t="n">
        <v>4.153777777777777</v>
      </c>
    </row>
    <row r="45">
      <c r="A45" t="inlineStr">
        <is>
          <t>600760</t>
        </is>
      </c>
      <c r="B45" t="n">
        <v>0.05534857020838813</v>
      </c>
      <c r="C45" t="n">
        <v>60.27504911591355</v>
      </c>
      <c r="D45" t="n">
        <v>69.73955555555555</v>
      </c>
      <c r="E45" t="n">
        <v>3.216666666666666</v>
      </c>
    </row>
    <row r="46">
      <c r="A46" t="inlineStr">
        <is>
          <t>603267</t>
        </is>
      </c>
      <c r="B46" t="n">
        <v>0.07229118075626394</v>
      </c>
      <c r="C46" t="n">
        <v>59.42520932337634</v>
      </c>
      <c r="D46" t="n">
        <v>118.0233333333333</v>
      </c>
      <c r="E46" t="n">
        <v>1.732666666666666</v>
      </c>
    </row>
    <row r="47">
      <c r="A47" t="inlineStr">
        <is>
          <t>600862</t>
        </is>
      </c>
      <c r="B47" t="n">
        <v>0.02078157245147182</v>
      </c>
      <c r="C47" t="n">
        <v>59.01060070671378</v>
      </c>
      <c r="D47" t="n">
        <v>28.418</v>
      </c>
      <c r="E47" t="n">
        <v>1.502666666666667</v>
      </c>
    </row>
    <row r="48">
      <c r="A48" t="inlineStr">
        <is>
          <t>601919</t>
        </is>
      </c>
      <c r="B48" t="n">
        <v>0.0105255541423431</v>
      </c>
      <c r="C48" t="n">
        <v>58.55855855855854</v>
      </c>
      <c r="D48" t="n">
        <v>11.35666666666667</v>
      </c>
      <c r="E48" t="n">
        <v>2.124444444444445</v>
      </c>
    </row>
    <row r="49">
      <c r="A49" t="inlineStr">
        <is>
          <t>601633</t>
        </is>
      </c>
      <c r="B49" t="n">
        <v>0.03724965031719082</v>
      </c>
      <c r="C49" t="n">
        <v>57.94466403162055</v>
      </c>
      <c r="D49" t="n">
        <v>32.21222222222222</v>
      </c>
      <c r="E49" t="n">
        <v>0.7008888888888889</v>
      </c>
    </row>
    <row r="50">
      <c r="A50" t="inlineStr">
        <is>
          <t>688202</t>
        </is>
      </c>
      <c r="B50" t="n">
        <v>0.09808282319905584</v>
      </c>
      <c r="C50" t="n">
        <v>57.61061946902655</v>
      </c>
      <c r="D50" t="n">
        <v>161.1606666666667</v>
      </c>
      <c r="E50" t="n">
        <v>2.88</v>
      </c>
    </row>
    <row r="51">
      <c r="A51" t="inlineStr">
        <is>
          <t>688598</t>
        </is>
      </c>
      <c r="B51" t="n">
        <v>0.2045880101492986</v>
      </c>
      <c r="C51" t="n">
        <v>57.52706650627258</v>
      </c>
      <c r="D51" t="n">
        <v>153.7246666666666</v>
      </c>
      <c r="E51" t="n">
        <v>6.908222222222223</v>
      </c>
    </row>
    <row r="52">
      <c r="A52" t="inlineStr">
        <is>
          <t>601012</t>
        </is>
      </c>
      <c r="B52" t="n">
        <v>0.06537480485011836</v>
      </c>
      <c r="C52" t="n">
        <v>57.23270440251574</v>
      </c>
      <c r="D52" t="n">
        <v>83.82955555555554</v>
      </c>
      <c r="E52" t="n">
        <v>1.769111111111111</v>
      </c>
    </row>
    <row r="53">
      <c r="A53" t="inlineStr">
        <is>
          <t>600696</t>
        </is>
      </c>
      <c r="B53" t="n">
        <v>0.007160960309537828</v>
      </c>
      <c r="C53" t="n">
        <v>56.7251461988304</v>
      </c>
      <c r="D53" t="n">
        <v>10.28977777777778</v>
      </c>
      <c r="E53" t="n">
        <v>0.9162222222222222</v>
      </c>
    </row>
    <row r="54">
      <c r="A54" t="inlineStr">
        <is>
          <t>300221</t>
        </is>
      </c>
      <c r="B54" t="n">
        <v>0.003145549034005502</v>
      </c>
      <c r="C54" t="n">
        <v>56.63841807909604</v>
      </c>
      <c r="D54" t="n">
        <v>8.485111111111111</v>
      </c>
      <c r="E54" t="n">
        <v>17.33177777777778</v>
      </c>
    </row>
    <row r="55">
      <c r="A55" t="inlineStr">
        <is>
          <t>688536</t>
        </is>
      </c>
      <c r="B55" t="n">
        <v>0.09255288305634266</v>
      </c>
      <c r="C55" t="n">
        <v>56.58405853834805</v>
      </c>
      <c r="D55" t="n">
        <v>405.1697777777778</v>
      </c>
      <c r="E55" t="n">
        <v>4.789333333333333</v>
      </c>
    </row>
    <row r="56">
      <c r="A56" t="inlineStr">
        <is>
          <t>002340</t>
        </is>
      </c>
      <c r="B56" t="n">
        <v>0.006767988147870579</v>
      </c>
      <c r="C56" t="n">
        <v>56.21301775147928</v>
      </c>
      <c r="D56" t="n">
        <v>6.325777777777779</v>
      </c>
      <c r="E56" t="n">
        <v>8.559999999999999</v>
      </c>
    </row>
    <row r="57">
      <c r="A57" t="inlineStr">
        <is>
          <t>603915</t>
        </is>
      </c>
      <c r="B57" t="n">
        <v>0.007519213287837659</v>
      </c>
      <c r="C57" t="n">
        <v>55.71987820791649</v>
      </c>
      <c r="D57" t="n">
        <v>28.026</v>
      </c>
      <c r="E57" t="n">
        <v>4.551111111111111</v>
      </c>
    </row>
    <row r="58">
      <c r="A58" t="inlineStr">
        <is>
          <t>002568</t>
        </is>
      </c>
      <c r="B58" t="n">
        <v>0.04235180953383434</v>
      </c>
      <c r="C58" t="n">
        <v>55.63315324812228</v>
      </c>
      <c r="D58" t="n">
        <v>93.67311111111111</v>
      </c>
      <c r="E58" t="n">
        <v>1.217777777777778</v>
      </c>
    </row>
    <row r="59">
      <c r="A59" t="inlineStr">
        <is>
          <t>603501</t>
        </is>
      </c>
      <c r="B59" t="n">
        <v>0.08615017173543991</v>
      </c>
      <c r="C59" t="n">
        <v>55.34780463739517</v>
      </c>
      <c r="D59" t="n">
        <v>234.196</v>
      </c>
      <c r="E59" t="n">
        <v>1.165333333333333</v>
      </c>
    </row>
    <row r="60">
      <c r="A60" t="inlineStr">
        <is>
          <t>688006</t>
        </is>
      </c>
      <c r="B60" t="n">
        <v>0.04451117399002686</v>
      </c>
      <c r="C60" t="n">
        <v>55.24737631184409</v>
      </c>
      <c r="D60" t="n">
        <v>68.80644444444444</v>
      </c>
      <c r="E60" t="n">
        <v>3.048666666666666</v>
      </c>
    </row>
    <row r="61">
      <c r="A61" t="inlineStr">
        <is>
          <t>603882</t>
        </is>
      </c>
      <c r="B61" t="n">
        <v>0.08026733000863141</v>
      </c>
      <c r="C61" t="n">
        <v>55.20541549953313</v>
      </c>
      <c r="D61" t="n">
        <v>111.2213333333333</v>
      </c>
      <c r="E61" t="n">
        <v>1.29</v>
      </c>
    </row>
    <row r="62">
      <c r="A62" t="inlineStr">
        <is>
          <t>600773</t>
        </is>
      </c>
      <c r="B62" t="n">
        <v>0.00190544875276058</v>
      </c>
      <c r="C62" t="n">
        <v>55.06535947712419</v>
      </c>
      <c r="D62" t="n">
        <v>6.820000000000001</v>
      </c>
      <c r="E62" t="n">
        <v>2.987111111111111</v>
      </c>
    </row>
    <row r="63">
      <c r="A63" t="inlineStr">
        <is>
          <t>300752</t>
        </is>
      </c>
      <c r="B63" t="n">
        <v>0.03655174568707277</v>
      </c>
      <c r="C63" t="n">
        <v>54.5580589254766</v>
      </c>
      <c r="D63" t="n">
        <v>40.57155555555555</v>
      </c>
      <c r="E63" t="n">
        <v>25.48844444444445</v>
      </c>
    </row>
    <row r="64">
      <c r="A64" t="inlineStr">
        <is>
          <t>688390</t>
        </is>
      </c>
      <c r="B64" t="n">
        <v>0.2079608901869664</v>
      </c>
      <c r="C64" t="n">
        <v>54.43190282472925</v>
      </c>
      <c r="D64" t="n">
        <v>215.4753333333334</v>
      </c>
      <c r="E64" t="n">
        <v>6.263777777777777</v>
      </c>
    </row>
    <row r="65">
      <c r="A65" t="inlineStr">
        <is>
          <t>688017</t>
        </is>
      </c>
      <c r="B65" t="n">
        <v>0.05073485915307602</v>
      </c>
      <c r="C65" t="n">
        <v>53.81604696673188</v>
      </c>
      <c r="D65" t="n">
        <v>127.6877777777778</v>
      </c>
      <c r="E65" t="n">
        <v>3.732</v>
      </c>
    </row>
    <row r="66">
      <c r="A66" t="inlineStr">
        <is>
          <t>300767</t>
        </is>
      </c>
      <c r="B66" t="n">
        <v>0.02346230913585991</v>
      </c>
      <c r="C66" t="n">
        <v>53.80090497737557</v>
      </c>
      <c r="D66" t="n">
        <v>76.40777777777778</v>
      </c>
      <c r="E66" t="n">
        <v>2.340222222222222</v>
      </c>
    </row>
    <row r="67">
      <c r="A67" t="inlineStr">
        <is>
          <t>600346</t>
        </is>
      </c>
      <c r="B67" t="n">
        <v>0.0127317096432972</v>
      </c>
      <c r="C67" t="n">
        <v>53.7625754527163</v>
      </c>
      <c r="D67" t="n">
        <v>28.00577777777777</v>
      </c>
      <c r="E67" t="n">
        <v>0.733111111111111</v>
      </c>
    </row>
    <row r="68">
      <c r="A68" t="inlineStr">
        <is>
          <t>603678</t>
        </is>
      </c>
      <c r="B68" t="n">
        <v>0.04006719446230594</v>
      </c>
      <c r="C68" t="n">
        <v>53.41880341880343</v>
      </c>
      <c r="D68" t="n">
        <v>60.67111111111111</v>
      </c>
      <c r="E68" t="n">
        <v>2.052444444444444</v>
      </c>
    </row>
    <row r="69">
      <c r="A69" t="inlineStr">
        <is>
          <t>600176</t>
        </is>
      </c>
      <c r="B69" t="n">
        <v>0.007225190550673379</v>
      </c>
      <c r="C69" t="n">
        <v>53.26975476839237</v>
      </c>
      <c r="D69" t="n">
        <v>18.44844444444444</v>
      </c>
      <c r="E69" t="n">
        <v>1.518666666666666</v>
      </c>
    </row>
    <row r="70">
      <c r="A70" t="inlineStr">
        <is>
          <t>300001</t>
        </is>
      </c>
      <c r="B70" t="n">
        <v>0.01748059036363179</v>
      </c>
      <c r="C70" t="n">
        <v>53.00369685767097</v>
      </c>
      <c r="D70" t="n">
        <v>28.23044444444444</v>
      </c>
      <c r="E70" t="n">
        <v>3.771777777777777</v>
      </c>
    </row>
    <row r="71">
      <c r="A71" t="inlineStr">
        <is>
          <t>603128</t>
        </is>
      </c>
      <c r="B71" t="n">
        <v>0.003462630890339551</v>
      </c>
      <c r="C71" t="n">
        <v>52.67973856209149</v>
      </c>
      <c r="D71" t="n">
        <v>8.752444444444444</v>
      </c>
      <c r="E71" t="n">
        <v>2.596888888888889</v>
      </c>
    </row>
    <row r="72">
      <c r="A72" t="inlineStr">
        <is>
          <t>603392</t>
        </is>
      </c>
      <c r="B72" t="n">
        <v>0.1190070429714118</v>
      </c>
      <c r="C72" t="n">
        <v>52.49652874201609</v>
      </c>
      <c r="D72" t="n">
        <v>206.9364444444444</v>
      </c>
      <c r="E72" t="n">
        <v>3.460444444444444</v>
      </c>
    </row>
    <row r="73">
      <c r="A73" t="inlineStr">
        <is>
          <t>002416</t>
        </is>
      </c>
      <c r="B73" t="n">
        <v>0.003010039088200006</v>
      </c>
      <c r="C73" t="n">
        <v>52.49433106575962</v>
      </c>
      <c r="D73" t="n">
        <v>8.790222222222223</v>
      </c>
      <c r="E73" t="n">
        <v>2.056444444444445</v>
      </c>
    </row>
    <row r="74">
      <c r="A74" t="inlineStr">
        <is>
          <t>600199</t>
        </is>
      </c>
      <c r="B74" t="n">
        <v>0.02556574053256458</v>
      </c>
      <c r="C74" t="n">
        <v>52.3715415019763</v>
      </c>
      <c r="D74" t="n">
        <v>14.826</v>
      </c>
      <c r="E74" t="n">
        <v>14.66866666666667</v>
      </c>
    </row>
    <row r="75">
      <c r="A75" t="inlineStr">
        <is>
          <t>000591</t>
        </is>
      </c>
      <c r="B75" t="n">
        <v>0.005831850892650666</v>
      </c>
      <c r="C75" t="n">
        <v>52.36051502145922</v>
      </c>
      <c r="D75" t="n">
        <v>5.777555555555556</v>
      </c>
      <c r="E75" t="n">
        <v>9.591333333333333</v>
      </c>
    </row>
    <row r="76">
      <c r="A76" t="inlineStr">
        <is>
          <t>002553</t>
        </is>
      </c>
      <c r="B76" t="n">
        <v>0.003975259368017094</v>
      </c>
      <c r="C76" t="n">
        <v>51.62127107652399</v>
      </c>
      <c r="D76" t="n">
        <v>9.888444444444444</v>
      </c>
      <c r="E76" t="n">
        <v>18.66022222222222</v>
      </c>
    </row>
    <row r="77">
      <c r="A77" t="inlineStr">
        <is>
          <t>300118</t>
        </is>
      </c>
      <c r="B77" t="n">
        <v>0.02474472762787061</v>
      </c>
      <c r="C77" t="n">
        <v>51.52838427947597</v>
      </c>
      <c r="D77" t="n">
        <v>22.76488888888889</v>
      </c>
      <c r="E77" t="n">
        <v>9.02511111111111</v>
      </c>
    </row>
    <row r="78">
      <c r="A78" t="inlineStr">
        <is>
          <t>300087</t>
        </is>
      </c>
      <c r="B78" t="n">
        <v>0.0316926401961115</v>
      </c>
      <c r="C78" t="n">
        <v>51.40845070422537</v>
      </c>
      <c r="D78" t="n">
        <v>26.34933333333334</v>
      </c>
      <c r="E78" t="n">
        <v>5.625999999999999</v>
      </c>
    </row>
    <row r="79">
      <c r="A79" t="inlineStr">
        <is>
          <t>603799</t>
        </is>
      </c>
      <c r="B79" t="n">
        <v>0.0674367283489062</v>
      </c>
      <c r="C79" t="n">
        <v>51.05769230769231</v>
      </c>
      <c r="D79" t="n">
        <v>66.87</v>
      </c>
      <c r="E79" t="n">
        <v>3.879111111111111</v>
      </c>
    </row>
    <row r="80">
      <c r="A80" t="inlineStr">
        <is>
          <t>002288</t>
        </is>
      </c>
      <c r="B80" t="n">
        <v>0.002902600258624467</v>
      </c>
      <c r="C80" t="n">
        <v>50.92592592592591</v>
      </c>
      <c r="D80" t="n">
        <v>7.576222222222223</v>
      </c>
      <c r="E80" t="n">
        <v>4.47</v>
      </c>
    </row>
    <row r="81">
      <c r="A81" t="inlineStr">
        <is>
          <t>300850</t>
        </is>
      </c>
      <c r="B81" t="n">
        <v>0.07374745369287236</v>
      </c>
      <c r="C81" t="n">
        <v>50.44138418079094</v>
      </c>
      <c r="D81" t="n">
        <v>142.476</v>
      </c>
      <c r="E81" t="n">
        <v>10.39977777777778</v>
      </c>
    </row>
    <row r="82">
      <c r="A82" t="inlineStr">
        <is>
          <t>000301</t>
        </is>
      </c>
      <c r="B82" t="n">
        <v>0.003550413543038163</v>
      </c>
      <c r="C82" t="n">
        <v>49.89200863930887</v>
      </c>
      <c r="D82" t="n">
        <v>10.43311111111111</v>
      </c>
      <c r="E82" t="n">
        <v>2.883777777777778</v>
      </c>
    </row>
    <row r="83">
      <c r="A83" t="inlineStr">
        <is>
          <t>000653</t>
        </is>
      </c>
      <c r="B83" t="n">
        <v>0.001988997480258511</v>
      </c>
      <c r="C83" t="n">
        <v>49.40476190476191</v>
      </c>
      <c r="D83" t="n">
        <v>2.342</v>
      </c>
      <c r="E83" t="n">
        <v>0</v>
      </c>
    </row>
    <row r="84">
      <c r="A84" t="inlineStr">
        <is>
          <t>300604</t>
        </is>
      </c>
      <c r="B84" t="n">
        <v>0.01469919613456011</v>
      </c>
      <c r="C84" t="n">
        <v>48.96437448218725</v>
      </c>
      <c r="D84" t="n">
        <v>28.94177777777778</v>
      </c>
      <c r="E84" t="n">
        <v>4.354444444444444</v>
      </c>
    </row>
    <row r="85">
      <c r="A85" t="inlineStr">
        <is>
          <t>002407</t>
        </is>
      </c>
      <c r="B85" t="n">
        <v>0.005021725871454451</v>
      </c>
      <c r="C85" t="n">
        <v>48.96182183523108</v>
      </c>
      <c r="D85" t="n">
        <v>17.69844444444444</v>
      </c>
      <c r="E85" t="n">
        <v>11.27488888888889</v>
      </c>
    </row>
    <row r="86">
      <c r="A86" t="inlineStr">
        <is>
          <t>600559</t>
        </is>
      </c>
      <c r="B86" t="n">
        <v>0.02679353607260942</v>
      </c>
      <c r="C86" t="n">
        <v>48.50948509485096</v>
      </c>
      <c r="D86" t="n">
        <v>26.19377777777778</v>
      </c>
      <c r="E86" t="n">
        <v>13.77088888888889</v>
      </c>
    </row>
    <row r="87">
      <c r="A87" t="inlineStr">
        <is>
          <t>603308</t>
        </is>
      </c>
      <c r="B87" t="n">
        <v>0.01143904973973456</v>
      </c>
      <c r="C87" t="n">
        <v>48.223986627664</v>
      </c>
      <c r="D87" t="n">
        <v>28.50155555555557</v>
      </c>
      <c r="E87" t="n">
        <v>1.575111111111111</v>
      </c>
    </row>
    <row r="88">
      <c r="A88" t="inlineStr">
        <is>
          <t>601888</t>
        </is>
      </c>
      <c r="B88" t="n">
        <v>0.168765123654066</v>
      </c>
      <c r="C88" t="n">
        <v>48.14917127071823</v>
      </c>
      <c r="D88" t="n">
        <v>234.678</v>
      </c>
      <c r="E88" t="n">
        <v>0.5962222222222222</v>
      </c>
    </row>
    <row r="89">
      <c r="A89" t="inlineStr">
        <is>
          <t>603698</t>
        </is>
      </c>
      <c r="B89" t="n">
        <v>0.006562680837782078</v>
      </c>
      <c r="C89" t="n">
        <v>48.14143245693563</v>
      </c>
      <c r="D89" t="n">
        <v>12.18266666666666</v>
      </c>
      <c r="E89" t="n">
        <v>1.374888888888889</v>
      </c>
    </row>
    <row r="90">
      <c r="A90" t="inlineStr">
        <is>
          <t>300054</t>
        </is>
      </c>
      <c r="B90" t="n">
        <v>0.004164599324294449</v>
      </c>
      <c r="C90" t="n">
        <v>47.515923566879</v>
      </c>
      <c r="D90" t="n">
        <v>17.74622222222223</v>
      </c>
      <c r="E90" t="n">
        <v>3.28911111111111</v>
      </c>
    </row>
    <row r="91">
      <c r="A91" t="inlineStr">
        <is>
          <t>688116</t>
        </is>
      </c>
      <c r="B91" t="n">
        <v>0.03679860220677265</v>
      </c>
      <c r="C91" t="n">
        <v>47.37442922374429</v>
      </c>
      <c r="D91" t="n">
        <v>52.01222222222223</v>
      </c>
      <c r="E91" t="n">
        <v>2.109555555555555</v>
      </c>
    </row>
    <row r="92">
      <c r="A92" t="inlineStr">
        <is>
          <t>603638</t>
        </is>
      </c>
      <c r="B92" t="n">
        <v>0.03020105552344512</v>
      </c>
      <c r="C92" t="n">
        <v>47.37330610729536</v>
      </c>
      <c r="D92" t="n">
        <v>65.57444444444445</v>
      </c>
      <c r="E92" t="n">
        <v>0.2913333333333333</v>
      </c>
    </row>
    <row r="93">
      <c r="A93" t="inlineStr">
        <is>
          <t>600319</t>
        </is>
      </c>
      <c r="B93" t="n">
        <v>0.002834776787136389</v>
      </c>
      <c r="C93" t="n">
        <v>47.32334047109208</v>
      </c>
      <c r="D93" t="n">
        <v>5.253555555555555</v>
      </c>
      <c r="E93" t="n">
        <v>0.4560000000000001</v>
      </c>
    </row>
    <row r="94">
      <c r="A94" t="inlineStr">
        <is>
          <t>300763</t>
        </is>
      </c>
      <c r="B94" t="n">
        <v>0.06566639784730302</v>
      </c>
      <c r="C94" t="n">
        <v>47.23526593195974</v>
      </c>
      <c r="D94" t="n">
        <v>133.2004444444445</v>
      </c>
      <c r="E94" t="n">
        <v>3.914888888888889</v>
      </c>
    </row>
    <row r="95">
      <c r="A95" t="inlineStr">
        <is>
          <t>300059</t>
        </is>
      </c>
      <c r="B95" t="n">
        <v>0.01197975267049115</v>
      </c>
      <c r="C95" t="n">
        <v>47.21780604133545</v>
      </c>
      <c r="D95" t="n">
        <v>29.28644444444444</v>
      </c>
      <c r="E95" t="n">
        <v>4.194666666666667</v>
      </c>
    </row>
    <row r="96">
      <c r="A96" t="inlineStr">
        <is>
          <t>300083</t>
        </is>
      </c>
      <c r="B96" t="n">
        <v>0.004090856108525282</v>
      </c>
      <c r="C96" t="n">
        <v>47.1105527638191</v>
      </c>
      <c r="D96" t="n">
        <v>9.930666666666667</v>
      </c>
      <c r="E96" t="n">
        <v>3.886222222222223</v>
      </c>
    </row>
    <row r="97">
      <c r="A97" t="inlineStr">
        <is>
          <t>000157</t>
        </is>
      </c>
      <c r="B97" t="n">
        <v>0.003699493368419461</v>
      </c>
      <c r="C97" t="n">
        <v>46.77002583979326</v>
      </c>
      <c r="D97" t="n">
        <v>9.795999999999999</v>
      </c>
      <c r="E97" t="n">
        <v>2.429555555555555</v>
      </c>
    </row>
    <row r="98">
      <c r="A98" t="inlineStr">
        <is>
          <t>300496</t>
        </is>
      </c>
      <c r="B98" t="n">
        <v>0.04436269084201579</v>
      </c>
      <c r="C98" t="n">
        <v>46.23217922606923</v>
      </c>
      <c r="D98" t="n">
        <v>106.5793333333333</v>
      </c>
      <c r="E98" t="n">
        <v>2.862222222222222</v>
      </c>
    </row>
    <row r="99">
      <c r="A99" t="inlineStr">
        <is>
          <t>300750</t>
        </is>
      </c>
      <c r="B99" t="n">
        <v>0.2529519224774867</v>
      </c>
      <c r="C99" t="n">
        <v>46.04675283229616</v>
      </c>
      <c r="D99" t="n">
        <v>306.3973333333333</v>
      </c>
      <c r="E99" t="n">
        <v>1.154444444444445</v>
      </c>
    </row>
    <row r="100">
      <c r="A100" t="inlineStr">
        <is>
          <t>002920</t>
        </is>
      </c>
      <c r="B100" t="n">
        <v>0.03506133777857461</v>
      </c>
      <c r="C100" t="n">
        <v>46.02944726043929</v>
      </c>
      <c r="D100" t="n">
        <v>82.07911111111112</v>
      </c>
      <c r="E100" t="n">
        <v>2.656666666666667</v>
      </c>
    </row>
    <row r="101">
      <c r="A101" t="inlineStr">
        <is>
          <t>000767</t>
        </is>
      </c>
      <c r="B101" t="n">
        <v>0.003901350648041713</v>
      </c>
      <c r="C101" t="n">
        <v>45.59386973180077</v>
      </c>
      <c r="D101" t="n">
        <v>3.157555555555556</v>
      </c>
      <c r="E101" t="n">
        <v>3.308444444444445</v>
      </c>
    </row>
    <row r="102">
      <c r="A102" t="inlineStr">
        <is>
          <t>600616</t>
        </is>
      </c>
      <c r="B102" t="n">
        <v>0.009127484900985168</v>
      </c>
      <c r="C102" t="n">
        <v>45.45454545454546</v>
      </c>
      <c r="D102" t="n">
        <v>8.679333333333334</v>
      </c>
      <c r="E102" t="n">
        <v>11.16111111111111</v>
      </c>
    </row>
    <row r="103">
      <c r="A103" t="inlineStr">
        <is>
          <t>002766</t>
        </is>
      </c>
      <c r="B103" t="n">
        <v>0.002255874397449265</v>
      </c>
      <c r="C103" t="n">
        <v>44.70198675496688</v>
      </c>
      <c r="D103" t="n">
        <v>3.631111111111112</v>
      </c>
      <c r="E103" t="n">
        <v>0.8751111111111112</v>
      </c>
    </row>
    <row r="104">
      <c r="A104" t="inlineStr">
        <is>
          <t>300454</t>
        </is>
      </c>
      <c r="B104" t="n">
        <v>0.08130421014977637</v>
      </c>
      <c r="C104" t="n">
        <v>44.51909659413922</v>
      </c>
      <c r="D104" t="n">
        <v>229.9246666666667</v>
      </c>
      <c r="E104" t="n">
        <v>0.7955555555555555</v>
      </c>
    </row>
    <row r="105">
      <c r="A105" t="inlineStr">
        <is>
          <t>002245</t>
        </is>
      </c>
      <c r="B105" t="n">
        <v>0.004633301214038041</v>
      </c>
      <c r="C105" t="n">
        <v>44.50063211125157</v>
      </c>
      <c r="D105" t="n">
        <v>10.77088888888889</v>
      </c>
      <c r="E105" t="n">
        <v>9.093555555555556</v>
      </c>
    </row>
    <row r="106">
      <c r="A106" t="inlineStr">
        <is>
          <t>000536</t>
        </is>
      </c>
      <c r="B106" t="n">
        <v>0.00158198945368305</v>
      </c>
      <c r="C106" t="n">
        <v>44.28571428571426</v>
      </c>
      <c r="D106" t="n">
        <v>2.723111111111111</v>
      </c>
      <c r="E106" t="n">
        <v>1.659555555555556</v>
      </c>
    </row>
    <row r="107">
      <c r="A107" t="inlineStr">
        <is>
          <t>600392</t>
        </is>
      </c>
      <c r="B107" t="n">
        <v>0.002585097886115381</v>
      </c>
      <c r="C107" t="n">
        <v>44.11764705882353</v>
      </c>
      <c r="D107" t="n">
        <v>9.107333333333335</v>
      </c>
      <c r="E107" t="n">
        <v>5.047111111111111</v>
      </c>
    </row>
    <row r="108">
      <c r="A108" t="inlineStr">
        <is>
          <t>000658</t>
        </is>
      </c>
      <c r="B108" t="n">
        <v>0.001479887223607715</v>
      </c>
      <c r="C108" t="n">
        <v>43.72881355932203</v>
      </c>
      <c r="D108" t="n">
        <v>4.079111111111111</v>
      </c>
      <c r="E108" t="n">
        <v>0</v>
      </c>
    </row>
    <row r="109">
      <c r="A109" t="inlineStr">
        <is>
          <t>002342</t>
        </is>
      </c>
      <c r="B109" t="n">
        <v>0.003478129276840662</v>
      </c>
      <c r="C109" t="n">
        <v>43.47826086956521</v>
      </c>
      <c r="D109" t="n">
        <v>4.253777777777779</v>
      </c>
      <c r="E109" t="n">
        <v>11.54</v>
      </c>
    </row>
    <row r="110">
      <c r="A110" t="inlineStr">
        <is>
          <t>300014</t>
        </is>
      </c>
      <c r="B110" t="n">
        <v>0.04272170024529077</v>
      </c>
      <c r="C110" t="n">
        <v>43.37198370416797</v>
      </c>
      <c r="D110" t="n">
        <v>75.26466666666668</v>
      </c>
      <c r="E110" t="n">
        <v>1.698444444444445</v>
      </c>
    </row>
    <row r="111">
      <c r="A111" t="inlineStr">
        <is>
          <t>600702</t>
        </is>
      </c>
      <c r="B111" t="n">
        <v>0.03960037746181701</v>
      </c>
      <c r="C111" t="n">
        <v>43.18181818181819</v>
      </c>
      <c r="D111" t="n">
        <v>74.75533333333333</v>
      </c>
      <c r="E111" t="n">
        <v>3.351777777777778</v>
      </c>
    </row>
    <row r="112">
      <c r="A112" t="inlineStr">
        <is>
          <t>688111</t>
        </is>
      </c>
      <c r="B112" t="n">
        <v>0.08852747439721867</v>
      </c>
      <c r="C112" t="n">
        <v>43.01685299516102</v>
      </c>
      <c r="D112" t="n">
        <v>362.1884444444444</v>
      </c>
      <c r="E112" t="n">
        <v>0.884</v>
      </c>
    </row>
    <row r="113">
      <c r="A113" t="inlineStr">
        <is>
          <t>300316</t>
        </is>
      </c>
      <c r="B113" t="n">
        <v>0.006311791871199442</v>
      </c>
      <c r="C113" t="n">
        <v>42.99339691856196</v>
      </c>
      <c r="D113" t="n">
        <v>31.59866666666666</v>
      </c>
      <c r="E113" t="n">
        <v>2.181777777777778</v>
      </c>
    </row>
    <row r="114">
      <c r="A114" t="inlineStr">
        <is>
          <t>002709</t>
        </is>
      </c>
      <c r="B114" t="n">
        <v>0.04754090255951795</v>
      </c>
      <c r="C114" t="n">
        <v>42.81779369232888</v>
      </c>
      <c r="D114" t="n">
        <v>93.31511111111109</v>
      </c>
      <c r="E114" t="n">
        <v>2.820888888888889</v>
      </c>
    </row>
    <row r="115">
      <c r="A115" t="inlineStr">
        <is>
          <t>000780</t>
        </is>
      </c>
      <c r="B115" t="n">
        <v>0.0003873481506995672</v>
      </c>
      <c r="C115" t="n">
        <v>42.65232974910393</v>
      </c>
      <c r="D115" t="n">
        <v>3.440888888888889</v>
      </c>
      <c r="E115" t="n">
        <v>0.6277777777777778</v>
      </c>
    </row>
    <row r="116">
      <c r="A116" t="inlineStr">
        <is>
          <t>002810</t>
        </is>
      </c>
      <c r="B116" t="n">
        <v>0.009803487760175658</v>
      </c>
      <c r="C116" t="n">
        <v>42.54686105325796</v>
      </c>
      <c r="D116" t="n">
        <v>38.09866666666667</v>
      </c>
      <c r="E116" t="n">
        <v>2.007555555555556</v>
      </c>
    </row>
    <row r="117">
      <c r="A117" t="inlineStr">
        <is>
          <t>000733</t>
        </is>
      </c>
      <c r="B117" t="n">
        <v>0.02028617071487979</v>
      </c>
      <c r="C117" t="n">
        <v>42.43176178660051</v>
      </c>
      <c r="D117" t="n">
        <v>50.07577777777779</v>
      </c>
      <c r="E117" t="n">
        <v>2.367555555555556</v>
      </c>
    </row>
    <row r="118">
      <c r="A118" t="inlineStr">
        <is>
          <t>603063</t>
        </is>
      </c>
      <c r="B118" t="n">
        <v>0.006786856179126999</v>
      </c>
      <c r="C118" t="n">
        <v>41.66666666666667</v>
      </c>
      <c r="D118" t="n">
        <v>17.80266666666667</v>
      </c>
      <c r="E118" t="n">
        <v>5.136222222222222</v>
      </c>
    </row>
    <row r="119">
      <c r="A119" t="inlineStr">
        <is>
          <t>002414</t>
        </is>
      </c>
      <c r="B119" t="n">
        <v>0.01274162728210207</v>
      </c>
      <c r="C119" t="n">
        <v>41.31097560975612</v>
      </c>
      <c r="D119" t="n">
        <v>40.32377777777778</v>
      </c>
      <c r="E119" t="n">
        <v>1.220444444444444</v>
      </c>
    </row>
    <row r="120">
      <c r="A120" t="inlineStr">
        <is>
          <t>600110</t>
        </is>
      </c>
      <c r="B120" t="n">
        <v>0.005662493400747237</v>
      </c>
      <c r="C120" t="n">
        <v>40.28314028314031</v>
      </c>
      <c r="D120" t="n">
        <v>8.647111111111112</v>
      </c>
      <c r="E120" t="n">
        <v>5.993333333333333</v>
      </c>
    </row>
    <row r="121">
      <c r="A121" t="inlineStr">
        <is>
          <t>002791</t>
        </is>
      </c>
      <c r="B121" t="n">
        <v>0.04374092554394365</v>
      </c>
      <c r="C121" t="n">
        <v>40.18153117600632</v>
      </c>
      <c r="D121" t="n">
        <v>143.2495555555556</v>
      </c>
      <c r="E121" t="n">
        <v>0.9860000000000001</v>
      </c>
    </row>
    <row r="122">
      <c r="A122" t="inlineStr">
        <is>
          <t>600381</t>
        </is>
      </c>
      <c r="B122" t="n">
        <v>0.004139129541585958</v>
      </c>
      <c r="C122" t="n">
        <v>39.81818181818182</v>
      </c>
      <c r="D122" t="n">
        <v>6.730666666666668</v>
      </c>
      <c r="E122" t="n">
        <v>5.642</v>
      </c>
    </row>
    <row r="123">
      <c r="A123" t="inlineStr">
        <is>
          <t>600257</t>
        </is>
      </c>
      <c r="B123" t="n">
        <v>0.002059855120665808</v>
      </c>
      <c r="C123" t="n">
        <v>39.43965517241379</v>
      </c>
      <c r="D123" t="n">
        <v>5.666888888888889</v>
      </c>
      <c r="E123" t="n">
        <v>14.26288888888889</v>
      </c>
    </row>
    <row r="124">
      <c r="A124" t="inlineStr">
        <is>
          <t>601015</t>
        </is>
      </c>
      <c r="B124" t="n">
        <v>0.0008881640351652748</v>
      </c>
      <c r="C124" t="n">
        <v>39.43661971830987</v>
      </c>
      <c r="D124" t="n">
        <v>4.00288888888889</v>
      </c>
      <c r="E124" t="n">
        <v>3.599111111111111</v>
      </c>
    </row>
    <row r="125">
      <c r="A125" t="inlineStr">
        <is>
          <t>600031</t>
        </is>
      </c>
      <c r="B125" t="n">
        <v>0.01346280003830082</v>
      </c>
      <c r="C125" t="n">
        <v>39.06581740976645</v>
      </c>
      <c r="D125" t="n">
        <v>33.78066666666667</v>
      </c>
      <c r="E125" t="n">
        <v>1.051777777777778</v>
      </c>
    </row>
    <row r="126">
      <c r="A126" t="inlineStr">
        <is>
          <t>600433</t>
        </is>
      </c>
      <c r="B126" t="n">
        <v>0.0007911926859197042</v>
      </c>
      <c r="C126" t="n">
        <v>38.76404494382024</v>
      </c>
      <c r="D126" t="n">
        <v>4.286</v>
      </c>
      <c r="E126" t="n">
        <v>3.241777777777778</v>
      </c>
    </row>
    <row r="127">
      <c r="A127" t="inlineStr">
        <is>
          <t>300593</t>
        </is>
      </c>
      <c r="B127" t="n">
        <v>0.01162688031433146</v>
      </c>
      <c r="C127" t="n">
        <v>38.66666666666667</v>
      </c>
      <c r="D127" t="n">
        <v>27.30955555555555</v>
      </c>
      <c r="E127" t="n">
        <v>9.39733333333333</v>
      </c>
    </row>
    <row r="128">
      <c r="A128" t="inlineStr">
        <is>
          <t>300724</t>
        </is>
      </c>
      <c r="B128" t="n">
        <v>0.04555735521322564</v>
      </c>
      <c r="C128" t="n">
        <v>38.66360888147609</v>
      </c>
      <c r="D128" t="n">
        <v>129.786</v>
      </c>
      <c r="E128" t="n">
        <v>2.494</v>
      </c>
    </row>
    <row r="129">
      <c r="A129" t="inlineStr">
        <is>
          <t>603690</t>
        </is>
      </c>
      <c r="B129" t="n">
        <v>0.006007141374501439</v>
      </c>
      <c r="C129" t="n">
        <v>38.52163461538463</v>
      </c>
      <c r="D129" t="n">
        <v>38.32977777777778</v>
      </c>
      <c r="E129" t="n">
        <v>3.055333333333333</v>
      </c>
    </row>
    <row r="130">
      <c r="A130" t="inlineStr">
        <is>
          <t>300581</t>
        </is>
      </c>
      <c r="B130" t="n">
        <v>0.007808622256873358</v>
      </c>
      <c r="C130" t="n">
        <v>38.37245696400626</v>
      </c>
      <c r="D130" t="n">
        <v>45.28777777777778</v>
      </c>
      <c r="E130" t="n">
        <v>11.02711111111111</v>
      </c>
    </row>
    <row r="131">
      <c r="A131" t="inlineStr">
        <is>
          <t>600238</t>
        </is>
      </c>
      <c r="B131" t="n">
        <v>0.005461442273069495</v>
      </c>
      <c r="C131" t="n">
        <v>37.90186125211505</v>
      </c>
      <c r="D131" t="n">
        <v>6.788666666666667</v>
      </c>
      <c r="E131" t="n">
        <v>1.134</v>
      </c>
    </row>
    <row r="132">
      <c r="A132" t="inlineStr">
        <is>
          <t>603225</t>
        </is>
      </c>
      <c r="B132" t="n">
        <v>0.005401247749334993</v>
      </c>
      <c r="C132" t="n">
        <v>37.79527559055118</v>
      </c>
      <c r="D132" t="n">
        <v>13.75755555555556</v>
      </c>
      <c r="E132" t="n">
        <v>0.7675555555555555</v>
      </c>
    </row>
    <row r="133">
      <c r="A133" t="inlineStr">
        <is>
          <t>601058</t>
        </is>
      </c>
      <c r="B133" t="n">
        <v>0.004359492788478295</v>
      </c>
      <c r="C133" t="n">
        <v>37.66025641025641</v>
      </c>
      <c r="D133" t="n">
        <v>6.296888888888889</v>
      </c>
      <c r="E133" t="n">
        <v>2.309111111111111</v>
      </c>
    </row>
    <row r="134">
      <c r="A134" t="inlineStr">
        <is>
          <t>002612</t>
        </is>
      </c>
      <c r="B134" t="n">
        <v>0.02044357204605405</v>
      </c>
      <c r="C134" t="n">
        <v>37.27664818237832</v>
      </c>
      <c r="D134" t="n">
        <v>19.53022222222222</v>
      </c>
      <c r="E134" t="n">
        <v>15.74666666666666</v>
      </c>
    </row>
    <row r="135">
      <c r="A135" t="inlineStr">
        <is>
          <t>000689</t>
        </is>
      </c>
      <c r="B135" t="n">
        <v>0.0008129529284572109</v>
      </c>
      <c r="C135" t="n">
        <v>37.07865168539326</v>
      </c>
      <c r="D135" t="n">
        <v>4.661555555555556</v>
      </c>
      <c r="E135" t="n">
        <v>0</v>
      </c>
    </row>
    <row r="136">
      <c r="A136" t="inlineStr">
        <is>
          <t>002353</t>
        </is>
      </c>
      <c r="B136" t="n">
        <v>0.006076699286331089</v>
      </c>
      <c r="C136" t="n">
        <v>36.95453158376563</v>
      </c>
      <c r="D136" t="n">
        <v>36.62866666666667</v>
      </c>
      <c r="E136" t="n">
        <v>2.424444444444444</v>
      </c>
    </row>
    <row r="137">
      <c r="A137" t="inlineStr">
        <is>
          <t>600059</t>
        </is>
      </c>
      <c r="B137" t="n">
        <v>0.01032400671446819</v>
      </c>
      <c r="C137" t="n">
        <v>36.91860465116279</v>
      </c>
      <c r="D137" t="n">
        <v>13.65844444444444</v>
      </c>
      <c r="E137" t="n">
        <v>8.578222222222221</v>
      </c>
    </row>
    <row r="138">
      <c r="A138" t="inlineStr">
        <is>
          <t>688169</t>
        </is>
      </c>
      <c r="B138" t="n">
        <v>0.2596067354370146</v>
      </c>
      <c r="C138" t="n">
        <v>36.52619369804757</v>
      </c>
      <c r="D138" t="n">
        <v>952.7944444444446</v>
      </c>
      <c r="E138" t="n">
        <v>2.508</v>
      </c>
    </row>
    <row r="139">
      <c r="A139" t="inlineStr">
        <is>
          <t>000538</t>
        </is>
      </c>
      <c r="B139" t="n">
        <v>0.04881302188390346</v>
      </c>
      <c r="C139" t="n">
        <v>36.47779161477791</v>
      </c>
      <c r="D139" t="n">
        <v>112.8828888888889</v>
      </c>
      <c r="E139" t="n">
        <v>1.676888888888889</v>
      </c>
    </row>
    <row r="140">
      <c r="A140" t="inlineStr">
        <is>
          <t>600189</t>
        </is>
      </c>
      <c r="B140" t="n">
        <v>0.01558933053603434</v>
      </c>
      <c r="C140" t="n">
        <v>35.80705009276439</v>
      </c>
      <c r="D140" t="n">
        <v>11.40822222222222</v>
      </c>
      <c r="E140" t="n">
        <v>10.32288888888889</v>
      </c>
    </row>
    <row r="141">
      <c r="A141" t="inlineStr">
        <is>
          <t>300922</t>
        </is>
      </c>
      <c r="B141" t="n">
        <v>0.01201008272363158</v>
      </c>
      <c r="C141" t="n">
        <v>35.60321715817696</v>
      </c>
      <c r="D141" t="n">
        <v>44.61058823529412</v>
      </c>
      <c r="E141" t="n">
        <v>43.94294117647058</v>
      </c>
    </row>
    <row r="142">
      <c r="A142" t="inlineStr">
        <is>
          <t>300618</t>
        </is>
      </c>
      <c r="B142" t="n">
        <v>0.0610799242407415</v>
      </c>
      <c r="C142" t="n">
        <v>35.43755079924142</v>
      </c>
      <c r="D142" t="n">
        <v>83.36999999999999</v>
      </c>
      <c r="E142" t="n">
        <v>7.087555555555554</v>
      </c>
    </row>
    <row r="143">
      <c r="A143" t="inlineStr">
        <is>
          <t>000768</t>
        </is>
      </c>
      <c r="B143" t="n">
        <v>0.008594669667625643</v>
      </c>
      <c r="C143" t="n">
        <v>35.43555380370515</v>
      </c>
      <c r="D143" t="n">
        <v>32.648</v>
      </c>
      <c r="E143" t="n">
        <v>2.265555555555555</v>
      </c>
    </row>
    <row r="144">
      <c r="A144" t="inlineStr">
        <is>
          <t>600827</t>
        </is>
      </c>
      <c r="B144" t="n">
        <v>0.004636268778818981</v>
      </c>
      <c r="C144" t="n">
        <v>35.32646048109967</v>
      </c>
      <c r="D144" t="n">
        <v>14.75555555555555</v>
      </c>
      <c r="E144" t="n">
        <v>1.639555555555555</v>
      </c>
    </row>
    <row r="145">
      <c r="A145" t="inlineStr">
        <is>
          <t>002390</t>
        </is>
      </c>
      <c r="B145" t="n">
        <v>0.002387716207333722</v>
      </c>
      <c r="C145" t="n">
        <v>35.2253756260434</v>
      </c>
      <c r="D145" t="n">
        <v>7.208222222222224</v>
      </c>
      <c r="E145" t="n">
        <v>0.9946666666666666</v>
      </c>
    </row>
    <row r="146">
      <c r="A146" t="inlineStr">
        <is>
          <t>600416</t>
        </is>
      </c>
      <c r="B146" t="n">
        <v>0.00600978785105631</v>
      </c>
      <c r="C146" t="n">
        <v>35.10928961748634</v>
      </c>
      <c r="D146" t="n">
        <v>18.374</v>
      </c>
      <c r="E146" t="n">
        <v>1.056222222222222</v>
      </c>
    </row>
    <row r="147">
      <c r="A147" t="inlineStr">
        <is>
          <t>600143</t>
        </is>
      </c>
      <c r="B147" t="n">
        <v>0.004236278162910954</v>
      </c>
      <c r="C147" t="n">
        <v>34.89855072463768</v>
      </c>
      <c r="D147" t="n">
        <v>18.06155555555555</v>
      </c>
      <c r="E147" t="n">
        <v>2.877555555555555</v>
      </c>
    </row>
    <row r="148">
      <c r="A148" t="inlineStr">
        <is>
          <t>300712</t>
        </is>
      </c>
      <c r="B148" t="n">
        <v>0.007259648693560061</v>
      </c>
      <c r="C148" t="n">
        <v>34.60837887067396</v>
      </c>
      <c r="D148" t="n">
        <v>21.52888888888889</v>
      </c>
      <c r="E148" t="n">
        <v>4.544666666666666</v>
      </c>
    </row>
    <row r="149">
      <c r="A149" t="inlineStr">
        <is>
          <t>601689</t>
        </is>
      </c>
      <c r="B149" t="n">
        <v>0.01071172182858475</v>
      </c>
      <c r="C149" t="n">
        <v>34.50057405281284</v>
      </c>
      <c r="D149" t="n">
        <v>39.06444444444444</v>
      </c>
      <c r="E149" t="n">
        <v>1.135333333333333</v>
      </c>
    </row>
    <row r="150">
      <c r="A150" t="inlineStr">
        <is>
          <t>000713</t>
        </is>
      </c>
      <c r="B150" t="n">
        <v>0.01242073080961033</v>
      </c>
      <c r="C150" t="n">
        <v>34.43258971871968</v>
      </c>
      <c r="D150" t="n">
        <v>12.90644444444444</v>
      </c>
      <c r="E150" t="n">
        <v>14.14177777777778</v>
      </c>
    </row>
    <row r="151">
      <c r="A151" t="inlineStr">
        <is>
          <t>002389</t>
        </is>
      </c>
      <c r="B151" t="n">
        <v>0.01331896129284592</v>
      </c>
      <c r="C151" t="n">
        <v>34.337899543379</v>
      </c>
      <c r="D151" t="n">
        <v>28.66822222222222</v>
      </c>
      <c r="E151" t="n">
        <v>5.093999999999999</v>
      </c>
    </row>
    <row r="152">
      <c r="A152" t="inlineStr">
        <is>
          <t>002149</t>
        </is>
      </c>
      <c r="B152" t="n">
        <v>0.01337137100391787</v>
      </c>
      <c r="C152" t="n">
        <v>34.29951690821258</v>
      </c>
      <c r="D152" t="n">
        <v>13.88311111111111</v>
      </c>
      <c r="E152" t="n">
        <v>10.67733333333333</v>
      </c>
    </row>
    <row r="153">
      <c r="A153" t="inlineStr">
        <is>
          <t>002493</t>
        </is>
      </c>
      <c r="B153" t="n">
        <v>0.005329963997094414</v>
      </c>
      <c r="C153" t="n">
        <v>34.2368640533778</v>
      </c>
      <c r="D153" t="n">
        <v>26.83444444444445</v>
      </c>
      <c r="E153" t="n">
        <v>0.4895555555555555</v>
      </c>
    </row>
    <row r="154">
      <c r="A154" t="inlineStr">
        <is>
          <t>600809</t>
        </is>
      </c>
      <c r="B154" t="n">
        <v>0.2113882344516675</v>
      </c>
      <c r="C154" t="n">
        <v>34.18290854572712</v>
      </c>
      <c r="D154" t="n">
        <v>317.2266666666667</v>
      </c>
      <c r="E154" t="n">
        <v>0.6873333333333334</v>
      </c>
    </row>
    <row r="155">
      <c r="A155" t="inlineStr">
        <is>
          <t>300616</t>
        </is>
      </c>
      <c r="B155" t="n">
        <v>0.01821163996498207</v>
      </c>
      <c r="C155" t="n">
        <v>34.17283950617285</v>
      </c>
      <c r="D155" t="n">
        <v>74.99822222222221</v>
      </c>
      <c r="E155" t="n">
        <v>0.9573333333333331</v>
      </c>
    </row>
    <row r="156">
      <c r="A156" t="inlineStr">
        <is>
          <t>300379</t>
        </is>
      </c>
      <c r="B156" t="n">
        <v>0.008869537247421618</v>
      </c>
      <c r="C156" t="n">
        <v>34.01162790697676</v>
      </c>
      <c r="D156" t="n">
        <v>39.61000000000001</v>
      </c>
      <c r="E156" t="n">
        <v>3.586888888888889</v>
      </c>
    </row>
    <row r="157">
      <c r="A157" t="inlineStr">
        <is>
          <t>002747</t>
        </is>
      </c>
      <c r="B157" t="n">
        <v>0.007841373554310242</v>
      </c>
      <c r="C157" t="n">
        <v>33.86540120793789</v>
      </c>
      <c r="D157" t="n">
        <v>27.95666666666666</v>
      </c>
      <c r="E157" t="n">
        <v>1.293333333333333</v>
      </c>
    </row>
    <row r="158">
      <c r="A158" t="inlineStr">
        <is>
          <t>000659</t>
        </is>
      </c>
      <c r="B158" t="n">
        <v>0.0008167326015003451</v>
      </c>
      <c r="C158" t="n">
        <v>33.84030418250952</v>
      </c>
      <c r="D158" t="n">
        <v>2.827333333333333</v>
      </c>
      <c r="E158" t="n">
        <v>1.661111111111111</v>
      </c>
    </row>
    <row r="159">
      <c r="A159" t="inlineStr">
        <is>
          <t>600456</t>
        </is>
      </c>
      <c r="B159" t="n">
        <v>0.01897490105787375</v>
      </c>
      <c r="C159" t="n">
        <v>33.72222222222223</v>
      </c>
      <c r="D159" t="n">
        <v>45.74177777777778</v>
      </c>
      <c r="E159" t="n">
        <v>2.562888888888889</v>
      </c>
    </row>
    <row r="160">
      <c r="A160" t="inlineStr">
        <is>
          <t>300725</t>
        </is>
      </c>
      <c r="B160" t="n">
        <v>0.03382195381090302</v>
      </c>
      <c r="C160" t="n">
        <v>33.70101111389654</v>
      </c>
      <c r="D160" t="n">
        <v>130.3611111111111</v>
      </c>
      <c r="E160" t="n">
        <v>1.837555555555555</v>
      </c>
    </row>
    <row r="161">
      <c r="A161" t="inlineStr">
        <is>
          <t>300806</t>
        </is>
      </c>
      <c r="B161" t="n">
        <v>0.008665161386825954</v>
      </c>
      <c r="C161" t="n">
        <v>33.33333333333335</v>
      </c>
      <c r="D161" t="n">
        <v>51.41044444444445</v>
      </c>
      <c r="E161" t="n">
        <v>2.911111111111111</v>
      </c>
    </row>
    <row r="162">
      <c r="A162" t="inlineStr">
        <is>
          <t>600399</t>
        </is>
      </c>
      <c r="B162" t="n">
        <v>0.006041536335042066</v>
      </c>
      <c r="C162" t="n">
        <v>33.33333333333333</v>
      </c>
      <c r="D162" t="n">
        <v>13.612</v>
      </c>
      <c r="E162" t="n">
        <v>1.502888888888889</v>
      </c>
    </row>
    <row r="163">
      <c r="A163" t="inlineStr">
        <is>
          <t>601166</t>
        </is>
      </c>
      <c r="B163" t="n">
        <v>0.001291537205085555</v>
      </c>
      <c r="C163" t="n">
        <v>33.33333333333333</v>
      </c>
      <c r="D163" t="n">
        <v>20.50488888888889</v>
      </c>
      <c r="E163" t="n">
        <v>0.6915555555555556</v>
      </c>
    </row>
    <row r="164">
      <c r="A164" t="inlineStr">
        <is>
          <t>300567</t>
        </is>
      </c>
      <c r="B164" t="n">
        <v>0.01056199722229173</v>
      </c>
      <c r="C164" t="n">
        <v>33.20079522862824</v>
      </c>
      <c r="D164" t="n">
        <v>52.30155555555555</v>
      </c>
      <c r="E164" t="n">
        <v>4.020222222222222</v>
      </c>
    </row>
    <row r="165">
      <c r="A165" t="inlineStr">
        <is>
          <t>601100</t>
        </is>
      </c>
      <c r="B165" t="n">
        <v>0.03624476106998106</v>
      </c>
      <c r="C165" t="n">
        <v>33.05587229190421</v>
      </c>
      <c r="D165" t="n">
        <v>104.6131111111111</v>
      </c>
      <c r="E165" t="n">
        <v>0.4564444444444444</v>
      </c>
    </row>
    <row r="166">
      <c r="A166" t="inlineStr">
        <is>
          <t>000633</t>
        </is>
      </c>
      <c r="B166" t="n">
        <v>0.001255322583101122</v>
      </c>
      <c r="C166" t="n">
        <v>32.89760348583876</v>
      </c>
      <c r="D166" t="n">
        <v>4.864666666666668</v>
      </c>
      <c r="E166" t="n">
        <v>7.436222222222222</v>
      </c>
    </row>
    <row r="167">
      <c r="A167" t="inlineStr">
        <is>
          <t>300705</t>
        </is>
      </c>
      <c r="B167" t="n">
        <v>0.005169766131726018</v>
      </c>
      <c r="C167" t="n">
        <v>32.50608272506081</v>
      </c>
      <c r="D167" t="n">
        <v>24.76333333333333</v>
      </c>
      <c r="E167" t="n">
        <v>3.034222222222222</v>
      </c>
    </row>
    <row r="168">
      <c r="A168" t="inlineStr">
        <is>
          <t>002092</t>
        </is>
      </c>
      <c r="B168" t="n">
        <v>0.0004432112548557728</v>
      </c>
      <c r="C168" t="n">
        <v>32.14285714285714</v>
      </c>
      <c r="D168" t="n">
        <v>6.170444444444445</v>
      </c>
      <c r="E168" t="n">
        <v>1.859555555555555</v>
      </c>
    </row>
    <row r="169">
      <c r="A169" t="inlineStr">
        <is>
          <t>300648</t>
        </is>
      </c>
      <c r="B169" t="n">
        <v>0.01753760037553397</v>
      </c>
      <c r="C169" t="n">
        <v>32.06977524320698</v>
      </c>
      <c r="D169" t="n">
        <v>36.52777777777778</v>
      </c>
      <c r="E169" t="n">
        <v>7.371777777777777</v>
      </c>
    </row>
    <row r="170">
      <c r="A170" t="inlineStr">
        <is>
          <t>300450</t>
        </is>
      </c>
      <c r="B170" t="n">
        <v>0.02753244927489197</v>
      </c>
      <c r="C170" t="n">
        <v>32.03389830508474</v>
      </c>
      <c r="D170" t="n">
        <v>74.30688888888889</v>
      </c>
      <c r="E170" t="n">
        <v>1.509777777777778</v>
      </c>
    </row>
    <row r="171">
      <c r="A171" t="inlineStr">
        <is>
          <t>601808</t>
        </is>
      </c>
      <c r="B171" t="n">
        <v>0.001704173410771526</v>
      </c>
      <c r="C171" t="n">
        <v>32.00325732899023</v>
      </c>
      <c r="D171" t="n">
        <v>13.65822222222222</v>
      </c>
      <c r="E171" t="n">
        <v>0.5275555555555556</v>
      </c>
    </row>
    <row r="172">
      <c r="A172" t="inlineStr">
        <is>
          <t>300390</t>
        </is>
      </c>
      <c r="B172" t="n">
        <v>0.0113145859937599</v>
      </c>
      <c r="C172" t="n">
        <v>31.89902467010901</v>
      </c>
      <c r="D172" t="n">
        <v>21.10777777777778</v>
      </c>
      <c r="E172" t="n">
        <v>7.226666666666667</v>
      </c>
    </row>
    <row r="173">
      <c r="A173" t="inlineStr">
        <is>
          <t>002263</t>
        </is>
      </c>
      <c r="B173" t="n">
        <v>0.0004155344504744678</v>
      </c>
      <c r="C173" t="n">
        <v>31.83520599250937</v>
      </c>
      <c r="D173" t="n">
        <v>2.766222222222222</v>
      </c>
      <c r="E173" t="n">
        <v>4.07088888888889</v>
      </c>
    </row>
    <row r="174">
      <c r="A174" t="inlineStr">
        <is>
          <t>300829</t>
        </is>
      </c>
      <c r="B174" t="n">
        <v>0.01369718215367619</v>
      </c>
      <c r="C174" t="n">
        <v>31.80102154119475</v>
      </c>
      <c r="D174" t="n">
        <v>100.9244444444444</v>
      </c>
      <c r="E174" t="n">
        <v>7.090666666666669</v>
      </c>
    </row>
    <row r="175">
      <c r="A175" t="inlineStr">
        <is>
          <t>000100</t>
        </is>
      </c>
      <c r="B175" t="n">
        <v>0.001948105175516343</v>
      </c>
      <c r="C175" t="n">
        <v>31.78519593613933</v>
      </c>
      <c r="D175" t="n">
        <v>7.354666666666666</v>
      </c>
      <c r="E175" t="n">
        <v>3.946</v>
      </c>
    </row>
    <row r="176">
      <c r="A176" t="inlineStr">
        <is>
          <t>600436</t>
        </is>
      </c>
      <c r="B176" t="n">
        <v>0.07961210482815753</v>
      </c>
      <c r="C176" t="n">
        <v>31.7685335812224</v>
      </c>
      <c r="D176" t="n">
        <v>249.8344444444444</v>
      </c>
      <c r="E176" t="n">
        <v>0.6688888888888889</v>
      </c>
    </row>
    <row r="177">
      <c r="A177" t="inlineStr">
        <is>
          <t>688388</t>
        </is>
      </c>
      <c r="B177" t="n">
        <v>0.05265964136616755</v>
      </c>
      <c r="C177" t="n">
        <v>31.57894736842106</v>
      </c>
      <c r="D177" t="n">
        <v>74.99822222222222</v>
      </c>
      <c r="E177" t="n">
        <v>2.591111111111111</v>
      </c>
    </row>
    <row r="178">
      <c r="A178" t="inlineStr">
        <is>
          <t>603970</t>
        </is>
      </c>
      <c r="B178" t="n">
        <v>0.00165114343713002</v>
      </c>
      <c r="C178" t="n">
        <v>31.55505107832008</v>
      </c>
      <c r="D178" t="n">
        <v>21.40911111111111</v>
      </c>
      <c r="E178" t="n">
        <v>4.204444444444444</v>
      </c>
    </row>
    <row r="179">
      <c r="A179" t="inlineStr">
        <is>
          <t>603993</t>
        </is>
      </c>
      <c r="B179" t="n">
        <v>0.003368515606437092</v>
      </c>
      <c r="C179" t="n">
        <v>31.47321428571426</v>
      </c>
      <c r="D179" t="n">
        <v>5.322888888888889</v>
      </c>
      <c r="E179" t="n">
        <v>2.57</v>
      </c>
    </row>
    <row r="180">
      <c r="A180" t="inlineStr">
        <is>
          <t>002080</t>
        </is>
      </c>
      <c r="B180" t="n">
        <v>0.007720182315179383</v>
      </c>
      <c r="C180" t="n">
        <v>31.27199597787833</v>
      </c>
      <c r="D180" t="n">
        <v>22.10555555555556</v>
      </c>
      <c r="E180" t="n">
        <v>1.890888888888889</v>
      </c>
    </row>
    <row r="181">
      <c r="A181" t="inlineStr">
        <is>
          <t>000488</t>
        </is>
      </c>
      <c r="B181" t="n">
        <v>0.001515439623658264</v>
      </c>
      <c r="C181" t="n">
        <v>31.22923588039868</v>
      </c>
      <c r="D181" t="n">
        <v>6.781333333333333</v>
      </c>
      <c r="E181" t="n">
        <v>4.853333333333333</v>
      </c>
    </row>
    <row r="182">
      <c r="A182" t="inlineStr">
        <is>
          <t>600409</t>
        </is>
      </c>
      <c r="B182" t="n">
        <v>0.002395661191626409</v>
      </c>
      <c r="C182" t="n">
        <v>31.14382785956964</v>
      </c>
      <c r="D182" t="n">
        <v>9.583333333333334</v>
      </c>
      <c r="E182" t="n">
        <v>2.640888888888889</v>
      </c>
    </row>
    <row r="183">
      <c r="A183" t="inlineStr">
        <is>
          <t>002049</t>
        </is>
      </c>
      <c r="B183" t="n">
        <v>0.04467119775395128</v>
      </c>
      <c r="C183" t="n">
        <v>31.10432569974555</v>
      </c>
      <c r="D183" t="n">
        <v>119.7315555555555</v>
      </c>
      <c r="E183" t="n">
        <v>2.259555555555556</v>
      </c>
    </row>
    <row r="184">
      <c r="A184" t="inlineStr">
        <is>
          <t>002967</t>
        </is>
      </c>
      <c r="B184" t="n">
        <v>0.01136451969562296</v>
      </c>
      <c r="C184" t="n">
        <v>31.05854982551375</v>
      </c>
      <c r="D184" t="n">
        <v>30.75133333333333</v>
      </c>
      <c r="E184" t="n">
        <v>3.125333333333334</v>
      </c>
    </row>
    <row r="185">
      <c r="A185" t="inlineStr">
        <is>
          <t>300482</t>
        </is>
      </c>
      <c r="B185" t="n">
        <v>0.03018219451838765</v>
      </c>
      <c r="C185" t="n">
        <v>30.92250922509226</v>
      </c>
      <c r="D185" t="n">
        <v>79.57577777777779</v>
      </c>
      <c r="E185" t="n">
        <v>1.814</v>
      </c>
    </row>
    <row r="186">
      <c r="A186" t="inlineStr">
        <is>
          <t>002129</t>
        </is>
      </c>
      <c r="B186" t="n">
        <v>0.007188930083154261</v>
      </c>
      <c r="C186" t="n">
        <v>30.3717135086129</v>
      </c>
      <c r="D186" t="n">
        <v>25.474</v>
      </c>
      <c r="E186" t="n">
        <v>3.064444444444445</v>
      </c>
    </row>
    <row r="187">
      <c r="A187" t="inlineStr">
        <is>
          <t>002324</t>
        </is>
      </c>
      <c r="B187" t="n">
        <v>0.005260185850840056</v>
      </c>
      <c r="C187" t="n">
        <v>30.34663178548072</v>
      </c>
      <c r="D187" t="n">
        <v>16.692</v>
      </c>
      <c r="E187" t="n">
        <v>2.361111111111111</v>
      </c>
    </row>
    <row r="188">
      <c r="A188" t="inlineStr">
        <is>
          <t>688567</t>
        </is>
      </c>
      <c r="B188" t="n">
        <v>0.02470638967384845</v>
      </c>
      <c r="C188" t="n">
        <v>30.22162525184688</v>
      </c>
      <c r="D188" t="n">
        <v>35.938</v>
      </c>
      <c r="E188" t="n">
        <v>6.736222222222221</v>
      </c>
    </row>
    <row r="189">
      <c r="A189" t="inlineStr">
        <is>
          <t>000817</t>
        </is>
      </c>
      <c r="B189" t="n">
        <v>0.001921982633976017</v>
      </c>
      <c r="C189" t="n">
        <v>30.20833333333335</v>
      </c>
      <c r="D189" t="n">
        <v>8.149555555555555</v>
      </c>
      <c r="E189" t="n">
        <v>0</v>
      </c>
    </row>
    <row r="190">
      <c r="A190" t="inlineStr">
        <is>
          <t>002501</t>
        </is>
      </c>
      <c r="B190" t="n">
        <v>0.0005530181037427412</v>
      </c>
      <c r="C190" t="n">
        <v>29.99999999999998</v>
      </c>
      <c r="D190" t="n">
        <v>2.248888888888889</v>
      </c>
      <c r="E190" t="n">
        <v>1.235777777777778</v>
      </c>
    </row>
    <row r="191">
      <c r="A191" t="inlineStr">
        <is>
          <t>300888</t>
        </is>
      </c>
      <c r="B191" t="n">
        <v>0.03362884222974409</v>
      </c>
      <c r="C191" t="n">
        <v>29.98231132075473</v>
      </c>
      <c r="D191" t="n">
        <v>159.8482222222222</v>
      </c>
      <c r="E191" t="n">
        <v>8.553111111111113</v>
      </c>
    </row>
    <row r="192">
      <c r="A192" t="inlineStr">
        <is>
          <t>688229</t>
        </is>
      </c>
      <c r="B192" t="n">
        <v>0.01739962691985284</v>
      </c>
      <c r="C192" t="n">
        <v>29.76271186440677</v>
      </c>
      <c r="D192" t="n">
        <v>113.0793333333333</v>
      </c>
      <c r="E192" t="n">
        <v>3.898222222222223</v>
      </c>
    </row>
    <row r="193">
      <c r="A193" t="inlineStr">
        <is>
          <t>000626</t>
        </is>
      </c>
      <c r="B193" t="n">
        <v>0.004086402451387032</v>
      </c>
      <c r="C193" t="n">
        <v>29.7108673978066</v>
      </c>
      <c r="D193" t="n">
        <v>12.27311111111111</v>
      </c>
      <c r="E193" t="n">
        <v>1.583333333333333</v>
      </c>
    </row>
    <row r="194">
      <c r="A194" t="inlineStr">
        <is>
          <t>002415</t>
        </is>
      </c>
      <c r="B194" t="n">
        <v>0.01360167821874755</v>
      </c>
      <c r="C194" t="n">
        <v>29.63200684638425</v>
      </c>
      <c r="D194" t="n">
        <v>49.11733333333333</v>
      </c>
      <c r="E194" t="n">
        <v>0.6771111111111111</v>
      </c>
    </row>
    <row r="195">
      <c r="A195" t="inlineStr">
        <is>
          <t>600660</t>
        </is>
      </c>
      <c r="B195" t="n">
        <v>0.01802821079795449</v>
      </c>
      <c r="C195" t="n">
        <v>29.57405614714423</v>
      </c>
      <c r="D195" t="n">
        <v>44.52822222222223</v>
      </c>
      <c r="E195" t="n">
        <v>1.274888888888889</v>
      </c>
    </row>
    <row r="196">
      <c r="A196" t="inlineStr">
        <is>
          <t>002594</t>
        </is>
      </c>
      <c r="B196" t="n">
        <v>0.05939150385756366</v>
      </c>
      <c r="C196" t="n">
        <v>29.46107784431138</v>
      </c>
      <c r="D196" t="n">
        <v>189.6866666666667</v>
      </c>
      <c r="E196" t="n">
        <v>3.699333333333333</v>
      </c>
    </row>
    <row r="197">
      <c r="A197" t="inlineStr">
        <is>
          <t>600655</t>
        </is>
      </c>
      <c r="B197" t="n">
        <v>0.007308662452208976</v>
      </c>
      <c r="C197" t="n">
        <v>29.42453854505971</v>
      </c>
      <c r="D197" t="n">
        <v>9.860888888888887</v>
      </c>
      <c r="E197" t="n">
        <v>2.137111111111111</v>
      </c>
    </row>
    <row r="198">
      <c r="A198" t="inlineStr">
        <is>
          <t>002074</t>
        </is>
      </c>
      <c r="B198" t="n">
        <v>0.01561543191483815</v>
      </c>
      <c r="C198" t="n">
        <v>29.37062937062937</v>
      </c>
      <c r="D198" t="n">
        <v>34.30711111111111</v>
      </c>
      <c r="E198" t="n">
        <v>5.555111111111112</v>
      </c>
    </row>
    <row r="199">
      <c r="A199" t="inlineStr">
        <is>
          <t>000049</t>
        </is>
      </c>
      <c r="B199" t="n">
        <v>0.02330962808203692</v>
      </c>
      <c r="C199" t="n">
        <v>29.3323469576475</v>
      </c>
      <c r="D199" t="n">
        <v>58.9968888888889</v>
      </c>
      <c r="E199" t="n">
        <v>2.985555555555556</v>
      </c>
    </row>
    <row r="200">
      <c r="A200" t="inlineStr">
        <is>
          <t>603906</t>
        </is>
      </c>
      <c r="B200" t="n">
        <v>0.003054356526910839</v>
      </c>
      <c r="C200" t="n">
        <v>29.32148626817448</v>
      </c>
      <c r="D200" t="n">
        <v>28.65511111111111</v>
      </c>
      <c r="E200" t="n">
        <v>2.236444444444444</v>
      </c>
    </row>
    <row r="201">
      <c r="A201" t="inlineStr">
        <is>
          <t>600765</t>
        </is>
      </c>
      <c r="B201" t="n">
        <v>0.006901408967626865</v>
      </c>
      <c r="C201" t="n">
        <v>29.31139549055452</v>
      </c>
      <c r="D201" t="n">
        <v>20.30244444444444</v>
      </c>
      <c r="E201" t="n">
        <v>4.803555555555556</v>
      </c>
    </row>
    <row r="202">
      <c r="A202" t="inlineStr">
        <is>
          <t>000516</t>
        </is>
      </c>
      <c r="B202" t="n">
        <v>0.00401810087498292</v>
      </c>
      <c r="C202" t="n">
        <v>29.30232558139534</v>
      </c>
      <c r="D202" t="n">
        <v>10.15955555555555</v>
      </c>
      <c r="E202" t="n">
        <v>2.643333333333334</v>
      </c>
    </row>
    <row r="203">
      <c r="A203" t="inlineStr">
        <is>
          <t>000522</t>
        </is>
      </c>
      <c r="B203" t="n">
        <v>0.005288739902420379</v>
      </c>
      <c r="C203" t="n">
        <v>29.27777777777778</v>
      </c>
      <c r="D203" t="n">
        <v>22.738</v>
      </c>
      <c r="E203" t="n">
        <v>0</v>
      </c>
    </row>
    <row r="204">
      <c r="A204" t="inlineStr">
        <is>
          <t>000708</t>
        </is>
      </c>
      <c r="B204" t="n">
        <v>0.004668476986733117</v>
      </c>
      <c r="C204" t="n">
        <v>29.21672272945701</v>
      </c>
      <c r="D204" t="n">
        <v>22.26466666666667</v>
      </c>
      <c r="E204" t="n">
        <v>0.4177777777777778</v>
      </c>
    </row>
    <row r="205">
      <c r="A205" t="inlineStr">
        <is>
          <t>601601</t>
        </is>
      </c>
      <c r="B205" t="n">
        <v>0.002638691709391694</v>
      </c>
      <c r="C205" t="n">
        <v>29.05198776758409</v>
      </c>
      <c r="D205" t="n">
        <v>37.50977777777778</v>
      </c>
      <c r="E205" t="n">
        <v>0.7102222222222222</v>
      </c>
    </row>
    <row r="206">
      <c r="A206" t="inlineStr">
        <is>
          <t>300101</t>
        </is>
      </c>
      <c r="B206" t="n">
        <v>0.002123614845551494</v>
      </c>
      <c r="C206" t="n">
        <v>29.04290429042904</v>
      </c>
      <c r="D206" t="n">
        <v>16.56622222222223</v>
      </c>
      <c r="E206" t="n">
        <v>4.084222222222222</v>
      </c>
    </row>
    <row r="207">
      <c r="A207" t="inlineStr">
        <is>
          <t>600798</t>
        </is>
      </c>
      <c r="B207" t="n">
        <v>0.003129401988495053</v>
      </c>
      <c r="C207" t="n">
        <v>29.04109589041095</v>
      </c>
      <c r="D207" t="n">
        <v>4.219333333333333</v>
      </c>
      <c r="E207" t="n">
        <v>7.733333333333333</v>
      </c>
    </row>
    <row r="208">
      <c r="A208" t="inlineStr">
        <is>
          <t>600372</t>
        </is>
      </c>
      <c r="B208" t="n">
        <v>0.0040417320222408</v>
      </c>
      <c r="C208" t="n">
        <v>29.01195720578979</v>
      </c>
      <c r="D208" t="n">
        <v>18.60666666666667</v>
      </c>
      <c r="E208" t="n">
        <v>1.678222222222222</v>
      </c>
    </row>
    <row r="209">
      <c r="A209" t="inlineStr">
        <is>
          <t>002459</t>
        </is>
      </c>
      <c r="B209" t="n">
        <v>0.01335432746472316</v>
      </c>
      <c r="C209" t="n">
        <v>28.72928176795579</v>
      </c>
      <c r="D209" t="n">
        <v>36.97755555555555</v>
      </c>
      <c r="E209" t="n">
        <v>4.175555555555555</v>
      </c>
    </row>
    <row r="210">
      <c r="A210" t="inlineStr">
        <is>
          <t>002595</t>
        </is>
      </c>
      <c r="B210" t="n">
        <v>0.004516482037647907</v>
      </c>
      <c r="C210" t="n">
        <v>28.7120913745569</v>
      </c>
      <c r="D210" t="n">
        <v>27.08133333333334</v>
      </c>
      <c r="E210" t="n">
        <v>0.786888888888889</v>
      </c>
    </row>
    <row r="211">
      <c r="A211" t="inlineStr">
        <is>
          <t>600151</t>
        </is>
      </c>
      <c r="B211" t="n">
        <v>0.001582305230749945</v>
      </c>
      <c r="C211" t="n">
        <v>28.657616892911</v>
      </c>
      <c r="D211" t="n">
        <v>8.053777777777778</v>
      </c>
      <c r="E211" t="n">
        <v>2.699555555555555</v>
      </c>
    </row>
    <row r="212">
      <c r="A212" t="inlineStr">
        <is>
          <t>002805</t>
        </is>
      </c>
      <c r="B212" t="n">
        <v>0.001507689083734969</v>
      </c>
      <c r="C212" t="n">
        <v>28.58293075684382</v>
      </c>
      <c r="D212" t="n">
        <v>14.32244444444444</v>
      </c>
      <c r="E212" t="n">
        <v>10.67488888888889</v>
      </c>
    </row>
    <row r="213">
      <c r="A213" t="inlineStr">
        <is>
          <t>600038</t>
        </is>
      </c>
      <c r="B213" t="n">
        <v>0.01293705444487784</v>
      </c>
      <c r="C213" t="n">
        <v>28.55096193205075</v>
      </c>
      <c r="D213" t="n">
        <v>57.28777777777779</v>
      </c>
      <c r="E213" t="n">
        <v>1.771555555555556</v>
      </c>
    </row>
    <row r="214">
      <c r="A214" t="inlineStr">
        <is>
          <t>000661</t>
        </is>
      </c>
      <c r="B214" t="n">
        <v>0.1442264335103057</v>
      </c>
      <c r="C214" t="n">
        <v>28.54862615437237</v>
      </c>
      <c r="D214" t="n">
        <v>417.1337777777778</v>
      </c>
      <c r="E214" t="n">
        <v>1.372888888888889</v>
      </c>
    </row>
    <row r="215">
      <c r="A215" t="inlineStr">
        <is>
          <t>600990</t>
        </is>
      </c>
      <c r="B215" t="n">
        <v>0.005428609959581335</v>
      </c>
      <c r="C215" t="n">
        <v>28.45485654119504</v>
      </c>
      <c r="D215" t="n">
        <v>43.73022222222223</v>
      </c>
      <c r="E215" t="n">
        <v>1.37</v>
      </c>
    </row>
    <row r="216">
      <c r="A216" t="inlineStr">
        <is>
          <t>600089</t>
        </is>
      </c>
      <c r="B216" t="n">
        <v>0.00228123050452073</v>
      </c>
      <c r="C216" t="n">
        <v>28.33530106257378</v>
      </c>
      <c r="D216" t="n">
        <v>9.330888888888891</v>
      </c>
      <c r="E216" t="n">
        <v>3.300444444444444</v>
      </c>
    </row>
    <row r="217">
      <c r="A217" t="inlineStr">
        <is>
          <t>603583</t>
        </is>
      </c>
      <c r="B217" t="n">
        <v>0.01288562709050514</v>
      </c>
      <c r="C217" t="n">
        <v>28.07173558618645</v>
      </c>
      <c r="D217" t="n">
        <v>70.79333333333332</v>
      </c>
      <c r="E217" t="n">
        <v>1.088888888888889</v>
      </c>
    </row>
    <row r="218">
      <c r="A218" t="inlineStr">
        <is>
          <t>000521</t>
        </is>
      </c>
      <c r="B218" t="n">
        <v>0.004253875708940504</v>
      </c>
      <c r="C218" t="n">
        <v>28.03468208092486</v>
      </c>
      <c r="D218" t="n">
        <v>4.367111111111111</v>
      </c>
      <c r="E218" t="n">
        <v>12.01177777777778</v>
      </c>
    </row>
    <row r="219">
      <c r="A219" t="inlineStr">
        <is>
          <t>601966</t>
        </is>
      </c>
      <c r="B219" t="n">
        <v>0.007384615461763371</v>
      </c>
      <c r="C219" t="n">
        <v>28.00608828006086</v>
      </c>
      <c r="D219" t="n">
        <v>35.01422222222222</v>
      </c>
      <c r="E219" t="n">
        <v>0.8828888888888889</v>
      </c>
    </row>
    <row r="220">
      <c r="A220" t="inlineStr">
        <is>
          <t>600597</t>
        </is>
      </c>
      <c r="B220" t="n">
        <v>0.00249710175474877</v>
      </c>
      <c r="C220" t="n">
        <v>27.84645413142486</v>
      </c>
      <c r="D220" t="n">
        <v>16.55644444444444</v>
      </c>
      <c r="E220" t="n">
        <v>2.33</v>
      </c>
    </row>
    <row r="221">
      <c r="A221" t="inlineStr">
        <is>
          <t>600509</t>
        </is>
      </c>
      <c r="B221" t="n">
        <v>0.0016997383537408</v>
      </c>
      <c r="C221" t="n">
        <v>27.74869109947644</v>
      </c>
      <c r="D221" t="n">
        <v>4.662888888888888</v>
      </c>
      <c r="E221" t="n">
        <v>4.425555555555555</v>
      </c>
    </row>
    <row r="222">
      <c r="A222" t="inlineStr">
        <is>
          <t>002610</t>
        </is>
      </c>
      <c r="B222" t="n">
        <v>0.001187255013457674</v>
      </c>
      <c r="C222" t="n">
        <v>27.69953051643195</v>
      </c>
      <c r="D222" t="n">
        <v>2.605333333333334</v>
      </c>
      <c r="E222" t="n">
        <v>6.719111111111111</v>
      </c>
    </row>
    <row r="223">
      <c r="A223" t="inlineStr">
        <is>
          <t>002812</t>
        </is>
      </c>
      <c r="B223" t="n">
        <v>0.07406273014752701</v>
      </c>
      <c r="C223" t="n">
        <v>27.60784313725491</v>
      </c>
      <c r="D223" t="n">
        <v>123.1422222222222</v>
      </c>
      <c r="E223" t="n">
        <v>1.511777777777778</v>
      </c>
    </row>
    <row r="224">
      <c r="A224" t="inlineStr">
        <is>
          <t>600680</t>
        </is>
      </c>
      <c r="B224" t="n">
        <v>0.0004561196958547953</v>
      </c>
      <c r="C224" t="n">
        <v>27.52902155887231</v>
      </c>
      <c r="D224" t="n">
        <v>6.644</v>
      </c>
      <c r="E224" t="n">
        <v>0.7995555555555555</v>
      </c>
    </row>
    <row r="225">
      <c r="A225" t="inlineStr">
        <is>
          <t>688396</t>
        </is>
      </c>
      <c r="B225" t="n">
        <v>0.01031846423816306</v>
      </c>
      <c r="C225" t="n">
        <v>27.42537313432836</v>
      </c>
      <c r="D225" t="n">
        <v>65.00822222222222</v>
      </c>
      <c r="E225" t="n">
        <v>6.950666666666668</v>
      </c>
    </row>
    <row r="226">
      <c r="A226" t="inlineStr">
        <is>
          <t>688122</t>
        </is>
      </c>
      <c r="B226" t="n">
        <v>0.02370846867221965</v>
      </c>
      <c r="C226" t="n">
        <v>27.35700197238657</v>
      </c>
      <c r="D226" t="n">
        <v>65.22822222222223</v>
      </c>
      <c r="E226" t="n">
        <v>2.17</v>
      </c>
    </row>
    <row r="227">
      <c r="A227" t="inlineStr">
        <is>
          <t>300776</t>
        </is>
      </c>
      <c r="B227" t="n">
        <v>0.02367970749136219</v>
      </c>
      <c r="C227" t="n">
        <v>27.25716345287439</v>
      </c>
      <c r="D227" t="n">
        <v>135.1468888888889</v>
      </c>
      <c r="E227" t="n">
        <v>3.337333333333333</v>
      </c>
    </row>
    <row r="228">
      <c r="A228" t="inlineStr">
        <is>
          <t>600343</t>
        </is>
      </c>
      <c r="B228" t="n">
        <v>0.001110204714436883</v>
      </c>
      <c r="C228" t="n">
        <v>27.23112128146452</v>
      </c>
      <c r="D228" t="n">
        <v>9.626444444444445</v>
      </c>
      <c r="E228" t="n">
        <v>2.294444444444445</v>
      </c>
    </row>
    <row r="229">
      <c r="A229" t="inlineStr">
        <is>
          <t>002571</t>
        </is>
      </c>
      <c r="B229" t="n">
        <v>0.0009427983264508253</v>
      </c>
      <c r="C229" t="n">
        <v>27.00892857142856</v>
      </c>
      <c r="D229" t="n">
        <v>9.991333333333333</v>
      </c>
      <c r="E229" t="n">
        <v>4.701333333333332</v>
      </c>
    </row>
    <row r="230">
      <c r="A230" t="inlineStr">
        <is>
          <t>600379</t>
        </is>
      </c>
      <c r="B230" t="n">
        <v>0.001829748761760217</v>
      </c>
      <c r="C230" t="n">
        <v>26.92307692307692</v>
      </c>
      <c r="D230" t="n">
        <v>6.052000000000002</v>
      </c>
      <c r="E230" t="n">
        <v>3.731777777777779</v>
      </c>
    </row>
    <row r="231">
      <c r="A231" t="inlineStr">
        <is>
          <t>603087</t>
        </is>
      </c>
      <c r="B231" t="n">
        <v>0.06428317121340169</v>
      </c>
      <c r="C231" t="n">
        <v>26.87813021702839</v>
      </c>
      <c r="D231" t="n">
        <v>129.1986666666667</v>
      </c>
      <c r="E231" t="n">
        <v>4.819555555555556</v>
      </c>
    </row>
    <row r="232">
      <c r="A232" t="inlineStr">
        <is>
          <t>603179</t>
        </is>
      </c>
      <c r="B232" t="n">
        <v>0.01027418824362979</v>
      </c>
      <c r="C232" t="n">
        <v>26.8103738632536</v>
      </c>
      <c r="D232" t="n">
        <v>31.92133333333333</v>
      </c>
      <c r="E232" t="n">
        <v>1.16</v>
      </c>
    </row>
    <row r="233">
      <c r="A233" t="inlineStr">
        <is>
          <t>000047</t>
        </is>
      </c>
      <c r="B233" t="n">
        <v>0.001912015549304579</v>
      </c>
      <c r="C233" t="n">
        <v>26.65615141955835</v>
      </c>
      <c r="D233" t="n">
        <v>7.864888888888887</v>
      </c>
      <c r="E233" t="n">
        <v>0</v>
      </c>
    </row>
    <row r="234">
      <c r="A234" t="inlineStr">
        <is>
          <t>000762</t>
        </is>
      </c>
      <c r="B234" t="n">
        <v>0.002149202757070169</v>
      </c>
      <c r="C234" t="n">
        <v>26.56855151045701</v>
      </c>
      <c r="D234" t="n">
        <v>13.35466666666666</v>
      </c>
      <c r="E234" t="n">
        <v>5.653111111111111</v>
      </c>
    </row>
    <row r="235">
      <c r="A235" t="inlineStr">
        <is>
          <t>002908</t>
        </is>
      </c>
      <c r="B235" t="n">
        <v>0.002113676637837553</v>
      </c>
      <c r="C235" t="n">
        <v>26.52910832719235</v>
      </c>
      <c r="D235" t="n">
        <v>14.00333333333333</v>
      </c>
      <c r="E235" t="n">
        <v>3.092888888888889</v>
      </c>
    </row>
    <row r="236">
      <c r="A236" t="inlineStr">
        <is>
          <t>600763</t>
        </is>
      </c>
      <c r="B236" t="n">
        <v>0.08387357042183138</v>
      </c>
      <c r="C236" t="n">
        <v>26.45286074127384</v>
      </c>
      <c r="D236" t="n">
        <v>253.722</v>
      </c>
      <c r="E236" t="n">
        <v>0.7504444444444444</v>
      </c>
    </row>
    <row r="237">
      <c r="A237" t="inlineStr">
        <is>
          <t>688599</t>
        </is>
      </c>
      <c r="B237" t="n">
        <v>0.003588333993952389</v>
      </c>
      <c r="C237" t="n">
        <v>26.42300778909528</v>
      </c>
      <c r="D237" t="n">
        <v>21.88577777777778</v>
      </c>
      <c r="E237" t="n">
        <v>11.02688888888889</v>
      </c>
    </row>
    <row r="238">
      <c r="A238" t="inlineStr">
        <is>
          <t>002179</t>
        </is>
      </c>
      <c r="B238" t="n">
        <v>0.02195381081621286</v>
      </c>
      <c r="C238" t="n">
        <v>26.29259196473978</v>
      </c>
      <c r="D238" t="n">
        <v>68.31400000000001</v>
      </c>
      <c r="E238" t="n">
        <v>1.082444444444445</v>
      </c>
    </row>
    <row r="239">
      <c r="A239" t="inlineStr">
        <is>
          <t>000902</t>
        </is>
      </c>
      <c r="B239" t="n">
        <v>0.0034380121264475</v>
      </c>
      <c r="C239" t="n">
        <v>26.19212163096061</v>
      </c>
      <c r="D239" t="n">
        <v>15.092</v>
      </c>
      <c r="E239" t="n">
        <v>0.8062222222222223</v>
      </c>
    </row>
    <row r="240">
      <c r="A240" t="inlineStr">
        <is>
          <t>600438</t>
        </is>
      </c>
      <c r="B240" t="n">
        <v>0.01295016983067913</v>
      </c>
      <c r="C240" t="n">
        <v>26.15332428765264</v>
      </c>
      <c r="D240" t="n">
        <v>34.87133333333333</v>
      </c>
      <c r="E240" t="n">
        <v>2.158</v>
      </c>
    </row>
    <row r="241">
      <c r="A241" t="inlineStr">
        <is>
          <t>002371</t>
        </is>
      </c>
      <c r="B241" t="n">
        <v>0.04270387501797666</v>
      </c>
      <c r="C241" t="n">
        <v>26.01461924503601</v>
      </c>
      <c r="D241" t="n">
        <v>180.9235555555555</v>
      </c>
      <c r="E241" t="n">
        <v>1.918444444444444</v>
      </c>
    </row>
    <row r="242">
      <c r="A242" t="inlineStr">
        <is>
          <t>002202</t>
        </is>
      </c>
      <c r="B242" t="n">
        <v>0.002971449702939719</v>
      </c>
      <c r="C242" t="n">
        <v>25.9877085162423</v>
      </c>
      <c r="D242" t="n">
        <v>13.50222222222222</v>
      </c>
      <c r="E242" t="n">
        <v>2.853777777777777</v>
      </c>
    </row>
    <row r="243">
      <c r="A243" t="inlineStr">
        <is>
          <t>002164</t>
        </is>
      </c>
      <c r="B243" t="n">
        <v>0.002974209282090341</v>
      </c>
      <c r="C243" t="n">
        <v>25.83479789103691</v>
      </c>
      <c r="D243" t="n">
        <v>6.170444444444445</v>
      </c>
      <c r="E243" t="n">
        <v>5.109333333333333</v>
      </c>
    </row>
    <row r="244">
      <c r="A244" t="inlineStr">
        <is>
          <t>002507</t>
        </is>
      </c>
      <c r="B244" t="n">
        <v>0.007082483951459954</v>
      </c>
      <c r="C244" t="n">
        <v>25.73568753344033</v>
      </c>
      <c r="D244" t="n">
        <v>42.97533333333334</v>
      </c>
      <c r="E244" t="n">
        <v>1.398222222222222</v>
      </c>
    </row>
    <row r="245">
      <c r="A245" t="inlineStr">
        <is>
          <t>300347</t>
        </is>
      </c>
      <c r="B245" t="n">
        <v>0.06076975387125082</v>
      </c>
      <c r="C245" t="n">
        <v>25.70931794831266</v>
      </c>
      <c r="D245" t="n">
        <v>143.6706666666666</v>
      </c>
      <c r="E245" t="n">
        <v>1.101555555555556</v>
      </c>
    </row>
    <row r="246">
      <c r="A246" t="inlineStr">
        <is>
          <t>002541</t>
        </is>
      </c>
      <c r="B246" t="n">
        <v>0.01224147049918146</v>
      </c>
      <c r="C246" t="n">
        <v>25.66017604694584</v>
      </c>
      <c r="D246" t="n">
        <v>38.49066666666666</v>
      </c>
      <c r="E246" t="n">
        <v>2.097777777777778</v>
      </c>
    </row>
    <row r="247">
      <c r="A247" t="inlineStr">
        <is>
          <t>300760</t>
        </is>
      </c>
      <c r="B247" t="n">
        <v>0.1024101731183477</v>
      </c>
      <c r="C247" t="n">
        <v>25.522383660959</v>
      </c>
      <c r="D247" t="n">
        <v>384.6602222222223</v>
      </c>
      <c r="E247" t="n">
        <v>0.9546666666666667</v>
      </c>
    </row>
    <row r="248">
      <c r="A248" t="inlineStr">
        <is>
          <t>000066</t>
        </is>
      </c>
      <c r="B248" t="n">
        <v>0.0056035500090771</v>
      </c>
      <c r="C248" t="n">
        <v>25.50335570469797</v>
      </c>
      <c r="D248" t="n">
        <v>16.69888888888889</v>
      </c>
      <c r="E248" t="n">
        <v>2.493555555555555</v>
      </c>
    </row>
    <row r="249">
      <c r="A249" t="inlineStr">
        <is>
          <t>000534</t>
        </is>
      </c>
      <c r="B249" t="n">
        <v>0.001322873929695803</v>
      </c>
      <c r="C249" t="n">
        <v>25.47495682210707</v>
      </c>
      <c r="D249" t="n">
        <v>13.54466666666667</v>
      </c>
      <c r="E249" t="n">
        <v>1.254</v>
      </c>
    </row>
    <row r="250">
      <c r="A250" t="inlineStr">
        <is>
          <t>002318</t>
        </is>
      </c>
      <c r="B250" t="n">
        <v>0.002305710904281197</v>
      </c>
      <c r="C250" t="n">
        <v>25.30459231490159</v>
      </c>
      <c r="D250" t="n">
        <v>10.91133333333333</v>
      </c>
      <c r="E250" t="n">
        <v>3.229111111111111</v>
      </c>
    </row>
    <row r="251">
      <c r="A251" t="inlineStr">
        <is>
          <t>000001</t>
        </is>
      </c>
      <c r="B251" t="n">
        <v>0.001242719589515236</v>
      </c>
      <c r="C251" t="n">
        <v>25.29444756029164</v>
      </c>
      <c r="D251" t="n">
        <v>19.29666666666667</v>
      </c>
      <c r="E251" t="n">
        <v>0.5226666666666667</v>
      </c>
    </row>
    <row r="252">
      <c r="A252" t="inlineStr">
        <is>
          <t>000738</t>
        </is>
      </c>
      <c r="B252" t="n">
        <v>0.005947787386475559</v>
      </c>
      <c r="C252" t="n">
        <v>25.26652452025586</v>
      </c>
      <c r="D252" t="n">
        <v>21.89088888888889</v>
      </c>
      <c r="E252" t="n">
        <v>3.190888888888888</v>
      </c>
    </row>
    <row r="253">
      <c r="A253" t="inlineStr">
        <is>
          <t>601899</t>
        </is>
      </c>
      <c r="B253" t="n">
        <v>0.001687580085072248</v>
      </c>
      <c r="C253" t="n">
        <v>25.21315468940315</v>
      </c>
      <c r="D253" t="n">
        <v>9.357333333333333</v>
      </c>
      <c r="E253" t="n">
        <v>1.597555555555556</v>
      </c>
    </row>
    <row r="254">
      <c r="A254" t="inlineStr">
        <is>
          <t>002214</t>
        </is>
      </c>
      <c r="B254" t="n">
        <v>0.004052784054242131</v>
      </c>
      <c r="C254" t="n">
        <v>25.19222071460878</v>
      </c>
      <c r="D254" t="n">
        <v>26.05155555555556</v>
      </c>
      <c r="E254" t="n">
        <v>3.235555555555556</v>
      </c>
    </row>
    <row r="255">
      <c r="A255" t="inlineStr">
        <is>
          <t>002453</t>
        </is>
      </c>
      <c r="B255" t="n">
        <v>0.0006761865038739114</v>
      </c>
      <c r="C255" t="n">
        <v>25.14851485148515</v>
      </c>
      <c r="D255" t="n">
        <v>5.860666666666667</v>
      </c>
      <c r="E255" t="n">
        <v>2.443777777777778</v>
      </c>
    </row>
    <row r="256">
      <c r="A256" t="inlineStr">
        <is>
          <t>600967</t>
        </is>
      </c>
      <c r="B256" t="n">
        <v>0.002797056628707804</v>
      </c>
      <c r="C256" t="n">
        <v>25.09999999999999</v>
      </c>
      <c r="D256" t="n">
        <v>10.68733333333333</v>
      </c>
      <c r="E256" t="n">
        <v>2.459777777777778</v>
      </c>
    </row>
    <row r="257">
      <c r="A257" t="inlineStr">
        <is>
          <t>603288</t>
        </is>
      </c>
      <c r="B257" t="n">
        <v>0.03814333812137361</v>
      </c>
      <c r="C257" t="n">
        <v>25.07184805697864</v>
      </c>
      <c r="D257" t="n">
        <v>188.1688888888889</v>
      </c>
      <c r="E257" t="n">
        <v>0.1284444444444444</v>
      </c>
    </row>
    <row r="258">
      <c r="A258" t="inlineStr">
        <is>
          <t>688002</t>
        </is>
      </c>
      <c r="B258" t="n">
        <v>0.02382891501810422</v>
      </c>
      <c r="C258" t="n">
        <v>24.88095238095238</v>
      </c>
      <c r="D258" t="n">
        <v>103.4575555555556</v>
      </c>
      <c r="E258" t="n">
        <v>1.982222222222223</v>
      </c>
    </row>
    <row r="259">
      <c r="A259" t="inlineStr">
        <is>
          <t>300034</t>
        </is>
      </c>
      <c r="B259" t="n">
        <v>0.01278286145678905</v>
      </c>
      <c r="C259" t="n">
        <v>24.79575163398693</v>
      </c>
      <c r="D259" t="n">
        <v>30.67866666666667</v>
      </c>
      <c r="E259" t="n">
        <v>3.601555555555556</v>
      </c>
    </row>
    <row r="260">
      <c r="A260" t="inlineStr">
        <is>
          <t>300699</t>
        </is>
      </c>
      <c r="B260" t="n">
        <v>0.025154229442834</v>
      </c>
      <c r="C260" t="n">
        <v>24.79338842975207</v>
      </c>
      <c r="D260" t="n">
        <v>82.91155555555555</v>
      </c>
      <c r="E260" t="n">
        <v>1.307111111111111</v>
      </c>
    </row>
    <row r="261">
      <c r="A261" t="inlineStr">
        <is>
          <t>600703</t>
        </is>
      </c>
      <c r="B261" t="n">
        <v>0.005730079623569536</v>
      </c>
      <c r="C261" t="n">
        <v>24.79119210326499</v>
      </c>
      <c r="D261" t="n">
        <v>28.72466666666667</v>
      </c>
      <c r="E261" t="n">
        <v>2.380222222222222</v>
      </c>
    </row>
    <row r="262">
      <c r="A262" t="inlineStr">
        <is>
          <t>688298</t>
        </is>
      </c>
      <c r="B262" t="n">
        <v>0.07677345890404394</v>
      </c>
      <c r="C262" t="n">
        <v>24.78191911181602</v>
      </c>
      <c r="D262" t="n">
        <v>164.6282222222223</v>
      </c>
      <c r="E262" t="n">
        <v>6.699333333333334</v>
      </c>
    </row>
    <row r="263">
      <c r="A263" t="inlineStr">
        <is>
          <t>603113</t>
        </is>
      </c>
      <c r="B263" t="n">
        <v>0.001400078003190711</v>
      </c>
      <c r="C263" t="n">
        <v>24.77383437717467</v>
      </c>
      <c r="D263" t="n">
        <v>15.15888888888889</v>
      </c>
      <c r="E263" t="n">
        <v>2.645111111111111</v>
      </c>
    </row>
    <row r="264">
      <c r="A264" t="inlineStr">
        <is>
          <t>002738</t>
        </is>
      </c>
      <c r="B264" t="n">
        <v>0.01415754766841485</v>
      </c>
      <c r="C264" t="n">
        <v>24.74410324877616</v>
      </c>
      <c r="D264" t="n">
        <v>25.508</v>
      </c>
      <c r="E264" t="n">
        <v>8.700222222222221</v>
      </c>
    </row>
    <row r="265">
      <c r="A265" t="inlineStr">
        <is>
          <t>002651</t>
        </is>
      </c>
      <c r="B265" t="n">
        <v>0.003450568400131161</v>
      </c>
      <c r="C265" t="n">
        <v>24.69410456062293</v>
      </c>
      <c r="D265" t="n">
        <v>10.91022222222222</v>
      </c>
      <c r="E265" t="n">
        <v>2.496222222222223</v>
      </c>
    </row>
    <row r="266">
      <c r="A266" t="inlineStr">
        <is>
          <t>600219</t>
        </is>
      </c>
      <c r="B266" t="n">
        <v>0.00115172977137168</v>
      </c>
      <c r="C266" t="n">
        <v>24.64285714285717</v>
      </c>
      <c r="D266" t="n">
        <v>3.069777777777778</v>
      </c>
      <c r="E266" t="n">
        <v>2.225555555555555</v>
      </c>
    </row>
    <row r="267">
      <c r="A267" t="inlineStr">
        <is>
          <t>300740</t>
        </is>
      </c>
      <c r="B267" t="n">
        <v>0.003179029990494568</v>
      </c>
      <c r="C267" t="n">
        <v>24.51807228915663</v>
      </c>
      <c r="D267" t="n">
        <v>17.352</v>
      </c>
      <c r="E267" t="n">
        <v>4.591333333333333</v>
      </c>
    </row>
    <row r="268">
      <c r="A268" t="inlineStr">
        <is>
          <t>601877</t>
        </is>
      </c>
      <c r="B268" t="n">
        <v>0.005555691976033784</v>
      </c>
      <c r="C268" t="n">
        <v>24.51207409857756</v>
      </c>
      <c r="D268" t="n">
        <v>35.18533333333334</v>
      </c>
      <c r="E268" t="n">
        <v>0.6900000000000001</v>
      </c>
    </row>
    <row r="269">
      <c r="A269" t="inlineStr">
        <is>
          <t>603733</t>
        </is>
      </c>
      <c r="B269" t="n">
        <v>0.001621214904404553</v>
      </c>
      <c r="C269" t="n">
        <v>24.49268522888153</v>
      </c>
      <c r="D269" t="n">
        <v>24.20422222222222</v>
      </c>
      <c r="E269" t="n">
        <v>8.953777777777779</v>
      </c>
    </row>
    <row r="270">
      <c r="A270" t="inlineStr">
        <is>
          <t>601187</t>
        </is>
      </c>
      <c r="B270" t="n">
        <v>0.002127191570960605</v>
      </c>
      <c r="C270" t="n">
        <v>24.42996742671009</v>
      </c>
      <c r="D270" t="n">
        <v>11.91777777777778</v>
      </c>
      <c r="E270" t="n">
        <v>31.8</v>
      </c>
    </row>
    <row r="271">
      <c r="A271" t="inlineStr">
        <is>
          <t>600486</t>
        </is>
      </c>
      <c r="B271" t="n">
        <v>0.01718527415928871</v>
      </c>
      <c r="C271" t="n">
        <v>24.35459875732913</v>
      </c>
      <c r="D271" t="n">
        <v>126.1013333333333</v>
      </c>
      <c r="E271" t="n">
        <v>0.8077777777777778</v>
      </c>
    </row>
    <row r="272">
      <c r="A272" t="inlineStr">
        <is>
          <t>000786</t>
        </is>
      </c>
      <c r="B272" t="n">
        <v>0.01026028280132309</v>
      </c>
      <c r="C272" t="n">
        <v>24.33249370277078</v>
      </c>
      <c r="D272" t="n">
        <v>40.48288888888889</v>
      </c>
      <c r="E272" t="n">
        <v>0.7951111111111111</v>
      </c>
    </row>
    <row r="273">
      <c r="A273" t="inlineStr">
        <is>
          <t>002271</t>
        </is>
      </c>
      <c r="B273" t="n">
        <v>0.01481644584763522</v>
      </c>
      <c r="C273" t="n">
        <v>24.33070866141731</v>
      </c>
      <c r="D273" t="n">
        <v>38.86888888888889</v>
      </c>
      <c r="E273" t="n">
        <v>1.567111111111111</v>
      </c>
    </row>
    <row r="274">
      <c r="A274" t="inlineStr">
        <is>
          <t>600382</t>
        </is>
      </c>
      <c r="B274" t="n">
        <v>0.0009599250560406841</v>
      </c>
      <c r="C274" t="n">
        <v>24.23664122137403</v>
      </c>
      <c r="D274" t="n">
        <v>5.904</v>
      </c>
      <c r="E274" t="n">
        <v>5.439333333333334</v>
      </c>
    </row>
    <row r="275">
      <c r="A275" t="inlineStr">
        <is>
          <t>300357</t>
        </is>
      </c>
      <c r="B275" t="n">
        <v>0.01267609749668444</v>
      </c>
      <c r="C275" t="n">
        <v>24.23023093072081</v>
      </c>
      <c r="D275" t="n">
        <v>67.77688888888889</v>
      </c>
      <c r="E275" t="n">
        <v>0.7175555555555555</v>
      </c>
    </row>
    <row r="276">
      <c r="A276" t="inlineStr">
        <is>
          <t>600610</t>
        </is>
      </c>
      <c r="B276" t="n">
        <v>0.001028617220777428</v>
      </c>
      <c r="C276" t="n">
        <v>24.07407407407409</v>
      </c>
      <c r="D276" t="n">
        <v>4.690222222222222</v>
      </c>
      <c r="E276" t="n">
        <v>1.164666666666667</v>
      </c>
    </row>
    <row r="277">
      <c r="A277" t="inlineStr">
        <is>
          <t>603606</t>
        </is>
      </c>
      <c r="B277" t="n">
        <v>0.003816618721543735</v>
      </c>
      <c r="C277" t="n">
        <v>23.99411187438665</v>
      </c>
      <c r="D277" t="n">
        <v>23.44644444444445</v>
      </c>
      <c r="E277" t="n">
        <v>2.346</v>
      </c>
    </row>
    <row r="278">
      <c r="A278" t="inlineStr">
        <is>
          <t>002189</t>
        </is>
      </c>
      <c r="B278" t="n">
        <v>0.003440877376183871</v>
      </c>
      <c r="C278" t="n">
        <v>23.91430225825131</v>
      </c>
      <c r="D278" t="n">
        <v>19.01066666666667</v>
      </c>
      <c r="E278" t="n">
        <v>3.382</v>
      </c>
    </row>
    <row r="279">
      <c r="A279" t="inlineStr">
        <is>
          <t>000547</t>
        </is>
      </c>
      <c r="B279" t="n">
        <v>0.009315316207168443</v>
      </c>
      <c r="C279" t="n">
        <v>23.8212180746562</v>
      </c>
      <c r="D279" t="n">
        <v>24.21022222222222</v>
      </c>
      <c r="E279" t="n">
        <v>2.971777777777778</v>
      </c>
    </row>
    <row r="280">
      <c r="A280" t="inlineStr">
        <is>
          <t>600733</t>
        </is>
      </c>
      <c r="B280" t="n">
        <v>0.0008903746611782752</v>
      </c>
      <c r="C280" t="n">
        <v>23.7467018469657</v>
      </c>
      <c r="D280" t="n">
        <v>8.567777777777776</v>
      </c>
      <c r="E280" t="n">
        <v>4.757555555555555</v>
      </c>
    </row>
    <row r="281">
      <c r="A281" t="inlineStr">
        <is>
          <t>000725</t>
        </is>
      </c>
      <c r="B281" t="n">
        <v>0.001236932214780898</v>
      </c>
      <c r="C281" t="n">
        <v>23.719165085389</v>
      </c>
      <c r="D281" t="n">
        <v>5.710888888888889</v>
      </c>
      <c r="E281" t="n">
        <v>3.233333333333333</v>
      </c>
    </row>
    <row r="282">
      <c r="A282" t="inlineStr">
        <is>
          <t>300433</t>
        </is>
      </c>
      <c r="B282" t="n">
        <v>0.005871628543936463</v>
      </c>
      <c r="C282" t="n">
        <v>23.69093231162198</v>
      </c>
      <c r="D282" t="n">
        <v>32.77444444444443</v>
      </c>
      <c r="E282" t="n">
        <v>1.390444444444445</v>
      </c>
    </row>
    <row r="283">
      <c r="A283" t="inlineStr">
        <is>
          <t>600989</t>
        </is>
      </c>
      <c r="B283" t="n">
        <v>0.001425436481846738</v>
      </c>
      <c r="C283" t="n">
        <v>23.65499573014518</v>
      </c>
      <c r="D283" t="n">
        <v>12.506</v>
      </c>
      <c r="E283" t="n">
        <v>2.309333333333334</v>
      </c>
    </row>
    <row r="284">
      <c r="A284" t="inlineStr">
        <is>
          <t>300364</t>
        </is>
      </c>
      <c r="B284" t="n">
        <v>0.0005540618808108522</v>
      </c>
      <c r="C284" t="n">
        <v>23.57142857142858</v>
      </c>
      <c r="D284" t="n">
        <v>7.775999999999999</v>
      </c>
      <c r="E284" t="n">
        <v>3.726444444444444</v>
      </c>
    </row>
    <row r="285">
      <c r="A285" t="inlineStr">
        <is>
          <t>601369</t>
        </is>
      </c>
      <c r="B285" t="n">
        <v>0.001253858843860174</v>
      </c>
      <c r="C285" t="n">
        <v>23.52941176470589</v>
      </c>
      <c r="D285" t="n">
        <v>7.242444444444443</v>
      </c>
      <c r="E285" t="n">
        <v>0.795111111111111</v>
      </c>
    </row>
    <row r="286">
      <c r="A286" t="inlineStr">
        <is>
          <t>002472</t>
        </is>
      </c>
      <c r="B286" t="n">
        <v>0.0006558530377932041</v>
      </c>
      <c r="C286" t="n">
        <v>23.24929971988796</v>
      </c>
      <c r="D286" t="n">
        <v>7.430444444444444</v>
      </c>
      <c r="E286" t="n">
        <v>1.218</v>
      </c>
    </row>
    <row r="287">
      <c r="A287" t="inlineStr">
        <is>
          <t>601615</t>
        </is>
      </c>
      <c r="B287" t="n">
        <v>0.00192141851266348</v>
      </c>
      <c r="C287" t="n">
        <v>23.08184143222507</v>
      </c>
      <c r="D287" t="n">
        <v>18.18044444444445</v>
      </c>
      <c r="E287" t="n">
        <v>4.552444444444443</v>
      </c>
    </row>
    <row r="288">
      <c r="A288" t="inlineStr">
        <is>
          <t>603259</t>
        </is>
      </c>
      <c r="B288" t="n">
        <v>0.04171419113344984</v>
      </c>
      <c r="C288" t="n">
        <v>23.06239807741823</v>
      </c>
      <c r="D288" t="n">
        <v>122.6704444444444</v>
      </c>
      <c r="E288" t="n">
        <v>1.002666666666667</v>
      </c>
    </row>
    <row r="289">
      <c r="A289" t="inlineStr">
        <is>
          <t>601016</t>
        </is>
      </c>
      <c r="B289" t="n">
        <v>0.001263047739026771</v>
      </c>
      <c r="C289" t="n">
        <v>22.99270072992701</v>
      </c>
      <c r="D289" t="n">
        <v>3.122888888888888</v>
      </c>
      <c r="E289" t="n">
        <v>3.548</v>
      </c>
    </row>
    <row r="290">
      <c r="A290" t="inlineStr">
        <is>
          <t>002064</t>
        </is>
      </c>
      <c r="B290" t="n">
        <v>0.003182757090294779</v>
      </c>
      <c r="C290" t="n">
        <v>22.97794117647058</v>
      </c>
      <c r="D290" t="n">
        <v>10.348</v>
      </c>
      <c r="E290" t="n">
        <v>2.083555555555556</v>
      </c>
    </row>
    <row r="291">
      <c r="A291" t="inlineStr">
        <is>
          <t>300474</t>
        </is>
      </c>
      <c r="B291" t="n">
        <v>0.009991732329281895</v>
      </c>
      <c r="C291" t="n">
        <v>22.90884260839878</v>
      </c>
      <c r="D291" t="n">
        <v>65.65444444444444</v>
      </c>
      <c r="E291" t="n">
        <v>3.510222222222223</v>
      </c>
    </row>
    <row r="292">
      <c r="A292" t="inlineStr">
        <is>
          <t>002410</t>
        </is>
      </c>
      <c r="B292" t="n">
        <v>0.01062366106370293</v>
      </c>
      <c r="C292" t="n">
        <v>22.7857142857143</v>
      </c>
      <c r="D292" t="n">
        <v>72.68688888888887</v>
      </c>
      <c r="E292" t="n">
        <v>0.8066666666666664</v>
      </c>
    </row>
    <row r="293">
      <c r="A293" t="inlineStr">
        <is>
          <t>002025</t>
        </is>
      </c>
      <c r="B293" t="n">
        <v>0.01354275620278593</v>
      </c>
      <c r="C293" t="n">
        <v>22.72914097821621</v>
      </c>
      <c r="D293" t="n">
        <v>56.61688888888888</v>
      </c>
      <c r="E293" t="n">
        <v>1.530666666666667</v>
      </c>
    </row>
    <row r="294">
      <c r="A294" t="inlineStr">
        <is>
          <t>600276</t>
        </is>
      </c>
      <c r="B294" t="n">
        <v>0.02792964058792711</v>
      </c>
      <c r="C294" t="n">
        <v>22.70548345609729</v>
      </c>
      <c r="D294" t="n">
        <v>99.71711111111109</v>
      </c>
      <c r="E294" t="n">
        <v>0.5297777777777778</v>
      </c>
    </row>
    <row r="295">
      <c r="A295" t="inlineStr">
        <is>
          <t>300526</t>
        </is>
      </c>
      <c r="B295" t="n">
        <v>0.00436025982130454</v>
      </c>
      <c r="C295" t="n">
        <v>22.69970542367008</v>
      </c>
      <c r="D295" t="n">
        <v>62.34822222222223</v>
      </c>
      <c r="E295" t="n">
        <v>0.6864444444444444</v>
      </c>
    </row>
    <row r="296">
      <c r="A296" t="inlineStr">
        <is>
          <t>300082</t>
        </is>
      </c>
      <c r="B296" t="n">
        <v>0.009168433490415222</v>
      </c>
      <c r="C296" t="n">
        <v>22.6654578422484</v>
      </c>
      <c r="D296" t="n">
        <v>10.65733333333333</v>
      </c>
      <c r="E296" t="n">
        <v>3.739111111111111</v>
      </c>
    </row>
    <row r="297">
      <c r="A297" t="inlineStr">
        <is>
          <t>600305</t>
        </is>
      </c>
      <c r="B297" t="n">
        <v>0.002844180150339006</v>
      </c>
      <c r="C297" t="n">
        <v>22.60702260702261</v>
      </c>
      <c r="D297" t="n">
        <v>22.72066666666667</v>
      </c>
      <c r="E297" t="n">
        <v>1.871111111111111</v>
      </c>
    </row>
    <row r="298">
      <c r="A298" t="inlineStr">
        <is>
          <t>000737</t>
        </is>
      </c>
      <c r="B298" t="n">
        <v>0.0006258574746363525</v>
      </c>
      <c r="C298" t="n">
        <v>22.56410256410257</v>
      </c>
      <c r="D298" t="n">
        <v>4.488888888888889</v>
      </c>
      <c r="E298" t="n">
        <v>0.8837777777777776</v>
      </c>
    </row>
    <row r="299">
      <c r="A299" t="inlineStr">
        <is>
          <t>600289</t>
        </is>
      </c>
      <c r="B299" t="n">
        <v>0.001096295212391203</v>
      </c>
      <c r="C299" t="n">
        <v>22.51461988304095</v>
      </c>
      <c r="D299" t="n">
        <v>4.049777777777778</v>
      </c>
      <c r="E299" t="n">
        <v>0.6275555555555556</v>
      </c>
    </row>
    <row r="300">
      <c r="A300" t="inlineStr">
        <is>
          <t>600406</t>
        </is>
      </c>
      <c r="B300" t="n">
        <v>0.003514398701823379</v>
      </c>
      <c r="C300" t="n">
        <v>22.43107769423558</v>
      </c>
      <c r="D300" t="n">
        <v>24.94244444444445</v>
      </c>
      <c r="E300" t="n">
        <v>0.6848888888888888</v>
      </c>
    </row>
    <row r="301">
      <c r="A301" t="inlineStr">
        <is>
          <t>000981</t>
        </is>
      </c>
      <c r="B301" t="n">
        <v>0.0004279251099324539</v>
      </c>
      <c r="C301" t="n">
        <v>22.39583333333335</v>
      </c>
      <c r="D301" t="n">
        <v>2.178666666666667</v>
      </c>
      <c r="E301" t="n">
        <v>0.9262222222222221</v>
      </c>
    </row>
    <row r="302">
      <c r="A302" t="inlineStr">
        <is>
          <t>688016</t>
        </is>
      </c>
      <c r="B302" t="n">
        <v>0.05089611323339503</v>
      </c>
      <c r="C302" t="n">
        <v>22.10152325723853</v>
      </c>
      <c r="D302" t="n">
        <v>252.116</v>
      </c>
      <c r="E302" t="n">
        <v>1.991555555555555</v>
      </c>
    </row>
    <row r="303">
      <c r="A303" t="inlineStr">
        <is>
          <t>002305</t>
        </is>
      </c>
      <c r="B303" t="n">
        <v>0.0003568102438697229</v>
      </c>
      <c r="C303" t="n">
        <v>22.07792207792208</v>
      </c>
      <c r="D303" t="n">
        <v>2.127111111111111</v>
      </c>
      <c r="E303" t="n">
        <v>1.246</v>
      </c>
    </row>
    <row r="304">
      <c r="A304" t="inlineStr">
        <is>
          <t>002409</t>
        </is>
      </c>
      <c r="B304" t="n">
        <v>0.003975759002699549</v>
      </c>
      <c r="C304" t="n">
        <v>22.0709855272226</v>
      </c>
      <c r="D304" t="n">
        <v>61.52422222222221</v>
      </c>
      <c r="E304" t="n">
        <v>3.647777777777778</v>
      </c>
    </row>
    <row r="305">
      <c r="A305" t="inlineStr">
        <is>
          <t>002506</t>
        </is>
      </c>
      <c r="B305" t="n">
        <v>0.0003172048751182452</v>
      </c>
      <c r="C305" t="n">
        <v>22.06703910614525</v>
      </c>
      <c r="D305" t="n">
        <v>4.10088888888889</v>
      </c>
      <c r="E305" t="n">
        <v>3.946888888888889</v>
      </c>
    </row>
    <row r="306">
      <c r="A306" t="inlineStr">
        <is>
          <t>002027</t>
        </is>
      </c>
      <c r="B306" t="n">
        <v>0.0009917370052922477</v>
      </c>
      <c r="C306" t="n">
        <v>22.04806687565308</v>
      </c>
      <c r="D306" t="n">
        <v>10.09422222222222</v>
      </c>
      <c r="E306" t="n">
        <v>0.9462222222222223</v>
      </c>
    </row>
    <row r="307">
      <c r="A307" t="inlineStr">
        <is>
          <t>300408</t>
        </is>
      </c>
      <c r="B307" t="n">
        <v>0.00348802746348829</v>
      </c>
      <c r="C307" t="n">
        <v>22.03698090330402</v>
      </c>
      <c r="D307" t="n">
        <v>35.07377777777778</v>
      </c>
      <c r="E307" t="n">
        <v>1.291555555555556</v>
      </c>
    </row>
    <row r="308">
      <c r="A308" t="inlineStr">
        <is>
          <t>600333</t>
        </is>
      </c>
      <c r="B308" t="n">
        <v>0.005575363983284775</v>
      </c>
      <c r="C308" t="n">
        <v>21.9560878243513</v>
      </c>
      <c r="D308" t="n">
        <v>6.127333333333333</v>
      </c>
      <c r="E308" t="n">
        <v>8.380000000000003</v>
      </c>
    </row>
    <row r="309">
      <c r="A309" t="inlineStr">
        <is>
          <t>002385</t>
        </is>
      </c>
      <c r="B309" t="n">
        <v>0.002254371081339985</v>
      </c>
      <c r="C309" t="n">
        <v>21.94513715710722</v>
      </c>
      <c r="D309" t="n">
        <v>9.430888888888889</v>
      </c>
      <c r="E309" t="n">
        <v>6.33911111111111</v>
      </c>
    </row>
    <row r="310">
      <c r="A310" t="inlineStr">
        <is>
          <t>300772</t>
        </is>
      </c>
      <c r="B310" t="n">
        <v>0.002232471904395563</v>
      </c>
      <c r="C310" t="n">
        <v>21.82456140350877</v>
      </c>
      <c r="D310" t="n">
        <v>16.12244444444444</v>
      </c>
      <c r="E310" t="n">
        <v>6.774666666666667</v>
      </c>
    </row>
    <row r="311">
      <c r="A311" t="inlineStr">
        <is>
          <t>300568</t>
        </is>
      </c>
      <c r="B311" t="n">
        <v>0.01096302250534116</v>
      </c>
      <c r="C311" t="n">
        <v>21.78260869565218</v>
      </c>
      <c r="D311" t="n">
        <v>28.12488888888889</v>
      </c>
      <c r="E311" t="n">
        <v>6.178000000000001</v>
      </c>
    </row>
    <row r="312">
      <c r="A312" t="inlineStr">
        <is>
          <t>000956</t>
        </is>
      </c>
      <c r="B312" t="n">
        <v>0.0009195362401724949</v>
      </c>
      <c r="C312" t="n">
        <v>21.77914110429449</v>
      </c>
      <c r="D312" t="n">
        <v>11.62822222222222</v>
      </c>
      <c r="E312" t="n">
        <v>0</v>
      </c>
    </row>
    <row r="313">
      <c r="A313" t="inlineStr">
        <is>
          <t>601766</t>
        </is>
      </c>
      <c r="B313" t="n">
        <v>0.00121495262704565</v>
      </c>
      <c r="C313" t="n">
        <v>21.72351885098742</v>
      </c>
      <c r="D313" t="n">
        <v>5.733333333333333</v>
      </c>
      <c r="E313" t="n">
        <v>0.6284444444444446</v>
      </c>
    </row>
    <row r="314">
      <c r="A314" t="inlineStr">
        <is>
          <t>600753</t>
        </is>
      </c>
      <c r="B314" t="n">
        <v>0.002830328919386799</v>
      </c>
      <c r="C314" t="n">
        <v>21.52917505030181</v>
      </c>
      <c r="D314" t="n">
        <v>17.358</v>
      </c>
      <c r="E314" t="n">
        <v>1.865333333333333</v>
      </c>
    </row>
    <row r="315">
      <c r="A315" t="inlineStr">
        <is>
          <t>600887</t>
        </is>
      </c>
      <c r="B315" t="n">
        <v>0.00911748093571293</v>
      </c>
      <c r="C315" t="n">
        <v>21.51698709507506</v>
      </c>
      <c r="D315" t="n">
        <v>42.30577777777777</v>
      </c>
      <c r="E315" t="n">
        <v>1.02</v>
      </c>
    </row>
    <row r="316">
      <c r="A316" t="inlineStr">
        <is>
          <t>300617</t>
        </is>
      </c>
      <c r="B316" t="n">
        <v>0.007724322081046503</v>
      </c>
      <c r="C316" t="n">
        <v>21.4723926380368</v>
      </c>
      <c r="D316" t="n">
        <v>47.74911111111111</v>
      </c>
      <c r="E316" t="n">
        <v>3.341333333333333</v>
      </c>
    </row>
    <row r="317">
      <c r="A317" t="inlineStr">
        <is>
          <t>600111</t>
        </is>
      </c>
      <c r="B317" t="n">
        <v>0.001485630887025249</v>
      </c>
      <c r="C317" t="n">
        <v>21.30872483221478</v>
      </c>
      <c r="D317" t="n">
        <v>13.196</v>
      </c>
      <c r="E317" t="n">
        <v>3.984888888888889</v>
      </c>
    </row>
    <row r="318">
      <c r="A318" t="inlineStr">
        <is>
          <t>600537</t>
        </is>
      </c>
      <c r="B318" t="n">
        <v>0.001614036744698554</v>
      </c>
      <c r="C318" t="n">
        <v>21.2820512820513</v>
      </c>
      <c r="D318" t="n">
        <v>4.392</v>
      </c>
      <c r="E318" t="n">
        <v>3.821777777777778</v>
      </c>
    </row>
    <row r="319">
      <c r="A319" t="inlineStr">
        <is>
          <t>000763</t>
        </is>
      </c>
      <c r="B319" t="n">
        <v>0.0006253918805320677</v>
      </c>
      <c r="C319" t="n">
        <v>21.26436781609195</v>
      </c>
      <c r="D319" t="n">
        <v>3.994666666666666</v>
      </c>
      <c r="E319" t="n">
        <v>0</v>
      </c>
    </row>
    <row r="320">
      <c r="A320" t="inlineStr">
        <is>
          <t>688180</t>
        </is>
      </c>
      <c r="B320" t="n">
        <v>0.007263935057901133</v>
      </c>
      <c r="C320" t="n">
        <v>21.23438648052902</v>
      </c>
      <c r="D320" t="n">
        <v>72.98733333333332</v>
      </c>
      <c r="E320" t="n">
        <v>3.204222222222223</v>
      </c>
    </row>
    <row r="321">
      <c r="A321" t="inlineStr">
        <is>
          <t>600362</t>
        </is>
      </c>
      <c r="B321" t="n">
        <v>0.002529355141000021</v>
      </c>
      <c r="C321" t="n">
        <v>21.19628339140536</v>
      </c>
      <c r="D321" t="n">
        <v>20.65444444444444</v>
      </c>
      <c r="E321" t="n">
        <v>3.604</v>
      </c>
    </row>
    <row r="322">
      <c r="A322" t="inlineStr">
        <is>
          <t>600691</t>
        </is>
      </c>
      <c r="B322" t="n">
        <v>9.82259926497845e-05</v>
      </c>
      <c r="C322" t="n">
        <v>21.14537444933922</v>
      </c>
      <c r="D322" t="n">
        <v>2.331333333333333</v>
      </c>
      <c r="E322" t="n">
        <v>1.313555555555556</v>
      </c>
    </row>
    <row r="323">
      <c r="A323" t="inlineStr">
        <is>
          <t>601233</t>
        </is>
      </c>
      <c r="B323" t="n">
        <v>0.003578139681376335</v>
      </c>
      <c r="C323" t="n">
        <v>21.10311750599521</v>
      </c>
      <c r="D323" t="n">
        <v>20.618</v>
      </c>
      <c r="E323" t="n">
        <v>2.853333333333333</v>
      </c>
    </row>
    <row r="324">
      <c r="A324" t="inlineStr">
        <is>
          <t>002625</t>
        </is>
      </c>
      <c r="B324" t="n">
        <v>0.009023443050654433</v>
      </c>
      <c r="C324" t="n">
        <v>20.9439528023599</v>
      </c>
      <c r="D324" t="n">
        <v>21.84488888888889</v>
      </c>
      <c r="E324" t="n">
        <v>2.457111111111111</v>
      </c>
    </row>
    <row r="325">
      <c r="A325" t="inlineStr">
        <is>
          <t>300651</t>
        </is>
      </c>
      <c r="B325" t="n">
        <v>0.003695036792191099</v>
      </c>
      <c r="C325" t="n">
        <v>20.93270868824531</v>
      </c>
      <c r="D325" t="n">
        <v>44.95422222222223</v>
      </c>
      <c r="E325" t="n">
        <v>1.91</v>
      </c>
    </row>
    <row r="326">
      <c r="A326" t="inlineStr">
        <is>
          <t>002041</t>
        </is>
      </c>
      <c r="B326" t="n">
        <v>0.006915274126282684</v>
      </c>
      <c r="C326" t="n">
        <v>20.93023255813955</v>
      </c>
      <c r="D326" t="n">
        <v>19.86333333333334</v>
      </c>
      <c r="E326" t="n">
        <v>3.304000000000001</v>
      </c>
    </row>
    <row r="327">
      <c r="A327" t="inlineStr">
        <is>
          <t>002601</t>
        </is>
      </c>
      <c r="B327" t="n">
        <v>0.006313475069943342</v>
      </c>
      <c r="C327" t="n">
        <v>20.83460249771552</v>
      </c>
      <c r="D327" t="n">
        <v>33.38288888888889</v>
      </c>
      <c r="E327" t="n">
        <v>1.820666666666667</v>
      </c>
    </row>
    <row r="328">
      <c r="A328" t="inlineStr">
        <is>
          <t>300443</t>
        </is>
      </c>
      <c r="B328" t="n">
        <v>0.003964096494065979</v>
      </c>
      <c r="C328" t="n">
        <v>20.78182425659874</v>
      </c>
      <c r="D328" t="n">
        <v>33.91177777777778</v>
      </c>
      <c r="E328" t="n">
        <v>6.789555555555555</v>
      </c>
    </row>
    <row r="329">
      <c r="A329" t="inlineStr">
        <is>
          <t>603060</t>
        </is>
      </c>
      <c r="B329" t="n">
        <v>0.001158454320987653</v>
      </c>
      <c r="C329" t="n">
        <v>20.48574445617739</v>
      </c>
      <c r="D329" t="n">
        <v>20</v>
      </c>
      <c r="E329" t="n">
        <v>0.768</v>
      </c>
    </row>
    <row r="330">
      <c r="A330" t="inlineStr">
        <is>
          <t>603127</t>
        </is>
      </c>
      <c r="B330" t="n">
        <v>0.01585468562347877</v>
      </c>
      <c r="C330" t="n">
        <v>20.48323471400395</v>
      </c>
      <c r="D330" t="n">
        <v>103.2655555555556</v>
      </c>
      <c r="E330" t="n">
        <v>0.9568888888888888</v>
      </c>
    </row>
    <row r="331">
      <c r="A331" t="inlineStr">
        <is>
          <t>300782</t>
        </is>
      </c>
      <c r="B331" t="n">
        <v>0.06845704471534811</v>
      </c>
      <c r="C331" t="n">
        <v>20.44674793780568</v>
      </c>
      <c r="D331" t="n">
        <v>585.0337777777777</v>
      </c>
      <c r="E331" t="n">
        <v>2.237111111111111</v>
      </c>
    </row>
    <row r="332">
      <c r="A332" t="inlineStr">
        <is>
          <t>300595</t>
        </is>
      </c>
      <c r="B332" t="n">
        <v>0.0250458962704277</v>
      </c>
      <c r="C332" t="n">
        <v>20.4107118079645</v>
      </c>
      <c r="D332" t="n">
        <v>77.54711111111111</v>
      </c>
      <c r="E332" t="n">
        <v>1.304444444444445</v>
      </c>
    </row>
    <row r="333">
      <c r="A333" t="inlineStr">
        <is>
          <t>600991</t>
        </is>
      </c>
      <c r="B333" t="n">
        <v>0.0009895490385826188</v>
      </c>
      <c r="C333" t="n">
        <v>20.40540540540541</v>
      </c>
      <c r="D333" t="n">
        <v>15.90444444444445</v>
      </c>
      <c r="E333" t="n">
        <v>0</v>
      </c>
    </row>
    <row r="334">
      <c r="A334" t="inlineStr">
        <is>
          <t>300461</t>
        </is>
      </c>
      <c r="B334" t="n">
        <v>0.002813545857407037</v>
      </c>
      <c r="C334" t="n">
        <v>20.38730500268962</v>
      </c>
      <c r="D334" t="n">
        <v>19.61711111111111</v>
      </c>
      <c r="E334" t="n">
        <v>7.814666666666668</v>
      </c>
    </row>
    <row r="335">
      <c r="A335" t="inlineStr">
        <is>
          <t>600132</t>
        </is>
      </c>
      <c r="B335" t="n">
        <v>0.01265454974856764</v>
      </c>
      <c r="C335" t="n">
        <v>20.37825527279928</v>
      </c>
      <c r="D335" t="n">
        <v>116.7691111111111</v>
      </c>
      <c r="E335" t="n">
        <v>0.5266666666666666</v>
      </c>
    </row>
    <row r="336">
      <c r="A336" t="inlineStr">
        <is>
          <t>002703</t>
        </is>
      </c>
      <c r="B336" t="n">
        <v>0.0005837545882473306</v>
      </c>
      <c r="C336" t="n">
        <v>20.37037037037037</v>
      </c>
      <c r="D336" t="n">
        <v>5.684888888888888</v>
      </c>
      <c r="E336" t="n">
        <v>3.123111111111111</v>
      </c>
    </row>
    <row r="337">
      <c r="A337" t="inlineStr">
        <is>
          <t>002177</t>
        </is>
      </c>
      <c r="B337" t="n">
        <v>0.0007360270232663028</v>
      </c>
      <c r="C337" t="n">
        <v>20.36290322580645</v>
      </c>
      <c r="D337" t="n">
        <v>5.146</v>
      </c>
      <c r="E337" t="n">
        <v>6.209333333333333</v>
      </c>
    </row>
    <row r="338">
      <c r="A338" t="inlineStr">
        <is>
          <t>600745</t>
        </is>
      </c>
      <c r="B338" t="n">
        <v>0.01123484839147623</v>
      </c>
      <c r="C338" t="n">
        <v>20.31604844814534</v>
      </c>
      <c r="D338" t="n">
        <v>105.776</v>
      </c>
      <c r="E338" t="n">
        <v>2.332222222222222</v>
      </c>
    </row>
    <row r="339">
      <c r="A339" t="inlineStr">
        <is>
          <t>002360</t>
        </is>
      </c>
      <c r="B339" t="n">
        <v>0.0007311120242363047</v>
      </c>
      <c r="C339" t="n">
        <v>20.30534351145039</v>
      </c>
      <c r="D339" t="n">
        <v>7.270888888888889</v>
      </c>
      <c r="E339" t="n">
        <v>2.704888888888888</v>
      </c>
    </row>
    <row r="340">
      <c r="A340" t="inlineStr">
        <is>
          <t>002287</t>
        </is>
      </c>
      <c r="B340" t="n">
        <v>0.003256517069690598</v>
      </c>
      <c r="C340" t="n">
        <v>20.25931928687197</v>
      </c>
      <c r="D340" t="n">
        <v>27.21844444444445</v>
      </c>
      <c r="E340" t="n">
        <v>0.9860000000000001</v>
      </c>
    </row>
    <row r="341">
      <c r="A341" t="inlineStr">
        <is>
          <t>002056</t>
        </is>
      </c>
      <c r="B341" t="n">
        <v>0.002285160003626144</v>
      </c>
      <c r="C341" t="n">
        <v>20.14184397163121</v>
      </c>
      <c r="D341" t="n">
        <v>14.708</v>
      </c>
      <c r="E341" t="n">
        <v>2.591333333333334</v>
      </c>
    </row>
    <row r="342">
      <c r="A342" t="inlineStr">
        <is>
          <t>603005</t>
        </is>
      </c>
      <c r="B342" t="n">
        <v>0.01160265921267765</v>
      </c>
      <c r="C342" t="n">
        <v>20.00556096204642</v>
      </c>
      <c r="D342" t="n">
        <v>70.66377777777778</v>
      </c>
      <c r="E342" t="n">
        <v>3.442444444444444</v>
      </c>
    </row>
    <row r="343">
      <c r="A343" t="inlineStr">
        <is>
          <t>600354</t>
        </is>
      </c>
      <c r="B343" t="n">
        <v>0.0006365269808149307</v>
      </c>
      <c r="C343" t="n">
        <v>20</v>
      </c>
      <c r="D343" t="n">
        <v>4.260000000000001</v>
      </c>
      <c r="E343" t="n">
        <v>2.247333333333333</v>
      </c>
    </row>
    <row r="344">
      <c r="A344" t="inlineStr">
        <is>
          <t>000860</t>
        </is>
      </c>
      <c r="B344" t="n">
        <v>0.009167953177599433</v>
      </c>
      <c r="C344" t="n">
        <v>19.8639942734431</v>
      </c>
      <c r="D344" t="n">
        <v>66.28555555555556</v>
      </c>
      <c r="E344" t="n">
        <v>1.767555555555555</v>
      </c>
    </row>
    <row r="345">
      <c r="A345" t="inlineStr">
        <is>
          <t>600313</t>
        </is>
      </c>
      <c r="B345" t="n">
        <v>0.002003314748263505</v>
      </c>
      <c r="C345" t="n">
        <v>19.85981308411213</v>
      </c>
      <c r="D345" t="n">
        <v>5.008666666666666</v>
      </c>
      <c r="E345" t="n">
        <v>7.867555555555555</v>
      </c>
    </row>
    <row r="346">
      <c r="A346" t="inlineStr">
        <is>
          <t>002013</t>
        </is>
      </c>
      <c r="B346" t="n">
        <v>0.002403307305441198</v>
      </c>
      <c r="C346" t="n">
        <v>19.84511132623428</v>
      </c>
      <c r="D346" t="n">
        <v>11.12555555555556</v>
      </c>
      <c r="E346" t="n">
        <v>1.929111111111112</v>
      </c>
    </row>
    <row r="347">
      <c r="A347" t="inlineStr">
        <is>
          <t>002670</t>
        </is>
      </c>
      <c r="B347" t="n">
        <v>0.005924738368149222</v>
      </c>
      <c r="C347" t="n">
        <v>19.6885428253615</v>
      </c>
      <c r="D347" t="n">
        <v>12.17377777777778</v>
      </c>
      <c r="E347" t="n">
        <v>5.934222222222221</v>
      </c>
    </row>
    <row r="348">
      <c r="A348" t="inlineStr">
        <is>
          <t>603717</t>
        </is>
      </c>
      <c r="B348" t="n">
        <v>0.0006482117345885466</v>
      </c>
      <c r="C348" t="n">
        <v>19.60526315789475</v>
      </c>
      <c r="D348" t="n">
        <v>8.305555555555555</v>
      </c>
      <c r="E348" t="n">
        <v>1.296888888888889</v>
      </c>
    </row>
    <row r="349">
      <c r="A349" t="inlineStr">
        <is>
          <t>000830</t>
        </is>
      </c>
      <c r="B349" t="n">
        <v>0.001346906683219533</v>
      </c>
      <c r="C349" t="n">
        <v>19.51219512195122</v>
      </c>
      <c r="D349" t="n">
        <v>13.246</v>
      </c>
      <c r="E349" t="n">
        <v>3.903555555555556</v>
      </c>
    </row>
    <row r="350">
      <c r="A350" t="inlineStr">
        <is>
          <t>603456</t>
        </is>
      </c>
      <c r="B350" t="n">
        <v>0.003571643473684288</v>
      </c>
      <c r="C350" t="n">
        <v>19.49123410106566</v>
      </c>
      <c r="D350" t="n">
        <v>32.69933333333334</v>
      </c>
      <c r="E350" t="n">
        <v>0.9851111111111113</v>
      </c>
    </row>
    <row r="351">
      <c r="A351" t="inlineStr">
        <is>
          <t>002932</t>
        </is>
      </c>
      <c r="B351" t="n">
        <v>0.01211826282964778</v>
      </c>
      <c r="C351" t="n">
        <v>19.46453300507771</v>
      </c>
      <c r="D351" t="n">
        <v>67.04822222222221</v>
      </c>
      <c r="E351" t="n">
        <v>6.587111111111109</v>
      </c>
    </row>
    <row r="352">
      <c r="A352" t="inlineStr">
        <is>
          <t>603811</t>
        </is>
      </c>
      <c r="B352" t="n">
        <v>0.001482621266780997</v>
      </c>
      <c r="C352" t="n">
        <v>19.44728761514842</v>
      </c>
      <c r="D352" t="n">
        <v>21.54377777777778</v>
      </c>
      <c r="E352" t="n">
        <v>1.217333333333333</v>
      </c>
    </row>
    <row r="353">
      <c r="A353" t="inlineStr">
        <is>
          <t>600237</t>
        </is>
      </c>
      <c r="B353" t="n">
        <v>0.000349404809247329</v>
      </c>
      <c r="C353" t="n">
        <v>19.44444444444444</v>
      </c>
      <c r="D353" t="n">
        <v>4.656666666666665</v>
      </c>
      <c r="E353" t="n">
        <v>6.276000000000001</v>
      </c>
    </row>
    <row r="354">
      <c r="A354" t="inlineStr">
        <is>
          <t>603027</t>
        </is>
      </c>
      <c r="B354" t="n">
        <v>0.002790403866068347</v>
      </c>
      <c r="C354" t="n">
        <v>19.32726771436448</v>
      </c>
      <c r="D354" t="n">
        <v>38.62666666666667</v>
      </c>
      <c r="E354" t="n">
        <v>1.379333333333334</v>
      </c>
    </row>
    <row r="355">
      <c r="A355" t="inlineStr">
        <is>
          <t>000866</t>
        </is>
      </c>
      <c r="B355" t="n">
        <v>0.00152091572209107</v>
      </c>
      <c r="C355" t="n">
        <v>19.3103448275862</v>
      </c>
      <c r="D355" t="n">
        <v>13.27266666666667</v>
      </c>
      <c r="E355" t="n">
        <v>0</v>
      </c>
    </row>
    <row r="356">
      <c r="A356" t="inlineStr">
        <is>
          <t>002001</t>
        </is>
      </c>
      <c r="B356" t="n">
        <v>0.003981968858595412</v>
      </c>
      <c r="C356" t="n">
        <v>19.29504709814647</v>
      </c>
      <c r="D356" t="n">
        <v>34.07</v>
      </c>
      <c r="E356" t="n">
        <v>0.9317777777777779</v>
      </c>
    </row>
    <row r="357">
      <c r="A357" t="inlineStr">
        <is>
          <t>688063</t>
        </is>
      </c>
      <c r="B357" t="n">
        <v>0.05062558215636513</v>
      </c>
      <c r="C357" t="n">
        <v>19.21458625525947</v>
      </c>
      <c r="D357" t="n">
        <v>288.9235714285714</v>
      </c>
      <c r="E357" t="n">
        <v>20.54785714285714</v>
      </c>
    </row>
    <row r="358">
      <c r="A358" t="inlineStr">
        <is>
          <t>300638</t>
        </is>
      </c>
      <c r="B358" t="n">
        <v>0.004862944603007695</v>
      </c>
      <c r="C358" t="n">
        <v>19.02006870367021</v>
      </c>
      <c r="D358" t="n">
        <v>59.17333333333334</v>
      </c>
      <c r="E358" t="n">
        <v>2.784666666666667</v>
      </c>
    </row>
    <row r="359">
      <c r="A359" t="inlineStr">
        <is>
          <t>300073</t>
        </is>
      </c>
      <c r="B359" t="n">
        <v>0.02051719197694862</v>
      </c>
      <c r="C359" t="n">
        <v>18.97840531561461</v>
      </c>
      <c r="D359" t="n">
        <v>54.95399999999999</v>
      </c>
      <c r="E359" t="n">
        <v>4.052444444444443</v>
      </c>
    </row>
    <row r="360">
      <c r="A360" t="inlineStr">
        <is>
          <t>000406</t>
        </is>
      </c>
      <c r="B360" t="n">
        <v>0.0008161268041105137</v>
      </c>
      <c r="C360" t="n">
        <v>18.91891891891891</v>
      </c>
      <c r="D360" t="n">
        <v>9.858222222222224</v>
      </c>
      <c r="E360" t="n">
        <v>0</v>
      </c>
    </row>
    <row r="361">
      <c r="A361" t="inlineStr">
        <is>
          <t>600309</t>
        </is>
      </c>
      <c r="B361" t="n">
        <v>0.02374759267325352</v>
      </c>
      <c r="C361" t="n">
        <v>18.91802190507799</v>
      </c>
      <c r="D361" t="n">
        <v>91.49377777777777</v>
      </c>
      <c r="E361" t="n">
        <v>1.341333333333333</v>
      </c>
    </row>
    <row r="362">
      <c r="A362" t="inlineStr">
        <is>
          <t>300413</t>
        </is>
      </c>
      <c r="B362" t="n">
        <v>0.00976567866423112</v>
      </c>
      <c r="C362" t="n">
        <v>18.83182275931519</v>
      </c>
      <c r="D362" t="n">
        <v>69.9831111111111</v>
      </c>
      <c r="E362" t="n">
        <v>1.068444444444444</v>
      </c>
    </row>
    <row r="363">
      <c r="A363" t="inlineStr">
        <is>
          <t>002240</t>
        </is>
      </c>
      <c r="B363" t="n">
        <v>0.01167946075774857</v>
      </c>
      <c r="C363" t="n">
        <v>18.81720430107528</v>
      </c>
      <c r="D363" t="n">
        <v>21.03444444444445</v>
      </c>
      <c r="E363" t="n">
        <v>8.189555555555556</v>
      </c>
    </row>
    <row r="364">
      <c r="A364" t="inlineStr">
        <is>
          <t>603299</t>
        </is>
      </c>
      <c r="B364" t="n">
        <v>0.0005236804653177401</v>
      </c>
      <c r="C364" t="n">
        <v>18.7017001545595</v>
      </c>
      <c r="D364" t="n">
        <v>7.182666666666669</v>
      </c>
      <c r="E364" t="n">
        <v>3.474222222222222</v>
      </c>
    </row>
    <row r="365">
      <c r="A365" t="inlineStr">
        <is>
          <t>000881</t>
        </is>
      </c>
      <c r="B365" t="n">
        <v>0.001670987008190919</v>
      </c>
      <c r="C365" t="n">
        <v>18.640350877193</v>
      </c>
      <c r="D365" t="n">
        <v>9.553555555555558</v>
      </c>
      <c r="E365" t="n">
        <v>2.164888888888888</v>
      </c>
    </row>
    <row r="366">
      <c r="A366" t="inlineStr">
        <is>
          <t>300791</t>
        </is>
      </c>
      <c r="B366" t="n">
        <v>0.009466772269464643</v>
      </c>
      <c r="C366" t="n">
        <v>18.62365591397847</v>
      </c>
      <c r="D366" t="n">
        <v>92.48622222222222</v>
      </c>
      <c r="E366" t="n">
        <v>2.687777777777778</v>
      </c>
    </row>
    <row r="367">
      <c r="A367" t="inlineStr">
        <is>
          <t>601866</t>
        </is>
      </c>
      <c r="B367" t="n">
        <v>0.000183613414821627</v>
      </c>
      <c r="C367" t="n">
        <v>18.62068965517241</v>
      </c>
      <c r="D367" t="n">
        <v>2.980222222222222</v>
      </c>
      <c r="E367" t="n">
        <v>2.602666666666667</v>
      </c>
    </row>
    <row r="368">
      <c r="A368" t="inlineStr">
        <is>
          <t>002275</t>
        </is>
      </c>
      <c r="B368" t="n">
        <v>0.0008845512866993495</v>
      </c>
      <c r="C368" t="n">
        <v>18.54210898796886</v>
      </c>
      <c r="D368" t="n">
        <v>14.86955555555556</v>
      </c>
      <c r="E368" t="n">
        <v>0.4186666666666667</v>
      </c>
    </row>
    <row r="369">
      <c r="A369" t="inlineStr">
        <is>
          <t>002977</t>
        </is>
      </c>
      <c r="B369" t="n">
        <v>0.03327360422613025</v>
      </c>
      <c r="C369" t="n">
        <v>18.53136744723909</v>
      </c>
      <c r="D369" t="n">
        <v>130.7442222222222</v>
      </c>
      <c r="E369" t="n">
        <v>8.015555555555554</v>
      </c>
    </row>
    <row r="370">
      <c r="A370" t="inlineStr">
        <is>
          <t>603187</t>
        </is>
      </c>
      <c r="B370" t="n">
        <v>0.007383492342616806</v>
      </c>
      <c r="C370" t="n">
        <v>18.4522723124658</v>
      </c>
      <c r="D370" t="n">
        <v>57.62533333333333</v>
      </c>
      <c r="E370" t="n">
        <v>2.085777777777777</v>
      </c>
    </row>
    <row r="371">
      <c r="A371" t="inlineStr">
        <is>
          <t>600884</t>
        </is>
      </c>
      <c r="B371" t="n">
        <v>0.003598912744432257</v>
      </c>
      <c r="C371" t="n">
        <v>18.29176114890401</v>
      </c>
      <c r="D371" t="n">
        <v>15.75555555555555</v>
      </c>
      <c r="E371" t="n">
        <v>3.439333333333333</v>
      </c>
    </row>
    <row r="372">
      <c r="A372" t="inlineStr">
        <is>
          <t>600036</t>
        </is>
      </c>
      <c r="B372" t="n">
        <v>0.00313214477187203</v>
      </c>
      <c r="C372" t="n">
        <v>18.27098540145984</v>
      </c>
      <c r="D372" t="n">
        <v>45.15977777777778</v>
      </c>
      <c r="E372" t="n">
        <v>0.3213333333333333</v>
      </c>
    </row>
    <row r="373">
      <c r="A373" t="inlineStr">
        <is>
          <t>603396</t>
        </is>
      </c>
      <c r="B373" t="n">
        <v>0.02075464169317287</v>
      </c>
      <c r="C373" t="n">
        <v>18.25248756218907</v>
      </c>
      <c r="D373" t="n">
        <v>39.20711111111111</v>
      </c>
      <c r="E373" t="n">
        <v>5.220222222222223</v>
      </c>
    </row>
    <row r="374">
      <c r="A374" t="inlineStr">
        <is>
          <t>601995</t>
        </is>
      </c>
      <c r="B374" t="n">
        <v>0.007428025925620394</v>
      </c>
      <c r="C374" t="n">
        <v>18.24198201255729</v>
      </c>
      <c r="D374" t="n">
        <v>65.54955555555556</v>
      </c>
      <c r="E374" t="n">
        <v>16.95933333333333</v>
      </c>
    </row>
    <row r="375">
      <c r="A375" t="inlineStr">
        <is>
          <t>600184</t>
        </is>
      </c>
      <c r="B375" t="n">
        <v>0.001154120332077322</v>
      </c>
      <c r="C375" t="n">
        <v>18.23308270676691</v>
      </c>
      <c r="D375" t="n">
        <v>11.46311111111111</v>
      </c>
      <c r="E375" t="n">
        <v>2.226</v>
      </c>
    </row>
    <row r="376">
      <c r="A376" t="inlineStr">
        <is>
          <t>688339</t>
        </is>
      </c>
      <c r="B376" t="n">
        <v>0.05810833357728382</v>
      </c>
      <c r="C376" t="n">
        <v>18.16452442159384</v>
      </c>
      <c r="D376" t="n">
        <v>246.0077777777778</v>
      </c>
      <c r="E376" t="n">
        <v>8.091111111111111</v>
      </c>
    </row>
    <row r="377">
      <c r="A377" t="inlineStr">
        <is>
          <t>600426</t>
        </is>
      </c>
      <c r="B377" t="n">
        <v>0.004702550436133011</v>
      </c>
      <c r="C377" t="n">
        <v>18.15856777493607</v>
      </c>
      <c r="D377" t="n">
        <v>37.44688888888889</v>
      </c>
      <c r="E377" t="n">
        <v>0.9357777777777779</v>
      </c>
    </row>
    <row r="378">
      <c r="A378" t="inlineStr">
        <is>
          <t>603991</t>
        </is>
      </c>
      <c r="B378" t="n">
        <v>0.001649040232979137</v>
      </c>
      <c r="C378" t="n">
        <v>18.0952380952381</v>
      </c>
      <c r="D378" t="n">
        <v>38.73911111111111</v>
      </c>
      <c r="E378" t="n">
        <v>0.7391111111111113</v>
      </c>
    </row>
    <row r="379">
      <c r="A379" t="inlineStr">
        <is>
          <t>000718</t>
        </is>
      </c>
      <c r="B379" t="n">
        <v>0.0009749686636102955</v>
      </c>
      <c r="C379" t="n">
        <v>18.01801801801801</v>
      </c>
      <c r="D379" t="n">
        <v>3.515111111111111</v>
      </c>
      <c r="E379" t="n">
        <v>1.802666666666667</v>
      </c>
    </row>
    <row r="380">
      <c r="A380" t="inlineStr">
        <is>
          <t>002511</t>
        </is>
      </c>
      <c r="B380" t="n">
        <v>0.003495064471907383</v>
      </c>
      <c r="C380" t="n">
        <v>17.87819253438114</v>
      </c>
      <c r="D380" t="n">
        <v>21.69977777777778</v>
      </c>
      <c r="E380" t="n">
        <v>1.631555555555556</v>
      </c>
    </row>
    <row r="381">
      <c r="A381" t="inlineStr">
        <is>
          <t>600408</t>
        </is>
      </c>
      <c r="B381" t="n">
        <v>0.0006597478515028574</v>
      </c>
      <c r="C381" t="n">
        <v>17.85714285714286</v>
      </c>
      <c r="D381" t="n">
        <v>2.264</v>
      </c>
      <c r="E381" t="n">
        <v>1.493111111111111</v>
      </c>
    </row>
    <row r="382">
      <c r="A382" t="inlineStr">
        <is>
          <t>300196</t>
        </is>
      </c>
      <c r="B382" t="n">
        <v>0.002069393926495508</v>
      </c>
      <c r="C382" t="n">
        <v>17.84759358288768</v>
      </c>
      <c r="D382" t="n">
        <v>16.04911111111111</v>
      </c>
      <c r="E382" t="n">
        <v>2.332666666666666</v>
      </c>
    </row>
    <row r="383">
      <c r="A383" t="inlineStr">
        <is>
          <t>002706</t>
        </is>
      </c>
      <c r="B383" t="n">
        <v>0.003393570166319638</v>
      </c>
      <c r="C383" t="n">
        <v>17.67224601012067</v>
      </c>
      <c r="D383" t="n">
        <v>26.99777777777778</v>
      </c>
      <c r="E383" t="n">
        <v>0.9228888888888888</v>
      </c>
    </row>
    <row r="384">
      <c r="A384" t="inlineStr">
        <is>
          <t>600292</t>
        </is>
      </c>
      <c r="B384" t="n">
        <v>0.002861650308978553</v>
      </c>
      <c r="C384" t="n">
        <v>17.60299625468165</v>
      </c>
      <c r="D384" t="n">
        <v>6.113333333333334</v>
      </c>
      <c r="E384" t="n">
        <v>3.406666666666667</v>
      </c>
    </row>
    <row r="385">
      <c r="A385" t="inlineStr">
        <is>
          <t>002007</t>
        </is>
      </c>
      <c r="B385" t="n">
        <v>0.00529444911029419</v>
      </c>
      <c r="C385" t="n">
        <v>17.43119266055047</v>
      </c>
      <c r="D385" t="n">
        <v>44.74622222222222</v>
      </c>
      <c r="E385" t="n">
        <v>1.937777777777778</v>
      </c>
    </row>
    <row r="386">
      <c r="A386" t="inlineStr">
        <is>
          <t>600774</t>
        </is>
      </c>
      <c r="B386" t="n">
        <v>0.0002855314785090068</v>
      </c>
      <c r="C386" t="n">
        <v>17.41716227697536</v>
      </c>
      <c r="D386" t="n">
        <v>13.29066666666666</v>
      </c>
      <c r="E386" t="n">
        <v>0.5415555555555556</v>
      </c>
    </row>
    <row r="387">
      <c r="A387" t="inlineStr">
        <is>
          <t>600879</t>
        </is>
      </c>
      <c r="B387" t="n">
        <v>0.001305582548475502</v>
      </c>
      <c r="C387" t="n">
        <v>17.37804878048781</v>
      </c>
      <c r="D387" t="n">
        <v>7.180666666666666</v>
      </c>
      <c r="E387" t="n">
        <v>2.988444444444444</v>
      </c>
    </row>
    <row r="388">
      <c r="A388" t="inlineStr">
        <is>
          <t>603666</t>
        </is>
      </c>
      <c r="B388" t="n">
        <v>0.0120254563265959</v>
      </c>
      <c r="C388" t="n">
        <v>17.32715522497255</v>
      </c>
      <c r="D388" t="n">
        <v>88.92266666666667</v>
      </c>
      <c r="E388" t="n">
        <v>2.136</v>
      </c>
    </row>
    <row r="389">
      <c r="A389" t="inlineStr">
        <is>
          <t>603987</t>
        </is>
      </c>
      <c r="B389" t="n">
        <v>0.001126194583278046</v>
      </c>
      <c r="C389" t="n">
        <v>17.24386724386724</v>
      </c>
      <c r="D389" t="n">
        <v>15.07266666666667</v>
      </c>
      <c r="E389" t="n">
        <v>1.927333333333333</v>
      </c>
    </row>
    <row r="390">
      <c r="A390" t="inlineStr">
        <is>
          <t>300775</t>
        </is>
      </c>
      <c r="B390" t="n">
        <v>0.005765273004963723</v>
      </c>
      <c r="C390" t="n">
        <v>17.22675367047308</v>
      </c>
      <c r="D390" t="n">
        <v>36.21333333333334</v>
      </c>
      <c r="E390" t="n">
        <v>5.074666666666666</v>
      </c>
    </row>
    <row r="391">
      <c r="A391" t="inlineStr">
        <is>
          <t>603068</t>
        </is>
      </c>
      <c r="B391" t="n">
        <v>0.006278708589819192</v>
      </c>
      <c r="C391" t="n">
        <v>17.17525195968646</v>
      </c>
      <c r="D391" t="n">
        <v>77.93422222222222</v>
      </c>
      <c r="E391" t="n">
        <v>2.851111111111111</v>
      </c>
    </row>
    <row r="392">
      <c r="A392" t="inlineStr">
        <is>
          <t>000837</t>
        </is>
      </c>
      <c r="B392" t="n">
        <v>0.0003980075863761989</v>
      </c>
      <c r="C392" t="n">
        <v>17.17171717171717</v>
      </c>
      <c r="D392" t="n">
        <v>6.928888888888888</v>
      </c>
      <c r="E392" t="n">
        <v>1.058666666666667</v>
      </c>
    </row>
    <row r="393">
      <c r="A393" t="inlineStr">
        <is>
          <t>300115</t>
        </is>
      </c>
      <c r="B393" t="n">
        <v>0.007239558684039741</v>
      </c>
      <c r="C393" t="n">
        <v>17.13848508033664</v>
      </c>
      <c r="D393" t="n">
        <v>26.708</v>
      </c>
      <c r="E393" t="n">
        <v>2.619777777777778</v>
      </c>
    </row>
    <row r="394">
      <c r="A394" t="inlineStr">
        <is>
          <t>603565</t>
        </is>
      </c>
      <c r="B394" t="n">
        <v>0.005863367752317377</v>
      </c>
      <c r="C394" t="n">
        <v>17.12795828319294</v>
      </c>
      <c r="D394" t="n">
        <v>24.22977777777778</v>
      </c>
      <c r="E394" t="n">
        <v>9.605777777777778</v>
      </c>
    </row>
    <row r="395">
      <c r="A395" t="inlineStr">
        <is>
          <t>600298</t>
        </is>
      </c>
      <c r="B395" t="n">
        <v>0.008273611744572695</v>
      </c>
      <c r="C395" t="n">
        <v>17.12285168682368</v>
      </c>
      <c r="D395" t="n">
        <v>50.672</v>
      </c>
      <c r="E395" t="n">
        <v>2.141333333333333</v>
      </c>
    </row>
    <row r="396">
      <c r="A396" t="inlineStr">
        <is>
          <t>600519</t>
        </is>
      </c>
      <c r="B396" t="n">
        <v>0.2385132128957854</v>
      </c>
      <c r="C396" t="n">
        <v>17.11213428138478</v>
      </c>
      <c r="D396" t="n">
        <v>1881.784666666667</v>
      </c>
      <c r="E396" t="n">
        <v>0.2546666666666667</v>
      </c>
    </row>
    <row r="397">
      <c r="A397" t="inlineStr">
        <is>
          <t>600999</t>
        </is>
      </c>
      <c r="B397" t="n">
        <v>0.001975403076668867</v>
      </c>
      <c r="C397" t="n">
        <v>17.06976744186048</v>
      </c>
      <c r="D397" t="n">
        <v>22.84622222222222</v>
      </c>
      <c r="E397" t="n">
        <v>0.7453333333333332</v>
      </c>
    </row>
    <row r="398">
      <c r="A398" t="inlineStr">
        <is>
          <t>600591</t>
        </is>
      </c>
      <c r="B398" t="n">
        <v>0.0001881343715491929</v>
      </c>
      <c r="C398" t="n">
        <v>17.06924315619966</v>
      </c>
      <c r="D398" t="n">
        <v>6.953999999999999</v>
      </c>
      <c r="E398" t="n">
        <v>0</v>
      </c>
    </row>
    <row r="399">
      <c r="A399" t="inlineStr">
        <is>
          <t>002444</t>
        </is>
      </c>
      <c r="B399" t="n">
        <v>0.003835430988329739</v>
      </c>
      <c r="C399" t="n">
        <v>17.02047005307053</v>
      </c>
      <c r="D399" t="n">
        <v>28.75822222222222</v>
      </c>
      <c r="E399" t="n">
        <v>1.390222222222222</v>
      </c>
    </row>
    <row r="400">
      <c r="A400" t="inlineStr">
        <is>
          <t>300558</t>
        </is>
      </c>
      <c r="B400" t="n">
        <v>0.01659666410313397</v>
      </c>
      <c r="C400" t="n">
        <v>17.01731521132006</v>
      </c>
      <c r="D400" t="n">
        <v>103.6164444444444</v>
      </c>
      <c r="E400" t="n">
        <v>1.339333333333333</v>
      </c>
    </row>
    <row r="401">
      <c r="A401" t="inlineStr">
        <is>
          <t>000821</t>
        </is>
      </c>
      <c r="B401" t="n">
        <v>0.003490533071368563</v>
      </c>
      <c r="C401" t="n">
        <v>17.00581395348839</v>
      </c>
      <c r="D401" t="n">
        <v>8.147777777777778</v>
      </c>
      <c r="E401" t="n">
        <v>5.800000000000002</v>
      </c>
    </row>
    <row r="402">
      <c r="A402" t="inlineStr">
        <is>
          <t>603330</t>
        </is>
      </c>
      <c r="B402" t="n">
        <v>0.004741811127709162</v>
      </c>
      <c r="C402" t="n">
        <v>16.93580149665224</v>
      </c>
      <c r="D402" t="n">
        <v>30.03311111111111</v>
      </c>
      <c r="E402" t="n">
        <v>1.843333333333333</v>
      </c>
    </row>
    <row r="403">
      <c r="A403" t="inlineStr">
        <is>
          <t>300762</t>
        </is>
      </c>
      <c r="B403" t="n">
        <v>0.01292109365602395</v>
      </c>
      <c r="C403" t="n">
        <v>16.88712522045856</v>
      </c>
      <c r="D403" t="n">
        <v>47.006</v>
      </c>
      <c r="E403" t="n">
        <v>3.823333333333334</v>
      </c>
    </row>
    <row r="404">
      <c r="A404" t="inlineStr">
        <is>
          <t>601311</t>
        </is>
      </c>
      <c r="B404" t="n">
        <v>0.001249881933824348</v>
      </c>
      <c r="C404" t="n">
        <v>16.80773881499395</v>
      </c>
      <c r="D404" t="n">
        <v>9.364444444444445</v>
      </c>
      <c r="E404" t="n">
        <v>4.347555555555555</v>
      </c>
    </row>
    <row r="405">
      <c r="A405" t="inlineStr">
        <is>
          <t>600081</t>
        </is>
      </c>
      <c r="B405" t="n">
        <v>0.004667322903793781</v>
      </c>
      <c r="C405" t="n">
        <v>16.79197994987469</v>
      </c>
      <c r="D405" t="n">
        <v>13.83955555555556</v>
      </c>
      <c r="E405" t="n">
        <v>5.552666666666666</v>
      </c>
    </row>
    <row r="406">
      <c r="A406" t="inlineStr">
        <is>
          <t>000568</t>
        </is>
      </c>
      <c r="B406" t="n">
        <v>0.07073443647576483</v>
      </c>
      <c r="C406" t="n">
        <v>16.68527918781726</v>
      </c>
      <c r="D406" t="n">
        <v>213.8</v>
      </c>
      <c r="E406" t="n">
        <v>0.9226666666666667</v>
      </c>
    </row>
    <row r="407">
      <c r="A407" t="inlineStr">
        <is>
          <t>002352</t>
        </is>
      </c>
      <c r="B407" t="n">
        <v>0.007724937315741912</v>
      </c>
      <c r="C407" t="n">
        <v>16.63479923518163</v>
      </c>
      <c r="D407" t="n">
        <v>83.69400000000002</v>
      </c>
      <c r="E407" t="n">
        <v>0.4444444444444444</v>
      </c>
    </row>
    <row r="408">
      <c r="A408" t="inlineStr">
        <is>
          <t>002156</t>
        </is>
      </c>
      <c r="B408" t="n">
        <v>0.001919412950997415</v>
      </c>
      <c r="C408" t="n">
        <v>16.5873015873016</v>
      </c>
      <c r="D408" t="n">
        <v>26.57377777777778</v>
      </c>
      <c r="E408" t="n">
        <v>3.822888888888889</v>
      </c>
    </row>
    <row r="409">
      <c r="A409" t="inlineStr">
        <is>
          <t>002799</t>
        </is>
      </c>
      <c r="B409" t="n">
        <v>0.002258994021260241</v>
      </c>
      <c r="C409" t="n">
        <v>16.54306902452938</v>
      </c>
      <c r="D409" t="n">
        <v>18.77755555555555</v>
      </c>
      <c r="E409" t="n">
        <v>2.952222222222222</v>
      </c>
    </row>
    <row r="410">
      <c r="A410" t="inlineStr">
        <is>
          <t>300777</t>
        </is>
      </c>
      <c r="B410" t="n">
        <v>0.0133044069401783</v>
      </c>
      <c r="C410" t="n">
        <v>16.47616993745957</v>
      </c>
      <c r="D410" t="n">
        <v>50.10422222222221</v>
      </c>
      <c r="E410" t="n">
        <v>2.289777777777778</v>
      </c>
    </row>
    <row r="411">
      <c r="A411" t="inlineStr">
        <is>
          <t>603786</t>
        </is>
      </c>
      <c r="B411" t="n">
        <v>0.01013524900600901</v>
      </c>
      <c r="C411" t="n">
        <v>16.47292750076477</v>
      </c>
      <c r="D411" t="n">
        <v>70.684</v>
      </c>
      <c r="E411" t="n">
        <v>3.389777777777778</v>
      </c>
    </row>
    <row r="412">
      <c r="A412" t="inlineStr">
        <is>
          <t>002985</t>
        </is>
      </c>
      <c r="B412" t="n">
        <v>0.04887082639322089</v>
      </c>
      <c r="C412" t="n">
        <v>16.43482740855229</v>
      </c>
      <c r="D412" t="n">
        <v>173.486</v>
      </c>
      <c r="E412" t="n">
        <v>3.954888888888889</v>
      </c>
    </row>
    <row r="413">
      <c r="A413" t="inlineStr">
        <is>
          <t>002256</t>
        </is>
      </c>
      <c r="B413" t="n">
        <v>8.16095249015785e-05</v>
      </c>
      <c r="C413" t="n">
        <v>16.34615384615383</v>
      </c>
      <c r="D413" t="n">
        <v>1.148444444444444</v>
      </c>
      <c r="E413" t="n">
        <v>1.561333333333333</v>
      </c>
    </row>
    <row r="414">
      <c r="A414" t="inlineStr">
        <is>
          <t>300244</t>
        </is>
      </c>
      <c r="B414" t="n">
        <v>0.003708502809669902</v>
      </c>
      <c r="C414" t="n">
        <v>16.32775119617225</v>
      </c>
      <c r="D414" t="n">
        <v>35.65044444444445</v>
      </c>
      <c r="E414" t="n">
        <v>2.361555555555556</v>
      </c>
    </row>
    <row r="415">
      <c r="A415" t="inlineStr">
        <is>
          <t>600095</t>
        </is>
      </c>
      <c r="B415" t="n">
        <v>0.001040315179511688</v>
      </c>
      <c r="C415" t="n">
        <v>16.19433198380566</v>
      </c>
      <c r="D415" t="n">
        <v>14.01844444444444</v>
      </c>
      <c r="E415" t="n">
        <v>10.86377777777778</v>
      </c>
    </row>
    <row r="416">
      <c r="A416" t="inlineStr">
        <is>
          <t>300227</t>
        </is>
      </c>
      <c r="B416" t="n">
        <v>0.0008940532608025301</v>
      </c>
      <c r="C416" t="n">
        <v>16.12903225806452</v>
      </c>
      <c r="D416" t="n">
        <v>11.29911111111111</v>
      </c>
      <c r="E416" t="n">
        <v>8.732666666666665</v>
      </c>
    </row>
    <row r="417">
      <c r="A417" t="inlineStr">
        <is>
          <t>600850</t>
        </is>
      </c>
      <c r="B417" t="n">
        <v>0.001892645934695563</v>
      </c>
      <c r="C417" t="n">
        <v>16.06916912695064</v>
      </c>
      <c r="D417" t="n">
        <v>25.22733333333333</v>
      </c>
      <c r="E417" t="n">
        <v>0.85</v>
      </c>
    </row>
    <row r="418">
      <c r="A418" t="inlineStr">
        <is>
          <t>688368</t>
        </is>
      </c>
      <c r="B418" t="n">
        <v>0.02410157497189327</v>
      </c>
      <c r="C418" t="n">
        <v>16.06694560669455</v>
      </c>
      <c r="D418" t="n">
        <v>177.8811111111111</v>
      </c>
      <c r="E418" t="n">
        <v>2.738</v>
      </c>
    </row>
    <row r="419">
      <c r="A419" t="inlineStr">
        <is>
          <t>600690</t>
        </is>
      </c>
      <c r="B419" t="n">
        <v>0.00558957781262855</v>
      </c>
      <c r="C419" t="n">
        <v>16.01374570446734</v>
      </c>
      <c r="D419" t="n">
        <v>29.15822222222222</v>
      </c>
      <c r="E419" t="n">
        <v>0.88</v>
      </c>
    </row>
    <row r="420">
      <c r="A420" t="inlineStr">
        <is>
          <t>002597</t>
        </is>
      </c>
      <c r="B420" t="n">
        <v>0.005170992993733919</v>
      </c>
      <c r="C420" t="n">
        <v>15.82568807339448</v>
      </c>
      <c r="D420" t="n">
        <v>34.42577777777778</v>
      </c>
      <c r="E420" t="n">
        <v>1.066888888888889</v>
      </c>
    </row>
    <row r="421">
      <c r="A421" t="inlineStr">
        <is>
          <t>600405</t>
        </is>
      </c>
      <c r="B421" t="n">
        <v>0.001882952959494018</v>
      </c>
      <c r="C421" t="n">
        <v>15.81722319859402</v>
      </c>
      <c r="D421" t="n">
        <v>6.121333333333334</v>
      </c>
      <c r="E421" t="n">
        <v>6.228888888888888</v>
      </c>
    </row>
    <row r="422">
      <c r="A422" t="inlineStr">
        <is>
          <t>000930</t>
        </is>
      </c>
      <c r="B422" t="n">
        <v>0.0004978858929125479</v>
      </c>
      <c r="C422" t="n">
        <v>15.81395348837211</v>
      </c>
      <c r="D422" t="n">
        <v>8.948444444444444</v>
      </c>
      <c r="E422" t="n">
        <v>5.200000000000001</v>
      </c>
    </row>
    <row r="423">
      <c r="A423" t="inlineStr">
        <is>
          <t>600320</t>
        </is>
      </c>
      <c r="B423" t="n">
        <v>0.0006082261057042136</v>
      </c>
      <c r="C423" t="n">
        <v>15.80645161290322</v>
      </c>
      <c r="D423" t="n">
        <v>3.239777777777777</v>
      </c>
      <c r="E423" t="n">
        <v>1.237777777777778</v>
      </c>
    </row>
    <row r="424">
      <c r="A424" t="inlineStr">
        <is>
          <t>000760</t>
        </is>
      </c>
      <c r="B424" t="n">
        <v>0.0005474522905934036</v>
      </c>
      <c r="C424" t="n">
        <v>15.74803149606299</v>
      </c>
      <c r="D424" t="n">
        <v>1.468222222222222</v>
      </c>
      <c r="E424" t="n">
        <v>2.815555555555556</v>
      </c>
    </row>
    <row r="425">
      <c r="A425" t="inlineStr">
        <is>
          <t>603806</t>
        </is>
      </c>
      <c r="B425" t="n">
        <v>0.016367150975663</v>
      </c>
      <c r="C425" t="n">
        <v>15.69293478260871</v>
      </c>
      <c r="D425" t="n">
        <v>80.43533333333332</v>
      </c>
      <c r="E425" t="n">
        <v>0.6633333333333333</v>
      </c>
    </row>
    <row r="426">
      <c r="A426" t="inlineStr">
        <is>
          <t>603313</t>
        </is>
      </c>
      <c r="B426" t="n">
        <v>0.002478558117866294</v>
      </c>
      <c r="C426" t="n">
        <v>15.57282671272306</v>
      </c>
      <c r="D426" t="n">
        <v>33.91999999999999</v>
      </c>
      <c r="E426" t="n">
        <v>1.532888888888889</v>
      </c>
    </row>
    <row r="427">
      <c r="A427" t="inlineStr">
        <is>
          <t>688012</t>
        </is>
      </c>
      <c r="B427" t="n">
        <v>0.01327216656027485</v>
      </c>
      <c r="C427" t="n">
        <v>15.38461538461537</v>
      </c>
      <c r="D427" t="n">
        <v>155.7511111111111</v>
      </c>
      <c r="E427" t="n">
        <v>2.030222222222223</v>
      </c>
    </row>
    <row r="428">
      <c r="A428" t="inlineStr">
        <is>
          <t>600926</t>
        </is>
      </c>
      <c r="B428" t="n">
        <v>0.0003990737464783459</v>
      </c>
      <c r="C428" t="n">
        <v>15.30460624071321</v>
      </c>
      <c r="D428" t="n">
        <v>14.65555555555556</v>
      </c>
      <c r="E428" t="n">
        <v>0.6986666666666667</v>
      </c>
    </row>
    <row r="429">
      <c r="A429" t="inlineStr">
        <is>
          <t>600226</t>
        </is>
      </c>
      <c r="B429" t="n">
        <v>0.0001658804426584846</v>
      </c>
      <c r="C429" t="n">
        <v>15.18987341772151</v>
      </c>
      <c r="D429" t="n">
        <v>1.775777777777778</v>
      </c>
      <c r="E429" t="n">
        <v>1.499333333333333</v>
      </c>
    </row>
    <row r="430">
      <c r="A430" t="inlineStr">
        <is>
          <t>601618</t>
        </is>
      </c>
      <c r="B430" t="n">
        <v>0.0002299455853958224</v>
      </c>
      <c r="C430" t="n">
        <v>15.18518518518517</v>
      </c>
      <c r="D430" t="n">
        <v>2.813333333333333</v>
      </c>
      <c r="E430" t="n">
        <v>0.8817777777777774</v>
      </c>
    </row>
    <row r="431">
      <c r="A431" t="inlineStr">
        <is>
          <t>002643</t>
        </is>
      </c>
      <c r="B431" t="n">
        <v>0.002171599150367374</v>
      </c>
      <c r="C431" t="n">
        <v>15.17412935323381</v>
      </c>
      <c r="D431" t="n">
        <v>20.76133333333333</v>
      </c>
      <c r="E431" t="n">
        <v>1.254222222222222</v>
      </c>
    </row>
    <row r="432">
      <c r="A432" t="inlineStr">
        <is>
          <t>603713</t>
        </is>
      </c>
      <c r="B432" t="n">
        <v>0.004547304416760899</v>
      </c>
      <c r="C432" t="n">
        <v>15.14912280701754</v>
      </c>
      <c r="D432" t="n">
        <v>124.6757777777778</v>
      </c>
      <c r="E432" t="n">
        <v>1.177777777777778</v>
      </c>
    </row>
    <row r="433">
      <c r="A433" t="inlineStr">
        <is>
          <t>600403</t>
        </is>
      </c>
      <c r="B433" t="n">
        <v>0.002230230487300451</v>
      </c>
      <c r="C433" t="n">
        <v>15.13513513513511</v>
      </c>
      <c r="D433" t="n">
        <v>4.384222222222222</v>
      </c>
      <c r="E433" t="n">
        <v>1.820222222222222</v>
      </c>
    </row>
    <row r="434">
      <c r="A434" t="inlineStr">
        <is>
          <t>603629</t>
        </is>
      </c>
      <c r="B434" t="n">
        <v>0.00403839195035898</v>
      </c>
      <c r="C434" t="n">
        <v>15.11827219746313</v>
      </c>
      <c r="D434" t="n">
        <v>33.648</v>
      </c>
      <c r="E434" t="n">
        <v>6.981555555555555</v>
      </c>
    </row>
    <row r="435">
      <c r="A435" t="inlineStr">
        <is>
          <t>601155</t>
        </is>
      </c>
      <c r="B435" t="n">
        <v>0.000712061284959707</v>
      </c>
      <c r="C435" t="n">
        <v>15.09758897818598</v>
      </c>
      <c r="D435" t="n">
        <v>35.01777777777777</v>
      </c>
      <c r="E435" t="n">
        <v>0.3324444444444445</v>
      </c>
    </row>
    <row r="436">
      <c r="A436" t="inlineStr">
        <is>
          <t>000519</t>
        </is>
      </c>
      <c r="B436" t="n">
        <v>0.0006115972267428691</v>
      </c>
      <c r="C436" t="n">
        <v>15.03198294243069</v>
      </c>
      <c r="D436" t="n">
        <v>9.861777777777776</v>
      </c>
      <c r="E436" t="n">
        <v>2.874</v>
      </c>
    </row>
    <row r="437">
      <c r="A437" t="inlineStr">
        <is>
          <t>002673</t>
        </is>
      </c>
      <c r="B437" t="n">
        <v>0.0005836009270947333</v>
      </c>
      <c r="C437" t="n">
        <v>14.97326203208558</v>
      </c>
      <c r="D437" t="n">
        <v>9.799777777777779</v>
      </c>
      <c r="E437" t="n">
        <v>1.924444444444445</v>
      </c>
    </row>
    <row r="438">
      <c r="A438" t="inlineStr">
        <is>
          <t>002555</t>
        </is>
      </c>
      <c r="B438" t="n">
        <v>0.005287279208463771</v>
      </c>
      <c r="C438" t="n">
        <v>14.96212121212121</v>
      </c>
      <c r="D438" t="n">
        <v>29.17533333333333</v>
      </c>
      <c r="E438" t="n">
        <v>3.692444444444445</v>
      </c>
    </row>
    <row r="439">
      <c r="A439" t="inlineStr">
        <is>
          <t>002916</t>
        </is>
      </c>
      <c r="B439" t="n">
        <v>0.01846424410205991</v>
      </c>
      <c r="C439" t="n">
        <v>14.83002709079786</v>
      </c>
      <c r="D439" t="n">
        <v>114.52</v>
      </c>
      <c r="E439" t="n">
        <v>2.136</v>
      </c>
    </row>
    <row r="440">
      <c r="A440" t="inlineStr">
        <is>
          <t>000899</t>
        </is>
      </c>
      <c r="B440" t="n">
        <v>0.004181458010608833</v>
      </c>
      <c r="C440" t="n">
        <v>14.66942148760331</v>
      </c>
      <c r="D440" t="n">
        <v>5.552222222222222</v>
      </c>
      <c r="E440" t="n">
        <v>2.872444444444444</v>
      </c>
    </row>
    <row r="441">
      <c r="A441" t="inlineStr">
        <is>
          <t>600428</t>
        </is>
      </c>
      <c r="B441" t="n">
        <v>0.0004221452860207172</v>
      </c>
      <c r="C441" t="n">
        <v>14.66346153846152</v>
      </c>
      <c r="D441" t="n">
        <v>4.357555555555555</v>
      </c>
      <c r="E441" t="n">
        <v>3.27511111111111</v>
      </c>
    </row>
    <row r="442">
      <c r="A442" t="inlineStr">
        <is>
          <t>688011</t>
        </is>
      </c>
      <c r="B442" t="n">
        <v>0.003297060425168375</v>
      </c>
      <c r="C442" t="n">
        <v>14.64968152866242</v>
      </c>
      <c r="D442" t="n">
        <v>51.45822222222223</v>
      </c>
      <c r="E442" t="n">
        <v>4.080666666666667</v>
      </c>
    </row>
    <row r="443">
      <c r="A443" t="inlineStr">
        <is>
          <t>000818</t>
        </is>
      </c>
      <c r="B443" t="n">
        <v>0.001072772637636821</v>
      </c>
      <c r="C443" t="n">
        <v>14.62671406805485</v>
      </c>
      <c r="D443" t="n">
        <v>19.97244444444445</v>
      </c>
      <c r="E443" t="n">
        <v>1.568222222222222</v>
      </c>
    </row>
    <row r="444">
      <c r="A444" t="inlineStr">
        <is>
          <t>601965</t>
        </is>
      </c>
      <c r="B444" t="n">
        <v>0.001050222339201379</v>
      </c>
      <c r="C444" t="n">
        <v>14.59528362014022</v>
      </c>
      <c r="D444" t="n">
        <v>15.66644444444445</v>
      </c>
      <c r="E444" t="n">
        <v>1.384</v>
      </c>
    </row>
    <row r="445">
      <c r="A445" t="inlineStr">
        <is>
          <t>002402</t>
        </is>
      </c>
      <c r="B445" t="n">
        <v>0.001125379685286765</v>
      </c>
      <c r="C445" t="n">
        <v>14.58583433373348</v>
      </c>
      <c r="D445" t="n">
        <v>17.47422222222222</v>
      </c>
      <c r="E445" t="n">
        <v>3.488888888888889</v>
      </c>
    </row>
    <row r="446">
      <c r="A446" t="inlineStr">
        <is>
          <t>600918</t>
        </is>
      </c>
      <c r="B446" t="n">
        <v>0.001328437316334601</v>
      </c>
      <c r="C446" t="n">
        <v>14.42646023926812</v>
      </c>
      <c r="D446" t="n">
        <v>16.30977777777778</v>
      </c>
      <c r="E446" t="n">
        <v>10.19333333333333</v>
      </c>
    </row>
    <row r="447">
      <c r="A447" t="inlineStr">
        <is>
          <t>600836</t>
        </is>
      </c>
      <c r="B447" t="n">
        <v>0.0001708505316539148</v>
      </c>
      <c r="C447" t="n">
        <v>14.41048034934498</v>
      </c>
      <c r="D447" t="n">
        <v>5.026888888888888</v>
      </c>
      <c r="E447" t="n">
        <v>0.9066666666666666</v>
      </c>
    </row>
    <row r="448">
      <c r="A448" t="inlineStr">
        <is>
          <t>600096</t>
        </is>
      </c>
      <c r="B448" t="n">
        <v>0.0001693606963631821</v>
      </c>
      <c r="C448" t="n">
        <v>14.36265709156192</v>
      </c>
      <c r="D448" t="n">
        <v>5.840888888888888</v>
      </c>
      <c r="E448" t="n">
        <v>1.912666666666667</v>
      </c>
    </row>
    <row r="449">
      <c r="A449" t="inlineStr">
        <is>
          <t>000541</t>
        </is>
      </c>
      <c r="B449" t="n">
        <v>0.0002449627616128237</v>
      </c>
      <c r="C449" t="n">
        <v>14.33566433566433</v>
      </c>
      <c r="D449" t="n">
        <v>6.022444444444444</v>
      </c>
      <c r="E449" t="n">
        <v>0.9335555555555555</v>
      </c>
    </row>
    <row r="450">
      <c r="A450" t="inlineStr">
        <is>
          <t>002230</t>
        </is>
      </c>
      <c r="B450" t="n">
        <v>0.003379175445597044</v>
      </c>
      <c r="C450" t="n">
        <v>14.32068543451652</v>
      </c>
      <c r="D450" t="n">
        <v>40.20022222222223</v>
      </c>
      <c r="E450" t="n">
        <v>2.173333333333333</v>
      </c>
    </row>
    <row r="451">
      <c r="A451" t="inlineStr">
        <is>
          <t>603899</t>
        </is>
      </c>
      <c r="B451" t="n">
        <v>0.01213222963849143</v>
      </c>
      <c r="C451" t="n">
        <v>14.15486077186126</v>
      </c>
      <c r="D451" t="n">
        <v>84.95022222222222</v>
      </c>
      <c r="E451" t="n">
        <v>0.3233333333333333</v>
      </c>
    </row>
    <row r="452">
      <c r="A452" t="inlineStr">
        <is>
          <t>000998</t>
        </is>
      </c>
      <c r="B452" t="n">
        <v>0.002382249610139999</v>
      </c>
      <c r="C452" t="n">
        <v>14.15327564894933</v>
      </c>
      <c r="D452" t="n">
        <v>18.31933333333333</v>
      </c>
      <c r="E452" t="n">
        <v>4.080000000000001</v>
      </c>
    </row>
    <row r="453">
      <c r="A453" t="inlineStr">
        <is>
          <t>000923</t>
        </is>
      </c>
      <c r="B453" t="n">
        <v>0.006670485508583674</v>
      </c>
      <c r="C453" t="n">
        <v>14.12844036697247</v>
      </c>
      <c r="D453" t="n">
        <v>24.57355555555555</v>
      </c>
      <c r="E453" t="n">
        <v>3.070222222222223</v>
      </c>
    </row>
    <row r="454">
      <c r="A454" t="inlineStr">
        <is>
          <t>000869</t>
        </is>
      </c>
      <c r="B454" t="n">
        <v>0.007824101646965865</v>
      </c>
      <c r="C454" t="n">
        <v>14.10183066361557</v>
      </c>
      <c r="D454" t="n">
        <v>41.99866666666667</v>
      </c>
      <c r="E454" t="n">
        <v>2.028666666666667</v>
      </c>
    </row>
    <row r="455">
      <c r="A455" t="inlineStr">
        <is>
          <t>600378</t>
        </is>
      </c>
      <c r="B455" t="n">
        <v>0.001173143019156415</v>
      </c>
      <c r="C455" t="n">
        <v>13.96135265700484</v>
      </c>
      <c r="D455" t="n">
        <v>21.35577777777778</v>
      </c>
      <c r="E455" t="n">
        <v>1.041111111111111</v>
      </c>
    </row>
    <row r="456">
      <c r="A456" t="inlineStr">
        <is>
          <t>688008</t>
        </is>
      </c>
      <c r="B456" t="n">
        <v>0.01332104891931138</v>
      </c>
      <c r="C456" t="n">
        <v>13.94747056540302</v>
      </c>
      <c r="D456" t="n">
        <v>84.39355555555555</v>
      </c>
      <c r="E456" t="n">
        <v>1.648444444444444</v>
      </c>
    </row>
    <row r="457">
      <c r="A457" t="inlineStr">
        <is>
          <t>603883</t>
        </is>
      </c>
      <c r="B457" t="n">
        <v>0.007265860522583519</v>
      </c>
      <c r="C457" t="n">
        <v>13.89674155631604</v>
      </c>
      <c r="D457" t="n">
        <v>69.86466666666668</v>
      </c>
      <c r="E457" t="n">
        <v>0.8622222222222223</v>
      </c>
    </row>
    <row r="458">
      <c r="A458" t="inlineStr">
        <is>
          <t>000509</t>
        </is>
      </c>
      <c r="B458" t="n">
        <v>0.0004060787254585704</v>
      </c>
      <c r="C458" t="n">
        <v>13.88888888888888</v>
      </c>
      <c r="D458" t="n">
        <v>2.474888888888889</v>
      </c>
      <c r="E458" t="n">
        <v>0.9764444444444442</v>
      </c>
    </row>
    <row r="459">
      <c r="A459" t="inlineStr">
        <is>
          <t>603607</t>
        </is>
      </c>
      <c r="B459" t="n">
        <v>0.001392902525352637</v>
      </c>
      <c r="C459" t="n">
        <v>13.80281690140846</v>
      </c>
      <c r="D459" t="n">
        <v>15.19688888888889</v>
      </c>
      <c r="E459" t="n">
        <v>1.672666666666667</v>
      </c>
    </row>
    <row r="460">
      <c r="A460" t="inlineStr">
        <is>
          <t>601658</t>
        </is>
      </c>
      <c r="B460" t="n">
        <v>0.0001624678133113218</v>
      </c>
      <c r="C460" t="n">
        <v>13.8004246284501</v>
      </c>
      <c r="D460" t="n">
        <v>4.895777777777778</v>
      </c>
      <c r="E460" t="n">
        <v>1.823555555555556</v>
      </c>
    </row>
    <row r="461">
      <c r="A461" t="inlineStr">
        <is>
          <t>002045</t>
        </is>
      </c>
      <c r="B461" t="n">
        <v>0.0005539745596083622</v>
      </c>
      <c r="C461" t="n">
        <v>13.75</v>
      </c>
      <c r="D461" t="n">
        <v>8.614666666666668</v>
      </c>
      <c r="E461" t="n">
        <v>1.120666666666666</v>
      </c>
    </row>
    <row r="462">
      <c r="A462" t="inlineStr">
        <is>
          <t>000159</t>
        </is>
      </c>
      <c r="B462" t="n">
        <v>0.0003448177349953733</v>
      </c>
      <c r="C462" t="n">
        <v>13.72549019607843</v>
      </c>
      <c r="D462" t="n">
        <v>5.458444444444445</v>
      </c>
      <c r="E462" t="n">
        <v>3.748666666666667</v>
      </c>
    </row>
    <row r="463">
      <c r="A463" t="inlineStr">
        <is>
          <t>603131</t>
        </is>
      </c>
      <c r="B463" t="n">
        <v>0.003015750001437359</v>
      </c>
      <c r="C463" t="n">
        <v>13.63846509477577</v>
      </c>
      <c r="D463" t="n">
        <v>26.72177777777778</v>
      </c>
      <c r="E463" t="n">
        <v>2.339555555555555</v>
      </c>
    </row>
    <row r="464">
      <c r="A464" t="inlineStr">
        <is>
          <t>002076</t>
        </is>
      </c>
      <c r="B464" t="n">
        <v>0.0001305706895602884</v>
      </c>
      <c r="C464" t="n">
        <v>13.55932203389829</v>
      </c>
      <c r="D464" t="n">
        <v>1.794666666666666</v>
      </c>
      <c r="E464" t="n">
        <v>1.344</v>
      </c>
    </row>
    <row r="465">
      <c r="A465" t="inlineStr">
        <is>
          <t>000569</t>
        </is>
      </c>
      <c r="B465" t="n">
        <v>0.0001659990636600571</v>
      </c>
      <c r="C465" t="n">
        <v>13.52657004830917</v>
      </c>
      <c r="D465" t="n">
        <v>6.698</v>
      </c>
      <c r="E465" t="n">
        <v>0</v>
      </c>
    </row>
    <row r="466">
      <c r="A466" t="inlineStr">
        <is>
          <t>000515</t>
        </is>
      </c>
      <c r="B466" t="n">
        <v>0.0003404875289415237</v>
      </c>
      <c r="C466" t="n">
        <v>13.51150705270971</v>
      </c>
      <c r="D466" t="n">
        <v>14.54022222222222</v>
      </c>
      <c r="E466" t="n">
        <v>0</v>
      </c>
    </row>
    <row r="467">
      <c r="A467" t="inlineStr">
        <is>
          <t>601127</t>
        </is>
      </c>
      <c r="B467" t="n">
        <v>0.00690179638043415</v>
      </c>
      <c r="C467" t="n">
        <v>13.46801346801347</v>
      </c>
      <c r="D467" t="n">
        <v>16.58066666666667</v>
      </c>
      <c r="E467" t="n">
        <v>5.434444444444446</v>
      </c>
    </row>
    <row r="468">
      <c r="A468" t="inlineStr">
        <is>
          <t>002714</t>
        </is>
      </c>
      <c r="B468" t="n">
        <v>0.01383051288669875</v>
      </c>
      <c r="C468" t="n">
        <v>13.46233586731169</v>
      </c>
      <c r="D468" t="n">
        <v>78.91666666666666</v>
      </c>
      <c r="E468" t="n">
        <v>1.008</v>
      </c>
    </row>
    <row r="469">
      <c r="A469" t="inlineStr">
        <is>
          <t>600072</t>
        </is>
      </c>
      <c r="B469" t="n">
        <v>0.001183206488708931</v>
      </c>
      <c r="C469" t="n">
        <v>13.41880341880342</v>
      </c>
      <c r="D469" t="n">
        <v>13.08644444444444</v>
      </c>
      <c r="E469" t="n">
        <v>3.666222222222223</v>
      </c>
    </row>
    <row r="470">
      <c r="A470" t="inlineStr">
        <is>
          <t>002438</t>
        </is>
      </c>
      <c r="B470" t="n">
        <v>0.001625616500739397</v>
      </c>
      <c r="C470" t="n">
        <v>13.39671564390665</v>
      </c>
      <c r="D470" t="n">
        <v>12.08488888888889</v>
      </c>
      <c r="E470" t="n">
        <v>1.203111111111111</v>
      </c>
    </row>
    <row r="471">
      <c r="A471" t="inlineStr">
        <is>
          <t>603985</t>
        </is>
      </c>
      <c r="B471" t="n">
        <v>0.003175361249205088</v>
      </c>
      <c r="C471" t="n">
        <v>13.34240980258679</v>
      </c>
      <c r="D471" t="n">
        <v>31.916</v>
      </c>
      <c r="E471" t="n">
        <v>2.390444444444445</v>
      </c>
    </row>
    <row r="472">
      <c r="A472" t="inlineStr">
        <is>
          <t>000697</t>
        </is>
      </c>
      <c r="B472" t="n">
        <v>0.001163202742219212</v>
      </c>
      <c r="C472" t="n">
        <v>13.2429614181439</v>
      </c>
      <c r="D472" t="n">
        <v>10.31355555555556</v>
      </c>
      <c r="E472" t="n">
        <v>2.289333333333333</v>
      </c>
    </row>
    <row r="473">
      <c r="A473" t="inlineStr">
        <is>
          <t>603995</t>
        </is>
      </c>
      <c r="B473" t="n">
        <v>0.003837758706684146</v>
      </c>
      <c r="C473" t="n">
        <v>13.2286212914485</v>
      </c>
      <c r="D473" t="n">
        <v>29.31777777777778</v>
      </c>
      <c r="E473" t="n">
        <v>3.548888888888889</v>
      </c>
    </row>
    <row r="474">
      <c r="A474" t="inlineStr">
        <is>
          <t>600532</t>
        </is>
      </c>
      <c r="B474" t="n">
        <v>0.0004380658678689577</v>
      </c>
      <c r="C474" t="n">
        <v>13.20293398533008</v>
      </c>
      <c r="D474" t="n">
        <v>13.20022222222222</v>
      </c>
      <c r="E474" t="n">
        <v>1.144</v>
      </c>
    </row>
    <row r="475">
      <c r="A475" t="inlineStr">
        <is>
          <t>600161</t>
        </is>
      </c>
      <c r="B475" t="n">
        <v>0.002848800661703887</v>
      </c>
      <c r="C475" t="n">
        <v>13.06818181818179</v>
      </c>
      <c r="D475" t="n">
        <v>40.83733333333333</v>
      </c>
      <c r="E475" t="n">
        <v>0.9504444444444445</v>
      </c>
    </row>
    <row r="476">
      <c r="A476" t="inlineStr">
        <is>
          <t>688019</t>
        </is>
      </c>
      <c r="B476" t="n">
        <v>0.02124722997695084</v>
      </c>
      <c r="C476" t="n">
        <v>13.05732484076434</v>
      </c>
      <c r="D476" t="n">
        <v>305.1282222222222</v>
      </c>
      <c r="E476" t="n">
        <v>2.942222222222223</v>
      </c>
    </row>
    <row r="477">
      <c r="A477" t="inlineStr">
        <is>
          <t>000730</t>
        </is>
      </c>
      <c r="B477" t="n">
        <v>0.0007236990884965965</v>
      </c>
      <c r="C477" t="n">
        <v>13.04347826086958</v>
      </c>
      <c r="D477" t="n">
        <v>2.663111111111112</v>
      </c>
      <c r="E477" t="n">
        <v>0</v>
      </c>
    </row>
    <row r="478">
      <c r="A478" t="inlineStr">
        <is>
          <t>002935</t>
        </is>
      </c>
      <c r="B478" t="n">
        <v>0.003195161882147722</v>
      </c>
      <c r="C478" t="n">
        <v>13.00207039337475</v>
      </c>
      <c r="D478" t="n">
        <v>25.70533333333334</v>
      </c>
      <c r="E478" t="n">
        <v>3.256666666666667</v>
      </c>
    </row>
    <row r="479">
      <c r="A479" t="inlineStr">
        <is>
          <t>002054</t>
        </is>
      </c>
      <c r="B479" t="n">
        <v>0.0003729588285473546</v>
      </c>
      <c r="C479" t="n">
        <v>12.88343558282208</v>
      </c>
      <c r="D479" t="n">
        <v>8.387555555555554</v>
      </c>
      <c r="E479" t="n">
        <v>3.854888888888889</v>
      </c>
    </row>
    <row r="480">
      <c r="A480" t="inlineStr">
        <is>
          <t>603010</t>
        </is>
      </c>
      <c r="B480" t="n">
        <v>0.002213760881755422</v>
      </c>
      <c r="C480" t="n">
        <v>12.86407766990292</v>
      </c>
      <c r="D480" t="n">
        <v>23.87555555555556</v>
      </c>
      <c r="E480" t="n">
        <v>2.332</v>
      </c>
    </row>
    <row r="481">
      <c r="A481" t="inlineStr">
        <is>
          <t>600786</t>
        </is>
      </c>
      <c r="B481" t="n">
        <v>0.01095136488989872</v>
      </c>
      <c r="C481" t="n">
        <v>12.8500823723229</v>
      </c>
      <c r="D481" t="n">
        <v>79.76444444444445</v>
      </c>
      <c r="E481" t="n">
        <v>0</v>
      </c>
    </row>
    <row r="482">
      <c r="A482" t="inlineStr">
        <is>
          <t>688561</t>
        </is>
      </c>
      <c r="B482" t="n">
        <v>0.01728602208287555</v>
      </c>
      <c r="C482" t="n">
        <v>12.84439270469537</v>
      </c>
      <c r="D482" t="n">
        <v>114.7506666666667</v>
      </c>
      <c r="E482" t="n">
        <v>3.359333333333333</v>
      </c>
    </row>
    <row r="483">
      <c r="A483" t="inlineStr">
        <is>
          <t>600006</t>
        </is>
      </c>
      <c r="B483" t="n">
        <v>0.004975617040932525</v>
      </c>
      <c r="C483" t="n">
        <v>12.8440366972477</v>
      </c>
      <c r="D483" t="n">
        <v>7.620222222222223</v>
      </c>
      <c r="E483" t="n">
        <v>6.355333333333331</v>
      </c>
    </row>
    <row r="484">
      <c r="A484" t="inlineStr">
        <is>
          <t>688030</t>
        </is>
      </c>
      <c r="B484" t="n">
        <v>0.005798275504267755</v>
      </c>
      <c r="C484" t="n">
        <v>12.7319440479589</v>
      </c>
      <c r="D484" t="n">
        <v>34.95377777777778</v>
      </c>
      <c r="E484" t="n">
        <v>1.245111111111111</v>
      </c>
    </row>
    <row r="485">
      <c r="A485" t="inlineStr">
        <is>
          <t>002838</t>
        </is>
      </c>
      <c r="B485" t="n">
        <v>0.002510056892499807</v>
      </c>
      <c r="C485" t="n">
        <v>12.70916334661354</v>
      </c>
      <c r="D485" t="n">
        <v>25.11511111111111</v>
      </c>
      <c r="E485" t="n">
        <v>3.056</v>
      </c>
    </row>
    <row r="486">
      <c r="A486" t="inlineStr">
        <is>
          <t>600501</t>
        </is>
      </c>
      <c r="B486" t="n">
        <v>0.0004352455464014018</v>
      </c>
      <c r="C486" t="n">
        <v>12.53918495297805</v>
      </c>
      <c r="D486" t="n">
        <v>10.15377777777778</v>
      </c>
      <c r="E486" t="n">
        <v>1.918444444444444</v>
      </c>
    </row>
    <row r="487">
      <c r="A487" t="inlineStr">
        <is>
          <t>601890</t>
        </is>
      </c>
      <c r="B487" t="n">
        <v>0.000241971542118033</v>
      </c>
      <c r="C487" t="n">
        <v>12.52236135957066</v>
      </c>
      <c r="D487" t="n">
        <v>6.118444444444444</v>
      </c>
      <c r="E487" t="n">
        <v>3.413111111111111</v>
      </c>
    </row>
    <row r="488">
      <c r="A488" t="inlineStr">
        <is>
          <t>603260</t>
        </is>
      </c>
      <c r="B488" t="n">
        <v>0.003151757470449185</v>
      </c>
      <c r="C488" t="n">
        <v>12.5</v>
      </c>
      <c r="D488" t="n">
        <v>38.21577777777779</v>
      </c>
      <c r="E488" t="n">
        <v>1.183333333333333</v>
      </c>
    </row>
    <row r="489">
      <c r="A489" t="inlineStr">
        <is>
          <t>600360</t>
        </is>
      </c>
      <c r="B489" t="n">
        <v>0.0007026012559963509</v>
      </c>
      <c r="C489" t="n">
        <v>12.4839124839125</v>
      </c>
      <c r="D489" t="n">
        <v>8.347555555555553</v>
      </c>
      <c r="E489" t="n">
        <v>6.383777777777778</v>
      </c>
    </row>
    <row r="490">
      <c r="A490" t="inlineStr">
        <is>
          <t>603129</t>
        </is>
      </c>
      <c r="B490" t="n">
        <v>0.02390579988038711</v>
      </c>
      <c r="C490" t="n">
        <v>12.4673060156931</v>
      </c>
      <c r="D490" t="n">
        <v>161.5728888888889</v>
      </c>
      <c r="E490" t="n">
        <v>0.98</v>
      </c>
    </row>
    <row r="491">
      <c r="A491" t="inlineStr">
        <is>
          <t>002142</t>
        </is>
      </c>
      <c r="B491" t="n">
        <v>0.001495066437852266</v>
      </c>
      <c r="C491" t="n">
        <v>12.46385193753616</v>
      </c>
      <c r="D491" t="n">
        <v>36.17622222222222</v>
      </c>
      <c r="E491" t="n">
        <v>0.6404444444444445</v>
      </c>
    </row>
    <row r="492">
      <c r="A492" t="inlineStr">
        <is>
          <t>600005</t>
        </is>
      </c>
      <c r="B492" t="n">
        <v>0.0001601469446137898</v>
      </c>
      <c r="C492" t="n">
        <v>12.42424242424243</v>
      </c>
      <c r="D492" t="n">
        <v>3.483111111111111</v>
      </c>
      <c r="E492" t="n">
        <v>0.7973333333333333</v>
      </c>
    </row>
    <row r="493">
      <c r="A493" t="inlineStr">
        <is>
          <t>000820</t>
        </is>
      </c>
      <c r="B493" t="n">
        <v>7.757135484895392e-05</v>
      </c>
      <c r="C493" t="n">
        <v>12.38095238095238</v>
      </c>
      <c r="D493" t="n">
        <v>1.105777777777778</v>
      </c>
      <c r="E493" t="n">
        <v>3.096888888888889</v>
      </c>
    </row>
    <row r="494">
      <c r="A494" t="inlineStr">
        <is>
          <t>600243</t>
        </is>
      </c>
      <c r="B494" t="n">
        <v>9.283513315436345e-05</v>
      </c>
      <c r="C494" t="n">
        <v>12.36363636363635</v>
      </c>
      <c r="D494" t="n">
        <v>2.710222222222222</v>
      </c>
      <c r="E494" t="n">
        <v>0.2373333333333333</v>
      </c>
    </row>
    <row r="495">
      <c r="A495" t="inlineStr">
        <is>
          <t>603520</t>
        </is>
      </c>
      <c r="B495" t="n">
        <v>0.0045924910368823</v>
      </c>
      <c r="C495" t="n">
        <v>12.33987352035024</v>
      </c>
      <c r="D495" t="n">
        <v>65.74266666666668</v>
      </c>
      <c r="E495" t="n">
        <v>1.624</v>
      </c>
    </row>
    <row r="496">
      <c r="A496" t="inlineStr">
        <is>
          <t>600163</t>
        </is>
      </c>
      <c r="B496" t="n">
        <v>0.0003257650129937192</v>
      </c>
      <c r="C496" t="n">
        <v>12.3249299719888</v>
      </c>
      <c r="D496" t="n">
        <v>3.750888888888888</v>
      </c>
      <c r="E496" t="n">
        <v>1.566666666666667</v>
      </c>
    </row>
    <row r="497">
      <c r="A497" t="inlineStr">
        <is>
          <t>000422</t>
        </is>
      </c>
      <c r="B497" t="n">
        <v>0.0002152218152218153</v>
      </c>
      <c r="C497" t="n">
        <v>12.31343283582087</v>
      </c>
      <c r="D497" t="n">
        <v>3.033333333333333</v>
      </c>
      <c r="E497" t="n">
        <v>0.7811111111111111</v>
      </c>
    </row>
    <row r="498">
      <c r="A498" t="inlineStr">
        <is>
          <t>603599</t>
        </is>
      </c>
      <c r="B498" t="n">
        <v>0.001184758448254562</v>
      </c>
      <c r="C498" t="n">
        <v>12.29473684210527</v>
      </c>
      <c r="D498" t="n">
        <v>23.33977777777778</v>
      </c>
      <c r="E498" t="n">
        <v>2.845333333333334</v>
      </c>
    </row>
    <row r="499">
      <c r="A499" t="inlineStr">
        <is>
          <t>688559</t>
        </is>
      </c>
      <c r="B499" t="n">
        <v>0.006510588007362201</v>
      </c>
      <c r="C499" t="n">
        <v>12.27651966626937</v>
      </c>
      <c r="D499" t="n">
        <v>27.52800000000001</v>
      </c>
      <c r="E499" t="n">
        <v>10.93488888888889</v>
      </c>
    </row>
    <row r="500">
      <c r="A500" t="inlineStr">
        <is>
          <t>002677</t>
        </is>
      </c>
      <c r="B500" t="n">
        <v>0.0007919620561074589</v>
      </c>
      <c r="C500" t="n">
        <v>12.19081272084805</v>
      </c>
      <c r="D500" t="n">
        <v>16.79933333333333</v>
      </c>
      <c r="E500" t="n">
        <v>2.151777777777778</v>
      </c>
    </row>
    <row r="501">
      <c r="A501" t="inlineStr">
        <is>
          <t>002801</t>
        </is>
      </c>
      <c r="B501" t="n">
        <v>0.001253796451392766</v>
      </c>
      <c r="C501" t="n">
        <v>12.16617210682491</v>
      </c>
      <c r="D501" t="n">
        <v>35.37777777777778</v>
      </c>
      <c r="E501" t="n">
        <v>4.102888888888889</v>
      </c>
    </row>
    <row r="502">
      <c r="A502" t="inlineStr">
        <is>
          <t>002299</t>
        </is>
      </c>
      <c r="B502" t="n">
        <v>0.001172217080338072</v>
      </c>
      <c r="C502" t="n">
        <v>12.11129296235678</v>
      </c>
      <c r="D502" t="n">
        <v>27.13133333333333</v>
      </c>
      <c r="E502" t="n">
        <v>1.315555555555555</v>
      </c>
    </row>
    <row r="503">
      <c r="A503" t="inlineStr">
        <is>
          <t>600337</t>
        </is>
      </c>
      <c r="B503" t="n">
        <v>0.0002369922423798181</v>
      </c>
      <c r="C503" t="n">
        <v>12.09016393442623</v>
      </c>
      <c r="D503" t="n">
        <v>4.850666666666666</v>
      </c>
      <c r="E503" t="n">
        <v>0.7644444444444446</v>
      </c>
    </row>
    <row r="504">
      <c r="A504" t="inlineStr">
        <is>
          <t>002906</t>
        </is>
      </c>
      <c r="B504" t="n">
        <v>0.001846772446099822</v>
      </c>
      <c r="C504" t="n">
        <v>12.0532319391635</v>
      </c>
      <c r="D504" t="n">
        <v>26.98111111111111</v>
      </c>
      <c r="E504" t="n">
        <v>1.350222222222222</v>
      </c>
    </row>
    <row r="505">
      <c r="A505" t="inlineStr">
        <is>
          <t>002990</t>
        </is>
      </c>
      <c r="B505" t="n">
        <v>0.005423885189792367</v>
      </c>
      <c r="C505" t="n">
        <v>12.02966218071959</v>
      </c>
      <c r="D505" t="n">
        <v>80.15155555555556</v>
      </c>
      <c r="E505" t="n">
        <v>4.009333333333334</v>
      </c>
    </row>
    <row r="506">
      <c r="A506" t="inlineStr">
        <is>
          <t>600482</t>
        </is>
      </c>
      <c r="B506" t="n">
        <v>0.001054249993317083</v>
      </c>
      <c r="C506" t="n">
        <v>12.02153110047848</v>
      </c>
      <c r="D506" t="n">
        <v>17.65244444444444</v>
      </c>
      <c r="E506" t="n">
        <v>1.122</v>
      </c>
    </row>
    <row r="507">
      <c r="A507" t="inlineStr">
        <is>
          <t>603712</t>
        </is>
      </c>
      <c r="B507" t="n">
        <v>0.002744875367401376</v>
      </c>
      <c r="C507" t="n">
        <v>12.02090592334495</v>
      </c>
      <c r="D507" t="n">
        <v>39.794</v>
      </c>
      <c r="E507" t="n">
        <v>1.601777777777778</v>
      </c>
    </row>
    <row r="508">
      <c r="A508" t="inlineStr">
        <is>
          <t>000890</t>
        </is>
      </c>
      <c r="B508" t="n">
        <v>0.0001501457217390964</v>
      </c>
      <c r="C508" t="n">
        <v>12.00000000000001</v>
      </c>
      <c r="D508" t="n">
        <v>2.799555555555556</v>
      </c>
      <c r="E508" t="n">
        <v>1.107111111111111</v>
      </c>
    </row>
    <row r="509">
      <c r="A509" t="inlineStr">
        <is>
          <t>601225</t>
        </is>
      </c>
      <c r="B509" t="n">
        <v>0.0005796591080651902</v>
      </c>
      <c r="C509" t="n">
        <v>11.93124368048533</v>
      </c>
      <c r="D509" t="n">
        <v>9.95822222222222</v>
      </c>
      <c r="E509" t="n">
        <v>0.6451111111111112</v>
      </c>
    </row>
    <row r="510">
      <c r="A510" t="inlineStr">
        <is>
          <t>600737</t>
        </is>
      </c>
      <c r="B510" t="n">
        <v>0.000782798228683864</v>
      </c>
      <c r="C510" t="n">
        <v>11.91011235955057</v>
      </c>
      <c r="D510" t="n">
        <v>9.347555555555553</v>
      </c>
      <c r="E510" t="n">
        <v>2.099777777777778</v>
      </c>
    </row>
    <row r="511">
      <c r="A511" t="inlineStr">
        <is>
          <t>600631</t>
        </is>
      </c>
      <c r="B511" t="n">
        <v>0.0008446931241141683</v>
      </c>
      <c r="C511" t="n">
        <v>11.84022824536377</v>
      </c>
      <c r="D511" t="n">
        <v>15.37888888888889</v>
      </c>
      <c r="E511" t="n">
        <v>0</v>
      </c>
    </row>
    <row r="512">
      <c r="A512" t="inlineStr">
        <is>
          <t>600419</t>
        </is>
      </c>
      <c r="B512" t="n">
        <v>0.001548138641005156</v>
      </c>
      <c r="C512" t="n">
        <v>11.79310344827586</v>
      </c>
      <c r="D512" t="n">
        <v>15.52511111111111</v>
      </c>
      <c r="E512" t="n">
        <v>3.651777777777777</v>
      </c>
    </row>
    <row r="513">
      <c r="A513" t="inlineStr">
        <is>
          <t>000418</t>
        </is>
      </c>
      <c r="B513" t="n">
        <v>0.005038388547593803</v>
      </c>
      <c r="C513" t="n">
        <v>11.76241480038949</v>
      </c>
      <c r="D513" t="n">
        <v>54.91066666666666</v>
      </c>
      <c r="E513" t="n">
        <v>0.8355555555555554</v>
      </c>
    </row>
    <row r="514">
      <c r="A514" t="inlineStr">
        <is>
          <t>002429</t>
        </is>
      </c>
      <c r="B514" t="n">
        <v>0.000500001151070983</v>
      </c>
      <c r="C514" t="n">
        <v>11.72638436482085</v>
      </c>
      <c r="D514" t="n">
        <v>6.196888888888889</v>
      </c>
      <c r="E514" t="n">
        <v>1.687777777777778</v>
      </c>
    </row>
    <row r="515">
      <c r="A515" t="inlineStr">
        <is>
          <t>600191</t>
        </is>
      </c>
      <c r="B515" t="n">
        <v>0.001373627419982047</v>
      </c>
      <c r="C515" t="n">
        <v>11.66347992351815</v>
      </c>
      <c r="D515" t="n">
        <v>6.03911111111111</v>
      </c>
      <c r="E515" t="n">
        <v>7.188444444444444</v>
      </c>
    </row>
    <row r="516">
      <c r="A516" t="inlineStr">
        <is>
          <t>600744</t>
        </is>
      </c>
      <c r="B516" t="n">
        <v>0.0004063461621480617</v>
      </c>
      <c r="C516" t="n">
        <v>11.65413533834587</v>
      </c>
      <c r="D516" t="n">
        <v>2.986888888888889</v>
      </c>
      <c r="E516" t="n">
        <v>7.402222222222221</v>
      </c>
    </row>
    <row r="517">
      <c r="A517" t="inlineStr">
        <is>
          <t>688333</t>
        </is>
      </c>
      <c r="B517" t="n">
        <v>0.01408134180143608</v>
      </c>
      <c r="C517" t="n">
        <v>11.62324649298596</v>
      </c>
      <c r="D517" t="n">
        <v>135.76</v>
      </c>
      <c r="E517" t="n">
        <v>2.020222222222222</v>
      </c>
    </row>
    <row r="518">
      <c r="A518" t="inlineStr">
        <is>
          <t>600552</t>
        </is>
      </c>
      <c r="B518" t="n">
        <v>0.000382818573206047</v>
      </c>
      <c r="C518" t="n">
        <v>11.6030534351145</v>
      </c>
      <c r="D518" t="n">
        <v>6.727333333333335</v>
      </c>
      <c r="E518" t="n">
        <v>3.397111111111112</v>
      </c>
    </row>
    <row r="519">
      <c r="A519" t="inlineStr">
        <is>
          <t>603297</t>
        </is>
      </c>
      <c r="B519" t="n">
        <v>0.002793162170554481</v>
      </c>
      <c r="C519" t="n">
        <v>11.47629310344829</v>
      </c>
      <c r="D519" t="n">
        <v>37.92088888888888</v>
      </c>
      <c r="E519" t="n">
        <v>1.320222222222222</v>
      </c>
    </row>
    <row r="520">
      <c r="A520" t="inlineStr">
        <is>
          <t>600563</t>
        </is>
      </c>
      <c r="B520" t="n">
        <v>0.01578157705480827</v>
      </c>
      <c r="C520" t="n">
        <v>11.46604611804527</v>
      </c>
      <c r="D520" t="n">
        <v>97.69644444444445</v>
      </c>
      <c r="E520" t="n">
        <v>1.704666666666667</v>
      </c>
    </row>
    <row r="521">
      <c r="A521" t="inlineStr">
        <is>
          <t>603038</t>
        </is>
      </c>
      <c r="B521" t="n">
        <v>0.001586068290416742</v>
      </c>
      <c r="C521" t="n">
        <v>11.36999068033551</v>
      </c>
      <c r="D521" t="n">
        <v>10.29911111111111</v>
      </c>
      <c r="E521" t="n">
        <v>1.197555555555556</v>
      </c>
    </row>
    <row r="522">
      <c r="A522" t="inlineStr">
        <is>
          <t>002750</t>
        </is>
      </c>
      <c r="B522" t="n">
        <v>0.001048022501908654</v>
      </c>
      <c r="C522" t="n">
        <v>11.22931442080377</v>
      </c>
      <c r="D522" t="n">
        <v>9.159777777777778</v>
      </c>
      <c r="E522" t="n">
        <v>4.536444444444445</v>
      </c>
    </row>
    <row r="523">
      <c r="A523" t="inlineStr">
        <is>
          <t>002531</t>
        </is>
      </c>
      <c r="B523" t="n">
        <v>0.0006234308842536879</v>
      </c>
      <c r="C523" t="n">
        <v>11.22019635343618</v>
      </c>
      <c r="D523" t="n">
        <v>7.879111111111111</v>
      </c>
      <c r="E523" t="n">
        <v>3.210888888888889</v>
      </c>
    </row>
    <row r="524">
      <c r="A524" t="inlineStr">
        <is>
          <t>601579</t>
        </is>
      </c>
      <c r="B524" t="n">
        <v>0.004717356153689995</v>
      </c>
      <c r="C524" t="n">
        <v>11.20331950207469</v>
      </c>
      <c r="D524" t="n">
        <v>11.798</v>
      </c>
      <c r="E524" t="n">
        <v>6.625999999999999</v>
      </c>
    </row>
    <row r="525">
      <c r="A525" t="inlineStr">
        <is>
          <t>688408</t>
        </is>
      </c>
      <c r="B525" t="n">
        <v>0.02912926273822672</v>
      </c>
      <c r="C525" t="n">
        <v>11.19869336741941</v>
      </c>
      <c r="D525" t="n">
        <v>155.2815555555555</v>
      </c>
      <c r="E525" t="n">
        <v>3.209555555555556</v>
      </c>
    </row>
    <row r="526">
      <c r="A526" t="inlineStr">
        <is>
          <t>601696</t>
        </is>
      </c>
      <c r="B526" t="n">
        <v>0.001327962107946115</v>
      </c>
      <c r="C526" t="n">
        <v>11.19757890185906</v>
      </c>
      <c r="D526" t="n">
        <v>25.846</v>
      </c>
      <c r="E526" t="n">
        <v>8.139777777777777</v>
      </c>
    </row>
    <row r="527">
      <c r="A527" t="inlineStr">
        <is>
          <t>000050</t>
        </is>
      </c>
      <c r="B527" t="n">
        <v>0.0005088931916288</v>
      </c>
      <c r="C527" t="n">
        <v>11.1720356408499</v>
      </c>
      <c r="D527" t="n">
        <v>15.16244444444445</v>
      </c>
      <c r="E527" t="n">
        <v>1.158888888888889</v>
      </c>
    </row>
    <row r="528">
      <c r="A528" t="inlineStr">
        <is>
          <t>601991</t>
        </is>
      </c>
      <c r="B528" t="n">
        <v>3.861981639759422e-05</v>
      </c>
      <c r="C528" t="n">
        <v>11.16071428571428</v>
      </c>
      <c r="D528" t="n">
        <v>2.34</v>
      </c>
      <c r="E528" t="n">
        <v>0.2742222222222222</v>
      </c>
    </row>
    <row r="529">
      <c r="A529" t="inlineStr">
        <is>
          <t>000584</t>
        </is>
      </c>
      <c r="B529" t="n">
        <v>0.000516368235898652</v>
      </c>
      <c r="C529" t="n">
        <v>11.12852664576802</v>
      </c>
      <c r="D529" t="n">
        <v>6.246666666666667</v>
      </c>
      <c r="E529" t="n">
        <v>0.9817777777777777</v>
      </c>
    </row>
    <row r="530">
      <c r="A530" t="inlineStr">
        <is>
          <t>002067</t>
        </is>
      </c>
      <c r="B530" t="n">
        <v>0.0001276100499760389</v>
      </c>
      <c r="C530" t="n">
        <v>11.04815864022664</v>
      </c>
      <c r="D530" t="n">
        <v>3.606666666666666</v>
      </c>
      <c r="E530" t="n">
        <v>3.354666666666668</v>
      </c>
    </row>
    <row r="531">
      <c r="A531" t="inlineStr">
        <is>
          <t>002032</t>
        </is>
      </c>
      <c r="B531" t="n">
        <v>0.005324890841411222</v>
      </c>
      <c r="C531" t="n">
        <v>10.96442468037799</v>
      </c>
      <c r="D531" t="n">
        <v>74.43644444444445</v>
      </c>
      <c r="E531" t="n">
        <v>0.2766666666666667</v>
      </c>
    </row>
    <row r="532">
      <c r="A532" t="inlineStr">
        <is>
          <t>603076</t>
        </is>
      </c>
      <c r="B532" t="n">
        <v>0.005427849765628594</v>
      </c>
      <c r="C532" t="n">
        <v>10.96311475409837</v>
      </c>
      <c r="D532" t="n">
        <v>45.06933333333333</v>
      </c>
      <c r="E532" t="n">
        <v>3.010888888888888</v>
      </c>
    </row>
    <row r="533">
      <c r="A533" t="inlineStr">
        <is>
          <t>688036</t>
        </is>
      </c>
      <c r="B533" t="n">
        <v>0.01418064811576099</v>
      </c>
      <c r="C533" t="n">
        <v>10.9585121602289</v>
      </c>
      <c r="D533" t="n">
        <v>143.1582222222222</v>
      </c>
      <c r="E533" t="n">
        <v>0.9828888888888888</v>
      </c>
    </row>
    <row r="534">
      <c r="A534" t="inlineStr">
        <is>
          <t>002705</t>
        </is>
      </c>
      <c r="B534" t="n">
        <v>0.003076648150360749</v>
      </c>
      <c r="C534" t="n">
        <v>10.9447258313147</v>
      </c>
      <c r="D534" t="n">
        <v>43.39777777777778</v>
      </c>
      <c r="E534" t="n">
        <v>0.7042222222222222</v>
      </c>
    </row>
    <row r="535">
      <c r="A535" t="inlineStr">
        <is>
          <t>603618</t>
        </is>
      </c>
      <c r="B535" t="n">
        <v>0.0003264019039119441</v>
      </c>
      <c r="C535" t="n">
        <v>10.92436974789914</v>
      </c>
      <c r="D535" t="n">
        <v>5.994444444444444</v>
      </c>
      <c r="E535" t="n">
        <v>2.003333333333333</v>
      </c>
    </row>
    <row r="536">
      <c r="A536" t="inlineStr">
        <is>
          <t>603369</t>
        </is>
      </c>
      <c r="B536" t="n">
        <v>0.008856927270121911</v>
      </c>
      <c r="C536" t="n">
        <v>10.90074584050489</v>
      </c>
      <c r="D536" t="n">
        <v>55.33111111111111</v>
      </c>
      <c r="E536" t="n">
        <v>1.228</v>
      </c>
    </row>
    <row r="537">
      <c r="A537" t="inlineStr">
        <is>
          <t>002044</t>
        </is>
      </c>
      <c r="B537" t="n">
        <v>0.001002376575443139</v>
      </c>
      <c r="C537" t="n">
        <v>10.83333333333334</v>
      </c>
      <c r="D537" t="n">
        <v>12.12866666666667</v>
      </c>
      <c r="E537" t="n">
        <v>1.296</v>
      </c>
    </row>
    <row r="538">
      <c r="A538" t="inlineStr">
        <is>
          <t>000528</t>
        </is>
      </c>
      <c r="B538" t="n">
        <v>0.0002364027636198888</v>
      </c>
      <c r="C538" t="n">
        <v>10.8254397834912</v>
      </c>
      <c r="D538" t="n">
        <v>7.630000000000001</v>
      </c>
      <c r="E538" t="n">
        <v>2.015555555555555</v>
      </c>
    </row>
    <row r="539">
      <c r="A539" t="inlineStr">
        <is>
          <t>600301</t>
        </is>
      </c>
      <c r="B539" t="n">
        <v>0.0002303805420929817</v>
      </c>
      <c r="C539" t="n">
        <v>10.74766355140186</v>
      </c>
      <c r="D539" t="n">
        <v>6.602666666666667</v>
      </c>
      <c r="E539" t="n">
        <v>0.4055555555555555</v>
      </c>
    </row>
    <row r="540">
      <c r="A540" t="inlineStr">
        <is>
          <t>600621</t>
        </is>
      </c>
      <c r="B540" t="n">
        <v>0.001767541442975484</v>
      </c>
      <c r="C540" t="n">
        <v>10.73197578425977</v>
      </c>
      <c r="D540" t="n">
        <v>20.36844444444444</v>
      </c>
      <c r="E540" t="n">
        <v>3.440888888888889</v>
      </c>
    </row>
    <row r="541">
      <c r="A541" t="inlineStr">
        <is>
          <t>002831</t>
        </is>
      </c>
      <c r="B541" t="n">
        <v>0.001879653688158984</v>
      </c>
      <c r="C541" t="n">
        <v>10.72847682119205</v>
      </c>
      <c r="D541" t="n">
        <v>29.32377777777779</v>
      </c>
      <c r="E541" t="n">
        <v>1.578222222222222</v>
      </c>
    </row>
    <row r="542">
      <c r="A542" t="inlineStr">
        <is>
          <t>600295</t>
        </is>
      </c>
      <c r="B542" t="n">
        <v>0.0007703980961622879</v>
      </c>
      <c r="C542" t="n">
        <v>10.71789686552071</v>
      </c>
      <c r="D542" t="n">
        <v>10.68666666666667</v>
      </c>
      <c r="E542" t="n">
        <v>3.703555555555555</v>
      </c>
    </row>
    <row r="543">
      <c r="A543" t="inlineStr">
        <is>
          <t>601360</t>
        </is>
      </c>
      <c r="B543" t="n">
        <v>0.0009566737171883901</v>
      </c>
      <c r="C543" t="n">
        <v>10.69767441860465</v>
      </c>
      <c r="D543" t="n">
        <v>16.42466666666667</v>
      </c>
      <c r="E543" t="n">
        <v>2.060666666666667</v>
      </c>
    </row>
    <row r="544">
      <c r="A544" t="inlineStr">
        <is>
          <t>000980</t>
        </is>
      </c>
      <c r="B544" t="n">
        <v>0.0001546225807894312</v>
      </c>
      <c r="C544" t="n">
        <v>10.68702290076335</v>
      </c>
      <c r="D544" t="n">
        <v>1.410888888888889</v>
      </c>
      <c r="E544" t="n">
        <v>2.134888888888889</v>
      </c>
    </row>
    <row r="545">
      <c r="A545" t="inlineStr">
        <is>
          <t>600116</t>
        </is>
      </c>
      <c r="B545" t="n">
        <v>0.0001337153099152305</v>
      </c>
      <c r="C545" t="n">
        <v>10.61173533083646</v>
      </c>
      <c r="D545" t="n">
        <v>8.403333333333332</v>
      </c>
      <c r="E545" t="n">
        <v>0.9486666666666664</v>
      </c>
    </row>
    <row r="546">
      <c r="A546" t="inlineStr">
        <is>
          <t>600418</t>
        </is>
      </c>
      <c r="B546" t="n">
        <v>0.003137596755052518</v>
      </c>
      <c r="C546" t="n">
        <v>10.55555555555554</v>
      </c>
      <c r="D546" t="n">
        <v>11.152</v>
      </c>
      <c r="E546" t="n">
        <v>8.94</v>
      </c>
    </row>
    <row r="547">
      <c r="A547" t="inlineStr">
        <is>
          <t>601003</t>
        </is>
      </c>
      <c r="B547" t="n">
        <v>0.0001281593457094749</v>
      </c>
      <c r="C547" t="n">
        <v>10.546875</v>
      </c>
      <c r="D547" t="n">
        <v>5.223555555555556</v>
      </c>
      <c r="E547" t="n">
        <v>0.5064444444444444</v>
      </c>
    </row>
    <row r="548">
      <c r="A548" t="inlineStr">
        <is>
          <t>002529</t>
        </is>
      </c>
      <c r="B548" t="n">
        <v>0.001400268821061795</v>
      </c>
      <c r="C548" t="n">
        <v>10.52631578947367</v>
      </c>
      <c r="D548" t="n">
        <v>6.309111111111112</v>
      </c>
      <c r="E548" t="n">
        <v>1.831555555555555</v>
      </c>
    </row>
    <row r="549">
      <c r="A549" t="inlineStr">
        <is>
          <t>603703</t>
        </is>
      </c>
      <c r="B549" t="n">
        <v>0.0002666420845624387</v>
      </c>
      <c r="C549" t="n">
        <v>10.52188552188553</v>
      </c>
      <c r="D549" t="n">
        <v>12.05333333333333</v>
      </c>
      <c r="E549" t="n">
        <v>1.549111111111111</v>
      </c>
    </row>
    <row r="550">
      <c r="A550" t="inlineStr">
        <is>
          <t>603888</t>
        </is>
      </c>
      <c r="B550" t="n">
        <v>0.0005997290780800439</v>
      </c>
      <c r="C550" t="n">
        <v>10.50054406964092</v>
      </c>
      <c r="D550" t="n">
        <v>18.96688888888889</v>
      </c>
      <c r="E550" t="n">
        <v>0.7222222222222221</v>
      </c>
    </row>
    <row r="551">
      <c r="A551" t="inlineStr">
        <is>
          <t>002382</t>
        </is>
      </c>
      <c r="B551" t="n">
        <v>0.001126300123782533</v>
      </c>
      <c r="C551" t="n">
        <v>10.43737574552683</v>
      </c>
      <c r="D551" t="n">
        <v>21.56088888888889</v>
      </c>
      <c r="E551" t="n">
        <v>4.290666666666668</v>
      </c>
    </row>
    <row r="552">
      <c r="A552" t="inlineStr">
        <is>
          <t>601168</t>
        </is>
      </c>
      <c r="B552" t="n">
        <v>0.001313348573700427</v>
      </c>
      <c r="C552" t="n">
        <v>10.42345276872965</v>
      </c>
      <c r="D552" t="n">
        <v>13.41466666666667</v>
      </c>
      <c r="E552" t="n">
        <v>3.560888888888888</v>
      </c>
    </row>
    <row r="553">
      <c r="A553" t="inlineStr">
        <is>
          <t>600685</t>
        </is>
      </c>
      <c r="B553" t="n">
        <v>0.004694244374908711</v>
      </c>
      <c r="C553" t="n">
        <v>10.38461538461539</v>
      </c>
      <c r="D553" t="n">
        <v>26.67111111111111</v>
      </c>
      <c r="E553" t="n">
        <v>2.652888888888889</v>
      </c>
    </row>
    <row r="554">
      <c r="A554" t="inlineStr">
        <is>
          <t>600679</t>
        </is>
      </c>
      <c r="B554" t="n">
        <v>0.001784419376975933</v>
      </c>
      <c r="C554" t="n">
        <v>10.35653650254669</v>
      </c>
      <c r="D554" t="n">
        <v>13.93222222222222</v>
      </c>
      <c r="E554" t="n">
        <v>3.338444444444444</v>
      </c>
    </row>
    <row r="555">
      <c r="A555" t="inlineStr">
        <is>
          <t>002821</t>
        </is>
      </c>
      <c r="B555" t="n">
        <v>0.03279399723109582</v>
      </c>
      <c r="C555" t="n">
        <v>10.31390134529147</v>
      </c>
      <c r="D555" t="n">
        <v>277.2511111111111</v>
      </c>
      <c r="E555" t="n">
        <v>1.093555555555556</v>
      </c>
    </row>
    <row r="556">
      <c r="A556" t="inlineStr">
        <is>
          <t>600255</t>
        </is>
      </c>
      <c r="B556" t="n">
        <v>0.0001318545891883942</v>
      </c>
      <c r="C556" t="n">
        <v>10.28571428571428</v>
      </c>
      <c r="D556" t="n">
        <v>1.884222222222222</v>
      </c>
      <c r="E556" t="n">
        <v>1.895555555555556</v>
      </c>
    </row>
    <row r="557">
      <c r="A557" t="inlineStr">
        <is>
          <t>600779</t>
        </is>
      </c>
      <c r="B557" t="n">
        <v>0.02186013879081759</v>
      </c>
      <c r="C557" t="n">
        <v>10.26455026455027</v>
      </c>
      <c r="D557" t="n">
        <v>78.99266666666666</v>
      </c>
      <c r="E557" t="n">
        <v>1.881555555555556</v>
      </c>
    </row>
    <row r="558">
      <c r="A558" t="inlineStr">
        <is>
          <t>603239</t>
        </is>
      </c>
      <c r="B558" t="n">
        <v>0.0003275550034223718</v>
      </c>
      <c r="C558" t="n">
        <v>10.25481665630825</v>
      </c>
      <c r="D558" t="n">
        <v>17.35133333333333</v>
      </c>
      <c r="E558" t="n">
        <v>0.8104444444444444</v>
      </c>
    </row>
    <row r="559">
      <c r="A559" t="inlineStr">
        <is>
          <t>002510</t>
        </is>
      </c>
      <c r="B559" t="n">
        <v>0.001777607469787659</v>
      </c>
      <c r="C559" t="n">
        <v>10.22443890274314</v>
      </c>
      <c r="D559" t="n">
        <v>4.987333333333334</v>
      </c>
      <c r="E559" t="n">
        <v>11.08777777777778</v>
      </c>
    </row>
    <row r="560">
      <c r="A560" t="inlineStr">
        <is>
          <t>600097</t>
        </is>
      </c>
      <c r="B560" t="n">
        <v>0.001199944875011817</v>
      </c>
      <c r="C560" t="n">
        <v>10.18907563025211</v>
      </c>
      <c r="D560" t="n">
        <v>10.65044444444444</v>
      </c>
      <c r="E560" t="n">
        <v>4.214</v>
      </c>
    </row>
    <row r="561">
      <c r="A561" t="inlineStr">
        <is>
          <t>600516</t>
        </is>
      </c>
      <c r="B561" t="n">
        <v>0.0002245442015485708</v>
      </c>
      <c r="C561" t="n">
        <v>10.16200294550811</v>
      </c>
      <c r="D561" t="n">
        <v>6.883111111111111</v>
      </c>
      <c r="E561" t="n">
        <v>2.198444444444445</v>
      </c>
    </row>
    <row r="562">
      <c r="A562" t="inlineStr">
        <is>
          <t>600435</t>
        </is>
      </c>
      <c r="B562" t="n">
        <v>0.0003050728874648327</v>
      </c>
      <c r="C562" t="n">
        <v>10.07194244604317</v>
      </c>
      <c r="D562" t="n">
        <v>8.769555555555556</v>
      </c>
      <c r="E562" t="n">
        <v>2.054666666666666</v>
      </c>
    </row>
    <row r="563">
      <c r="A563" t="inlineStr">
        <is>
          <t>603758</t>
        </is>
      </c>
      <c r="B563" t="n">
        <v>0.0008955520619948231</v>
      </c>
      <c r="C563" t="n">
        <v>9.987819732034087</v>
      </c>
      <c r="D563" t="n">
        <v>9.329333333333333</v>
      </c>
      <c r="E563" t="n">
        <v>1.957555555555555</v>
      </c>
    </row>
    <row r="564">
      <c r="A564" t="inlineStr">
        <is>
          <t>603236</t>
        </is>
      </c>
      <c r="B564" t="n">
        <v>0.006851803320668797</v>
      </c>
      <c r="C564" t="n">
        <v>9.983982915109447</v>
      </c>
      <c r="D564" t="n">
        <v>189.4557777777778</v>
      </c>
      <c r="E564" t="n">
        <v>1.846222222222222</v>
      </c>
    </row>
    <row r="565">
      <c r="A565" t="inlineStr">
        <is>
          <t>688289</t>
        </is>
      </c>
      <c r="B565" t="n">
        <v>0.008877764327430622</v>
      </c>
      <c r="C565" t="n">
        <v>9.980664763833902</v>
      </c>
      <c r="D565" t="n">
        <v>111.0215555555556</v>
      </c>
      <c r="E565" t="n">
        <v>4.599333333333333</v>
      </c>
    </row>
    <row r="566">
      <c r="A566" t="inlineStr">
        <is>
          <t>000918</t>
        </is>
      </c>
      <c r="B566" t="n">
        <v>0.001021385578615113</v>
      </c>
      <c r="C566" t="n">
        <v>9.955752212389379</v>
      </c>
      <c r="D566" t="n">
        <v>3.967777777777777</v>
      </c>
      <c r="E566" t="n">
        <v>0.388</v>
      </c>
    </row>
    <row r="567">
      <c r="A567" t="inlineStr">
        <is>
          <t>002829</t>
        </is>
      </c>
      <c r="B567" t="n">
        <v>0.004522330347255452</v>
      </c>
      <c r="C567" t="n">
        <v>9.949722148716589</v>
      </c>
      <c r="D567" t="n">
        <v>39.88422222222222</v>
      </c>
      <c r="E567" t="n">
        <v>5.386222222222223</v>
      </c>
    </row>
    <row r="568">
      <c r="A568" t="inlineStr">
        <is>
          <t>688126</t>
        </is>
      </c>
      <c r="B568" t="n">
        <v>0.001682572676935292</v>
      </c>
      <c r="C568" t="n">
        <v>9.883894016076189</v>
      </c>
      <c r="D568" t="n">
        <v>34.082</v>
      </c>
      <c r="E568" t="n">
        <v>4.794</v>
      </c>
    </row>
    <row r="569">
      <c r="A569" t="inlineStr">
        <is>
          <t>002837</t>
        </is>
      </c>
      <c r="B569" t="n">
        <v>0.001703217552613062</v>
      </c>
      <c r="C569" t="n">
        <v>9.845077461269369</v>
      </c>
      <c r="D569" t="n">
        <v>19.34288888888889</v>
      </c>
      <c r="E569" t="n">
        <v>1.386444444444445</v>
      </c>
    </row>
    <row r="570">
      <c r="A570" t="inlineStr">
        <is>
          <t>601375</t>
        </is>
      </c>
      <c r="B570" t="n">
        <v>0.001465227981751115</v>
      </c>
      <c r="C570" t="n">
        <v>9.774436090225546</v>
      </c>
      <c r="D570" t="n">
        <v>5.728444444444445</v>
      </c>
      <c r="E570" t="n">
        <v>3.965777777777779</v>
      </c>
    </row>
    <row r="571">
      <c r="A571" t="inlineStr">
        <is>
          <t>603290</t>
        </is>
      </c>
      <c r="B571" t="n">
        <v>0.05030327718522463</v>
      </c>
      <c r="C571" t="n">
        <v>9.769018859927957</v>
      </c>
      <c r="D571" t="n">
        <v>249.2017777777778</v>
      </c>
      <c r="E571" t="n">
        <v>8.224222222222222</v>
      </c>
    </row>
    <row r="572">
      <c r="A572" t="inlineStr">
        <is>
          <t>688023</t>
        </is>
      </c>
      <c r="B572" t="n">
        <v>0.02675199223137516</v>
      </c>
      <c r="C572" t="n">
        <v>9.76568769057935</v>
      </c>
      <c r="D572" t="n">
        <v>251.8491111111111</v>
      </c>
      <c r="E572" t="n">
        <v>1.214888888888889</v>
      </c>
    </row>
    <row r="573">
      <c r="A573" t="inlineStr">
        <is>
          <t>603605</t>
        </is>
      </c>
      <c r="B573" t="n">
        <v>0.02739957555306412</v>
      </c>
      <c r="C573" t="n">
        <v>9.732937685459952</v>
      </c>
      <c r="D573" t="n">
        <v>175.0193333333333</v>
      </c>
      <c r="E573" t="n">
        <v>0.7724444444444444</v>
      </c>
    </row>
    <row r="574">
      <c r="A574" t="inlineStr">
        <is>
          <t>000938</t>
        </is>
      </c>
      <c r="B574" t="n">
        <v>0.00191921485494208</v>
      </c>
      <c r="C574" t="n">
        <v>9.707446808510634</v>
      </c>
      <c r="D574" t="n">
        <v>21.79622222222222</v>
      </c>
      <c r="E574" t="n">
        <v>1.174888888888889</v>
      </c>
    </row>
    <row r="575">
      <c r="A575" t="inlineStr">
        <is>
          <t>600841</t>
        </is>
      </c>
      <c r="B575" t="n">
        <v>0.001763626769206798</v>
      </c>
      <c r="C575" t="n">
        <v>9.677419354838701</v>
      </c>
      <c r="D575" t="n">
        <v>9.332222222222223</v>
      </c>
      <c r="E575" t="n">
        <v>0.8857777777777778</v>
      </c>
    </row>
    <row r="576">
      <c r="A576" t="inlineStr">
        <is>
          <t>000425</t>
        </is>
      </c>
      <c r="B576" t="n">
        <v>0.0002137757910139208</v>
      </c>
      <c r="C576" t="n">
        <v>9.671179883945836</v>
      </c>
      <c r="D576" t="n">
        <v>5.518</v>
      </c>
      <c r="E576" t="n">
        <v>1.369555555555556</v>
      </c>
    </row>
    <row r="577">
      <c r="A577" t="inlineStr">
        <is>
          <t>603505</t>
        </is>
      </c>
      <c r="B577" t="n">
        <v>0.002926399911816579</v>
      </c>
      <c r="C577" t="n">
        <v>9.60365853658538</v>
      </c>
      <c r="D577" t="n">
        <v>28.87111111111111</v>
      </c>
      <c r="E577" t="n">
        <v>2.068888888888889</v>
      </c>
    </row>
    <row r="578">
      <c r="A578" t="inlineStr">
        <is>
          <t>600497</t>
        </is>
      </c>
      <c r="B578" t="n">
        <v>0.0002256334070388797</v>
      </c>
      <c r="C578" t="n">
        <v>9.557109557109555</v>
      </c>
      <c r="D578" t="n">
        <v>4.764444444444445</v>
      </c>
      <c r="E578" t="n">
        <v>2.451111111111111</v>
      </c>
    </row>
    <row r="579">
      <c r="A579" t="inlineStr">
        <is>
          <t>600908</t>
        </is>
      </c>
      <c r="B579" t="n">
        <v>0.000113184122869524</v>
      </c>
      <c r="C579" t="n">
        <v>9.540636042402827</v>
      </c>
      <c r="D579" t="n">
        <v>5.867555555555556</v>
      </c>
      <c r="E579" t="n">
        <v>1.543777777777778</v>
      </c>
    </row>
    <row r="580">
      <c r="A580" t="inlineStr">
        <is>
          <t>600263</t>
        </is>
      </c>
      <c r="B580" t="n">
        <v>0.000200589812401711</v>
      </c>
      <c r="C580" t="n">
        <v>9.533333333333328</v>
      </c>
      <c r="D580" t="n">
        <v>14.86511111111111</v>
      </c>
      <c r="E580" t="n">
        <v>0</v>
      </c>
    </row>
    <row r="581">
      <c r="A581" t="inlineStr">
        <is>
          <t>600580</t>
        </is>
      </c>
      <c r="B581" t="n">
        <v>0.001178059825486787</v>
      </c>
      <c r="C581" t="n">
        <v>9.498069498069505</v>
      </c>
      <c r="D581" t="n">
        <v>14.41155555555556</v>
      </c>
      <c r="E581" t="n">
        <v>3.438666666666666</v>
      </c>
    </row>
    <row r="582">
      <c r="A582" t="inlineStr">
        <is>
          <t>600711</t>
        </is>
      </c>
      <c r="B582" t="n">
        <v>0.00435811512264291</v>
      </c>
      <c r="C582" t="n">
        <v>9.43952802359882</v>
      </c>
      <c r="D582" t="n">
        <v>7.584444444444443</v>
      </c>
      <c r="E582" t="n">
        <v>10.23977777777778</v>
      </c>
    </row>
    <row r="583">
      <c r="A583" t="inlineStr">
        <is>
          <t>002236</t>
        </is>
      </c>
      <c r="B583" t="n">
        <v>0.002212194726576818</v>
      </c>
      <c r="C583" t="n">
        <v>9.412861136999062</v>
      </c>
      <c r="D583" t="n">
        <v>21.25688888888889</v>
      </c>
      <c r="E583" t="n">
        <v>2.325333333333333</v>
      </c>
    </row>
    <row r="584">
      <c r="A584" t="inlineStr">
        <is>
          <t>603195</t>
        </is>
      </c>
      <c r="B584" t="n">
        <v>0.03943075249235772</v>
      </c>
      <c r="C584" t="n">
        <v>9.409067753438617</v>
      </c>
      <c r="D584" t="n">
        <v>205.0886666666666</v>
      </c>
      <c r="E584" t="n">
        <v>3.109555555555557</v>
      </c>
    </row>
    <row r="585">
      <c r="A585" t="inlineStr">
        <is>
          <t>600391</t>
        </is>
      </c>
      <c r="B585" t="n">
        <v>0.002185003394578243</v>
      </c>
      <c r="C585" t="n">
        <v>9.364705882352942</v>
      </c>
      <c r="D585" t="n">
        <v>24.258</v>
      </c>
      <c r="E585" t="n">
        <v>4.876444444444444</v>
      </c>
    </row>
    <row r="586">
      <c r="A586" t="inlineStr">
        <is>
          <t>600699</t>
        </is>
      </c>
      <c r="B586" t="n">
        <v>0.001966225518082472</v>
      </c>
      <c r="C586" t="n">
        <v>9.310214851111942</v>
      </c>
      <c r="D586" t="n">
        <v>25.65133333333333</v>
      </c>
      <c r="E586" t="n">
        <v>2.098888888888889</v>
      </c>
    </row>
    <row r="587">
      <c r="A587" t="inlineStr">
        <is>
          <t>600536</t>
        </is>
      </c>
      <c r="B587" t="n">
        <v>0.003190307974054402</v>
      </c>
      <c r="C587" t="n">
        <v>9.196528555431138</v>
      </c>
      <c r="D587" t="n">
        <v>75.044</v>
      </c>
      <c r="E587" t="n">
        <v>3.049777777777777</v>
      </c>
    </row>
    <row r="588">
      <c r="A588" t="inlineStr">
        <is>
          <t>600638</t>
        </is>
      </c>
      <c r="B588" t="n">
        <v>0.000547761090480207</v>
      </c>
      <c r="C588" t="n">
        <v>9.131736526946121</v>
      </c>
      <c r="D588" t="n">
        <v>6.762</v>
      </c>
      <c r="E588" t="n">
        <v>0.761777777777778</v>
      </c>
    </row>
    <row r="589">
      <c r="A589" t="inlineStr">
        <is>
          <t>600389</t>
        </is>
      </c>
      <c r="B589" t="n">
        <v>0.0004417404960652769</v>
      </c>
      <c r="C589" t="n">
        <v>9.082172032676606</v>
      </c>
      <c r="D589" t="n">
        <v>21.69666666666667</v>
      </c>
      <c r="E589" t="n">
        <v>1.004666666666667</v>
      </c>
    </row>
    <row r="590">
      <c r="A590" t="inlineStr">
        <is>
          <t>603863</t>
        </is>
      </c>
      <c r="B590" t="n">
        <v>0.001053354276218444</v>
      </c>
      <c r="C590" t="n">
        <v>8.945969884853877</v>
      </c>
      <c r="D590" t="n">
        <v>10.84666666666667</v>
      </c>
      <c r="E590" t="n">
        <v>2.214888888888889</v>
      </c>
    </row>
    <row r="591">
      <c r="A591" t="inlineStr">
        <is>
          <t>601577</t>
        </is>
      </c>
      <c r="B591" t="n">
        <v>0.0002926015249424889</v>
      </c>
      <c r="C591" t="n">
        <v>8.938547486033531</v>
      </c>
      <c r="D591" t="n">
        <v>9.367777777777777</v>
      </c>
      <c r="E591" t="n">
        <v>2.228222222222222</v>
      </c>
    </row>
    <row r="592">
      <c r="A592" t="inlineStr">
        <is>
          <t>600523</t>
        </is>
      </c>
      <c r="B592" t="n">
        <v>0.0007600449689202711</v>
      </c>
      <c r="C592" t="n">
        <v>8.915971776779985</v>
      </c>
      <c r="D592" t="n">
        <v>15.84755555555556</v>
      </c>
      <c r="E592" t="n">
        <v>1.182</v>
      </c>
    </row>
    <row r="593">
      <c r="A593" t="inlineStr">
        <is>
          <t>688099</t>
        </is>
      </c>
      <c r="B593" t="n">
        <v>0.005364314484409488</v>
      </c>
      <c r="C593" t="n">
        <v>8.915962896303476</v>
      </c>
      <c r="D593" t="n">
        <v>75.34911111111111</v>
      </c>
      <c r="E593" t="n">
        <v>1.289111111111111</v>
      </c>
    </row>
    <row r="594">
      <c r="A594" t="inlineStr">
        <is>
          <t>600732</t>
        </is>
      </c>
      <c r="B594" t="n">
        <v>0.001794241764028283</v>
      </c>
      <c r="C594" t="n">
        <v>8.883082952318745</v>
      </c>
      <c r="D594" t="n">
        <v>16.85977777777778</v>
      </c>
      <c r="E594" t="n">
        <v>3.907555555555556</v>
      </c>
    </row>
    <row r="595">
      <c r="A595" t="inlineStr">
        <is>
          <t>600993</t>
        </is>
      </c>
      <c r="B595" t="n">
        <v>0.001432917019307181</v>
      </c>
      <c r="C595" t="n">
        <v>8.833577354807232</v>
      </c>
      <c r="D595" t="n">
        <v>21.45288888888889</v>
      </c>
      <c r="E595" t="n">
        <v>1.930444444444445</v>
      </c>
    </row>
    <row r="596">
      <c r="A596" t="inlineStr">
        <is>
          <t>600356</t>
        </is>
      </c>
      <c r="B596" t="n">
        <v>0.0002327814473859099</v>
      </c>
      <c r="C596" t="n">
        <v>8.806488991888761</v>
      </c>
      <c r="D596" t="n">
        <v>8.545333333333332</v>
      </c>
      <c r="E596" t="n">
        <v>1.089111111111111</v>
      </c>
    </row>
    <row r="597">
      <c r="A597" t="inlineStr">
        <is>
          <t>603306</t>
        </is>
      </c>
      <c r="B597" t="n">
        <v>0.0006247720967102658</v>
      </c>
      <c r="C597" t="n">
        <v>8.760780753517938</v>
      </c>
      <c r="D597" t="n">
        <v>22.42666666666667</v>
      </c>
      <c r="E597" t="n">
        <v>1.767333333333334</v>
      </c>
    </row>
    <row r="598">
      <c r="A598" t="inlineStr">
        <is>
          <t>600971</t>
        </is>
      </c>
      <c r="B598" t="n">
        <v>0.0007742884802999064</v>
      </c>
      <c r="C598" t="n">
        <v>8.745247148288971</v>
      </c>
      <c r="D598" t="n">
        <v>5.860444444444444</v>
      </c>
      <c r="E598" t="n">
        <v>3.645333333333333</v>
      </c>
    </row>
    <row r="599">
      <c r="A599" t="inlineStr">
        <is>
          <t>600395</t>
        </is>
      </c>
      <c r="B599" t="n">
        <v>0.0005787540960376923</v>
      </c>
      <c r="C599" t="n">
        <v>8.695652173913038</v>
      </c>
      <c r="D599" t="n">
        <v>7.744444444444445</v>
      </c>
      <c r="E599" t="n">
        <v>1.615777777777778</v>
      </c>
    </row>
    <row r="600">
      <c r="A600" t="inlineStr">
        <is>
          <t>601218</t>
        </is>
      </c>
      <c r="B600" t="n">
        <v>0.0003814045022792538</v>
      </c>
      <c r="C600" t="n">
        <v>8.635097493036215</v>
      </c>
      <c r="D600" t="n">
        <v>3.688666666666667</v>
      </c>
      <c r="E600" t="n">
        <v>2.095555555555556</v>
      </c>
    </row>
    <row r="601">
      <c r="A601" t="inlineStr">
        <is>
          <t>603301</t>
        </is>
      </c>
      <c r="B601" t="n">
        <v>0.009288610439187895</v>
      </c>
      <c r="C601" t="n">
        <v>8.494533221194267</v>
      </c>
      <c r="D601" t="n">
        <v>62.746</v>
      </c>
      <c r="E601" t="n">
        <v>6.422000000000001</v>
      </c>
    </row>
    <row r="602">
      <c r="A602" t="inlineStr">
        <is>
          <t>601865</t>
        </is>
      </c>
      <c r="B602" t="n">
        <v>0.007421180483868576</v>
      </c>
      <c r="C602" t="n">
        <v>8.348134991119016</v>
      </c>
      <c r="D602" t="n">
        <v>36.596</v>
      </c>
      <c r="E602" t="n">
        <v>6.985777777777777</v>
      </c>
    </row>
    <row r="603">
      <c r="A603" t="inlineStr">
        <is>
          <t>600212</t>
        </is>
      </c>
      <c r="B603" t="n">
        <v>7.8980735121086e-05</v>
      </c>
      <c r="C603" t="n">
        <v>8.333333333333325</v>
      </c>
      <c r="D603" t="n">
        <v>3.124444444444444</v>
      </c>
      <c r="E603" t="n">
        <v>0.5013333333333334</v>
      </c>
    </row>
    <row r="604">
      <c r="A604" t="inlineStr">
        <is>
          <t>601985</t>
        </is>
      </c>
      <c r="B604" t="n">
        <v>0.0001416321914510485</v>
      </c>
      <c r="C604" t="n">
        <v>8.280254777070063</v>
      </c>
      <c r="D604" t="n">
        <v>4.866222222222222</v>
      </c>
      <c r="E604" t="n">
        <v>0.3842222222222224</v>
      </c>
    </row>
    <row r="605">
      <c r="A605" t="inlineStr">
        <is>
          <t>603500</t>
        </is>
      </c>
      <c r="B605" t="n">
        <v>0.001991890788447101</v>
      </c>
      <c r="C605" t="n">
        <v>8.253500368459843</v>
      </c>
      <c r="D605" t="n">
        <v>12.30377777777778</v>
      </c>
      <c r="E605" t="n">
        <v>1.124</v>
      </c>
    </row>
    <row r="606">
      <c r="A606" t="inlineStr">
        <is>
          <t>603755</t>
        </is>
      </c>
      <c r="B606" t="n">
        <v>0.01341099288778614</v>
      </c>
      <c r="C606" t="n">
        <v>8.240368882939153</v>
      </c>
      <c r="D606" t="n">
        <v>71.4511111111111</v>
      </c>
      <c r="E606" t="n">
        <v>1.864222222222222</v>
      </c>
    </row>
    <row r="607">
      <c r="A607" t="inlineStr">
        <is>
          <t>603688</t>
        </is>
      </c>
      <c r="B607" t="n">
        <v>0.002508889320185673</v>
      </c>
      <c r="C607" t="n">
        <v>8.095238095238111</v>
      </c>
      <c r="D607" t="n">
        <v>21.50022222222222</v>
      </c>
      <c r="E607" t="n">
        <v>1.657111111111111</v>
      </c>
    </row>
    <row r="608">
      <c r="A608" t="inlineStr">
        <is>
          <t>600997</t>
        </is>
      </c>
      <c r="B608" t="n">
        <v>0.0002103441127694859</v>
      </c>
      <c r="C608" t="n">
        <v>8.0438756855576</v>
      </c>
      <c r="D608" t="n">
        <v>5.717333333333332</v>
      </c>
      <c r="E608" t="n">
        <v>1.408222222222222</v>
      </c>
    </row>
    <row r="609">
      <c r="A609" t="inlineStr">
        <is>
          <t>601949</t>
        </is>
      </c>
      <c r="B609" t="n">
        <v>0.0002921348528015196</v>
      </c>
      <c r="C609" t="n">
        <v>8.000000000000007</v>
      </c>
      <c r="D609" t="n">
        <v>5.777777777777778</v>
      </c>
      <c r="E609" t="n">
        <v>0.5926666666666666</v>
      </c>
    </row>
    <row r="610">
      <c r="A610" t="inlineStr">
        <is>
          <t>600001</t>
        </is>
      </c>
      <c r="B610" t="n">
        <v>0.0003588686910044195</v>
      </c>
      <c r="C610" t="n">
        <v>7.959183673469372</v>
      </c>
      <c r="D610" t="n">
        <v>5.306888888888889</v>
      </c>
      <c r="E610" t="n">
        <v>0</v>
      </c>
    </row>
    <row r="611">
      <c r="A611" t="inlineStr">
        <is>
          <t>603317</t>
        </is>
      </c>
      <c r="B611" t="n">
        <v>0.009316638374962034</v>
      </c>
      <c r="C611" t="n">
        <v>7.941653160453788</v>
      </c>
      <c r="D611" t="n">
        <v>68.37933333333335</v>
      </c>
      <c r="E611" t="n">
        <v>2.413555555555555</v>
      </c>
    </row>
    <row r="612">
      <c r="A612" t="inlineStr">
        <is>
          <t>600855</t>
        </is>
      </c>
      <c r="B612" t="n">
        <v>0.001518376895060257</v>
      </c>
      <c r="C612" t="n">
        <v>7.935393258426959</v>
      </c>
      <c r="D612" t="n">
        <v>14.90844444444445</v>
      </c>
      <c r="E612" t="n">
        <v>3.109555555555555</v>
      </c>
    </row>
    <row r="613">
      <c r="A613" t="inlineStr">
        <is>
          <t>600265</t>
        </is>
      </c>
      <c r="B613" t="n">
        <v>0.001216504174158204</v>
      </c>
      <c r="C613" t="n">
        <v>7.837360047142017</v>
      </c>
      <c r="D613" t="n">
        <v>17.55066666666667</v>
      </c>
      <c r="E613" t="n">
        <v>0.1517777777777778</v>
      </c>
    </row>
    <row r="614">
      <c r="A614" t="inlineStr">
        <is>
          <t>601222</t>
        </is>
      </c>
      <c r="B614" t="n">
        <v>0.001063149122050752</v>
      </c>
      <c r="C614" t="n">
        <v>7.806191117092864</v>
      </c>
      <c r="D614" t="n">
        <v>7.732666666666668</v>
      </c>
      <c r="E614" t="n">
        <v>2.877333333333333</v>
      </c>
    </row>
    <row r="615">
      <c r="A615" t="inlineStr">
        <is>
          <t>603043</t>
        </is>
      </c>
      <c r="B615" t="n">
        <v>0.0009133545464773916</v>
      </c>
      <c r="C615" t="n">
        <v>7.753373908441397</v>
      </c>
      <c r="D615" t="n">
        <v>39.06266666666667</v>
      </c>
      <c r="E615" t="n">
        <v>0.7191111111111111</v>
      </c>
    </row>
    <row r="616">
      <c r="A616" t="inlineStr">
        <is>
          <t>600771</t>
        </is>
      </c>
      <c r="B616" t="n">
        <v>0.0007470198675496692</v>
      </c>
      <c r="C616" t="n">
        <v>7.62032085561497</v>
      </c>
      <c r="D616" t="n">
        <v>15.1</v>
      </c>
      <c r="E616" t="n">
        <v>2.694888888888889</v>
      </c>
    </row>
    <row r="617">
      <c r="A617" t="inlineStr">
        <is>
          <t>600865</t>
        </is>
      </c>
      <c r="B617" t="n">
        <v>0.0002229377104377104</v>
      </c>
      <c r="C617" t="n">
        <v>7.608695652173902</v>
      </c>
      <c r="D617" t="n">
        <v>7.509333333333334</v>
      </c>
      <c r="E617" t="n">
        <v>1.287333333333333</v>
      </c>
    </row>
    <row r="618">
      <c r="A618" t="inlineStr">
        <is>
          <t>603489</t>
        </is>
      </c>
      <c r="B618" t="n">
        <v>0.01086516460458959</v>
      </c>
      <c r="C618" t="n">
        <v>7.592303692147673</v>
      </c>
      <c r="D618" t="n">
        <v>181.3046666666667</v>
      </c>
      <c r="E618" t="n">
        <v>0.9551111111111112</v>
      </c>
    </row>
    <row r="619">
      <c r="A619" t="inlineStr">
        <is>
          <t>600851</t>
        </is>
      </c>
      <c r="B619" t="n">
        <v>0.0005454815184095098</v>
      </c>
      <c r="C619" t="n">
        <v>7.541899441340782</v>
      </c>
      <c r="D619" t="n">
        <v>7.726444444444446</v>
      </c>
      <c r="E619" t="n">
        <v>0.6493333333333334</v>
      </c>
    </row>
    <row r="620">
      <c r="A620" t="inlineStr">
        <is>
          <t>601952</t>
        </is>
      </c>
      <c r="B620" t="n">
        <v>0.001241071211013645</v>
      </c>
      <c r="C620" t="n">
        <v>7.478991596638651</v>
      </c>
      <c r="D620" t="n">
        <v>12.97066666666667</v>
      </c>
      <c r="E620" t="n">
        <v>2.053555555555556</v>
      </c>
    </row>
    <row r="621">
      <c r="A621" t="inlineStr">
        <is>
          <t>600819</t>
        </is>
      </c>
      <c r="B621" t="n">
        <v>0.001092514904675033</v>
      </c>
      <c r="C621" t="n">
        <v>7.468879668049788</v>
      </c>
      <c r="D621" t="n">
        <v>5.364222222222222</v>
      </c>
      <c r="E621" t="n">
        <v>2.355333333333333</v>
      </c>
    </row>
    <row r="622">
      <c r="A622" t="inlineStr">
        <is>
          <t>600872</t>
        </is>
      </c>
      <c r="B622" t="n">
        <v>0.006165062906579881</v>
      </c>
      <c r="C622" t="n">
        <v>7.424144609425443</v>
      </c>
      <c r="D622" t="n">
        <v>66.24777777777778</v>
      </c>
      <c r="E622" t="n">
        <v>1.190888888888889</v>
      </c>
    </row>
    <row r="623">
      <c r="A623" t="inlineStr">
        <is>
          <t>600875</t>
        </is>
      </c>
      <c r="B623" t="n">
        <v>0.0003521396788168998</v>
      </c>
      <c r="C623" t="n">
        <v>7.274490785644994</v>
      </c>
      <c r="D623" t="n">
        <v>10.52777777777778</v>
      </c>
      <c r="E623" t="n">
        <v>1.670222222222222</v>
      </c>
    </row>
    <row r="624">
      <c r="A624" t="inlineStr">
        <is>
          <t>603960</t>
        </is>
      </c>
      <c r="B624" t="n">
        <v>0.008210787102763408</v>
      </c>
      <c r="C624" t="n">
        <v>7.267759562841514</v>
      </c>
      <c r="D624" t="n">
        <v>40.854</v>
      </c>
      <c r="E624" t="n">
        <v>1.513555555555555</v>
      </c>
    </row>
    <row r="625">
      <c r="A625" t="inlineStr">
        <is>
          <t>601939</t>
        </is>
      </c>
      <c r="B625" t="n">
        <v>0.0003300438755544885</v>
      </c>
      <c r="C625" t="n">
        <v>7.253086419753085</v>
      </c>
      <c r="D625" t="n">
        <v>6.581777777777777</v>
      </c>
      <c r="E625" t="n">
        <v>1.665555555555555</v>
      </c>
    </row>
    <row r="626">
      <c r="A626" t="inlineStr">
        <is>
          <t>600329</t>
        </is>
      </c>
      <c r="B626" t="n">
        <v>0.0009737289063276113</v>
      </c>
      <c r="C626" t="n">
        <v>7.217125382263001</v>
      </c>
      <c r="D626" t="n">
        <v>17.34311111111111</v>
      </c>
      <c r="E626" t="n">
        <v>0.7195555555555556</v>
      </c>
    </row>
    <row r="627">
      <c r="A627" t="inlineStr">
        <is>
          <t>600088</t>
        </is>
      </c>
      <c r="B627" t="n">
        <v>0.0003918121081893895</v>
      </c>
      <c r="C627" t="n">
        <v>7.163323782234965</v>
      </c>
      <c r="D627" t="n">
        <v>11.17311111111111</v>
      </c>
      <c r="E627" t="n">
        <v>0.8584444444444443</v>
      </c>
    </row>
    <row r="628">
      <c r="A628" t="inlineStr">
        <is>
          <t>600330</t>
        </is>
      </c>
      <c r="B628" t="n">
        <v>0.0006125796188553505</v>
      </c>
      <c r="C628" t="n">
        <v>7.120418848167542</v>
      </c>
      <c r="D628" t="n">
        <v>9.841555555555557</v>
      </c>
      <c r="E628" t="n">
        <v>3.265555555555557</v>
      </c>
    </row>
    <row r="629">
      <c r="A629" t="inlineStr">
        <is>
          <t>601898</t>
        </is>
      </c>
      <c r="B629" t="n">
        <v>0.0001356531656483229</v>
      </c>
      <c r="C629" t="n">
        <v>7.0754716981132</v>
      </c>
      <c r="D629" t="n">
        <v>4.435777777777778</v>
      </c>
      <c r="E629" t="n">
        <v>0.3842222222222223</v>
      </c>
    </row>
    <row r="630">
      <c r="A630" t="inlineStr">
        <is>
          <t>600976</t>
        </is>
      </c>
      <c r="B630" t="n">
        <v>0.001879230686203403</v>
      </c>
      <c r="C630" t="n">
        <v>6.992269852424449</v>
      </c>
      <c r="D630" t="n">
        <v>27.55288888888889</v>
      </c>
      <c r="E630" t="n">
        <v>1.105555555555556</v>
      </c>
    </row>
    <row r="631">
      <c r="A631" t="inlineStr">
        <is>
          <t>600584</t>
        </is>
      </c>
      <c r="B631" t="n">
        <v>0.00292755214772474</v>
      </c>
      <c r="C631" t="n">
        <v>6.985711045588561</v>
      </c>
      <c r="D631" t="n">
        <v>42.71288888888888</v>
      </c>
      <c r="E631" t="n">
        <v>5.235555555555555</v>
      </c>
    </row>
    <row r="632">
      <c r="A632" t="inlineStr">
        <is>
          <t>600495</t>
        </is>
      </c>
      <c r="B632" t="n">
        <v>0.0001503137441823207</v>
      </c>
      <c r="C632" t="n">
        <v>6.965174129353247</v>
      </c>
      <c r="D632" t="n">
        <v>4.126888888888889</v>
      </c>
      <c r="E632" t="n">
        <v>1.622666666666667</v>
      </c>
    </row>
    <row r="633">
      <c r="A633" t="inlineStr">
        <is>
          <t>601138</t>
        </is>
      </c>
      <c r="B633" t="n">
        <v>0.0005600005796001503</v>
      </c>
      <c r="C633" t="n">
        <v>6.789250353606779</v>
      </c>
      <c r="D633" t="n">
        <v>14.01088888888889</v>
      </c>
      <c r="E633" t="n">
        <v>1.449777777777778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7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0.1603459659803044</v>
      </c>
      <c r="C2" t="n">
        <v>390.3885480572598</v>
      </c>
      <c r="D2" t="n">
        <v>16.9784</v>
      </c>
      <c r="E2" t="n">
        <v>9.240399999999999</v>
      </c>
    </row>
    <row r="3">
      <c r="A3" t="inlineStr">
        <is>
          <t>600121</t>
        </is>
      </c>
      <c r="B3" t="n">
        <v>0.0197437497665733</v>
      </c>
      <c r="C3" t="n">
        <v>218.1818181818182</v>
      </c>
      <c r="D3" t="n">
        <v>5.355</v>
      </c>
      <c r="E3" t="n">
        <v>12.0284</v>
      </c>
    </row>
    <row r="4">
      <c r="A4" t="inlineStr">
        <is>
          <t>002176</t>
        </is>
      </c>
      <c r="B4" t="n">
        <v>0.005561618542572842</v>
      </c>
      <c r="C4" t="n">
        <v>166.6666666666667</v>
      </c>
      <c r="D4" t="n">
        <v>3.3566</v>
      </c>
      <c r="E4" t="n">
        <v>3.067</v>
      </c>
    </row>
    <row r="5">
      <c r="A5" t="inlineStr">
        <is>
          <t>002756</t>
        </is>
      </c>
      <c r="B5" t="n">
        <v>0.1007938339222973</v>
      </c>
      <c r="C5" t="n">
        <v>165.0987770460959</v>
      </c>
      <c r="D5" t="n">
        <v>39.5044</v>
      </c>
      <c r="E5" t="n">
        <v>6.441599999999999</v>
      </c>
    </row>
    <row r="6">
      <c r="A6" t="inlineStr">
        <is>
          <t>603025</t>
        </is>
      </c>
      <c r="B6" t="n">
        <v>0.08329309736740224</v>
      </c>
      <c r="C6" t="n">
        <v>160.4790419161677</v>
      </c>
      <c r="D6" t="n">
        <v>16.5312</v>
      </c>
      <c r="E6" t="n">
        <v>2.3632</v>
      </c>
    </row>
    <row r="7">
      <c r="A7" t="inlineStr">
        <is>
          <t>000615</t>
        </is>
      </c>
      <c r="B7" t="n">
        <v>0.008202147182428909</v>
      </c>
      <c r="C7" t="n">
        <v>138.1176470588235</v>
      </c>
      <c r="D7" t="n">
        <v>6.5198</v>
      </c>
      <c r="E7" t="n">
        <v>5.931799999999999</v>
      </c>
    </row>
    <row r="8">
      <c r="A8" t="inlineStr">
        <is>
          <t>002466</t>
        </is>
      </c>
      <c r="B8" t="n">
        <v>0.078088906089926</v>
      </c>
      <c r="C8" t="n">
        <v>135.935085007728</v>
      </c>
      <c r="D8" t="n">
        <v>35.14000000000001</v>
      </c>
      <c r="E8" t="n">
        <v>8.6722</v>
      </c>
    </row>
    <row r="9">
      <c r="A9" t="inlineStr">
        <is>
          <t>000155</t>
        </is>
      </c>
      <c r="B9" t="n">
        <v>0.007185002659030476</v>
      </c>
      <c r="C9" t="n">
        <v>128.8770053475936</v>
      </c>
      <c r="D9" t="n">
        <v>7.8224</v>
      </c>
      <c r="E9" t="n">
        <v>7.684200000000001</v>
      </c>
    </row>
    <row r="10">
      <c r="A10" t="inlineStr">
        <is>
          <t>600793</t>
        </is>
      </c>
      <c r="B10" t="n">
        <v>0.01545227510099517</v>
      </c>
      <c r="C10" t="n">
        <v>120.7684319833853</v>
      </c>
      <c r="D10" t="n">
        <v>10.149</v>
      </c>
      <c r="E10" t="n">
        <v>2.3208</v>
      </c>
    </row>
    <row r="11">
      <c r="A11" t="inlineStr">
        <is>
          <t>603110</t>
        </is>
      </c>
      <c r="B11" t="n">
        <v>0.0388919322358346</v>
      </c>
      <c r="C11" t="n">
        <v>120.3815261044177</v>
      </c>
      <c r="D11" t="n">
        <v>25.07520000000001</v>
      </c>
      <c r="E11" t="n">
        <v>2.3704</v>
      </c>
    </row>
    <row r="12">
      <c r="A12" t="inlineStr">
        <is>
          <t>600199</t>
        </is>
      </c>
      <c r="B12" t="n">
        <v>0.02704741156222668</v>
      </c>
      <c r="C12" t="n">
        <v>103.968253968254</v>
      </c>
      <c r="D12" t="n">
        <v>14.1772</v>
      </c>
      <c r="E12" t="n">
        <v>14.3318</v>
      </c>
    </row>
    <row r="13">
      <c r="A13" t="inlineStr">
        <is>
          <t>600189</t>
        </is>
      </c>
      <c r="B13" t="n">
        <v>0.01439765654604613</v>
      </c>
      <c r="C13" t="n">
        <v>103.6161335187761</v>
      </c>
      <c r="D13" t="n">
        <v>11.1258</v>
      </c>
      <c r="E13" t="n">
        <v>10.4286</v>
      </c>
    </row>
    <row r="14">
      <c r="A14" t="inlineStr">
        <is>
          <t>002813</t>
        </is>
      </c>
      <c r="B14" t="n">
        <v>0.01237017945572669</v>
      </c>
      <c r="C14" t="n">
        <v>101.9427954668106</v>
      </c>
      <c r="D14" t="n">
        <v>22.011</v>
      </c>
      <c r="E14" t="n">
        <v>15.3502</v>
      </c>
    </row>
    <row r="15">
      <c r="A15" t="inlineStr">
        <is>
          <t>600877</t>
        </is>
      </c>
      <c r="B15" t="n">
        <v>0.009389544264012572</v>
      </c>
      <c r="C15" t="n">
        <v>97.61904761904761</v>
      </c>
      <c r="D15" t="n">
        <v>7.635999999999999</v>
      </c>
      <c r="E15" t="n">
        <v>1.113</v>
      </c>
    </row>
    <row r="16">
      <c r="A16" t="inlineStr">
        <is>
          <t>300999</t>
        </is>
      </c>
      <c r="B16" t="n">
        <v>0.1288280487262576</v>
      </c>
      <c r="C16" t="n">
        <v>97.01680012560843</v>
      </c>
      <c r="D16" t="n">
        <v>88.69139999999999</v>
      </c>
      <c r="E16" t="n">
        <v>16.778</v>
      </c>
    </row>
    <row r="17">
      <c r="A17" t="inlineStr">
        <is>
          <t>300677</t>
        </is>
      </c>
      <c r="B17" t="n">
        <v>0.1960996074680682</v>
      </c>
      <c r="C17" t="n">
        <v>93.30364372469634</v>
      </c>
      <c r="D17" t="n">
        <v>157.0848</v>
      </c>
      <c r="E17" t="n">
        <v>4.405200000000001</v>
      </c>
    </row>
    <row r="18">
      <c r="A18" t="inlineStr">
        <is>
          <t>000675</t>
        </is>
      </c>
      <c r="B18" t="n">
        <v>0.003663535376927296</v>
      </c>
      <c r="C18" t="n">
        <v>92.25181598062954</v>
      </c>
      <c r="D18" t="n">
        <v>6.5636</v>
      </c>
      <c r="E18" t="n">
        <v>0</v>
      </c>
    </row>
    <row r="19">
      <c r="A19" t="inlineStr">
        <is>
          <t>600499</t>
        </is>
      </c>
      <c r="B19" t="n">
        <v>0.00644854763830979</v>
      </c>
      <c r="C19" t="n">
        <v>89.60176991150446</v>
      </c>
      <c r="D19" t="n">
        <v>6.427599999999999</v>
      </c>
      <c r="E19" t="n">
        <v>2.517</v>
      </c>
    </row>
    <row r="20">
      <c r="A20" t="inlineStr">
        <is>
          <t>603185</t>
        </is>
      </c>
      <c r="B20" t="n">
        <v>0.1447042562010663</v>
      </c>
      <c r="C20" t="n">
        <v>86.06221045665121</v>
      </c>
      <c r="D20" t="n">
        <v>113.0612</v>
      </c>
      <c r="E20" t="n">
        <v>11.7134</v>
      </c>
    </row>
    <row r="21">
      <c r="A21" t="inlineStr">
        <is>
          <t>600844</t>
        </is>
      </c>
      <c r="B21" t="n">
        <v>0.001812155348279059</v>
      </c>
      <c r="C21" t="n">
        <v>82.60869565217392</v>
      </c>
      <c r="D21" t="n">
        <v>3.6666</v>
      </c>
      <c r="E21" t="n">
        <v>6.3412</v>
      </c>
    </row>
    <row r="22">
      <c r="A22" t="inlineStr">
        <is>
          <t>002192</t>
        </is>
      </c>
      <c r="B22" t="n">
        <v>0.03464611096456521</v>
      </c>
      <c r="C22" t="n">
        <v>81.33716160787532</v>
      </c>
      <c r="D22" t="n">
        <v>34.119</v>
      </c>
      <c r="E22" t="n">
        <v>3.3404</v>
      </c>
    </row>
    <row r="23">
      <c r="A23" t="inlineStr">
        <is>
          <t>600893</t>
        </is>
      </c>
      <c r="B23" t="n">
        <v>0.05520848386377593</v>
      </c>
      <c r="C23" t="n">
        <v>80.63818280151433</v>
      </c>
      <c r="D23" t="n">
        <v>51.13339999999999</v>
      </c>
      <c r="E23" t="n">
        <v>2.1466</v>
      </c>
    </row>
    <row r="24">
      <c r="A24" t="inlineStr">
        <is>
          <t>601908</t>
        </is>
      </c>
      <c r="B24" t="n">
        <v>0.0149935466641413</v>
      </c>
      <c r="C24" t="n">
        <v>79.75986277873071</v>
      </c>
      <c r="D24" t="n">
        <v>8.4476</v>
      </c>
      <c r="E24" t="n">
        <v>4.5094</v>
      </c>
    </row>
    <row r="25">
      <c r="A25" t="inlineStr">
        <is>
          <t>002499</t>
        </is>
      </c>
      <c r="B25" t="n">
        <v>0.00513807658561975</v>
      </c>
      <c r="C25" t="n">
        <v>79.67667436489607</v>
      </c>
      <c r="D25" t="n">
        <v>5.379599999999999</v>
      </c>
      <c r="E25" t="n">
        <v>1.3428</v>
      </c>
    </row>
    <row r="26">
      <c r="A26" t="inlineStr">
        <is>
          <t>002497</t>
        </is>
      </c>
      <c r="B26" t="n">
        <v>0.02136365033697566</v>
      </c>
      <c r="C26" t="n">
        <v>78.86412652767791</v>
      </c>
      <c r="D26" t="n">
        <v>19.2002</v>
      </c>
      <c r="E26" t="n">
        <v>9.6732</v>
      </c>
    </row>
    <row r="27">
      <c r="A27" t="inlineStr">
        <is>
          <t>300274</t>
        </is>
      </c>
      <c r="B27" t="n">
        <v>0.07419841952581638</v>
      </c>
      <c r="C27" t="n">
        <v>77.7542372881356</v>
      </c>
      <c r="D27" t="n">
        <v>61.8832</v>
      </c>
      <c r="E27" t="n">
        <v>4.4006</v>
      </c>
    </row>
    <row r="28">
      <c r="A28" t="inlineStr">
        <is>
          <t>600003</t>
        </is>
      </c>
      <c r="B28" t="n">
        <v>0.00225890048855747</v>
      </c>
      <c r="C28" t="n">
        <v>75.90909090909091</v>
      </c>
      <c r="D28" t="n">
        <v>3.111199999999999</v>
      </c>
      <c r="E28" t="n">
        <v>0</v>
      </c>
    </row>
    <row r="29">
      <c r="A29" t="inlineStr">
        <is>
          <t>600559</t>
        </is>
      </c>
      <c r="B29" t="n">
        <v>0.0285616041271047</v>
      </c>
      <c r="C29" t="n">
        <v>75.64102564102564</v>
      </c>
      <c r="D29" t="n">
        <v>25.2768</v>
      </c>
      <c r="E29" t="n">
        <v>13.8298</v>
      </c>
    </row>
    <row r="30">
      <c r="A30" t="inlineStr">
        <is>
          <t>688005</t>
        </is>
      </c>
      <c r="B30" t="n">
        <v>0.03385000589549576</v>
      </c>
      <c r="C30" t="n">
        <v>74.97184684684683</v>
      </c>
      <c r="D30" t="n">
        <v>42.6088</v>
      </c>
      <c r="E30" t="n">
        <v>3.255</v>
      </c>
    </row>
    <row r="31">
      <c r="A31" t="inlineStr">
        <is>
          <t>002612</t>
        </is>
      </c>
      <c r="B31" t="n">
        <v>0.01989360907541094</v>
      </c>
      <c r="C31" t="n">
        <v>74.74509803921569</v>
      </c>
      <c r="D31" t="n">
        <v>19.0052</v>
      </c>
      <c r="E31" t="n">
        <v>15.308</v>
      </c>
    </row>
    <row r="32">
      <c r="A32" t="inlineStr">
        <is>
          <t>002553</t>
        </is>
      </c>
      <c r="B32" t="n">
        <v>0.005091333068943204</v>
      </c>
      <c r="C32" t="n">
        <v>73.18518518518518</v>
      </c>
      <c r="D32" t="n">
        <v>9.581799999999999</v>
      </c>
      <c r="E32" t="n">
        <v>17.0022</v>
      </c>
    </row>
    <row r="33">
      <c r="A33" t="inlineStr">
        <is>
          <t>002460</t>
        </is>
      </c>
      <c r="B33" t="n">
        <v>0.08790886909484621</v>
      </c>
      <c r="C33" t="n">
        <v>72.91752719262014</v>
      </c>
      <c r="D33" t="n">
        <v>93.4692</v>
      </c>
      <c r="E33" t="n">
        <v>4.146599999999999</v>
      </c>
    </row>
    <row r="34">
      <c r="A34" t="inlineStr">
        <is>
          <t>601919</t>
        </is>
      </c>
      <c r="B34" t="n">
        <v>0.0108778904542893</v>
      </c>
      <c r="C34" t="n">
        <v>71.08140947752126</v>
      </c>
      <c r="D34" t="n">
        <v>11.0018</v>
      </c>
      <c r="E34" t="n">
        <v>2.15</v>
      </c>
    </row>
    <row r="35">
      <c r="A35" t="inlineStr">
        <is>
          <t>600586</t>
        </is>
      </c>
      <c r="B35" t="n">
        <v>0.003367301569506727</v>
      </c>
      <c r="C35" t="n">
        <v>70.93275488069412</v>
      </c>
      <c r="D35" t="n">
        <v>5.708799999999999</v>
      </c>
      <c r="E35" t="n">
        <v>6.534800000000001</v>
      </c>
    </row>
    <row r="36">
      <c r="A36" t="inlineStr">
        <is>
          <t>603799</t>
        </is>
      </c>
      <c r="B36" t="n">
        <v>0.06697596260484658</v>
      </c>
      <c r="C36" t="n">
        <v>70.8351457155285</v>
      </c>
      <c r="D36" t="n">
        <v>64.9282</v>
      </c>
      <c r="E36" t="n">
        <v>4.131200000000001</v>
      </c>
    </row>
    <row r="37">
      <c r="A37" t="inlineStr">
        <is>
          <t>600696</t>
        </is>
      </c>
      <c r="B37" t="n">
        <v>0.006666424175126904</v>
      </c>
      <c r="C37" t="n">
        <v>70.26683608640407</v>
      </c>
      <c r="D37" t="n">
        <v>10.0864</v>
      </c>
      <c r="E37" t="n">
        <v>0.8665999999999999</v>
      </c>
    </row>
    <row r="38">
      <c r="A38" t="inlineStr">
        <is>
          <t>300726</t>
        </is>
      </c>
      <c r="B38" t="n">
        <v>0.05850584911164938</v>
      </c>
      <c r="C38" t="n">
        <v>69.63455149501662</v>
      </c>
      <c r="D38" t="n">
        <v>60.1902</v>
      </c>
      <c r="E38" t="n">
        <v>3.7186</v>
      </c>
    </row>
    <row r="39">
      <c r="A39" t="inlineStr">
        <is>
          <t>600616</t>
        </is>
      </c>
      <c r="B39" t="n">
        <v>0.009911475056824975</v>
      </c>
      <c r="C39" t="n">
        <v>69.26147704590819</v>
      </c>
      <c r="D39" t="n">
        <v>8.359000000000002</v>
      </c>
      <c r="E39" t="n">
        <v>10.733</v>
      </c>
    </row>
    <row r="40">
      <c r="A40" t="inlineStr">
        <is>
          <t>688686</t>
        </is>
      </c>
      <c r="B40" t="n">
        <v>0.1038246299024275</v>
      </c>
      <c r="C40" t="n">
        <v>68.35793357933579</v>
      </c>
      <c r="D40" t="n">
        <v>307.9669230769231</v>
      </c>
      <c r="E40" t="n">
        <v>19.92846153846153</v>
      </c>
    </row>
    <row r="41">
      <c r="A41" t="inlineStr">
        <is>
          <t>000798</t>
        </is>
      </c>
      <c r="B41" t="n">
        <v>0.01234081195988141</v>
      </c>
      <c r="C41" t="n">
        <v>67.60330578512399</v>
      </c>
      <c r="D41" t="n">
        <v>9.511800000000001</v>
      </c>
      <c r="E41" t="n">
        <v>9.465400000000001</v>
      </c>
    </row>
    <row r="42">
      <c r="A42" t="inlineStr">
        <is>
          <t>600346</t>
        </is>
      </c>
      <c r="B42" t="n">
        <v>0.01167108798897872</v>
      </c>
      <c r="C42" t="n">
        <v>66.13043478260869</v>
      </c>
      <c r="D42" t="n">
        <v>27.583</v>
      </c>
      <c r="E42" t="n">
        <v>0.7578</v>
      </c>
    </row>
    <row r="43">
      <c r="A43" t="inlineStr">
        <is>
          <t>603486</t>
        </is>
      </c>
      <c r="B43" t="n">
        <v>0.0556314229513851</v>
      </c>
      <c r="C43" t="n">
        <v>66.0494764000607</v>
      </c>
      <c r="D43" t="n">
        <v>78.86059999999999</v>
      </c>
      <c r="E43" t="n">
        <v>2.4588</v>
      </c>
    </row>
    <row r="44">
      <c r="A44" t="inlineStr">
        <is>
          <t>603225</t>
        </is>
      </c>
      <c r="B44" t="n">
        <v>0.005423647485959011</v>
      </c>
      <c r="C44" t="n">
        <v>65.40642722117202</v>
      </c>
      <c r="D44" t="n">
        <v>13.4962</v>
      </c>
      <c r="E44" t="n">
        <v>0.7707999999999999</v>
      </c>
    </row>
    <row r="45">
      <c r="A45" t="inlineStr">
        <is>
          <t>002920</t>
        </is>
      </c>
      <c r="B45" t="n">
        <v>0.03023990174645672</v>
      </c>
      <c r="C45" t="n">
        <v>64.9850013635124</v>
      </c>
      <c r="D45" t="n">
        <v>81.42200000000001</v>
      </c>
      <c r="E45" t="n">
        <v>2.889</v>
      </c>
    </row>
    <row r="46">
      <c r="A46" t="inlineStr">
        <is>
          <t>600071</t>
        </is>
      </c>
      <c r="B46" t="n">
        <v>0.004994446404799517</v>
      </c>
      <c r="C46" t="n">
        <v>64.4736842105263</v>
      </c>
      <c r="D46" t="n">
        <v>11.2678</v>
      </c>
      <c r="E46" t="n">
        <v>2.6052</v>
      </c>
    </row>
    <row r="47">
      <c r="A47" t="inlineStr">
        <is>
          <t>600257</t>
        </is>
      </c>
      <c r="B47" t="n">
        <v>0.002306866767873924</v>
      </c>
      <c r="C47" t="n">
        <v>61.74999999999999</v>
      </c>
      <c r="D47" t="n">
        <v>5.533200000000001</v>
      </c>
      <c r="E47" t="n">
        <v>13.3486</v>
      </c>
    </row>
    <row r="48">
      <c r="A48" t="inlineStr">
        <is>
          <t>600176</t>
        </is>
      </c>
      <c r="B48" t="n">
        <v>0.007981079760053321</v>
      </c>
      <c r="C48" t="n">
        <v>61.63793103448276</v>
      </c>
      <c r="D48" t="n">
        <v>18.004</v>
      </c>
      <c r="E48" t="n">
        <v>1.4788</v>
      </c>
    </row>
    <row r="49">
      <c r="A49" t="inlineStr">
        <is>
          <t>603613</t>
        </is>
      </c>
      <c r="B49" t="n">
        <v>0.06880651982889815</v>
      </c>
      <c r="C49" t="n">
        <v>60.41394335511983</v>
      </c>
      <c r="D49" t="n">
        <v>105.5278</v>
      </c>
      <c r="E49" t="n">
        <v>2.0292</v>
      </c>
    </row>
    <row r="50">
      <c r="A50" t="inlineStr">
        <is>
          <t>002568</t>
        </is>
      </c>
      <c r="B50" t="n">
        <v>0.04218637753885519</v>
      </c>
      <c r="C50" t="n">
        <v>60.32306230487308</v>
      </c>
      <c r="D50" t="n">
        <v>91.7638</v>
      </c>
      <c r="E50" t="n">
        <v>1.222</v>
      </c>
    </row>
    <row r="51">
      <c r="A51" t="inlineStr">
        <is>
          <t>603267</t>
        </is>
      </c>
      <c r="B51" t="n">
        <v>0.07371192975723699</v>
      </c>
      <c r="C51" t="n">
        <v>59.93189557321228</v>
      </c>
      <c r="D51" t="n">
        <v>115.0752</v>
      </c>
      <c r="E51" t="n">
        <v>1.6714</v>
      </c>
    </row>
    <row r="52">
      <c r="A52" t="inlineStr">
        <is>
          <t>600702</t>
        </is>
      </c>
      <c r="B52" t="n">
        <v>0.04579752716820092</v>
      </c>
      <c r="C52" t="n">
        <v>59.89847715736041</v>
      </c>
      <c r="D52" t="n">
        <v>72.50020000000001</v>
      </c>
      <c r="E52" t="n">
        <v>3.3586</v>
      </c>
    </row>
    <row r="53">
      <c r="A53" t="inlineStr">
        <is>
          <t>002340</t>
        </is>
      </c>
      <c r="B53" t="n">
        <v>0.00616093978473771</v>
      </c>
      <c r="C53" t="n">
        <v>59.35613682092556</v>
      </c>
      <c r="D53" t="n">
        <v>6.187799999999999</v>
      </c>
      <c r="E53" t="n">
        <v>7.96</v>
      </c>
    </row>
    <row r="54">
      <c r="A54" t="inlineStr">
        <is>
          <t>000799</t>
        </is>
      </c>
      <c r="B54" t="n">
        <v>0.167168801980444</v>
      </c>
      <c r="C54" t="n">
        <v>59.14965683215974</v>
      </c>
      <c r="D54" t="n">
        <v>136.8582</v>
      </c>
      <c r="E54" t="n">
        <v>4.2364</v>
      </c>
    </row>
    <row r="55">
      <c r="A55" t="inlineStr">
        <is>
          <t>600707</t>
        </is>
      </c>
      <c r="B55" t="n">
        <v>0.004195256241787122</v>
      </c>
      <c r="C55" t="n">
        <v>59.09090909090908</v>
      </c>
      <c r="D55" t="n">
        <v>6.087999999999999</v>
      </c>
      <c r="E55" t="n">
        <v>4.025600000000001</v>
      </c>
    </row>
    <row r="56">
      <c r="A56" t="inlineStr">
        <is>
          <t>002342</t>
        </is>
      </c>
      <c r="B56" t="n">
        <v>0.003394489219043944</v>
      </c>
      <c r="C56" t="n">
        <v>58.65384615384615</v>
      </c>
      <c r="D56" t="n">
        <v>4.1462</v>
      </c>
      <c r="E56" t="n">
        <v>10.502</v>
      </c>
    </row>
    <row r="57">
      <c r="A57" t="inlineStr">
        <is>
          <t>600316</t>
        </is>
      </c>
      <c r="B57" t="n">
        <v>0.04082825383758792</v>
      </c>
      <c r="C57" t="n">
        <v>58.58895705521472</v>
      </c>
      <c r="D57" t="n">
        <v>42.5658</v>
      </c>
      <c r="E57" t="n">
        <v>4.9654</v>
      </c>
    </row>
    <row r="58">
      <c r="A58" t="inlineStr">
        <is>
          <t>600882</t>
        </is>
      </c>
      <c r="B58" t="n">
        <v>0.03902030458678217</v>
      </c>
      <c r="C58" t="n">
        <v>58.3831483062909</v>
      </c>
      <c r="D58" t="n">
        <v>45.1602</v>
      </c>
      <c r="E58" t="n">
        <v>1.9176</v>
      </c>
    </row>
    <row r="59">
      <c r="A59" t="inlineStr">
        <is>
          <t>000301</t>
        </is>
      </c>
      <c r="B59" t="n">
        <v>0.003404549037937212</v>
      </c>
      <c r="C59" t="n">
        <v>58.26681870011403</v>
      </c>
      <c r="D59" t="n">
        <v>10.2696</v>
      </c>
      <c r="E59" t="n">
        <v>2.9634</v>
      </c>
    </row>
    <row r="60">
      <c r="A60" t="inlineStr">
        <is>
          <t>600460</t>
        </is>
      </c>
      <c r="B60" t="n">
        <v>0.01967432281835445</v>
      </c>
      <c r="C60" t="n">
        <v>58.0246913580247</v>
      </c>
      <c r="D60" t="n">
        <v>21.1698</v>
      </c>
      <c r="E60" t="n">
        <v>5.344399999999999</v>
      </c>
    </row>
    <row r="61">
      <c r="A61" t="inlineStr">
        <is>
          <t>002149</t>
        </is>
      </c>
      <c r="B61" t="n">
        <v>0.01367102987070888</v>
      </c>
      <c r="C61" t="n">
        <v>57.95454545454544</v>
      </c>
      <c r="D61" t="n">
        <v>13.458</v>
      </c>
      <c r="E61" t="n">
        <v>10.2196</v>
      </c>
    </row>
    <row r="62">
      <c r="A62" t="inlineStr">
        <is>
          <t>300087</t>
        </is>
      </c>
      <c r="B62" t="n">
        <v>0.0300212040607711</v>
      </c>
      <c r="C62" t="n">
        <v>57.9223504721931</v>
      </c>
      <c r="D62" t="n">
        <v>25.6306</v>
      </c>
      <c r="E62" t="n">
        <v>5.299399999999999</v>
      </c>
    </row>
    <row r="63">
      <c r="A63" t="inlineStr">
        <is>
          <t>600381</t>
        </is>
      </c>
      <c r="B63" t="n">
        <v>0.004115183181721379</v>
      </c>
      <c r="C63" t="n">
        <v>57.2597137014315</v>
      </c>
      <c r="D63" t="n">
        <v>6.5738</v>
      </c>
      <c r="E63" t="n">
        <v>5.2058</v>
      </c>
    </row>
    <row r="64">
      <c r="A64" t="inlineStr">
        <is>
          <t>600773</t>
        </is>
      </c>
      <c r="B64" t="n">
        <v>0.001693919165580182</v>
      </c>
      <c r="C64" t="n">
        <v>57.11920529801324</v>
      </c>
      <c r="D64" t="n">
        <v>6.7496</v>
      </c>
      <c r="E64" t="n">
        <v>2.7884</v>
      </c>
    </row>
    <row r="65">
      <c r="A65" t="inlineStr">
        <is>
          <t>600238</t>
        </is>
      </c>
      <c r="B65" t="n">
        <v>0.004937207873259722</v>
      </c>
      <c r="C65" t="n">
        <v>57.03275529865124</v>
      </c>
      <c r="D65" t="n">
        <v>6.6656</v>
      </c>
      <c r="E65" t="n">
        <v>1.1566</v>
      </c>
    </row>
    <row r="66">
      <c r="A66" t="inlineStr">
        <is>
          <t>600392</t>
        </is>
      </c>
      <c r="B66" t="n">
        <v>0.002701844708408832</v>
      </c>
      <c r="C66" t="n">
        <v>56.74547983310152</v>
      </c>
      <c r="D66" t="n">
        <v>8.9406</v>
      </c>
      <c r="E66" t="n">
        <v>4.7584</v>
      </c>
    </row>
    <row r="67">
      <c r="A67" t="inlineStr">
        <is>
          <t>600399</t>
        </is>
      </c>
      <c r="B67" t="n">
        <v>0.00684713772129737</v>
      </c>
      <c r="C67" t="n">
        <v>55.46038543897216</v>
      </c>
      <c r="D67" t="n">
        <v>13.2514</v>
      </c>
      <c r="E67" t="n">
        <v>1.4726</v>
      </c>
    </row>
    <row r="68">
      <c r="A68" t="inlineStr">
        <is>
          <t>600760</t>
        </is>
      </c>
      <c r="B68" t="n">
        <v>0.05400876525657279</v>
      </c>
      <c r="C68" t="n">
        <v>55.44969512195122</v>
      </c>
      <c r="D68" t="n">
        <v>68.00019999999999</v>
      </c>
      <c r="E68" t="n">
        <v>3.155</v>
      </c>
    </row>
    <row r="69">
      <c r="A69" t="inlineStr">
        <is>
          <t>600862</t>
        </is>
      </c>
      <c r="B69" t="n">
        <v>0.01928315946108989</v>
      </c>
      <c r="C69" t="n">
        <v>55.23932729624836</v>
      </c>
      <c r="D69" t="n">
        <v>27.8488</v>
      </c>
      <c r="E69" t="n">
        <v>1.4204</v>
      </c>
    </row>
    <row r="70">
      <c r="A70" t="inlineStr">
        <is>
          <t>300496</t>
        </is>
      </c>
      <c r="B70" t="n">
        <v>0.04018366001399495</v>
      </c>
      <c r="C70" t="n">
        <v>55.10909483689781</v>
      </c>
      <c r="D70" t="n">
        <v>105.1808</v>
      </c>
      <c r="E70" t="n">
        <v>2.888</v>
      </c>
    </row>
    <row r="71">
      <c r="A71" t="inlineStr">
        <is>
          <t>002353</t>
        </is>
      </c>
      <c r="B71" t="n">
        <v>0.007377032258064519</v>
      </c>
      <c r="C71" t="n">
        <v>55.02590673575132</v>
      </c>
      <c r="D71" t="n">
        <v>35.94759999999999</v>
      </c>
      <c r="E71" t="n">
        <v>2.674</v>
      </c>
    </row>
    <row r="72">
      <c r="A72" t="inlineStr">
        <is>
          <t>000780</t>
        </is>
      </c>
      <c r="B72" t="n">
        <v>0.0006329110794103664</v>
      </c>
      <c r="C72" t="n">
        <v>54.86381322957199</v>
      </c>
      <c r="D72" t="n">
        <v>3.3648</v>
      </c>
      <c r="E72" t="n">
        <v>0.599</v>
      </c>
    </row>
    <row r="73">
      <c r="A73" t="inlineStr">
        <is>
          <t>688536</t>
        </is>
      </c>
      <c r="B73" t="n">
        <v>0.1069030622110414</v>
      </c>
      <c r="C73" t="n">
        <v>54.256897063186</v>
      </c>
      <c r="D73" t="n">
        <v>397.0292</v>
      </c>
      <c r="E73" t="n">
        <v>4.9504</v>
      </c>
    </row>
    <row r="74">
      <c r="A74" t="inlineStr">
        <is>
          <t>002245</t>
        </is>
      </c>
      <c r="B74" t="n">
        <v>0.005461914588707366</v>
      </c>
      <c r="C74" t="n">
        <v>54.04312668463611</v>
      </c>
      <c r="D74" t="n">
        <v>10.467</v>
      </c>
      <c r="E74" t="n">
        <v>8.5342</v>
      </c>
    </row>
    <row r="75">
      <c r="A75" t="inlineStr">
        <is>
          <t>603128</t>
        </is>
      </c>
      <c r="B75" t="n">
        <v>0.003173284717554067</v>
      </c>
      <c r="C75" t="n">
        <v>53.8866930171278</v>
      </c>
      <c r="D75" t="n">
        <v>8.6282</v>
      </c>
      <c r="E75" t="n">
        <v>2.6752</v>
      </c>
    </row>
    <row r="76">
      <c r="A76" t="inlineStr">
        <is>
          <t>000659</t>
        </is>
      </c>
      <c r="B76" t="n">
        <v>0.0007799494942248371</v>
      </c>
      <c r="C76" t="n">
        <v>53.7117903930131</v>
      </c>
      <c r="D76" t="n">
        <v>2.7878</v>
      </c>
      <c r="E76" t="n">
        <v>1.609</v>
      </c>
    </row>
    <row r="77">
      <c r="A77" t="inlineStr">
        <is>
          <t>300221</t>
        </is>
      </c>
      <c r="B77" t="n">
        <v>0.00298499674267101</v>
      </c>
      <c r="C77" t="n">
        <v>53.38865836791147</v>
      </c>
      <c r="D77" t="n">
        <v>8.3504</v>
      </c>
      <c r="E77" t="n">
        <v>16.4946</v>
      </c>
    </row>
    <row r="78">
      <c r="A78" t="inlineStr">
        <is>
          <t>603218</t>
        </is>
      </c>
      <c r="B78" t="n">
        <v>0.014178460843332</v>
      </c>
      <c r="C78" t="n">
        <v>52.70700636942674</v>
      </c>
      <c r="D78" t="n">
        <v>29.0372</v>
      </c>
      <c r="E78" t="n">
        <v>1.3842</v>
      </c>
    </row>
    <row r="79">
      <c r="A79" t="inlineStr">
        <is>
          <t>601058</t>
        </is>
      </c>
      <c r="B79" t="n">
        <v>0.003670867097931213</v>
      </c>
      <c r="C79" t="n">
        <v>52.3049645390071</v>
      </c>
      <c r="D79" t="n">
        <v>6.245199999999999</v>
      </c>
      <c r="E79" t="n">
        <v>2.4482</v>
      </c>
    </row>
    <row r="80">
      <c r="A80" t="inlineStr">
        <is>
          <t>300850</t>
        </is>
      </c>
      <c r="B80" t="n">
        <v>0.07288375361368979</v>
      </c>
      <c r="C80" t="n">
        <v>52.0521056388294</v>
      </c>
      <c r="D80" t="n">
        <v>139.4558</v>
      </c>
      <c r="E80" t="n">
        <v>11.3418</v>
      </c>
    </row>
    <row r="81">
      <c r="A81" t="inlineStr">
        <is>
          <t>688200</t>
        </is>
      </c>
      <c r="B81" t="n">
        <v>0.1555002309960284</v>
      </c>
      <c r="C81" t="n">
        <v>52.00831024930748</v>
      </c>
      <c r="D81" t="n">
        <v>326.0108</v>
      </c>
      <c r="E81" t="n">
        <v>5.2542</v>
      </c>
    </row>
    <row r="82">
      <c r="A82" t="inlineStr">
        <is>
          <t>603678</t>
        </is>
      </c>
      <c r="B82" t="n">
        <v>0.03882819598189898</v>
      </c>
      <c r="C82" t="n">
        <v>51.73288250211328</v>
      </c>
      <c r="D82" t="n">
        <v>59.3116</v>
      </c>
      <c r="E82" t="n">
        <v>1.9972</v>
      </c>
    </row>
    <row r="83">
      <c r="A83" t="inlineStr">
        <is>
          <t>688202</t>
        </is>
      </c>
      <c r="B83" t="n">
        <v>0.08123983113271892</v>
      </c>
      <c r="C83" t="n">
        <v>51.40596390269423</v>
      </c>
      <c r="D83" t="n">
        <v>160.1068</v>
      </c>
      <c r="E83" t="n">
        <v>2.798</v>
      </c>
    </row>
    <row r="84">
      <c r="A84" t="inlineStr">
        <is>
          <t>000767</t>
        </is>
      </c>
      <c r="B84" t="n">
        <v>0.00343615757184372</v>
      </c>
      <c r="C84" t="n">
        <v>51.39442231075697</v>
      </c>
      <c r="D84" t="n">
        <v>3.097</v>
      </c>
      <c r="E84" t="n">
        <v>3.0116</v>
      </c>
    </row>
    <row r="85">
      <c r="A85" t="inlineStr">
        <is>
          <t>688017</t>
        </is>
      </c>
      <c r="B85" t="n">
        <v>0.05151054206503706</v>
      </c>
      <c r="C85" t="n">
        <v>51.18291979226773</v>
      </c>
      <c r="D85" t="n">
        <v>125.1348</v>
      </c>
      <c r="E85" t="n">
        <v>3.8548</v>
      </c>
    </row>
    <row r="86">
      <c r="A86" t="inlineStr">
        <is>
          <t>000157</t>
        </is>
      </c>
      <c r="B86" t="n">
        <v>0.003948826941144541</v>
      </c>
      <c r="C86" t="n">
        <v>51.06382978723405</v>
      </c>
      <c r="D86" t="n">
        <v>9.5794</v>
      </c>
      <c r="E86" t="n">
        <v>2.2966</v>
      </c>
    </row>
    <row r="87">
      <c r="A87" t="inlineStr">
        <is>
          <t>601866</t>
        </is>
      </c>
      <c r="B87" t="n">
        <v>0.0002924813909263788</v>
      </c>
      <c r="C87" t="n">
        <v>50.87719298245614</v>
      </c>
      <c r="D87" t="n">
        <v>2.9448</v>
      </c>
      <c r="E87" t="n">
        <v>2.6204</v>
      </c>
    </row>
    <row r="88">
      <c r="A88" t="inlineStr">
        <is>
          <t>601633</t>
        </is>
      </c>
      <c r="B88" t="n">
        <v>0.03337242635423006</v>
      </c>
      <c r="C88" t="n">
        <v>50.79245283018867</v>
      </c>
      <c r="D88" t="n">
        <v>31.5456</v>
      </c>
      <c r="E88" t="n">
        <v>0.7008</v>
      </c>
    </row>
    <row r="89">
      <c r="A89" t="inlineStr">
        <is>
          <t>002759</t>
        </is>
      </c>
      <c r="B89" t="n">
        <v>0.01208496147798742</v>
      </c>
      <c r="C89" t="n">
        <v>50.65554231227652</v>
      </c>
      <c r="D89" t="n">
        <v>16.2816</v>
      </c>
      <c r="E89" t="n">
        <v>4.912199999999999</v>
      </c>
    </row>
    <row r="90">
      <c r="A90" t="inlineStr">
        <is>
          <t>603638</t>
        </is>
      </c>
      <c r="B90" t="n">
        <v>0.02833484886256821</v>
      </c>
      <c r="C90" t="n">
        <v>50.24602573807721</v>
      </c>
      <c r="D90" t="n">
        <v>64.46979999999999</v>
      </c>
      <c r="E90" t="n">
        <v>0.3042</v>
      </c>
    </row>
    <row r="91">
      <c r="A91" t="inlineStr">
        <is>
          <t>000633</t>
        </is>
      </c>
      <c r="B91" t="n">
        <v>0.001155771314608609</v>
      </c>
      <c r="C91" t="n">
        <v>49.87714987714986</v>
      </c>
      <c r="D91" t="n">
        <v>4.813599999999999</v>
      </c>
      <c r="E91" t="n">
        <v>7.268599999999999</v>
      </c>
    </row>
    <row r="92">
      <c r="A92" t="inlineStr">
        <is>
          <t>300001</t>
        </is>
      </c>
      <c r="B92" t="n">
        <v>0.01769633842265061</v>
      </c>
      <c r="C92" t="n">
        <v>49.27862939585212</v>
      </c>
      <c r="D92" t="n">
        <v>27.5348</v>
      </c>
      <c r="E92" t="n">
        <v>3.6546</v>
      </c>
    </row>
    <row r="93">
      <c r="A93" t="inlineStr">
        <is>
          <t>000536</t>
        </is>
      </c>
      <c r="B93" t="n">
        <v>0.001587094600691833</v>
      </c>
      <c r="C93" t="n">
        <v>49.26108374384237</v>
      </c>
      <c r="D93" t="n">
        <v>2.6596</v>
      </c>
      <c r="E93" t="n">
        <v>1.6296</v>
      </c>
    </row>
    <row r="94">
      <c r="A94" t="inlineStr">
        <is>
          <t>603698</t>
        </is>
      </c>
      <c r="B94" t="n">
        <v>0.005624733282447817</v>
      </c>
      <c r="C94" t="n">
        <v>49.22374429223746</v>
      </c>
      <c r="D94" t="n">
        <v>12.0532</v>
      </c>
      <c r="E94" t="n">
        <v>1.2674</v>
      </c>
    </row>
    <row r="95">
      <c r="A95" t="inlineStr">
        <is>
          <t>603915</t>
        </is>
      </c>
      <c r="B95" t="n">
        <v>0.007472906393654199</v>
      </c>
      <c r="C95" t="n">
        <v>49.10453977509368</v>
      </c>
      <c r="D95" t="n">
        <v>27.5836</v>
      </c>
      <c r="E95" t="n">
        <v>4.292</v>
      </c>
    </row>
    <row r="96">
      <c r="A96" t="inlineStr">
        <is>
          <t>688598</t>
        </is>
      </c>
      <c r="B96" t="n">
        <v>0.1841282576256747</v>
      </c>
      <c r="C96" t="n">
        <v>49.04878048780488</v>
      </c>
      <c r="D96" t="n">
        <v>150.249</v>
      </c>
      <c r="E96" t="n">
        <v>6.6354</v>
      </c>
    </row>
    <row r="97">
      <c r="A97" t="inlineStr">
        <is>
          <t>601233</t>
        </is>
      </c>
      <c r="B97" t="n">
        <v>0.003472869578853486</v>
      </c>
      <c r="C97" t="n">
        <v>48.79198585739542</v>
      </c>
      <c r="D97" t="n">
        <v>20.4062</v>
      </c>
      <c r="E97" t="n">
        <v>3.367999999999999</v>
      </c>
    </row>
    <row r="98">
      <c r="A98" t="inlineStr">
        <is>
          <t>688006</t>
        </is>
      </c>
      <c r="B98" t="n">
        <v>0.04153975116718197</v>
      </c>
      <c r="C98" t="n">
        <v>47.50712250712252</v>
      </c>
      <c r="D98" t="n">
        <v>67.47019999999999</v>
      </c>
      <c r="E98" t="n">
        <v>2.8698</v>
      </c>
    </row>
    <row r="99">
      <c r="A99" t="inlineStr">
        <is>
          <t>600143</t>
        </is>
      </c>
      <c r="B99" t="n">
        <v>0.00372591275415071</v>
      </c>
      <c r="C99" t="n">
        <v>47.18532574320049</v>
      </c>
      <c r="D99" t="n">
        <v>17.9126</v>
      </c>
      <c r="E99" t="n">
        <v>2.8358</v>
      </c>
    </row>
    <row r="100">
      <c r="A100" t="inlineStr">
        <is>
          <t>000708</t>
        </is>
      </c>
      <c r="B100" t="n">
        <v>0.004706079938761004</v>
      </c>
      <c r="C100" t="n">
        <v>46.53950953678474</v>
      </c>
      <c r="D100" t="n">
        <v>21.9468</v>
      </c>
      <c r="E100" t="n">
        <v>0.4320000000000001</v>
      </c>
    </row>
    <row r="101">
      <c r="A101" t="inlineStr">
        <is>
          <t>000591</t>
        </is>
      </c>
      <c r="B101" t="n">
        <v>0.005191056623743164</v>
      </c>
      <c r="C101" t="n">
        <v>46.3917525773196</v>
      </c>
      <c r="D101" t="n">
        <v>5.669</v>
      </c>
      <c r="E101" t="n">
        <v>8.870200000000001</v>
      </c>
    </row>
    <row r="102">
      <c r="A102" t="inlineStr">
        <is>
          <t>688116</t>
        </is>
      </c>
      <c r="B102" t="n">
        <v>0.03220279294862043</v>
      </c>
      <c r="C102" t="n">
        <v>45.51397655545537</v>
      </c>
      <c r="D102" t="n">
        <v>51.2694</v>
      </c>
      <c r="E102" t="n">
        <v>2.0466</v>
      </c>
    </row>
    <row r="103">
      <c r="A103" t="inlineStr">
        <is>
          <t>300014</t>
        </is>
      </c>
      <c r="B103" t="n">
        <v>0.03776177634680927</v>
      </c>
      <c r="C103" t="n">
        <v>45.21504523091573</v>
      </c>
      <c r="D103" t="n">
        <v>74.23100000000001</v>
      </c>
      <c r="E103" t="n">
        <v>1.7466</v>
      </c>
    </row>
    <row r="104">
      <c r="A104" t="inlineStr">
        <is>
          <t>600319</t>
        </is>
      </c>
      <c r="B104" t="n">
        <v>0.0023961717555786</v>
      </c>
      <c r="C104" t="n">
        <v>45.1476793248945</v>
      </c>
      <c r="D104" t="n">
        <v>5.2074</v>
      </c>
      <c r="E104" t="n">
        <v>0.4824</v>
      </c>
    </row>
    <row r="105">
      <c r="A105" t="inlineStr">
        <is>
          <t>002601</t>
        </is>
      </c>
      <c r="B105" t="n">
        <v>0.006034040074625059</v>
      </c>
      <c r="C105" t="n">
        <v>45.04570383912247</v>
      </c>
      <c r="D105" t="n">
        <v>33.0184</v>
      </c>
      <c r="E105" t="n">
        <v>1.9946</v>
      </c>
    </row>
    <row r="106">
      <c r="A106" t="inlineStr">
        <is>
          <t>600409</t>
        </is>
      </c>
      <c r="B106" t="n">
        <v>0.00228687667061411</v>
      </c>
      <c r="C106" t="n">
        <v>44.75</v>
      </c>
      <c r="D106" t="n">
        <v>9.457599999999999</v>
      </c>
      <c r="E106" t="n">
        <v>2.6888</v>
      </c>
    </row>
    <row r="107">
      <c r="A107" t="inlineStr">
        <is>
          <t>601888</t>
        </is>
      </c>
      <c r="B107" t="n">
        <v>0.155918454496466</v>
      </c>
      <c r="C107" t="n">
        <v>44.73471150213199</v>
      </c>
      <c r="D107" t="n">
        <v>230.1096</v>
      </c>
      <c r="E107" t="n">
        <v>0.6286</v>
      </c>
    </row>
    <row r="108">
      <c r="A108" t="inlineStr">
        <is>
          <t>000626</t>
        </is>
      </c>
      <c r="B108" t="n">
        <v>0.004820346640375651</v>
      </c>
      <c r="C108" t="n">
        <v>44.39511653718091</v>
      </c>
      <c r="D108" t="n">
        <v>11.9686</v>
      </c>
      <c r="E108" t="n">
        <v>1.625</v>
      </c>
    </row>
    <row r="109">
      <c r="A109" t="inlineStr">
        <is>
          <t>000689</t>
        </is>
      </c>
      <c r="B109" t="n">
        <v>0.00146916110767053</v>
      </c>
      <c r="C109" t="n">
        <v>44.37869822485207</v>
      </c>
      <c r="D109" t="n">
        <v>4.5212</v>
      </c>
      <c r="E109" t="n">
        <v>0</v>
      </c>
    </row>
    <row r="110">
      <c r="A110" t="inlineStr">
        <is>
          <t>002064</t>
        </is>
      </c>
      <c r="B110" t="n">
        <v>0.002677567987567988</v>
      </c>
      <c r="C110" t="n">
        <v>44.33656957928805</v>
      </c>
      <c r="D110" t="n">
        <v>10.296</v>
      </c>
      <c r="E110" t="n">
        <v>2.1632</v>
      </c>
    </row>
    <row r="111">
      <c r="A111" t="inlineStr">
        <is>
          <t>300054</t>
        </is>
      </c>
      <c r="B111" t="n">
        <v>0.003934408691484264</v>
      </c>
      <c r="C111" t="n">
        <v>44.02985074626869</v>
      </c>
      <c r="D111" t="n">
        <v>17.5252</v>
      </c>
      <c r="E111" t="n">
        <v>3.2122</v>
      </c>
    </row>
    <row r="112">
      <c r="A112" t="inlineStr">
        <is>
          <t>600031</t>
        </is>
      </c>
      <c r="B112" t="n">
        <v>0.01281504554102546</v>
      </c>
      <c r="C112" t="n">
        <v>43.8506588579795</v>
      </c>
      <c r="D112" t="n">
        <v>33.2184</v>
      </c>
      <c r="E112" t="n">
        <v>1.0266</v>
      </c>
    </row>
    <row r="113">
      <c r="A113" t="inlineStr">
        <is>
          <t>002416</t>
        </is>
      </c>
      <c r="B113" t="n">
        <v>0.002481300921210474</v>
      </c>
      <c r="C113" t="n">
        <v>43.85026737967914</v>
      </c>
      <c r="D113" t="n">
        <v>8.836200000000002</v>
      </c>
      <c r="E113" t="n">
        <v>2.2128</v>
      </c>
    </row>
    <row r="114">
      <c r="A114" t="inlineStr">
        <is>
          <t>603882</t>
        </is>
      </c>
      <c r="B114" t="n">
        <v>0.07538555887430305</v>
      </c>
      <c r="C114" t="n">
        <v>43.46747221922538</v>
      </c>
      <c r="D114" t="n">
        <v>108.9032</v>
      </c>
      <c r="E114" t="n">
        <v>1.387</v>
      </c>
    </row>
    <row r="115">
      <c r="A115" t="inlineStr">
        <is>
          <t>000923</t>
        </is>
      </c>
      <c r="B115" t="n">
        <v>0.008083072565192034</v>
      </c>
      <c r="C115" t="n">
        <v>43.31797235023041</v>
      </c>
      <c r="D115" t="n">
        <v>24.006</v>
      </c>
      <c r="E115" t="n">
        <v>3.1172</v>
      </c>
    </row>
    <row r="116">
      <c r="A116" t="inlineStr">
        <is>
          <t>600809</t>
        </is>
      </c>
      <c r="B116" t="n">
        <v>0.1968378960762103</v>
      </c>
      <c r="C116" t="n">
        <v>43.3146517213771</v>
      </c>
      <c r="D116" t="n">
        <v>311.0971999999999</v>
      </c>
      <c r="E116" t="n">
        <v>0.6766</v>
      </c>
    </row>
    <row r="117">
      <c r="A117" t="inlineStr">
        <is>
          <t>300829</t>
        </is>
      </c>
      <c r="B117" t="n">
        <v>0.01688856680560345</v>
      </c>
      <c r="C117" t="n">
        <v>43.15002411963338</v>
      </c>
      <c r="D117" t="n">
        <v>99.18180000000001</v>
      </c>
      <c r="E117" t="n">
        <v>6.885599999999999</v>
      </c>
    </row>
    <row r="118">
      <c r="A118" t="inlineStr">
        <is>
          <t>601015</t>
        </is>
      </c>
      <c r="B118" t="n">
        <v>0.0008501743091406013</v>
      </c>
      <c r="C118" t="n">
        <v>43.06358381502891</v>
      </c>
      <c r="D118" t="n">
        <v>3.951600000000001</v>
      </c>
      <c r="E118" t="n">
        <v>3.3972</v>
      </c>
    </row>
    <row r="119">
      <c r="A119" t="inlineStr">
        <is>
          <t>002092</t>
        </is>
      </c>
      <c r="B119" t="n">
        <v>0.0004681952113044614</v>
      </c>
      <c r="C119" t="n">
        <v>42.83088235294117</v>
      </c>
      <c r="D119" t="n">
        <v>6.1144</v>
      </c>
      <c r="E119" t="n">
        <v>1.8516</v>
      </c>
    </row>
    <row r="120">
      <c r="A120" t="inlineStr">
        <is>
          <t>300454</t>
        </is>
      </c>
      <c r="B120" t="n">
        <v>0.07708092105146895</v>
      </c>
      <c r="C120" t="n">
        <v>42.74119448698315</v>
      </c>
      <c r="D120" t="n">
        <v>226.35</v>
      </c>
      <c r="E120" t="n">
        <v>0.7739999999999999</v>
      </c>
    </row>
    <row r="121">
      <c r="A121" t="inlineStr">
        <is>
          <t>603308</t>
        </is>
      </c>
      <c r="B121" t="n">
        <v>0.01058792682301314</v>
      </c>
      <c r="C121" t="n">
        <v>42.73641851106638</v>
      </c>
      <c r="D121" t="n">
        <v>28.0744</v>
      </c>
      <c r="E121" t="n">
        <v>1.5256</v>
      </c>
    </row>
    <row r="122">
      <c r="A122" t="inlineStr">
        <is>
          <t>300618</t>
        </is>
      </c>
      <c r="B122" t="n">
        <v>0.05338153581996573</v>
      </c>
      <c r="C122" t="n">
        <v>42.72662384011421</v>
      </c>
      <c r="D122" t="n">
        <v>82.18879999999999</v>
      </c>
      <c r="E122" t="n">
        <v>7.0928</v>
      </c>
    </row>
    <row r="123">
      <c r="A123" t="inlineStr">
        <is>
          <t>688111</t>
        </is>
      </c>
      <c r="B123" t="n">
        <v>0.09424871389118783</v>
      </c>
      <c r="C123" t="n">
        <v>42.23365416528377</v>
      </c>
      <c r="D123" t="n">
        <v>355.7248</v>
      </c>
      <c r="E123" t="n">
        <v>1.0896</v>
      </c>
    </row>
    <row r="124">
      <c r="A124" t="inlineStr">
        <is>
          <t>002288</t>
        </is>
      </c>
      <c r="B124" t="n">
        <v>0.002578466470745391</v>
      </c>
      <c r="C124" t="n">
        <v>42.15116279069766</v>
      </c>
      <c r="D124" t="n">
        <v>7.486000000000001</v>
      </c>
      <c r="E124" t="n">
        <v>4.185</v>
      </c>
    </row>
    <row r="125">
      <c r="A125" t="inlineStr">
        <is>
          <t>300651</t>
        </is>
      </c>
      <c r="B125" t="n">
        <v>0.003460060657510254</v>
      </c>
      <c r="C125" t="n">
        <v>41.93951512121969</v>
      </c>
      <c r="D125" t="n">
        <v>44.7628</v>
      </c>
      <c r="E125" t="n">
        <v>2.219</v>
      </c>
    </row>
    <row r="126">
      <c r="A126" t="inlineStr">
        <is>
          <t>000488</t>
        </is>
      </c>
      <c r="B126" t="n">
        <v>0.001527756534235502</v>
      </c>
      <c r="C126" t="n">
        <v>41.57706093189966</v>
      </c>
      <c r="D126" t="n">
        <v>6.6802</v>
      </c>
      <c r="E126" t="n">
        <v>4.702000000000001</v>
      </c>
    </row>
    <row r="127">
      <c r="A127" t="inlineStr">
        <is>
          <t>600110</t>
        </is>
      </c>
      <c r="B127" t="n">
        <v>0.004772925727894651</v>
      </c>
      <c r="C127" t="n">
        <v>41.55844155844155</v>
      </c>
      <c r="D127" t="n">
        <v>8.565799999999999</v>
      </c>
      <c r="E127" t="n">
        <v>5.964000000000001</v>
      </c>
    </row>
    <row r="128">
      <c r="A128" t="inlineStr">
        <is>
          <t>000762</t>
        </is>
      </c>
      <c r="B128" t="n">
        <v>0.001998672709693015</v>
      </c>
      <c r="C128" t="n">
        <v>41.34948096885813</v>
      </c>
      <c r="D128" t="n">
        <v>13.2384</v>
      </c>
      <c r="E128" t="n">
        <v>5.857799999999998</v>
      </c>
    </row>
    <row r="129">
      <c r="A129" t="inlineStr">
        <is>
          <t>300752</t>
        </is>
      </c>
      <c r="B129" t="n">
        <v>0.035184791236579</v>
      </c>
      <c r="C129" t="n">
        <v>41.19696010132999</v>
      </c>
      <c r="D129" t="n">
        <v>39.5462</v>
      </c>
      <c r="E129" t="n">
        <v>23.7776</v>
      </c>
    </row>
    <row r="130">
      <c r="A130" t="inlineStr">
        <is>
          <t>603733</t>
        </is>
      </c>
      <c r="B130" t="n">
        <v>0.003240226230448648</v>
      </c>
      <c r="C130" t="n">
        <v>41.06951871657753</v>
      </c>
      <c r="D130" t="n">
        <v>23.7068</v>
      </c>
      <c r="E130" t="n">
        <v>8.500400000000001</v>
      </c>
    </row>
    <row r="131">
      <c r="A131" t="inlineStr">
        <is>
          <t>688388</t>
        </is>
      </c>
      <c r="B131" t="n">
        <v>0.04903512635534258</v>
      </c>
      <c r="C131" t="n">
        <v>41.00346020761248</v>
      </c>
      <c r="D131" t="n">
        <v>73.50540000000001</v>
      </c>
      <c r="E131" t="n">
        <v>2.58</v>
      </c>
    </row>
    <row r="132">
      <c r="A132" t="inlineStr">
        <is>
          <t>002501</t>
        </is>
      </c>
      <c r="B132" t="n">
        <v>0.000666277605966891</v>
      </c>
      <c r="C132" t="n">
        <v>40.96385542168674</v>
      </c>
      <c r="D132" t="n">
        <v>2.1988</v>
      </c>
      <c r="E132" t="n">
        <v>1.2622</v>
      </c>
    </row>
    <row r="133">
      <c r="A133" t="inlineStr">
        <is>
          <t>600433</t>
        </is>
      </c>
      <c r="B133" t="n">
        <v>0.0009317584058591333</v>
      </c>
      <c r="C133" t="n">
        <v>40.74074074074077</v>
      </c>
      <c r="D133" t="n">
        <v>4.2054</v>
      </c>
      <c r="E133" t="n">
        <v>2.9656</v>
      </c>
    </row>
    <row r="134">
      <c r="A134" t="inlineStr">
        <is>
          <t>000516</t>
        </is>
      </c>
      <c r="B134" t="n">
        <v>0.004216199505060057</v>
      </c>
      <c r="C134" t="n">
        <v>40.4040404040404</v>
      </c>
      <c r="D134" t="n">
        <v>9.9406</v>
      </c>
      <c r="E134" t="n">
        <v>2.619</v>
      </c>
    </row>
    <row r="135">
      <c r="A135" t="inlineStr">
        <is>
          <t>002709</t>
        </is>
      </c>
      <c r="B135" t="n">
        <v>0.04507511702192687</v>
      </c>
      <c r="C135" t="n">
        <v>40.13513513513514</v>
      </c>
      <c r="D135" t="n">
        <v>91.61360000000001</v>
      </c>
      <c r="E135" t="n">
        <v>2.8588</v>
      </c>
    </row>
    <row r="136">
      <c r="A136" t="inlineStr">
        <is>
          <t>603501</t>
        </is>
      </c>
      <c r="B136" t="n">
        <v>0.07726800007604623</v>
      </c>
      <c r="C136" t="n">
        <v>40.00711395669379</v>
      </c>
      <c r="D136" t="n">
        <v>231.4382</v>
      </c>
      <c r="E136" t="n">
        <v>1.2068</v>
      </c>
    </row>
    <row r="137">
      <c r="A137" t="inlineStr">
        <is>
          <t>300604</t>
        </is>
      </c>
      <c r="B137" t="n">
        <v>0.01317551037577117</v>
      </c>
      <c r="C137" t="n">
        <v>39.92217898832686</v>
      </c>
      <c r="D137" t="n">
        <v>28.528</v>
      </c>
      <c r="E137" t="n">
        <v>4.123</v>
      </c>
    </row>
    <row r="138">
      <c r="A138" t="inlineStr">
        <is>
          <t>600765</t>
        </is>
      </c>
      <c r="B138" t="n">
        <v>0.007958292093098366</v>
      </c>
      <c r="C138" t="n">
        <v>39.60526315789474</v>
      </c>
      <c r="D138" t="n">
        <v>19.8156</v>
      </c>
      <c r="E138" t="n">
        <v>4.6892</v>
      </c>
    </row>
    <row r="139">
      <c r="A139" t="inlineStr">
        <is>
          <t>603993</t>
        </is>
      </c>
      <c r="B139" t="n">
        <v>0.003135636669985449</v>
      </c>
      <c r="C139" t="n">
        <v>39.57345971563981</v>
      </c>
      <c r="D139" t="n">
        <v>5.222799999999999</v>
      </c>
      <c r="E139" t="n">
        <v>2.447</v>
      </c>
    </row>
    <row r="140">
      <c r="A140" t="inlineStr">
        <is>
          <t>600059</t>
        </is>
      </c>
      <c r="B140" t="n">
        <v>0.01002670400984084</v>
      </c>
      <c r="C140" t="n">
        <v>39.21182266009853</v>
      </c>
      <c r="D140" t="n">
        <v>13.3322</v>
      </c>
      <c r="E140" t="n">
        <v>8.150399999999999</v>
      </c>
    </row>
    <row r="141">
      <c r="A141" t="inlineStr">
        <is>
          <t>300059</t>
        </is>
      </c>
      <c r="B141" t="n">
        <v>0.01073486346781781</v>
      </c>
      <c r="C141" t="n">
        <v>38.88263967004124</v>
      </c>
      <c r="D141" t="n">
        <v>28.9104</v>
      </c>
      <c r="E141" t="n">
        <v>4.087199999999999</v>
      </c>
    </row>
    <row r="142">
      <c r="A142" t="inlineStr">
        <is>
          <t>600333</t>
        </is>
      </c>
      <c r="B142" t="n">
        <v>0.005268125973722042</v>
      </c>
      <c r="C142" t="n">
        <v>38.86363636363637</v>
      </c>
      <c r="D142" t="n">
        <v>5.982199999999999</v>
      </c>
      <c r="E142" t="n">
        <v>7.834</v>
      </c>
    </row>
    <row r="143">
      <c r="A143" t="inlineStr">
        <is>
          <t>002766</t>
        </is>
      </c>
      <c r="B143" t="n">
        <v>0.002020750713446366</v>
      </c>
      <c r="C143" t="n">
        <v>38.73015873015875</v>
      </c>
      <c r="D143" t="n">
        <v>3.574199999999999</v>
      </c>
      <c r="E143" t="n">
        <v>0.8296000000000001</v>
      </c>
    </row>
    <row r="144">
      <c r="A144" t="inlineStr">
        <is>
          <t>000768</t>
        </is>
      </c>
      <c r="B144" t="n">
        <v>0.01002881839702401</v>
      </c>
      <c r="C144" t="n">
        <v>38.54838709677419</v>
      </c>
      <c r="D144" t="n">
        <v>31.9356</v>
      </c>
      <c r="E144" t="n">
        <v>2.183</v>
      </c>
    </row>
    <row r="145">
      <c r="A145" t="inlineStr">
        <is>
          <t>002493</t>
        </is>
      </c>
      <c r="B145" t="n">
        <v>0.005118763835021053</v>
      </c>
      <c r="C145" t="n">
        <v>38.39208942390368</v>
      </c>
      <c r="D145" t="n">
        <v>26.5052</v>
      </c>
      <c r="E145" t="n">
        <v>0.5026</v>
      </c>
    </row>
    <row r="146">
      <c r="A146" t="inlineStr">
        <is>
          <t>603063</t>
        </is>
      </c>
      <c r="B146" t="n">
        <v>0.008000283280626025</v>
      </c>
      <c r="C146" t="n">
        <v>38.37209302325581</v>
      </c>
      <c r="D146" t="n">
        <v>17.3284</v>
      </c>
      <c r="E146" t="n">
        <v>5.0326</v>
      </c>
    </row>
    <row r="147">
      <c r="A147" t="inlineStr">
        <is>
          <t>603392</t>
        </is>
      </c>
      <c r="B147" t="n">
        <v>0.09946201579692671</v>
      </c>
      <c r="C147" t="n">
        <v>38.32241813602015</v>
      </c>
      <c r="D147" t="n">
        <v>205.3564</v>
      </c>
      <c r="E147" t="n">
        <v>3.3424</v>
      </c>
    </row>
    <row r="148">
      <c r="A148" t="inlineStr">
        <is>
          <t>600486</t>
        </is>
      </c>
      <c r="B148" t="n">
        <v>0.019825329802451</v>
      </c>
      <c r="C148" t="n">
        <v>38.2699231293179</v>
      </c>
      <c r="D148" t="n">
        <v>124.1616</v>
      </c>
      <c r="E148" t="n">
        <v>0.867</v>
      </c>
    </row>
    <row r="149">
      <c r="A149" t="inlineStr">
        <is>
          <t>300118</t>
        </is>
      </c>
      <c r="B149" t="n">
        <v>0.02314740260535847</v>
      </c>
      <c r="C149" t="n">
        <v>37.85471055618614</v>
      </c>
      <c r="D149" t="n">
        <v>22.20039999999999</v>
      </c>
      <c r="E149" t="n">
        <v>8.522600000000001</v>
      </c>
    </row>
    <row r="150">
      <c r="A150" t="inlineStr">
        <is>
          <t>300750</t>
        </is>
      </c>
      <c r="B150" t="n">
        <v>0.2237892039556647</v>
      </c>
      <c r="C150" t="n">
        <v>37.67674488567989</v>
      </c>
      <c r="D150" t="n">
        <v>301.34</v>
      </c>
      <c r="E150" t="n">
        <v>1.137</v>
      </c>
    </row>
    <row r="151">
      <c r="A151" t="inlineStr">
        <is>
          <t>601808</t>
        </is>
      </c>
      <c r="B151" t="n">
        <v>0.001930393248242969</v>
      </c>
      <c r="C151" t="n">
        <v>37.25656223539373</v>
      </c>
      <c r="D151" t="n">
        <v>13.4602</v>
      </c>
      <c r="E151" t="n">
        <v>0.5127999999999999</v>
      </c>
    </row>
    <row r="152">
      <c r="A152" t="inlineStr">
        <is>
          <t>000521</t>
        </is>
      </c>
      <c r="B152" t="n">
        <v>0.00397179366940211</v>
      </c>
      <c r="C152" t="n">
        <v>37.1517027863777</v>
      </c>
      <c r="D152" t="n">
        <v>4.265</v>
      </c>
      <c r="E152" t="n">
        <v>11.1646</v>
      </c>
    </row>
    <row r="153">
      <c r="A153" t="inlineStr">
        <is>
          <t>601012</t>
        </is>
      </c>
      <c r="B153" t="n">
        <v>0.05810590454942283</v>
      </c>
      <c r="C153" t="n">
        <v>37.05040780853055</v>
      </c>
      <c r="D153" t="n">
        <v>82.47200000000001</v>
      </c>
      <c r="E153" t="n">
        <v>1.8162</v>
      </c>
    </row>
    <row r="154">
      <c r="A154" t="inlineStr">
        <is>
          <t>300083</t>
        </is>
      </c>
      <c r="B154" t="n">
        <v>0.003877536690765355</v>
      </c>
      <c r="C154" t="n">
        <v>36.79906542056075</v>
      </c>
      <c r="D154" t="n">
        <v>9.7654</v>
      </c>
      <c r="E154" t="n">
        <v>3.789599999999999</v>
      </c>
    </row>
    <row r="155">
      <c r="A155" t="inlineStr">
        <is>
          <t>300390</t>
        </is>
      </c>
      <c r="B155" t="n">
        <v>0.01135868199575413</v>
      </c>
      <c r="C155" t="n">
        <v>36.76383105294467</v>
      </c>
      <c r="D155" t="n">
        <v>20.6318</v>
      </c>
      <c r="E155" t="n">
        <v>6.748000000000001</v>
      </c>
    </row>
    <row r="156">
      <c r="A156" t="inlineStr">
        <is>
          <t>600798</t>
        </is>
      </c>
      <c r="B156" t="n">
        <v>0.002966789435425249</v>
      </c>
      <c r="C156" t="n">
        <v>36.52173913043477</v>
      </c>
      <c r="D156" t="n">
        <v>4.126999999999999</v>
      </c>
      <c r="E156" t="n">
        <v>7.326000000000001</v>
      </c>
    </row>
    <row r="157">
      <c r="A157" t="inlineStr">
        <is>
          <t>000733</t>
        </is>
      </c>
      <c r="B157" t="n">
        <v>0.02020364406434534</v>
      </c>
      <c r="C157" t="n">
        <v>36.30966516266921</v>
      </c>
      <c r="D157" t="n">
        <v>49.11000000000001</v>
      </c>
      <c r="E157" t="n">
        <v>2.2768</v>
      </c>
    </row>
    <row r="158">
      <c r="A158" t="inlineStr">
        <is>
          <t>688133</t>
        </is>
      </c>
      <c r="B158" t="n">
        <v>0.02908563738771465</v>
      </c>
      <c r="C158" t="n">
        <v>36.17857142857144</v>
      </c>
      <c r="D158" t="n">
        <v>117.001</v>
      </c>
      <c r="E158" t="n">
        <v>9.512400000000001</v>
      </c>
    </row>
    <row r="159">
      <c r="A159" t="inlineStr">
        <is>
          <t>000047</t>
        </is>
      </c>
      <c r="B159" t="n">
        <v>0.002570350170987025</v>
      </c>
      <c r="C159" t="n">
        <v>36.10169491525421</v>
      </c>
      <c r="D159" t="n">
        <v>7.661400000000001</v>
      </c>
      <c r="E159" t="n">
        <v>0</v>
      </c>
    </row>
    <row r="160">
      <c r="A160" t="inlineStr">
        <is>
          <t>002646</t>
        </is>
      </c>
      <c r="B160" t="n">
        <v>0.008667096599115858</v>
      </c>
      <c r="C160" t="n">
        <v>36.00352112676057</v>
      </c>
      <c r="D160" t="n">
        <v>18.2776</v>
      </c>
      <c r="E160" t="n">
        <v>8.3222</v>
      </c>
    </row>
    <row r="161">
      <c r="A161" t="inlineStr">
        <is>
          <t>300727</t>
        </is>
      </c>
      <c r="B161" t="n">
        <v>0.02002507922503184</v>
      </c>
      <c r="C161" t="n">
        <v>35.92314118629907</v>
      </c>
      <c r="D161" t="n">
        <v>35.1808</v>
      </c>
      <c r="E161" t="n">
        <v>23.045</v>
      </c>
    </row>
    <row r="162">
      <c r="A162" t="inlineStr">
        <is>
          <t>002263</t>
        </is>
      </c>
      <c r="B162" t="n">
        <v>0.0003442166859791426</v>
      </c>
      <c r="C162" t="n">
        <v>35.90733590733593</v>
      </c>
      <c r="D162" t="n">
        <v>2.7616</v>
      </c>
      <c r="E162" t="n">
        <v>4.347799999999999</v>
      </c>
    </row>
    <row r="163">
      <c r="A163" t="inlineStr">
        <is>
          <t>601127</t>
        </is>
      </c>
      <c r="B163" t="n">
        <v>0.01087663138580639</v>
      </c>
      <c r="C163" t="n">
        <v>35.75025176233637</v>
      </c>
      <c r="D163" t="n">
        <v>15.9142</v>
      </c>
      <c r="E163" t="n">
        <v>5.005</v>
      </c>
    </row>
    <row r="164">
      <c r="A164" t="inlineStr">
        <is>
          <t>000534</t>
        </is>
      </c>
      <c r="B164" t="n">
        <v>0.002188811821471653</v>
      </c>
      <c r="C164" t="n">
        <v>35.66760037348271</v>
      </c>
      <c r="D164" t="n">
        <v>13.264</v>
      </c>
      <c r="E164" t="n">
        <v>1.2106</v>
      </c>
    </row>
    <row r="165">
      <c r="A165" t="inlineStr">
        <is>
          <t>600456</t>
        </is>
      </c>
      <c r="B165" t="n">
        <v>0.01972269316612515</v>
      </c>
      <c r="C165" t="n">
        <v>35.64384333615103</v>
      </c>
      <c r="D165" t="n">
        <v>44.75059999999999</v>
      </c>
      <c r="E165" t="n">
        <v>2.5506</v>
      </c>
    </row>
    <row r="166">
      <c r="A166" t="inlineStr">
        <is>
          <t>300922</t>
        </is>
      </c>
      <c r="B166" t="n">
        <v>0.01080907445126842</v>
      </c>
      <c r="C166" t="n">
        <v>35.60321715817696</v>
      </c>
      <c r="D166" t="n">
        <v>44.61058823529412</v>
      </c>
      <c r="E166" t="n">
        <v>43.94294117647058</v>
      </c>
    </row>
    <row r="167">
      <c r="A167" t="inlineStr">
        <is>
          <t>000713</t>
        </is>
      </c>
      <c r="B167" t="n">
        <v>0.01117335229966809</v>
      </c>
      <c r="C167" t="n">
        <v>35.3515625</v>
      </c>
      <c r="D167" t="n">
        <v>12.654</v>
      </c>
      <c r="E167" t="n">
        <v>13.2896</v>
      </c>
    </row>
    <row r="168">
      <c r="A168" t="inlineStr">
        <is>
          <t>300082</t>
        </is>
      </c>
      <c r="B168" t="n">
        <v>0.007472685063776226</v>
      </c>
      <c r="C168" t="n">
        <v>35.16483516483515</v>
      </c>
      <c r="D168" t="n">
        <v>10.6466</v>
      </c>
      <c r="E168" t="n">
        <v>3.5972</v>
      </c>
    </row>
    <row r="169">
      <c r="A169" t="inlineStr">
        <is>
          <t>000902</t>
        </is>
      </c>
      <c r="B169" t="n">
        <v>0.002914980881529478</v>
      </c>
      <c r="C169" t="n">
        <v>34.56153279292558</v>
      </c>
      <c r="D169" t="n">
        <v>15.0012</v>
      </c>
      <c r="E169" t="n">
        <v>0.8316000000000001</v>
      </c>
    </row>
    <row r="170">
      <c r="A170" t="inlineStr">
        <is>
          <t>002390</t>
        </is>
      </c>
      <c r="B170" t="n">
        <v>0.002337949713576206</v>
      </c>
      <c r="C170" t="n">
        <v>34.32835820895521</v>
      </c>
      <c r="D170" t="n">
        <v>7.0874</v>
      </c>
      <c r="E170" t="n">
        <v>0.9532000000000003</v>
      </c>
    </row>
    <row r="171">
      <c r="A171" t="inlineStr">
        <is>
          <t>600989</t>
        </is>
      </c>
      <c r="B171" t="n">
        <v>0.00155968525780212</v>
      </c>
      <c r="C171" t="n">
        <v>34.07407407407408</v>
      </c>
      <c r="D171" t="n">
        <v>12.3428</v>
      </c>
      <c r="E171" t="n">
        <v>2.2884</v>
      </c>
    </row>
    <row r="172">
      <c r="A172" t="inlineStr">
        <is>
          <t>002571</t>
        </is>
      </c>
      <c r="B172" t="n">
        <v>0.001029349100923376</v>
      </c>
      <c r="C172" t="n">
        <v>34.04004711425206</v>
      </c>
      <c r="D172" t="n">
        <v>9.876800000000001</v>
      </c>
      <c r="E172" t="n">
        <v>4.7012</v>
      </c>
    </row>
    <row r="173">
      <c r="A173" t="inlineStr">
        <is>
          <t>600827</t>
        </is>
      </c>
      <c r="B173" t="n">
        <v>0.003770606946834894</v>
      </c>
      <c r="C173" t="n">
        <v>34.03675970047652</v>
      </c>
      <c r="D173" t="n">
        <v>14.7578</v>
      </c>
      <c r="E173" t="n">
        <v>1.6156</v>
      </c>
    </row>
    <row r="174">
      <c r="A174" t="inlineStr">
        <is>
          <t>601965</t>
        </is>
      </c>
      <c r="B174" t="n">
        <v>0.001194607184300782</v>
      </c>
      <c r="C174" t="n">
        <v>33.87937453462398</v>
      </c>
      <c r="D174" t="n">
        <v>15.5116</v>
      </c>
      <c r="E174" t="n">
        <v>1.3676</v>
      </c>
    </row>
    <row r="175">
      <c r="A175" t="inlineStr">
        <is>
          <t>688179</t>
        </is>
      </c>
      <c r="B175" t="n">
        <v>0.01302450612667582</v>
      </c>
      <c r="C175" t="n">
        <v>33.85706073960528</v>
      </c>
      <c r="D175" t="n">
        <v>67.98140000000001</v>
      </c>
      <c r="E175" t="n">
        <v>8.976799999999999</v>
      </c>
    </row>
    <row r="176">
      <c r="A176" t="inlineStr">
        <is>
          <t>688390</t>
        </is>
      </c>
      <c r="B176" t="n">
        <v>0.1737496639398488</v>
      </c>
      <c r="C176" t="n">
        <v>33.82820258192649</v>
      </c>
      <c r="D176" t="n">
        <v>213.4356</v>
      </c>
      <c r="E176" t="n">
        <v>5.9754</v>
      </c>
    </row>
    <row r="177">
      <c r="A177" t="inlineStr">
        <is>
          <t>688339</t>
        </is>
      </c>
      <c r="B177" t="n">
        <v>0.08476195123575074</v>
      </c>
      <c r="C177" t="n">
        <v>33.77764842840512</v>
      </c>
      <c r="D177" t="n">
        <v>239.1178</v>
      </c>
      <c r="E177" t="n">
        <v>8.192</v>
      </c>
    </row>
    <row r="178">
      <c r="A178" t="inlineStr">
        <is>
          <t>688002</t>
        </is>
      </c>
      <c r="B178" t="n">
        <v>0.02816869299049184</v>
      </c>
      <c r="C178" t="n">
        <v>33.57952374888578</v>
      </c>
      <c r="D178" t="n">
        <v>101.3024</v>
      </c>
      <c r="E178" t="n">
        <v>1.972</v>
      </c>
    </row>
    <row r="179">
      <c r="A179" t="inlineStr">
        <is>
          <t>601899</t>
        </is>
      </c>
      <c r="B179" t="n">
        <v>0.001910527304756312</v>
      </c>
      <c r="C179" t="n">
        <v>33.50649350649348</v>
      </c>
      <c r="D179" t="n">
        <v>9.196199999999999</v>
      </c>
      <c r="E179" t="n">
        <v>1.5758</v>
      </c>
    </row>
    <row r="180">
      <c r="A180" t="inlineStr">
        <is>
          <t>601100</t>
        </is>
      </c>
      <c r="B180" t="n">
        <v>0.03354601340095855</v>
      </c>
      <c r="C180" t="n">
        <v>33.20776255707762</v>
      </c>
      <c r="D180" t="n">
        <v>103.1568</v>
      </c>
      <c r="E180" t="n">
        <v>0.4648</v>
      </c>
    </row>
    <row r="181">
      <c r="A181" t="inlineStr">
        <is>
          <t>002074</t>
        </is>
      </c>
      <c r="B181" t="n">
        <v>0.01518860657919757</v>
      </c>
      <c r="C181" t="n">
        <v>32.90229885057472</v>
      </c>
      <c r="D181" t="n">
        <v>33.6576</v>
      </c>
      <c r="E181" t="n">
        <v>5.361600000000001</v>
      </c>
    </row>
    <row r="182">
      <c r="A182" t="inlineStr">
        <is>
          <t>603970</t>
        </is>
      </c>
      <c r="B182" t="n">
        <v>0.002708403628161079</v>
      </c>
      <c r="C182" t="n">
        <v>32.83667621776505</v>
      </c>
      <c r="D182" t="n">
        <v>21.0134</v>
      </c>
      <c r="E182" t="n">
        <v>4.196000000000001</v>
      </c>
    </row>
    <row r="183">
      <c r="A183" t="inlineStr">
        <is>
          <t>002906</t>
        </is>
      </c>
      <c r="B183" t="n">
        <v>0.002390710633156477</v>
      </c>
      <c r="C183" t="n">
        <v>32.68797838811346</v>
      </c>
      <c r="D183" t="n">
        <v>26.6506</v>
      </c>
      <c r="E183" t="n">
        <v>1.3612</v>
      </c>
    </row>
    <row r="184">
      <c r="A184" t="inlineStr">
        <is>
          <t>601966</t>
        </is>
      </c>
      <c r="B184" t="n">
        <v>0.006399728913062247</v>
      </c>
      <c r="C184" t="n">
        <v>32.23270440251571</v>
      </c>
      <c r="D184" t="n">
        <v>34.749</v>
      </c>
      <c r="E184" t="n">
        <v>0.8726</v>
      </c>
    </row>
    <row r="185">
      <c r="A185" t="inlineStr">
        <is>
          <t>300616</t>
        </is>
      </c>
      <c r="B185" t="n">
        <v>0.02008705574209054</v>
      </c>
      <c r="C185" t="n">
        <v>31.93590158627389</v>
      </c>
      <c r="D185" t="n">
        <v>73.5638</v>
      </c>
      <c r="E185" t="n">
        <v>0.9456</v>
      </c>
    </row>
    <row r="186">
      <c r="A186" t="inlineStr">
        <is>
          <t>300593</t>
        </is>
      </c>
      <c r="B186" t="n">
        <v>0.0114825021767214</v>
      </c>
      <c r="C186" t="n">
        <v>31.81818181818183</v>
      </c>
      <c r="D186" t="n">
        <v>26.7834</v>
      </c>
      <c r="E186" t="n">
        <v>8.983600000000001</v>
      </c>
    </row>
    <row r="187">
      <c r="A187" t="inlineStr">
        <is>
          <t>600703</t>
        </is>
      </c>
      <c r="B187" t="n">
        <v>0.005563259233139867</v>
      </c>
      <c r="C187" t="n">
        <v>31.74348697394789</v>
      </c>
      <c r="D187" t="n">
        <v>28.3598</v>
      </c>
      <c r="E187" t="n">
        <v>2.3222</v>
      </c>
    </row>
    <row r="188">
      <c r="A188" t="inlineStr">
        <is>
          <t>300724</t>
        </is>
      </c>
      <c r="B188" t="n">
        <v>0.04769943860377489</v>
      </c>
      <c r="C188" t="n">
        <v>31.71601148628578</v>
      </c>
      <c r="D188" t="n">
        <v>127.1772</v>
      </c>
      <c r="E188" t="n">
        <v>2.4846</v>
      </c>
    </row>
    <row r="189">
      <c r="A189" t="inlineStr">
        <is>
          <t>002407</t>
        </is>
      </c>
      <c r="B189" t="n">
        <v>0.004277162422738499</v>
      </c>
      <c r="C189" t="n">
        <v>31.59763313609467</v>
      </c>
      <c r="D189" t="n">
        <v>17.5702</v>
      </c>
      <c r="E189" t="n">
        <v>11.0774</v>
      </c>
    </row>
    <row r="190">
      <c r="A190" t="inlineStr">
        <is>
          <t>002324</t>
        </is>
      </c>
      <c r="B190" t="n">
        <v>0.004541606209347873</v>
      </c>
      <c r="C190" t="n">
        <v>31.55115511551154</v>
      </c>
      <c r="D190" t="n">
        <v>16.5428</v>
      </c>
      <c r="E190" t="n">
        <v>2.239</v>
      </c>
    </row>
    <row r="191">
      <c r="A191" t="inlineStr">
        <is>
          <t>000015</t>
        </is>
      </c>
      <c r="B191" t="n">
        <v>0.00639557567342405</v>
      </c>
      <c r="C191" t="n">
        <v>31.47792706333972</v>
      </c>
      <c r="D191" t="n">
        <v>5.761599999999999</v>
      </c>
      <c r="E191" t="n">
        <v>0</v>
      </c>
    </row>
    <row r="192">
      <c r="A192" t="inlineStr">
        <is>
          <t>300442</t>
        </is>
      </c>
      <c r="B192" t="n">
        <v>0.004589866444382699</v>
      </c>
      <c r="C192" t="n">
        <v>31.43712574850299</v>
      </c>
      <c r="D192" t="n">
        <v>36.7098</v>
      </c>
      <c r="E192" t="n">
        <v>2.6694</v>
      </c>
    </row>
    <row r="193">
      <c r="A193" t="inlineStr">
        <is>
          <t>600089</t>
        </is>
      </c>
      <c r="B193" t="n">
        <v>0.002094910037077994</v>
      </c>
      <c r="C193" t="n">
        <v>31.12183353437878</v>
      </c>
      <c r="D193" t="n">
        <v>9.223800000000001</v>
      </c>
      <c r="E193" t="n">
        <v>3.0464</v>
      </c>
    </row>
    <row r="194">
      <c r="A194" t="inlineStr">
        <is>
          <t>600655</t>
        </is>
      </c>
      <c r="B194" t="n">
        <v>0.006003150959166616</v>
      </c>
      <c r="C194" t="n">
        <v>30.98901098901099</v>
      </c>
      <c r="D194" t="n">
        <v>9.810600000000001</v>
      </c>
      <c r="E194" t="n">
        <v>1.9994</v>
      </c>
    </row>
    <row r="195">
      <c r="A195" t="inlineStr">
        <is>
          <t>300763</t>
        </is>
      </c>
      <c r="B195" t="n">
        <v>0.05905378045618583</v>
      </c>
      <c r="C195" t="n">
        <v>30.86882453151616</v>
      </c>
      <c r="D195" t="n">
        <v>131.2886</v>
      </c>
      <c r="E195" t="n">
        <v>3.819399999999999</v>
      </c>
    </row>
    <row r="196">
      <c r="A196" t="inlineStr">
        <is>
          <t>600219</t>
        </is>
      </c>
      <c r="B196" t="n">
        <v>0.001013711613200712</v>
      </c>
      <c r="C196" t="n">
        <v>30.7116104868914</v>
      </c>
      <c r="D196" t="n">
        <v>3.0362</v>
      </c>
      <c r="E196" t="n">
        <v>2.207</v>
      </c>
    </row>
    <row r="197">
      <c r="A197" t="inlineStr">
        <is>
          <t>300767</t>
        </is>
      </c>
      <c r="B197" t="n">
        <v>0.01976039372517266</v>
      </c>
      <c r="C197" t="n">
        <v>30.68050749711648</v>
      </c>
      <c r="D197" t="n">
        <v>76.0754</v>
      </c>
      <c r="E197" t="n">
        <v>2.4282</v>
      </c>
    </row>
    <row r="198">
      <c r="A198" t="inlineStr">
        <is>
          <t>002791</t>
        </is>
      </c>
      <c r="B198" t="n">
        <v>0.03727505352445527</v>
      </c>
      <c r="C198" t="n">
        <v>30.63401000294203</v>
      </c>
      <c r="D198" t="n">
        <v>142.178</v>
      </c>
      <c r="E198" t="n">
        <v>0.9673999999999999</v>
      </c>
    </row>
    <row r="199">
      <c r="A199" t="inlineStr">
        <is>
          <t>600786</t>
        </is>
      </c>
      <c r="B199" t="n">
        <v>0.0149161878448234</v>
      </c>
      <c r="C199" t="n">
        <v>30.43478260869566</v>
      </c>
      <c r="D199" t="n">
        <v>78.1922</v>
      </c>
      <c r="E199" t="n">
        <v>0</v>
      </c>
    </row>
    <row r="200">
      <c r="A200" t="inlineStr">
        <is>
          <t>002738</t>
        </is>
      </c>
      <c r="B200" t="n">
        <v>0.01290416154790176</v>
      </c>
      <c r="C200" t="n">
        <v>30.25092936802976</v>
      </c>
      <c r="D200" t="n">
        <v>25.0972</v>
      </c>
      <c r="E200" t="n">
        <v>8.482199999999999</v>
      </c>
    </row>
    <row r="201">
      <c r="A201" t="inlineStr">
        <is>
          <t>688169</t>
        </is>
      </c>
      <c r="B201" t="n">
        <v>0.2307055049191084</v>
      </c>
      <c r="C201" t="n">
        <v>30.10938399539436</v>
      </c>
      <c r="D201" t="n">
        <v>943.0774000000002</v>
      </c>
      <c r="E201" t="n">
        <v>2.4932</v>
      </c>
    </row>
    <row r="202">
      <c r="A202" t="inlineStr">
        <is>
          <t>000661</t>
        </is>
      </c>
      <c r="B202" t="n">
        <v>0.1384832744988449</v>
      </c>
      <c r="C202" t="n">
        <v>29.97118155619596</v>
      </c>
      <c r="D202" t="n">
        <v>410.4418</v>
      </c>
      <c r="E202" t="n">
        <v>1.3656</v>
      </c>
    </row>
    <row r="203">
      <c r="A203" t="inlineStr">
        <is>
          <t>000538</t>
        </is>
      </c>
      <c r="B203" t="n">
        <v>0.04324341192722106</v>
      </c>
      <c r="C203" t="n">
        <v>29.96343512204762</v>
      </c>
      <c r="D203" t="n">
        <v>111.4828</v>
      </c>
      <c r="E203" t="n">
        <v>1.6092</v>
      </c>
    </row>
    <row r="204">
      <c r="A204" t="inlineStr">
        <is>
          <t>603599</t>
        </is>
      </c>
      <c r="B204" t="n">
        <v>0.001346184775188172</v>
      </c>
      <c r="C204" t="n">
        <v>29.84420642648493</v>
      </c>
      <c r="D204" t="n">
        <v>23.1438</v>
      </c>
      <c r="E204" t="n">
        <v>2.794799999999999</v>
      </c>
    </row>
    <row r="205">
      <c r="A205" t="inlineStr">
        <is>
          <t>002001</t>
        </is>
      </c>
      <c r="B205" t="n">
        <v>0.003697109437043963</v>
      </c>
      <c r="C205" t="n">
        <v>29.78512396694215</v>
      </c>
      <c r="D205" t="n">
        <v>33.7966</v>
      </c>
      <c r="E205" t="n">
        <v>0.9765999999999999</v>
      </c>
    </row>
    <row r="206">
      <c r="A206" t="inlineStr">
        <is>
          <t>000406</t>
        </is>
      </c>
      <c r="B206" t="n">
        <v>0.001099324477396766</v>
      </c>
      <c r="C206" t="n">
        <v>29.74358974358973</v>
      </c>
      <c r="D206" t="n">
        <v>9.711</v>
      </c>
      <c r="E206" t="n">
        <v>0</v>
      </c>
    </row>
    <row r="207">
      <c r="A207" t="inlineStr">
        <is>
          <t>002703</t>
        </is>
      </c>
      <c r="B207" t="n">
        <v>0.0005772509323388386</v>
      </c>
      <c r="C207" t="n">
        <v>29.74051896207586</v>
      </c>
      <c r="D207" t="n">
        <v>5.630999999999999</v>
      </c>
      <c r="E207" t="n">
        <v>3.0188</v>
      </c>
    </row>
    <row r="208">
      <c r="A208" t="inlineStr">
        <is>
          <t>603113</t>
        </is>
      </c>
      <c r="B208" t="n">
        <v>0.001397793132841427</v>
      </c>
      <c r="C208" t="n">
        <v>29.73950795947902</v>
      </c>
      <c r="D208" t="n">
        <v>15.0164</v>
      </c>
      <c r="E208" t="n">
        <v>2.5766</v>
      </c>
    </row>
    <row r="209">
      <c r="A209" t="inlineStr">
        <is>
          <t>600362</t>
        </is>
      </c>
      <c r="B209" t="n">
        <v>0.003788202233189268</v>
      </c>
      <c r="C209" t="n">
        <v>29.46650124069479</v>
      </c>
      <c r="D209" t="n">
        <v>20.2222</v>
      </c>
      <c r="E209" t="n">
        <v>3.4576</v>
      </c>
    </row>
    <row r="210">
      <c r="A210" t="inlineStr">
        <is>
          <t>002805</t>
        </is>
      </c>
      <c r="B210" t="n">
        <v>0.001787574717692231</v>
      </c>
      <c r="C210" t="n">
        <v>29.4165316045381</v>
      </c>
      <c r="D210" t="n">
        <v>14.1158</v>
      </c>
      <c r="E210" t="n">
        <v>9.823399999999999</v>
      </c>
    </row>
    <row r="211">
      <c r="A211" t="inlineStr">
        <is>
          <t>002360</t>
        </is>
      </c>
      <c r="B211" t="n">
        <v>0.0008549431542557641</v>
      </c>
      <c r="C211" t="n">
        <v>29.39244663382594</v>
      </c>
      <c r="D211" t="n">
        <v>7.1738</v>
      </c>
      <c r="E211" t="n">
        <v>2.7204</v>
      </c>
    </row>
    <row r="212">
      <c r="A212" t="inlineStr">
        <is>
          <t>600660</t>
        </is>
      </c>
      <c r="B212" t="n">
        <v>0.01516939773910052</v>
      </c>
      <c r="C212" t="n">
        <v>29.26122646064702</v>
      </c>
      <c r="D212" t="n">
        <v>44.19480000000001</v>
      </c>
      <c r="E212" t="n">
        <v>1.2654</v>
      </c>
    </row>
    <row r="213">
      <c r="A213" t="inlineStr">
        <is>
          <t>600379</t>
        </is>
      </c>
      <c r="B213" t="n">
        <v>0.001546720223634729</v>
      </c>
      <c r="C213" t="n">
        <v>29.1814946619217</v>
      </c>
      <c r="D213" t="n">
        <v>6.009800000000001</v>
      </c>
      <c r="E213" t="n">
        <v>3.3926</v>
      </c>
    </row>
    <row r="214">
      <c r="A214" t="inlineStr">
        <is>
          <t>000100</t>
        </is>
      </c>
      <c r="B214" t="n">
        <v>0.001621309873777389</v>
      </c>
      <c r="C214" t="n">
        <v>29.16073968705548</v>
      </c>
      <c r="D214" t="n">
        <v>7.320399999999999</v>
      </c>
      <c r="E214" t="n">
        <v>3.949399999999999</v>
      </c>
    </row>
    <row r="215">
      <c r="A215" t="inlineStr">
        <is>
          <t>600382</t>
        </is>
      </c>
      <c r="B215" t="n">
        <v>0.001012260654385483</v>
      </c>
      <c r="C215" t="n">
        <v>28.91089108910892</v>
      </c>
      <c r="D215" t="n">
        <v>5.8192</v>
      </c>
      <c r="E215" t="n">
        <v>4.973399999999999</v>
      </c>
    </row>
    <row r="216">
      <c r="A216" t="inlineStr">
        <is>
          <t>300712</t>
        </is>
      </c>
      <c r="B216" t="n">
        <v>0.007878489739718353</v>
      </c>
      <c r="C216" t="n">
        <v>28.82045322486926</v>
      </c>
      <c r="D216" t="n">
        <v>21.0618</v>
      </c>
      <c r="E216" t="n">
        <v>4.2382</v>
      </c>
    </row>
    <row r="217">
      <c r="A217" t="inlineStr">
        <is>
          <t>002810</t>
        </is>
      </c>
      <c r="B217" t="n">
        <v>0.008331902156570618</v>
      </c>
      <c r="C217" t="n">
        <v>28.79032258064513</v>
      </c>
      <c r="D217" t="n">
        <v>37.8564</v>
      </c>
      <c r="E217" t="n">
        <v>2.0648</v>
      </c>
    </row>
    <row r="218">
      <c r="A218" t="inlineStr">
        <is>
          <t>600406</t>
        </is>
      </c>
      <c r="B218" t="n">
        <v>0.003077636265306288</v>
      </c>
      <c r="C218" t="n">
        <v>28.77855887521967</v>
      </c>
      <c r="D218" t="n">
        <v>24.7774</v>
      </c>
      <c r="E218" t="n">
        <v>0.6903999999999999</v>
      </c>
    </row>
    <row r="219">
      <c r="A219" t="inlineStr">
        <is>
          <t>002453</t>
        </is>
      </c>
      <c r="B219" t="n">
        <v>0.0008213155358319174</v>
      </c>
      <c r="C219" t="n">
        <v>28.71690427698574</v>
      </c>
      <c r="D219" t="n">
        <v>5.768600000000001</v>
      </c>
      <c r="E219" t="n">
        <v>2.2654</v>
      </c>
    </row>
    <row r="220">
      <c r="A220" t="inlineStr">
        <is>
          <t>601166</t>
        </is>
      </c>
      <c r="B220" t="n">
        <v>0.001533461381412185</v>
      </c>
      <c r="C220" t="n">
        <v>28.66379310344829</v>
      </c>
      <c r="D220" t="n">
        <v>20.2778</v>
      </c>
      <c r="E220" t="n">
        <v>0.6823999999999999</v>
      </c>
    </row>
    <row r="221">
      <c r="A221" t="inlineStr">
        <is>
          <t>002414</t>
        </is>
      </c>
      <c r="B221" t="n">
        <v>0.01153438985816493</v>
      </c>
      <c r="C221" t="n">
        <v>28.53577371048253</v>
      </c>
      <c r="D221" t="n">
        <v>39.83500000000001</v>
      </c>
      <c r="E221" t="n">
        <v>1.1664</v>
      </c>
    </row>
    <row r="222">
      <c r="A222" t="inlineStr">
        <is>
          <t>002240</t>
        </is>
      </c>
      <c r="B222" t="n">
        <v>0.01109046969873212</v>
      </c>
      <c r="C222" t="n">
        <v>28.48837209302326</v>
      </c>
      <c r="D222" t="n">
        <v>20.6328</v>
      </c>
      <c r="E222" t="n">
        <v>8.208599999999999</v>
      </c>
    </row>
    <row r="223">
      <c r="A223" t="inlineStr">
        <is>
          <t>601187</t>
        </is>
      </c>
      <c r="B223" t="n">
        <v>0.002938692842788685</v>
      </c>
      <c r="C223" t="n">
        <v>28.47533632286996</v>
      </c>
      <c r="D223" t="n">
        <v>11.6442</v>
      </c>
      <c r="E223" t="n">
        <v>32.66</v>
      </c>
    </row>
    <row r="224">
      <c r="A224" t="inlineStr">
        <is>
          <t>002472</t>
        </is>
      </c>
      <c r="B224" t="n">
        <v>0.0005938238925592984</v>
      </c>
      <c r="C224" t="n">
        <v>28.46715328467155</v>
      </c>
      <c r="D224" t="n">
        <v>7.386400000000001</v>
      </c>
      <c r="E224" t="n">
        <v>1.2822</v>
      </c>
    </row>
    <row r="225">
      <c r="A225" t="inlineStr">
        <is>
          <t>000602</t>
        </is>
      </c>
      <c r="B225" t="n">
        <v>0.0007395652892056405</v>
      </c>
      <c r="C225" t="n">
        <v>28.20267686424474</v>
      </c>
      <c r="D225" t="n">
        <v>13.0772</v>
      </c>
      <c r="E225" t="n">
        <v>0</v>
      </c>
    </row>
    <row r="226">
      <c r="A226" t="inlineStr">
        <is>
          <t>002179</t>
        </is>
      </c>
      <c r="B226" t="n">
        <v>0.02046218404652972</v>
      </c>
      <c r="C226" t="n">
        <v>28.18306951135583</v>
      </c>
      <c r="D226" t="n">
        <v>67.3634</v>
      </c>
      <c r="E226" t="n">
        <v>1.0562</v>
      </c>
    </row>
    <row r="227">
      <c r="A227" t="inlineStr">
        <is>
          <t>000049</t>
        </is>
      </c>
      <c r="B227" t="n">
        <v>0.01956241977331694</v>
      </c>
      <c r="C227" t="n">
        <v>28.10038468583991</v>
      </c>
      <c r="D227" t="n">
        <v>58.584</v>
      </c>
      <c r="E227" t="n">
        <v>2.907</v>
      </c>
    </row>
    <row r="228">
      <c r="A228" t="inlineStr">
        <is>
          <t>600416</t>
        </is>
      </c>
      <c r="B228" t="n">
        <v>0.006078389454896179</v>
      </c>
      <c r="C228" t="n">
        <v>28.02588996763755</v>
      </c>
      <c r="D228" t="n">
        <v>18.0406</v>
      </c>
      <c r="E228" t="n">
        <v>1.0046</v>
      </c>
    </row>
    <row r="229">
      <c r="A229" t="inlineStr">
        <is>
          <t>300595</t>
        </is>
      </c>
      <c r="B229" t="n">
        <v>0.02223886462882096</v>
      </c>
      <c r="C229" t="n">
        <v>28.0129812656734</v>
      </c>
      <c r="D229" t="n">
        <v>76.715</v>
      </c>
      <c r="E229" t="n">
        <v>1.288</v>
      </c>
    </row>
    <row r="230">
      <c r="A230" t="inlineStr">
        <is>
          <t>300196</t>
        </is>
      </c>
      <c r="B230" t="n">
        <v>0.002019078085261753</v>
      </c>
      <c r="C230" t="n">
        <v>27.75362318840578</v>
      </c>
      <c r="D230" t="n">
        <v>15.8852</v>
      </c>
      <c r="E230" t="n">
        <v>2.4414</v>
      </c>
    </row>
    <row r="231">
      <c r="A231" t="inlineStr">
        <is>
          <t>002595</t>
        </is>
      </c>
      <c r="B231" t="n">
        <v>0.00377103141435046</v>
      </c>
      <c r="C231" t="n">
        <v>27.60640374853573</v>
      </c>
      <c r="D231" t="n">
        <v>26.9622</v>
      </c>
      <c r="E231" t="n">
        <v>0.7842</v>
      </c>
    </row>
    <row r="232">
      <c r="A232" t="inlineStr">
        <is>
          <t>601369</t>
        </is>
      </c>
      <c r="B232" t="n">
        <v>0.001033218836565097</v>
      </c>
      <c r="C232" t="n">
        <v>27.45664739884393</v>
      </c>
      <c r="D232" t="n">
        <v>7.22</v>
      </c>
      <c r="E232" t="n">
        <v>0.7536</v>
      </c>
    </row>
    <row r="233">
      <c r="A233" t="inlineStr">
        <is>
          <t>000718</t>
        </is>
      </c>
      <c r="B233" t="n">
        <v>0.0008595880124009646</v>
      </c>
      <c r="C233" t="n">
        <v>27.18446601941748</v>
      </c>
      <c r="D233" t="n">
        <v>3.4836</v>
      </c>
      <c r="E233" t="n">
        <v>1.7364</v>
      </c>
    </row>
    <row r="234">
      <c r="A234" t="inlineStr">
        <is>
          <t>600509</t>
        </is>
      </c>
      <c r="B234" t="n">
        <v>0.001686500655307995</v>
      </c>
      <c r="C234" t="n">
        <v>27.08333333333333</v>
      </c>
      <c r="D234" t="n">
        <v>4.578</v>
      </c>
      <c r="E234" t="n">
        <v>4.059</v>
      </c>
    </row>
    <row r="235">
      <c r="A235" t="inlineStr">
        <is>
          <t>002025</t>
        </is>
      </c>
      <c r="B235" t="n">
        <v>0.01383718634028668</v>
      </c>
      <c r="C235" t="n">
        <v>27.06382978723405</v>
      </c>
      <c r="D235" t="n">
        <v>55.71419999999999</v>
      </c>
      <c r="E235" t="n">
        <v>1.4816</v>
      </c>
    </row>
    <row r="236">
      <c r="A236" t="inlineStr">
        <is>
          <t>300705</t>
        </is>
      </c>
      <c r="B236" t="n">
        <v>0.005244653200419727</v>
      </c>
      <c r="C236" t="n">
        <v>26.88723205964585</v>
      </c>
      <c r="D236" t="n">
        <v>24.3968</v>
      </c>
      <c r="E236" t="n">
        <v>2.8648</v>
      </c>
    </row>
    <row r="237">
      <c r="A237" t="inlineStr">
        <is>
          <t>300896</t>
        </is>
      </c>
      <c r="B237" t="n">
        <v>0.1600391935425167</v>
      </c>
      <c r="C237" t="n">
        <v>26.84124087591242</v>
      </c>
      <c r="D237" t="n">
        <v>619.8328</v>
      </c>
      <c r="E237" t="n">
        <v>4.9238</v>
      </c>
    </row>
    <row r="238">
      <c r="A238" t="inlineStr">
        <is>
          <t>000522</t>
        </is>
      </c>
      <c r="B238" t="n">
        <v>0.00597242366282095</v>
      </c>
      <c r="C238" t="n">
        <v>26.81198910081743</v>
      </c>
      <c r="D238" t="n">
        <v>22.2932</v>
      </c>
      <c r="E238" t="n">
        <v>0</v>
      </c>
    </row>
    <row r="239">
      <c r="A239" t="inlineStr">
        <is>
          <t>300347</t>
        </is>
      </c>
      <c r="B239" t="n">
        <v>0.05421167141553775</v>
      </c>
      <c r="C239" t="n">
        <v>26.68047148773496</v>
      </c>
      <c r="D239" t="n">
        <v>141.8302</v>
      </c>
      <c r="E239" t="n">
        <v>1.0914</v>
      </c>
    </row>
    <row r="240">
      <c r="A240" t="inlineStr">
        <is>
          <t>000786</t>
        </is>
      </c>
      <c r="B240" t="n">
        <v>0.008356577661638357</v>
      </c>
      <c r="C240" t="n">
        <v>26.629040533607</v>
      </c>
      <c r="D240" t="n">
        <v>40.4112</v>
      </c>
      <c r="E240" t="n">
        <v>0.7976000000000001</v>
      </c>
    </row>
    <row r="241">
      <c r="A241" t="inlineStr">
        <is>
          <t>000830</t>
        </is>
      </c>
      <c r="B241" t="n">
        <v>0.001418957896986535</v>
      </c>
      <c r="C241" t="n">
        <v>26.50602409638554</v>
      </c>
      <c r="D241" t="n">
        <v>13.1012</v>
      </c>
      <c r="E241" t="n">
        <v>3.9792</v>
      </c>
    </row>
    <row r="242">
      <c r="A242" t="inlineStr">
        <is>
          <t>000738</t>
        </is>
      </c>
      <c r="B242" t="n">
        <v>0.005697206593956466</v>
      </c>
      <c r="C242" t="n">
        <v>26.41204948897258</v>
      </c>
      <c r="D242" t="n">
        <v>21.5834</v>
      </c>
      <c r="E242" t="n">
        <v>2.9998</v>
      </c>
    </row>
    <row r="243">
      <c r="A243" t="inlineStr">
        <is>
          <t>300648</t>
        </is>
      </c>
      <c r="B243" t="n">
        <v>0.01636548634123249</v>
      </c>
      <c r="C243" t="n">
        <v>26.34788189987163</v>
      </c>
      <c r="D243" t="n">
        <v>35.91100000000001</v>
      </c>
      <c r="E243" t="n">
        <v>6.8226</v>
      </c>
    </row>
    <row r="244">
      <c r="A244" t="inlineStr">
        <is>
          <t>600691</t>
        </is>
      </c>
      <c r="B244" t="n">
        <v>8.786050116249033e-05</v>
      </c>
      <c r="C244" t="n">
        <v>26.14678899082568</v>
      </c>
      <c r="D244" t="n">
        <v>2.3226</v>
      </c>
      <c r="E244" t="n">
        <v>1.3082</v>
      </c>
    </row>
    <row r="245">
      <c r="A245" t="inlineStr">
        <is>
          <t>000737</t>
        </is>
      </c>
      <c r="B245" t="n">
        <v>0.0007005312104215668</v>
      </c>
      <c r="C245" t="n">
        <v>26.12137203166227</v>
      </c>
      <c r="D245" t="n">
        <v>4.421600000000001</v>
      </c>
      <c r="E245" t="n">
        <v>0.8373999999999999</v>
      </c>
    </row>
    <row r="246">
      <c r="A246" t="inlineStr">
        <is>
          <t>000817</t>
        </is>
      </c>
      <c r="B246" t="n">
        <v>0.001924853248274315</v>
      </c>
      <c r="C246" t="n">
        <v>26.0806916426513</v>
      </c>
      <c r="D246" t="n">
        <v>8.0258</v>
      </c>
      <c r="E246" t="n">
        <v>0</v>
      </c>
    </row>
    <row r="247">
      <c r="A247" t="inlineStr">
        <is>
          <t>002597</t>
        </is>
      </c>
      <c r="B247" t="n">
        <v>0.004287414536527476</v>
      </c>
      <c r="C247" t="n">
        <v>26.05304212168487</v>
      </c>
      <c r="D247" t="n">
        <v>34.3796</v>
      </c>
      <c r="E247" t="n">
        <v>1.0822</v>
      </c>
    </row>
    <row r="248">
      <c r="A248" t="inlineStr">
        <is>
          <t>000547</t>
        </is>
      </c>
      <c r="B248" t="n">
        <v>0.009012708769688512</v>
      </c>
      <c r="C248" t="n">
        <v>26.05</v>
      </c>
      <c r="D248" t="n">
        <v>23.7956</v>
      </c>
      <c r="E248" t="n">
        <v>2.9206</v>
      </c>
    </row>
    <row r="249">
      <c r="A249" t="inlineStr">
        <is>
          <t>600343</t>
        </is>
      </c>
      <c r="B249" t="n">
        <v>0.001048442077900297</v>
      </c>
      <c r="C249" t="n">
        <v>25.93431483578708</v>
      </c>
      <c r="D249" t="n">
        <v>9.5404</v>
      </c>
      <c r="E249" t="n">
        <v>2.131</v>
      </c>
    </row>
    <row r="250">
      <c r="A250" t="inlineStr">
        <is>
          <t>600372</t>
        </is>
      </c>
      <c r="B250" t="n">
        <v>0.003981537981927382</v>
      </c>
      <c r="C250" t="n">
        <v>25.92137592137591</v>
      </c>
      <c r="D250" t="n">
        <v>18.3482</v>
      </c>
      <c r="E250" t="n">
        <v>1.5664</v>
      </c>
    </row>
    <row r="251">
      <c r="A251" t="inlineStr">
        <is>
          <t>300450</t>
        </is>
      </c>
      <c r="B251" t="n">
        <v>0.02338015308428916</v>
      </c>
      <c r="C251" t="n">
        <v>25.70045474548921</v>
      </c>
      <c r="D251" t="n">
        <v>73.7058</v>
      </c>
      <c r="E251" t="n">
        <v>1.5428</v>
      </c>
    </row>
    <row r="252">
      <c r="A252" t="inlineStr">
        <is>
          <t>600111</t>
        </is>
      </c>
      <c r="B252" t="n">
        <v>0.001537299199803784</v>
      </c>
      <c r="C252" t="n">
        <v>25.62988705473501</v>
      </c>
      <c r="D252" t="n">
        <v>13.0468</v>
      </c>
      <c r="E252" t="n">
        <v>3.8344</v>
      </c>
    </row>
    <row r="253">
      <c r="A253" t="inlineStr">
        <is>
          <t>300379</t>
        </is>
      </c>
      <c r="B253" t="n">
        <v>0.007883395369459631</v>
      </c>
      <c r="C253" t="n">
        <v>25.54466230936821</v>
      </c>
      <c r="D253" t="n">
        <v>39.2438</v>
      </c>
      <c r="E253" t="n">
        <v>3.3422</v>
      </c>
    </row>
    <row r="254">
      <c r="A254" t="inlineStr">
        <is>
          <t>603906</t>
        </is>
      </c>
      <c r="B254" t="n">
        <v>0.003085975098934122</v>
      </c>
      <c r="C254" t="n">
        <v>25.51940415523324</v>
      </c>
      <c r="D254" t="n">
        <v>28.3522</v>
      </c>
      <c r="E254" t="n">
        <v>2.1868</v>
      </c>
    </row>
    <row r="255">
      <c r="A255" t="inlineStr">
        <is>
          <t>600990</t>
        </is>
      </c>
      <c r="B255" t="n">
        <v>0.005684748500747886</v>
      </c>
      <c r="C255" t="n">
        <v>25.51440329218106</v>
      </c>
      <c r="D255" t="n">
        <v>43.18820000000001</v>
      </c>
      <c r="E255" t="n">
        <v>1.313</v>
      </c>
    </row>
    <row r="256">
      <c r="A256" t="inlineStr">
        <is>
          <t>601601</t>
        </is>
      </c>
      <c r="B256" t="n">
        <v>0.003226652811142002</v>
      </c>
      <c r="C256" t="n">
        <v>25.48319952423432</v>
      </c>
      <c r="D256" t="n">
        <v>37.049</v>
      </c>
      <c r="E256" t="n">
        <v>0.6972</v>
      </c>
    </row>
    <row r="257">
      <c r="A257" t="inlineStr">
        <is>
          <t>002747</t>
        </is>
      </c>
      <c r="B257" t="n">
        <v>0.007433143271672108</v>
      </c>
      <c r="C257" t="n">
        <v>25.22195318805489</v>
      </c>
      <c r="D257" t="n">
        <v>27.57</v>
      </c>
      <c r="E257" t="n">
        <v>1.34</v>
      </c>
    </row>
    <row r="258">
      <c r="A258" t="inlineStr">
        <is>
          <t>002080</t>
        </is>
      </c>
      <c r="B258" t="n">
        <v>0.006619599832138231</v>
      </c>
      <c r="C258" t="n">
        <v>25.16778523489933</v>
      </c>
      <c r="D258" t="n">
        <v>21.9228</v>
      </c>
      <c r="E258" t="n">
        <v>1.8738</v>
      </c>
    </row>
    <row r="259">
      <c r="A259" t="inlineStr">
        <is>
          <t>002305</t>
        </is>
      </c>
      <c r="B259" t="n">
        <v>0.0003033815973843998</v>
      </c>
      <c r="C259" t="n">
        <v>24.77876106194689</v>
      </c>
      <c r="D259" t="n">
        <v>2.141</v>
      </c>
      <c r="E259" t="n">
        <v>1.1674</v>
      </c>
    </row>
    <row r="260">
      <c r="A260" t="inlineStr">
        <is>
          <t>600354</t>
        </is>
      </c>
      <c r="B260" t="n">
        <v>0.0005793036559954536</v>
      </c>
      <c r="C260" t="n">
        <v>24.73684210526317</v>
      </c>
      <c r="D260" t="n">
        <v>4.2232</v>
      </c>
      <c r="E260" t="n">
        <v>2.1246</v>
      </c>
    </row>
    <row r="261">
      <c r="A261" t="inlineStr">
        <is>
          <t>000860</t>
        </is>
      </c>
      <c r="B261" t="n">
        <v>0.01088737901397779</v>
      </c>
      <c r="C261" t="n">
        <v>24.26716141001857</v>
      </c>
      <c r="D261" t="n">
        <v>65.20340000000002</v>
      </c>
      <c r="E261" t="n">
        <v>1.8288</v>
      </c>
    </row>
    <row r="262">
      <c r="A262" t="inlineStr">
        <is>
          <t>688368</t>
        </is>
      </c>
      <c r="B262" t="n">
        <v>0.02337553801749919</v>
      </c>
      <c r="C262" t="n">
        <v>24.24339369121506</v>
      </c>
      <c r="D262" t="n">
        <v>176.1452</v>
      </c>
      <c r="E262" t="n">
        <v>2.7142</v>
      </c>
    </row>
    <row r="263">
      <c r="A263" t="inlineStr">
        <is>
          <t>002415</t>
        </is>
      </c>
      <c r="B263" t="n">
        <v>0.01111015656404856</v>
      </c>
      <c r="C263" t="n">
        <v>24.23621078531884</v>
      </c>
      <c r="D263" t="n">
        <v>48.99719999999999</v>
      </c>
      <c r="E263" t="n">
        <v>0.6634</v>
      </c>
    </row>
    <row r="264">
      <c r="A264" t="inlineStr">
        <is>
          <t>600395</t>
        </is>
      </c>
      <c r="B264" t="n">
        <v>0.0006866952933187065</v>
      </c>
      <c r="C264" t="n">
        <v>24.19871794871795</v>
      </c>
      <c r="D264" t="n">
        <v>7.6572</v>
      </c>
      <c r="E264" t="n">
        <v>1.6822</v>
      </c>
    </row>
    <row r="265">
      <c r="A265" t="inlineStr">
        <is>
          <t>000763</t>
        </is>
      </c>
      <c r="B265" t="n">
        <v>0.0007131658608580589</v>
      </c>
      <c r="C265" t="n">
        <v>24.11764705882353</v>
      </c>
      <c r="D265" t="n">
        <v>3.929800000000001</v>
      </c>
      <c r="E265" t="n">
        <v>0</v>
      </c>
    </row>
    <row r="266">
      <c r="A266" t="inlineStr">
        <is>
          <t>002812</t>
        </is>
      </c>
      <c r="B266" t="n">
        <v>0.06538865655658706</v>
      </c>
      <c r="C266" t="n">
        <v>23.96190476190476</v>
      </c>
      <c r="D266" t="n">
        <v>121.397</v>
      </c>
      <c r="E266" t="n">
        <v>1.4846</v>
      </c>
    </row>
    <row r="267">
      <c r="A267" t="inlineStr">
        <is>
          <t>603690</t>
        </is>
      </c>
      <c r="B267" t="n">
        <v>0.005532020679234952</v>
      </c>
      <c r="C267" t="n">
        <v>23.95805324011832</v>
      </c>
      <c r="D267" t="n">
        <v>37.9898</v>
      </c>
      <c r="E267" t="n">
        <v>2.9858</v>
      </c>
    </row>
    <row r="268">
      <c r="A268" t="inlineStr">
        <is>
          <t>002908</t>
        </is>
      </c>
      <c r="B268" t="n">
        <v>0.001731474476795786</v>
      </c>
      <c r="C268" t="n">
        <v>23.70317002881846</v>
      </c>
      <c r="D268" t="n">
        <v>13.9716</v>
      </c>
      <c r="E268" t="n">
        <v>2.9016</v>
      </c>
    </row>
    <row r="269">
      <c r="A269" t="inlineStr">
        <is>
          <t>000658</t>
        </is>
      </c>
      <c r="B269" t="n">
        <v>0.00161420260782347</v>
      </c>
      <c r="C269" t="n">
        <v>23.61516034985423</v>
      </c>
      <c r="D269" t="n">
        <v>3.988</v>
      </c>
      <c r="E269" t="n">
        <v>0</v>
      </c>
    </row>
    <row r="270">
      <c r="A270" t="inlineStr">
        <is>
          <t>002318</t>
        </is>
      </c>
      <c r="B270" t="n">
        <v>0.001876321356479612</v>
      </c>
      <c r="C270" t="n">
        <v>23.4533702677747</v>
      </c>
      <c r="D270" t="n">
        <v>10.8988</v>
      </c>
      <c r="E270" t="n">
        <v>3.2422</v>
      </c>
    </row>
    <row r="271">
      <c r="A271" t="inlineStr">
        <is>
          <t>600884</t>
        </is>
      </c>
      <c r="B271" t="n">
        <v>0.004016936016044512</v>
      </c>
      <c r="C271" t="n">
        <v>23.42271293375395</v>
      </c>
      <c r="D271" t="n">
        <v>15.457</v>
      </c>
      <c r="E271" t="n">
        <v>3.3234</v>
      </c>
    </row>
    <row r="272">
      <c r="A272" t="inlineStr">
        <is>
          <t>600733</t>
        </is>
      </c>
      <c r="B272" t="n">
        <v>0.001237409494843891</v>
      </c>
      <c r="C272" t="n">
        <v>23.42105263157897</v>
      </c>
      <c r="D272" t="n">
        <v>8.417200000000001</v>
      </c>
      <c r="E272" t="n">
        <v>4.5158</v>
      </c>
    </row>
    <row r="273">
      <c r="A273" t="inlineStr">
        <is>
          <t>000956</t>
        </is>
      </c>
      <c r="B273" t="n">
        <v>0.001275909005136806</v>
      </c>
      <c r="C273" t="n">
        <v>23.41968911917098</v>
      </c>
      <c r="D273" t="n">
        <v>11.4468</v>
      </c>
      <c r="E273" t="n">
        <v>0</v>
      </c>
    </row>
    <row r="274">
      <c r="A274" t="inlineStr">
        <is>
          <t>000001</t>
        </is>
      </c>
      <c r="B274" t="n">
        <v>0.001289185178989629</v>
      </c>
      <c r="C274" t="n">
        <v>23.35726118166759</v>
      </c>
      <c r="D274" t="n">
        <v>19.1296</v>
      </c>
      <c r="E274" t="n">
        <v>0.5124</v>
      </c>
    </row>
    <row r="275">
      <c r="A275" t="inlineStr">
        <is>
          <t>300034</t>
        </is>
      </c>
      <c r="B275" t="n">
        <v>0.01338096780128795</v>
      </c>
      <c r="C275" t="n">
        <v>23.33467904723456</v>
      </c>
      <c r="D275" t="n">
        <v>30.0012</v>
      </c>
      <c r="E275" t="n">
        <v>3.5514</v>
      </c>
    </row>
    <row r="276">
      <c r="A276" t="inlineStr">
        <is>
          <t>600597</t>
        </is>
      </c>
      <c r="B276" t="n">
        <v>0.002103426310487541</v>
      </c>
      <c r="C276" t="n">
        <v>23.19749216300939</v>
      </c>
      <c r="D276" t="n">
        <v>16.4786</v>
      </c>
      <c r="E276" t="n">
        <v>2.193</v>
      </c>
    </row>
    <row r="277">
      <c r="A277" t="inlineStr">
        <is>
          <t>002985</t>
        </is>
      </c>
      <c r="B277" t="n">
        <v>0.04669159336614651</v>
      </c>
      <c r="C277" t="n">
        <v>23.13559899203159</v>
      </c>
      <c r="D277" t="n">
        <v>171.1102</v>
      </c>
      <c r="E277" t="n">
        <v>3.9294</v>
      </c>
    </row>
    <row r="278">
      <c r="A278" t="inlineStr">
        <is>
          <t>002651</t>
        </is>
      </c>
      <c r="B278" t="n">
        <v>0.003612732534445047</v>
      </c>
      <c r="C278" t="n">
        <v>23.05159165751922</v>
      </c>
      <c r="D278" t="n">
        <v>10.6982</v>
      </c>
      <c r="E278" t="n">
        <v>2.4406</v>
      </c>
    </row>
    <row r="279">
      <c r="A279" t="inlineStr">
        <is>
          <t>688122</t>
        </is>
      </c>
      <c r="B279" t="n">
        <v>0.02372428879377675</v>
      </c>
      <c r="C279" t="n">
        <v>23.0373475609756</v>
      </c>
      <c r="D279" t="n">
        <v>64.01799999999999</v>
      </c>
      <c r="E279" t="n">
        <v>2.061</v>
      </c>
    </row>
    <row r="280">
      <c r="A280" t="inlineStr">
        <is>
          <t>000981</t>
        </is>
      </c>
      <c r="B280" t="n">
        <v>0.0004044435775982169</v>
      </c>
      <c r="C280" t="n">
        <v>23.03664921465969</v>
      </c>
      <c r="D280" t="n">
        <v>2.1534</v>
      </c>
      <c r="E280" t="n">
        <v>0.8756</v>
      </c>
    </row>
    <row r="281">
      <c r="A281" t="inlineStr">
        <is>
          <t>000881</t>
        </is>
      </c>
      <c r="B281" t="n">
        <v>0.001471945993839923</v>
      </c>
      <c r="C281" t="n">
        <v>22.95454545454545</v>
      </c>
      <c r="D281" t="n">
        <v>9.480399999999999</v>
      </c>
      <c r="E281" t="n">
        <v>2.0224</v>
      </c>
    </row>
    <row r="282">
      <c r="A282" t="inlineStr">
        <is>
          <t>688229</t>
        </is>
      </c>
      <c r="B282" t="n">
        <v>0.01500770742784735</v>
      </c>
      <c r="C282" t="n">
        <v>22.93998898880527</v>
      </c>
      <c r="D282" t="n">
        <v>112.3798</v>
      </c>
      <c r="E282" t="n">
        <v>3.8324</v>
      </c>
    </row>
    <row r="283">
      <c r="A283" t="inlineStr">
        <is>
          <t>600408</t>
        </is>
      </c>
      <c r="B283" t="n">
        <v>0.0006389293146752783</v>
      </c>
      <c r="C283" t="n">
        <v>22.87234042553192</v>
      </c>
      <c r="D283" t="n">
        <v>2.2296</v>
      </c>
      <c r="E283" t="n">
        <v>1.4338</v>
      </c>
    </row>
    <row r="284">
      <c r="A284" t="inlineStr">
        <is>
          <t>002409</t>
        </is>
      </c>
      <c r="B284" t="n">
        <v>0.003798666212912997</v>
      </c>
      <c r="C284" t="n">
        <v>22.83287101248266</v>
      </c>
      <c r="D284" t="n">
        <v>61.11980000000001</v>
      </c>
      <c r="E284" t="n">
        <v>3.651</v>
      </c>
    </row>
    <row r="285">
      <c r="A285" t="inlineStr">
        <is>
          <t>600313</t>
        </is>
      </c>
      <c r="B285" t="n">
        <v>0.001910732840549102</v>
      </c>
      <c r="C285" t="n">
        <v>22.72727272727273</v>
      </c>
      <c r="D285" t="n">
        <v>4.9244</v>
      </c>
      <c r="E285" t="n">
        <v>7.2708</v>
      </c>
    </row>
    <row r="286">
      <c r="A286" t="inlineStr">
        <is>
          <t>300782</t>
        </is>
      </c>
      <c r="B286" t="n">
        <v>0.06760673136781961</v>
      </c>
      <c r="C286" t="n">
        <v>22.67657992565055</v>
      </c>
      <c r="D286" t="n">
        <v>579.1056</v>
      </c>
      <c r="E286" t="n">
        <v>2.3534</v>
      </c>
    </row>
    <row r="287">
      <c r="A287" t="inlineStr">
        <is>
          <t>300567</t>
        </is>
      </c>
      <c r="B287" t="n">
        <v>0.008624902268520642</v>
      </c>
      <c r="C287" t="n">
        <v>22.55350283519297</v>
      </c>
      <c r="D287" t="n">
        <v>52.29840000000001</v>
      </c>
      <c r="E287" t="n">
        <v>3.930200000000001</v>
      </c>
    </row>
    <row r="288">
      <c r="A288" t="inlineStr">
        <is>
          <t>002967</t>
        </is>
      </c>
      <c r="B288" t="n">
        <v>0.01016753469140517</v>
      </c>
      <c r="C288" t="n">
        <v>22.55257432922406</v>
      </c>
      <c r="D288" t="n">
        <v>30.3764</v>
      </c>
      <c r="E288" t="n">
        <v>2.9668</v>
      </c>
    </row>
    <row r="289">
      <c r="A289" t="inlineStr">
        <is>
          <t>600436</t>
        </is>
      </c>
      <c r="B289" t="n">
        <v>0.06961585751544581</v>
      </c>
      <c r="C289" t="n">
        <v>22.54690066568688</v>
      </c>
      <c r="D289" t="n">
        <v>247.3812</v>
      </c>
      <c r="E289" t="n">
        <v>0.6419999999999999</v>
      </c>
    </row>
    <row r="290">
      <c r="A290" t="inlineStr">
        <is>
          <t>300408</t>
        </is>
      </c>
      <c r="B290" t="n">
        <v>0.003107610629216576</v>
      </c>
      <c r="C290" t="n">
        <v>22.44525547445253</v>
      </c>
      <c r="D290" t="n">
        <v>34.8624</v>
      </c>
      <c r="E290" t="n">
        <v>1.2804</v>
      </c>
    </row>
    <row r="291">
      <c r="A291" t="inlineStr">
        <is>
          <t>000930</t>
        </is>
      </c>
      <c r="B291" t="n">
        <v>0.0005056296963690425</v>
      </c>
      <c r="C291" t="n">
        <v>22.35872235872236</v>
      </c>
      <c r="D291" t="n">
        <v>8.879199999999999</v>
      </c>
      <c r="E291" t="n">
        <v>4.954</v>
      </c>
    </row>
    <row r="292">
      <c r="A292" t="inlineStr">
        <is>
          <t>002054</t>
        </is>
      </c>
      <c r="B292" t="n">
        <v>0.0004075338508495757</v>
      </c>
      <c r="C292" t="n">
        <v>22.17795484727754</v>
      </c>
      <c r="D292" t="n">
        <v>8.3218</v>
      </c>
      <c r="E292" t="n">
        <v>3.7834</v>
      </c>
    </row>
    <row r="293">
      <c r="A293" t="inlineStr">
        <is>
          <t>601766</t>
        </is>
      </c>
      <c r="B293" t="n">
        <v>0.0009955198153135823</v>
      </c>
      <c r="C293" t="n">
        <v>22.16216216216218</v>
      </c>
      <c r="D293" t="n">
        <v>5.7178</v>
      </c>
      <c r="E293" t="n">
        <v>0.5836</v>
      </c>
    </row>
    <row r="294">
      <c r="A294" t="inlineStr">
        <is>
          <t>600255</t>
        </is>
      </c>
      <c r="B294" t="n">
        <v>0.0001711995696611081</v>
      </c>
      <c r="C294" t="n">
        <v>22.1518987341772</v>
      </c>
      <c r="D294" t="n">
        <v>1.859</v>
      </c>
      <c r="E294" t="n">
        <v>1.966</v>
      </c>
    </row>
    <row r="295">
      <c r="A295" t="inlineStr">
        <is>
          <t>000837</t>
        </is>
      </c>
      <c r="B295" t="n">
        <v>0.0006459675092369951</v>
      </c>
      <c r="C295" t="n">
        <v>22.10526315789474</v>
      </c>
      <c r="D295" t="n">
        <v>6.820399999999999</v>
      </c>
      <c r="E295" t="n">
        <v>1.0408</v>
      </c>
    </row>
    <row r="296">
      <c r="A296" t="inlineStr">
        <is>
          <t>600038</t>
        </is>
      </c>
      <c r="B296" t="n">
        <v>0.01229687651374525</v>
      </c>
      <c r="C296" t="n">
        <v>22.03225179716339</v>
      </c>
      <c r="D296" t="n">
        <v>56.565</v>
      </c>
      <c r="E296" t="n">
        <v>1.6744</v>
      </c>
    </row>
    <row r="297">
      <c r="A297" t="inlineStr">
        <is>
          <t>002541</t>
        </is>
      </c>
      <c r="B297" t="n">
        <v>0.0100051308796421</v>
      </c>
      <c r="C297" t="n">
        <v>22.01502201502201</v>
      </c>
      <c r="D297" t="n">
        <v>38.62479999999999</v>
      </c>
      <c r="E297" t="n">
        <v>2.092</v>
      </c>
    </row>
    <row r="298">
      <c r="A298" t="inlineStr">
        <is>
          <t>603187</t>
        </is>
      </c>
      <c r="B298" t="n">
        <v>0.006392422680664322</v>
      </c>
      <c r="C298" t="n">
        <v>21.99248120300752</v>
      </c>
      <c r="D298" t="n">
        <v>57.28579999999999</v>
      </c>
      <c r="E298" t="n">
        <v>2.0472</v>
      </c>
    </row>
    <row r="299">
      <c r="A299" t="inlineStr">
        <is>
          <t>300699</t>
        </is>
      </c>
      <c r="B299" t="n">
        <v>0.02342204339597729</v>
      </c>
      <c r="C299" t="n">
        <v>21.94087051738298</v>
      </c>
      <c r="D299" t="n">
        <v>81.79560000000001</v>
      </c>
      <c r="E299" t="n">
        <v>1.2404</v>
      </c>
    </row>
    <row r="300">
      <c r="A300" t="inlineStr">
        <is>
          <t>002275</t>
        </is>
      </c>
      <c r="B300" t="n">
        <v>0.0008289476918079826</v>
      </c>
      <c r="C300" t="n">
        <v>21.90684133915575</v>
      </c>
      <c r="D300" t="n">
        <v>14.7778</v>
      </c>
      <c r="E300" t="n">
        <v>0.3928000000000001</v>
      </c>
    </row>
    <row r="301">
      <c r="A301" t="inlineStr">
        <is>
          <t>002977</t>
        </is>
      </c>
      <c r="B301" t="n">
        <v>0.04008879954417666</v>
      </c>
      <c r="C301" t="n">
        <v>21.89079377663266</v>
      </c>
      <c r="D301" t="n">
        <v>127.7688</v>
      </c>
      <c r="E301" t="n">
        <v>7.686</v>
      </c>
    </row>
    <row r="302">
      <c r="A302" t="inlineStr">
        <is>
          <t>300482</t>
        </is>
      </c>
      <c r="B302" t="n">
        <v>0.02667847893483031</v>
      </c>
      <c r="C302" t="n">
        <v>21.84065934065935</v>
      </c>
      <c r="D302" t="n">
        <v>78.66540000000001</v>
      </c>
      <c r="E302" t="n">
        <v>1.8386</v>
      </c>
    </row>
    <row r="303">
      <c r="A303" t="inlineStr">
        <is>
          <t>300115</t>
        </is>
      </c>
      <c r="B303" t="n">
        <v>0.006069183629818195</v>
      </c>
      <c r="C303" t="n">
        <v>21.45973819912732</v>
      </c>
      <c r="D303" t="n">
        <v>26.55559999999999</v>
      </c>
      <c r="E303" t="n">
        <v>2.5998</v>
      </c>
    </row>
    <row r="304">
      <c r="A304" t="inlineStr">
        <is>
          <t>688016</t>
        </is>
      </c>
      <c r="B304" t="n">
        <v>0.04295314005654741</v>
      </c>
      <c r="C304" t="n">
        <v>21.44191714053616</v>
      </c>
      <c r="D304" t="n">
        <v>250.763</v>
      </c>
      <c r="E304" t="n">
        <v>1.9464</v>
      </c>
    </row>
    <row r="305">
      <c r="A305" t="inlineStr">
        <is>
          <t>603555</t>
        </is>
      </c>
      <c r="B305" t="n">
        <v>0.0003191319444444445</v>
      </c>
      <c r="C305" t="n">
        <v>21.42857142857142</v>
      </c>
      <c r="D305" t="n">
        <v>2.304</v>
      </c>
      <c r="E305" t="n">
        <v>0.5448</v>
      </c>
    </row>
    <row r="306">
      <c r="A306" t="inlineStr">
        <is>
          <t>300316</t>
        </is>
      </c>
      <c r="B306" t="n">
        <v>0.005350886558603016</v>
      </c>
      <c r="C306" t="n">
        <v>21.35740971357409</v>
      </c>
      <c r="D306" t="n">
        <v>31.4506</v>
      </c>
      <c r="E306" t="n">
        <v>2.1516</v>
      </c>
    </row>
    <row r="307">
      <c r="A307" t="inlineStr">
        <is>
          <t>000568</t>
        </is>
      </c>
      <c r="B307" t="n">
        <v>0.06230981454198934</v>
      </c>
      <c r="C307" t="n">
        <v>21.33544470836632</v>
      </c>
      <c r="D307" t="n">
        <v>211.5584</v>
      </c>
      <c r="E307" t="n">
        <v>0.9103999999999999</v>
      </c>
    </row>
    <row r="308">
      <c r="A308" t="inlineStr">
        <is>
          <t>002643</t>
        </is>
      </c>
      <c r="B308" t="n">
        <v>0.001945784047390516</v>
      </c>
      <c r="C308" t="n">
        <v>21.33123689727463</v>
      </c>
      <c r="D308" t="n">
        <v>20.6286</v>
      </c>
      <c r="E308" t="n">
        <v>1.2948</v>
      </c>
    </row>
    <row r="309">
      <c r="A309" t="inlineStr">
        <is>
          <t>603299</t>
        </is>
      </c>
      <c r="B309" t="n">
        <v>0.0005695862476436995</v>
      </c>
      <c r="C309" t="n">
        <v>21.32701421800947</v>
      </c>
      <c r="D309" t="n">
        <v>7.108599999999999</v>
      </c>
      <c r="E309" t="n">
        <v>3.2048</v>
      </c>
    </row>
    <row r="310">
      <c r="A310" t="inlineStr">
        <is>
          <t>002271</t>
        </is>
      </c>
      <c r="B310" t="n">
        <v>0.01200225262627457</v>
      </c>
      <c r="C310" t="n">
        <v>21.30601792573623</v>
      </c>
      <c r="D310" t="n">
        <v>38.8954</v>
      </c>
      <c r="E310" t="n">
        <v>1.5504</v>
      </c>
    </row>
    <row r="311">
      <c r="A311" t="inlineStr">
        <is>
          <t>600680</t>
        </is>
      </c>
      <c r="B311" t="n">
        <v>0.0004938225139800633</v>
      </c>
      <c r="C311" t="n">
        <v>21.29337539432177</v>
      </c>
      <c r="D311" t="n">
        <v>6.580799999999999</v>
      </c>
      <c r="E311" t="n">
        <v>0.8455999999999999</v>
      </c>
    </row>
    <row r="312">
      <c r="A312" t="inlineStr">
        <is>
          <t>600543</t>
        </is>
      </c>
      <c r="B312" t="n">
        <v>0.002280377691882937</v>
      </c>
      <c r="C312" t="n">
        <v>21.26436781609195</v>
      </c>
      <c r="D312" t="n">
        <v>9.055</v>
      </c>
      <c r="E312" t="n">
        <v>12.5464</v>
      </c>
    </row>
    <row r="313">
      <c r="A313" t="inlineStr">
        <is>
          <t>600967</t>
        </is>
      </c>
      <c r="B313" t="n">
        <v>0.002318519167497038</v>
      </c>
      <c r="C313" t="n">
        <v>21.22093023255813</v>
      </c>
      <c r="D313" t="n">
        <v>10.6378</v>
      </c>
      <c r="E313" t="n">
        <v>2.2938</v>
      </c>
    </row>
    <row r="314">
      <c r="A314" t="inlineStr">
        <is>
          <t>300762</t>
        </is>
      </c>
      <c r="B314" t="n">
        <v>0.01093236765348154</v>
      </c>
      <c r="C314" t="n">
        <v>21.18857142857145</v>
      </c>
      <c r="D314" t="n">
        <v>46.7092</v>
      </c>
      <c r="E314" t="n">
        <v>3.849</v>
      </c>
    </row>
    <row r="315">
      <c r="A315" t="inlineStr">
        <is>
          <t>002189</t>
        </is>
      </c>
      <c r="B315" t="n">
        <v>0.003064104538268095</v>
      </c>
      <c r="C315" t="n">
        <v>21.17780294450735</v>
      </c>
      <c r="D315" t="n">
        <v>18.8486</v>
      </c>
      <c r="E315" t="n">
        <v>3.1258</v>
      </c>
    </row>
    <row r="316">
      <c r="A316" t="inlineStr">
        <is>
          <t>601579</t>
        </is>
      </c>
      <c r="B316" t="n">
        <v>0.00486368737558206</v>
      </c>
      <c r="C316" t="n">
        <v>21.12994350282487</v>
      </c>
      <c r="D316" t="n">
        <v>11.5538</v>
      </c>
      <c r="E316" t="n">
        <v>6.235399999999999</v>
      </c>
    </row>
    <row r="317">
      <c r="A317" t="inlineStr">
        <is>
          <t>002068</t>
        </is>
      </c>
      <c r="B317" t="n">
        <v>0.0005987870281633534</v>
      </c>
      <c r="C317" t="n">
        <v>21.10726643598615</v>
      </c>
      <c r="D317" t="n">
        <v>6.4694</v>
      </c>
      <c r="E317" t="n">
        <v>3.942000000000001</v>
      </c>
    </row>
    <row r="318">
      <c r="A318" t="inlineStr">
        <is>
          <t>603076</t>
        </is>
      </c>
      <c r="B318" t="n">
        <v>0.006887674255928873</v>
      </c>
      <c r="C318" t="n">
        <v>20.836820083682</v>
      </c>
      <c r="D318" t="n">
        <v>44.31700000000001</v>
      </c>
      <c r="E318" t="n">
        <v>3.3038</v>
      </c>
    </row>
    <row r="319">
      <c r="A319" t="inlineStr">
        <is>
          <t>603087</t>
        </is>
      </c>
      <c r="B319" t="n">
        <v>0.05276405419305887</v>
      </c>
      <c r="C319" t="n">
        <v>20.82670906200319</v>
      </c>
      <c r="D319" t="n">
        <v>128.6364</v>
      </c>
      <c r="E319" t="n">
        <v>4.5276</v>
      </c>
    </row>
    <row r="320">
      <c r="A320" t="inlineStr">
        <is>
          <t>300721</t>
        </is>
      </c>
      <c r="B320" t="n">
        <v>0.00386436313278966</v>
      </c>
      <c r="C320" t="n">
        <v>20.71290944123314</v>
      </c>
      <c r="D320" t="n">
        <v>33.7948</v>
      </c>
      <c r="E320" t="n">
        <v>4.7164</v>
      </c>
    </row>
    <row r="321">
      <c r="A321" t="inlineStr">
        <is>
          <t>300888</t>
        </is>
      </c>
      <c r="B321" t="n">
        <v>0.03067503024786179</v>
      </c>
      <c r="C321" t="n">
        <v>20.637526506601</v>
      </c>
      <c r="D321" t="n">
        <v>158.193</v>
      </c>
      <c r="E321" t="n">
        <v>8.411800000000001</v>
      </c>
    </row>
    <row r="322">
      <c r="A322" t="inlineStr">
        <is>
          <t>300526</t>
        </is>
      </c>
      <c r="B322" t="n">
        <v>0.004066633482204851</v>
      </c>
      <c r="C322" t="n">
        <v>20.58923705722071</v>
      </c>
      <c r="D322" t="n">
        <v>61.93259999999999</v>
      </c>
      <c r="E322" t="n">
        <v>0.6657999999999999</v>
      </c>
    </row>
    <row r="323">
      <c r="A323" t="inlineStr">
        <is>
          <t>688599</t>
        </is>
      </c>
      <c r="B323" t="n">
        <v>0.004871921983298149</v>
      </c>
      <c r="C323" t="n">
        <v>20.29646522234894</v>
      </c>
      <c r="D323" t="n">
        <v>21.4108</v>
      </c>
      <c r="E323" t="n">
        <v>10.4162</v>
      </c>
    </row>
    <row r="324">
      <c r="A324" t="inlineStr">
        <is>
          <t>600237</t>
        </is>
      </c>
      <c r="B324" t="n">
        <v>0.0003549664557510619</v>
      </c>
      <c r="C324" t="n">
        <v>20.27972027972029</v>
      </c>
      <c r="D324" t="n">
        <v>4.6148</v>
      </c>
      <c r="E324" t="n">
        <v>5.8364</v>
      </c>
    </row>
    <row r="325">
      <c r="A325" t="inlineStr">
        <is>
          <t>688396</t>
        </is>
      </c>
      <c r="B325" t="n">
        <v>0.01178890520474586</v>
      </c>
      <c r="C325" t="n">
        <v>20.11959198030249</v>
      </c>
      <c r="D325" t="n">
        <v>63.9378</v>
      </c>
      <c r="E325" t="n">
        <v>6.8096</v>
      </c>
    </row>
    <row r="326">
      <c r="A326" t="inlineStr">
        <is>
          <t>300760</t>
        </is>
      </c>
      <c r="B326" t="n">
        <v>0.08995812286791882</v>
      </c>
      <c r="C326" t="n">
        <v>19.97802755007183</v>
      </c>
      <c r="D326" t="n">
        <v>381.0596</v>
      </c>
      <c r="E326" t="n">
        <v>1.0012</v>
      </c>
    </row>
    <row r="327">
      <c r="A327" t="inlineStr">
        <is>
          <t>601016</t>
        </is>
      </c>
      <c r="B327" t="n">
        <v>0.001103283299876967</v>
      </c>
      <c r="C327" t="n">
        <v>19.9288256227758</v>
      </c>
      <c r="D327" t="n">
        <v>3.0886</v>
      </c>
      <c r="E327" t="n">
        <v>3.2592</v>
      </c>
    </row>
    <row r="328">
      <c r="A328" t="inlineStr">
        <is>
          <t>000625</t>
        </is>
      </c>
      <c r="B328" t="n">
        <v>0.005482427727309631</v>
      </c>
      <c r="C328" t="n">
        <v>19.92731677771047</v>
      </c>
      <c r="D328" t="n">
        <v>22.1702</v>
      </c>
      <c r="E328" t="n">
        <v>4.5888</v>
      </c>
    </row>
    <row r="329">
      <c r="A329" t="inlineStr">
        <is>
          <t>600737</t>
        </is>
      </c>
      <c r="B329" t="n">
        <v>0.0008537341180543538</v>
      </c>
      <c r="C329" t="n">
        <v>19.85559566787003</v>
      </c>
      <c r="D329" t="n">
        <v>9.2432</v>
      </c>
      <c r="E329" t="n">
        <v>1.9598</v>
      </c>
    </row>
    <row r="330">
      <c r="A330" t="inlineStr">
        <is>
          <t>000725</t>
        </is>
      </c>
      <c r="B330" t="n">
        <v>0.001054035317754044</v>
      </c>
      <c r="C330" t="n">
        <v>19.85294117647056</v>
      </c>
      <c r="D330" t="n">
        <v>5.674200000000001</v>
      </c>
      <c r="E330" t="n">
        <v>3.196</v>
      </c>
    </row>
    <row r="331">
      <c r="A331" t="inlineStr">
        <is>
          <t>600991</t>
        </is>
      </c>
      <c r="B331" t="n">
        <v>0.0009317003506373499</v>
      </c>
      <c r="C331" t="n">
        <v>19.75806451612902</v>
      </c>
      <c r="D331" t="n">
        <v>15.7998</v>
      </c>
      <c r="E331" t="n">
        <v>0</v>
      </c>
    </row>
    <row r="332">
      <c r="A332" t="inlineStr">
        <is>
          <t>688333</t>
        </is>
      </c>
      <c r="B332" t="n">
        <v>0.0169542891532038</v>
      </c>
      <c r="C332" t="n">
        <v>19.65114280804263</v>
      </c>
      <c r="D332" t="n">
        <v>133.763</v>
      </c>
      <c r="E332" t="n">
        <v>1.9742</v>
      </c>
    </row>
    <row r="333">
      <c r="A333" t="inlineStr">
        <is>
          <t>603606</t>
        </is>
      </c>
      <c r="B333" t="n">
        <v>0.003559938513501869</v>
      </c>
      <c r="C333" t="n">
        <v>19.59299574065309</v>
      </c>
      <c r="D333" t="n">
        <v>23.21160000000001</v>
      </c>
      <c r="E333" t="n">
        <v>2.3254</v>
      </c>
    </row>
    <row r="334">
      <c r="A334" t="inlineStr">
        <is>
          <t>300776</t>
        </is>
      </c>
      <c r="B334" t="n">
        <v>0.02498819697506865</v>
      </c>
      <c r="C334" t="n">
        <v>19.55472784220773</v>
      </c>
      <c r="D334" t="n">
        <v>133.1336</v>
      </c>
      <c r="E334" t="n">
        <v>3.1936</v>
      </c>
    </row>
    <row r="335">
      <c r="A335" t="inlineStr">
        <is>
          <t>600926</t>
        </is>
      </c>
      <c r="B335" t="n">
        <v>0.0006621272167708636</v>
      </c>
      <c r="C335" t="n">
        <v>19.47652040030792</v>
      </c>
      <c r="D335" t="n">
        <v>14.4918</v>
      </c>
      <c r="E335" t="n">
        <v>0.6888</v>
      </c>
    </row>
    <row r="336">
      <c r="A336" t="inlineStr">
        <is>
          <t>002410</t>
        </is>
      </c>
      <c r="B336" t="n">
        <v>0.008847100456797558</v>
      </c>
      <c r="C336" t="n">
        <v>19.42476031679867</v>
      </c>
      <c r="D336" t="n">
        <v>72.41719999999999</v>
      </c>
      <c r="E336" t="n">
        <v>0.804</v>
      </c>
    </row>
    <row r="337">
      <c r="A337" t="inlineStr">
        <is>
          <t>600276</t>
        </is>
      </c>
      <c r="B337" t="n">
        <v>0.02621016331135764</v>
      </c>
      <c r="C337" t="n">
        <v>19.32916429789653</v>
      </c>
      <c r="D337" t="n">
        <v>98.3814</v>
      </c>
      <c r="E337" t="n">
        <v>0.5207999999999999</v>
      </c>
    </row>
    <row r="338">
      <c r="A338" t="inlineStr">
        <is>
          <t>603288</t>
        </is>
      </c>
      <c r="B338" t="n">
        <v>0.03657758847971346</v>
      </c>
      <c r="C338" t="n">
        <v>19.30985160021457</v>
      </c>
      <c r="D338" t="n">
        <v>185.8426</v>
      </c>
      <c r="E338" t="n">
        <v>0.1236</v>
      </c>
    </row>
    <row r="339">
      <c r="A339" t="inlineStr">
        <is>
          <t>688063</t>
        </is>
      </c>
      <c r="B339" t="n">
        <v>0.04556302394072862</v>
      </c>
      <c r="C339" t="n">
        <v>19.21458625525947</v>
      </c>
      <c r="D339" t="n">
        <v>288.9235714285714</v>
      </c>
      <c r="E339" t="n">
        <v>20.54785714285714</v>
      </c>
    </row>
    <row r="340">
      <c r="A340" t="inlineStr">
        <is>
          <t>600753</t>
        </is>
      </c>
      <c r="B340" t="n">
        <v>0.002832576069832304</v>
      </c>
      <c r="C340" t="n">
        <v>19.21052631578948</v>
      </c>
      <c r="D340" t="n">
        <v>17.1382</v>
      </c>
      <c r="E340" t="n">
        <v>1.9088</v>
      </c>
    </row>
    <row r="341">
      <c r="A341" t="inlineStr">
        <is>
          <t>300725</t>
        </is>
      </c>
      <c r="B341" t="n">
        <v>0.02816716296462863</v>
      </c>
      <c r="C341" t="n">
        <v>19.19839082172392</v>
      </c>
      <c r="D341" t="n">
        <v>129.8564</v>
      </c>
      <c r="E341" t="n">
        <v>1.8458</v>
      </c>
    </row>
    <row r="342">
      <c r="A342" t="inlineStr">
        <is>
          <t>603259</t>
        </is>
      </c>
      <c r="B342" t="n">
        <v>0.03428656968467216</v>
      </c>
      <c r="C342" t="n">
        <v>19.17546338625218</v>
      </c>
      <c r="D342" t="n">
        <v>122.222</v>
      </c>
      <c r="E342" t="n">
        <v>0.9864000000000001</v>
      </c>
    </row>
    <row r="343">
      <c r="A343" t="inlineStr">
        <is>
          <t>002385</t>
        </is>
      </c>
      <c r="B343" t="n">
        <v>0.002244574233551499</v>
      </c>
      <c r="C343" t="n">
        <v>19.12302070645553</v>
      </c>
      <c r="D343" t="n">
        <v>9.2896</v>
      </c>
      <c r="E343" t="n">
        <v>5.9672</v>
      </c>
    </row>
    <row r="344">
      <c r="A344" t="inlineStr">
        <is>
          <t>600309</t>
        </is>
      </c>
      <c r="B344" t="n">
        <v>0.01937287302383336</v>
      </c>
      <c r="C344" t="n">
        <v>19.1156914893617</v>
      </c>
      <c r="D344" t="n">
        <v>91.32579999999999</v>
      </c>
      <c r="E344" t="n">
        <v>1.3352</v>
      </c>
    </row>
    <row r="345">
      <c r="A345" t="inlineStr">
        <is>
          <t>600151</t>
        </is>
      </c>
      <c r="B345" t="n">
        <v>0.001577911878745153</v>
      </c>
      <c r="C345" t="n">
        <v>18.96792189679217</v>
      </c>
      <c r="D345" t="n">
        <v>7.943600000000001</v>
      </c>
      <c r="E345" t="n">
        <v>2.5916</v>
      </c>
    </row>
    <row r="346">
      <c r="A346" t="inlineStr">
        <is>
          <t>000821</t>
        </is>
      </c>
      <c r="B346" t="n">
        <v>0.003351363854458216</v>
      </c>
      <c r="C346" t="n">
        <v>18.90694239290991</v>
      </c>
      <c r="D346" t="n">
        <v>8.0032</v>
      </c>
      <c r="E346" t="n">
        <v>5.334000000000001</v>
      </c>
    </row>
    <row r="347">
      <c r="A347" t="inlineStr">
        <is>
          <t>603060</t>
        </is>
      </c>
      <c r="B347" t="n">
        <v>0.000974993230028584</v>
      </c>
      <c r="C347" t="n">
        <v>18.85416666666668</v>
      </c>
      <c r="D347" t="n">
        <v>19.941</v>
      </c>
      <c r="E347" t="n">
        <v>0.7632000000000001</v>
      </c>
    </row>
    <row r="348">
      <c r="A348" t="inlineStr">
        <is>
          <t>600537</t>
        </is>
      </c>
      <c r="B348" t="n">
        <v>0.001390104624436885</v>
      </c>
      <c r="C348" t="n">
        <v>18.84422110552766</v>
      </c>
      <c r="D348" t="n">
        <v>4.3508</v>
      </c>
      <c r="E348" t="n">
        <v>3.6296</v>
      </c>
    </row>
    <row r="349">
      <c r="A349" t="inlineStr">
        <is>
          <t>600096</t>
        </is>
      </c>
      <c r="B349" t="n">
        <v>0.0001654272158426735</v>
      </c>
      <c r="C349" t="n">
        <v>18.84328358208955</v>
      </c>
      <c r="D349" t="n">
        <v>5.817200000000001</v>
      </c>
      <c r="E349" t="n">
        <v>1.8954</v>
      </c>
    </row>
    <row r="350">
      <c r="A350" t="inlineStr">
        <is>
          <t>600774</t>
        </is>
      </c>
      <c r="B350" t="n">
        <v>0.0006300022864110969</v>
      </c>
      <c r="C350" t="n">
        <v>18.62660944206009</v>
      </c>
      <c r="D350" t="n">
        <v>13.121</v>
      </c>
      <c r="E350" t="n">
        <v>0.5094</v>
      </c>
    </row>
    <row r="351">
      <c r="A351" t="inlineStr">
        <is>
          <t>603010</t>
        </is>
      </c>
      <c r="B351" t="n">
        <v>0.001836107924104336</v>
      </c>
      <c r="C351" t="n">
        <v>18.62244897959184</v>
      </c>
      <c r="D351" t="n">
        <v>23.8538</v>
      </c>
      <c r="E351" t="n">
        <v>2.3468</v>
      </c>
    </row>
    <row r="352">
      <c r="A352" t="inlineStr">
        <is>
          <t>600036</t>
        </is>
      </c>
      <c r="B352" t="n">
        <v>0.002680743231588588</v>
      </c>
      <c r="C352" t="n">
        <v>18.59560841720038</v>
      </c>
      <c r="D352" t="n">
        <v>44.9884</v>
      </c>
      <c r="E352" t="n">
        <v>0.3072</v>
      </c>
    </row>
    <row r="353">
      <c r="A353" t="inlineStr">
        <is>
          <t>300357</t>
        </is>
      </c>
      <c r="B353" t="n">
        <v>0.01242646889151261</v>
      </c>
      <c r="C353" t="n">
        <v>18.52779168753131</v>
      </c>
      <c r="D353" t="n">
        <v>66.911</v>
      </c>
      <c r="E353" t="n">
        <v>0.6857999999999999</v>
      </c>
    </row>
    <row r="354">
      <c r="A354" t="inlineStr">
        <is>
          <t>600887</t>
        </is>
      </c>
      <c r="B354" t="n">
        <v>0.007998177820367961</v>
      </c>
      <c r="C354" t="n">
        <v>18.48998459167952</v>
      </c>
      <c r="D354" t="n">
        <v>41.9502</v>
      </c>
      <c r="E354" t="n">
        <v>0.992</v>
      </c>
    </row>
    <row r="355">
      <c r="A355" t="inlineStr">
        <is>
          <t>600320</t>
        </is>
      </c>
      <c r="B355" t="n">
        <v>0.0005203914259086674</v>
      </c>
      <c r="C355" t="n">
        <v>18.48184818481848</v>
      </c>
      <c r="D355" t="n">
        <v>3.219</v>
      </c>
      <c r="E355" t="n">
        <v>1.132</v>
      </c>
    </row>
    <row r="356">
      <c r="A356" t="inlineStr">
        <is>
          <t>002013</t>
        </is>
      </c>
      <c r="B356" t="n">
        <v>0.002067810972297664</v>
      </c>
      <c r="C356" t="n">
        <v>18.46889952153112</v>
      </c>
      <c r="D356" t="n">
        <v>11.046</v>
      </c>
      <c r="E356" t="n">
        <v>1.8042</v>
      </c>
    </row>
    <row r="357">
      <c r="A357" t="inlineStr">
        <is>
          <t>002371</t>
        </is>
      </c>
      <c r="B357" t="n">
        <v>0.03499871945358123</v>
      </c>
      <c r="C357" t="n">
        <v>18.46666666666665</v>
      </c>
      <c r="D357" t="n">
        <v>181.1358</v>
      </c>
      <c r="E357" t="n">
        <v>1.8846</v>
      </c>
    </row>
    <row r="358">
      <c r="A358" t="inlineStr">
        <is>
          <t>600690</t>
        </is>
      </c>
      <c r="B358" t="n">
        <v>0.00457348184818482</v>
      </c>
      <c r="C358" t="n">
        <v>18.45614035087719</v>
      </c>
      <c r="D358" t="n">
        <v>29.088</v>
      </c>
      <c r="E358" t="n">
        <v>0.8639999999999999</v>
      </c>
    </row>
    <row r="359">
      <c r="A359" t="inlineStr">
        <is>
          <t>002594</t>
        </is>
      </c>
      <c r="B359" t="n">
        <v>0.05181505088698968</v>
      </c>
      <c r="C359" t="n">
        <v>18.4138459853215</v>
      </c>
      <c r="D359" t="n">
        <v>187.9616</v>
      </c>
      <c r="E359" t="n">
        <v>3.8814</v>
      </c>
    </row>
    <row r="360">
      <c r="A360" t="inlineStr">
        <is>
          <t>300581</t>
        </is>
      </c>
      <c r="B360" t="n">
        <v>0.01160310539729388</v>
      </c>
      <c r="C360" t="n">
        <v>18.36680053547524</v>
      </c>
      <c r="D360" t="n">
        <v>44.1814</v>
      </c>
      <c r="E360" t="n">
        <v>10.6824</v>
      </c>
    </row>
    <row r="361">
      <c r="A361" t="inlineStr">
        <is>
          <t>002027</t>
        </is>
      </c>
      <c r="B361" t="n">
        <v>0.0008425274384177644</v>
      </c>
      <c r="C361" t="n">
        <v>18.33839918946303</v>
      </c>
      <c r="D361" t="n">
        <v>10.0516</v>
      </c>
      <c r="E361" t="n">
        <v>0.9256000000000002</v>
      </c>
    </row>
    <row r="362">
      <c r="A362" t="inlineStr">
        <is>
          <t>000509</t>
        </is>
      </c>
      <c r="B362" t="n">
        <v>0.0004217458002130624</v>
      </c>
      <c r="C362" t="n">
        <v>18.26923076923077</v>
      </c>
      <c r="D362" t="n">
        <v>2.4406</v>
      </c>
      <c r="E362" t="n">
        <v>0.9528</v>
      </c>
    </row>
    <row r="363">
      <c r="A363" t="inlineStr">
        <is>
          <t>002610</t>
        </is>
      </c>
      <c r="B363" t="n">
        <v>0.001061784763831608</v>
      </c>
      <c r="C363" t="n">
        <v>18.26086956521742</v>
      </c>
      <c r="D363" t="n">
        <v>2.5702</v>
      </c>
      <c r="E363" t="n">
        <v>6.2272</v>
      </c>
    </row>
    <row r="364">
      <c r="A364" t="inlineStr">
        <is>
          <t>601689</t>
        </is>
      </c>
      <c r="B364" t="n">
        <v>0.008842341234418254</v>
      </c>
      <c r="C364" t="n">
        <v>18.21392532795156</v>
      </c>
      <c r="D364" t="n">
        <v>38.9398</v>
      </c>
      <c r="E364" t="n">
        <v>1.0858</v>
      </c>
    </row>
    <row r="365">
      <c r="A365" t="inlineStr">
        <is>
          <t>600005</t>
        </is>
      </c>
      <c r="B365" t="n">
        <v>0.0001906762523191095</v>
      </c>
      <c r="C365" t="n">
        <v>18.1528662420382</v>
      </c>
      <c r="D365" t="n">
        <v>3.449599999999999</v>
      </c>
      <c r="E365" t="n">
        <v>0.7909999999999999</v>
      </c>
    </row>
    <row r="366">
      <c r="A366" t="inlineStr">
        <is>
          <t>600610</t>
        </is>
      </c>
      <c r="B366" t="n">
        <v>0.001111960244781042</v>
      </c>
      <c r="C366" t="n">
        <v>18.13602015113351</v>
      </c>
      <c r="D366" t="n">
        <v>4.6082</v>
      </c>
      <c r="E366" t="n">
        <v>1.1182</v>
      </c>
    </row>
    <row r="367">
      <c r="A367" t="inlineStr">
        <is>
          <t>600295</t>
        </is>
      </c>
      <c r="B367" t="n">
        <v>0.0008835525693195793</v>
      </c>
      <c r="C367" t="n">
        <v>18.12297734627833</v>
      </c>
      <c r="D367" t="n">
        <v>10.567</v>
      </c>
      <c r="E367" t="n">
        <v>3.5552</v>
      </c>
    </row>
    <row r="368">
      <c r="A368" t="inlineStr">
        <is>
          <t>600292</t>
        </is>
      </c>
      <c r="B368" t="n">
        <v>0.002541836565556109</v>
      </c>
      <c r="C368" t="n">
        <v>18.04511278195488</v>
      </c>
      <c r="D368" t="n">
        <v>6.032999999999999</v>
      </c>
      <c r="E368" t="n">
        <v>3.098</v>
      </c>
    </row>
    <row r="369">
      <c r="A369" t="inlineStr">
        <is>
          <t>600389</t>
        </is>
      </c>
      <c r="B369" t="n">
        <v>0.0007575502606105731</v>
      </c>
      <c r="C369" t="n">
        <v>17.98336798336799</v>
      </c>
      <c r="D369" t="n">
        <v>21.488</v>
      </c>
      <c r="E369" t="n">
        <v>1.0342</v>
      </c>
    </row>
    <row r="370">
      <c r="A370" t="inlineStr">
        <is>
          <t>600591</t>
        </is>
      </c>
      <c r="B370" t="n">
        <v>0.0003481726166210471</v>
      </c>
      <c r="C370" t="n">
        <v>17.82820097244733</v>
      </c>
      <c r="D370" t="n">
        <v>6.8684</v>
      </c>
      <c r="E370" t="n">
        <v>0</v>
      </c>
    </row>
    <row r="371">
      <c r="A371" t="inlineStr">
        <is>
          <t>603811</t>
        </is>
      </c>
      <c r="B371" t="n">
        <v>0.001516572070806406</v>
      </c>
      <c r="C371" t="n">
        <v>17.81928319030792</v>
      </c>
      <c r="D371" t="n">
        <v>21.354</v>
      </c>
      <c r="E371" t="n">
        <v>1.1796</v>
      </c>
    </row>
    <row r="372">
      <c r="A372" t="inlineStr">
        <is>
          <t>603127</t>
        </is>
      </c>
      <c r="B372" t="n">
        <v>0.01286476047465743</v>
      </c>
      <c r="C372" t="n">
        <v>17.77692085221247</v>
      </c>
      <c r="D372" t="n">
        <v>103.2492</v>
      </c>
      <c r="E372" t="n">
        <v>0.9472</v>
      </c>
    </row>
    <row r="373">
      <c r="A373" t="inlineStr">
        <is>
          <t>603239</t>
        </is>
      </c>
      <c r="B373" t="n">
        <v>0.000688350551742621</v>
      </c>
      <c r="C373" t="n">
        <v>17.71731917717318</v>
      </c>
      <c r="D373" t="n">
        <v>17.1638</v>
      </c>
      <c r="E373" t="n">
        <v>0.8674000000000001</v>
      </c>
    </row>
    <row r="374">
      <c r="A374" t="inlineStr">
        <is>
          <t>603068</t>
        </is>
      </c>
      <c r="B374" t="n">
        <v>0.006776005633525179</v>
      </c>
      <c r="C374" t="n">
        <v>17.68592717559399</v>
      </c>
      <c r="D374" t="n">
        <v>77.10980000000001</v>
      </c>
      <c r="E374" t="n">
        <v>2.839999999999999</v>
      </c>
    </row>
    <row r="375">
      <c r="A375" t="inlineStr">
        <is>
          <t>601003</t>
        </is>
      </c>
      <c r="B375" t="n">
        <v>0.0001352723772858518</v>
      </c>
      <c r="C375" t="n">
        <v>17.67151767151769</v>
      </c>
      <c r="D375" t="n">
        <v>5.195</v>
      </c>
      <c r="E375" t="n">
        <v>0.5018</v>
      </c>
    </row>
    <row r="376">
      <c r="A376" t="inlineStr">
        <is>
          <t>300751</t>
        </is>
      </c>
      <c r="B376" t="n">
        <v>0.225249028515311</v>
      </c>
      <c r="C376" t="n">
        <v>17.65110677830026</v>
      </c>
      <c r="D376" t="n">
        <v>566.9726000000001</v>
      </c>
      <c r="E376" t="n">
        <v>2.5878</v>
      </c>
    </row>
    <row r="377">
      <c r="A377" t="inlineStr">
        <is>
          <t>603126</t>
        </is>
      </c>
      <c r="B377" t="n">
        <v>0.0004235667137979791</v>
      </c>
      <c r="C377" t="n">
        <v>17.62295081967213</v>
      </c>
      <c r="D377" t="n">
        <v>5.7994</v>
      </c>
      <c r="E377" t="n">
        <v>3.126199999999999</v>
      </c>
    </row>
    <row r="378">
      <c r="A378" t="inlineStr">
        <is>
          <t>600763</t>
        </is>
      </c>
      <c r="B378" t="n">
        <v>0.06989410715197329</v>
      </c>
      <c r="C378" t="n">
        <v>17.5784190715182</v>
      </c>
      <c r="D378" t="n">
        <v>252.2996</v>
      </c>
      <c r="E378" t="n">
        <v>0.7454</v>
      </c>
    </row>
    <row r="379">
      <c r="A379" t="inlineStr">
        <is>
          <t>300101</t>
        </is>
      </c>
      <c r="B379" t="n">
        <v>0.001810070921985815</v>
      </c>
      <c r="C379" t="n">
        <v>17.5586289837643</v>
      </c>
      <c r="D379" t="n">
        <v>16.497</v>
      </c>
      <c r="E379" t="n">
        <v>3.9858</v>
      </c>
    </row>
    <row r="380">
      <c r="A380" t="inlineStr">
        <is>
          <t>002444</t>
        </is>
      </c>
      <c r="B380" t="n">
        <v>0.003397013122697925</v>
      </c>
      <c r="C380" t="n">
        <v>17.55521706016756</v>
      </c>
      <c r="D380" t="n">
        <v>28.5612</v>
      </c>
      <c r="E380" t="n">
        <v>1.4772</v>
      </c>
    </row>
    <row r="381">
      <c r="A381" t="inlineStr">
        <is>
          <t>603991</t>
        </is>
      </c>
      <c r="B381" t="n">
        <v>0.001523510893647491</v>
      </c>
      <c r="C381" t="n">
        <v>17.48781808337845</v>
      </c>
      <c r="D381" t="n">
        <v>38.54539999999999</v>
      </c>
      <c r="E381" t="n">
        <v>0.7151999999999999</v>
      </c>
    </row>
    <row r="382">
      <c r="A382" t="inlineStr">
        <is>
          <t>600289</t>
        </is>
      </c>
      <c r="B382" t="n">
        <v>0.001028006005104339</v>
      </c>
      <c r="C382" t="n">
        <v>17.36694677871151</v>
      </c>
      <c r="D382" t="n">
        <v>3.996599999999999</v>
      </c>
      <c r="E382" t="n">
        <v>0.5988</v>
      </c>
    </row>
    <row r="383">
      <c r="A383" t="inlineStr">
        <is>
          <t>601618</t>
        </is>
      </c>
      <c r="B383" t="n">
        <v>0.0002012504465880672</v>
      </c>
      <c r="C383" t="n">
        <v>17.35849056603773</v>
      </c>
      <c r="D383" t="n">
        <v>2.799</v>
      </c>
      <c r="E383" t="n">
        <v>0.8336</v>
      </c>
    </row>
    <row r="384">
      <c r="A384" t="inlineStr">
        <is>
          <t>601877</t>
        </is>
      </c>
      <c r="B384" t="n">
        <v>0.005147456761782327</v>
      </c>
      <c r="C384" t="n">
        <v>17.25856697819314</v>
      </c>
      <c r="D384" t="n">
        <v>34.8488</v>
      </c>
      <c r="E384" t="n">
        <v>0.665</v>
      </c>
    </row>
    <row r="385">
      <c r="A385" t="inlineStr">
        <is>
          <t>603995</t>
        </is>
      </c>
      <c r="B385" t="n">
        <v>0.003250762082828241</v>
      </c>
      <c r="C385" t="n">
        <v>17.23888688109865</v>
      </c>
      <c r="D385" t="n">
        <v>29.2026</v>
      </c>
      <c r="E385" t="n">
        <v>3.628</v>
      </c>
    </row>
    <row r="386">
      <c r="A386" t="inlineStr">
        <is>
          <t>002049</t>
        </is>
      </c>
      <c r="B386" t="n">
        <v>0.04177774944187632</v>
      </c>
      <c r="C386" t="n">
        <v>17.12129478086926</v>
      </c>
      <c r="D386" t="n">
        <v>117.9846</v>
      </c>
      <c r="E386" t="n">
        <v>2.4736</v>
      </c>
    </row>
    <row r="387">
      <c r="A387" t="inlineStr">
        <is>
          <t>002172</t>
        </is>
      </c>
      <c r="B387" t="n">
        <v>0.0004961717404168586</v>
      </c>
      <c r="C387" t="n">
        <v>17.02898550724639</v>
      </c>
      <c r="D387" t="n">
        <v>3.041799999999999</v>
      </c>
      <c r="E387" t="n">
        <v>4.9872</v>
      </c>
    </row>
    <row r="388">
      <c r="A388" t="inlineStr">
        <is>
          <t>603806</t>
        </is>
      </c>
      <c r="B388" t="n">
        <v>0.01416377596890294</v>
      </c>
      <c r="C388" t="n">
        <v>17.0125051532225</v>
      </c>
      <c r="D388" t="n">
        <v>79.8532</v>
      </c>
      <c r="E388" t="n">
        <v>0.667</v>
      </c>
    </row>
    <row r="389">
      <c r="A389" t="inlineStr">
        <is>
          <t>000866</t>
        </is>
      </c>
      <c r="B389" t="n">
        <v>0.001495543824397967</v>
      </c>
      <c r="C389" t="n">
        <v>16.99070160608622</v>
      </c>
      <c r="D389" t="n">
        <v>13.1388</v>
      </c>
      <c r="E389" t="n">
        <v>0</v>
      </c>
    </row>
    <row r="390">
      <c r="A390" t="inlineStr">
        <is>
          <t>603027</t>
        </is>
      </c>
      <c r="B390" t="n">
        <v>0.002398882675638152</v>
      </c>
      <c r="C390" t="n">
        <v>16.97297297297298</v>
      </c>
      <c r="D390" t="n">
        <v>38.4626</v>
      </c>
      <c r="E390" t="n">
        <v>1.3474</v>
      </c>
    </row>
    <row r="391">
      <c r="A391" t="inlineStr">
        <is>
          <t>002129</t>
        </is>
      </c>
      <c r="B391" t="n">
        <v>0.006163795245065076</v>
      </c>
      <c r="C391" t="n">
        <v>16.95811305408703</v>
      </c>
      <c r="D391" t="n">
        <v>25.279</v>
      </c>
      <c r="E391" t="n">
        <v>2.948</v>
      </c>
    </row>
    <row r="392">
      <c r="A392" t="inlineStr">
        <is>
          <t>002287</t>
        </is>
      </c>
      <c r="B392" t="n">
        <v>0.002994233608439893</v>
      </c>
      <c r="C392" t="n">
        <v>16.94247438928291</v>
      </c>
      <c r="D392" t="n">
        <v>26.9956</v>
      </c>
      <c r="E392" t="n">
        <v>0.9194</v>
      </c>
    </row>
    <row r="393">
      <c r="A393" t="inlineStr">
        <is>
          <t>002214</t>
        </is>
      </c>
      <c r="B393" t="n">
        <v>0.003840993723476061</v>
      </c>
      <c r="C393" t="n">
        <v>16.94127587663708</v>
      </c>
      <c r="D393" t="n">
        <v>25.7786</v>
      </c>
      <c r="E393" t="n">
        <v>3.134</v>
      </c>
    </row>
    <row r="394">
      <c r="A394" t="inlineStr">
        <is>
          <t>300769</t>
        </is>
      </c>
      <c r="B394" t="n">
        <v>0.03227270019067426</v>
      </c>
      <c r="C394" t="n">
        <v>16.94036300777875</v>
      </c>
      <c r="D394" t="n">
        <v>156.1826</v>
      </c>
      <c r="E394" t="n">
        <v>4.942</v>
      </c>
    </row>
    <row r="395">
      <c r="A395" t="inlineStr">
        <is>
          <t>002202</t>
        </is>
      </c>
      <c r="B395" t="n">
        <v>0.002777304437750102</v>
      </c>
      <c r="C395" t="n">
        <v>16.85667752442996</v>
      </c>
      <c r="D395" t="n">
        <v>13.3446</v>
      </c>
      <c r="E395" t="n">
        <v>2.7704</v>
      </c>
    </row>
    <row r="396">
      <c r="A396" t="inlineStr">
        <is>
          <t>000159</t>
        </is>
      </c>
      <c r="B396" t="n">
        <v>0.0002824964871194379</v>
      </c>
      <c r="C396" t="n">
        <v>16.84981684981686</v>
      </c>
      <c r="D396" t="n">
        <v>5.465599999999999</v>
      </c>
      <c r="E396" t="n">
        <v>3.6858</v>
      </c>
    </row>
    <row r="397">
      <c r="A397" t="inlineStr">
        <is>
          <t>002670</t>
        </is>
      </c>
      <c r="B397" t="n">
        <v>0.006395176841501865</v>
      </c>
      <c r="C397" t="n">
        <v>16.82953311617805</v>
      </c>
      <c r="D397" t="n">
        <v>11.8626</v>
      </c>
      <c r="E397" t="n">
        <v>5.3768</v>
      </c>
    </row>
    <row r="398">
      <c r="A398" t="inlineStr">
        <is>
          <t>300558</t>
        </is>
      </c>
      <c r="B398" t="n">
        <v>0.01415931548220867</v>
      </c>
      <c r="C398" t="n">
        <v>16.82156133828998</v>
      </c>
      <c r="D398" t="n">
        <v>104.2474</v>
      </c>
      <c r="E398" t="n">
        <v>1.2934</v>
      </c>
    </row>
    <row r="399">
      <c r="A399" t="inlineStr">
        <is>
          <t>300777</t>
        </is>
      </c>
      <c r="B399" t="n">
        <v>0.01160370795629815</v>
      </c>
      <c r="C399" t="n">
        <v>16.75313445741462</v>
      </c>
      <c r="D399" t="n">
        <v>49.6638</v>
      </c>
      <c r="E399" t="n">
        <v>2.1608</v>
      </c>
    </row>
    <row r="400">
      <c r="A400" t="inlineStr">
        <is>
          <t>600305</t>
        </is>
      </c>
      <c r="B400" t="n">
        <v>0.002432879164049159</v>
      </c>
      <c r="C400" t="n">
        <v>16.49908592321754</v>
      </c>
      <c r="D400" t="n">
        <v>22.6042</v>
      </c>
      <c r="E400" t="n">
        <v>1.806</v>
      </c>
    </row>
    <row r="401">
      <c r="A401" t="inlineStr">
        <is>
          <t>002389</t>
        </is>
      </c>
      <c r="B401" t="n">
        <v>0.01301797389628218</v>
      </c>
      <c r="C401" t="n">
        <v>16.46872525732384</v>
      </c>
      <c r="D401" t="n">
        <v>28.1186</v>
      </c>
      <c r="E401" t="n">
        <v>4.9006</v>
      </c>
    </row>
    <row r="402">
      <c r="A402" t="inlineStr">
        <is>
          <t>300747</t>
        </is>
      </c>
      <c r="B402" t="n">
        <v>0.008213448567550942</v>
      </c>
      <c r="C402" t="n">
        <v>16.42363775901763</v>
      </c>
      <c r="D402" t="n">
        <v>83.5562</v>
      </c>
      <c r="E402" t="n">
        <v>2.936200000000001</v>
      </c>
    </row>
    <row r="403">
      <c r="A403" t="inlineStr">
        <is>
          <t>600403</t>
        </is>
      </c>
      <c r="B403" t="n">
        <v>0.002057637257630578</v>
      </c>
      <c r="C403" t="n">
        <v>16.39344262295081</v>
      </c>
      <c r="D403" t="n">
        <v>4.311599999999999</v>
      </c>
      <c r="E403" t="n">
        <v>1.6742</v>
      </c>
    </row>
    <row r="404">
      <c r="A404" t="inlineStr">
        <is>
          <t>600001</t>
        </is>
      </c>
      <c r="B404" t="n">
        <v>0.0004087183393639306</v>
      </c>
      <c r="C404" t="n">
        <v>16.26373626373627</v>
      </c>
      <c r="D404" t="n">
        <v>5.251</v>
      </c>
      <c r="E404" t="n">
        <v>0</v>
      </c>
    </row>
    <row r="405">
      <c r="A405" t="inlineStr">
        <is>
          <t>002164</t>
        </is>
      </c>
      <c r="B405" t="n">
        <v>0.002431234750942906</v>
      </c>
      <c r="C405" t="n">
        <v>16.23376623376622</v>
      </c>
      <c r="D405" t="n">
        <v>6.151200000000001</v>
      </c>
      <c r="E405" t="n">
        <v>4.8524</v>
      </c>
    </row>
    <row r="406">
      <c r="A406" t="inlineStr">
        <is>
          <t>600405</t>
        </is>
      </c>
      <c r="B406" t="n">
        <v>0.001629108459154744</v>
      </c>
      <c r="C406" t="n">
        <v>16.22574955908289</v>
      </c>
      <c r="D406" t="n">
        <v>6.0668</v>
      </c>
      <c r="E406" t="n">
        <v>5.802</v>
      </c>
    </row>
    <row r="407">
      <c r="A407" t="inlineStr">
        <is>
          <t>002511</t>
        </is>
      </c>
      <c r="B407" t="n">
        <v>0.002894811316741118</v>
      </c>
      <c r="C407" t="n">
        <v>16.22276029055691</v>
      </c>
      <c r="D407" t="n">
        <v>21.6246</v>
      </c>
      <c r="E407" t="n">
        <v>1.6524</v>
      </c>
    </row>
    <row r="408">
      <c r="A408" t="inlineStr">
        <is>
          <t>600290</t>
        </is>
      </c>
      <c r="B408" t="n">
        <v>0.0003988893598982619</v>
      </c>
      <c r="C408" t="n">
        <v>16.19047619047618</v>
      </c>
      <c r="D408" t="n">
        <v>2.359</v>
      </c>
      <c r="E408" t="n">
        <v>2.3438</v>
      </c>
    </row>
    <row r="409">
      <c r="A409" t="inlineStr">
        <is>
          <t>002177</t>
        </is>
      </c>
      <c r="B409" t="n">
        <v>0.0006005654221979987</v>
      </c>
      <c r="C409" t="n">
        <v>16.147859922179</v>
      </c>
      <c r="D409" t="n">
        <v>5.1374</v>
      </c>
      <c r="E409" t="n">
        <v>5.7624</v>
      </c>
    </row>
    <row r="410">
      <c r="A410" t="inlineStr">
        <is>
          <t>300617</t>
        </is>
      </c>
      <c r="B410" t="n">
        <v>0.007530242259632293</v>
      </c>
      <c r="C410" t="n">
        <v>16.02434077079107</v>
      </c>
      <c r="D410" t="n">
        <v>47.20059999999999</v>
      </c>
      <c r="E410" t="n">
        <v>3.2632</v>
      </c>
    </row>
    <row r="411">
      <c r="A411" t="inlineStr">
        <is>
          <t>689009</t>
        </is>
      </c>
      <c r="B411" t="n">
        <v>0.01475889986216879</v>
      </c>
      <c r="C411" t="n">
        <v>16.01648756072427</v>
      </c>
      <c r="D411" t="n">
        <v>75.1644</v>
      </c>
      <c r="E411" t="n">
        <v>15.6788</v>
      </c>
    </row>
    <row r="412">
      <c r="A412" t="inlineStr">
        <is>
          <t>600426</t>
        </is>
      </c>
      <c r="B412" t="n">
        <v>0.004080593009637803</v>
      </c>
      <c r="C412" t="n">
        <v>15.95092024539877</v>
      </c>
      <c r="D412" t="n">
        <v>37.22839999999999</v>
      </c>
      <c r="E412" t="n">
        <v>0.9742000000000001</v>
      </c>
    </row>
    <row r="413">
      <c r="A413" t="inlineStr">
        <is>
          <t>601995</t>
        </is>
      </c>
      <c r="B413" t="n">
        <v>0.007467850963850962</v>
      </c>
      <c r="C413" t="n">
        <v>15.92081184495093</v>
      </c>
      <c r="D413" t="n">
        <v>64.8648</v>
      </c>
      <c r="E413" t="n">
        <v>18.3134</v>
      </c>
    </row>
    <row r="414">
      <c r="A414" t="inlineStr">
        <is>
          <t>002714</t>
        </is>
      </c>
      <c r="B414" t="n">
        <v>0.01302980196076925</v>
      </c>
      <c r="C414" t="n">
        <v>15.89721869264438</v>
      </c>
      <c r="D414" t="n">
        <v>78.07139999999998</v>
      </c>
      <c r="E414" t="n">
        <v>0.9832</v>
      </c>
    </row>
    <row r="415">
      <c r="A415" t="inlineStr">
        <is>
          <t>603618</t>
        </is>
      </c>
      <c r="B415" t="n">
        <v>0.0002886461126005361</v>
      </c>
      <c r="C415" t="n">
        <v>15.78947368421051</v>
      </c>
      <c r="D415" t="n">
        <v>5.968</v>
      </c>
      <c r="E415" t="n">
        <v>1.875</v>
      </c>
    </row>
    <row r="416">
      <c r="A416" t="inlineStr">
        <is>
          <t>000820</t>
        </is>
      </c>
      <c r="B416" t="n">
        <v>8.062504563709376e-05</v>
      </c>
      <c r="C416" t="n">
        <v>15.68627450980391</v>
      </c>
      <c r="D416" t="n">
        <v>1.0956</v>
      </c>
      <c r="E416" t="n">
        <v>2.933200000000001</v>
      </c>
    </row>
    <row r="417">
      <c r="A417" t="inlineStr">
        <is>
          <t>600836</t>
        </is>
      </c>
      <c r="B417" t="n">
        <v>0.0002025860077021821</v>
      </c>
      <c r="C417" t="n">
        <v>15.67328918322295</v>
      </c>
      <c r="D417" t="n">
        <v>4.9856</v>
      </c>
      <c r="E417" t="n">
        <v>0.912</v>
      </c>
    </row>
    <row r="418">
      <c r="A418" t="inlineStr">
        <is>
          <t>000653</t>
        </is>
      </c>
      <c r="B418" t="n">
        <v>0.00176651644822498</v>
      </c>
      <c r="C418" t="n">
        <v>15.66820276497696</v>
      </c>
      <c r="D418" t="n">
        <v>2.3042</v>
      </c>
      <c r="E418" t="n">
        <v>0</v>
      </c>
    </row>
    <row r="419">
      <c r="A419" t="inlineStr">
        <is>
          <t>000545</t>
        </is>
      </c>
      <c r="B419" t="n">
        <v>0.001237478176305704</v>
      </c>
      <c r="C419" t="n">
        <v>15.66265060240963</v>
      </c>
      <c r="D419" t="n">
        <v>3.4962</v>
      </c>
      <c r="E419" t="n">
        <v>11.9288</v>
      </c>
    </row>
    <row r="420">
      <c r="A420" t="inlineStr">
        <is>
          <t>002067</t>
        </is>
      </c>
      <c r="B420" t="n">
        <v>0.000120558118800847</v>
      </c>
      <c r="C420" t="n">
        <v>15.63421828908553</v>
      </c>
      <c r="D420" t="n">
        <v>3.5892</v>
      </c>
      <c r="E420" t="n">
        <v>3.171200000000001</v>
      </c>
    </row>
    <row r="421">
      <c r="A421" t="inlineStr">
        <is>
          <t>600516</t>
        </is>
      </c>
      <c r="B421" t="n">
        <v>0.0002002768468599738</v>
      </c>
      <c r="C421" t="n">
        <v>15.61051004636786</v>
      </c>
      <c r="D421" t="n">
        <v>6.863</v>
      </c>
      <c r="E421" t="n">
        <v>2.1626</v>
      </c>
    </row>
    <row r="422">
      <c r="A422" t="inlineStr">
        <is>
          <t>600081</t>
        </is>
      </c>
      <c r="B422" t="n">
        <v>0.004353695939011875</v>
      </c>
      <c r="C422" t="n">
        <v>15.53719008264462</v>
      </c>
      <c r="D422" t="n">
        <v>13.642</v>
      </c>
      <c r="E422" t="n">
        <v>5.1914</v>
      </c>
    </row>
    <row r="423">
      <c r="A423" t="inlineStr">
        <is>
          <t>300433</t>
        </is>
      </c>
      <c r="B423" t="n">
        <v>0.004849333023744639</v>
      </c>
      <c r="C423" t="n">
        <v>15.43504171632897</v>
      </c>
      <c r="D423" t="n">
        <v>32.7316</v>
      </c>
      <c r="E423" t="n">
        <v>1.3714</v>
      </c>
    </row>
    <row r="424">
      <c r="A424" t="inlineStr">
        <is>
          <t>000517</t>
        </is>
      </c>
      <c r="B424" t="n">
        <v>0.0001485374395312394</v>
      </c>
      <c r="C424" t="n">
        <v>15.35580524344571</v>
      </c>
      <c r="D424" t="n">
        <v>2.9354</v>
      </c>
      <c r="E424" t="n">
        <v>1.1254</v>
      </c>
    </row>
    <row r="425">
      <c r="A425" t="inlineStr">
        <is>
          <t>603260</t>
        </is>
      </c>
      <c r="B425" t="n">
        <v>0.002642282073359737</v>
      </c>
      <c r="C425" t="n">
        <v>15.35443369081875</v>
      </c>
      <c r="D425" t="n">
        <v>38.3262</v>
      </c>
      <c r="E425" t="n">
        <v>1.305</v>
      </c>
    </row>
    <row r="426">
      <c r="A426" t="inlineStr">
        <is>
          <t>000528</t>
        </is>
      </c>
      <c r="B426" t="n">
        <v>0.0002310802465883344</v>
      </c>
      <c r="C426" t="n">
        <v>15.35211267605634</v>
      </c>
      <c r="D426" t="n">
        <v>7.5916</v>
      </c>
      <c r="E426" t="n">
        <v>1.95</v>
      </c>
    </row>
    <row r="427">
      <c r="A427" t="inlineStr">
        <is>
          <t>300364</t>
        </is>
      </c>
      <c r="B427" t="n">
        <v>0.0005147325154009421</v>
      </c>
      <c r="C427" t="n">
        <v>15.33333333333333</v>
      </c>
      <c r="D427" t="n">
        <v>7.726800000000001</v>
      </c>
      <c r="E427" t="n">
        <v>3.7478</v>
      </c>
    </row>
    <row r="428">
      <c r="A428" t="inlineStr">
        <is>
          <t>600791</t>
        </is>
      </c>
      <c r="B428" t="n">
        <v>0.0005219358413784147</v>
      </c>
      <c r="C428" t="n">
        <v>15.32663316582914</v>
      </c>
      <c r="D428" t="n">
        <v>4.6198</v>
      </c>
      <c r="E428" t="n">
        <v>2.4358</v>
      </c>
    </row>
    <row r="429">
      <c r="A429" t="inlineStr">
        <is>
          <t>600243</t>
        </is>
      </c>
      <c r="B429" t="n">
        <v>7.562723379116816e-05</v>
      </c>
      <c r="C429" t="n">
        <v>15.29850746268655</v>
      </c>
      <c r="D429" t="n">
        <v>2.7084</v>
      </c>
      <c r="E429" t="n">
        <v>0.2256</v>
      </c>
    </row>
    <row r="430">
      <c r="A430" t="inlineStr">
        <is>
          <t>601615</t>
        </is>
      </c>
      <c r="B430" t="n">
        <v>0.002040473691826489</v>
      </c>
      <c r="C430" t="n">
        <v>15.20047875523638</v>
      </c>
      <c r="D430" t="n">
        <v>17.9678</v>
      </c>
      <c r="E430" t="n">
        <v>4.3892</v>
      </c>
    </row>
    <row r="431">
      <c r="A431" t="inlineStr">
        <is>
          <t>300019</t>
        </is>
      </c>
      <c r="B431" t="n">
        <v>0.005238705349572985</v>
      </c>
      <c r="C431" t="n">
        <v>15.17412935323383</v>
      </c>
      <c r="D431" t="n">
        <v>19.3436</v>
      </c>
      <c r="E431" t="n">
        <v>10.8006</v>
      </c>
    </row>
    <row r="432">
      <c r="A432" t="inlineStr">
        <is>
          <t>600519</t>
        </is>
      </c>
      <c r="B432" t="n">
        <v>0.2174025227561303</v>
      </c>
      <c r="C432" t="n">
        <v>15.15243553008596</v>
      </c>
      <c r="D432" t="n">
        <v>1866.53</v>
      </c>
      <c r="E432" t="n">
        <v>0.2471999999999999</v>
      </c>
    </row>
    <row r="433">
      <c r="A433" t="inlineStr">
        <is>
          <t>603505</t>
        </is>
      </c>
      <c r="B433" t="n">
        <v>0.003176754446602215</v>
      </c>
      <c r="C433" t="n">
        <v>15.08603441376552</v>
      </c>
      <c r="D433" t="n">
        <v>28.5274</v>
      </c>
      <c r="E433" t="n">
        <v>2.072</v>
      </c>
    </row>
    <row r="434">
      <c r="A434" t="inlineStr">
        <is>
          <t>603179</t>
        </is>
      </c>
      <c r="B434" t="n">
        <v>0.008363237978191759</v>
      </c>
      <c r="C434" t="n">
        <v>15.06723716381417</v>
      </c>
      <c r="D434" t="n">
        <v>31.8962</v>
      </c>
      <c r="E434" t="n">
        <v>1.104</v>
      </c>
    </row>
    <row r="435">
      <c r="A435" t="inlineStr">
        <is>
          <t>600552</t>
        </is>
      </c>
      <c r="B435" t="n">
        <v>0.0003402632899295185</v>
      </c>
      <c r="C435" t="n">
        <v>14.93710691823897</v>
      </c>
      <c r="D435" t="n">
        <v>6.696800000000001</v>
      </c>
      <c r="E435" t="n">
        <v>3.1774</v>
      </c>
    </row>
    <row r="436">
      <c r="A436" t="inlineStr">
        <is>
          <t>688099</t>
        </is>
      </c>
      <c r="B436" t="n">
        <v>0.005163755590968885</v>
      </c>
      <c r="C436" t="n">
        <v>14.93060628195764</v>
      </c>
      <c r="D436" t="n">
        <v>74.79920000000001</v>
      </c>
      <c r="E436" t="n">
        <v>1.2422</v>
      </c>
    </row>
    <row r="437">
      <c r="A437" t="inlineStr">
        <is>
          <t>600999</t>
        </is>
      </c>
      <c r="B437" t="n">
        <v>0.00176693925435313</v>
      </c>
      <c r="C437" t="n">
        <v>14.82664233576643</v>
      </c>
      <c r="D437" t="n">
        <v>22.7078</v>
      </c>
      <c r="E437" t="n">
        <v>0.6948000000000001</v>
      </c>
    </row>
    <row r="438">
      <c r="A438" t="inlineStr">
        <is>
          <t>601155</t>
        </is>
      </c>
      <c r="B438" t="n">
        <v>0.0005911060405139693</v>
      </c>
      <c r="C438" t="n">
        <v>14.80103063269396</v>
      </c>
      <c r="D438" t="n">
        <v>34.9904</v>
      </c>
      <c r="E438" t="n">
        <v>0.3372000000000001</v>
      </c>
    </row>
    <row r="439">
      <c r="A439" t="inlineStr">
        <is>
          <t>688567</t>
        </is>
      </c>
      <c r="B439" t="n">
        <v>0.02139471029122492</v>
      </c>
      <c r="C439" t="n">
        <v>14.76768274637468</v>
      </c>
      <c r="D439" t="n">
        <v>35.4846</v>
      </c>
      <c r="E439" t="n">
        <v>6.5626</v>
      </c>
    </row>
    <row r="440">
      <c r="A440" t="inlineStr">
        <is>
          <t>688023</t>
        </is>
      </c>
      <c r="B440" t="n">
        <v>0.02269138368290933</v>
      </c>
      <c r="C440" t="n">
        <v>14.71340517422113</v>
      </c>
      <c r="D440" t="n">
        <v>250.78</v>
      </c>
      <c r="E440" t="n">
        <v>1.2334</v>
      </c>
    </row>
    <row r="441">
      <c r="A441" t="inlineStr">
        <is>
          <t>300628</t>
        </is>
      </c>
      <c r="B441" t="n">
        <v>0.0031257719879173</v>
      </c>
      <c r="C441" t="n">
        <v>14.67916366258113</v>
      </c>
      <c r="D441" t="n">
        <v>71.57339999999999</v>
      </c>
      <c r="E441" t="n">
        <v>0.7012</v>
      </c>
    </row>
    <row r="442">
      <c r="A442" t="inlineStr">
        <is>
          <t>002801</t>
        </is>
      </c>
      <c r="B442" t="n">
        <v>0.001371424952732409</v>
      </c>
      <c r="C442" t="n">
        <v>14.61491813220133</v>
      </c>
      <c r="D442" t="n">
        <v>35.1192</v>
      </c>
      <c r="E442" t="n">
        <v>4.0286</v>
      </c>
    </row>
    <row r="443">
      <c r="A443" t="inlineStr">
        <is>
          <t>600879</t>
        </is>
      </c>
      <c r="B443" t="n">
        <v>0.001152176559779862</v>
      </c>
      <c r="C443" t="n">
        <v>14.58333333333335</v>
      </c>
      <c r="D443" t="n">
        <v>7.122800000000001</v>
      </c>
      <c r="E443" t="n">
        <v>2.7796</v>
      </c>
    </row>
    <row r="444">
      <c r="A444" t="inlineStr">
        <is>
          <t>000687</t>
        </is>
      </c>
      <c r="B444" t="n">
        <v>0.0002056370763200368</v>
      </c>
      <c r="C444" t="n">
        <v>14.56953642384107</v>
      </c>
      <c r="D444" t="n">
        <v>1.7348</v>
      </c>
      <c r="E444" t="n">
        <v>1.1664</v>
      </c>
    </row>
    <row r="445">
      <c r="A445" t="inlineStr">
        <is>
          <t>000541</t>
        </is>
      </c>
      <c r="B445" t="n">
        <v>0.0002447860962566845</v>
      </c>
      <c r="C445" t="n">
        <v>14.53590192644483</v>
      </c>
      <c r="D445" t="n">
        <v>5.983999999999998</v>
      </c>
      <c r="E445" t="n">
        <v>0.8641999999999999</v>
      </c>
    </row>
    <row r="446">
      <c r="A446" t="inlineStr">
        <is>
          <t>600226</t>
        </is>
      </c>
      <c r="B446" t="n">
        <v>0.0001727887067395264</v>
      </c>
      <c r="C446" t="n">
        <v>14.46540880503144</v>
      </c>
      <c r="D446" t="n">
        <v>1.7568</v>
      </c>
      <c r="E446" t="n">
        <v>1.4194</v>
      </c>
    </row>
    <row r="447">
      <c r="A447" t="inlineStr">
        <is>
          <t>300395</t>
        </is>
      </c>
      <c r="B447" t="n">
        <v>0.01096807229063285</v>
      </c>
      <c r="C447" t="n">
        <v>14.42222222222222</v>
      </c>
      <c r="D447" t="n">
        <v>52.2336</v>
      </c>
      <c r="E447" t="n">
        <v>1.6094</v>
      </c>
    </row>
    <row r="448">
      <c r="A448" t="inlineStr">
        <is>
          <t>000338</t>
        </is>
      </c>
      <c r="B448" t="n">
        <v>0.001135154358583936</v>
      </c>
      <c r="C448" t="n">
        <v>14.39902379499694</v>
      </c>
      <c r="D448" t="n">
        <v>16.8128</v>
      </c>
      <c r="E448" t="n">
        <v>1.651</v>
      </c>
    </row>
    <row r="449">
      <c r="A449" t="inlineStr">
        <is>
          <t>000066</t>
        </is>
      </c>
      <c r="B449" t="n">
        <v>0.004756286624203821</v>
      </c>
      <c r="C449" t="n">
        <v>14.37308868501528</v>
      </c>
      <c r="D449" t="n">
        <v>16.5792</v>
      </c>
      <c r="E449" t="n">
        <v>2.3582</v>
      </c>
    </row>
    <row r="450">
      <c r="A450" t="inlineStr">
        <is>
          <t>603330</t>
        </is>
      </c>
      <c r="B450" t="n">
        <v>0.005180592542501251</v>
      </c>
      <c r="C450" t="n">
        <v>14.36825885978428</v>
      </c>
      <c r="D450" t="n">
        <v>29.57559999999999</v>
      </c>
      <c r="E450" t="n">
        <v>1.765</v>
      </c>
    </row>
    <row r="451">
      <c r="A451" t="inlineStr">
        <is>
          <t>600184</t>
        </is>
      </c>
      <c r="B451" t="n">
        <v>0.001017290365611781</v>
      </c>
      <c r="C451" t="n">
        <v>14.36363636363636</v>
      </c>
      <c r="D451" t="n">
        <v>11.3946</v>
      </c>
      <c r="E451" t="n">
        <v>2.0814</v>
      </c>
    </row>
    <row r="452">
      <c r="A452" t="inlineStr">
        <is>
          <t>002548</t>
        </is>
      </c>
      <c r="B452" t="n">
        <v>0.000618163709003066</v>
      </c>
      <c r="C452" t="n">
        <v>14.35897435897435</v>
      </c>
      <c r="D452" t="n">
        <v>8.6104</v>
      </c>
      <c r="E452" t="n">
        <v>4.4224</v>
      </c>
    </row>
    <row r="453">
      <c r="A453" t="inlineStr">
        <is>
          <t>000418</t>
        </is>
      </c>
      <c r="B453" t="n">
        <v>0.004557979802274901</v>
      </c>
      <c r="C453" t="n">
        <v>14.32270916334661</v>
      </c>
      <c r="D453" t="n">
        <v>54.56059999999999</v>
      </c>
      <c r="E453" t="n">
        <v>0.8373999999999999</v>
      </c>
    </row>
    <row r="454">
      <c r="A454" t="inlineStr">
        <is>
          <t>002507</t>
        </is>
      </c>
      <c r="B454" t="n">
        <v>0.006529434340778031</v>
      </c>
      <c r="C454" t="n">
        <v>14.29961089494165</v>
      </c>
      <c r="D454" t="n">
        <v>42.58959999999999</v>
      </c>
      <c r="E454" t="n">
        <v>1.5804</v>
      </c>
    </row>
    <row r="455">
      <c r="A455" t="inlineStr">
        <is>
          <t>603985</t>
        </is>
      </c>
      <c r="B455" t="n">
        <v>0.00299474178546153</v>
      </c>
      <c r="C455" t="n">
        <v>14.23670668953687</v>
      </c>
      <c r="D455" t="n">
        <v>31.6512</v>
      </c>
      <c r="E455" t="n">
        <v>2.3694</v>
      </c>
    </row>
    <row r="456">
      <c r="A456" t="inlineStr">
        <is>
          <t>600744</t>
        </is>
      </c>
      <c r="B456" t="n">
        <v>0.0003937077922077922</v>
      </c>
      <c r="C456" t="n">
        <v>14.23076923076922</v>
      </c>
      <c r="D456" t="n">
        <v>2.9568</v>
      </c>
      <c r="E456" t="n">
        <v>7.092</v>
      </c>
    </row>
    <row r="457">
      <c r="A457" t="inlineStr">
        <is>
          <t>002041</t>
        </is>
      </c>
      <c r="B457" t="n">
        <v>0.006601681764248599</v>
      </c>
      <c r="C457" t="n">
        <v>14.21965317919076</v>
      </c>
      <c r="D457" t="n">
        <v>19.5528</v>
      </c>
      <c r="E457" t="n">
        <v>3.1376</v>
      </c>
    </row>
    <row r="458">
      <c r="A458" t="inlineStr">
        <is>
          <t>603607</t>
        </is>
      </c>
      <c r="B458" t="n">
        <v>0.001291738099657907</v>
      </c>
      <c r="C458" t="n">
        <v>14.20494699646644</v>
      </c>
      <c r="D458" t="n">
        <v>15.0836</v>
      </c>
      <c r="E458" t="n">
        <v>1.5474</v>
      </c>
    </row>
    <row r="459">
      <c r="A459" t="inlineStr">
        <is>
          <t>603008</t>
        </is>
      </c>
      <c r="B459" t="n">
        <v>0.0009759457977668325</v>
      </c>
      <c r="C459" t="n">
        <v>14.15153412648715</v>
      </c>
      <c r="D459" t="n">
        <v>17.9476</v>
      </c>
      <c r="E459" t="n">
        <v>2.0224</v>
      </c>
    </row>
    <row r="460">
      <c r="A460" t="inlineStr">
        <is>
          <t>002648</t>
        </is>
      </c>
      <c r="B460" t="n">
        <v>0.002023152331237394</v>
      </c>
      <c r="C460" t="n">
        <v>14.1444866920152</v>
      </c>
      <c r="D460" t="n">
        <v>26.97280000000001</v>
      </c>
      <c r="E460" t="n">
        <v>1.179</v>
      </c>
    </row>
    <row r="461">
      <c r="A461" t="inlineStr">
        <is>
          <t>002506</t>
        </is>
      </c>
      <c r="B461" t="n">
        <v>0.0003276311358377234</v>
      </c>
      <c r="C461" t="n">
        <v>14.09921671018277</v>
      </c>
      <c r="D461" t="n">
        <v>4.062200000000001</v>
      </c>
      <c r="E461" t="n">
        <v>3.7502</v>
      </c>
    </row>
    <row r="462">
      <c r="A462" t="inlineStr">
        <is>
          <t>688036</t>
        </is>
      </c>
      <c r="B462" t="n">
        <v>0.01267848919362469</v>
      </c>
      <c r="C462" t="n">
        <v>14.06721082432531</v>
      </c>
      <c r="D462" t="n">
        <v>142.4622</v>
      </c>
      <c r="E462" t="n">
        <v>0.9865999999999999</v>
      </c>
    </row>
    <row r="463">
      <c r="A463" t="inlineStr">
        <is>
          <t>601225</t>
        </is>
      </c>
      <c r="B463" t="n">
        <v>0.0004744045309393266</v>
      </c>
      <c r="C463" t="n">
        <v>14.00617919670442</v>
      </c>
      <c r="D463" t="n">
        <v>9.9582</v>
      </c>
      <c r="E463" t="n">
        <v>0.6245999999999999</v>
      </c>
    </row>
    <row r="464">
      <c r="A464" t="inlineStr">
        <is>
          <t>000760</t>
        </is>
      </c>
      <c r="B464" t="n">
        <v>0.0005005214749344012</v>
      </c>
      <c r="C464" t="n">
        <v>13.95348837209303</v>
      </c>
      <c r="D464" t="n">
        <v>1.4482</v>
      </c>
      <c r="E464" t="n">
        <v>2.7816</v>
      </c>
    </row>
    <row r="465">
      <c r="A465" t="inlineStr">
        <is>
          <t>603717</t>
        </is>
      </c>
      <c r="B465" t="n">
        <v>0.0005786955974233547</v>
      </c>
      <c r="C465" t="n">
        <v>13.90977443609023</v>
      </c>
      <c r="D465" t="n">
        <v>8.258800000000001</v>
      </c>
      <c r="E465" t="n">
        <v>1.2732</v>
      </c>
    </row>
    <row r="466">
      <c r="A466" t="inlineStr">
        <is>
          <t>603005</t>
        </is>
      </c>
      <c r="B466" t="n">
        <v>0.009540067427734803</v>
      </c>
      <c r="C466" t="n">
        <v>13.87862796833772</v>
      </c>
      <c r="D466" t="n">
        <v>70.7602</v>
      </c>
      <c r="E466" t="n">
        <v>3.4282</v>
      </c>
    </row>
    <row r="467">
      <c r="A467" t="inlineStr">
        <is>
          <t>002191</t>
        </is>
      </c>
      <c r="B467" t="n">
        <v>0.0004111522682365403</v>
      </c>
      <c r="C467" t="n">
        <v>13.81856540084387</v>
      </c>
      <c r="D467" t="n">
        <v>9.818200000000001</v>
      </c>
      <c r="E467" t="n">
        <v>1.4378</v>
      </c>
    </row>
    <row r="468">
      <c r="A468" t="inlineStr">
        <is>
          <t>300124</t>
        </is>
      </c>
      <c r="B468" t="n">
        <v>0.007938187773933103</v>
      </c>
      <c r="C468" t="n">
        <v>13.77588306942754</v>
      </c>
      <c r="D468" t="n">
        <v>86.7</v>
      </c>
      <c r="E468" t="n">
        <v>0.9300000000000002</v>
      </c>
    </row>
    <row r="469">
      <c r="A469" t="inlineStr">
        <is>
          <t>300775</t>
        </is>
      </c>
      <c r="B469" t="n">
        <v>0.006206494926959429</v>
      </c>
      <c r="C469" t="n">
        <v>13.77454084863838</v>
      </c>
      <c r="D469" t="n">
        <v>35.6788</v>
      </c>
      <c r="E469" t="n">
        <v>4.8392</v>
      </c>
    </row>
    <row r="470">
      <c r="A470" t="inlineStr">
        <is>
          <t>002007</t>
        </is>
      </c>
      <c r="B470" t="n">
        <v>0.004323714340681219</v>
      </c>
      <c r="C470" t="n">
        <v>13.67673179396094</v>
      </c>
      <c r="D470" t="n">
        <v>44.7022</v>
      </c>
      <c r="E470" t="n">
        <v>1.954</v>
      </c>
    </row>
    <row r="471">
      <c r="A471" t="inlineStr">
        <is>
          <t>600357</t>
        </is>
      </c>
      <c r="B471" t="n">
        <v>0.0007007600084727815</v>
      </c>
      <c r="C471" t="n">
        <v>13.67127496159755</v>
      </c>
      <c r="D471" t="n">
        <v>7.553599999999999</v>
      </c>
      <c r="E471" t="n">
        <v>0</v>
      </c>
    </row>
    <row r="472">
      <c r="A472" t="inlineStr">
        <is>
          <t>000831</t>
        </is>
      </c>
      <c r="B472" t="n">
        <v>0.0009088815357485913</v>
      </c>
      <c r="C472" t="n">
        <v>13.63990646921278</v>
      </c>
      <c r="D472" t="n">
        <v>13.9502</v>
      </c>
      <c r="E472" t="n">
        <v>4.1336</v>
      </c>
    </row>
    <row r="473">
      <c r="A473" t="inlineStr">
        <is>
          <t>600163</t>
        </is>
      </c>
      <c r="B473" t="n">
        <v>0.0002906859074084008</v>
      </c>
      <c r="C473" t="n">
        <v>13.59773371104815</v>
      </c>
      <c r="D473" t="n">
        <v>3.728200000000001</v>
      </c>
      <c r="E473" t="n">
        <v>1.434</v>
      </c>
    </row>
    <row r="474">
      <c r="A474" t="inlineStr">
        <is>
          <t>000422</t>
        </is>
      </c>
      <c r="B474" t="n">
        <v>0.0002492098979523778</v>
      </c>
      <c r="C474" t="n">
        <v>13.58490566037736</v>
      </c>
      <c r="D474" t="n">
        <v>2.9986</v>
      </c>
      <c r="E474" t="n">
        <v>0.7569999999999999</v>
      </c>
    </row>
    <row r="475">
      <c r="A475" t="inlineStr">
        <is>
          <t>600132</t>
        </is>
      </c>
      <c r="B475" t="n">
        <v>0.01253931460129833</v>
      </c>
      <c r="C475" t="n">
        <v>13.56375525455393</v>
      </c>
      <c r="D475" t="n">
        <v>115.5952</v>
      </c>
      <c r="E475" t="n">
        <v>0.5219999999999999</v>
      </c>
    </row>
    <row r="476">
      <c r="A476" t="inlineStr">
        <is>
          <t>300925</t>
        </is>
      </c>
      <c r="B476" t="n">
        <v>0.01314687463013374</v>
      </c>
      <c r="C476" t="n">
        <v>13.52574985851727</v>
      </c>
      <c r="D476" t="n">
        <v>55.17714285714287</v>
      </c>
      <c r="E476" t="n">
        <v>45.42</v>
      </c>
    </row>
    <row r="477">
      <c r="A477" t="inlineStr">
        <is>
          <t>600971</t>
        </is>
      </c>
      <c r="B477" t="n">
        <v>0.000787059229839406</v>
      </c>
      <c r="C477" t="n">
        <v>13.49206349206349</v>
      </c>
      <c r="D477" t="n">
        <v>5.791</v>
      </c>
      <c r="E477" t="n">
        <v>3.4268</v>
      </c>
    </row>
    <row r="478">
      <c r="A478" t="inlineStr">
        <is>
          <t>603565</t>
        </is>
      </c>
      <c r="B478" t="n">
        <v>0.004787649773688508</v>
      </c>
      <c r="C478" t="n">
        <v>13.4862028760202</v>
      </c>
      <c r="D478" t="n">
        <v>24.2586</v>
      </c>
      <c r="E478" t="n">
        <v>10.4392</v>
      </c>
    </row>
    <row r="479">
      <c r="A479" t="inlineStr">
        <is>
          <t>603038</t>
        </is>
      </c>
      <c r="B479" t="n">
        <v>0.001297168587198606</v>
      </c>
      <c r="C479" t="n">
        <v>13.48528015194681</v>
      </c>
      <c r="D479" t="n">
        <v>10.327</v>
      </c>
      <c r="E479" t="n">
        <v>1.1138</v>
      </c>
    </row>
    <row r="480">
      <c r="A480" t="inlineStr">
        <is>
          <t>000584</t>
        </is>
      </c>
      <c r="B480" t="n">
        <v>0.0004275059394558693</v>
      </c>
      <c r="C480" t="n">
        <v>13.44000000000001</v>
      </c>
      <c r="D480" t="n">
        <v>6.263199999999999</v>
      </c>
      <c r="E480" t="n">
        <v>0.9696000000000001</v>
      </c>
    </row>
    <row r="481">
      <c r="A481" t="inlineStr">
        <is>
          <t>000515</t>
        </is>
      </c>
      <c r="B481" t="n">
        <v>0.0003905125706058256</v>
      </c>
      <c r="C481" t="n">
        <v>13.42729970326408</v>
      </c>
      <c r="D481" t="n">
        <v>14.4464</v>
      </c>
      <c r="E481" t="n">
        <v>0</v>
      </c>
    </row>
    <row r="482">
      <c r="A482" t="inlineStr">
        <is>
          <t>000569</t>
        </is>
      </c>
      <c r="B482" t="n">
        <v>0.0001877944279145253</v>
      </c>
      <c r="C482" t="n">
        <v>13.34405144694535</v>
      </c>
      <c r="D482" t="n">
        <v>6.6546</v>
      </c>
      <c r="E482" t="n">
        <v>0</v>
      </c>
    </row>
    <row r="483">
      <c r="A483" t="inlineStr">
        <is>
          <t>600161</t>
        </is>
      </c>
      <c r="B483" t="n">
        <v>0.004092381467703753</v>
      </c>
      <c r="C483" t="n">
        <v>13.32574031890661</v>
      </c>
      <c r="D483" t="n">
        <v>40.2152</v>
      </c>
      <c r="E483" t="n">
        <v>0.9174000000000001</v>
      </c>
    </row>
    <row r="484">
      <c r="A484" t="inlineStr">
        <is>
          <t>600356</t>
        </is>
      </c>
      <c r="B484" t="n">
        <v>0.0001980327884232005</v>
      </c>
      <c r="C484" t="n">
        <v>13.26899879372741</v>
      </c>
      <c r="D484" t="n">
        <v>8.5274</v>
      </c>
      <c r="E484" t="n">
        <v>1.0142</v>
      </c>
    </row>
    <row r="485">
      <c r="A485" t="inlineStr">
        <is>
          <t>600497</t>
        </is>
      </c>
      <c r="B485" t="n">
        <v>0.0002998851853424483</v>
      </c>
      <c r="C485" t="n">
        <v>13.25301204819276</v>
      </c>
      <c r="D485" t="n">
        <v>4.710199999999999</v>
      </c>
      <c r="E485" t="n">
        <v>2.35</v>
      </c>
    </row>
    <row r="486">
      <c r="A486" t="inlineStr">
        <is>
          <t>603987</t>
        </is>
      </c>
      <c r="B486" t="n">
        <v>0.001031039002309962</v>
      </c>
      <c r="C486" t="n">
        <v>13.16155988857939</v>
      </c>
      <c r="D486" t="n">
        <v>14.9786</v>
      </c>
      <c r="E486" t="n">
        <v>1.9006</v>
      </c>
    </row>
    <row r="487">
      <c r="A487" t="inlineStr">
        <is>
          <t>603583</t>
        </is>
      </c>
      <c r="B487" t="n">
        <v>0.01063925008802247</v>
      </c>
      <c r="C487" t="n">
        <v>13.1465235039937</v>
      </c>
      <c r="D487" t="n">
        <v>71.0046</v>
      </c>
      <c r="E487" t="n">
        <v>1.124</v>
      </c>
    </row>
    <row r="488">
      <c r="A488" t="inlineStr">
        <is>
          <t>600378</t>
        </is>
      </c>
      <c r="B488" t="n">
        <v>0.0009610576937504692</v>
      </c>
      <c r="C488" t="n">
        <v>13.14148681055156</v>
      </c>
      <c r="D488" t="n">
        <v>21.3264</v>
      </c>
      <c r="E488" t="n">
        <v>1.063</v>
      </c>
    </row>
    <row r="489">
      <c r="A489" t="inlineStr">
        <is>
          <t>002408</t>
        </is>
      </c>
      <c r="B489" t="n">
        <v>0.0004513763586343749</v>
      </c>
      <c r="C489" t="n">
        <v>13.01204819277109</v>
      </c>
      <c r="D489" t="n">
        <v>8.869200000000001</v>
      </c>
      <c r="E489" t="n">
        <v>1.2084</v>
      </c>
    </row>
    <row r="490">
      <c r="A490" t="inlineStr">
        <is>
          <t>601168</t>
        </is>
      </c>
      <c r="B490" t="n">
        <v>0.001313680077089858</v>
      </c>
      <c r="C490" t="n">
        <v>13.00000000000001</v>
      </c>
      <c r="D490" t="n">
        <v>13.2832</v>
      </c>
      <c r="E490" t="n">
        <v>3.6388</v>
      </c>
    </row>
    <row r="491">
      <c r="A491" t="inlineStr">
        <is>
          <t>002230</t>
        </is>
      </c>
      <c r="B491" t="n">
        <v>0.002960613353275917</v>
      </c>
      <c r="C491" t="n">
        <v>12.99298330510526</v>
      </c>
      <c r="D491" t="n">
        <v>40.3826</v>
      </c>
      <c r="E491" t="n">
        <v>2.33</v>
      </c>
    </row>
    <row r="492">
      <c r="A492" t="inlineStr">
        <is>
          <t>000791</t>
        </is>
      </c>
      <c r="B492" t="n">
        <v>0.0008411920737688837</v>
      </c>
      <c r="C492" t="n">
        <v>12.98342541436464</v>
      </c>
      <c r="D492" t="n">
        <v>4.0776</v>
      </c>
      <c r="E492" t="n">
        <v>3.615</v>
      </c>
    </row>
    <row r="493">
      <c r="A493" t="inlineStr">
        <is>
          <t>688008</t>
        </is>
      </c>
      <c r="B493" t="n">
        <v>0.01243660208465469</v>
      </c>
      <c r="C493" t="n">
        <v>12.9537001410799</v>
      </c>
      <c r="D493" t="n">
        <v>83.56300000000002</v>
      </c>
      <c r="E493" t="n">
        <v>1.5956</v>
      </c>
    </row>
    <row r="494">
      <c r="A494" t="inlineStr">
        <is>
          <t>002673</t>
        </is>
      </c>
      <c r="B494" t="n">
        <v>0.0005131887813678863</v>
      </c>
      <c r="C494" t="n">
        <v>12.92016806722689</v>
      </c>
      <c r="D494" t="n">
        <v>9.7552</v>
      </c>
      <c r="E494" t="n">
        <v>1.784</v>
      </c>
    </row>
    <row r="495">
      <c r="A495" t="inlineStr">
        <is>
          <t>600918</t>
        </is>
      </c>
      <c r="B495" t="n">
        <v>0.001601246291096145</v>
      </c>
      <c r="C495" t="n">
        <v>12.91666666666666</v>
      </c>
      <c r="D495" t="n">
        <v>16.0964</v>
      </c>
      <c r="E495" t="n">
        <v>9.49</v>
      </c>
    </row>
    <row r="496">
      <c r="A496" t="inlineStr">
        <is>
          <t>688030</t>
        </is>
      </c>
      <c r="B496" t="n">
        <v>0.004725017166693406</v>
      </c>
      <c r="C496" t="n">
        <v>12.79634390174238</v>
      </c>
      <c r="D496" t="n">
        <v>34.90479999999999</v>
      </c>
      <c r="E496" t="n">
        <v>1.1966</v>
      </c>
    </row>
    <row r="497">
      <c r="A497" t="inlineStr">
        <is>
          <t>000631</t>
        </is>
      </c>
      <c r="B497" t="n">
        <v>0.0001350286065405886</v>
      </c>
      <c r="C497" t="n">
        <v>12.78195488721805</v>
      </c>
      <c r="D497" t="n">
        <v>2.9294</v>
      </c>
      <c r="E497" t="n">
        <v>0.236</v>
      </c>
    </row>
    <row r="498">
      <c r="A498" t="inlineStr">
        <is>
          <t>600191</t>
        </is>
      </c>
      <c r="B498" t="n">
        <v>0.001358938172043011</v>
      </c>
      <c r="C498" t="n">
        <v>12.74131274131274</v>
      </c>
      <c r="D498" t="n">
        <v>5.951999999999999</v>
      </c>
      <c r="E498" t="n">
        <v>6.547600000000001</v>
      </c>
    </row>
    <row r="499">
      <c r="A499" t="inlineStr">
        <is>
          <t>300772</t>
        </is>
      </c>
      <c r="B499" t="n">
        <v>0.002094017052497152</v>
      </c>
      <c r="C499" t="n">
        <v>12.72727272727272</v>
      </c>
      <c r="D499" t="n">
        <v>15.9742</v>
      </c>
      <c r="E499" t="n">
        <v>6.785200000000001</v>
      </c>
    </row>
    <row r="500">
      <c r="A500" t="inlineStr">
        <is>
          <t>300568</t>
        </is>
      </c>
      <c r="B500" t="n">
        <v>0.009696986682590961</v>
      </c>
      <c r="C500" t="n">
        <v>12.67095736122286</v>
      </c>
      <c r="D500" t="n">
        <v>27.7982</v>
      </c>
      <c r="E500" t="n">
        <v>5.960199999999999</v>
      </c>
    </row>
    <row r="501">
      <c r="A501" t="inlineStr">
        <is>
          <t>600337</t>
        </is>
      </c>
      <c r="B501" t="n">
        <v>0.000194785702520178</v>
      </c>
      <c r="C501" t="n">
        <v>12.55144032921809</v>
      </c>
      <c r="D501" t="n">
        <v>4.8568</v>
      </c>
      <c r="E501" t="n">
        <v>0.784</v>
      </c>
    </row>
    <row r="502">
      <c r="A502" t="inlineStr">
        <is>
          <t>000697</t>
        </is>
      </c>
      <c r="B502" t="n">
        <v>0.001059214193598812</v>
      </c>
      <c r="C502" t="n">
        <v>12.53886010362693</v>
      </c>
      <c r="D502" t="n">
        <v>10.2356</v>
      </c>
      <c r="E502" t="n">
        <v>2.1424</v>
      </c>
    </row>
    <row r="503">
      <c r="A503" t="inlineStr">
        <is>
          <t>603297</t>
        </is>
      </c>
      <c r="B503" t="n">
        <v>0.002374540148458761</v>
      </c>
      <c r="C503" t="n">
        <v>12.50679717237631</v>
      </c>
      <c r="D503" t="n">
        <v>37.7748</v>
      </c>
      <c r="E503" t="n">
        <v>1.3102</v>
      </c>
    </row>
    <row r="504">
      <c r="A504" t="inlineStr">
        <is>
          <t>002469</t>
        </is>
      </c>
      <c r="B504" t="n">
        <v>0.0003486662405000354</v>
      </c>
      <c r="C504" t="n">
        <v>12.5</v>
      </c>
      <c r="D504" t="n">
        <v>5.6316</v>
      </c>
      <c r="E504" t="n">
        <v>1.3576</v>
      </c>
    </row>
    <row r="505">
      <c r="A505" t="inlineStr">
        <is>
          <t>300224</t>
        </is>
      </c>
      <c r="B505" t="n">
        <v>0.0009740844366724957</v>
      </c>
      <c r="C505" t="n">
        <v>12.48915871639202</v>
      </c>
      <c r="D505" t="n">
        <v>12.009</v>
      </c>
      <c r="E505" t="n">
        <v>2.9388</v>
      </c>
    </row>
    <row r="506">
      <c r="A506" t="inlineStr">
        <is>
          <t>002142</t>
        </is>
      </c>
      <c r="B506" t="n">
        <v>0.001482458629472678</v>
      </c>
      <c r="C506" t="n">
        <v>12.46385193753616</v>
      </c>
      <c r="D506" t="n">
        <v>35.96279999999999</v>
      </c>
      <c r="E506" t="n">
        <v>0.6324</v>
      </c>
    </row>
    <row r="507">
      <c r="A507" t="inlineStr">
        <is>
          <t>300474</t>
        </is>
      </c>
      <c r="B507" t="n">
        <v>0.008802121472392635</v>
      </c>
      <c r="C507" t="n">
        <v>12.42973141786383</v>
      </c>
      <c r="D507" t="n">
        <v>65.2</v>
      </c>
      <c r="E507" t="n">
        <v>3.3632</v>
      </c>
    </row>
    <row r="508">
      <c r="A508" t="inlineStr">
        <is>
          <t>000890</t>
        </is>
      </c>
      <c r="B508" t="n">
        <v>0.000124167191525909</v>
      </c>
      <c r="C508" t="n">
        <v>12.40875912408759</v>
      </c>
      <c r="D508" t="n">
        <v>2.7944</v>
      </c>
      <c r="E508" t="n">
        <v>1.0944</v>
      </c>
    </row>
    <row r="509">
      <c r="A509" t="inlineStr">
        <is>
          <t>000703</t>
        </is>
      </c>
      <c r="B509" t="n">
        <v>0.0006114445509945245</v>
      </c>
      <c r="C509" t="n">
        <v>12.35154394299287</v>
      </c>
      <c r="D509" t="n">
        <v>12.9308</v>
      </c>
      <c r="E509" t="n">
        <v>1.306</v>
      </c>
    </row>
    <row r="510">
      <c r="A510" t="inlineStr">
        <is>
          <t>600097</t>
        </is>
      </c>
      <c r="B510" t="n">
        <v>0.001234124028946418</v>
      </c>
      <c r="C510" t="n">
        <v>12.31263383297645</v>
      </c>
      <c r="D510" t="n">
        <v>10.5298</v>
      </c>
      <c r="E510" t="n">
        <v>3.8626</v>
      </c>
    </row>
    <row r="511">
      <c r="A511" t="inlineStr">
        <is>
          <t>603026</t>
        </is>
      </c>
      <c r="B511" t="n">
        <v>0.008529257866449771</v>
      </c>
      <c r="C511" t="n">
        <v>12.22488995598241</v>
      </c>
      <c r="D511" t="n">
        <v>50.16240000000001</v>
      </c>
      <c r="E511" t="n">
        <v>5.802800000000001</v>
      </c>
    </row>
    <row r="512">
      <c r="A512" t="inlineStr">
        <is>
          <t>601008</t>
        </is>
      </c>
      <c r="B512" t="n">
        <v>0.0004713454256323609</v>
      </c>
      <c r="C512" t="n">
        <v>12.20930232558139</v>
      </c>
      <c r="D512" t="n">
        <v>4.0246</v>
      </c>
      <c r="E512" t="n">
        <v>4.5418</v>
      </c>
    </row>
    <row r="513">
      <c r="A513" t="inlineStr">
        <is>
          <t>000519</t>
        </is>
      </c>
      <c r="B513" t="n">
        <v>0.0005310656185084108</v>
      </c>
      <c r="C513" t="n">
        <v>12.16216216216217</v>
      </c>
      <c r="D513" t="n">
        <v>9.820400000000001</v>
      </c>
      <c r="E513" t="n">
        <v>2.7166</v>
      </c>
    </row>
    <row r="514">
      <c r="A514" t="inlineStr">
        <is>
          <t>601658</t>
        </is>
      </c>
      <c r="B514" t="n">
        <v>0.0001395946421988285</v>
      </c>
      <c r="C514" t="n">
        <v>12.13389121338913</v>
      </c>
      <c r="D514" t="n">
        <v>4.8826</v>
      </c>
      <c r="E514" t="n">
        <v>1.8272</v>
      </c>
    </row>
    <row r="515">
      <c r="A515" t="inlineStr">
        <is>
          <t>300413</t>
        </is>
      </c>
      <c r="B515" t="n">
        <v>0.007987604022537623</v>
      </c>
      <c r="C515" t="n">
        <v>12.1216234559522</v>
      </c>
      <c r="D515" t="n">
        <v>70.105</v>
      </c>
      <c r="E515" t="n">
        <v>1.0636</v>
      </c>
    </row>
    <row r="516">
      <c r="A516" t="inlineStr">
        <is>
          <t>300552</t>
        </is>
      </c>
      <c r="B516" t="n">
        <v>0.00449165234481016</v>
      </c>
      <c r="C516" t="n">
        <v>12.075750122971</v>
      </c>
      <c r="D516" t="n">
        <v>42.7412</v>
      </c>
      <c r="E516" t="n">
        <v>5.032</v>
      </c>
    </row>
    <row r="517">
      <c r="A517" t="inlineStr">
        <is>
          <t>300244</t>
        </is>
      </c>
      <c r="B517" t="n">
        <v>0.003137797510999937</v>
      </c>
      <c r="C517" t="n">
        <v>12.07144915010083</v>
      </c>
      <c r="D517" t="n">
        <v>35.5002</v>
      </c>
      <c r="E517" t="n">
        <v>2.3234</v>
      </c>
    </row>
    <row r="518">
      <c r="A518" t="inlineStr">
        <is>
          <t>603786</t>
        </is>
      </c>
      <c r="B518" t="n">
        <v>0.008852273839633601</v>
      </c>
      <c r="C518" t="n">
        <v>11.98529411764706</v>
      </c>
      <c r="D518" t="n">
        <v>70.2192</v>
      </c>
      <c r="E518" t="n">
        <v>3.290799999999999</v>
      </c>
    </row>
    <row r="519">
      <c r="A519" t="inlineStr">
        <is>
          <t>603131</t>
        </is>
      </c>
      <c r="B519" t="n">
        <v>0.004058744177539325</v>
      </c>
      <c r="C519" t="n">
        <v>11.98177676537584</v>
      </c>
      <c r="D519" t="n">
        <v>26.2432</v>
      </c>
      <c r="E519" t="n">
        <v>2.2276</v>
      </c>
    </row>
    <row r="520">
      <c r="A520" t="inlineStr">
        <is>
          <t>000927</t>
        </is>
      </c>
      <c r="B520" t="n">
        <v>0.001435290971647577</v>
      </c>
      <c r="C520" t="n">
        <v>11.89873417721519</v>
      </c>
      <c r="D520" t="n">
        <v>4.5922</v>
      </c>
      <c r="E520" t="n">
        <v>1.2326</v>
      </c>
    </row>
    <row r="521">
      <c r="A521" t="inlineStr">
        <is>
          <t>601949</t>
        </is>
      </c>
      <c r="B521" t="n">
        <v>0.0002924498361570106</v>
      </c>
      <c r="C521" t="n">
        <v>11.86440677966103</v>
      </c>
      <c r="D521" t="n">
        <v>5.737200000000001</v>
      </c>
      <c r="E521" t="n">
        <v>0.5713999999999999</v>
      </c>
    </row>
    <row r="522">
      <c r="A522" t="inlineStr">
        <is>
          <t>300687</t>
        </is>
      </c>
      <c r="B522" t="n">
        <v>0.002853303667078697</v>
      </c>
      <c r="C522" t="n">
        <v>11.82876455125799</v>
      </c>
      <c r="D522" t="n">
        <v>25.2408</v>
      </c>
      <c r="E522" t="n">
        <v>2.6062</v>
      </c>
    </row>
    <row r="523">
      <c r="A523" t="inlineStr">
        <is>
          <t>600006</t>
        </is>
      </c>
      <c r="B523" t="n">
        <v>0.004464775243430705</v>
      </c>
      <c r="C523" t="n">
        <v>11.81818181818182</v>
      </c>
      <c r="D523" t="n">
        <v>7.497000000000002</v>
      </c>
      <c r="E523" t="n">
        <v>6.075799999999999</v>
      </c>
    </row>
    <row r="524">
      <c r="A524" t="inlineStr">
        <is>
          <t>603456</t>
        </is>
      </c>
      <c r="B524" t="n">
        <v>0.003280024556515734</v>
      </c>
      <c r="C524" t="n">
        <v>11.80443872627854</v>
      </c>
      <c r="D524" t="n">
        <v>32.4476</v>
      </c>
      <c r="E524" t="n">
        <v>0.9466</v>
      </c>
    </row>
    <row r="525">
      <c r="A525" t="inlineStr">
        <is>
          <t>600699</t>
        </is>
      </c>
      <c r="B525" t="n">
        <v>0.001634304760274239</v>
      </c>
      <c r="C525" t="n">
        <v>11.7533718689788</v>
      </c>
      <c r="D525" t="n">
        <v>25.7002</v>
      </c>
      <c r="E525" t="n">
        <v>2.163</v>
      </c>
    </row>
    <row r="526">
      <c r="A526" t="inlineStr">
        <is>
          <t>600745</t>
        </is>
      </c>
      <c r="B526" t="n">
        <v>0.009384604148407827</v>
      </c>
      <c r="C526" t="n">
        <v>11.75074705572157</v>
      </c>
      <c r="D526" t="n">
        <v>106.113</v>
      </c>
      <c r="E526" t="n">
        <v>2.321</v>
      </c>
    </row>
    <row r="527">
      <c r="A527" t="inlineStr">
        <is>
          <t>603703</t>
        </is>
      </c>
      <c r="B527" t="n">
        <v>0.0002306237467369438</v>
      </c>
      <c r="C527" t="n">
        <v>11.74468085106384</v>
      </c>
      <c r="D527" t="n">
        <v>12.0286</v>
      </c>
      <c r="E527" t="n">
        <v>1.6542</v>
      </c>
    </row>
    <row r="528">
      <c r="A528" t="inlineStr">
        <is>
          <t>002260</t>
        </is>
      </c>
      <c r="B528" t="n">
        <v>0.0003044542747766908</v>
      </c>
      <c r="C528" t="n">
        <v>11.70212765957448</v>
      </c>
      <c r="D528" t="n">
        <v>3.291399999999999</v>
      </c>
      <c r="E528" t="n">
        <v>4.643</v>
      </c>
    </row>
    <row r="529">
      <c r="A529" t="inlineStr">
        <is>
          <t>600072</t>
        </is>
      </c>
      <c r="B529" t="n">
        <v>0.001208838088180807</v>
      </c>
      <c r="C529" t="n">
        <v>11.7003367003367</v>
      </c>
      <c r="D529" t="n">
        <v>12.9552</v>
      </c>
      <c r="E529" t="n">
        <v>3.3936</v>
      </c>
    </row>
    <row r="530">
      <c r="A530" t="inlineStr">
        <is>
          <t>000899</t>
        </is>
      </c>
      <c r="B530" t="n">
        <v>0.003549840236039776</v>
      </c>
      <c r="C530" t="n">
        <v>11.67002012072436</v>
      </c>
      <c r="D530" t="n">
        <v>5.490600000000001</v>
      </c>
      <c r="E530" t="n">
        <v>2.6352</v>
      </c>
    </row>
    <row r="531">
      <c r="A531" t="inlineStr">
        <is>
          <t>002705</t>
        </is>
      </c>
      <c r="B531" t="n">
        <v>0.002620403403614736</v>
      </c>
      <c r="C531" t="n">
        <v>11.65780141843973</v>
      </c>
      <c r="D531" t="n">
        <v>43.57719999999999</v>
      </c>
      <c r="E531" t="n">
        <v>0.7018000000000001</v>
      </c>
    </row>
    <row r="532">
      <c r="A532" t="inlineStr">
        <is>
          <t>300894</t>
        </is>
      </c>
      <c r="B532" t="n">
        <v>0.00567487074524368</v>
      </c>
      <c r="C532" t="n">
        <v>11.6326530612245</v>
      </c>
      <c r="D532" t="n">
        <v>51.1123076923077</v>
      </c>
      <c r="E532" t="n">
        <v>36.18076923076923</v>
      </c>
    </row>
    <row r="533">
      <c r="A533" t="inlineStr">
        <is>
          <t>002254</t>
        </is>
      </c>
      <c r="B533" t="n">
        <v>0.0005806715021759793</v>
      </c>
      <c r="C533" t="n">
        <v>11.61583387410772</v>
      </c>
      <c r="D533" t="n">
        <v>15.9928</v>
      </c>
      <c r="E533" t="n">
        <v>2.037</v>
      </c>
    </row>
    <row r="534">
      <c r="A534" t="inlineStr">
        <is>
          <t>300443</t>
        </is>
      </c>
      <c r="B534" t="n">
        <v>0.00367413359493445</v>
      </c>
      <c r="C534" t="n">
        <v>11.57407407407407</v>
      </c>
      <c r="D534" t="n">
        <v>33.639</v>
      </c>
      <c r="E534" t="n">
        <v>6.836600000000001</v>
      </c>
    </row>
    <row r="535">
      <c r="A535" t="inlineStr">
        <is>
          <t>600810</t>
        </is>
      </c>
      <c r="B535" t="n">
        <v>0.001218114710104225</v>
      </c>
      <c r="C535" t="n">
        <v>11.51162790697675</v>
      </c>
      <c r="D535" t="n">
        <v>9.613799999999999</v>
      </c>
      <c r="E535" t="n">
        <v>4.0372</v>
      </c>
    </row>
    <row r="536">
      <c r="A536" t="inlineStr">
        <is>
          <t>300806</t>
        </is>
      </c>
      <c r="B536" t="n">
        <v>0.007264064976572441</v>
      </c>
      <c r="C536" t="n">
        <v>11.42857142857143</v>
      </c>
      <c r="D536" t="n">
        <v>51.56319999999999</v>
      </c>
      <c r="E536" t="n">
        <v>3.386</v>
      </c>
    </row>
    <row r="537">
      <c r="A537" t="inlineStr">
        <is>
          <t>600771</t>
        </is>
      </c>
      <c r="B537" t="n">
        <v>0.0006392920791421397</v>
      </c>
      <c r="C537" t="n">
        <v>11.41868512110729</v>
      </c>
      <c r="D537" t="n">
        <v>15.0514</v>
      </c>
      <c r="E537" t="n">
        <v>2.5214</v>
      </c>
    </row>
    <row r="538">
      <c r="A538" t="inlineStr">
        <is>
          <t>601311</t>
        </is>
      </c>
      <c r="B538" t="n">
        <v>0.001234411574174045</v>
      </c>
      <c r="C538" t="n">
        <v>11.41868512110726</v>
      </c>
      <c r="D538" t="n">
        <v>9.261999999999999</v>
      </c>
      <c r="E538" t="n">
        <v>4.0988</v>
      </c>
    </row>
    <row r="539">
      <c r="A539" t="inlineStr">
        <is>
          <t>600711</t>
        </is>
      </c>
      <c r="B539" t="n">
        <v>0.003792843403732678</v>
      </c>
      <c r="C539" t="n">
        <v>11.4114114114114</v>
      </c>
      <c r="D539" t="n">
        <v>7.490600000000001</v>
      </c>
      <c r="E539" t="n">
        <v>9.719799999999999</v>
      </c>
    </row>
    <row r="540">
      <c r="A540" t="inlineStr">
        <is>
          <t>002299</t>
        </is>
      </c>
      <c r="B540" t="n">
        <v>0.00136362955799872</v>
      </c>
      <c r="C540" t="n">
        <v>11.38211382113821</v>
      </c>
      <c r="D540" t="n">
        <v>26.8868</v>
      </c>
      <c r="E540" t="n">
        <v>1.288</v>
      </c>
    </row>
    <row r="541">
      <c r="A541" t="inlineStr">
        <is>
          <t>002459</t>
        </is>
      </c>
      <c r="B541" t="n">
        <v>0.0128004634791164</v>
      </c>
      <c r="C541" t="n">
        <v>11.35005973715653</v>
      </c>
      <c r="D541" t="n">
        <v>36.3874</v>
      </c>
      <c r="E541" t="n">
        <v>4.614</v>
      </c>
    </row>
    <row r="542">
      <c r="A542" t="inlineStr">
        <is>
          <t>300759</t>
        </is>
      </c>
      <c r="B542" t="n">
        <v>0.02098416910812444</v>
      </c>
      <c r="C542" t="n">
        <v>11.34789557805007</v>
      </c>
      <c r="D542" t="n">
        <v>111.1904</v>
      </c>
      <c r="E542" t="n">
        <v>1.6662</v>
      </c>
    </row>
    <row r="543">
      <c r="A543" t="inlineStr">
        <is>
          <t>603713</t>
        </is>
      </c>
      <c r="B543" t="n">
        <v>0.004696860495268358</v>
      </c>
      <c r="C543" t="n">
        <v>11.34011874469889</v>
      </c>
      <c r="D543" t="n">
        <v>123.8682</v>
      </c>
      <c r="E543" t="n">
        <v>1.18</v>
      </c>
    </row>
    <row r="544">
      <c r="A544" t="inlineStr">
        <is>
          <t>002529</t>
        </is>
      </c>
      <c r="B544" t="n">
        <v>0.001246464</v>
      </c>
      <c r="C544" t="n">
        <v>11.30742049469964</v>
      </c>
      <c r="D544" t="n">
        <v>6.250000000000001</v>
      </c>
      <c r="E544" t="n">
        <v>1.7004</v>
      </c>
    </row>
    <row r="545">
      <c r="A545" t="inlineStr">
        <is>
          <t>002799</t>
        </is>
      </c>
      <c r="B545" t="n">
        <v>0.001890583778699388</v>
      </c>
      <c r="C545" t="n">
        <v>11.27450980392157</v>
      </c>
      <c r="D545" t="n">
        <v>18.7112</v>
      </c>
      <c r="E545" t="n">
        <v>2.823</v>
      </c>
    </row>
    <row r="546">
      <c r="A546" t="inlineStr">
        <is>
          <t>603290</t>
        </is>
      </c>
      <c r="B546" t="n">
        <v>0.04530728793928741</v>
      </c>
      <c r="C546" t="n">
        <v>11.25429553264605</v>
      </c>
      <c r="D546" t="n">
        <v>246.934</v>
      </c>
      <c r="E546" t="n">
        <v>8.171800000000001</v>
      </c>
    </row>
    <row r="547">
      <c r="A547" t="inlineStr">
        <is>
          <t>300740</t>
        </is>
      </c>
      <c r="B547" t="n">
        <v>0.002649303089738561</v>
      </c>
      <c r="C547" t="n">
        <v>11.24865446716903</v>
      </c>
      <c r="D547" t="n">
        <v>17.3348</v>
      </c>
      <c r="E547" t="n">
        <v>4.6262</v>
      </c>
    </row>
    <row r="548">
      <c r="A548" t="inlineStr">
        <is>
          <t>600501</t>
        </is>
      </c>
      <c r="B548" t="n">
        <v>0.0004011026427793726</v>
      </c>
      <c r="C548" t="n">
        <v>11.14551083591331</v>
      </c>
      <c r="D548" t="n">
        <v>10.103</v>
      </c>
      <c r="E548" t="n">
        <v>1.8106</v>
      </c>
    </row>
    <row r="549">
      <c r="A549" t="inlineStr">
        <is>
          <t>600301</t>
        </is>
      </c>
      <c r="B549" t="n">
        <v>0.0002028190661478601</v>
      </c>
      <c r="C549" t="n">
        <v>11.09374999999999</v>
      </c>
      <c r="D549" t="n">
        <v>6.579199999999999</v>
      </c>
      <c r="E549" t="n">
        <v>0.3929999999999999</v>
      </c>
    </row>
    <row r="550">
      <c r="A550" t="inlineStr">
        <is>
          <t>600997</t>
        </is>
      </c>
      <c r="B550" t="n">
        <v>0.0002073280562884784</v>
      </c>
      <c r="C550" t="n">
        <v>11.09022556390977</v>
      </c>
      <c r="D550" t="n">
        <v>5.685</v>
      </c>
      <c r="E550" t="n">
        <v>1.3934</v>
      </c>
    </row>
    <row r="551">
      <c r="A551" t="inlineStr">
        <is>
          <t>002625</t>
        </is>
      </c>
      <c r="B551" t="n">
        <v>0.007397449174726515</v>
      </c>
      <c r="C551" t="n">
        <v>11.06094808126412</v>
      </c>
      <c r="D551" t="n">
        <v>21.77460000000001</v>
      </c>
      <c r="E551" t="n">
        <v>2.3974</v>
      </c>
    </row>
    <row r="552">
      <c r="A552" t="inlineStr">
        <is>
          <t>600235</t>
        </is>
      </c>
      <c r="B552" t="n">
        <v>0.0001946355935394</v>
      </c>
      <c r="C552" t="n">
        <v>11.04536489151873</v>
      </c>
      <c r="D552" t="n">
        <v>5.312199999999999</v>
      </c>
      <c r="E552" t="n">
        <v>4.1156</v>
      </c>
    </row>
    <row r="553">
      <c r="A553" t="inlineStr">
        <is>
          <t>603396</t>
        </is>
      </c>
      <c r="B553" t="n">
        <v>0.01870139948624461</v>
      </c>
      <c r="C553" t="n">
        <v>11.03649635036497</v>
      </c>
      <c r="D553" t="n">
        <v>38.6176</v>
      </c>
      <c r="E553" t="n">
        <v>4.8882</v>
      </c>
    </row>
    <row r="554">
      <c r="A554" t="inlineStr">
        <is>
          <t>000557</t>
        </is>
      </c>
      <c r="B554" t="n">
        <v>0.0001711445073986468</v>
      </c>
      <c r="C554" t="n">
        <v>11.01449275362318</v>
      </c>
      <c r="D554" t="n">
        <v>3.6358</v>
      </c>
      <c r="E554" t="n">
        <v>1.5244</v>
      </c>
    </row>
    <row r="555">
      <c r="A555" t="inlineStr">
        <is>
          <t>002056</t>
        </is>
      </c>
      <c r="B555" t="n">
        <v>0.001898172322621092</v>
      </c>
      <c r="C555" t="n">
        <v>11.00917431192661</v>
      </c>
      <c r="D555" t="n">
        <v>14.6748</v>
      </c>
      <c r="E555" t="n">
        <v>2.6562</v>
      </c>
    </row>
    <row r="556">
      <c r="A556" t="inlineStr">
        <is>
          <t>000059</t>
        </is>
      </c>
      <c r="B556" t="n">
        <v>0.0001546061036195883</v>
      </c>
      <c r="C556" t="n">
        <v>10.98484848484849</v>
      </c>
      <c r="D556" t="n">
        <v>5.635999999999999</v>
      </c>
      <c r="E556" t="n">
        <v>1.0358</v>
      </c>
    </row>
    <row r="557">
      <c r="A557" t="inlineStr">
        <is>
          <t>600482</t>
        </is>
      </c>
      <c r="B557" t="n">
        <v>0.0009347902316844082</v>
      </c>
      <c r="C557" t="n">
        <v>10.95971563981044</v>
      </c>
      <c r="D557" t="n">
        <v>17.567</v>
      </c>
      <c r="E557" t="n">
        <v>1.0618</v>
      </c>
    </row>
    <row r="558">
      <c r="A558" t="inlineStr">
        <is>
          <t>600428</t>
        </is>
      </c>
      <c r="B558" t="n">
        <v>0.0004478211834539045</v>
      </c>
      <c r="C558" t="n">
        <v>10.93023255813952</v>
      </c>
      <c r="D558" t="n">
        <v>4.3128</v>
      </c>
      <c r="E558" t="n">
        <v>3.3216</v>
      </c>
    </row>
    <row r="559">
      <c r="A559" t="inlineStr">
        <is>
          <t>002563</t>
        </is>
      </c>
      <c r="B559" t="n">
        <v>0.0003950562578319081</v>
      </c>
      <c r="C559" t="n">
        <v>10.89820359281437</v>
      </c>
      <c r="D559" t="n">
        <v>9.0974</v>
      </c>
      <c r="E559" t="n">
        <v>0.6226</v>
      </c>
    </row>
    <row r="560">
      <c r="A560" t="inlineStr">
        <is>
          <t>601456</t>
        </is>
      </c>
      <c r="B560" t="n">
        <v>0.002525804393707828</v>
      </c>
      <c r="C560" t="n">
        <v>10.87484811664641</v>
      </c>
      <c r="D560" t="n">
        <v>19.2366</v>
      </c>
      <c r="E560" t="n">
        <v>16.526</v>
      </c>
    </row>
    <row r="561">
      <c r="A561" t="inlineStr">
        <is>
          <t>002588</t>
        </is>
      </c>
      <c r="B561" t="n">
        <v>0.0003014721443906699</v>
      </c>
      <c r="C561" t="n">
        <v>10.86142322097379</v>
      </c>
      <c r="D561" t="n">
        <v>5.496199999999999</v>
      </c>
      <c r="E561" t="n">
        <v>1.901</v>
      </c>
    </row>
    <row r="562">
      <c r="A562" t="inlineStr">
        <is>
          <t>002375</t>
        </is>
      </c>
      <c r="B562" t="n">
        <v>0.001507584981093904</v>
      </c>
      <c r="C562" t="n">
        <v>10.83150984682712</v>
      </c>
      <c r="D562" t="n">
        <v>8.304200000000002</v>
      </c>
      <c r="E562" t="n">
        <v>0.9898</v>
      </c>
    </row>
    <row r="563">
      <c r="A563" t="inlineStr">
        <is>
          <t>600438</t>
        </is>
      </c>
      <c r="B563" t="n">
        <v>0.01099534330117961</v>
      </c>
      <c r="C563" t="n">
        <v>10.81644815256255</v>
      </c>
      <c r="D563" t="n">
        <v>34.6046</v>
      </c>
      <c r="E563" t="n">
        <v>2.1102</v>
      </c>
    </row>
    <row r="564">
      <c r="A564" t="inlineStr">
        <is>
          <t>603313</t>
        </is>
      </c>
      <c r="B564" t="n">
        <v>0.00255029819065875</v>
      </c>
      <c r="C564" t="n">
        <v>10.7280750137893</v>
      </c>
      <c r="D564" t="n">
        <v>34.2224</v>
      </c>
      <c r="E564" t="n">
        <v>1.5596</v>
      </c>
    </row>
    <row r="565">
      <c r="A565" t="inlineStr">
        <is>
          <t>002352</t>
        </is>
      </c>
      <c r="B565" t="n">
        <v>0.006448501281322892</v>
      </c>
      <c r="C565" t="n">
        <v>10.69441083958385</v>
      </c>
      <c r="D565" t="n">
        <v>83.4294</v>
      </c>
      <c r="E565" t="n">
        <v>0.4379999999999999</v>
      </c>
    </row>
    <row r="566">
      <c r="A566" t="inlineStr">
        <is>
          <t>600419</t>
        </is>
      </c>
      <c r="B566" t="n">
        <v>0.001333378771007588</v>
      </c>
      <c r="C566" t="n">
        <v>10.64846416382252</v>
      </c>
      <c r="D566" t="n">
        <v>15.4468</v>
      </c>
      <c r="E566" t="n">
        <v>3.4326</v>
      </c>
    </row>
    <row r="567">
      <c r="A567" t="inlineStr">
        <is>
          <t>000818</t>
        </is>
      </c>
      <c r="B567" t="n">
        <v>0.000875169842270031</v>
      </c>
      <c r="C567" t="n">
        <v>10.63725490196079</v>
      </c>
      <c r="D567" t="n">
        <v>19.9962</v>
      </c>
      <c r="E567" t="n">
        <v>1.5314</v>
      </c>
    </row>
    <row r="568">
      <c r="A568" t="inlineStr">
        <is>
          <t>601918</t>
        </is>
      </c>
      <c r="B568" t="n">
        <v>0.0001887673606259604</v>
      </c>
      <c r="C568" t="n">
        <v>10.546875</v>
      </c>
      <c r="D568" t="n">
        <v>2.8628</v>
      </c>
      <c r="E568" t="n">
        <v>2.3234</v>
      </c>
    </row>
    <row r="569">
      <c r="A569" t="inlineStr">
        <is>
          <t>002935</t>
        </is>
      </c>
      <c r="B569" t="n">
        <v>0.002735029871643448</v>
      </c>
      <c r="C569" t="n">
        <v>10.53057918185498</v>
      </c>
      <c r="D569" t="n">
        <v>25.5694</v>
      </c>
      <c r="E569" t="n">
        <v>3.083</v>
      </c>
    </row>
    <row r="570">
      <c r="A570" t="inlineStr">
        <is>
          <t>000639</t>
        </is>
      </c>
      <c r="B570" t="n">
        <v>0.0005255072539366869</v>
      </c>
      <c r="C570" t="n">
        <v>10.43956043956045</v>
      </c>
      <c r="D570" t="n">
        <v>6.134600000000001</v>
      </c>
      <c r="E570" t="n">
        <v>2.319</v>
      </c>
    </row>
    <row r="571">
      <c r="A571" t="inlineStr">
        <is>
          <t>600850</t>
        </is>
      </c>
      <c r="B571" t="n">
        <v>0.001605291071968431</v>
      </c>
      <c r="C571" t="n">
        <v>10.43338683788122</v>
      </c>
      <c r="D571" t="n">
        <v>25.1388</v>
      </c>
      <c r="E571" t="n">
        <v>0.8129999999999998</v>
      </c>
    </row>
    <row r="572">
      <c r="A572" t="inlineStr">
        <is>
          <t>600732</t>
        </is>
      </c>
      <c r="B572" t="n">
        <v>0.001746215260813335</v>
      </c>
      <c r="C572" t="n">
        <v>10.39735099337751</v>
      </c>
      <c r="D572" t="n">
        <v>16.7016</v>
      </c>
      <c r="E572" t="n">
        <v>3.796800000000001</v>
      </c>
    </row>
    <row r="573">
      <c r="A573" t="inlineStr">
        <is>
          <t>603758</t>
        </is>
      </c>
      <c r="B573" t="n">
        <v>0.001003890577507599</v>
      </c>
      <c r="C573" t="n">
        <v>10.39119804400979</v>
      </c>
      <c r="D573" t="n">
        <v>9.212</v>
      </c>
      <c r="E573" t="n">
        <v>1.8278</v>
      </c>
    </row>
    <row r="574">
      <c r="A574" t="inlineStr">
        <is>
          <t>688011</t>
        </is>
      </c>
      <c r="B574" t="n">
        <v>0.003184426831177778</v>
      </c>
      <c r="C574" t="n">
        <v>10.31664964249233</v>
      </c>
      <c r="D574" t="n">
        <v>51.09279999999999</v>
      </c>
      <c r="E574" t="n">
        <v>3.8366</v>
      </c>
    </row>
    <row r="575">
      <c r="A575" t="inlineStr">
        <is>
          <t>002978</t>
        </is>
      </c>
      <c r="B575" t="n">
        <v>0.004653273340148181</v>
      </c>
      <c r="C575" t="n">
        <v>10.31401582844014</v>
      </c>
      <c r="D575" t="n">
        <v>47.3476</v>
      </c>
      <c r="E575" t="n">
        <v>10.3886</v>
      </c>
    </row>
    <row r="576">
      <c r="A576" t="inlineStr">
        <is>
          <t>002232</t>
        </is>
      </c>
      <c r="B576" t="n">
        <v>0.00108806595589696</v>
      </c>
      <c r="C576" t="n">
        <v>10.30567685589521</v>
      </c>
      <c r="D576" t="n">
        <v>12.0808</v>
      </c>
      <c r="E576" t="n">
        <v>3.3092</v>
      </c>
    </row>
    <row r="577">
      <c r="A577" t="inlineStr">
        <is>
          <t>600095</t>
        </is>
      </c>
      <c r="B577" t="n">
        <v>0.001077251666978701</v>
      </c>
      <c r="C577" t="n">
        <v>10.29976940814759</v>
      </c>
      <c r="D577" t="n">
        <v>13.8874</v>
      </c>
      <c r="E577" t="n">
        <v>10.1974</v>
      </c>
    </row>
    <row r="578">
      <c r="A578" t="inlineStr">
        <is>
          <t>601208</t>
        </is>
      </c>
      <c r="B578" t="n">
        <v>0.0005261781948621328</v>
      </c>
      <c r="C578" t="n">
        <v>10.2661596958175</v>
      </c>
      <c r="D578" t="n">
        <v>11.0396</v>
      </c>
      <c r="E578" t="n">
        <v>1.7238</v>
      </c>
    </row>
    <row r="579">
      <c r="A579" t="inlineStr">
        <is>
          <t>603863</t>
        </is>
      </c>
      <c r="B579" t="n">
        <v>0.0008688175182481754</v>
      </c>
      <c r="C579" t="n">
        <v>10.21505376344087</v>
      </c>
      <c r="D579" t="n">
        <v>10.8778</v>
      </c>
      <c r="E579" t="n">
        <v>2.1574</v>
      </c>
    </row>
    <row r="580">
      <c r="A580" t="inlineStr">
        <is>
          <t>688289</t>
        </is>
      </c>
      <c r="B580" t="n">
        <v>0.007452920396076821</v>
      </c>
      <c r="C580" t="n">
        <v>10.15308004426412</v>
      </c>
      <c r="D580" t="n">
        <v>110.6654</v>
      </c>
      <c r="E580" t="n">
        <v>4.619400000000001</v>
      </c>
    </row>
    <row r="581">
      <c r="A581" t="inlineStr">
        <is>
          <t>600841</t>
        </is>
      </c>
      <c r="B581" t="n">
        <v>0.001802139595564253</v>
      </c>
      <c r="C581" t="n">
        <v>10.08717310087173</v>
      </c>
      <c r="D581" t="n">
        <v>9.198</v>
      </c>
      <c r="E581" t="n">
        <v>0.8331999999999999</v>
      </c>
    </row>
    <row r="582">
      <c r="A582" t="inlineStr">
        <is>
          <t>002668</t>
        </is>
      </c>
      <c r="B582" t="n">
        <v>0.0004952743947175346</v>
      </c>
      <c r="C582" t="n">
        <v>10.04366812227073</v>
      </c>
      <c r="D582" t="n">
        <v>4.3616</v>
      </c>
      <c r="E582" t="n">
        <v>3.276200000000001</v>
      </c>
    </row>
    <row r="583">
      <c r="A583" t="inlineStr">
        <is>
          <t>688559</t>
        </is>
      </c>
      <c r="B583" t="n">
        <v>0.005616714727115641</v>
      </c>
      <c r="C583" t="n">
        <v>10.00389256520047</v>
      </c>
      <c r="D583" t="n">
        <v>27.3156</v>
      </c>
      <c r="E583" t="n">
        <v>10.4634</v>
      </c>
    </row>
    <row r="584">
      <c r="A584" t="inlineStr">
        <is>
          <t>002438</t>
        </is>
      </c>
      <c r="B584" t="n">
        <v>0.001352374626369977</v>
      </c>
      <c r="C584" t="n">
        <v>9.974853310980713</v>
      </c>
      <c r="D584" t="n">
        <v>12.044</v>
      </c>
      <c r="E584" t="n">
        <v>1.2748</v>
      </c>
    </row>
    <row r="585">
      <c r="A585" t="inlineStr">
        <is>
          <t>601890</t>
        </is>
      </c>
      <c r="B585" t="n">
        <v>0.0002717985763248089</v>
      </c>
      <c r="C585" t="n">
        <v>9.965034965034981</v>
      </c>
      <c r="D585" t="n">
        <v>6.068800000000001</v>
      </c>
      <c r="E585" t="n">
        <v>3.1478</v>
      </c>
    </row>
    <row r="586">
      <c r="A586" t="inlineStr">
        <is>
          <t>600160</t>
        </is>
      </c>
      <c r="B586" t="n">
        <v>0.0003576585866885784</v>
      </c>
      <c r="C586" t="n">
        <v>9.957325746799439</v>
      </c>
      <c r="D586" t="n">
        <v>7.7888</v>
      </c>
      <c r="E586" t="n">
        <v>1.2014</v>
      </c>
    </row>
    <row r="587">
      <c r="A587" t="inlineStr">
        <is>
          <t>600157</t>
        </is>
      </c>
      <c r="B587" t="n">
        <v>3.724209315698672e-05</v>
      </c>
      <c r="C587" t="n">
        <v>9.923664122137389</v>
      </c>
      <c r="D587" t="n">
        <v>1.3912</v>
      </c>
      <c r="E587" t="n">
        <v>0.6387999999999999</v>
      </c>
    </row>
    <row r="588">
      <c r="A588" t="inlineStr">
        <is>
          <t>000425</t>
        </is>
      </c>
      <c r="B588" t="n">
        <v>0.0002067717430925129</v>
      </c>
      <c r="C588" t="n">
        <v>9.883720930232553</v>
      </c>
      <c r="D588" t="n">
        <v>5.486800000000001</v>
      </c>
      <c r="E588" t="n">
        <v>1.3126</v>
      </c>
    </row>
    <row r="589">
      <c r="A589" t="inlineStr">
        <is>
          <t>600418</t>
        </is>
      </c>
      <c r="B589" t="n">
        <v>0.003530406684624264</v>
      </c>
      <c r="C589" t="n">
        <v>9.823399558498892</v>
      </c>
      <c r="D589" t="n">
        <v>10.9146</v>
      </c>
      <c r="E589" t="n">
        <v>8.379999999999999</v>
      </c>
    </row>
    <row r="590">
      <c r="A590" t="inlineStr">
        <is>
          <t>603899</t>
        </is>
      </c>
      <c r="B590" t="n">
        <v>0.009865693143389065</v>
      </c>
      <c r="C590" t="n">
        <v>9.783885365280721</v>
      </c>
      <c r="D590" t="n">
        <v>84.867</v>
      </c>
      <c r="E590" t="n">
        <v>0.311</v>
      </c>
    </row>
    <row r="591">
      <c r="A591" t="inlineStr">
        <is>
          <t>600391</t>
        </is>
      </c>
      <c r="B591" t="n">
        <v>0.002500118540779697</v>
      </c>
      <c r="C591" t="n">
        <v>9.777987718469516</v>
      </c>
      <c r="D591" t="n">
        <v>23.958</v>
      </c>
      <c r="E591" t="n">
        <v>4.5968</v>
      </c>
    </row>
    <row r="592">
      <c r="A592" t="inlineStr">
        <is>
          <t>002990</t>
        </is>
      </c>
      <c r="B592" t="n">
        <v>0.00554337574407571</v>
      </c>
      <c r="C592" t="n">
        <v>9.739036857680915</v>
      </c>
      <c r="D592" t="n">
        <v>79.461</v>
      </c>
      <c r="E592" t="n">
        <v>3.900399999999999</v>
      </c>
    </row>
    <row r="593">
      <c r="A593" t="inlineStr">
        <is>
          <t>600779</t>
        </is>
      </c>
      <c r="B593" t="n">
        <v>0.01787631241317068</v>
      </c>
      <c r="C593" t="n">
        <v>9.698644558494539</v>
      </c>
      <c r="D593" t="n">
        <v>78.8904</v>
      </c>
      <c r="E593" t="n">
        <v>1.9014</v>
      </c>
    </row>
    <row r="594">
      <c r="A594" t="inlineStr">
        <is>
          <t>002206</t>
        </is>
      </c>
      <c r="B594" t="n">
        <v>0.0002486519183907497</v>
      </c>
      <c r="C594" t="n">
        <v>9.693877551020403</v>
      </c>
      <c r="D594" t="n">
        <v>4.1858</v>
      </c>
      <c r="E594" t="n">
        <v>2.0274</v>
      </c>
    </row>
    <row r="595">
      <c r="A595" t="inlineStr">
        <is>
          <t>000812</t>
        </is>
      </c>
      <c r="B595" t="n">
        <v>0.0004931984672465179</v>
      </c>
      <c r="C595" t="n">
        <v>9.666666666666668</v>
      </c>
      <c r="D595" t="n">
        <v>3.288200000000001</v>
      </c>
      <c r="E595" t="n">
        <v>5.6014</v>
      </c>
    </row>
    <row r="596">
      <c r="A596" t="inlineStr">
        <is>
          <t>601898</t>
        </is>
      </c>
      <c r="B596" t="n">
        <v>0.0001361020991068595</v>
      </c>
      <c r="C596" t="n">
        <v>9.661835748792269</v>
      </c>
      <c r="D596" t="n">
        <v>4.4114</v>
      </c>
      <c r="E596" t="n">
        <v>0.3638</v>
      </c>
    </row>
    <row r="597">
      <c r="A597" t="inlineStr">
        <is>
          <t>603306</t>
        </is>
      </c>
      <c r="B597" t="n">
        <v>0.0005269383378016087</v>
      </c>
      <c r="C597" t="n">
        <v>9.656750572082373</v>
      </c>
      <c r="D597" t="n">
        <v>22.38</v>
      </c>
      <c r="E597" t="n">
        <v>1.7566</v>
      </c>
    </row>
    <row r="598">
      <c r="A598" t="inlineStr">
        <is>
          <t>000589</t>
        </is>
      </c>
      <c r="B598" t="n">
        <v>0.0004347726001022833</v>
      </c>
      <c r="C598" t="n">
        <v>9.626436781609193</v>
      </c>
      <c r="D598" t="n">
        <v>6.648199999999999</v>
      </c>
      <c r="E598" t="n">
        <v>3.144</v>
      </c>
    </row>
    <row r="599">
      <c r="A599" t="inlineStr">
        <is>
          <t>600792</t>
        </is>
      </c>
      <c r="B599" t="n">
        <v>0.000416488218769707</v>
      </c>
      <c r="C599" t="n">
        <v>9.60264900662251</v>
      </c>
      <c r="D599" t="n">
        <v>3.4886</v>
      </c>
      <c r="E599" t="n">
        <v>3.2534</v>
      </c>
    </row>
    <row r="600">
      <c r="A600" t="inlineStr">
        <is>
          <t>601375</t>
        </is>
      </c>
      <c r="B600" t="n">
        <v>0.001255572222613101</v>
      </c>
      <c r="C600" t="n">
        <v>9.56848030018762</v>
      </c>
      <c r="D600" t="n">
        <v>5.685199999999998</v>
      </c>
      <c r="E600" t="n">
        <v>3.6172</v>
      </c>
    </row>
    <row r="601">
      <c r="A601" t="inlineStr">
        <is>
          <t>601021</t>
        </is>
      </c>
      <c r="B601" t="n">
        <v>0.002301815920321424</v>
      </c>
      <c r="C601" t="n">
        <v>9.457167090754881</v>
      </c>
      <c r="D601" t="n">
        <v>51.9688</v>
      </c>
      <c r="E601" t="n">
        <v>0.6182</v>
      </c>
    </row>
    <row r="602">
      <c r="A602" t="inlineStr">
        <is>
          <t>600298</t>
        </is>
      </c>
      <c r="B602" t="n">
        <v>0.006886648446319289</v>
      </c>
      <c r="C602" t="n">
        <v>9.436954797779551</v>
      </c>
      <c r="D602" t="n">
        <v>50.49300000000001</v>
      </c>
      <c r="E602" t="n">
        <v>2.099200000000001</v>
      </c>
    </row>
    <row r="603">
      <c r="A603" t="inlineStr">
        <is>
          <t>600495</t>
        </is>
      </c>
      <c r="B603" t="n">
        <v>0.0001359151255596652</v>
      </c>
      <c r="C603" t="n">
        <v>9.414758269720092</v>
      </c>
      <c r="D603" t="n">
        <v>4.1096</v>
      </c>
      <c r="E603" t="n">
        <v>1.5164</v>
      </c>
    </row>
    <row r="604">
      <c r="A604" t="inlineStr">
        <is>
          <t>002297</t>
        </is>
      </c>
      <c r="B604" t="n">
        <v>0.0004943493767773144</v>
      </c>
      <c r="C604" t="n">
        <v>9.348441926345608</v>
      </c>
      <c r="D604" t="n">
        <v>7.525399999999999</v>
      </c>
      <c r="E604" t="n">
        <v>3.515200000000001</v>
      </c>
    </row>
    <row r="605">
      <c r="A605" t="inlineStr">
        <is>
          <t>600679</t>
        </is>
      </c>
      <c r="B605" t="n">
        <v>0.002074570637119114</v>
      </c>
      <c r="C605" t="n">
        <v>9.335576114381826</v>
      </c>
      <c r="D605" t="n">
        <v>13.718</v>
      </c>
      <c r="E605" t="n">
        <v>3.050600000000001</v>
      </c>
    </row>
    <row r="606">
      <c r="A606" t="inlineStr">
        <is>
          <t>002706</t>
        </is>
      </c>
      <c r="B606" t="n">
        <v>0.002766563339802374</v>
      </c>
      <c r="C606" t="n">
        <v>9.330922242314665</v>
      </c>
      <c r="D606" t="n">
        <v>27.0004</v>
      </c>
      <c r="E606" t="n">
        <v>0.9006000000000002</v>
      </c>
    </row>
    <row r="607">
      <c r="A607" t="inlineStr">
        <is>
          <t>688298</t>
        </is>
      </c>
      <c r="B607" t="n">
        <v>0.07332905923220806</v>
      </c>
      <c r="C607" t="n">
        <v>9.286011946103635</v>
      </c>
      <c r="D607" t="n">
        <v>161.6688</v>
      </c>
      <c r="E607" t="n">
        <v>6.4034</v>
      </c>
    </row>
    <row r="608">
      <c r="A608" t="inlineStr">
        <is>
          <t>002044</t>
        </is>
      </c>
      <c r="B608" t="n">
        <v>0.0008144232825183133</v>
      </c>
      <c r="C608" t="n">
        <v>9.285127362366485</v>
      </c>
      <c r="D608" t="n">
        <v>12.1224</v>
      </c>
      <c r="E608" t="n">
        <v>1.3924</v>
      </c>
    </row>
    <row r="609">
      <c r="A609" t="inlineStr">
        <is>
          <t>000875</t>
        </is>
      </c>
      <c r="B609" t="n">
        <v>0.0001637869372225744</v>
      </c>
      <c r="C609" t="n">
        <v>9.230769230769219</v>
      </c>
      <c r="D609" t="n">
        <v>4.1002</v>
      </c>
      <c r="E609" t="n">
        <v>1.465</v>
      </c>
    </row>
    <row r="610">
      <c r="A610" t="inlineStr">
        <is>
          <t>601985</t>
        </is>
      </c>
      <c r="B610" t="n">
        <v>0.0001334749009247027</v>
      </c>
      <c r="C610" t="n">
        <v>9.207708779443259</v>
      </c>
      <c r="D610" t="n">
        <v>4.844799999999999</v>
      </c>
      <c r="E610" t="n">
        <v>0.3638</v>
      </c>
    </row>
    <row r="611">
      <c r="A611" t="inlineStr">
        <is>
          <t>600458</t>
        </is>
      </c>
      <c r="B611" t="n">
        <v>0.00051844970501839</v>
      </c>
      <c r="C611" t="n">
        <v>9.187749667110513</v>
      </c>
      <c r="D611" t="n">
        <v>8.1022</v>
      </c>
      <c r="E611" t="n">
        <v>1.6294</v>
      </c>
    </row>
    <row r="612">
      <c r="A612" t="inlineStr">
        <is>
          <t>600098</t>
        </is>
      </c>
      <c r="B612" t="n">
        <v>0.0003751855633689755</v>
      </c>
      <c r="C612" t="n">
        <v>9.185441941074535</v>
      </c>
      <c r="D612" t="n">
        <v>6.228599999999999</v>
      </c>
      <c r="E612" t="n">
        <v>0.4992</v>
      </c>
    </row>
    <row r="613">
      <c r="A613" t="inlineStr">
        <is>
          <t>600435</t>
        </is>
      </c>
      <c r="B613" t="n">
        <v>0.0002947713964738521</v>
      </c>
      <c r="C613" t="n">
        <v>9.155766944114152</v>
      </c>
      <c r="D613" t="n">
        <v>8.7234</v>
      </c>
      <c r="E613" t="n">
        <v>1.9412</v>
      </c>
    </row>
    <row r="614">
      <c r="A614" t="inlineStr">
        <is>
          <t>600908</t>
        </is>
      </c>
      <c r="B614" t="n">
        <v>0.0001088623344625808</v>
      </c>
      <c r="C614" t="n">
        <v>9.154929577464799</v>
      </c>
      <c r="D614" t="n">
        <v>5.844600000000001</v>
      </c>
      <c r="E614" t="n">
        <v>1.4694</v>
      </c>
    </row>
    <row r="615">
      <c r="A615" t="inlineStr">
        <is>
          <t>000752</t>
        </is>
      </c>
      <c r="B615" t="n">
        <v>0.0005208876055086628</v>
      </c>
      <c r="C615" t="n">
        <v>9.15032679738561</v>
      </c>
      <c r="D615" t="n">
        <v>3.6016</v>
      </c>
      <c r="E615" t="n">
        <v>1.131</v>
      </c>
    </row>
    <row r="616">
      <c r="A616" t="inlineStr">
        <is>
          <t>002156</t>
        </is>
      </c>
      <c r="B616" t="n">
        <v>0.001666114998451276</v>
      </c>
      <c r="C616" t="n">
        <v>9.13818722139672</v>
      </c>
      <c r="D616" t="n">
        <v>26.4734</v>
      </c>
      <c r="E616" t="n">
        <v>3.672599999999999</v>
      </c>
    </row>
    <row r="617">
      <c r="A617" t="inlineStr">
        <is>
          <t>603629</t>
        </is>
      </c>
      <c r="B617" t="n">
        <v>0.004011810181708965</v>
      </c>
      <c r="C617" t="n">
        <v>9.132271693207672</v>
      </c>
      <c r="D617" t="n">
        <v>33.295</v>
      </c>
      <c r="E617" t="n">
        <v>6.775399999999999</v>
      </c>
    </row>
    <row r="618">
      <c r="A618" t="inlineStr">
        <is>
          <t>002916</t>
        </is>
      </c>
      <c r="B618" t="n">
        <v>0.01510681243107735</v>
      </c>
      <c r="C618" t="n">
        <v>9.127148907898031</v>
      </c>
      <c r="D618" t="n">
        <v>114.8026</v>
      </c>
      <c r="E618" t="n">
        <v>2.2604</v>
      </c>
    </row>
    <row r="619">
      <c r="A619" t="inlineStr">
        <is>
          <t>000928</t>
        </is>
      </c>
      <c r="B619" t="n">
        <v>0.0001456815897026353</v>
      </c>
      <c r="C619" t="n">
        <v>9.090909090909083</v>
      </c>
      <c r="D619" t="n">
        <v>4.257400000000001</v>
      </c>
      <c r="E619" t="n">
        <v>1.4698</v>
      </c>
    </row>
    <row r="620">
      <c r="A620" t="inlineStr">
        <is>
          <t>002008</t>
        </is>
      </c>
      <c r="B620" t="n">
        <v>0.004664770946991287</v>
      </c>
      <c r="C620" t="n">
        <v>9.054656345296742</v>
      </c>
      <c r="D620" t="n">
        <v>41.7554</v>
      </c>
      <c r="E620" t="n">
        <v>2.5636</v>
      </c>
    </row>
    <row r="621">
      <c r="A621" t="inlineStr">
        <is>
          <t>600569</t>
        </is>
      </c>
      <c r="B621" t="n">
        <v>0.0002151797781790044</v>
      </c>
      <c r="C621" t="n">
        <v>9.047619047619037</v>
      </c>
      <c r="D621" t="n">
        <v>2.3262</v>
      </c>
      <c r="E621" t="n">
        <v>2.3584</v>
      </c>
    </row>
    <row r="622">
      <c r="A622" t="inlineStr">
        <is>
          <t>000851</t>
        </is>
      </c>
      <c r="B622" t="n">
        <v>0.0006196105957304123</v>
      </c>
      <c r="C622" t="n">
        <v>9.018987341772133</v>
      </c>
      <c r="D622" t="n">
        <v>7.1576</v>
      </c>
      <c r="E622" t="n">
        <v>3.7088</v>
      </c>
    </row>
    <row r="623">
      <c r="A623" t="inlineStr">
        <is>
          <t>603888</t>
        </is>
      </c>
      <c r="B623" t="n">
        <v>0.0005093403801027415</v>
      </c>
      <c r="C623" t="n">
        <v>9.017713365539448</v>
      </c>
      <c r="D623" t="n">
        <v>18.9212</v>
      </c>
      <c r="E623" t="n">
        <v>0.696</v>
      </c>
    </row>
    <row r="624">
      <c r="A624" t="inlineStr">
        <is>
          <t>688561</t>
        </is>
      </c>
      <c r="B624" t="n">
        <v>0.01597347774931741</v>
      </c>
      <c r="C624" t="n">
        <v>9.015932521087144</v>
      </c>
      <c r="D624" t="n">
        <v>113.6864</v>
      </c>
      <c r="E624" t="n">
        <v>3.3674</v>
      </c>
    </row>
    <row r="625">
      <c r="A625" t="inlineStr">
        <is>
          <t>600188</t>
        </is>
      </c>
      <c r="B625" t="n">
        <v>0.0006444142923148006</v>
      </c>
      <c r="C625" t="n">
        <v>9.012875536480692</v>
      </c>
      <c r="D625" t="n">
        <v>10.3888</v>
      </c>
      <c r="E625" t="n">
        <v>1.5846</v>
      </c>
    </row>
    <row r="626">
      <c r="A626" t="inlineStr">
        <is>
          <t>002256</t>
        </is>
      </c>
      <c r="B626" t="n">
        <v>8.530592163064482e-05</v>
      </c>
      <c r="C626" t="n">
        <v>9.009009009009006</v>
      </c>
      <c r="D626" t="n">
        <v>1.1382</v>
      </c>
      <c r="E626" t="n">
        <v>1.5972</v>
      </c>
    </row>
    <row r="627">
      <c r="A627" t="inlineStr">
        <is>
          <t>600116</t>
        </is>
      </c>
      <c r="B627" t="n">
        <v>0.0001263785074626864</v>
      </c>
      <c r="C627" t="n">
        <v>8.979089790897898</v>
      </c>
      <c r="D627" t="n">
        <v>8.375000000000002</v>
      </c>
      <c r="E627" t="n">
        <v>0.9257999999999998</v>
      </c>
    </row>
    <row r="628">
      <c r="A628" t="inlineStr">
        <is>
          <t>002867</t>
        </is>
      </c>
      <c r="B628" t="n">
        <v>0.0005976331005481713</v>
      </c>
      <c r="C628" t="n">
        <v>8.970476911430714</v>
      </c>
      <c r="D628" t="n">
        <v>26.634</v>
      </c>
      <c r="E628" t="n">
        <v>0.6796000000000001</v>
      </c>
    </row>
    <row r="629">
      <c r="A629" t="inlineStr">
        <is>
          <t>002860</t>
        </is>
      </c>
      <c r="B629" t="n">
        <v>0.0005308263539921831</v>
      </c>
      <c r="C629" t="n">
        <v>8.94064613072878</v>
      </c>
      <c r="D629" t="n">
        <v>14.328</v>
      </c>
      <c r="E629" t="n">
        <v>1.459</v>
      </c>
    </row>
    <row r="630">
      <c r="A630" t="inlineStr">
        <is>
          <t>002032</t>
        </is>
      </c>
      <c r="B630" t="n">
        <v>0.004388951406649616</v>
      </c>
      <c r="C630" t="n">
        <v>8.921020324648744</v>
      </c>
      <c r="D630" t="n">
        <v>74.29000000000001</v>
      </c>
      <c r="E630" t="n">
        <v>0.271</v>
      </c>
    </row>
    <row r="631">
      <c r="A631" t="inlineStr">
        <is>
          <t>002739</t>
        </is>
      </c>
      <c r="B631" t="n">
        <v>0.0008336258760107812</v>
      </c>
      <c r="C631" t="n">
        <v>8.914100486223653</v>
      </c>
      <c r="D631" t="n">
        <v>18.55</v>
      </c>
      <c r="E631" t="n">
        <v>1.568000000000001</v>
      </c>
    </row>
    <row r="632">
      <c r="A632" t="inlineStr">
        <is>
          <t>601001</t>
        </is>
      </c>
      <c r="B632" t="n">
        <v>0.0005531464826821068</v>
      </c>
      <c r="C632" t="n">
        <v>8.85826771653544</v>
      </c>
      <c r="D632" t="n">
        <v>5.768599999999999</v>
      </c>
      <c r="E632" t="n">
        <v>2.9496</v>
      </c>
    </row>
    <row r="633">
      <c r="A633" t="inlineStr">
        <is>
          <t>600871</t>
        </is>
      </c>
      <c r="B633" t="n">
        <v>9.90894112919429e-05</v>
      </c>
      <c r="C633" t="n">
        <v>8.791208791208781</v>
      </c>
      <c r="D633" t="n">
        <v>1.9908</v>
      </c>
      <c r="E633" t="n">
        <v>0.5072000000000001</v>
      </c>
    </row>
    <row r="634">
      <c r="A634" t="inlineStr">
        <is>
          <t>002726</t>
        </is>
      </c>
      <c r="B634" t="n">
        <v>0.0006171228200141988</v>
      </c>
      <c r="C634" t="n">
        <v>8.790252393385556</v>
      </c>
      <c r="D634" t="n">
        <v>12.9588</v>
      </c>
      <c r="E634" t="n">
        <v>1.928</v>
      </c>
    </row>
    <row r="635">
      <c r="A635" t="inlineStr">
        <is>
          <t>002936</t>
        </is>
      </c>
      <c r="B635" t="n">
        <v>0.0001948861704333401</v>
      </c>
      <c r="C635" t="n">
        <v>8.767123287671241</v>
      </c>
      <c r="D635" t="n">
        <v>3.8584</v>
      </c>
      <c r="E635" t="n">
        <v>5.675800000000001</v>
      </c>
    </row>
    <row r="636">
      <c r="A636" t="inlineStr">
        <is>
          <t>002158</t>
        </is>
      </c>
      <c r="B636" t="n">
        <v>0.0009201798469387755</v>
      </c>
      <c r="C636" t="n">
        <v>8.71621621621621</v>
      </c>
      <c r="D636" t="n">
        <v>15.0528</v>
      </c>
      <c r="E636" t="n">
        <v>2.095</v>
      </c>
    </row>
    <row r="637">
      <c r="A637" t="inlineStr">
        <is>
          <t>000993</t>
        </is>
      </c>
      <c r="B637" t="n">
        <v>0.001492617538733144</v>
      </c>
      <c r="C637" t="n">
        <v>8.710217755443894</v>
      </c>
      <c r="D637" t="n">
        <v>6.570600000000001</v>
      </c>
      <c r="E637" t="n">
        <v>4.694199999999999</v>
      </c>
    </row>
    <row r="638">
      <c r="A638" t="inlineStr">
        <is>
          <t>002545</t>
        </is>
      </c>
      <c r="B638" t="n">
        <v>0.0002397405868278555</v>
      </c>
      <c r="C638" t="n">
        <v>8.582574772431716</v>
      </c>
      <c r="D638" t="n">
        <v>7.941</v>
      </c>
      <c r="E638" t="n">
        <v>1.1372</v>
      </c>
    </row>
    <row r="639">
      <c r="A639" t="inlineStr">
        <is>
          <t>600523</t>
        </is>
      </c>
      <c r="B639" t="n">
        <v>0.0006271866993455792</v>
      </c>
      <c r="C639" t="n">
        <v>8.56777493606138</v>
      </c>
      <c r="D639" t="n">
        <v>15.8308</v>
      </c>
      <c r="E639" t="n">
        <v>1.1298</v>
      </c>
    </row>
    <row r="640">
      <c r="A640" t="inlineStr">
        <is>
          <t>600638</t>
        </is>
      </c>
      <c r="B640" t="n">
        <v>0.0004451508406346198</v>
      </c>
      <c r="C640" t="n">
        <v>8.482142857142861</v>
      </c>
      <c r="D640" t="n">
        <v>6.756800000000001</v>
      </c>
      <c r="E640" t="n">
        <v>0.7216</v>
      </c>
    </row>
    <row r="641">
      <c r="A641" t="inlineStr">
        <is>
          <t>600365</t>
        </is>
      </c>
      <c r="B641" t="n">
        <v>0.0001262306066026997</v>
      </c>
      <c r="C641" t="n">
        <v>8.407079646017724</v>
      </c>
      <c r="D641" t="n">
        <v>2.4596</v>
      </c>
      <c r="E641" t="n">
        <v>2.876799999999999</v>
      </c>
    </row>
    <row r="642">
      <c r="A642" t="inlineStr">
        <is>
          <t>000869</t>
        </is>
      </c>
      <c r="B642" t="n">
        <v>0.007413088123564616</v>
      </c>
      <c r="C642" t="n">
        <v>8.36729149687585</v>
      </c>
      <c r="D642" t="n">
        <v>41.53939999999999</v>
      </c>
      <c r="E642" t="n">
        <v>1.9858</v>
      </c>
    </row>
    <row r="643">
      <c r="A643" t="inlineStr">
        <is>
          <t>002948</t>
        </is>
      </c>
      <c r="B643" t="n">
        <v>0.00103197892058877</v>
      </c>
      <c r="C643" t="n">
        <v>8.333333333333325</v>
      </c>
      <c r="D643" t="n">
        <v>5.503000000000001</v>
      </c>
      <c r="E643" t="n">
        <v>12.6956</v>
      </c>
    </row>
    <row r="644">
      <c r="A644" t="inlineStr">
        <is>
          <t>000983</t>
        </is>
      </c>
      <c r="B644" t="n">
        <v>0.000253651775486827</v>
      </c>
      <c r="C644" t="n">
        <v>8.235294117647051</v>
      </c>
      <c r="D644" t="n">
        <v>5.5872</v>
      </c>
      <c r="E644" t="n">
        <v>2.3194</v>
      </c>
    </row>
    <row r="645">
      <c r="A645" t="inlineStr">
        <is>
          <t>601577</t>
        </is>
      </c>
      <c r="B645" t="n">
        <v>0.0002808561620322691</v>
      </c>
      <c r="C645" t="n">
        <v>8.213096559378474</v>
      </c>
      <c r="D645" t="n">
        <v>9.3216</v>
      </c>
      <c r="E645" t="n">
        <v>2.0994</v>
      </c>
    </row>
    <row r="646">
      <c r="A646" t="inlineStr">
        <is>
          <t>603177</t>
        </is>
      </c>
      <c r="B646" t="n">
        <v>0.00010679175779901</v>
      </c>
      <c r="C646" t="n">
        <v>8.173076923076916</v>
      </c>
      <c r="D646" t="n">
        <v>8.687000000000001</v>
      </c>
      <c r="E646" t="n">
        <v>0.5948</v>
      </c>
    </row>
    <row r="647">
      <c r="A647" t="inlineStr">
        <is>
          <t>002182</t>
        </is>
      </c>
      <c r="B647" t="n">
        <v>0.001201673946066021</v>
      </c>
      <c r="C647" t="n">
        <v>8.15217391304348</v>
      </c>
      <c r="D647" t="n">
        <v>12.2446</v>
      </c>
      <c r="E647" t="n">
        <v>4.8722</v>
      </c>
    </row>
    <row r="648">
      <c r="A648" t="inlineStr">
        <is>
          <t>603666</t>
        </is>
      </c>
      <c r="B648" t="n">
        <v>0.01015806077580171</v>
      </c>
      <c r="C648" t="n">
        <v>8.136659923578327</v>
      </c>
      <c r="D648" t="n">
        <v>88.5484</v>
      </c>
      <c r="E648" t="n">
        <v>2.0824</v>
      </c>
    </row>
    <row r="649">
      <c r="A649" t="inlineStr">
        <is>
          <t>603883</t>
        </is>
      </c>
      <c r="B649" t="n">
        <v>0.005892462273379978</v>
      </c>
      <c r="C649" t="n">
        <v>8.090934764190916</v>
      </c>
      <c r="D649" t="n">
        <v>69.9188</v>
      </c>
      <c r="E649" t="n">
        <v>0.8200000000000002</v>
      </c>
    </row>
    <row r="650">
      <c r="A650" t="inlineStr">
        <is>
          <t>000680</t>
        </is>
      </c>
      <c r="B650" t="n">
        <v>0.0001036653591961744</v>
      </c>
      <c r="C650" t="n">
        <v>8.05555555555555</v>
      </c>
      <c r="D650" t="n">
        <v>3.7222</v>
      </c>
      <c r="E650" t="n">
        <v>2.8994</v>
      </c>
    </row>
    <row r="651">
      <c r="A651" t="inlineStr">
        <is>
          <t>600596</t>
        </is>
      </c>
      <c r="B651" t="n">
        <v>0.004513726104147658</v>
      </c>
      <c r="C651" t="n">
        <v>8.052434456928825</v>
      </c>
      <c r="D651" t="n">
        <v>12.4938</v>
      </c>
      <c r="E651" t="n">
        <v>10.8792</v>
      </c>
    </row>
    <row r="652">
      <c r="A652" t="inlineStr">
        <is>
          <t>600490</t>
        </is>
      </c>
      <c r="B652" t="n">
        <v>0.0004599620403321471</v>
      </c>
      <c r="C652" t="n">
        <v>8.042895442359255</v>
      </c>
      <c r="D652" t="n">
        <v>4.215</v>
      </c>
      <c r="E652" t="n">
        <v>3.3858</v>
      </c>
    </row>
    <row r="653">
      <c r="A653" t="inlineStr">
        <is>
          <t>000933</t>
        </is>
      </c>
      <c r="B653" t="n">
        <v>0.001225523235889714</v>
      </c>
      <c r="C653" t="n">
        <v>7.96747967479674</v>
      </c>
      <c r="D653" t="n">
        <v>7.703599999999999</v>
      </c>
      <c r="E653" t="n">
        <v>5.4902</v>
      </c>
    </row>
    <row r="654">
      <c r="A654" t="inlineStr">
        <is>
          <t>600688</t>
        </is>
      </c>
      <c r="B654" t="n">
        <v>4.170673952641166e-05</v>
      </c>
      <c r="C654" t="n">
        <v>7.964601769911495</v>
      </c>
      <c r="D654" t="n">
        <v>3.513599999999999</v>
      </c>
      <c r="E654" t="n">
        <v>0.1827999999999999</v>
      </c>
    </row>
    <row r="655">
      <c r="A655" t="inlineStr">
        <is>
          <t>603195</t>
        </is>
      </c>
      <c r="B655" t="n">
        <v>0.03257099774588941</v>
      </c>
      <c r="C655" t="n">
        <v>7.951746670017612</v>
      </c>
      <c r="D655" t="n">
        <v>204.3378</v>
      </c>
      <c r="E655" t="n">
        <v>3.098599999999999</v>
      </c>
    </row>
    <row r="656">
      <c r="A656" t="inlineStr">
        <is>
          <t>601968</t>
        </is>
      </c>
      <c r="B656" t="n">
        <v>0.0003917137754727596</v>
      </c>
      <c r="C656" t="n">
        <v>7.948717948717943</v>
      </c>
      <c r="D656" t="n">
        <v>8.175400000000002</v>
      </c>
      <c r="E656" t="n">
        <v>0.7462000000000001</v>
      </c>
    </row>
    <row r="657">
      <c r="A657" t="inlineStr">
        <is>
          <t>002557</t>
        </is>
      </c>
      <c r="B657" t="n">
        <v>0.00298894923093094</v>
      </c>
      <c r="C657" t="n">
        <v>7.918215613382906</v>
      </c>
      <c r="D657" t="n">
        <v>57.08200000000001</v>
      </c>
      <c r="E657" t="n">
        <v>1.2378</v>
      </c>
    </row>
    <row r="658">
      <c r="A658" t="inlineStr">
        <is>
          <t>000050</t>
        </is>
      </c>
      <c r="B658" t="n">
        <v>0.000443541671628362</v>
      </c>
      <c r="C658" t="n">
        <v>7.91749833666</v>
      </c>
      <c r="D658" t="n">
        <v>15.1158</v>
      </c>
      <c r="E658" t="n">
        <v>1.101</v>
      </c>
    </row>
    <row r="659">
      <c r="A659" t="inlineStr">
        <is>
          <t>002831</t>
        </is>
      </c>
      <c r="B659" t="n">
        <v>0.001593525001019895</v>
      </c>
      <c r="C659" t="n">
        <v>7.905776056792502</v>
      </c>
      <c r="D659" t="n">
        <v>29.4148</v>
      </c>
      <c r="E659" t="n">
        <v>1.4964</v>
      </c>
    </row>
    <row r="660">
      <c r="A660" t="inlineStr">
        <is>
          <t>600263</t>
        </is>
      </c>
      <c r="B660" t="n">
        <v>0.0001671456180198099</v>
      </c>
      <c r="C660" t="n">
        <v>7.879185817465517</v>
      </c>
      <c r="D660" t="n">
        <v>14.8814</v>
      </c>
      <c r="E660" t="n">
        <v>0</v>
      </c>
    </row>
    <row r="661">
      <c r="A661" t="inlineStr">
        <is>
          <t>603345</t>
        </is>
      </c>
      <c r="B661" t="n">
        <v>0.01045630191468588</v>
      </c>
      <c r="C661" t="n">
        <v>7.80701754385964</v>
      </c>
      <c r="D661" t="n">
        <v>181.283</v>
      </c>
      <c r="E661" t="n">
        <v>0.7342</v>
      </c>
    </row>
    <row r="662">
      <c r="A662" t="inlineStr">
        <is>
          <t>601991</t>
        </is>
      </c>
      <c r="B662" t="n">
        <v>3.499580155942082e-05</v>
      </c>
      <c r="C662" t="n">
        <v>7.792207792207795</v>
      </c>
      <c r="D662" t="n">
        <v>2.3342</v>
      </c>
      <c r="E662" t="n">
        <v>0.2608</v>
      </c>
    </row>
    <row r="663">
      <c r="A663" t="inlineStr">
        <is>
          <t>601939</t>
        </is>
      </c>
      <c r="B663" t="n">
        <v>0.0002722503043584124</v>
      </c>
      <c r="C663" t="n">
        <v>7.751937984496116</v>
      </c>
      <c r="D663" t="n">
        <v>6.571199999999999</v>
      </c>
      <c r="E663" t="n">
        <v>1.601</v>
      </c>
    </row>
    <row r="664">
      <c r="A664" t="inlineStr">
        <is>
          <t>600103</t>
        </is>
      </c>
      <c r="B664" t="n">
        <v>4.002227082919072e-05</v>
      </c>
      <c r="C664" t="n">
        <v>7.731958762886593</v>
      </c>
      <c r="D664" t="n">
        <v>2.0116</v>
      </c>
      <c r="E664" t="n">
        <v>2.2432</v>
      </c>
    </row>
    <row r="665">
      <c r="A665" t="inlineStr">
        <is>
          <t>600563</t>
        </is>
      </c>
      <c r="B665" t="n">
        <v>0.01293257383062158</v>
      </c>
      <c r="C665" t="n">
        <v>7.728480883254951</v>
      </c>
      <c r="D665" t="n">
        <v>97.8212</v>
      </c>
      <c r="E665" t="n">
        <v>1.7002</v>
      </c>
    </row>
    <row r="666">
      <c r="A666" t="inlineStr">
        <is>
          <t>000811</t>
        </is>
      </c>
      <c r="B666" t="n">
        <v>0.0007305892920220012</v>
      </c>
      <c r="C666" t="n">
        <v>7.726597325408613</v>
      </c>
      <c r="D666" t="n">
        <v>7.926800000000001</v>
      </c>
      <c r="E666" t="n">
        <v>5.4808</v>
      </c>
    </row>
    <row r="667">
      <c r="A667" t="inlineStr">
        <is>
          <t>002539</t>
        </is>
      </c>
      <c r="B667" t="n">
        <v>0.00032728157466015</v>
      </c>
      <c r="C667" t="n">
        <v>7.71276595744681</v>
      </c>
      <c r="D667" t="n">
        <v>7.488599999999999</v>
      </c>
      <c r="E667" t="n">
        <v>2.2744</v>
      </c>
    </row>
    <row r="668">
      <c r="A668" t="inlineStr">
        <is>
          <t>600819</t>
        </is>
      </c>
      <c r="B668" t="n">
        <v>0.0009979318139009229</v>
      </c>
      <c r="C668" t="n">
        <v>7.692307692307687</v>
      </c>
      <c r="D668" t="n">
        <v>5.309</v>
      </c>
      <c r="E668" t="n">
        <v>2.2038</v>
      </c>
    </row>
    <row r="669">
      <c r="A669" t="inlineStr">
        <is>
          <t>600329</t>
        </is>
      </c>
      <c r="B669" t="n">
        <v>0.0009328256326909683</v>
      </c>
      <c r="C669" t="n">
        <v>7.678132678132688</v>
      </c>
      <c r="D669" t="n">
        <v>17.228</v>
      </c>
      <c r="E669" t="n">
        <v>0.6756</v>
      </c>
    </row>
    <row r="670">
      <c r="A670" t="inlineStr">
        <is>
          <t>601011</t>
        </is>
      </c>
      <c r="B670" t="n">
        <v>0.0002640769810562282</v>
      </c>
      <c r="C670" t="n">
        <v>7.671232876712342</v>
      </c>
      <c r="D670" t="n">
        <v>3.9802</v>
      </c>
      <c r="E670" t="n">
        <v>3.2234</v>
      </c>
    </row>
    <row r="671">
      <c r="A671" t="inlineStr">
        <is>
          <t>002130</t>
        </is>
      </c>
      <c r="B671" t="n">
        <v>0.0001677408883414246</v>
      </c>
      <c r="C671" t="n">
        <v>7.650273224043724</v>
      </c>
      <c r="D671" t="n">
        <v>5.5204</v>
      </c>
      <c r="E671" t="n">
        <v>2.171</v>
      </c>
    </row>
    <row r="672">
      <c r="A672" t="inlineStr">
        <is>
          <t>002891</t>
        </is>
      </c>
      <c r="B672" t="n">
        <v>0.005142806238248605</v>
      </c>
      <c r="C672" t="n">
        <v>7.638515330823026</v>
      </c>
      <c r="D672" t="n">
        <v>56.6954</v>
      </c>
      <c r="E672" t="n">
        <v>1.6044</v>
      </c>
    </row>
    <row r="673">
      <c r="A673" t="inlineStr">
        <is>
          <t>600360</t>
        </is>
      </c>
      <c r="B673" t="n">
        <v>0.0006218036475775172</v>
      </c>
      <c r="C673" t="n">
        <v>7.635467980295574</v>
      </c>
      <c r="D673" t="n">
        <v>8.301399999999999</v>
      </c>
      <c r="E673" t="n">
        <v>5.9214</v>
      </c>
    </row>
    <row r="674">
      <c r="A674" t="inlineStr">
        <is>
          <t>603096</t>
        </is>
      </c>
      <c r="B674" t="n">
        <v>0.004798513553144246</v>
      </c>
      <c r="C674" t="n">
        <v>7.627515208235836</v>
      </c>
      <c r="D674" t="n">
        <v>47.738</v>
      </c>
      <c r="E674" t="n">
        <v>0.92</v>
      </c>
    </row>
    <row r="675">
      <c r="A675" t="inlineStr">
        <is>
          <t>002435</t>
        </is>
      </c>
      <c r="B675" t="n">
        <v>6.892776545472077e-05</v>
      </c>
      <c r="C675" t="n">
        <v>7.59803921568627</v>
      </c>
      <c r="D675" t="n">
        <v>4.147600000000001</v>
      </c>
      <c r="E675" t="n">
        <v>0.6078</v>
      </c>
    </row>
    <row r="676">
      <c r="A676" t="inlineStr">
        <is>
          <t>600063</t>
        </is>
      </c>
      <c r="B676" t="n">
        <v>0.0001400879353168102</v>
      </c>
      <c r="C676" t="n">
        <v>7.563025210084029</v>
      </c>
      <c r="D676" t="n">
        <v>3.7846</v>
      </c>
      <c r="E676" t="n">
        <v>1.569</v>
      </c>
    </row>
    <row r="677">
      <c r="A677" t="inlineStr">
        <is>
          <t>002510</t>
        </is>
      </c>
      <c r="B677" t="n">
        <v>0.001777198251562564</v>
      </c>
      <c r="C677" t="n">
        <v>7.54257907542577</v>
      </c>
      <c r="D677" t="n">
        <v>4.8958</v>
      </c>
      <c r="E677" t="n">
        <v>10.105</v>
      </c>
    </row>
    <row r="678">
      <c r="A678" t="inlineStr">
        <is>
          <t>000560</t>
        </is>
      </c>
      <c r="B678" t="n">
        <v>0.0001043631194151097</v>
      </c>
      <c r="C678" t="n">
        <v>7.512953367875652</v>
      </c>
      <c r="D678" t="n">
        <v>3.9392</v>
      </c>
      <c r="E678" t="n">
        <v>1.3452</v>
      </c>
    </row>
    <row r="679">
      <c r="A679" t="inlineStr">
        <is>
          <t>002696</t>
        </is>
      </c>
      <c r="B679" t="n">
        <v>0.0004897908301250438</v>
      </c>
      <c r="C679" t="n">
        <v>7.504363001745196</v>
      </c>
      <c r="D679" t="n">
        <v>6.285799999999999</v>
      </c>
      <c r="E679" t="n">
        <v>3.348199999999999</v>
      </c>
    </row>
    <row r="680">
      <c r="A680" t="inlineStr">
        <is>
          <t>600685</t>
        </is>
      </c>
      <c r="B680" t="n">
        <v>0.003807588124990625</v>
      </c>
      <c r="C680" t="n">
        <v>7.450393111194309</v>
      </c>
      <c r="D680" t="n">
        <v>26.6644</v>
      </c>
      <c r="E680" t="n">
        <v>2.4916</v>
      </c>
    </row>
    <row r="681">
      <c r="A681" t="inlineStr">
        <is>
          <t>000980</t>
        </is>
      </c>
      <c r="B681" t="n">
        <v>0.0001356280661722761</v>
      </c>
      <c r="C681" t="n">
        <v>7.407407407407396</v>
      </c>
      <c r="D681" t="n">
        <v>1.4024</v>
      </c>
      <c r="E681" t="n">
        <v>2.0854</v>
      </c>
    </row>
    <row r="682">
      <c r="A682" t="inlineStr">
        <is>
          <t>600000</t>
        </is>
      </c>
      <c r="B682" t="n">
        <v>0.0001067142827940065</v>
      </c>
      <c r="C682" t="n">
        <v>7.399577167019022</v>
      </c>
      <c r="D682" t="n">
        <v>9.783799999999999</v>
      </c>
      <c r="E682" t="n">
        <v>0.1682</v>
      </c>
    </row>
    <row r="683">
      <c r="A683" t="inlineStr">
        <is>
          <t>002608</t>
        </is>
      </c>
      <c r="B683" t="n">
        <v>0.0007899779450376338</v>
      </c>
      <c r="C683" t="n">
        <v>7.343750000000004</v>
      </c>
      <c r="D683" t="n">
        <v>6.855599999999999</v>
      </c>
      <c r="E683" t="n">
        <v>0.149</v>
      </c>
    </row>
    <row r="684">
      <c r="A684" t="inlineStr">
        <is>
          <t>002486</t>
        </is>
      </c>
      <c r="B684" t="n">
        <v>8.23931623931624e-05</v>
      </c>
      <c r="C684" t="n">
        <v>7.317073170731714</v>
      </c>
      <c r="D684" t="n">
        <v>3.276</v>
      </c>
      <c r="E684" t="n">
        <v>1.8464</v>
      </c>
    </row>
    <row r="685">
      <c r="A685" t="inlineStr">
        <is>
          <t>000561</t>
        </is>
      </c>
      <c r="B685" t="n">
        <v>0.0003223006682765205</v>
      </c>
      <c r="C685" t="n">
        <v>7.244318181818188</v>
      </c>
      <c r="D685" t="n">
        <v>7.122800000000001</v>
      </c>
      <c r="E685" t="n">
        <v>1.213</v>
      </c>
    </row>
    <row r="686">
      <c r="A686" t="inlineStr">
        <is>
          <t>600026</t>
        </is>
      </c>
      <c r="B686" t="n">
        <v>0.0002784837553610245</v>
      </c>
      <c r="C686" t="n">
        <v>7.2072072072072</v>
      </c>
      <c r="D686" t="n">
        <v>6.808400000000001</v>
      </c>
      <c r="E686" t="n">
        <v>1.473</v>
      </c>
    </row>
    <row r="687">
      <c r="A687" t="inlineStr">
        <is>
          <t>600817</t>
        </is>
      </c>
      <c r="B687" t="n">
        <v>0.001540677837777654</v>
      </c>
      <c r="C687" t="n">
        <v>7.200000000000006</v>
      </c>
      <c r="D687" t="n">
        <v>14.3704</v>
      </c>
      <c r="E687" t="n">
        <v>1.1102</v>
      </c>
    </row>
    <row r="688">
      <c r="A688" t="inlineStr">
        <is>
          <t>601218</t>
        </is>
      </c>
      <c r="B688" t="n">
        <v>0.000330055797733217</v>
      </c>
      <c r="C688" t="n">
        <v>7.14285714285714</v>
      </c>
      <c r="D688" t="n">
        <v>3.6704</v>
      </c>
      <c r="E688" t="n">
        <v>2.044</v>
      </c>
    </row>
    <row r="689">
      <c r="A689" t="inlineStr">
        <is>
          <t>603236</t>
        </is>
      </c>
      <c r="B689" t="n">
        <v>0.0059085298894847</v>
      </c>
      <c r="C689" t="n">
        <v>7.09643878346764</v>
      </c>
      <c r="D689" t="n">
        <v>189.0598</v>
      </c>
      <c r="E689" t="n">
        <v>1.8396</v>
      </c>
    </row>
    <row r="690">
      <c r="A690" t="inlineStr">
        <is>
          <t>600864</t>
        </is>
      </c>
      <c r="B690" t="n">
        <v>0.001027716550323998</v>
      </c>
      <c r="C690" t="n">
        <v>6.969696969696959</v>
      </c>
      <c r="D690" t="n">
        <v>7.191399999999999</v>
      </c>
      <c r="E690" t="n">
        <v>3.4678</v>
      </c>
    </row>
    <row r="691">
      <c r="A691" t="inlineStr">
        <is>
          <t>601360</t>
        </is>
      </c>
      <c r="B691" t="n">
        <v>0.0009277962061481488</v>
      </c>
      <c r="C691" t="n">
        <v>6.931964056482665</v>
      </c>
      <c r="D691" t="n">
        <v>16.3106</v>
      </c>
      <c r="E691" t="n">
        <v>1.9346</v>
      </c>
    </row>
    <row r="692">
      <c r="A692" t="inlineStr">
        <is>
          <t>600212</t>
        </is>
      </c>
      <c r="B692" t="n">
        <v>6.853045766737277e-05</v>
      </c>
      <c r="C692" t="n">
        <v>6.907894736842102</v>
      </c>
      <c r="D692" t="n">
        <v>3.1158</v>
      </c>
      <c r="E692" t="n">
        <v>0.4812000000000001</v>
      </c>
    </row>
    <row r="693">
      <c r="A693" t="inlineStr">
        <is>
          <t>600348</t>
        </is>
      </c>
      <c r="B693" t="n">
        <v>0.0002300283693196549</v>
      </c>
      <c r="C693" t="n">
        <v>6.896551724137923</v>
      </c>
      <c r="D693" t="n">
        <v>5.4002</v>
      </c>
      <c r="E693" t="n">
        <v>1.5384</v>
      </c>
    </row>
    <row r="694">
      <c r="A694" t="inlineStr">
        <is>
          <t>603181</t>
        </is>
      </c>
      <c r="B694" t="n">
        <v>0.0005374660135087944</v>
      </c>
      <c r="C694" t="n">
        <v>6.896551724137923</v>
      </c>
      <c r="D694" t="n">
        <v>20.0462</v>
      </c>
      <c r="E694" t="n">
        <v>0.7077999999999999</v>
      </c>
    </row>
    <row r="695">
      <c r="A695" t="inlineStr">
        <is>
          <t>603129</t>
        </is>
      </c>
      <c r="B695" t="n">
        <v>0.01986763579823388</v>
      </c>
      <c r="C695" t="n">
        <v>6.863905325443787</v>
      </c>
      <c r="D695" t="n">
        <v>162.0728</v>
      </c>
      <c r="E695" t="n">
        <v>0.9399999999999999</v>
      </c>
    </row>
    <row r="696">
      <c r="A696" t="inlineStr">
        <is>
          <t>601677</t>
        </is>
      </c>
      <c r="B696" t="n">
        <v>0.0009109317297488508</v>
      </c>
      <c r="C696" t="n">
        <v>6.858407079646023</v>
      </c>
      <c r="D696" t="n">
        <v>14.135</v>
      </c>
      <c r="E696" t="n">
        <v>3.205999999999999</v>
      </c>
    </row>
    <row r="697">
      <c r="A697" t="inlineStr">
        <is>
          <t>600580</t>
        </is>
      </c>
      <c r="B697" t="n">
        <v>0.001274265168413226</v>
      </c>
      <c r="C697" t="n">
        <v>6.85757347400151</v>
      </c>
      <c r="D697" t="n">
        <v>14.2566</v>
      </c>
      <c r="E697" t="n">
        <v>3.2628</v>
      </c>
    </row>
    <row r="698">
      <c r="A698" t="inlineStr">
        <is>
          <t>600855</t>
        </is>
      </c>
      <c r="B698" t="n">
        <v>0.001250437373927544</v>
      </c>
      <c r="C698" t="n">
        <v>6.810284920083376</v>
      </c>
      <c r="D698" t="n">
        <v>14.8724</v>
      </c>
      <c r="E698" t="n">
        <v>2.962600000000001</v>
      </c>
    </row>
    <row r="699">
      <c r="A699" t="inlineStr">
        <is>
          <t>600396</t>
        </is>
      </c>
      <c r="B699" t="n">
        <v>0.0001403598423371203</v>
      </c>
      <c r="C699" t="n">
        <v>6.751054852320659</v>
      </c>
      <c r="D699" t="n">
        <v>2.5878</v>
      </c>
      <c r="E699" t="n">
        <v>2.0422</v>
      </c>
    </row>
    <row r="700">
      <c r="A700" t="inlineStr">
        <is>
          <t>600758</t>
        </is>
      </c>
      <c r="B700" t="n">
        <v>0.0004313210304213642</v>
      </c>
      <c r="C700" t="n">
        <v>6.737588652482263</v>
      </c>
      <c r="D700" t="n">
        <v>3.1754</v>
      </c>
      <c r="E700" t="n">
        <v>2.3294</v>
      </c>
    </row>
    <row r="701">
      <c r="A701" t="inlineStr">
        <is>
          <t>600851</t>
        </is>
      </c>
      <c r="B701" t="n">
        <v>0.0005118327685971955</v>
      </c>
      <c r="C701" t="n">
        <v>6.648199445983383</v>
      </c>
      <c r="D701" t="n">
        <v>7.6732</v>
      </c>
      <c r="E701" t="n">
        <v>0.5924</v>
      </c>
    </row>
    <row r="702">
      <c r="A702" t="inlineStr">
        <is>
          <t>603369</t>
        </is>
      </c>
      <c r="B702" t="n">
        <v>0.007404927430317661</v>
      </c>
      <c r="C702" t="n">
        <v>6.599264705882368</v>
      </c>
      <c r="D702" t="n">
        <v>55.1718</v>
      </c>
      <c r="E702" t="n">
        <v>1.3172</v>
      </c>
    </row>
    <row r="703">
      <c r="A703" t="inlineStr">
        <is>
          <t>603979</t>
        </is>
      </c>
      <c r="B703" t="n">
        <v>0.0006711435592343508</v>
      </c>
      <c r="C703" t="n">
        <v>6.459731543624159</v>
      </c>
      <c r="D703" t="n">
        <v>12.3712</v>
      </c>
      <c r="E703" t="n">
        <v>1.8292</v>
      </c>
    </row>
    <row r="704">
      <c r="A704" t="inlineStr">
        <is>
          <t>600054</t>
        </is>
      </c>
      <c r="B704" t="n">
        <v>5.446280991735534e-05</v>
      </c>
      <c r="C704" t="n">
        <v>6.417736289381559</v>
      </c>
      <c r="D704" t="n">
        <v>8.712</v>
      </c>
      <c r="E704" t="n">
        <v>0.5367999999999998</v>
      </c>
    </row>
    <row r="705">
      <c r="A705" t="inlineStr">
        <is>
          <t>603589</t>
        </is>
      </c>
      <c r="B705" t="n">
        <v>0.005975404316409053</v>
      </c>
      <c r="C705" t="n">
        <v>6.394601542416445</v>
      </c>
      <c r="D705" t="n">
        <v>66.8704</v>
      </c>
      <c r="E705" t="n">
        <v>2.3232</v>
      </c>
    </row>
    <row r="706">
      <c r="A706" t="inlineStr">
        <is>
          <t>600698</t>
        </is>
      </c>
      <c r="B706" t="n">
        <v>6.887840977540659e-05</v>
      </c>
      <c r="C706" t="n">
        <v>6.392694063926951</v>
      </c>
      <c r="D706" t="n">
        <v>2.3242</v>
      </c>
      <c r="E706" t="n">
        <v>0.8749999999999999</v>
      </c>
    </row>
    <row r="707">
      <c r="A707" t="inlineStr">
        <is>
          <t>603198</t>
        </is>
      </c>
      <c r="B707" t="n">
        <v>0.004931723233710549</v>
      </c>
      <c r="C707" t="n">
        <v>6.369636963696368</v>
      </c>
      <c r="D707" t="n">
        <v>34.6574</v>
      </c>
      <c r="E707" t="n">
        <v>3.291199999999999</v>
      </c>
    </row>
    <row r="708">
      <c r="A708" t="inlineStr">
        <is>
          <t>601128</t>
        </is>
      </c>
      <c r="B708" t="n">
        <v>0.0001692348971102724</v>
      </c>
      <c r="C708" t="n">
        <v>6.321839080459779</v>
      </c>
      <c r="D708" t="n">
        <v>7.2602</v>
      </c>
      <c r="E708" t="n">
        <v>1.5404</v>
      </c>
    </row>
    <row r="709">
      <c r="A709" t="inlineStr">
        <is>
          <t>600012</t>
        </is>
      </c>
      <c r="B709" t="n">
        <v>0.0001331275274216995</v>
      </c>
      <c r="C709" t="n">
        <v>6.315789473684208</v>
      </c>
      <c r="D709" t="n">
        <v>6.053599999999999</v>
      </c>
      <c r="E709" t="n">
        <v>0.5886</v>
      </c>
    </row>
    <row r="710">
      <c r="A710" t="inlineStr">
        <is>
          <t>600549</t>
        </is>
      </c>
      <c r="B710" t="n">
        <v>0.001261366494603473</v>
      </c>
      <c r="C710" t="n">
        <v>6.301939058171757</v>
      </c>
      <c r="D710" t="n">
        <v>15.7694</v>
      </c>
      <c r="E710" t="n">
        <v>2.73</v>
      </c>
    </row>
    <row r="711">
      <c r="A711" t="inlineStr">
        <is>
          <t>600993</t>
        </is>
      </c>
      <c r="B711" t="n">
        <v>0.001230025738218916</v>
      </c>
      <c r="C711" t="n">
        <v>6.291706387035267</v>
      </c>
      <c r="D711" t="n">
        <v>21.369</v>
      </c>
      <c r="E711" t="n">
        <v>1.8294</v>
      </c>
    </row>
    <row r="712">
      <c r="A712" t="inlineStr">
        <is>
          <t>600619</t>
        </is>
      </c>
      <c r="B712" t="n">
        <v>0.0002046641316776132</v>
      </c>
      <c r="C712" t="n">
        <v>6.267029972752036</v>
      </c>
      <c r="D712" t="n">
        <v>7.521399999999999</v>
      </c>
      <c r="E712" t="n">
        <v>0.554</v>
      </c>
    </row>
    <row r="713">
      <c r="A713" t="inlineStr">
        <is>
          <t>600306</t>
        </is>
      </c>
      <c r="B713" t="n">
        <v>0.000368623097032139</v>
      </c>
      <c r="C713" t="n">
        <v>6.23742454728371</v>
      </c>
      <c r="D713" t="n">
        <v>5.2024</v>
      </c>
      <c r="E713" t="n">
        <v>0.653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7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0.1568666430922189</v>
      </c>
      <c r="C2" t="n">
        <v>453.810623556582</v>
      </c>
      <c r="D2" t="n">
        <v>15.84145454545454</v>
      </c>
      <c r="E2" t="n">
        <v>8.686545454545454</v>
      </c>
    </row>
    <row r="3">
      <c r="A3" t="inlineStr">
        <is>
          <t>600121</t>
        </is>
      </c>
      <c r="B3" t="n">
        <v>0.02038650034801489</v>
      </c>
      <c r="C3" t="n">
        <v>227.1028037383177</v>
      </c>
      <c r="D3" t="n">
        <v>5.060363636363635</v>
      </c>
      <c r="E3" t="n">
        <v>11.09490909090909</v>
      </c>
    </row>
    <row r="4">
      <c r="A4" t="inlineStr">
        <is>
          <t>002176</t>
        </is>
      </c>
      <c r="B4" t="n">
        <v>0.00572239654988591</v>
      </c>
      <c r="C4" t="n">
        <v>198.3783783783784</v>
      </c>
      <c r="D4" t="n">
        <v>3.227454545454545</v>
      </c>
      <c r="E4" t="n">
        <v>2.886363636363636</v>
      </c>
    </row>
    <row r="5">
      <c r="A5" t="inlineStr">
        <is>
          <t>002756</t>
        </is>
      </c>
      <c r="B5" t="n">
        <v>0.1027316265093604</v>
      </c>
      <c r="C5" t="n">
        <v>196.1639516552811</v>
      </c>
      <c r="D5" t="n">
        <v>37.71381818181818</v>
      </c>
      <c r="E5" t="n">
        <v>6.168727272727272</v>
      </c>
    </row>
    <row r="6">
      <c r="A6" t="inlineStr">
        <is>
          <t>002466</t>
        </is>
      </c>
      <c r="B6" t="n">
        <v>0.07323483902481183</v>
      </c>
      <c r="C6" t="n">
        <v>191.1778731521221</v>
      </c>
      <c r="D6" t="n">
        <v>34.042</v>
      </c>
      <c r="E6" t="n">
        <v>8.567454545454547</v>
      </c>
    </row>
    <row r="7">
      <c r="A7" t="inlineStr">
        <is>
          <t>000615</t>
        </is>
      </c>
      <c r="B7" t="n">
        <v>0.008392200338705146</v>
      </c>
      <c r="C7" t="n">
        <v>151.7412935323383</v>
      </c>
      <c r="D7" t="n">
        <v>6.301454545454545</v>
      </c>
      <c r="E7" t="n">
        <v>5.470727272727273</v>
      </c>
    </row>
    <row r="8">
      <c r="A8" t="inlineStr">
        <is>
          <t>603025</t>
        </is>
      </c>
      <c r="B8" t="n">
        <v>0.07831234939042617</v>
      </c>
      <c r="C8" t="n">
        <v>151.7361111111111</v>
      </c>
      <c r="D8" t="n">
        <v>15.79381818181818</v>
      </c>
      <c r="E8" t="n">
        <v>2.197454545454546</v>
      </c>
    </row>
    <row r="9">
      <c r="A9" t="inlineStr">
        <is>
          <t>300999</t>
        </is>
      </c>
      <c r="B9" t="n">
        <v>0.1288893413607297</v>
      </c>
      <c r="C9" t="n">
        <v>145.2697419859265</v>
      </c>
      <c r="D9" t="n">
        <v>85.74418181818179</v>
      </c>
      <c r="E9" t="n">
        <v>17.89090909090909</v>
      </c>
    </row>
    <row r="10">
      <c r="A10" t="inlineStr">
        <is>
          <t>000155</t>
        </is>
      </c>
      <c r="B10" t="n">
        <v>0.007214386272482746</v>
      </c>
      <c r="C10" t="n">
        <v>141.8079096045198</v>
      </c>
      <c r="D10" t="n">
        <v>7.607636363636365</v>
      </c>
      <c r="E10" t="n">
        <v>7.236545454545455</v>
      </c>
    </row>
    <row r="11">
      <c r="A11" t="inlineStr">
        <is>
          <t>600189</t>
        </is>
      </c>
      <c r="B11" t="n">
        <v>0.01492745663081434</v>
      </c>
      <c r="C11" t="n">
        <v>128.75</v>
      </c>
      <c r="D11" t="n">
        <v>10.73636363636364</v>
      </c>
      <c r="E11" t="n">
        <v>9.838727272727272</v>
      </c>
    </row>
    <row r="12">
      <c r="A12" t="inlineStr">
        <is>
          <t>002612</t>
        </is>
      </c>
      <c r="B12" t="n">
        <v>0.02169605229232697</v>
      </c>
      <c r="C12" t="n">
        <v>125.5060728744939</v>
      </c>
      <c r="D12" t="n">
        <v>18.32890909090909</v>
      </c>
      <c r="E12" t="n">
        <v>14.68909090909091</v>
      </c>
    </row>
    <row r="13">
      <c r="A13" t="inlineStr">
        <is>
          <t>000675</t>
        </is>
      </c>
      <c r="B13" t="n">
        <v>0.004973794471267428</v>
      </c>
      <c r="C13" t="n">
        <v>115.1761517615176</v>
      </c>
      <c r="D13" t="n">
        <v>6.312545454545456</v>
      </c>
      <c r="E13" t="n">
        <v>0</v>
      </c>
    </row>
    <row r="14">
      <c r="A14" t="inlineStr">
        <is>
          <t>600793</t>
        </is>
      </c>
      <c r="B14" t="n">
        <v>0.01280864956104825</v>
      </c>
      <c r="C14" t="n">
        <v>112.1756487025948</v>
      </c>
      <c r="D14" t="n">
        <v>10.12709090909091</v>
      </c>
      <c r="E14" t="n">
        <v>2.151636363636364</v>
      </c>
    </row>
    <row r="15">
      <c r="A15" t="inlineStr">
        <is>
          <t>600586</t>
        </is>
      </c>
      <c r="B15" t="n">
        <v>0.003560815674767271</v>
      </c>
      <c r="C15" t="n">
        <v>109.0185676392573</v>
      </c>
      <c r="D15" t="n">
        <v>5.563272727272725</v>
      </c>
      <c r="E15" t="n">
        <v>6.658909090909092</v>
      </c>
    </row>
    <row r="16">
      <c r="A16" t="inlineStr">
        <is>
          <t>601919</t>
        </is>
      </c>
      <c r="B16" t="n">
        <v>0.01120111713904241</v>
      </c>
      <c r="C16" t="n">
        <v>107.9763663220089</v>
      </c>
      <c r="D16" t="n">
        <v>10.66909090909091</v>
      </c>
      <c r="E16" t="n">
        <v>2.123636363636364</v>
      </c>
    </row>
    <row r="17">
      <c r="A17" t="inlineStr">
        <is>
          <t>300677</t>
        </is>
      </c>
      <c r="B17" t="n">
        <v>0.1798683199558884</v>
      </c>
      <c r="C17" t="n">
        <v>107.6635351426583</v>
      </c>
      <c r="D17" t="n">
        <v>153.8012727272727</v>
      </c>
      <c r="E17" t="n">
        <v>4.470181818181818</v>
      </c>
    </row>
    <row r="18">
      <c r="A18" t="inlineStr">
        <is>
          <t>600199</t>
        </is>
      </c>
      <c r="B18" t="n">
        <v>0.02833562984314655</v>
      </c>
      <c r="C18" t="n">
        <v>107.5370121130552</v>
      </c>
      <c r="D18" t="n">
        <v>13.56781818181818</v>
      </c>
      <c r="E18" t="n">
        <v>13.578</v>
      </c>
    </row>
    <row r="19">
      <c r="A19" t="inlineStr">
        <is>
          <t>002192</t>
        </is>
      </c>
      <c r="B19" t="n">
        <v>0.03597185969921828</v>
      </c>
      <c r="C19" t="n">
        <v>107.0725995316159</v>
      </c>
      <c r="D19" t="n">
        <v>33.04327272727272</v>
      </c>
      <c r="E19" t="n">
        <v>3.260363636363637</v>
      </c>
    </row>
    <row r="20">
      <c r="A20" t="inlineStr">
        <is>
          <t>002813</t>
        </is>
      </c>
      <c r="B20" t="n">
        <v>0.01126193209403461</v>
      </c>
      <c r="C20" t="n">
        <v>105.717427157779</v>
      </c>
      <c r="D20" t="n">
        <v>21.68672727272726</v>
      </c>
      <c r="E20" t="n">
        <v>14.21290909090909</v>
      </c>
    </row>
    <row r="21">
      <c r="A21" t="inlineStr">
        <is>
          <t>603110</t>
        </is>
      </c>
      <c r="B21" t="n">
        <v>0.03394910292897562</v>
      </c>
      <c r="C21" t="n">
        <v>105.4281703322415</v>
      </c>
      <c r="D21" t="n">
        <v>24.66236363636364</v>
      </c>
      <c r="E21" t="n">
        <v>2.278545454545455</v>
      </c>
    </row>
    <row r="22">
      <c r="A22" t="inlineStr">
        <is>
          <t>600499</t>
        </is>
      </c>
      <c r="B22" t="n">
        <v>0.006368301143557884</v>
      </c>
      <c r="C22" t="n">
        <v>96.55963302752293</v>
      </c>
      <c r="D22" t="n">
        <v>6.252909090909091</v>
      </c>
      <c r="E22" t="n">
        <v>2.373636363636364</v>
      </c>
    </row>
    <row r="23">
      <c r="A23" t="inlineStr">
        <is>
          <t>000301</t>
        </is>
      </c>
      <c r="B23" t="n">
        <v>0.00376049300078969</v>
      </c>
      <c r="C23" t="n">
        <v>96.32248939179632</v>
      </c>
      <c r="D23" t="n">
        <v>10.05254545454546</v>
      </c>
      <c r="E23" t="n">
        <v>3.054</v>
      </c>
    </row>
    <row r="24">
      <c r="A24" t="inlineStr">
        <is>
          <t>600559</t>
        </is>
      </c>
      <c r="B24" t="n">
        <v>0.03130972170489801</v>
      </c>
      <c r="C24" t="n">
        <v>96.27507163323781</v>
      </c>
      <c r="D24" t="n">
        <v>24.32618181818182</v>
      </c>
      <c r="E24" t="n">
        <v>13.75072727272727</v>
      </c>
    </row>
    <row r="25">
      <c r="A25" t="inlineStr">
        <is>
          <t>601908</t>
        </is>
      </c>
      <c r="B25" t="n">
        <v>0.01422074687153057</v>
      </c>
      <c r="C25" t="n">
        <v>95.52238805970148</v>
      </c>
      <c r="D25" t="n">
        <v>8.193818181818182</v>
      </c>
      <c r="E25" t="n">
        <v>4.281272727272726</v>
      </c>
    </row>
    <row r="26">
      <c r="A26" t="inlineStr">
        <is>
          <t>600877</t>
        </is>
      </c>
      <c r="B26" t="n">
        <v>0.008489036594485485</v>
      </c>
      <c r="C26" t="n">
        <v>92.06611570247934</v>
      </c>
      <c r="D26" t="n">
        <v>7.48290909090909</v>
      </c>
      <c r="E26" t="n">
        <v>1.037272727272727</v>
      </c>
    </row>
    <row r="27">
      <c r="A27" t="inlineStr">
        <is>
          <t>688133</t>
        </is>
      </c>
      <c r="B27" t="n">
        <v>0.05251758213557006</v>
      </c>
      <c r="C27" t="n">
        <v>91.96173854673602</v>
      </c>
      <c r="D27" t="n">
        <v>112.9352727272727</v>
      </c>
      <c r="E27" t="n">
        <v>11.86218181818182</v>
      </c>
    </row>
    <row r="28">
      <c r="A28" t="inlineStr">
        <is>
          <t>002460</t>
        </is>
      </c>
      <c r="B28" t="n">
        <v>0.08241035917229976</v>
      </c>
      <c r="C28" t="n">
        <v>91.30236100533129</v>
      </c>
      <c r="D28" t="n">
        <v>91.47799999999998</v>
      </c>
      <c r="E28" t="n">
        <v>4.247818181818181</v>
      </c>
    </row>
    <row r="29">
      <c r="A29" t="inlineStr">
        <is>
          <t>603799</t>
        </is>
      </c>
      <c r="B29" t="n">
        <v>0.06829944289298724</v>
      </c>
      <c r="C29" t="n">
        <v>89.50542822677923</v>
      </c>
      <c r="D29" t="n">
        <v>62.96400000000001</v>
      </c>
      <c r="E29" t="n">
        <v>4.144727272727273</v>
      </c>
    </row>
    <row r="30">
      <c r="A30" t="inlineStr">
        <is>
          <t>000923</t>
        </is>
      </c>
      <c r="B30" t="n">
        <v>0.01300499957678269</v>
      </c>
      <c r="C30" t="n">
        <v>89.34550989345509</v>
      </c>
      <c r="D30" t="n">
        <v>23.13145454545455</v>
      </c>
      <c r="E30" t="n">
        <v>2.984727272727273</v>
      </c>
    </row>
    <row r="31">
      <c r="A31" t="inlineStr">
        <is>
          <t>600844</t>
        </is>
      </c>
      <c r="B31" t="n">
        <v>0.001917628041667768</v>
      </c>
      <c r="C31" t="n">
        <v>87.36059479553904</v>
      </c>
      <c r="D31" t="n">
        <v>3.579818181818182</v>
      </c>
      <c r="E31" t="n">
        <v>5.833818181818182</v>
      </c>
    </row>
    <row r="32">
      <c r="A32" t="inlineStr">
        <is>
          <t>600346</t>
        </is>
      </c>
      <c r="B32" t="n">
        <v>0.01210464445218497</v>
      </c>
      <c r="C32" t="n">
        <v>85.03631961259082</v>
      </c>
      <c r="D32" t="n">
        <v>27.00927272727272</v>
      </c>
      <c r="E32" t="n">
        <v>0.7689090909090908</v>
      </c>
    </row>
    <row r="33">
      <c r="A33" t="inlineStr">
        <is>
          <t>300274</t>
        </is>
      </c>
      <c r="B33" t="n">
        <v>0.07032739118962185</v>
      </c>
      <c r="C33" t="n">
        <v>83.26780253385759</v>
      </c>
      <c r="D33" t="n">
        <v>60.31709090909091</v>
      </c>
      <c r="E33" t="n">
        <v>4.567818181818182</v>
      </c>
    </row>
    <row r="34">
      <c r="A34" t="inlineStr">
        <is>
          <t>002499</t>
        </is>
      </c>
      <c r="B34" t="n">
        <v>0.004675601831360558</v>
      </c>
      <c r="C34" t="n">
        <v>82.20140515222485</v>
      </c>
      <c r="D34" t="n">
        <v>5.279090909090908</v>
      </c>
      <c r="E34" t="n">
        <v>1.453454545454545</v>
      </c>
    </row>
    <row r="35">
      <c r="A35" t="inlineStr">
        <is>
          <t>002497</t>
        </is>
      </c>
      <c r="B35" t="n">
        <v>0.02062463771540676</v>
      </c>
      <c r="C35" t="n">
        <v>81.87134502923976</v>
      </c>
      <c r="D35" t="n">
        <v>18.69490909090909</v>
      </c>
      <c r="E35" t="n">
        <v>9.999272727272725</v>
      </c>
    </row>
    <row r="36">
      <c r="A36" t="inlineStr">
        <is>
          <t>002245</t>
        </is>
      </c>
      <c r="B36" t="n">
        <v>0.006584327197993143</v>
      </c>
      <c r="C36" t="n">
        <v>78.87323943661973</v>
      </c>
      <c r="D36" t="n">
        <v>10.14163636363636</v>
      </c>
      <c r="E36" t="n">
        <v>8.13109090909091</v>
      </c>
    </row>
    <row r="37">
      <c r="A37" t="inlineStr">
        <is>
          <t>000799</t>
        </is>
      </c>
      <c r="B37" t="n">
        <v>0.151453773764267</v>
      </c>
      <c r="C37" t="n">
        <v>78.63931965982994</v>
      </c>
      <c r="D37" t="n">
        <v>134.1296363636364</v>
      </c>
      <c r="E37" t="n">
        <v>4.262181818181818</v>
      </c>
    </row>
    <row r="38">
      <c r="A38" t="inlineStr">
        <is>
          <t>300850</t>
        </is>
      </c>
      <c r="B38" t="n">
        <v>0.08690349574825443</v>
      </c>
      <c r="C38" t="n">
        <v>78.63731656184486</v>
      </c>
      <c r="D38" t="n">
        <v>135.1703636363636</v>
      </c>
      <c r="E38" t="n">
        <v>11.70163636363636</v>
      </c>
    </row>
    <row r="39">
      <c r="A39" t="inlineStr">
        <is>
          <t>688005</t>
        </is>
      </c>
      <c r="B39" t="n">
        <v>0.02969863837110705</v>
      </c>
      <c r="C39" t="n">
        <v>78.54064923872448</v>
      </c>
      <c r="D39" t="n">
        <v>42.05927272727273</v>
      </c>
      <c r="E39" t="n">
        <v>3.282727272727272</v>
      </c>
    </row>
    <row r="40">
      <c r="A40" t="inlineStr">
        <is>
          <t>601058</t>
        </is>
      </c>
      <c r="B40" t="n">
        <v>0.003326674843439847</v>
      </c>
      <c r="C40" t="n">
        <v>76.02459016393443</v>
      </c>
      <c r="D40" t="n">
        <v>6.157454545454545</v>
      </c>
      <c r="E40" t="n">
        <v>2.591090909090909</v>
      </c>
    </row>
    <row r="41">
      <c r="A41" t="inlineStr">
        <is>
          <t>600616</t>
        </is>
      </c>
      <c r="B41" t="n">
        <v>0.01065269994848709</v>
      </c>
      <c r="C41" t="n">
        <v>74.48559670781893</v>
      </c>
      <c r="D41" t="n">
        <v>8.050909090909093</v>
      </c>
      <c r="E41" t="n">
        <v>9.924545454545456</v>
      </c>
    </row>
    <row r="42">
      <c r="A42" t="inlineStr">
        <is>
          <t>600696</t>
        </is>
      </c>
      <c r="B42" t="n">
        <v>0.006408665085690135</v>
      </c>
      <c r="C42" t="n">
        <v>74.02597402597402</v>
      </c>
      <c r="D42" t="n">
        <v>9.88018181818182</v>
      </c>
      <c r="E42" t="n">
        <v>0.8041818181818182</v>
      </c>
    </row>
    <row r="43">
      <c r="A43" t="inlineStr">
        <is>
          <t>002553</t>
        </is>
      </c>
      <c r="B43" t="n">
        <v>0.005528026995753216</v>
      </c>
      <c r="C43" t="n">
        <v>73.95833333333333</v>
      </c>
      <c r="D43" t="n">
        <v>9.332909090909089</v>
      </c>
      <c r="E43" t="n">
        <v>15.55836363636364</v>
      </c>
    </row>
    <row r="44">
      <c r="A44" t="inlineStr">
        <is>
          <t>600893</t>
        </is>
      </c>
      <c r="B44" t="n">
        <v>0.05159105865654453</v>
      </c>
      <c r="C44" t="n">
        <v>73.95833333333333</v>
      </c>
      <c r="D44" t="n">
        <v>49.97290909090908</v>
      </c>
      <c r="E44" t="n">
        <v>2.064181818181818</v>
      </c>
    </row>
    <row r="45">
      <c r="A45" t="inlineStr">
        <is>
          <t>002568</t>
        </is>
      </c>
      <c r="B45" t="n">
        <v>0.04454198473185229</v>
      </c>
      <c r="C45" t="n">
        <v>73.25803139210795</v>
      </c>
      <c r="D45" t="n">
        <v>89.6730909090909</v>
      </c>
      <c r="E45" t="n">
        <v>1.174545454545454</v>
      </c>
    </row>
    <row r="46">
      <c r="A46" t="inlineStr">
        <is>
          <t>600702</t>
        </is>
      </c>
      <c r="B46" t="n">
        <v>0.05309817655425002</v>
      </c>
      <c r="C46" t="n">
        <v>71.5686274509804</v>
      </c>
      <c r="D46" t="n">
        <v>70.17690909090911</v>
      </c>
      <c r="E46" t="n">
        <v>3.389636363636364</v>
      </c>
    </row>
    <row r="47">
      <c r="A47" t="inlineStr">
        <is>
          <t>002920</t>
        </is>
      </c>
      <c r="B47" t="n">
        <v>0.02667760258423233</v>
      </c>
      <c r="C47" t="n">
        <v>70.44654176644597</v>
      </c>
      <c r="D47" t="n">
        <v>80.63418181818182</v>
      </c>
      <c r="E47" t="n">
        <v>2.926363636363637</v>
      </c>
    </row>
    <row r="48">
      <c r="A48" t="inlineStr">
        <is>
          <t>002353</t>
        </is>
      </c>
      <c r="B48" t="n">
        <v>0.009991964413989947</v>
      </c>
      <c r="C48" t="n">
        <v>70.25796661608499</v>
      </c>
      <c r="D48" t="n">
        <v>35.10036363636363</v>
      </c>
      <c r="E48" t="n">
        <v>2.723636363636363</v>
      </c>
    </row>
    <row r="49">
      <c r="A49" t="inlineStr">
        <is>
          <t>603225</t>
        </is>
      </c>
      <c r="B49" t="n">
        <v>0.005768462336459181</v>
      </c>
      <c r="C49" t="n">
        <v>70.23346303501947</v>
      </c>
      <c r="D49" t="n">
        <v>13.20272727272727</v>
      </c>
      <c r="E49" t="n">
        <v>0.7189090909090911</v>
      </c>
    </row>
    <row r="50">
      <c r="A50" t="inlineStr">
        <is>
          <t>300014</t>
        </is>
      </c>
      <c r="B50" t="n">
        <v>0.03659459289435407</v>
      </c>
      <c r="C50" t="n">
        <v>70.07434944237917</v>
      </c>
      <c r="D50" t="n">
        <v>72.88036363636365</v>
      </c>
      <c r="E50" t="n">
        <v>1.829636363636364</v>
      </c>
    </row>
    <row r="51">
      <c r="A51" t="inlineStr">
        <is>
          <t>688017</t>
        </is>
      </c>
      <c r="B51" t="n">
        <v>0.05325451873366768</v>
      </c>
      <c r="C51" t="n">
        <v>69.48787061994608</v>
      </c>
      <c r="D51" t="n">
        <v>122.602</v>
      </c>
      <c r="E51" t="n">
        <v>3.933454545454546</v>
      </c>
    </row>
    <row r="52">
      <c r="A52" t="inlineStr">
        <is>
          <t>600238</t>
        </is>
      </c>
      <c r="B52" t="n">
        <v>0.004924324582866104</v>
      </c>
      <c r="C52" t="n">
        <v>69.43866943866945</v>
      </c>
      <c r="D52" t="n">
        <v>6.503090909090909</v>
      </c>
      <c r="E52" t="n">
        <v>1.075090909090909</v>
      </c>
    </row>
    <row r="53">
      <c r="A53" t="inlineStr">
        <is>
          <t>603185</t>
        </is>
      </c>
      <c r="B53" t="n">
        <v>0.1385324455662556</v>
      </c>
      <c r="C53" t="n">
        <v>69.15764139590854</v>
      </c>
      <c r="D53" t="n">
        <v>109.9994545454545</v>
      </c>
      <c r="E53" t="n">
        <v>11.83036363636364</v>
      </c>
    </row>
    <row r="54">
      <c r="A54" t="inlineStr">
        <is>
          <t>000047</t>
        </is>
      </c>
      <c r="B54" t="n">
        <v>0.003468497015779079</v>
      </c>
      <c r="C54" t="n">
        <v>69.05263157894737</v>
      </c>
      <c r="D54" t="n">
        <v>7.434545454545456</v>
      </c>
      <c r="E54" t="n">
        <v>0</v>
      </c>
    </row>
    <row r="55">
      <c r="A55" t="inlineStr">
        <is>
          <t>688686</t>
        </is>
      </c>
      <c r="B55" t="n">
        <v>0.09438602718402497</v>
      </c>
      <c r="C55" t="n">
        <v>68.35793357933579</v>
      </c>
      <c r="D55" t="n">
        <v>307.9669230769231</v>
      </c>
      <c r="E55" t="n">
        <v>19.92846153846153</v>
      </c>
    </row>
    <row r="56">
      <c r="A56" t="inlineStr">
        <is>
          <t>000798</t>
        </is>
      </c>
      <c r="B56" t="n">
        <v>0.01257746513317366</v>
      </c>
      <c r="C56" t="n">
        <v>68.15920398009952</v>
      </c>
      <c r="D56" t="n">
        <v>9.191999999999998</v>
      </c>
      <c r="E56" t="n">
        <v>8.668545454545455</v>
      </c>
    </row>
    <row r="57">
      <c r="A57" t="inlineStr">
        <is>
          <t>601995</t>
        </is>
      </c>
      <c r="B57" t="n">
        <v>0.01355199057636307</v>
      </c>
      <c r="C57" t="n">
        <v>68.02507836990597</v>
      </c>
      <c r="D57" t="n">
        <v>63.368</v>
      </c>
      <c r="E57" t="n">
        <v>19.73218181818182</v>
      </c>
    </row>
    <row r="58">
      <c r="A58" t="inlineStr">
        <is>
          <t>600257</t>
        </is>
      </c>
      <c r="B58" t="n">
        <v>0.002744693025262532</v>
      </c>
      <c r="C58" t="n">
        <v>67.61658031088082</v>
      </c>
      <c r="D58" t="n">
        <v>5.380909090909092</v>
      </c>
      <c r="E58" t="n">
        <v>12.23872727272727</v>
      </c>
    </row>
    <row r="59">
      <c r="A59" t="inlineStr">
        <is>
          <t>600707</t>
        </is>
      </c>
      <c r="B59" t="n">
        <v>0.004442912248946791</v>
      </c>
      <c r="C59" t="n">
        <v>66.27078384798099</v>
      </c>
      <c r="D59" t="n">
        <v>5.919090909090909</v>
      </c>
      <c r="E59" t="n">
        <v>3.681454545454546</v>
      </c>
    </row>
    <row r="60">
      <c r="A60" t="inlineStr">
        <is>
          <t>000708</t>
        </is>
      </c>
      <c r="B60" t="n">
        <v>0.00569866307899289</v>
      </c>
      <c r="C60" t="n">
        <v>65.57881773399016</v>
      </c>
      <c r="D60" t="n">
        <v>21.5</v>
      </c>
      <c r="E60" t="n">
        <v>0.4363636363636365</v>
      </c>
    </row>
    <row r="61">
      <c r="A61" t="inlineStr">
        <is>
          <t>688200</t>
        </is>
      </c>
      <c r="B61" t="n">
        <v>0.145538681862746</v>
      </c>
      <c r="C61" t="n">
        <v>65.46681240812634</v>
      </c>
      <c r="D61" t="n">
        <v>321.0323636363636</v>
      </c>
      <c r="E61" t="n">
        <v>5.180181818181818</v>
      </c>
    </row>
    <row r="62">
      <c r="A62" t="inlineStr">
        <is>
          <t>000762</t>
        </is>
      </c>
      <c r="B62" t="n">
        <v>0.00247549484015496</v>
      </c>
      <c r="C62" t="n">
        <v>65.2173913043478</v>
      </c>
      <c r="D62" t="n">
        <v>13.00672727272727</v>
      </c>
      <c r="E62" t="n">
        <v>5.994363636363635</v>
      </c>
    </row>
    <row r="63">
      <c r="A63" t="inlineStr">
        <is>
          <t>600460</t>
        </is>
      </c>
      <c r="B63" t="n">
        <v>0.01879849557867483</v>
      </c>
      <c r="C63" t="n">
        <v>64.10256410256412</v>
      </c>
      <c r="D63" t="n">
        <v>20.67654545454545</v>
      </c>
      <c r="E63" t="n">
        <v>4.994909090909091</v>
      </c>
    </row>
    <row r="64">
      <c r="A64" t="inlineStr">
        <is>
          <t>600003</t>
        </is>
      </c>
      <c r="B64" t="n">
        <v>0.002214218908924849</v>
      </c>
      <c r="C64" t="n">
        <v>63.98305084745763</v>
      </c>
      <c r="D64" t="n">
        <v>3.040363636363636</v>
      </c>
      <c r="E64" t="n">
        <v>0</v>
      </c>
    </row>
    <row r="65">
      <c r="A65" t="inlineStr">
        <is>
          <t>600071</t>
        </is>
      </c>
      <c r="B65" t="n">
        <v>0.004420633800718545</v>
      </c>
      <c r="C65" t="n">
        <v>63.81048387096775</v>
      </c>
      <c r="D65" t="n">
        <v>11.14490909090909</v>
      </c>
      <c r="E65" t="n">
        <v>2.444727272727272</v>
      </c>
    </row>
    <row r="66">
      <c r="A66" t="inlineStr">
        <is>
          <t>002709</t>
        </is>
      </c>
      <c r="B66" t="n">
        <v>0.04785335905940871</v>
      </c>
      <c r="C66" t="n">
        <v>63.46153846153848</v>
      </c>
      <c r="D66" t="n">
        <v>89.47218181818182</v>
      </c>
      <c r="E66" t="n">
        <v>2.908</v>
      </c>
    </row>
    <row r="67">
      <c r="A67" t="inlineStr">
        <is>
          <t>000626</t>
        </is>
      </c>
      <c r="B67" t="n">
        <v>0.00603854262565675</v>
      </c>
      <c r="C67" t="n">
        <v>63.44221105527639</v>
      </c>
      <c r="D67" t="n">
        <v>11.61781818181818</v>
      </c>
      <c r="E67" t="n">
        <v>1.560909090909091</v>
      </c>
    </row>
    <row r="68">
      <c r="A68" t="inlineStr">
        <is>
          <t>600486</t>
        </is>
      </c>
      <c r="B68" t="n">
        <v>0.0291021876839797</v>
      </c>
      <c r="C68" t="n">
        <v>63.31456154465003</v>
      </c>
      <c r="D68" t="n">
        <v>121.3109090909091</v>
      </c>
      <c r="E68" t="n">
        <v>0.9554545454545456</v>
      </c>
    </row>
    <row r="69">
      <c r="A69" t="inlineStr">
        <is>
          <t>603128</t>
        </is>
      </c>
      <c r="B69" t="n">
        <v>0.002980571483470722</v>
      </c>
      <c r="C69" t="n">
        <v>63.12849162011172</v>
      </c>
      <c r="D69" t="n">
        <v>8.508363636363635</v>
      </c>
      <c r="E69" t="n">
        <v>2.655636363636364</v>
      </c>
    </row>
    <row r="70">
      <c r="A70" t="inlineStr">
        <is>
          <t>600773</t>
        </is>
      </c>
      <c r="B70" t="n">
        <v>0.001596296864569019</v>
      </c>
      <c r="C70" t="n">
        <v>63.05841924398625</v>
      </c>
      <c r="D70" t="n">
        <v>6.669272727272729</v>
      </c>
      <c r="E70" t="n">
        <v>2.618545454545454</v>
      </c>
    </row>
    <row r="71">
      <c r="A71" t="inlineStr">
        <is>
          <t>600392</t>
        </is>
      </c>
      <c r="B71" t="n">
        <v>0.002934658272110644</v>
      </c>
      <c r="C71" t="n">
        <v>62.62626262626263</v>
      </c>
      <c r="D71" t="n">
        <v>8.762909090909092</v>
      </c>
      <c r="E71" t="n">
        <v>4.449454545454546</v>
      </c>
    </row>
    <row r="72">
      <c r="A72" t="inlineStr">
        <is>
          <t>002416</t>
        </is>
      </c>
      <c r="B72" t="n">
        <v>0.00209594467427326</v>
      </c>
      <c r="C72" t="n">
        <v>61.65865384615383</v>
      </c>
      <c r="D72" t="n">
        <v>8.815818181818184</v>
      </c>
      <c r="E72" t="n">
        <v>2.238909090909091</v>
      </c>
    </row>
    <row r="73">
      <c r="A73" t="inlineStr">
        <is>
          <t>002340</t>
        </is>
      </c>
      <c r="B73" t="n">
        <v>0.00554648957491998</v>
      </c>
      <c r="C73" t="n">
        <v>61.30346232179225</v>
      </c>
      <c r="D73" t="n">
        <v>6.077999999999999</v>
      </c>
      <c r="E73" t="n">
        <v>7.541818181818182</v>
      </c>
    </row>
    <row r="74">
      <c r="A74" t="inlineStr">
        <is>
          <t>688536</t>
        </is>
      </c>
      <c r="B74" t="n">
        <v>0.1044932174420574</v>
      </c>
      <c r="C74" t="n">
        <v>60.9907120743034</v>
      </c>
      <c r="D74" t="n">
        <v>391.5290909090909</v>
      </c>
      <c r="E74" t="n">
        <v>5.164</v>
      </c>
    </row>
    <row r="75">
      <c r="A75" t="inlineStr">
        <is>
          <t>688388</t>
        </is>
      </c>
      <c r="B75" t="n">
        <v>0.04895214748830817</v>
      </c>
      <c r="C75" t="n">
        <v>60.30684500393391</v>
      </c>
      <c r="D75" t="n">
        <v>71.81072727272729</v>
      </c>
      <c r="E75" t="n">
        <v>2.627272727272727</v>
      </c>
    </row>
    <row r="76">
      <c r="A76" t="inlineStr">
        <is>
          <t>600110</t>
        </is>
      </c>
      <c r="B76" t="n">
        <v>0.004254340972991394</v>
      </c>
      <c r="C76" t="n">
        <v>60.29411764705883</v>
      </c>
      <c r="D76" t="n">
        <v>8.465454545454547</v>
      </c>
      <c r="E76" t="n">
        <v>6.056363636363637</v>
      </c>
    </row>
    <row r="77">
      <c r="A77" t="inlineStr">
        <is>
          <t>002759</t>
        </is>
      </c>
      <c r="B77" t="n">
        <v>0.01003075413165598</v>
      </c>
      <c r="C77" t="n">
        <v>60.20278833967048</v>
      </c>
      <c r="D77" t="n">
        <v>16.32090909090909</v>
      </c>
      <c r="E77" t="n">
        <v>5.009272727272728</v>
      </c>
    </row>
    <row r="78">
      <c r="A78" t="inlineStr">
        <is>
          <t>002342</t>
        </is>
      </c>
      <c r="B78" t="n">
        <v>0.003277536469756502</v>
      </c>
      <c r="C78" t="n">
        <v>60.19417475728157</v>
      </c>
      <c r="D78" t="n">
        <v>4.05109090909091</v>
      </c>
      <c r="E78" t="n">
        <v>9.598181818181816</v>
      </c>
    </row>
    <row r="79">
      <c r="A79" t="inlineStr">
        <is>
          <t>601866</t>
        </is>
      </c>
      <c r="B79" t="n">
        <v>0.000550318969183554</v>
      </c>
      <c r="C79" t="n">
        <v>60.00000000000001</v>
      </c>
      <c r="D79" t="n">
        <v>2.876</v>
      </c>
      <c r="E79" t="n">
        <v>2.467636363636363</v>
      </c>
    </row>
    <row r="80">
      <c r="A80" t="inlineStr">
        <is>
          <t>688179</t>
        </is>
      </c>
      <c r="B80" t="n">
        <v>0.02191500383862647</v>
      </c>
      <c r="C80" t="n">
        <v>59.86270022883294</v>
      </c>
      <c r="D80" t="n">
        <v>66.04345454545455</v>
      </c>
      <c r="E80" t="n">
        <v>10.27163636363636</v>
      </c>
    </row>
    <row r="81">
      <c r="A81" t="inlineStr">
        <is>
          <t>002064</t>
        </is>
      </c>
      <c r="B81" t="n">
        <v>0.002701071707898572</v>
      </c>
      <c r="C81" t="n">
        <v>59.2857142857143</v>
      </c>
      <c r="D81" t="n">
        <v>10.13836363636363</v>
      </c>
      <c r="E81" t="n">
        <v>2.113818181818182</v>
      </c>
    </row>
    <row r="82">
      <c r="A82" t="inlineStr">
        <is>
          <t>603267</t>
        </is>
      </c>
      <c r="B82" t="n">
        <v>0.06933818459153349</v>
      </c>
      <c r="C82" t="n">
        <v>59.22703130297211</v>
      </c>
      <c r="D82" t="n">
        <v>112.9565454545454</v>
      </c>
      <c r="E82" t="n">
        <v>1.688545454545455</v>
      </c>
    </row>
    <row r="83">
      <c r="A83" t="inlineStr">
        <is>
          <t>300496</t>
        </is>
      </c>
      <c r="B83" t="n">
        <v>0.03656475730241372</v>
      </c>
      <c r="C83" t="n">
        <v>59.02547065337762</v>
      </c>
      <c r="D83" t="n">
        <v>103.8881818181818</v>
      </c>
      <c r="E83" t="n">
        <v>2.84</v>
      </c>
    </row>
    <row r="84">
      <c r="A84" t="inlineStr">
        <is>
          <t>600809</t>
        </is>
      </c>
      <c r="B84" t="n">
        <v>0.1972070261096809</v>
      </c>
      <c r="C84" t="n">
        <v>58.41408911898755</v>
      </c>
      <c r="D84" t="n">
        <v>303.9409090909091</v>
      </c>
      <c r="E84" t="n">
        <v>0.6641818181818182</v>
      </c>
    </row>
    <row r="85">
      <c r="A85" t="inlineStr">
        <is>
          <t>002149</t>
        </is>
      </c>
      <c r="B85" t="n">
        <v>0.01414225092933568</v>
      </c>
      <c r="C85" t="n">
        <v>58.31435079726652</v>
      </c>
      <c r="D85" t="n">
        <v>13.03654545454545</v>
      </c>
      <c r="E85" t="n">
        <v>9.66690909090909</v>
      </c>
    </row>
    <row r="86">
      <c r="A86" t="inlineStr">
        <is>
          <t>603486</t>
        </is>
      </c>
      <c r="B86" t="n">
        <v>0.0482094048720303</v>
      </c>
      <c r="C86" t="n">
        <v>58.10693641618496</v>
      </c>
      <c r="D86" t="n">
        <v>78.00381818181816</v>
      </c>
      <c r="E86" t="n">
        <v>2.538909090909091</v>
      </c>
    </row>
    <row r="87">
      <c r="A87" t="inlineStr">
        <is>
          <t>600399</t>
        </is>
      </c>
      <c r="B87" t="n">
        <v>0.007450557200368559</v>
      </c>
      <c r="C87" t="n">
        <v>57.99782372143633</v>
      </c>
      <c r="D87" t="n">
        <v>12.91109090909091</v>
      </c>
      <c r="E87" t="n">
        <v>1.507818181818182</v>
      </c>
    </row>
    <row r="88">
      <c r="A88" t="inlineStr">
        <is>
          <t>601015</t>
        </is>
      </c>
      <c r="B88" t="n">
        <v>0.0008889426121881519</v>
      </c>
      <c r="C88" t="n">
        <v>57.14285714285716</v>
      </c>
      <c r="D88" t="n">
        <v>3.890909090909092</v>
      </c>
      <c r="E88" t="n">
        <v>3.226545454545455</v>
      </c>
    </row>
    <row r="89">
      <c r="A89" t="inlineStr">
        <is>
          <t>000659</t>
        </is>
      </c>
      <c r="B89" t="n">
        <v>0.0008069318174963577</v>
      </c>
      <c r="C89" t="n">
        <v>57.14285714285714</v>
      </c>
      <c r="D89" t="n">
        <v>2.740181818181818</v>
      </c>
      <c r="E89" t="n">
        <v>1.495454545454545</v>
      </c>
    </row>
    <row r="90">
      <c r="A90" t="inlineStr">
        <is>
          <t>601233</t>
        </is>
      </c>
      <c r="B90" t="n">
        <v>0.004312445851875686</v>
      </c>
      <c r="C90" t="n">
        <v>56.83229813664595</v>
      </c>
      <c r="D90" t="n">
        <v>20.01563636363636</v>
      </c>
      <c r="E90" t="n">
        <v>3.294545454545454</v>
      </c>
    </row>
    <row r="91">
      <c r="A91" t="inlineStr">
        <is>
          <t>603915</t>
        </is>
      </c>
      <c r="B91" t="n">
        <v>0.007024748262623373</v>
      </c>
      <c r="C91" t="n">
        <v>56.46853146853146</v>
      </c>
      <c r="D91" t="n">
        <v>27.25163636363636</v>
      </c>
      <c r="E91" t="n">
        <v>4.216363636363637</v>
      </c>
    </row>
    <row r="92">
      <c r="A92" t="inlineStr">
        <is>
          <t>603063</t>
        </is>
      </c>
      <c r="B92" t="n">
        <v>0.009431368261050075</v>
      </c>
      <c r="C92" t="n">
        <v>56.44171779141105</v>
      </c>
      <c r="D92" t="n">
        <v>16.83709090909091</v>
      </c>
      <c r="E92" t="n">
        <v>4.862363636363637</v>
      </c>
    </row>
    <row r="93">
      <c r="A93" t="inlineStr">
        <is>
          <t>002493</t>
        </is>
      </c>
      <c r="B93" t="n">
        <v>0.005461307285660391</v>
      </c>
      <c r="C93" t="n">
        <v>56.33802816901407</v>
      </c>
      <c r="D93" t="n">
        <v>26.10436363636364</v>
      </c>
      <c r="E93" t="n">
        <v>0.526</v>
      </c>
    </row>
    <row r="94">
      <c r="A94" t="inlineStr">
        <is>
          <t>000157</t>
        </is>
      </c>
      <c r="B94" t="n">
        <v>0.004077923111943605</v>
      </c>
      <c r="C94" t="n">
        <v>56.2585969738652</v>
      </c>
      <c r="D94" t="n">
        <v>9.383454545454546</v>
      </c>
      <c r="E94" t="n">
        <v>2.186</v>
      </c>
    </row>
    <row r="95">
      <c r="A95" t="inlineStr">
        <is>
          <t>002601</t>
        </is>
      </c>
      <c r="B95" t="n">
        <v>0.007569153219392687</v>
      </c>
      <c r="C95" t="n">
        <v>55.99685410931971</v>
      </c>
      <c r="D95" t="n">
        <v>32.35545454545454</v>
      </c>
      <c r="E95" t="n">
        <v>1.940545454545454</v>
      </c>
    </row>
    <row r="96">
      <c r="A96" t="inlineStr">
        <is>
          <t>600031</t>
        </is>
      </c>
      <c r="B96" t="n">
        <v>0.01288413356209387</v>
      </c>
      <c r="C96" t="n">
        <v>55.52037989711118</v>
      </c>
      <c r="D96" t="n">
        <v>32.61163636363636</v>
      </c>
      <c r="E96" t="n">
        <v>1.020545454545455</v>
      </c>
    </row>
    <row r="97">
      <c r="A97" t="inlineStr">
        <is>
          <t>601633</t>
        </is>
      </c>
      <c r="B97" t="n">
        <v>0.02868857542776036</v>
      </c>
      <c r="C97" t="n">
        <v>55.4863813229572</v>
      </c>
      <c r="D97" t="n">
        <v>31.19018181818182</v>
      </c>
      <c r="E97" t="n">
        <v>0.728</v>
      </c>
    </row>
    <row r="98">
      <c r="A98" t="inlineStr">
        <is>
          <t>600798</t>
        </is>
      </c>
      <c r="B98" t="n">
        <v>0.002855747341865544</v>
      </c>
      <c r="C98" t="n">
        <v>55.44554455445545</v>
      </c>
      <c r="D98" t="n">
        <v>4.040727272727272</v>
      </c>
      <c r="E98" t="n">
        <v>6.92909090909091</v>
      </c>
    </row>
    <row r="99">
      <c r="A99" t="inlineStr">
        <is>
          <t>300726</t>
        </is>
      </c>
      <c r="B99" t="n">
        <v>0.05277364447868827</v>
      </c>
      <c r="C99" t="n">
        <v>55.38648813146685</v>
      </c>
      <c r="D99" t="n">
        <v>59.12527272727273</v>
      </c>
      <c r="E99" t="n">
        <v>4.004181818181818</v>
      </c>
    </row>
    <row r="100">
      <c r="A100" t="inlineStr">
        <is>
          <t>600381</t>
        </is>
      </c>
      <c r="B100" t="n">
        <v>0.004120768343100242</v>
      </c>
      <c r="C100" t="n">
        <v>54.72837022132799</v>
      </c>
      <c r="D100" t="n">
        <v>6.423454545454546</v>
      </c>
      <c r="E100" t="n">
        <v>4.783454545454546</v>
      </c>
    </row>
    <row r="101">
      <c r="A101" t="inlineStr">
        <is>
          <t>300651</t>
        </is>
      </c>
      <c r="B101" t="n">
        <v>0.004356209355142761</v>
      </c>
      <c r="C101" t="n">
        <v>54.02766476810417</v>
      </c>
      <c r="D101" t="n">
        <v>44.17236363636363</v>
      </c>
      <c r="E101" t="n">
        <v>2.288181818181818</v>
      </c>
    </row>
    <row r="102">
      <c r="A102" t="inlineStr">
        <is>
          <t>000767</t>
        </is>
      </c>
      <c r="B102" t="n">
        <v>0.003072193695969921</v>
      </c>
      <c r="C102" t="n">
        <v>53.84615384615383</v>
      </c>
      <c r="D102" t="n">
        <v>3.041999999999999</v>
      </c>
      <c r="E102" t="n">
        <v>2.752363636363636</v>
      </c>
    </row>
    <row r="103">
      <c r="A103" t="inlineStr">
        <is>
          <t>600882</t>
        </is>
      </c>
      <c r="B103" t="n">
        <v>0.03602458935509398</v>
      </c>
      <c r="C103" t="n">
        <v>53.02530253025304</v>
      </c>
      <c r="D103" t="n">
        <v>44.29381818181819</v>
      </c>
      <c r="E103" t="n">
        <v>1.870545454545454</v>
      </c>
    </row>
    <row r="104">
      <c r="A104" t="inlineStr">
        <is>
          <t>300054</t>
        </is>
      </c>
      <c r="B104" t="n">
        <v>0.003812093157163014</v>
      </c>
      <c r="C104" t="n">
        <v>52.97225891677675</v>
      </c>
      <c r="D104" t="n">
        <v>17.30709090909091</v>
      </c>
      <c r="E104" t="n">
        <v>3.149272727272727</v>
      </c>
    </row>
    <row r="105">
      <c r="A105" t="inlineStr">
        <is>
          <t>600409</t>
        </is>
      </c>
      <c r="B105" t="n">
        <v>0.002467309185093953</v>
      </c>
      <c r="C105" t="n">
        <v>52.97225891677675</v>
      </c>
      <c r="D105" t="n">
        <v>9.291636363636362</v>
      </c>
      <c r="E105" t="n">
        <v>2.611636363636364</v>
      </c>
    </row>
    <row r="106">
      <c r="A106" t="inlineStr">
        <is>
          <t>600176</t>
        </is>
      </c>
      <c r="B106" t="n">
        <v>0.007787987784187309</v>
      </c>
      <c r="C106" t="n">
        <v>52.85326086956521</v>
      </c>
      <c r="D106" t="n">
        <v>17.682</v>
      </c>
      <c r="E106" t="n">
        <v>1.415272727272728</v>
      </c>
    </row>
    <row r="107">
      <c r="A107" t="inlineStr">
        <is>
          <t>300059</t>
        </is>
      </c>
      <c r="B107" t="n">
        <v>0.009787782330396089</v>
      </c>
      <c r="C107" t="n">
        <v>52.42798353909463</v>
      </c>
      <c r="D107" t="n">
        <v>28.56618181818182</v>
      </c>
      <c r="E107" t="n">
        <v>4.072</v>
      </c>
    </row>
    <row r="108">
      <c r="A108" t="inlineStr">
        <is>
          <t>600862</t>
        </is>
      </c>
      <c r="B108" t="n">
        <v>0.01732040312806981</v>
      </c>
      <c r="C108" t="n">
        <v>52.34870926787983</v>
      </c>
      <c r="D108" t="n">
        <v>27.43563636363637</v>
      </c>
      <c r="E108" t="n">
        <v>1.362181818181818</v>
      </c>
    </row>
    <row r="109">
      <c r="A109" t="inlineStr">
        <is>
          <t>000536</t>
        </is>
      </c>
      <c r="B109" t="n">
        <v>0.001574311439148489</v>
      </c>
      <c r="C109" t="n">
        <v>52.2613065326633</v>
      </c>
      <c r="D109" t="n">
        <v>2.601818181818182</v>
      </c>
      <c r="E109" t="n">
        <v>1.514181818181818</v>
      </c>
    </row>
    <row r="110">
      <c r="A110" t="inlineStr">
        <is>
          <t>002501</t>
        </is>
      </c>
      <c r="B110" t="n">
        <v>0.0008509348050664751</v>
      </c>
      <c r="C110" t="n">
        <v>51.94805194805194</v>
      </c>
      <c r="D110" t="n">
        <v>2.141090909090908</v>
      </c>
      <c r="E110" t="n">
        <v>1.236545454545454</v>
      </c>
    </row>
    <row r="111">
      <c r="A111" t="inlineStr">
        <is>
          <t>603638</t>
        </is>
      </c>
      <c r="B111" t="n">
        <v>0.02719387311488618</v>
      </c>
      <c r="C111" t="n">
        <v>51.79732313575527</v>
      </c>
      <c r="D111" t="n">
        <v>63.38581818181818</v>
      </c>
      <c r="E111" t="n">
        <v>0.3092727272727273</v>
      </c>
    </row>
    <row r="112">
      <c r="A112" t="inlineStr">
        <is>
          <t>600760</t>
        </is>
      </c>
      <c r="B112" t="n">
        <v>0.04987609774692657</v>
      </c>
      <c r="C112" t="n">
        <v>51.35435992578849</v>
      </c>
      <c r="D112" t="n">
        <v>66.73545454545454</v>
      </c>
      <c r="E112" t="n">
        <v>3.164545454545455</v>
      </c>
    </row>
    <row r="113">
      <c r="A113" t="inlineStr">
        <is>
          <t>601127</t>
        </is>
      </c>
      <c r="B113" t="n">
        <v>0.01315184624043944</v>
      </c>
      <c r="C113" t="n">
        <v>51.12107623318387</v>
      </c>
      <c r="D113" t="n">
        <v>15.34781818181818</v>
      </c>
      <c r="E113" t="n">
        <v>4.699090909090907</v>
      </c>
    </row>
    <row r="114">
      <c r="A114" t="inlineStr">
        <is>
          <t>688339</t>
        </is>
      </c>
      <c r="B114" t="n">
        <v>0.1113730509059473</v>
      </c>
      <c r="C114" t="n">
        <v>50.90610636900854</v>
      </c>
      <c r="D114" t="n">
        <v>232.0767272727273</v>
      </c>
      <c r="E114" t="n">
        <v>8.223636363636365</v>
      </c>
    </row>
    <row r="115">
      <c r="A115" t="inlineStr">
        <is>
          <t>603698</t>
        </is>
      </c>
      <c r="B115" t="n">
        <v>0.00483451798342683</v>
      </c>
      <c r="C115" t="n">
        <v>50.59907834101382</v>
      </c>
      <c r="D115" t="n">
        <v>11.95490909090909</v>
      </c>
      <c r="E115" t="n">
        <v>1.177636363636363</v>
      </c>
    </row>
    <row r="116">
      <c r="A116" t="inlineStr">
        <is>
          <t>000633</t>
        </is>
      </c>
      <c r="B116" t="n">
        <v>0.001174333952254138</v>
      </c>
      <c r="C116" t="n">
        <v>50.24630541871922</v>
      </c>
      <c r="D116" t="n">
        <v>4.740727272727272</v>
      </c>
      <c r="E116" t="n">
        <v>6.771454545454545</v>
      </c>
    </row>
    <row r="117">
      <c r="A117" t="inlineStr">
        <is>
          <t>601808</t>
        </is>
      </c>
      <c r="B117" t="n">
        <v>0.002345637705538367</v>
      </c>
      <c r="C117" t="n">
        <v>50.23169601482857</v>
      </c>
      <c r="D117" t="n">
        <v>13.23127272727272</v>
      </c>
      <c r="E117" t="n">
        <v>0.4807272727272727</v>
      </c>
    </row>
    <row r="118">
      <c r="A118" t="inlineStr">
        <is>
          <t>000780</t>
        </is>
      </c>
      <c r="B118" t="n">
        <v>0.000784020094273934</v>
      </c>
      <c r="C118" t="n">
        <v>50.18867924528303</v>
      </c>
      <c r="D118" t="n">
        <v>3.297454545454545</v>
      </c>
      <c r="E118" t="n">
        <v>0.5554545454545455</v>
      </c>
    </row>
    <row r="119">
      <c r="A119" t="inlineStr">
        <is>
          <t>603613</t>
        </is>
      </c>
      <c r="B119" t="n">
        <v>0.06014299741805475</v>
      </c>
      <c r="C119" t="n">
        <v>50.03565970453386</v>
      </c>
      <c r="D119" t="n">
        <v>104.3383636363636</v>
      </c>
      <c r="E119" t="n">
        <v>2.128363636363636</v>
      </c>
    </row>
    <row r="120">
      <c r="A120" t="inlineStr">
        <is>
          <t>002092</t>
        </is>
      </c>
      <c r="B120" t="n">
        <v>0.000580111115647708</v>
      </c>
      <c r="C120" t="n">
        <v>49.71098265895952</v>
      </c>
      <c r="D120" t="n">
        <v>6.035636363636363</v>
      </c>
      <c r="E120" t="n">
        <v>1.748727272727273</v>
      </c>
    </row>
    <row r="121">
      <c r="A121" t="inlineStr">
        <is>
          <t>300001</t>
        </is>
      </c>
      <c r="B121" t="n">
        <v>0.01597441534830074</v>
      </c>
      <c r="C121" t="n">
        <v>49.14414414414414</v>
      </c>
      <c r="D121" t="n">
        <v>27.12872727272727</v>
      </c>
      <c r="E121" t="n">
        <v>3.751454545454545</v>
      </c>
    </row>
    <row r="122">
      <c r="A122" t="inlineStr">
        <is>
          <t>002288</t>
        </is>
      </c>
      <c r="B122" t="n">
        <v>0.002271259506724813</v>
      </c>
      <c r="C122" t="n">
        <v>48.85844748858445</v>
      </c>
      <c r="D122" t="n">
        <v>7.418727272727273</v>
      </c>
      <c r="E122" t="n">
        <v>4.05</v>
      </c>
    </row>
    <row r="123">
      <c r="A123" t="inlineStr">
        <is>
          <t>600316</t>
        </is>
      </c>
      <c r="B123" t="n">
        <v>0.03675862181706805</v>
      </c>
      <c r="C123" t="n">
        <v>48.60592124173615</v>
      </c>
      <c r="D123" t="n">
        <v>41.82272727272726</v>
      </c>
      <c r="E123" t="n">
        <v>4.743090909090909</v>
      </c>
    </row>
    <row r="124">
      <c r="A124" t="inlineStr">
        <is>
          <t>000591</t>
        </is>
      </c>
      <c r="B124" t="n">
        <v>0.004555700017389532</v>
      </c>
      <c r="C124" t="n">
        <v>48.53556485355648</v>
      </c>
      <c r="D124" t="n">
        <v>5.590727272727273</v>
      </c>
      <c r="E124" t="n">
        <v>8.560181818181817</v>
      </c>
    </row>
    <row r="125">
      <c r="A125" t="inlineStr">
        <is>
          <t>688390</t>
        </is>
      </c>
      <c r="B125" t="n">
        <v>0.1491007691042529</v>
      </c>
      <c r="C125" t="n">
        <v>48.51774300198368</v>
      </c>
      <c r="D125" t="n">
        <v>211.346</v>
      </c>
      <c r="E125" t="n">
        <v>5.715818181818181</v>
      </c>
    </row>
    <row r="126">
      <c r="A126" t="inlineStr">
        <is>
          <t>300390</t>
        </is>
      </c>
      <c r="B126" t="n">
        <v>0.01089645065007996</v>
      </c>
      <c r="C126" t="n">
        <v>48.51421188630489</v>
      </c>
      <c r="D126" t="n">
        <v>20.25018181818182</v>
      </c>
      <c r="E126" t="n">
        <v>6.558181818181819</v>
      </c>
    </row>
    <row r="127">
      <c r="A127" t="inlineStr">
        <is>
          <t>603218</t>
        </is>
      </c>
      <c r="B127" t="n">
        <v>0.01237562784488641</v>
      </c>
      <c r="C127" t="n">
        <v>48.50948509485096</v>
      </c>
      <c r="D127" t="n">
        <v>28.74818181818182</v>
      </c>
      <c r="E127" t="n">
        <v>1.372909090909091</v>
      </c>
    </row>
    <row r="128">
      <c r="A128" t="inlineStr">
        <is>
          <t>603678</t>
        </is>
      </c>
      <c r="B128" t="n">
        <v>0.03475893779153441</v>
      </c>
      <c r="C128" t="n">
        <v>48.50051706308169</v>
      </c>
      <c r="D128" t="n">
        <v>58.4770909090909</v>
      </c>
      <c r="E128" t="n">
        <v>1.990181818181818</v>
      </c>
    </row>
    <row r="129">
      <c r="A129" t="inlineStr">
        <is>
          <t>600319</t>
        </is>
      </c>
      <c r="B129" t="n">
        <v>0.002087572422577839</v>
      </c>
      <c r="C129" t="n">
        <v>48.27586206896552</v>
      </c>
      <c r="D129" t="n">
        <v>5.157454545454544</v>
      </c>
      <c r="E129" t="n">
        <v>0.454909090909091</v>
      </c>
    </row>
    <row r="130">
      <c r="A130" t="inlineStr">
        <is>
          <t>300087</t>
        </is>
      </c>
      <c r="B130" t="n">
        <v>0.02729272780768269</v>
      </c>
      <c r="C130" t="n">
        <v>48.20285573609062</v>
      </c>
      <c r="D130" t="n">
        <v>25.11145454545455</v>
      </c>
      <c r="E130" t="n">
        <v>5.06309090909091</v>
      </c>
    </row>
    <row r="131">
      <c r="A131" t="inlineStr">
        <is>
          <t>300604</t>
        </is>
      </c>
      <c r="B131" t="n">
        <v>0.01172268970311267</v>
      </c>
      <c r="C131" t="n">
        <v>47.43747437474375</v>
      </c>
      <c r="D131" t="n">
        <v>28.20509090909091</v>
      </c>
      <c r="E131" t="n">
        <v>4.037272727272727</v>
      </c>
    </row>
    <row r="132">
      <c r="A132" t="inlineStr">
        <is>
          <t>300618</t>
        </is>
      </c>
      <c r="B132" t="n">
        <v>0.04797676046294999</v>
      </c>
      <c r="C132" t="n">
        <v>47.2676388275151</v>
      </c>
      <c r="D132" t="n">
        <v>81.00509090909092</v>
      </c>
      <c r="E132" t="n">
        <v>6.995272727272727</v>
      </c>
    </row>
    <row r="133">
      <c r="A133" t="inlineStr">
        <is>
          <t>688598</t>
        </is>
      </c>
      <c r="B133" t="n">
        <v>0.162149559131925</v>
      </c>
      <c r="C133" t="n">
        <v>47.04042348411934</v>
      </c>
      <c r="D133" t="n">
        <v>147.7901818181818</v>
      </c>
      <c r="E133" t="n">
        <v>6.561272727272728</v>
      </c>
    </row>
    <row r="134">
      <c r="A134" t="inlineStr">
        <is>
          <t>600143</t>
        </is>
      </c>
      <c r="B134" t="n">
        <v>0.003398432191631823</v>
      </c>
      <c r="C134" t="n">
        <v>46.90656565656566</v>
      </c>
      <c r="D134" t="n">
        <v>17.74527272727273</v>
      </c>
      <c r="E134" t="n">
        <v>2.68709090909091</v>
      </c>
    </row>
    <row r="135">
      <c r="A135" t="inlineStr">
        <is>
          <t>601100</t>
        </is>
      </c>
      <c r="B135" t="n">
        <v>0.03495589328107184</v>
      </c>
      <c r="C135" t="n">
        <v>46.87224669603523</v>
      </c>
      <c r="D135" t="n">
        <v>101.2489090909091</v>
      </c>
      <c r="E135" t="n">
        <v>0.4607272727272728</v>
      </c>
    </row>
    <row r="136">
      <c r="A136" t="inlineStr">
        <is>
          <t>688006</t>
        </is>
      </c>
      <c r="B136" t="n">
        <v>0.03712028534282164</v>
      </c>
      <c r="C136" t="n">
        <v>46.36042402826854</v>
      </c>
      <c r="D136" t="n">
        <v>66.55781818181818</v>
      </c>
      <c r="E136" t="n">
        <v>2.876181818181817</v>
      </c>
    </row>
    <row r="137">
      <c r="A137" t="inlineStr">
        <is>
          <t>603501</t>
        </is>
      </c>
      <c r="B137" t="n">
        <v>0.06576133971843853</v>
      </c>
      <c r="C137" t="n">
        <v>46.05965026207151</v>
      </c>
      <c r="D137" t="n">
        <v>230.3865454545455</v>
      </c>
      <c r="E137" t="n">
        <v>1.286181818181818</v>
      </c>
    </row>
    <row r="138">
      <c r="A138" t="inlineStr">
        <is>
          <t>002407</t>
        </is>
      </c>
      <c r="B138" t="n">
        <v>0.003857941594872919</v>
      </c>
      <c r="C138" t="n">
        <v>45.93175853018372</v>
      </c>
      <c r="D138" t="n">
        <v>17.40854545454546</v>
      </c>
      <c r="E138" t="n">
        <v>11.074</v>
      </c>
    </row>
    <row r="139">
      <c r="A139" t="inlineStr">
        <is>
          <t>603970</t>
        </is>
      </c>
      <c r="B139" t="n">
        <v>0.004059646226661513</v>
      </c>
      <c r="C139" t="n">
        <v>45.32915360501568</v>
      </c>
      <c r="D139" t="n">
        <v>20.566</v>
      </c>
      <c r="E139" t="n">
        <v>3.943636363636364</v>
      </c>
    </row>
    <row r="140">
      <c r="A140" t="inlineStr">
        <is>
          <t>002906</t>
        </is>
      </c>
      <c r="B140" t="n">
        <v>0.003270116720021166</v>
      </c>
      <c r="C140" t="n">
        <v>45.17241379310344</v>
      </c>
      <c r="D140" t="n">
        <v>26.23254545454546</v>
      </c>
      <c r="E140" t="n">
        <v>1.395636363636364</v>
      </c>
    </row>
    <row r="141">
      <c r="A141" t="inlineStr">
        <is>
          <t>000602</t>
        </is>
      </c>
      <c r="B141" t="n">
        <v>0.001870322253409367</v>
      </c>
      <c r="C141" t="n">
        <v>45.12987012987013</v>
      </c>
      <c r="D141" t="n">
        <v>12.78618181818182</v>
      </c>
      <c r="E141" t="n">
        <v>0</v>
      </c>
    </row>
    <row r="142">
      <c r="A142" t="inlineStr">
        <is>
          <t>002263</t>
        </is>
      </c>
      <c r="B142" t="n">
        <v>0.0003300105261944101</v>
      </c>
      <c r="C142" t="n">
        <v>44.85596707818929</v>
      </c>
      <c r="D142" t="n">
        <v>2.736545454545454</v>
      </c>
      <c r="E142" t="n">
        <v>4.047090909090908</v>
      </c>
    </row>
    <row r="143">
      <c r="A143" t="inlineStr">
        <is>
          <t>600059</t>
        </is>
      </c>
      <c r="B143" t="n">
        <v>0.009868387699675846</v>
      </c>
      <c r="C143" t="n">
        <v>44.77459016393443</v>
      </c>
      <c r="D143" t="n">
        <v>13.018</v>
      </c>
      <c r="E143" t="n">
        <v>7.685818181818181</v>
      </c>
    </row>
    <row r="144">
      <c r="A144" t="inlineStr">
        <is>
          <t>601012</t>
        </is>
      </c>
      <c r="B144" t="n">
        <v>0.05080031447315005</v>
      </c>
      <c r="C144" t="n">
        <v>44.44757609921084</v>
      </c>
      <c r="D144" t="n">
        <v>81.48818181818183</v>
      </c>
      <c r="E144" t="n">
        <v>1.83109090909091</v>
      </c>
    </row>
    <row r="145">
      <c r="A145" t="inlineStr">
        <is>
          <t>000488</t>
        </is>
      </c>
      <c r="B145" t="n">
        <v>0.001592224639801068</v>
      </c>
      <c r="C145" t="n">
        <v>44.4241316270567</v>
      </c>
      <c r="D145" t="n">
        <v>6.574545454545456</v>
      </c>
      <c r="E145" t="n">
        <v>4.441818181818182</v>
      </c>
    </row>
    <row r="146">
      <c r="A146" t="inlineStr">
        <is>
          <t>300829</t>
        </is>
      </c>
      <c r="B146" t="n">
        <v>0.01856701513552927</v>
      </c>
      <c r="C146" t="n">
        <v>44.42146246502008</v>
      </c>
      <c r="D146" t="n">
        <v>97.64745454545452</v>
      </c>
      <c r="E146" t="n">
        <v>6.714181818181819</v>
      </c>
    </row>
    <row r="147">
      <c r="A147" t="inlineStr">
        <is>
          <t>603733</t>
        </is>
      </c>
      <c r="B147" t="n">
        <v>0.004482637074443156</v>
      </c>
      <c r="C147" t="n">
        <v>44.31072210065643</v>
      </c>
      <c r="D147" t="n">
        <v>23.23472727272727</v>
      </c>
      <c r="E147" t="n">
        <v>8.031272727272727</v>
      </c>
    </row>
    <row r="148">
      <c r="A148" t="inlineStr">
        <is>
          <t>002571</t>
        </is>
      </c>
      <c r="B148" t="n">
        <v>0.001213228754081609</v>
      </c>
      <c r="C148" t="n">
        <v>44.05063291139242</v>
      </c>
      <c r="D148" t="n">
        <v>9.743454545454545</v>
      </c>
      <c r="E148" t="n">
        <v>4.721090909090909</v>
      </c>
    </row>
    <row r="149">
      <c r="A149" t="inlineStr">
        <is>
          <t>000902</t>
        </is>
      </c>
      <c r="B149" t="n">
        <v>0.002816068037892105</v>
      </c>
      <c r="C149" t="n">
        <v>43.89282899921199</v>
      </c>
      <c r="D149" t="n">
        <v>14.82781818181818</v>
      </c>
      <c r="E149" t="n">
        <v>0.8614545454545454</v>
      </c>
    </row>
    <row r="150">
      <c r="A150" t="inlineStr">
        <is>
          <t>600989</t>
        </is>
      </c>
      <c r="B150" t="n">
        <v>0.001829418283767405</v>
      </c>
      <c r="C150" t="n">
        <v>43.08300395256919</v>
      </c>
      <c r="D150" t="n">
        <v>12.15672727272727</v>
      </c>
      <c r="E150" t="n">
        <v>2.160363636363637</v>
      </c>
    </row>
    <row r="151">
      <c r="A151" t="inlineStr">
        <is>
          <t>600219</t>
        </is>
      </c>
      <c r="B151" t="n">
        <v>0.001005507663003914</v>
      </c>
      <c r="C151" t="n">
        <v>43.03278688524592</v>
      </c>
      <c r="D151" t="n">
        <v>2.986727272727272</v>
      </c>
      <c r="E151" t="n">
        <v>2.113636363636364</v>
      </c>
    </row>
    <row r="152">
      <c r="A152" t="inlineStr">
        <is>
          <t>300750</t>
        </is>
      </c>
      <c r="B152" t="n">
        <v>0.1951381836752511</v>
      </c>
      <c r="C152" t="n">
        <v>43.00054683227874</v>
      </c>
      <c r="D152" t="n">
        <v>297.7636363636364</v>
      </c>
      <c r="E152" t="n">
        <v>1.137272727272727</v>
      </c>
    </row>
    <row r="153">
      <c r="A153" t="inlineStr">
        <is>
          <t>603113</t>
        </is>
      </c>
      <c r="B153" t="n">
        <v>0.001484753896899136</v>
      </c>
      <c r="C153" t="n">
        <v>42.86852589641433</v>
      </c>
      <c r="D153" t="n">
        <v>14.85981818181818</v>
      </c>
      <c r="E153" t="n">
        <v>2.502363636363636</v>
      </c>
    </row>
    <row r="154">
      <c r="A154" t="inlineStr">
        <is>
          <t>000100</t>
        </is>
      </c>
      <c r="B154" t="n">
        <v>0.001480975321839047</v>
      </c>
      <c r="C154" t="n">
        <v>42.76729559748426</v>
      </c>
      <c r="D154" t="n">
        <v>7.250545454545455</v>
      </c>
      <c r="E154" t="n">
        <v>3.844909090909091</v>
      </c>
    </row>
    <row r="155">
      <c r="A155" t="inlineStr">
        <is>
          <t>300762</t>
        </is>
      </c>
      <c r="B155" t="n">
        <v>0.01163461847965882</v>
      </c>
      <c r="C155" t="n">
        <v>42.48857833915613</v>
      </c>
      <c r="D155" t="n">
        <v>45.94654545454544</v>
      </c>
      <c r="E155" t="n">
        <v>3.775454545454546</v>
      </c>
    </row>
    <row r="156">
      <c r="A156" t="inlineStr">
        <is>
          <t>600456</t>
        </is>
      </c>
      <c r="B156" t="n">
        <v>0.02073814977886444</v>
      </c>
      <c r="C156" t="n">
        <v>42.42603550295861</v>
      </c>
      <c r="D156" t="n">
        <v>43.76290909090908</v>
      </c>
      <c r="E156" t="n">
        <v>2.475090909090909</v>
      </c>
    </row>
    <row r="157">
      <c r="A157" t="inlineStr">
        <is>
          <t>601966</t>
        </is>
      </c>
      <c r="B157" t="n">
        <v>0.006261042896393246</v>
      </c>
      <c r="C157" t="n">
        <v>42.34935680433309</v>
      </c>
      <c r="D157" t="n">
        <v>34.33727272727273</v>
      </c>
      <c r="E157" t="n">
        <v>0.8678181818181819</v>
      </c>
    </row>
    <row r="158">
      <c r="A158" t="inlineStr">
        <is>
          <t>603260</t>
        </is>
      </c>
      <c r="B158" t="n">
        <v>0.003259126292899649</v>
      </c>
      <c r="C158" t="n">
        <v>42.25806451612903</v>
      </c>
      <c r="D158" t="n">
        <v>37.92690909090909</v>
      </c>
      <c r="E158" t="n">
        <v>1.288181818181818</v>
      </c>
    </row>
    <row r="159">
      <c r="A159" t="inlineStr">
        <is>
          <t>300782</t>
        </is>
      </c>
      <c r="B159" t="n">
        <v>0.08265767986547128</v>
      </c>
      <c r="C159" t="n">
        <v>42.24751066856329</v>
      </c>
      <c r="D159" t="n">
        <v>570.9799999999999</v>
      </c>
      <c r="E159" t="n">
        <v>2.450363636363637</v>
      </c>
    </row>
    <row r="160">
      <c r="A160" t="inlineStr">
        <is>
          <t>002240</t>
        </is>
      </c>
      <c r="B160" t="n">
        <v>0.0104065930939038</v>
      </c>
      <c r="C160" t="n">
        <v>42.03084832904884</v>
      </c>
      <c r="D160" t="n">
        <v>20.29927272727272</v>
      </c>
      <c r="E160" t="n">
        <v>8.27690909090909</v>
      </c>
    </row>
    <row r="161">
      <c r="A161" t="inlineStr">
        <is>
          <t>600660</t>
        </is>
      </c>
      <c r="B161" t="n">
        <v>0.01302838475263753</v>
      </c>
      <c r="C161" t="n">
        <v>41.79025423728815</v>
      </c>
      <c r="D161" t="n">
        <v>43.94145454545455</v>
      </c>
      <c r="E161" t="n">
        <v>1.341272727272727</v>
      </c>
    </row>
    <row r="162">
      <c r="A162" t="inlineStr">
        <is>
          <t>600703</t>
        </is>
      </c>
      <c r="B162" t="n">
        <v>0.005893227450490335</v>
      </c>
      <c r="C162" t="n">
        <v>41.68103448275862</v>
      </c>
      <c r="D162" t="n">
        <v>27.9329090909091</v>
      </c>
      <c r="E162" t="n">
        <v>2.276545454545455</v>
      </c>
    </row>
    <row r="163">
      <c r="A163" t="inlineStr">
        <is>
          <t>601187</t>
        </is>
      </c>
      <c r="B163" t="n">
        <v>0.003991428362466174</v>
      </c>
      <c r="C163" t="n">
        <v>41.65636588380719</v>
      </c>
      <c r="D163" t="n">
        <v>11.34109090909091</v>
      </c>
      <c r="E163" t="n">
        <v>32.58363636363637</v>
      </c>
    </row>
    <row r="164">
      <c r="A164" t="inlineStr">
        <is>
          <t>603068</t>
        </is>
      </c>
      <c r="B164" t="n">
        <v>0.00868942588988111</v>
      </c>
      <c r="C164" t="n">
        <v>41.09219619079722</v>
      </c>
      <c r="D164" t="n">
        <v>76.07563636363636</v>
      </c>
      <c r="E164" t="n">
        <v>3.043636363636363</v>
      </c>
    </row>
    <row r="165">
      <c r="A165" t="inlineStr">
        <is>
          <t>600765</t>
        </is>
      </c>
      <c r="B165" t="n">
        <v>0.008598730573051159</v>
      </c>
      <c r="C165" t="n">
        <v>40.90305444887117</v>
      </c>
      <c r="D165" t="n">
        <v>19.37018181818182</v>
      </c>
      <c r="E165" t="n">
        <v>4.473818181818181</v>
      </c>
    </row>
    <row r="166">
      <c r="A166" t="inlineStr">
        <is>
          <t>603392</t>
        </is>
      </c>
      <c r="B166" t="n">
        <v>0.08307174369137842</v>
      </c>
      <c r="C166" t="n">
        <v>40.80512820512821</v>
      </c>
      <c r="D166" t="n">
        <v>204.6801818181818</v>
      </c>
      <c r="E166" t="n">
        <v>3.296727272727272</v>
      </c>
    </row>
    <row r="167">
      <c r="A167" t="inlineStr">
        <is>
          <t>603993</t>
        </is>
      </c>
      <c r="B167" t="n">
        <v>0.002932101984495898</v>
      </c>
      <c r="C167" t="n">
        <v>40.57279236276847</v>
      </c>
      <c r="D167" t="n">
        <v>5.131818181818181</v>
      </c>
      <c r="E167" t="n">
        <v>2.319090909090909</v>
      </c>
    </row>
    <row r="168">
      <c r="A168" t="inlineStr">
        <is>
          <t>688116</t>
        </is>
      </c>
      <c r="B168" t="n">
        <v>0.0273025101495215</v>
      </c>
      <c r="C168" t="n">
        <v>40.32608695652173</v>
      </c>
      <c r="D168" t="n">
        <v>50.91563636363637</v>
      </c>
      <c r="E168" t="n">
        <v>2.016909090909091</v>
      </c>
    </row>
    <row r="169">
      <c r="A169" t="inlineStr">
        <is>
          <t>600428</t>
        </is>
      </c>
      <c r="B169" t="n">
        <v>0.0005623897371207235</v>
      </c>
      <c r="C169" t="n">
        <v>40.29411764705881</v>
      </c>
      <c r="D169" t="n">
        <v>4.254909090909091</v>
      </c>
      <c r="E169" t="n">
        <v>3.243272727272727</v>
      </c>
    </row>
    <row r="170">
      <c r="A170" t="inlineStr">
        <is>
          <t>000830</t>
        </is>
      </c>
      <c r="B170" t="n">
        <v>0.001874214388454131</v>
      </c>
      <c r="C170" t="n">
        <v>40.26717557251906</v>
      </c>
      <c r="D170" t="n">
        <v>12.882</v>
      </c>
      <c r="E170" t="n">
        <v>3.846545454545454</v>
      </c>
    </row>
    <row r="171">
      <c r="A171" t="inlineStr">
        <is>
          <t>300083</t>
        </is>
      </c>
      <c r="B171" t="n">
        <v>0.003499093409322094</v>
      </c>
      <c r="C171" t="n">
        <v>40.23952095808385</v>
      </c>
      <c r="D171" t="n">
        <v>9.652000000000001</v>
      </c>
      <c r="E171" t="n">
        <v>3.875999999999999</v>
      </c>
    </row>
    <row r="172">
      <c r="A172" t="inlineStr">
        <is>
          <t>000049</t>
        </is>
      </c>
      <c r="B172" t="n">
        <v>0.01733638265476365</v>
      </c>
      <c r="C172" t="n">
        <v>40.08413461538463</v>
      </c>
      <c r="D172" t="n">
        <v>58.056</v>
      </c>
      <c r="E172" t="n">
        <v>2.873636363636364</v>
      </c>
    </row>
    <row r="173">
      <c r="A173" t="inlineStr">
        <is>
          <t>600433</t>
        </is>
      </c>
      <c r="B173" t="n">
        <v>0.0009500152494914722</v>
      </c>
      <c r="C173" t="n">
        <v>39.94334277620399</v>
      </c>
      <c r="D173" t="n">
        <v>4.143454545454546</v>
      </c>
      <c r="E173" t="n">
        <v>2.746909090909091</v>
      </c>
    </row>
    <row r="174">
      <c r="A174" t="inlineStr">
        <is>
          <t>000521</t>
        </is>
      </c>
      <c r="B174" t="n">
        <v>0.003778233585112356</v>
      </c>
      <c r="C174" t="n">
        <v>39.74763406940063</v>
      </c>
      <c r="D174" t="n">
        <v>4.167090909090908</v>
      </c>
      <c r="E174" t="n">
        <v>10.24781818181818</v>
      </c>
    </row>
    <row r="175">
      <c r="A175" t="inlineStr">
        <is>
          <t>002646</t>
        </is>
      </c>
      <c r="B175" t="n">
        <v>0.01166994858375711</v>
      </c>
      <c r="C175" t="n">
        <v>39.56639566395663</v>
      </c>
      <c r="D175" t="n">
        <v>17.636</v>
      </c>
      <c r="E175" t="n">
        <v>7.740181818181819</v>
      </c>
    </row>
    <row r="176">
      <c r="A176" t="inlineStr">
        <is>
          <t>000786</t>
        </is>
      </c>
      <c r="B176" t="n">
        <v>0.007514899784660633</v>
      </c>
      <c r="C176" t="n">
        <v>39.55329375176704</v>
      </c>
      <c r="D176" t="n">
        <v>40.07163636363637</v>
      </c>
      <c r="E176" t="n">
        <v>0.7996363636363637</v>
      </c>
    </row>
    <row r="177">
      <c r="A177" t="inlineStr">
        <is>
          <t>300767</t>
        </is>
      </c>
      <c r="B177" t="n">
        <v>0.01653313759405744</v>
      </c>
      <c r="C177" t="n">
        <v>39.20819112627987</v>
      </c>
      <c r="D177" t="n">
        <v>75.83545454545454</v>
      </c>
      <c r="E177" t="n">
        <v>2.352909090909091</v>
      </c>
    </row>
    <row r="178">
      <c r="A178" t="inlineStr">
        <is>
          <t>300196</t>
        </is>
      </c>
      <c r="B178" t="n">
        <v>0.00245612624563702</v>
      </c>
      <c r="C178" t="n">
        <v>39.03785488958991</v>
      </c>
      <c r="D178" t="n">
        <v>15.63036363636364</v>
      </c>
      <c r="E178" t="n">
        <v>2.415818181818182</v>
      </c>
    </row>
    <row r="179">
      <c r="A179" t="inlineStr">
        <is>
          <t>002738</t>
        </is>
      </c>
      <c r="B179" t="n">
        <v>0.01206104330079996</v>
      </c>
      <c r="C179" t="n">
        <v>39.03769841269842</v>
      </c>
      <c r="D179" t="n">
        <v>24.69236363636363</v>
      </c>
      <c r="E179" t="n">
        <v>8.174727272727273</v>
      </c>
    </row>
    <row r="180">
      <c r="A180" t="inlineStr">
        <is>
          <t>600733</t>
        </is>
      </c>
      <c r="B180" t="n">
        <v>0.001378159258809016</v>
      </c>
      <c r="C180" t="n">
        <v>38.96296296296298</v>
      </c>
      <c r="D180" t="n">
        <v>8.294</v>
      </c>
      <c r="E180" t="n">
        <v>4.339818181818182</v>
      </c>
    </row>
    <row r="181">
      <c r="A181" t="inlineStr">
        <is>
          <t>600333</t>
        </is>
      </c>
      <c r="B181" t="n">
        <v>0.005073782265654802</v>
      </c>
      <c r="C181" t="n">
        <v>38.54875283446712</v>
      </c>
      <c r="D181" t="n">
        <v>5.841636363636363</v>
      </c>
      <c r="E181" t="n">
        <v>7.243636363636363</v>
      </c>
    </row>
    <row r="182">
      <c r="A182" t="inlineStr">
        <is>
          <t>300727</t>
        </is>
      </c>
      <c r="B182" t="n">
        <v>0.02325046183814591</v>
      </c>
      <c r="C182" t="n">
        <v>38.46808510638298</v>
      </c>
      <c r="D182" t="n">
        <v>34.10781818181818</v>
      </c>
      <c r="E182" t="n">
        <v>23.31909090909091</v>
      </c>
    </row>
    <row r="183">
      <c r="A183" t="inlineStr">
        <is>
          <t>002597</t>
        </is>
      </c>
      <c r="B183" t="n">
        <v>0.004621883236644011</v>
      </c>
      <c r="C183" t="n">
        <v>38.21416353061922</v>
      </c>
      <c r="D183" t="n">
        <v>33.94836363636364</v>
      </c>
      <c r="E183" t="n">
        <v>1.072909090909091</v>
      </c>
    </row>
    <row r="184">
      <c r="A184" t="inlineStr">
        <is>
          <t>002001</t>
        </is>
      </c>
      <c r="B184" t="n">
        <v>0.003982214139994452</v>
      </c>
      <c r="C184" t="n">
        <v>38.19077789510735</v>
      </c>
      <c r="D184" t="n">
        <v>33.39909090909091</v>
      </c>
      <c r="E184" t="n">
        <v>0.9878181818181818</v>
      </c>
    </row>
    <row r="185">
      <c r="A185" t="inlineStr">
        <is>
          <t>300454</t>
        </is>
      </c>
      <c r="B185" t="n">
        <v>0.06818638789077267</v>
      </c>
      <c r="C185" t="n">
        <v>37.79628443305572</v>
      </c>
      <c r="D185" t="n">
        <v>224.1763636363636</v>
      </c>
      <c r="E185" t="n">
        <v>0.7709090909090907</v>
      </c>
    </row>
    <row r="186">
      <c r="A186" t="inlineStr">
        <is>
          <t>002472</t>
        </is>
      </c>
      <c r="B186" t="n">
        <v>0.0007064616312514152</v>
      </c>
      <c r="C186" t="n">
        <v>37.71517996870111</v>
      </c>
      <c r="D186" t="n">
        <v>7.294727272727274</v>
      </c>
      <c r="E186" t="n">
        <v>1.267454545454545</v>
      </c>
    </row>
    <row r="187">
      <c r="A187" t="inlineStr">
        <is>
          <t>300034</t>
        </is>
      </c>
      <c r="B187" t="n">
        <v>0.01419501811720466</v>
      </c>
      <c r="C187" t="n">
        <v>37.55065285907249</v>
      </c>
      <c r="D187" t="n">
        <v>29.32072727272728</v>
      </c>
      <c r="E187" t="n">
        <v>3.368545454545454</v>
      </c>
    </row>
    <row r="188">
      <c r="A188" t="inlineStr">
        <is>
          <t>689009</t>
        </is>
      </c>
      <c r="B188" t="n">
        <v>0.0166939557055351</v>
      </c>
      <c r="C188" t="n">
        <v>37.32357553580763</v>
      </c>
      <c r="D188" t="n">
        <v>73.95727272727272</v>
      </c>
      <c r="E188" t="n">
        <v>18.048</v>
      </c>
    </row>
    <row r="189">
      <c r="A189" t="inlineStr">
        <is>
          <t>002074</t>
        </is>
      </c>
      <c r="B189" t="n">
        <v>0.01387291906129023</v>
      </c>
      <c r="C189" t="n">
        <v>37.24035608308605</v>
      </c>
      <c r="D189" t="n">
        <v>33.21181818181818</v>
      </c>
      <c r="E189" t="n">
        <v>5.579636363636364</v>
      </c>
    </row>
    <row r="190">
      <c r="A190" t="inlineStr">
        <is>
          <t>000534</t>
        </is>
      </c>
      <c r="B190" t="n">
        <v>0.002520161941491533</v>
      </c>
      <c r="C190" t="n">
        <v>37.20491029272899</v>
      </c>
      <c r="D190" t="n">
        <v>13.04345454545455</v>
      </c>
      <c r="E190" t="n">
        <v>1.209636363636364</v>
      </c>
    </row>
    <row r="191">
      <c r="A191" t="inlineStr">
        <is>
          <t>603599</t>
        </is>
      </c>
      <c r="B191" t="n">
        <v>0.0020563557051995</v>
      </c>
      <c r="C191" t="n">
        <v>37.12082262210799</v>
      </c>
      <c r="D191" t="n">
        <v>22.80327272727272</v>
      </c>
      <c r="E191" t="n">
        <v>2.647999999999999</v>
      </c>
    </row>
    <row r="192">
      <c r="A192" t="inlineStr">
        <is>
          <t>600426</t>
        </is>
      </c>
      <c r="B192" t="n">
        <v>0.004770768251215514</v>
      </c>
      <c r="C192" t="n">
        <v>37.09198813056381</v>
      </c>
      <c r="D192" t="n">
        <v>36.72381818181817</v>
      </c>
      <c r="E192" t="n">
        <v>1.002</v>
      </c>
    </row>
    <row r="193">
      <c r="A193" t="inlineStr">
        <is>
          <t>688396</t>
        </is>
      </c>
      <c r="B193" t="n">
        <v>0.01388121069466026</v>
      </c>
      <c r="C193" t="n">
        <v>36.92862870890134</v>
      </c>
      <c r="D193" t="n">
        <v>62.80654545454545</v>
      </c>
      <c r="E193" t="n">
        <v>6.790545454545454</v>
      </c>
    </row>
    <row r="194">
      <c r="A194" t="inlineStr">
        <is>
          <t>300221</t>
        </is>
      </c>
      <c r="B194" t="n">
        <v>0.002551226089063249</v>
      </c>
      <c r="C194" t="n">
        <v>36.74475955610359</v>
      </c>
      <c r="D194" t="n">
        <v>8.298545454545456</v>
      </c>
      <c r="E194" t="n">
        <v>16.046</v>
      </c>
    </row>
    <row r="195">
      <c r="A195" t="inlineStr">
        <is>
          <t>688169</t>
        </is>
      </c>
      <c r="B195" t="n">
        <v>0.2023424884587657</v>
      </c>
      <c r="C195" t="n">
        <v>35.81894013149196</v>
      </c>
      <c r="D195" t="n">
        <v>936.0934545454548</v>
      </c>
      <c r="E195" t="n">
        <v>2.504727272727273</v>
      </c>
    </row>
    <row r="196">
      <c r="A196" t="inlineStr">
        <is>
          <t>300922</t>
        </is>
      </c>
      <c r="B196" t="n">
        <v>0.009826431319334927</v>
      </c>
      <c r="C196" t="n">
        <v>35.60321715817696</v>
      </c>
      <c r="D196" t="n">
        <v>44.61058823529412</v>
      </c>
      <c r="E196" t="n">
        <v>43.94294117647058</v>
      </c>
    </row>
    <row r="197">
      <c r="A197" t="inlineStr">
        <is>
          <t>601888</t>
        </is>
      </c>
      <c r="B197" t="n">
        <v>0.136788555917836</v>
      </c>
      <c r="C197" t="n">
        <v>35.59364886731391</v>
      </c>
      <c r="D197" t="n">
        <v>227.3016363636364</v>
      </c>
      <c r="E197" t="n">
        <v>0.6205454545454546</v>
      </c>
    </row>
    <row r="198">
      <c r="A198" t="inlineStr">
        <is>
          <t>002324</t>
        </is>
      </c>
      <c r="B198" t="n">
        <v>0.003964723525597227</v>
      </c>
      <c r="C198" t="n">
        <v>35.39402173913042</v>
      </c>
      <c r="D198" t="n">
        <v>16.41727272727273</v>
      </c>
      <c r="E198" t="n">
        <v>2.27909090909091</v>
      </c>
    </row>
    <row r="199">
      <c r="A199" t="inlineStr">
        <is>
          <t>601369</t>
        </is>
      </c>
      <c r="B199" t="n">
        <v>0.0009239017818512862</v>
      </c>
      <c r="C199" t="n">
        <v>35.27607361963192</v>
      </c>
      <c r="D199" t="n">
        <v>7.171818181818181</v>
      </c>
      <c r="E199" t="n">
        <v>0.7123636363636365</v>
      </c>
    </row>
    <row r="200">
      <c r="A200" t="inlineStr">
        <is>
          <t>002648</t>
        </is>
      </c>
      <c r="B200" t="n">
        <v>0.002230847615272163</v>
      </c>
      <c r="C200" t="n">
        <v>35.22522522522522</v>
      </c>
      <c r="D200" t="n">
        <v>26.71145454545455</v>
      </c>
      <c r="E200" t="n">
        <v>1.208181818181818</v>
      </c>
    </row>
    <row r="201">
      <c r="A201" t="inlineStr">
        <is>
          <t>300752</t>
        </is>
      </c>
      <c r="B201" t="n">
        <v>0.03090624338014367</v>
      </c>
      <c r="C201" t="n">
        <v>35.16217035465292</v>
      </c>
      <c r="D201" t="n">
        <v>38.998</v>
      </c>
      <c r="E201" t="n">
        <v>23.38145454545455</v>
      </c>
    </row>
    <row r="202">
      <c r="A202" t="inlineStr">
        <is>
          <t>600753</t>
        </is>
      </c>
      <c r="B202" t="n">
        <v>0.003670988726570038</v>
      </c>
      <c r="C202" t="n">
        <v>35.12304250559284</v>
      </c>
      <c r="D202" t="n">
        <v>16.79927272727273</v>
      </c>
      <c r="E202" t="n">
        <v>1.866181818181818</v>
      </c>
    </row>
    <row r="203">
      <c r="A203" t="inlineStr">
        <is>
          <t>603906</t>
        </is>
      </c>
      <c r="B203" t="n">
        <v>0.003529034686764548</v>
      </c>
      <c r="C203" t="n">
        <v>35.10548523206754</v>
      </c>
      <c r="D203" t="n">
        <v>27.97309090909091</v>
      </c>
      <c r="E203" t="n">
        <v>2.213454545454545</v>
      </c>
    </row>
    <row r="204">
      <c r="A204" t="inlineStr">
        <is>
          <t>000733</t>
        </is>
      </c>
      <c r="B204" t="n">
        <v>0.01807986430275173</v>
      </c>
      <c r="C204" t="n">
        <v>35.05882352941177</v>
      </c>
      <c r="D204" t="n">
        <v>48.55109090909092</v>
      </c>
      <c r="E204" t="n">
        <v>2.235272727272727</v>
      </c>
    </row>
    <row r="205">
      <c r="A205" t="inlineStr">
        <is>
          <t>300712</t>
        </is>
      </c>
      <c r="B205" t="n">
        <v>0.007825705035732516</v>
      </c>
      <c r="C205" t="n">
        <v>34.85401459854014</v>
      </c>
      <c r="D205" t="n">
        <v>20.69618181818182</v>
      </c>
      <c r="E205" t="n">
        <v>4.174727272727273</v>
      </c>
    </row>
    <row r="206">
      <c r="A206" t="inlineStr">
        <is>
          <t>300567</t>
        </is>
      </c>
      <c r="B206" t="n">
        <v>0.007271439701672322</v>
      </c>
      <c r="C206" t="n">
        <v>34.80885311871227</v>
      </c>
      <c r="D206" t="n">
        <v>52.2389090909091</v>
      </c>
      <c r="E206" t="n">
        <v>3.969272727272728</v>
      </c>
    </row>
    <row r="207">
      <c r="A207" t="inlineStr">
        <is>
          <t>000713</t>
        </is>
      </c>
      <c r="B207" t="n">
        <v>0.01012062392971484</v>
      </c>
      <c r="C207" t="n">
        <v>34.56310679611649</v>
      </c>
      <c r="D207" t="n">
        <v>12.432</v>
      </c>
      <c r="E207" t="n">
        <v>12.33054545454546</v>
      </c>
    </row>
    <row r="208">
      <c r="A208" t="inlineStr">
        <is>
          <t>601899</t>
        </is>
      </c>
      <c r="B208" t="n">
        <v>0.001929545860462096</v>
      </c>
      <c r="C208" t="n">
        <v>34.37908496732025</v>
      </c>
      <c r="D208" t="n">
        <v>9.069454545454544</v>
      </c>
      <c r="E208" t="n">
        <v>1.565272727272727</v>
      </c>
    </row>
    <row r="209">
      <c r="A209" t="inlineStr">
        <is>
          <t>600827</t>
        </is>
      </c>
      <c r="B209" t="n">
        <v>0.003116851408722423</v>
      </c>
      <c r="C209" t="n">
        <v>34.31105047748977</v>
      </c>
      <c r="D209" t="n">
        <v>14.76381818181818</v>
      </c>
      <c r="E209" t="n">
        <v>1.552363636363636</v>
      </c>
    </row>
    <row r="210">
      <c r="A210" t="inlineStr">
        <is>
          <t>600309</t>
        </is>
      </c>
      <c r="B210" t="n">
        <v>0.01713343229358551</v>
      </c>
      <c r="C210" t="n">
        <v>34.27857589006871</v>
      </c>
      <c r="D210" t="n">
        <v>90.65963636363634</v>
      </c>
      <c r="E210" t="n">
        <v>1.321090909090909</v>
      </c>
    </row>
    <row r="211">
      <c r="A211" t="inlineStr">
        <is>
          <t>000768</t>
        </is>
      </c>
      <c r="B211" t="n">
        <v>0.01063213274642877</v>
      </c>
      <c r="C211" t="n">
        <v>34.21874999999999</v>
      </c>
      <c r="D211" t="n">
        <v>31.32327272727273</v>
      </c>
      <c r="E211" t="n">
        <v>2.059090909090909</v>
      </c>
    </row>
    <row r="212">
      <c r="A212" t="inlineStr">
        <is>
          <t>600255</t>
        </is>
      </c>
      <c r="B212" t="n">
        <v>0.0002816412805835019</v>
      </c>
      <c r="C212" t="n">
        <v>34.02777777777777</v>
      </c>
      <c r="D212" t="n">
        <v>1.822</v>
      </c>
      <c r="E212" t="n">
        <v>1.870909090909091</v>
      </c>
    </row>
    <row r="213">
      <c r="A213" t="inlineStr">
        <is>
          <t>000406</t>
        </is>
      </c>
      <c r="B213" t="n">
        <v>0.001650402470386109</v>
      </c>
      <c r="C213" t="n">
        <v>33.86243386243386</v>
      </c>
      <c r="D213" t="n">
        <v>9.516545454545454</v>
      </c>
      <c r="E213" t="n">
        <v>0</v>
      </c>
    </row>
    <row r="214">
      <c r="A214" t="inlineStr">
        <is>
          <t>601166</t>
        </is>
      </c>
      <c r="B214" t="n">
        <v>0.001642196200297393</v>
      </c>
      <c r="C214" t="n">
        <v>33.33333333333333</v>
      </c>
      <c r="D214" t="n">
        <v>20.07836363636364</v>
      </c>
      <c r="E214" t="n">
        <v>0.6639999999999999</v>
      </c>
    </row>
    <row r="215">
      <c r="A215" t="inlineStr">
        <is>
          <t>603308</t>
        </is>
      </c>
      <c r="B215" t="n">
        <v>0.009006191151324703</v>
      </c>
      <c r="C215" t="n">
        <v>33.09568480300187</v>
      </c>
      <c r="D215" t="n">
        <v>27.90890909090909</v>
      </c>
      <c r="E215" t="n">
        <v>1.501454545454545</v>
      </c>
    </row>
    <row r="216">
      <c r="A216" t="inlineStr">
        <is>
          <t>600406</t>
        </is>
      </c>
      <c r="B216" t="n">
        <v>0.002958623925385428</v>
      </c>
      <c r="C216" t="n">
        <v>33.04584657285518</v>
      </c>
      <c r="D216" t="n">
        <v>24.55163636363636</v>
      </c>
      <c r="E216" t="n">
        <v>0.704</v>
      </c>
    </row>
    <row r="217">
      <c r="A217" t="inlineStr">
        <is>
          <t>300118</t>
        </is>
      </c>
      <c r="B217" t="n">
        <v>0.02052928282350514</v>
      </c>
      <c r="C217" t="n">
        <v>32.95019157088122</v>
      </c>
      <c r="D217" t="n">
        <v>21.84090909090908</v>
      </c>
      <c r="E217" t="n">
        <v>8.33509090909091</v>
      </c>
    </row>
    <row r="218">
      <c r="A218" t="inlineStr">
        <is>
          <t>002415</t>
        </is>
      </c>
      <c r="B218" t="n">
        <v>0.009324482663520482</v>
      </c>
      <c r="C218" t="n">
        <v>32.81455501972821</v>
      </c>
      <c r="D218" t="n">
        <v>48.8670909090909</v>
      </c>
      <c r="E218" t="n">
        <v>0.6594545454545455</v>
      </c>
    </row>
    <row r="219">
      <c r="A219" t="inlineStr">
        <is>
          <t>600290</t>
        </is>
      </c>
      <c r="B219" t="n">
        <v>0.0004463066179768082</v>
      </c>
      <c r="C219" t="n">
        <v>32.6086956521739</v>
      </c>
      <c r="D219" t="n">
        <v>2.322</v>
      </c>
      <c r="E219" t="n">
        <v>2.290727272727273</v>
      </c>
    </row>
    <row r="220">
      <c r="A220" t="inlineStr">
        <is>
          <t>603690</t>
        </is>
      </c>
      <c r="B220" t="n">
        <v>0.004931809234080846</v>
      </c>
      <c r="C220" t="n">
        <v>32.54744105807936</v>
      </c>
      <c r="D220" t="n">
        <v>37.76836363636364</v>
      </c>
      <c r="E220" t="n">
        <v>3.063454545454546</v>
      </c>
    </row>
    <row r="221">
      <c r="A221" t="inlineStr">
        <is>
          <t>002810</t>
        </is>
      </c>
      <c r="B221" t="n">
        <v>0.006955655208362346</v>
      </c>
      <c r="C221" t="n">
        <v>32.53112033195021</v>
      </c>
      <c r="D221" t="n">
        <v>37.76363636363637</v>
      </c>
      <c r="E221" t="n">
        <v>2.022545454545455</v>
      </c>
    </row>
    <row r="222">
      <c r="A222" t="inlineStr">
        <is>
          <t>002766</t>
        </is>
      </c>
      <c r="B222" t="n">
        <v>0.001732694065630655</v>
      </c>
      <c r="C222" t="n">
        <v>32.42424242424244</v>
      </c>
      <c r="D222" t="n">
        <v>3.544</v>
      </c>
      <c r="E222" t="n">
        <v>0.8305454545454547</v>
      </c>
    </row>
    <row r="223">
      <c r="A223" t="inlineStr">
        <is>
          <t>688202</t>
        </is>
      </c>
      <c r="B223" t="n">
        <v>0.0682428700585832</v>
      </c>
      <c r="C223" t="n">
        <v>32.19709946328653</v>
      </c>
      <c r="D223" t="n">
        <v>160.5407272727273</v>
      </c>
      <c r="E223" t="n">
        <v>2.834545454545454</v>
      </c>
    </row>
    <row r="224">
      <c r="A224" t="inlineStr">
        <is>
          <t>601601</t>
        </is>
      </c>
      <c r="B224" t="n">
        <v>0.003641283682293324</v>
      </c>
      <c r="C224" t="n">
        <v>32.16410898841215</v>
      </c>
      <c r="D224" t="n">
        <v>36.61690909090909</v>
      </c>
      <c r="E224" t="n">
        <v>0.6865454545454547</v>
      </c>
    </row>
    <row r="225">
      <c r="A225" t="inlineStr">
        <is>
          <t>002812</t>
        </is>
      </c>
      <c r="B225" t="n">
        <v>0.05984655373094297</v>
      </c>
      <c r="C225" t="n">
        <v>32.14213197969542</v>
      </c>
      <c r="D225" t="n">
        <v>119.6090909090909</v>
      </c>
      <c r="E225" t="n">
        <v>1.487818181818181</v>
      </c>
    </row>
    <row r="226">
      <c r="A226" t="inlineStr">
        <is>
          <t>601965</t>
        </is>
      </c>
      <c r="B226" t="n">
        <v>0.001279390111840486</v>
      </c>
      <c r="C226" t="n">
        <v>32.10874357090376</v>
      </c>
      <c r="D226" t="n">
        <v>15.35781818181818</v>
      </c>
      <c r="E226" t="n">
        <v>1.346909090909091</v>
      </c>
    </row>
    <row r="227">
      <c r="A227" t="inlineStr">
        <is>
          <t>002703</t>
        </is>
      </c>
      <c r="B227" t="n">
        <v>0.0005602730847247404</v>
      </c>
      <c r="C227" t="n">
        <v>31.84584178498986</v>
      </c>
      <c r="D227" t="n">
        <v>5.582545454545455</v>
      </c>
      <c r="E227" t="n">
        <v>2.958909090909091</v>
      </c>
    </row>
    <row r="228">
      <c r="A228" t="inlineStr">
        <is>
          <t>002594</t>
        </is>
      </c>
      <c r="B228" t="n">
        <v>0.04469218555282218</v>
      </c>
      <c r="C228" t="n">
        <v>31.76499268649437</v>
      </c>
      <c r="D228" t="n">
        <v>187.2074545454546</v>
      </c>
      <c r="E228" t="n">
        <v>4.019454545454545</v>
      </c>
    </row>
    <row r="229">
      <c r="A229" t="inlineStr">
        <is>
          <t>000816</t>
        </is>
      </c>
      <c r="B229" t="n">
        <v>0.00104891157512679</v>
      </c>
      <c r="C229" t="n">
        <v>31.74603174603174</v>
      </c>
      <c r="D229" t="n">
        <v>3.757454545454546</v>
      </c>
      <c r="E229" t="n">
        <v>15.33745454545454</v>
      </c>
    </row>
    <row r="230">
      <c r="A230" t="inlineStr">
        <is>
          <t>300379</t>
        </is>
      </c>
      <c r="B230" t="n">
        <v>0.00708610040103557</v>
      </c>
      <c r="C230" t="n">
        <v>31.71428571428572</v>
      </c>
      <c r="D230" t="n">
        <v>38.92327272727273</v>
      </c>
      <c r="E230" t="n">
        <v>3.236545454545454</v>
      </c>
    </row>
    <row r="231">
      <c r="A231" t="inlineStr">
        <is>
          <t>600655</t>
        </is>
      </c>
      <c r="B231" t="n">
        <v>0.005076077280544883</v>
      </c>
      <c r="C231" t="n">
        <v>31.42227122381478</v>
      </c>
      <c r="D231" t="n">
        <v>9.745090909090909</v>
      </c>
      <c r="E231" t="n">
        <v>1.861272727272728</v>
      </c>
    </row>
    <row r="232">
      <c r="A232" t="inlineStr">
        <is>
          <t>002595</t>
        </is>
      </c>
      <c r="B232" t="n">
        <v>0.003353129214440967</v>
      </c>
      <c r="C232" t="n">
        <v>31.4032971451548</v>
      </c>
      <c r="D232" t="n">
        <v>26.78418181818182</v>
      </c>
      <c r="E232" t="n">
        <v>0.772909090909091</v>
      </c>
    </row>
    <row r="233">
      <c r="A233" t="inlineStr">
        <is>
          <t>000516</t>
        </is>
      </c>
      <c r="B233" t="n">
        <v>0.003971907304284475</v>
      </c>
      <c r="C233" t="n">
        <v>31.13207547169809</v>
      </c>
      <c r="D233" t="n">
        <v>9.78890909090909</v>
      </c>
      <c r="E233" t="n">
        <v>2.635454545454545</v>
      </c>
    </row>
    <row r="234">
      <c r="A234" t="inlineStr">
        <is>
          <t>002791</t>
        </is>
      </c>
      <c r="B234" t="n">
        <v>0.03118364531035026</v>
      </c>
      <c r="C234" t="n">
        <v>31.12587670727207</v>
      </c>
      <c r="D234" t="n">
        <v>141.7458181818182</v>
      </c>
      <c r="E234" t="n">
        <v>0.9885454545454545</v>
      </c>
    </row>
    <row r="235">
      <c r="A235" t="inlineStr">
        <is>
          <t>002453</t>
        </is>
      </c>
      <c r="B235" t="n">
        <v>0.0009127876624056276</v>
      </c>
      <c r="C235" t="n">
        <v>31.12033195020747</v>
      </c>
      <c r="D235" t="n">
        <v>5.68509090909091</v>
      </c>
      <c r="E235" t="n">
        <v>2.139454545454545</v>
      </c>
    </row>
    <row r="236">
      <c r="A236" t="inlineStr">
        <is>
          <t>002747</t>
        </is>
      </c>
      <c r="B236" t="n">
        <v>0.006895935469874722</v>
      </c>
      <c r="C236" t="n">
        <v>31.03885135135136</v>
      </c>
      <c r="D236" t="n">
        <v>27.25545454545454</v>
      </c>
      <c r="E236" t="n">
        <v>1.359999999999999</v>
      </c>
    </row>
    <row r="237">
      <c r="A237" t="inlineStr">
        <is>
          <t>601168</t>
        </is>
      </c>
      <c r="B237" t="n">
        <v>0.001755287488411109</v>
      </c>
      <c r="C237" t="n">
        <v>31.0144927536232</v>
      </c>
      <c r="D237" t="n">
        <v>13.07309090909091</v>
      </c>
      <c r="E237" t="n">
        <v>3.65890909090909</v>
      </c>
    </row>
    <row r="238">
      <c r="A238" t="inlineStr">
        <is>
          <t>002805</t>
        </is>
      </c>
      <c r="B238" t="n">
        <v>0.001864604579992148</v>
      </c>
      <c r="C238" t="n">
        <v>31.0090237899918</v>
      </c>
      <c r="D238" t="n">
        <v>13.94836363636364</v>
      </c>
      <c r="E238" t="n">
        <v>9.15218181818182</v>
      </c>
    </row>
    <row r="239">
      <c r="A239" t="inlineStr">
        <is>
          <t>600111</t>
        </is>
      </c>
      <c r="B239" t="n">
        <v>0.001678919903631819</v>
      </c>
      <c r="C239" t="n">
        <v>30.97826086956523</v>
      </c>
      <c r="D239" t="n">
        <v>12.88072727272727</v>
      </c>
      <c r="E239" t="n">
        <v>3.700363636363636</v>
      </c>
    </row>
    <row r="240">
      <c r="A240" t="inlineStr">
        <is>
          <t>300082</t>
        </is>
      </c>
      <c r="B240" t="n">
        <v>0.006210891678036783</v>
      </c>
      <c r="C240" t="n">
        <v>30.97773475314618</v>
      </c>
      <c r="D240" t="n">
        <v>10.61763636363636</v>
      </c>
      <c r="E240" t="n">
        <v>3.450181818181818</v>
      </c>
    </row>
    <row r="241">
      <c r="A241" t="inlineStr">
        <is>
          <t>600691</t>
        </is>
      </c>
      <c r="B241" t="n">
        <v>0.0001075711879675689</v>
      </c>
      <c r="C241" t="n">
        <v>30.95238095238095</v>
      </c>
      <c r="D241" t="n">
        <v>2.301818181818182</v>
      </c>
      <c r="E241" t="n">
        <v>1.242</v>
      </c>
    </row>
    <row r="242">
      <c r="A242" t="inlineStr">
        <is>
          <t>300590</t>
        </is>
      </c>
      <c r="B242" t="n">
        <v>0.00515571126547871</v>
      </c>
      <c r="C242" t="n">
        <v>30.93220338983049</v>
      </c>
      <c r="D242" t="n">
        <v>30.09999999999999</v>
      </c>
      <c r="E242" t="n">
        <v>8.008545454545455</v>
      </c>
    </row>
    <row r="243">
      <c r="A243" t="inlineStr">
        <is>
          <t>000689</t>
        </is>
      </c>
      <c r="B243" t="n">
        <v>0.001678695635914887</v>
      </c>
      <c r="C243" t="n">
        <v>30.83109919571045</v>
      </c>
      <c r="D243" t="n">
        <v>4.42</v>
      </c>
      <c r="E243" t="n">
        <v>0</v>
      </c>
    </row>
    <row r="244">
      <c r="A244" t="inlineStr">
        <is>
          <t>601636</t>
        </is>
      </c>
      <c r="B244" t="n">
        <v>0.001282457345153727</v>
      </c>
      <c r="C244" t="n">
        <v>30.752688172043</v>
      </c>
      <c r="D244" t="n">
        <v>11.96436363636364</v>
      </c>
      <c r="E244" t="n">
        <v>3.280909090909091</v>
      </c>
    </row>
    <row r="245">
      <c r="A245" t="inlineStr">
        <is>
          <t>002179</t>
        </is>
      </c>
      <c r="B245" t="n">
        <v>0.01871412105087052</v>
      </c>
      <c r="C245" t="n">
        <v>30.63300017534631</v>
      </c>
      <c r="D245" t="n">
        <v>66.60309090909091</v>
      </c>
      <c r="E245" t="n">
        <v>1.043818181818182</v>
      </c>
    </row>
    <row r="246">
      <c r="A246" t="inlineStr">
        <is>
          <t>002318</t>
        </is>
      </c>
      <c r="B246" t="n">
        <v>0.001574562308608511</v>
      </c>
      <c r="C246" t="n">
        <v>30.18500486854918</v>
      </c>
      <c r="D246" t="n">
        <v>10.86981818181818</v>
      </c>
      <c r="E246" t="n">
        <v>3.258363636363637</v>
      </c>
    </row>
    <row r="247">
      <c r="A247" t="inlineStr">
        <is>
          <t>000538</t>
        </is>
      </c>
      <c r="B247" t="n">
        <v>0.03744005362736695</v>
      </c>
      <c r="C247" t="n">
        <v>30.11774018007323</v>
      </c>
      <c r="D247" t="n">
        <v>110.564</v>
      </c>
      <c r="E247" t="n">
        <v>1.555636363636364</v>
      </c>
    </row>
    <row r="248">
      <c r="A248" t="inlineStr">
        <is>
          <t>002409</t>
        </is>
      </c>
      <c r="B248" t="n">
        <v>0.004042094785930097</v>
      </c>
      <c r="C248" t="n">
        <v>30.0954829232464</v>
      </c>
      <c r="D248" t="n">
        <v>60.60418181818183</v>
      </c>
      <c r="E248" t="n">
        <v>3.779090909090908</v>
      </c>
    </row>
    <row r="249">
      <c r="A249" t="inlineStr">
        <is>
          <t>300699</t>
        </is>
      </c>
      <c r="B249" t="n">
        <v>0.02143402169371803</v>
      </c>
      <c r="C249" t="n">
        <v>30.00145921494237</v>
      </c>
      <c r="D249" t="n">
        <v>80.90145454545454</v>
      </c>
      <c r="E249" t="n">
        <v>1.216727272727273</v>
      </c>
    </row>
    <row r="250">
      <c r="A250" t="inlineStr">
        <is>
          <t>600379</t>
        </is>
      </c>
      <c r="B250" t="n">
        <v>0.001321277666286891</v>
      </c>
      <c r="C250" t="n">
        <v>29.8747763864043</v>
      </c>
      <c r="D250" t="n">
        <v>5.975818181818183</v>
      </c>
      <c r="E250" t="n">
        <v>3.124181818181818</v>
      </c>
    </row>
    <row r="251">
      <c r="A251" t="inlineStr">
        <is>
          <t>600089</t>
        </is>
      </c>
      <c r="B251" t="n">
        <v>0.00187210878541185</v>
      </c>
      <c r="C251" t="n">
        <v>29.86857825567504</v>
      </c>
      <c r="D251" t="n">
        <v>9.144727272727271</v>
      </c>
      <c r="E251" t="n">
        <v>2.864</v>
      </c>
    </row>
    <row r="252">
      <c r="A252" t="inlineStr">
        <is>
          <t>300316</t>
        </is>
      </c>
      <c r="B252" t="n">
        <v>0.004544127836780742</v>
      </c>
      <c r="C252" t="n">
        <v>29.80352980352978</v>
      </c>
      <c r="D252" t="n">
        <v>31.34763636363636</v>
      </c>
      <c r="E252" t="n">
        <v>2.163272727272727</v>
      </c>
    </row>
    <row r="253">
      <c r="A253" t="inlineStr">
        <is>
          <t>600362</t>
        </is>
      </c>
      <c r="B253" t="n">
        <v>0.004591802212969106</v>
      </c>
      <c r="C253" t="n">
        <v>29.62732919254658</v>
      </c>
      <c r="D253" t="n">
        <v>19.832</v>
      </c>
      <c r="E253" t="n">
        <v>3.303272727272727</v>
      </c>
    </row>
    <row r="254">
      <c r="A254" t="inlineStr">
        <is>
          <t>300347</t>
        </is>
      </c>
      <c r="B254" t="n">
        <v>0.04857167995966039</v>
      </c>
      <c r="C254" t="n">
        <v>29.52768729641695</v>
      </c>
      <c r="D254" t="n">
        <v>140.2547272727273</v>
      </c>
      <c r="E254" t="n">
        <v>1.063090909090909</v>
      </c>
    </row>
    <row r="255">
      <c r="A255" t="inlineStr">
        <is>
          <t>300450</t>
        </is>
      </c>
      <c r="B255" t="n">
        <v>0.02048220433819217</v>
      </c>
      <c r="C255" t="n">
        <v>29.48020550015109</v>
      </c>
      <c r="D255" t="n">
        <v>73.07527272727272</v>
      </c>
      <c r="E255" t="n">
        <v>1.577090909090909</v>
      </c>
    </row>
    <row r="256">
      <c r="A256" t="inlineStr">
        <is>
          <t>300705</t>
        </is>
      </c>
      <c r="B256" t="n">
        <v>0.005195845066804871</v>
      </c>
      <c r="C256" t="n">
        <v>29.42015209125477</v>
      </c>
      <c r="D256" t="n">
        <v>24.07327272727273</v>
      </c>
      <c r="E256" t="n">
        <v>2.806181818181819</v>
      </c>
    </row>
    <row r="257">
      <c r="A257" t="inlineStr">
        <is>
          <t>600810</t>
        </is>
      </c>
      <c r="B257" t="n">
        <v>0.001521603996582238</v>
      </c>
      <c r="C257" t="n">
        <v>29.41970310391362</v>
      </c>
      <c r="D257" t="n">
        <v>9.457818181818181</v>
      </c>
      <c r="E257" t="n">
        <v>3.910181818181818</v>
      </c>
    </row>
    <row r="258">
      <c r="A258" t="inlineStr">
        <is>
          <t>002360</t>
        </is>
      </c>
      <c r="B258" t="n">
        <v>0.0009916161861739839</v>
      </c>
      <c r="C258" t="n">
        <v>29.39244663382594</v>
      </c>
      <c r="D258" t="n">
        <v>7.070545454545454</v>
      </c>
      <c r="E258" t="n">
        <v>2.567636363636363</v>
      </c>
    </row>
    <row r="259">
      <c r="A259" t="inlineStr">
        <is>
          <t>002068</t>
        </is>
      </c>
      <c r="B259" t="n">
        <v>0.0006946179379487871</v>
      </c>
      <c r="C259" t="n">
        <v>29.39001848428835</v>
      </c>
      <c r="D259" t="n">
        <v>6.388363636363637</v>
      </c>
      <c r="E259" t="n">
        <v>3.76909090909091</v>
      </c>
    </row>
    <row r="260">
      <c r="A260" t="inlineStr">
        <is>
          <t>600382</t>
        </is>
      </c>
      <c r="B260" t="n">
        <v>0.00101276860550002</v>
      </c>
      <c r="C260" t="n">
        <v>29.16666666666665</v>
      </c>
      <c r="D260" t="n">
        <v>5.746909090909091</v>
      </c>
      <c r="E260" t="n">
        <v>4.583090909090908</v>
      </c>
    </row>
    <row r="261">
      <c r="A261" t="inlineStr">
        <is>
          <t>300395</t>
        </is>
      </c>
      <c r="B261" t="n">
        <v>0.01160488908141008</v>
      </c>
      <c r="C261" t="n">
        <v>28.88610763454318</v>
      </c>
      <c r="D261" t="n">
        <v>51.43327272727274</v>
      </c>
      <c r="E261" t="n">
        <v>1.635818181818182</v>
      </c>
    </row>
    <row r="262">
      <c r="A262" t="inlineStr">
        <is>
          <t>000725</t>
        </is>
      </c>
      <c r="B262" t="n">
        <v>0.0009530162712536018</v>
      </c>
      <c r="C262" t="n">
        <v>28.85375494071148</v>
      </c>
      <c r="D262" t="n">
        <v>5.627454545454547</v>
      </c>
      <c r="E262" t="n">
        <v>3.161818181818182</v>
      </c>
    </row>
    <row r="263">
      <c r="A263" t="inlineStr">
        <is>
          <t>000860</t>
        </is>
      </c>
      <c r="B263" t="n">
        <v>0.01243761951718382</v>
      </c>
      <c r="C263" t="n">
        <v>28.80769230769231</v>
      </c>
      <c r="D263" t="n">
        <v>64.13200000000002</v>
      </c>
      <c r="E263" t="n">
        <v>1.811636363636364</v>
      </c>
    </row>
    <row r="264">
      <c r="A264" t="inlineStr">
        <is>
          <t>603991</t>
        </is>
      </c>
      <c r="B264" t="n">
        <v>0.002027151682965597</v>
      </c>
      <c r="C264" t="n">
        <v>28.70699881376038</v>
      </c>
      <c r="D264" t="n">
        <v>38.15654545454544</v>
      </c>
      <c r="E264" t="n">
        <v>0.7247272727272726</v>
      </c>
    </row>
    <row r="265">
      <c r="A265" t="inlineStr">
        <is>
          <t>300364</t>
        </is>
      </c>
      <c r="B265" t="n">
        <v>0.0005383639938007729</v>
      </c>
      <c r="C265" t="n">
        <v>28.52897473997027</v>
      </c>
      <c r="D265" t="n">
        <v>7.684727272727274</v>
      </c>
      <c r="E265" t="n">
        <v>4.021636363636364</v>
      </c>
    </row>
    <row r="266">
      <c r="A266" t="inlineStr">
        <is>
          <t>002643</t>
        </is>
      </c>
      <c r="B266" t="n">
        <v>0.002259590247438087</v>
      </c>
      <c r="C266" t="n">
        <v>28.46836847946726</v>
      </c>
      <c r="D266" t="n">
        <v>20.36654545454545</v>
      </c>
      <c r="E266" t="n">
        <v>1.278909090909091</v>
      </c>
    </row>
    <row r="267">
      <c r="A267" t="inlineStr">
        <is>
          <t>002025</t>
        </is>
      </c>
      <c r="B267" t="n">
        <v>0.01350356840577248</v>
      </c>
      <c r="C267" t="n">
        <v>28.45773284577329</v>
      </c>
      <c r="D267" t="n">
        <v>54.95781818181816</v>
      </c>
      <c r="E267" t="n">
        <v>1.488727272727273</v>
      </c>
    </row>
    <row r="268">
      <c r="A268" t="inlineStr">
        <is>
          <t>600509</t>
        </is>
      </c>
      <c r="B268" t="n">
        <v>0.001631137192484135</v>
      </c>
      <c r="C268" t="n">
        <v>28.42105263157895</v>
      </c>
      <c r="D268" t="n">
        <v>4.505090909090909</v>
      </c>
      <c r="E268" t="n">
        <v>3.748181818181818</v>
      </c>
    </row>
    <row r="269">
      <c r="A269" t="inlineStr">
        <is>
          <t>300616</t>
        </is>
      </c>
      <c r="B269" t="n">
        <v>0.01899834505511138</v>
      </c>
      <c r="C269" t="n">
        <v>28.0999528524281</v>
      </c>
      <c r="D269" t="n">
        <v>72.63018181818181</v>
      </c>
      <c r="E269" t="n">
        <v>0.9450909090909092</v>
      </c>
    </row>
    <row r="270">
      <c r="A270" t="inlineStr">
        <is>
          <t>000522</t>
        </is>
      </c>
      <c r="B270" t="n">
        <v>0.006241350459831018</v>
      </c>
      <c r="C270" t="n">
        <v>28.06824435883322</v>
      </c>
      <c r="D270" t="n">
        <v>21.91018181818182</v>
      </c>
      <c r="E270" t="n">
        <v>0</v>
      </c>
    </row>
    <row r="271">
      <c r="A271" t="inlineStr">
        <is>
          <t>601689</t>
        </is>
      </c>
      <c r="B271" t="n">
        <v>0.007450791898852307</v>
      </c>
      <c r="C271" t="n">
        <v>28.06777808144301</v>
      </c>
      <c r="D271" t="n">
        <v>38.84945454545455</v>
      </c>
      <c r="E271" t="n">
        <v>1.112545454545454</v>
      </c>
    </row>
    <row r="272">
      <c r="A272" t="inlineStr">
        <is>
          <t>002390</t>
        </is>
      </c>
      <c r="B272" t="n">
        <v>0.002084516147271409</v>
      </c>
      <c r="C272" t="n">
        <v>27.96208530805686</v>
      </c>
      <c r="D272" t="n">
        <v>7.015999999999999</v>
      </c>
      <c r="E272" t="n">
        <v>0.9265454545454547</v>
      </c>
    </row>
    <row r="273">
      <c r="A273" t="inlineStr">
        <is>
          <t>603583</t>
        </is>
      </c>
      <c r="B273" t="n">
        <v>0.009172989090337775</v>
      </c>
      <c r="C273" t="n">
        <v>27.80653749445348</v>
      </c>
      <c r="D273" t="n">
        <v>71.11872727272727</v>
      </c>
      <c r="E273" t="n">
        <v>1.165454545454545</v>
      </c>
    </row>
    <row r="274">
      <c r="A274" t="inlineStr">
        <is>
          <t>002371</t>
        </is>
      </c>
      <c r="B274" t="n">
        <v>0.03007994796544989</v>
      </c>
      <c r="C274" t="n">
        <v>27.70038695411829</v>
      </c>
      <c r="D274" t="n">
        <v>181.5403636363636</v>
      </c>
      <c r="E274" t="n">
        <v>1.887818181818182</v>
      </c>
    </row>
    <row r="275">
      <c r="A275" t="inlineStr">
        <is>
          <t>002271</t>
        </is>
      </c>
      <c r="B275" t="n">
        <v>0.01008047212026628</v>
      </c>
      <c r="C275" t="n">
        <v>27.40720817643894</v>
      </c>
      <c r="D275" t="n">
        <v>38.74218181818181</v>
      </c>
      <c r="E275" t="n">
        <v>1.538545454545454</v>
      </c>
    </row>
    <row r="276">
      <c r="A276" t="inlineStr">
        <is>
          <t>603187</t>
        </is>
      </c>
      <c r="B276" t="n">
        <v>0.005869052428225007</v>
      </c>
      <c r="C276" t="n">
        <v>27.27985879584234</v>
      </c>
      <c r="D276" t="n">
        <v>56.8830909090909</v>
      </c>
      <c r="E276" t="n">
        <v>1.999272727272727</v>
      </c>
    </row>
    <row r="277">
      <c r="A277" t="inlineStr">
        <is>
          <t>300896</t>
        </is>
      </c>
      <c r="B277" t="n">
        <v>0.1469197691082943</v>
      </c>
      <c r="C277" t="n">
        <v>27.05454412517365</v>
      </c>
      <c r="D277" t="n">
        <v>613.1805454545456</v>
      </c>
      <c r="E277" t="n">
        <v>4.999818181818181</v>
      </c>
    </row>
    <row r="278">
      <c r="A278" t="inlineStr">
        <is>
          <t>002414</t>
        </is>
      </c>
      <c r="B278" t="n">
        <v>0.009924459858676097</v>
      </c>
      <c r="C278" t="n">
        <v>26.98630136986302</v>
      </c>
      <c r="D278" t="n">
        <v>39.57127272727273</v>
      </c>
      <c r="E278" t="n">
        <v>1.162181818181818</v>
      </c>
    </row>
    <row r="279">
      <c r="A279" t="inlineStr">
        <is>
          <t>603565</t>
        </is>
      </c>
      <c r="B279" t="n">
        <v>0.004267930102626411</v>
      </c>
      <c r="C279" t="n">
        <v>26.90134724033029</v>
      </c>
      <c r="D279" t="n">
        <v>24.35727272727272</v>
      </c>
      <c r="E279" t="n">
        <v>11.20290909090909</v>
      </c>
    </row>
    <row r="280">
      <c r="A280" t="inlineStr">
        <is>
          <t>600305</t>
        </is>
      </c>
      <c r="B280" t="n">
        <v>0.002302988701279849</v>
      </c>
      <c r="C280" t="n">
        <v>26.81592039800993</v>
      </c>
      <c r="D280" t="n">
        <v>22.43254545454545</v>
      </c>
      <c r="E280" t="n">
        <v>1.783636363636363</v>
      </c>
    </row>
    <row r="281">
      <c r="A281" t="inlineStr">
        <is>
          <t>300648</t>
        </is>
      </c>
      <c r="B281" t="n">
        <v>0.0144899305282173</v>
      </c>
      <c r="C281" t="n">
        <v>26.79549114331723</v>
      </c>
      <c r="D281" t="n">
        <v>35.5169090909091</v>
      </c>
      <c r="E281" t="n">
        <v>6.551454545454546</v>
      </c>
    </row>
    <row r="282">
      <c r="A282" t="inlineStr">
        <is>
          <t>688111</t>
        </is>
      </c>
      <c r="B282" t="n">
        <v>0.07944067776352401</v>
      </c>
      <c r="C282" t="n">
        <v>26.41592920353983</v>
      </c>
      <c r="D282" t="n">
        <v>354.2067272727273</v>
      </c>
      <c r="E282" t="n">
        <v>1.156</v>
      </c>
    </row>
    <row r="283">
      <c r="A283" t="inlineStr">
        <is>
          <t>601579</t>
        </is>
      </c>
      <c r="B283" t="n">
        <v>0.005242219221351154</v>
      </c>
      <c r="C283" t="n">
        <v>26.11764705882354</v>
      </c>
      <c r="D283" t="n">
        <v>11.28981818181818</v>
      </c>
      <c r="E283" t="n">
        <v>5.746727272727274</v>
      </c>
    </row>
    <row r="284">
      <c r="A284" t="inlineStr">
        <is>
          <t>603259</t>
        </is>
      </c>
      <c r="B284" t="n">
        <v>0.02894468457320651</v>
      </c>
      <c r="C284" t="n">
        <v>26.103781882146</v>
      </c>
      <c r="D284" t="n">
        <v>121.6838181818182</v>
      </c>
      <c r="E284" t="n">
        <v>0.9821818181818182</v>
      </c>
    </row>
    <row r="285">
      <c r="A285" t="inlineStr">
        <is>
          <t>688599</t>
        </is>
      </c>
      <c r="B285" t="n">
        <v>0.005558045731286762</v>
      </c>
      <c r="C285" t="n">
        <v>26.04540023894866</v>
      </c>
      <c r="D285" t="n">
        <v>21.00218181818182</v>
      </c>
      <c r="E285" t="n">
        <v>10.09109090909091</v>
      </c>
    </row>
    <row r="286">
      <c r="A286" t="inlineStr">
        <is>
          <t>300769</t>
        </is>
      </c>
      <c r="B286" t="n">
        <v>0.04852052274403505</v>
      </c>
      <c r="C286" t="n">
        <v>26.0128527521654</v>
      </c>
      <c r="D286" t="n">
        <v>151.9901818181818</v>
      </c>
      <c r="E286" t="n">
        <v>4.983636363636364</v>
      </c>
    </row>
    <row r="287">
      <c r="A287" t="inlineStr">
        <is>
          <t>000568</t>
        </is>
      </c>
      <c r="B287" t="n">
        <v>0.05774655630129343</v>
      </c>
      <c r="C287" t="n">
        <v>26.00449487474648</v>
      </c>
      <c r="D287" t="n">
        <v>209.0181818181819</v>
      </c>
      <c r="E287" t="n">
        <v>0.8912727272727273</v>
      </c>
    </row>
    <row r="288">
      <c r="A288" t="inlineStr">
        <is>
          <t>000737</t>
        </is>
      </c>
      <c r="B288" t="n">
        <v>0.0007231940682062631</v>
      </c>
      <c r="C288" t="n">
        <v>25.78947368421054</v>
      </c>
      <c r="D288" t="n">
        <v>4.364363636363637</v>
      </c>
      <c r="E288" t="n">
        <v>0.7939999999999999</v>
      </c>
    </row>
    <row r="289">
      <c r="A289" t="inlineStr">
        <is>
          <t>300751</t>
        </is>
      </c>
      <c r="B289" t="n">
        <v>0.2515601085173275</v>
      </c>
      <c r="C289" t="n">
        <v>25.74160333415052</v>
      </c>
      <c r="D289" t="n">
        <v>553.3972727272728</v>
      </c>
      <c r="E289" t="n">
        <v>2.554363636363636</v>
      </c>
    </row>
    <row r="290">
      <c r="A290" t="inlineStr">
        <is>
          <t>600036</t>
        </is>
      </c>
      <c r="B290" t="n">
        <v>0.002451372745974345</v>
      </c>
      <c r="C290" t="n">
        <v>25.7274490785645</v>
      </c>
      <c r="D290" t="n">
        <v>44.76163636363636</v>
      </c>
      <c r="E290" t="n">
        <v>0.3065454545454545</v>
      </c>
    </row>
    <row r="291">
      <c r="A291" t="inlineStr">
        <is>
          <t>002908</t>
        </is>
      </c>
      <c r="B291" t="n">
        <v>0.001440750279909369</v>
      </c>
      <c r="C291" t="n">
        <v>25.69546120058565</v>
      </c>
      <c r="D291" t="n">
        <v>13.94945454545455</v>
      </c>
      <c r="E291" t="n">
        <v>2.832363636363636</v>
      </c>
    </row>
    <row r="292">
      <c r="A292" t="inlineStr">
        <is>
          <t>600372</t>
        </is>
      </c>
      <c r="B292" t="n">
        <v>0.003622801861562725</v>
      </c>
      <c r="C292" t="n">
        <v>25.68976088289394</v>
      </c>
      <c r="D292" t="n">
        <v>18.17527272727273</v>
      </c>
      <c r="E292" t="n">
        <v>1.478545454545455</v>
      </c>
    </row>
    <row r="293">
      <c r="A293" t="inlineStr">
        <is>
          <t>601766</t>
        </is>
      </c>
      <c r="B293" t="n">
        <v>0.000842397952441157</v>
      </c>
      <c r="C293" t="n">
        <v>25.55555555555555</v>
      </c>
      <c r="D293" t="n">
        <v>5.696545454545453</v>
      </c>
      <c r="E293" t="n">
        <v>0.5414545454545455</v>
      </c>
    </row>
    <row r="294">
      <c r="A294" t="inlineStr">
        <is>
          <t>600690</t>
        </is>
      </c>
      <c r="B294" t="n">
        <v>0.003863952923484289</v>
      </c>
      <c r="C294" t="n">
        <v>25.50185873605948</v>
      </c>
      <c r="D294" t="n">
        <v>29.00072727272728</v>
      </c>
      <c r="E294" t="n">
        <v>0.889090909090909</v>
      </c>
    </row>
    <row r="295">
      <c r="A295" t="inlineStr">
        <is>
          <t>603005</t>
        </is>
      </c>
      <c r="B295" t="n">
        <v>0.008213231861314171</v>
      </c>
      <c r="C295" t="n">
        <v>25.31939605110336</v>
      </c>
      <c r="D295" t="n">
        <v>70.71345454545454</v>
      </c>
      <c r="E295" t="n">
        <v>3.491090909090909</v>
      </c>
    </row>
    <row r="296">
      <c r="A296" t="inlineStr">
        <is>
          <t>000738</t>
        </is>
      </c>
      <c r="B296" t="n">
        <v>0.005267835078012577</v>
      </c>
      <c r="C296" t="n">
        <v>25.26652452025586</v>
      </c>
      <c r="D296" t="n">
        <v>21.34054545454546</v>
      </c>
      <c r="E296" t="n">
        <v>2.876181818181818</v>
      </c>
    </row>
    <row r="297">
      <c r="A297" t="inlineStr">
        <is>
          <t>000718</t>
        </is>
      </c>
      <c r="B297" t="n">
        <v>0.0007763201538611628</v>
      </c>
      <c r="C297" t="n">
        <v>25.15923566878982</v>
      </c>
      <c r="D297" t="n">
        <v>3.450181818181818</v>
      </c>
      <c r="E297" t="n">
        <v>1.620363636363636</v>
      </c>
    </row>
    <row r="298">
      <c r="A298" t="inlineStr">
        <is>
          <t>000981</t>
        </is>
      </c>
      <c r="B298" t="n">
        <v>0.0003788049128619009</v>
      </c>
      <c r="C298" t="n">
        <v>25.00000000000002</v>
      </c>
      <c r="D298" t="n">
        <v>2.131818181818181</v>
      </c>
      <c r="E298" t="n">
        <v>0.8614545454545454</v>
      </c>
    </row>
    <row r="299">
      <c r="A299" t="inlineStr">
        <is>
          <t>300628</t>
        </is>
      </c>
      <c r="B299" t="n">
        <v>0.00353984659513734</v>
      </c>
      <c r="C299" t="n">
        <v>24.90969059211558</v>
      </c>
      <c r="D299" t="n">
        <v>70.98690909090909</v>
      </c>
      <c r="E299" t="n">
        <v>0.7010909090909091</v>
      </c>
    </row>
    <row r="300">
      <c r="A300" t="inlineStr">
        <is>
          <t>600408</t>
        </is>
      </c>
      <c r="B300" t="n">
        <v>0.0006165596841035373</v>
      </c>
      <c r="C300" t="n">
        <v>24.86486486486486</v>
      </c>
      <c r="D300" t="n">
        <v>2.198363636363636</v>
      </c>
      <c r="E300" t="n">
        <v>1.381636363636364</v>
      </c>
    </row>
    <row r="301">
      <c r="A301" t="inlineStr">
        <is>
          <t>002305</t>
        </is>
      </c>
      <c r="B301" t="n">
        <v>0.0002611933214205942</v>
      </c>
      <c r="C301" t="n">
        <v>24.77876106194689</v>
      </c>
      <c r="D301" t="n">
        <v>2.152727272727272</v>
      </c>
      <c r="E301" t="n">
        <v>1.094</v>
      </c>
    </row>
    <row r="302">
      <c r="A302" t="inlineStr">
        <is>
          <t>600596</t>
        </is>
      </c>
      <c r="B302" t="n">
        <v>0.004771900114659101</v>
      </c>
      <c r="C302" t="n">
        <v>24.75675675675675</v>
      </c>
      <c r="D302" t="n">
        <v>12.24418181818181</v>
      </c>
      <c r="E302" t="n">
        <v>10.42472727272727</v>
      </c>
    </row>
    <row r="303">
      <c r="A303" t="inlineStr">
        <is>
          <t>600711</t>
        </is>
      </c>
      <c r="B303" t="n">
        <v>0.003449293357721206</v>
      </c>
      <c r="C303" t="n">
        <v>24.70588235294118</v>
      </c>
      <c r="D303" t="n">
        <v>7.388727272727273</v>
      </c>
      <c r="E303" t="n">
        <v>9.334363636363634</v>
      </c>
    </row>
    <row r="304">
      <c r="A304" t="inlineStr">
        <is>
          <t>300763</t>
        </is>
      </c>
      <c r="B304" t="n">
        <v>0.05144225087329229</v>
      </c>
      <c r="C304" t="n">
        <v>24.65720081135903</v>
      </c>
      <c r="D304" t="n">
        <v>130.0823636363636</v>
      </c>
      <c r="E304" t="n">
        <v>3.843090909090908</v>
      </c>
    </row>
    <row r="305">
      <c r="A305" t="inlineStr">
        <is>
          <t>002750</t>
        </is>
      </c>
      <c r="B305" t="n">
        <v>0.001100834436532884</v>
      </c>
      <c r="C305" t="n">
        <v>24.63576158940397</v>
      </c>
      <c r="D305" t="n">
        <v>9.102</v>
      </c>
      <c r="E305" t="n">
        <v>4.638909090909091</v>
      </c>
    </row>
    <row r="306">
      <c r="A306" t="inlineStr">
        <is>
          <t>601877</t>
        </is>
      </c>
      <c r="B306" t="n">
        <v>0.004953308169166429</v>
      </c>
      <c r="C306" t="n">
        <v>24.63576158940397</v>
      </c>
      <c r="D306" t="n">
        <v>34.50818181818182</v>
      </c>
      <c r="E306" t="n">
        <v>0.65</v>
      </c>
    </row>
    <row r="307">
      <c r="A307" t="inlineStr">
        <is>
          <t>600395</t>
        </is>
      </c>
      <c r="B307" t="n">
        <v>0.0009355208386301071</v>
      </c>
      <c r="C307" t="n">
        <v>24.59807073954985</v>
      </c>
      <c r="D307" t="n">
        <v>7.535454545454546</v>
      </c>
      <c r="E307" t="n">
        <v>1.587454545454545</v>
      </c>
    </row>
    <row r="308">
      <c r="A308" t="inlineStr">
        <is>
          <t>688567</t>
        </is>
      </c>
      <c r="B308" t="n">
        <v>0.01807344096508469</v>
      </c>
      <c r="C308" t="n">
        <v>24.57436556376486</v>
      </c>
      <c r="D308" t="n">
        <v>35.29290909090909</v>
      </c>
      <c r="E308" t="n">
        <v>6.680545454545456</v>
      </c>
    </row>
    <row r="309">
      <c r="A309" t="inlineStr">
        <is>
          <t>603288</t>
        </is>
      </c>
      <c r="B309" t="n">
        <v>0.03385299368284074</v>
      </c>
      <c r="C309" t="n">
        <v>24.57373988799005</v>
      </c>
      <c r="D309" t="n">
        <v>184.0438181818182</v>
      </c>
      <c r="E309" t="n">
        <v>0.1232727272727272</v>
      </c>
    </row>
    <row r="310">
      <c r="A310" t="inlineStr">
        <is>
          <t>002189</t>
        </is>
      </c>
      <c r="B310" t="n">
        <v>0.002727095577732791</v>
      </c>
      <c r="C310" t="n">
        <v>24.49098312972657</v>
      </c>
      <c r="D310" t="n">
        <v>18.71527272727273</v>
      </c>
      <c r="E310" t="n">
        <v>2.945272727272727</v>
      </c>
    </row>
    <row r="311">
      <c r="A311" t="inlineStr">
        <is>
          <t>002916</t>
        </is>
      </c>
      <c r="B311" t="n">
        <v>0.01325917505578421</v>
      </c>
      <c r="C311" t="n">
        <v>24.46717817561808</v>
      </c>
      <c r="D311" t="n">
        <v>114.7230909090909</v>
      </c>
      <c r="E311" t="n">
        <v>2.604</v>
      </c>
    </row>
    <row r="312">
      <c r="A312" t="inlineStr">
        <is>
          <t>600990</t>
        </is>
      </c>
      <c r="B312" t="n">
        <v>0.005284257707987016</v>
      </c>
      <c r="C312" t="n">
        <v>24.39459597247005</v>
      </c>
      <c r="D312" t="n">
        <v>42.83018181818182</v>
      </c>
      <c r="E312" t="n">
        <v>1.260909090909091</v>
      </c>
    </row>
    <row r="313">
      <c r="A313" t="inlineStr">
        <is>
          <t>000001</t>
        </is>
      </c>
      <c r="B313" t="n">
        <v>0.001197825262798918</v>
      </c>
      <c r="C313" t="n">
        <v>24.38752783964364</v>
      </c>
      <c r="D313" t="n">
        <v>19.01709090909091</v>
      </c>
      <c r="E313" t="n">
        <v>0.5112727272727272</v>
      </c>
    </row>
    <row r="314">
      <c r="A314" t="inlineStr">
        <is>
          <t>600343</t>
        </is>
      </c>
      <c r="B314" t="n">
        <v>0.0009348242894523594</v>
      </c>
      <c r="C314" t="n">
        <v>24.38478747203579</v>
      </c>
      <c r="D314" t="n">
        <v>9.483272727272729</v>
      </c>
      <c r="E314" t="n">
        <v>2.019090909090909</v>
      </c>
    </row>
    <row r="315">
      <c r="A315" t="inlineStr">
        <is>
          <t>002739</t>
        </is>
      </c>
      <c r="B315" t="n">
        <v>0.001003783591245498</v>
      </c>
      <c r="C315" t="n">
        <v>24.21441774491682</v>
      </c>
      <c r="D315" t="n">
        <v>18.376</v>
      </c>
      <c r="E315" t="n">
        <v>1.529090909090909</v>
      </c>
    </row>
    <row r="316">
      <c r="A316" t="inlineStr">
        <is>
          <t>002541</t>
        </is>
      </c>
      <c r="B316" t="n">
        <v>0.008292983582111585</v>
      </c>
      <c r="C316" t="n">
        <v>24.2024782494068</v>
      </c>
      <c r="D316" t="n">
        <v>38.58163636363636</v>
      </c>
      <c r="E316" t="n">
        <v>2.06</v>
      </c>
    </row>
    <row r="317">
      <c r="A317" t="inlineStr">
        <is>
          <t>300593</t>
        </is>
      </c>
      <c r="B317" t="n">
        <v>0.0102140686172937</v>
      </c>
      <c r="C317" t="n">
        <v>23.80952380952381</v>
      </c>
      <c r="D317" t="n">
        <v>26.49072727272727</v>
      </c>
      <c r="E317" t="n">
        <v>8.897818181818181</v>
      </c>
    </row>
    <row r="318">
      <c r="A318" t="inlineStr">
        <is>
          <t>600745</t>
        </is>
      </c>
      <c r="B318" t="n">
        <v>0.008116014113788367</v>
      </c>
      <c r="C318" t="n">
        <v>23.75900330932452</v>
      </c>
      <c r="D318" t="n">
        <v>106.1387272727273</v>
      </c>
      <c r="E318" t="n">
        <v>2.366363636363637</v>
      </c>
    </row>
    <row r="319">
      <c r="A319" t="inlineStr">
        <is>
          <t>002172</t>
        </is>
      </c>
      <c r="B319" t="n">
        <v>0.0004898095932098251</v>
      </c>
      <c r="C319" t="n">
        <v>23.75478927203065</v>
      </c>
      <c r="D319" t="n">
        <v>3.008545454545454</v>
      </c>
      <c r="E319" t="n">
        <v>4.650181818181818</v>
      </c>
    </row>
    <row r="320">
      <c r="A320" t="inlineStr">
        <is>
          <t>002977</t>
        </is>
      </c>
      <c r="B320" t="n">
        <v>0.04285552629874415</v>
      </c>
      <c r="C320" t="n">
        <v>23.73000704154513</v>
      </c>
      <c r="D320" t="n">
        <v>125.2727272727273</v>
      </c>
      <c r="E320" t="n">
        <v>7.527272727272727</v>
      </c>
    </row>
    <row r="321">
      <c r="A321" t="inlineStr">
        <is>
          <t>000933</t>
        </is>
      </c>
      <c r="B321" t="n">
        <v>0.002034581632225897</v>
      </c>
      <c r="C321" t="n">
        <v>23.64990689013034</v>
      </c>
      <c r="D321" t="n">
        <v>7.501999999999999</v>
      </c>
      <c r="E321" t="n">
        <v>5.236545454545454</v>
      </c>
    </row>
    <row r="322">
      <c r="A322" t="inlineStr">
        <is>
          <t>688229</t>
        </is>
      </c>
      <c r="B322" t="n">
        <v>0.01259889608076557</v>
      </c>
      <c r="C322" t="n">
        <v>23.64341085271317</v>
      </c>
      <c r="D322" t="n">
        <v>112.1076363636364</v>
      </c>
      <c r="E322" t="n">
        <v>4.082181818181819</v>
      </c>
    </row>
    <row r="323">
      <c r="A323" t="inlineStr">
        <is>
          <t>603882</t>
        </is>
      </c>
      <c r="B323" t="n">
        <v>0.06280308775555772</v>
      </c>
      <c r="C323" t="n">
        <v>23.56439323545807</v>
      </c>
      <c r="D323" t="n">
        <v>108.5550909090909</v>
      </c>
      <c r="E323" t="n">
        <v>1.359090909090909</v>
      </c>
    </row>
    <row r="324">
      <c r="A324" t="inlineStr">
        <is>
          <t>300115</t>
        </is>
      </c>
      <c r="B324" t="n">
        <v>0.005181272541176144</v>
      </c>
      <c r="C324" t="n">
        <v>23.51754739814442</v>
      </c>
      <c r="D324" t="n">
        <v>26.41963636363636</v>
      </c>
      <c r="E324" t="n">
        <v>2.547090909090909</v>
      </c>
    </row>
    <row r="325">
      <c r="A325" t="inlineStr">
        <is>
          <t>600436</t>
        </is>
      </c>
      <c r="B325" t="n">
        <v>0.05995371629323944</v>
      </c>
      <c r="C325" t="n">
        <v>23.47560975609757</v>
      </c>
      <c r="D325" t="n">
        <v>245.7316363636363</v>
      </c>
      <c r="E325" t="n">
        <v>0.6254545454545453</v>
      </c>
    </row>
    <row r="326">
      <c r="A326" t="inlineStr">
        <is>
          <t>002985</t>
        </is>
      </c>
      <c r="B326" t="n">
        <v>0.04432000369475167</v>
      </c>
      <c r="C326" t="n">
        <v>23.47196612715974</v>
      </c>
      <c r="D326" t="n">
        <v>168.924</v>
      </c>
      <c r="E326" t="n">
        <v>3.864909090909091</v>
      </c>
    </row>
    <row r="327">
      <c r="A327" t="inlineStr">
        <is>
          <t>002256</t>
        </is>
      </c>
      <c r="B327" t="n">
        <v>8.336022584392412e-05</v>
      </c>
      <c r="C327" t="n">
        <v>23.46938775510203</v>
      </c>
      <c r="D327" t="n">
        <v>1.130545454545455</v>
      </c>
      <c r="E327" t="n">
        <v>1.559272727272727</v>
      </c>
    </row>
    <row r="328">
      <c r="A328" t="inlineStr">
        <is>
          <t>600096</t>
        </is>
      </c>
      <c r="B328" t="n">
        <v>0.0002415338100078699</v>
      </c>
      <c r="C328" t="n">
        <v>23.44961240310077</v>
      </c>
      <c r="D328" t="n">
        <v>5.760545454545454</v>
      </c>
      <c r="E328" t="n">
        <v>1.810363636363637</v>
      </c>
    </row>
    <row r="329">
      <c r="A329" t="inlineStr">
        <is>
          <t>600584</t>
        </is>
      </c>
      <c r="B329" t="n">
        <v>0.002494184293493666</v>
      </c>
      <c r="C329" t="n">
        <v>23.38477635364897</v>
      </c>
      <c r="D329" t="n">
        <v>42.50054545454546</v>
      </c>
      <c r="E329" t="n">
        <v>5.321818181818181</v>
      </c>
    </row>
    <row r="330">
      <c r="A330" t="inlineStr">
        <is>
          <t>600320</t>
        </is>
      </c>
      <c r="B330" t="n">
        <v>0.000467050592206556</v>
      </c>
      <c r="C330" t="n">
        <v>23.3676975945017</v>
      </c>
      <c r="D330" t="n">
        <v>3.195272727272727</v>
      </c>
      <c r="E330" t="n">
        <v>1.047272727272727</v>
      </c>
    </row>
    <row r="331">
      <c r="A331" t="inlineStr">
        <is>
          <t>603060</t>
        </is>
      </c>
      <c r="B331" t="n">
        <v>0.0009213913124910072</v>
      </c>
      <c r="C331" t="n">
        <v>23.35135135135136</v>
      </c>
      <c r="D331" t="n">
        <v>19.83254545454545</v>
      </c>
      <c r="E331" t="n">
        <v>0.7520000000000001</v>
      </c>
    </row>
    <row r="332">
      <c r="A332" t="inlineStr">
        <is>
          <t>600597</t>
        </is>
      </c>
      <c r="B332" t="n">
        <v>0.00175635096355984</v>
      </c>
      <c r="C332" t="n">
        <v>23.27478042659974</v>
      </c>
      <c r="D332" t="n">
        <v>16.44345454545455</v>
      </c>
      <c r="E332" t="n">
        <v>2.079090909090909</v>
      </c>
    </row>
    <row r="333">
      <c r="A333" t="inlineStr">
        <is>
          <t>603299</t>
        </is>
      </c>
      <c r="B333" t="n">
        <v>0.0006370454160703019</v>
      </c>
      <c r="C333" t="n">
        <v>23.2744783306581</v>
      </c>
      <c r="D333" t="n">
        <v>7.029818181818182</v>
      </c>
      <c r="E333" t="n">
        <v>2.949818181818182</v>
      </c>
    </row>
    <row r="334">
      <c r="A334" t="inlineStr">
        <is>
          <t>601456</t>
        </is>
      </c>
      <c r="B334" t="n">
        <v>0.003344530488410154</v>
      </c>
      <c r="C334" t="n">
        <v>23.14439946018894</v>
      </c>
      <c r="D334" t="n">
        <v>18.89163636363636</v>
      </c>
      <c r="E334" t="n">
        <v>16.65090909090909</v>
      </c>
    </row>
    <row r="335">
      <c r="A335" t="inlineStr">
        <is>
          <t>601717</t>
        </is>
      </c>
      <c r="B335" t="n">
        <v>0.001242970424858739</v>
      </c>
      <c r="C335" t="n">
        <v>23.06940371456501</v>
      </c>
      <c r="D335" t="n">
        <v>11.31272727272728</v>
      </c>
      <c r="E335" t="n">
        <v>3.132727272727273</v>
      </c>
    </row>
    <row r="336">
      <c r="A336" t="inlineStr">
        <is>
          <t>002054</t>
        </is>
      </c>
      <c r="B336" t="n">
        <v>0.0004519484266049481</v>
      </c>
      <c r="C336" t="n">
        <v>22.99465240641709</v>
      </c>
      <c r="D336" t="n">
        <v>8.250545454545454</v>
      </c>
      <c r="E336" t="n">
        <v>3.643090909090909</v>
      </c>
    </row>
    <row r="337">
      <c r="A337" t="inlineStr">
        <is>
          <t>600295</t>
        </is>
      </c>
      <c r="B337" t="n">
        <v>0.001069265210772037</v>
      </c>
      <c r="C337" t="n">
        <v>22.89562289562288</v>
      </c>
      <c r="D337" t="n">
        <v>10.43054545454545</v>
      </c>
      <c r="E337" t="n">
        <v>3.350181818181818</v>
      </c>
    </row>
    <row r="338">
      <c r="A338" t="inlineStr">
        <is>
          <t>688002</t>
        </is>
      </c>
      <c r="B338" t="n">
        <v>0.02806643867864634</v>
      </c>
      <c r="C338" t="n">
        <v>22.87688883682792</v>
      </c>
      <c r="D338" t="n">
        <v>99.75963636363636</v>
      </c>
      <c r="E338" t="n">
        <v>1.954545454545455</v>
      </c>
    </row>
    <row r="339">
      <c r="A339" t="inlineStr">
        <is>
          <t>300595</t>
        </is>
      </c>
      <c r="B339" t="n">
        <v>0.01954855372345258</v>
      </c>
      <c r="C339" t="n">
        <v>22.81347296914804</v>
      </c>
      <c r="D339" t="n">
        <v>76.07290909090909</v>
      </c>
      <c r="E339" t="n">
        <v>1.274545454545454</v>
      </c>
    </row>
    <row r="340">
      <c r="A340" t="inlineStr">
        <is>
          <t>603127</t>
        </is>
      </c>
      <c r="B340" t="n">
        <v>0.01071202708381886</v>
      </c>
      <c r="C340" t="n">
        <v>22.78391959798995</v>
      </c>
      <c r="D340" t="n">
        <v>103.124</v>
      </c>
      <c r="E340" t="n">
        <v>0.9701818181818181</v>
      </c>
    </row>
    <row r="341">
      <c r="A341" t="inlineStr">
        <is>
          <t>688036</t>
        </is>
      </c>
      <c r="B341" t="n">
        <v>0.01254745126504653</v>
      </c>
      <c r="C341" t="n">
        <v>22.76036720481165</v>
      </c>
      <c r="D341" t="n">
        <v>141.2561818181818</v>
      </c>
      <c r="E341" t="n">
        <v>0.9896363636363636</v>
      </c>
    </row>
    <row r="342">
      <c r="A342" t="inlineStr">
        <is>
          <t>600763</t>
        </is>
      </c>
      <c r="B342" t="n">
        <v>0.06042266727857633</v>
      </c>
      <c r="C342" t="n">
        <v>22.67847791935766</v>
      </c>
      <c r="D342" t="n">
        <v>250.5603636363637</v>
      </c>
      <c r="E342" t="n">
        <v>0.743090909090909</v>
      </c>
    </row>
    <row r="343">
      <c r="A343" t="inlineStr">
        <is>
          <t>000930</t>
        </is>
      </c>
      <c r="B343" t="n">
        <v>0.0005176773550990339</v>
      </c>
      <c r="C343" t="n">
        <v>22.66009852216751</v>
      </c>
      <c r="D343" t="n">
        <v>8.810909090909091</v>
      </c>
      <c r="E343" t="n">
        <v>4.672727272727273</v>
      </c>
    </row>
    <row r="344">
      <c r="A344" t="inlineStr">
        <is>
          <t>300442</t>
        </is>
      </c>
      <c r="B344" t="n">
        <v>0.007230387392194559</v>
      </c>
      <c r="C344" t="n">
        <v>22.58289703315881</v>
      </c>
      <c r="D344" t="n">
        <v>35.89890909090909</v>
      </c>
      <c r="E344" t="n">
        <v>2.510363636363636</v>
      </c>
    </row>
    <row r="345">
      <c r="A345" t="inlineStr">
        <is>
          <t>002275</t>
        </is>
      </c>
      <c r="B345" t="n">
        <v>0.0008101970513995192</v>
      </c>
      <c r="C345" t="n">
        <v>22.53108997805413</v>
      </c>
      <c r="D345" t="n">
        <v>14.67945454545455</v>
      </c>
      <c r="E345" t="n">
        <v>0.3698181818181819</v>
      </c>
    </row>
    <row r="346">
      <c r="A346" t="inlineStr">
        <is>
          <t>300408</t>
        </is>
      </c>
      <c r="B346" t="n">
        <v>0.002672748216881254</v>
      </c>
      <c r="C346" t="n">
        <v>22.51978088861837</v>
      </c>
      <c r="D346" t="n">
        <v>34.73872727272727</v>
      </c>
      <c r="E346" t="n">
        <v>1.322181818181818</v>
      </c>
    </row>
    <row r="347">
      <c r="A347" t="inlineStr">
        <is>
          <t>300747</t>
        </is>
      </c>
      <c r="B347" t="n">
        <v>0.007819780086742332</v>
      </c>
      <c r="C347" t="n">
        <v>22.50336473755048</v>
      </c>
      <c r="D347" t="n">
        <v>82.9109090909091</v>
      </c>
      <c r="E347" t="n">
        <v>2.956545454545455</v>
      </c>
    </row>
    <row r="348">
      <c r="A348" t="inlineStr">
        <is>
          <t>000547</t>
        </is>
      </c>
      <c r="B348" t="n">
        <v>0.008237086417131863</v>
      </c>
      <c r="C348" t="n">
        <v>22.49757045675413</v>
      </c>
      <c r="D348" t="n">
        <v>23.49636363636364</v>
      </c>
      <c r="E348" t="n">
        <v>2.864181818181818</v>
      </c>
    </row>
    <row r="349">
      <c r="A349" t="inlineStr">
        <is>
          <t>600884</t>
        </is>
      </c>
      <c r="B349" t="n">
        <v>0.003997283996591085</v>
      </c>
      <c r="C349" t="n">
        <v>22.45696400625978</v>
      </c>
      <c r="D349" t="n">
        <v>15.22854545454545</v>
      </c>
      <c r="E349" t="n">
        <v>3.324909090909091</v>
      </c>
    </row>
    <row r="350">
      <c r="A350" t="inlineStr">
        <is>
          <t>603533</t>
        </is>
      </c>
      <c r="B350" t="n">
        <v>0.01944617180274843</v>
      </c>
      <c r="C350" t="n">
        <v>22.44747511979359</v>
      </c>
      <c r="D350" t="n">
        <v>37.08236363636364</v>
      </c>
      <c r="E350" t="n">
        <v>3.787818181818182</v>
      </c>
    </row>
    <row r="351">
      <c r="A351" t="inlineStr">
        <is>
          <t>000837</t>
        </is>
      </c>
      <c r="B351" t="n">
        <v>0.0008249781366376273</v>
      </c>
      <c r="C351" t="n">
        <v>22.31985940246044</v>
      </c>
      <c r="D351" t="n">
        <v>6.71818181818182</v>
      </c>
      <c r="E351" t="n">
        <v>0.9825454545454544</v>
      </c>
    </row>
    <row r="352">
      <c r="A352" t="inlineStr">
        <is>
          <t>600543</t>
        </is>
      </c>
      <c r="B352" t="n">
        <v>0.002671567993450131</v>
      </c>
      <c r="C352" t="n">
        <v>22.31884057971014</v>
      </c>
      <c r="D352" t="n">
        <v>8.864545454545455</v>
      </c>
      <c r="E352" t="n">
        <v>11.70218181818182</v>
      </c>
    </row>
    <row r="353">
      <c r="A353" t="inlineStr">
        <is>
          <t>300243</t>
        </is>
      </c>
      <c r="B353" t="n">
        <v>0.0008961559031412764</v>
      </c>
      <c r="C353" t="n">
        <v>22.27941176470587</v>
      </c>
      <c r="D353" t="n">
        <v>14.78981818181818</v>
      </c>
      <c r="E353" t="n">
        <v>5.430000000000001</v>
      </c>
    </row>
    <row r="354">
      <c r="A354" t="inlineStr">
        <is>
          <t>600237</t>
        </is>
      </c>
      <c r="B354" t="n">
        <v>0.0003355110286271237</v>
      </c>
      <c r="C354" t="n">
        <v>22.2748815165877</v>
      </c>
      <c r="D354" t="n">
        <v>4.583454545454545</v>
      </c>
      <c r="E354" t="n">
        <v>5.529454545454546</v>
      </c>
    </row>
    <row r="355">
      <c r="A355" t="inlineStr">
        <is>
          <t>688368</t>
        </is>
      </c>
      <c r="B355" t="n">
        <v>0.02209505665131038</v>
      </c>
      <c r="C355" t="n">
        <v>22.22571914143641</v>
      </c>
      <c r="D355" t="n">
        <v>174.5732727272728</v>
      </c>
      <c r="E355" t="n">
        <v>2.711090909090909</v>
      </c>
    </row>
    <row r="356">
      <c r="A356" t="inlineStr">
        <is>
          <t>603985</t>
        </is>
      </c>
      <c r="B356" t="n">
        <v>0.003469769400699374</v>
      </c>
      <c r="C356" t="n">
        <v>22.20183486238532</v>
      </c>
      <c r="D356" t="n">
        <v>31.24781818181818</v>
      </c>
      <c r="E356" t="n">
        <v>2.283090909090909</v>
      </c>
    </row>
    <row r="357">
      <c r="A357" t="inlineStr">
        <is>
          <t>300019</t>
        </is>
      </c>
      <c r="B357" t="n">
        <v>0.005585362584689725</v>
      </c>
      <c r="C357" t="n">
        <v>22.0026350461133</v>
      </c>
      <c r="D357" t="n">
        <v>18.99872727272727</v>
      </c>
      <c r="E357" t="n">
        <v>10.30418181818182</v>
      </c>
    </row>
    <row r="358">
      <c r="A358" t="inlineStr">
        <is>
          <t>600354</t>
        </is>
      </c>
      <c r="B358" t="n">
        <v>0.0005351615098528168</v>
      </c>
      <c r="C358" t="n">
        <v>21.8508997429306</v>
      </c>
      <c r="D358" t="n">
        <v>4.188545454545455</v>
      </c>
      <c r="E358" t="n">
        <v>1.991454545454545</v>
      </c>
    </row>
    <row r="359">
      <c r="A359" t="inlineStr">
        <is>
          <t>000890</t>
        </is>
      </c>
      <c r="B359" t="n">
        <v>0.0001200720264514659</v>
      </c>
      <c r="C359" t="n">
        <v>21.73913043478262</v>
      </c>
      <c r="D359" t="n">
        <v>2.782181818181818</v>
      </c>
      <c r="E359" t="n">
        <v>1.171272727272727</v>
      </c>
    </row>
    <row r="360">
      <c r="A360" t="inlineStr">
        <is>
          <t>002202</t>
        </is>
      </c>
      <c r="B360" t="n">
        <v>0.002570748804213891</v>
      </c>
      <c r="C360" t="n">
        <v>21.71331636980494</v>
      </c>
      <c r="D360" t="n">
        <v>13.21036363636364</v>
      </c>
      <c r="E360" t="n">
        <v>2.774909090909091</v>
      </c>
    </row>
    <row r="361">
      <c r="A361" t="inlineStr">
        <is>
          <t>002260</t>
        </is>
      </c>
      <c r="B361" t="n">
        <v>0.0003970242371710785</v>
      </c>
      <c r="C361" t="n">
        <v>21.62162162162162</v>
      </c>
      <c r="D361" t="n">
        <v>3.241818181818182</v>
      </c>
      <c r="E361" t="n">
        <v>4.440727272727273</v>
      </c>
    </row>
    <row r="362">
      <c r="A362" t="inlineStr">
        <is>
          <t>000039</t>
        </is>
      </c>
      <c r="B362" t="n">
        <v>0.0006824673461214542</v>
      </c>
      <c r="C362" t="n">
        <v>21.4123006833713</v>
      </c>
      <c r="D362" t="n">
        <v>15.09054545454545</v>
      </c>
      <c r="E362" t="n">
        <v>2.693272727272728</v>
      </c>
    </row>
    <row r="363">
      <c r="A363" t="inlineStr">
        <is>
          <t>002625</t>
        </is>
      </c>
      <c r="B363" t="n">
        <v>0.006212120217601016</v>
      </c>
      <c r="C363" t="n">
        <v>21.36161815490873</v>
      </c>
      <c r="D363" t="n">
        <v>21.75709090909092</v>
      </c>
      <c r="E363" t="n">
        <v>2.503090909090909</v>
      </c>
    </row>
    <row r="364">
      <c r="A364" t="inlineStr">
        <is>
          <t>000881</t>
        </is>
      </c>
      <c r="B364" t="n">
        <v>0.001287899236286266</v>
      </c>
      <c r="C364" t="n">
        <v>21.30044843049328</v>
      </c>
      <c r="D364" t="n">
        <v>9.423090909090909</v>
      </c>
      <c r="E364" t="n">
        <v>1.91490909090909</v>
      </c>
    </row>
    <row r="365">
      <c r="A365" t="inlineStr">
        <is>
          <t>002027</t>
        </is>
      </c>
      <c r="B365" t="n">
        <v>0.0007117921381352986</v>
      </c>
      <c r="C365" t="n">
        <v>21.28764278296986</v>
      </c>
      <c r="D365" t="n">
        <v>10.034</v>
      </c>
      <c r="E365" t="n">
        <v>0.9378181818181819</v>
      </c>
    </row>
    <row r="366">
      <c r="A366" t="inlineStr">
        <is>
          <t>600918</t>
        </is>
      </c>
      <c r="B366" t="n">
        <v>0.001861140835169008</v>
      </c>
      <c r="C366" t="n">
        <v>21.25279642058167</v>
      </c>
      <c r="D366" t="n">
        <v>15.88981818181818</v>
      </c>
      <c r="E366" t="n">
        <v>9.029090909090909</v>
      </c>
    </row>
    <row r="367">
      <c r="A367" t="inlineStr">
        <is>
          <t>603008</t>
        </is>
      </c>
      <c r="B367" t="n">
        <v>0.001447931914809809</v>
      </c>
      <c r="C367" t="n">
        <v>21.12956810631228</v>
      </c>
      <c r="D367" t="n">
        <v>17.70054545454546</v>
      </c>
      <c r="E367" t="n">
        <v>1.973090909090909</v>
      </c>
    </row>
    <row r="368">
      <c r="A368" t="inlineStr">
        <is>
          <t>300224</t>
        </is>
      </c>
      <c r="B368" t="n">
        <v>0.0009502378423068851</v>
      </c>
      <c r="C368" t="n">
        <v>21.10177404295051</v>
      </c>
      <c r="D368" t="n">
        <v>11.92981818181818</v>
      </c>
      <c r="E368" t="n">
        <v>3.037090909090909</v>
      </c>
    </row>
    <row r="369">
      <c r="A369" t="inlineStr">
        <is>
          <t>603713</t>
        </is>
      </c>
      <c r="B369" t="n">
        <v>0.004935004288027672</v>
      </c>
      <c r="C369" t="n">
        <v>21.08661562586478</v>
      </c>
      <c r="D369" t="n">
        <v>123.1356363636364</v>
      </c>
      <c r="E369" t="n">
        <v>1.296363636363637</v>
      </c>
    </row>
    <row r="370">
      <c r="A370" t="inlineStr">
        <is>
          <t>000159</t>
        </is>
      </c>
      <c r="B370" t="n">
        <v>0.0002405826735633642</v>
      </c>
      <c r="C370" t="n">
        <v>21.06261859582543</v>
      </c>
      <c r="D370" t="n">
        <v>5.452727272727271</v>
      </c>
      <c r="E370" t="n">
        <v>3.552545454545455</v>
      </c>
    </row>
    <row r="371">
      <c r="A371" t="inlineStr">
        <is>
          <t>000338</t>
        </is>
      </c>
      <c r="B371" t="n">
        <v>0.0009917356805832086</v>
      </c>
      <c r="C371" t="n">
        <v>21.0458360232408</v>
      </c>
      <c r="D371" t="n">
        <v>16.76654545454545</v>
      </c>
      <c r="E371" t="n">
        <v>1.664545454545455</v>
      </c>
    </row>
    <row r="372">
      <c r="A372" t="inlineStr">
        <is>
          <t>600038</t>
        </is>
      </c>
      <c r="B372" t="n">
        <v>0.01077103350428319</v>
      </c>
      <c r="C372" t="n">
        <v>21.02119460500964</v>
      </c>
      <c r="D372" t="n">
        <v>56.15945454545454</v>
      </c>
      <c r="E372" t="n">
        <v>1.600363636363636</v>
      </c>
    </row>
    <row r="373">
      <c r="A373" t="inlineStr">
        <is>
          <t>600313</t>
        </is>
      </c>
      <c r="B373" t="n">
        <v>0.001769007583903663</v>
      </c>
      <c r="C373" t="n">
        <v>20.99056603773584</v>
      </c>
      <c r="D373" t="n">
        <v>4.857454545454546</v>
      </c>
      <c r="E373" t="n">
        <v>6.784363636363637</v>
      </c>
    </row>
    <row r="374">
      <c r="A374" t="inlineStr">
        <is>
          <t>000956</t>
        </is>
      </c>
      <c r="B374" t="n">
        <v>0.001454679904426679</v>
      </c>
      <c r="C374" t="n">
        <v>20.91370558375636</v>
      </c>
      <c r="D374" t="n">
        <v>11.29236363636364</v>
      </c>
      <c r="E374" t="n">
        <v>0</v>
      </c>
    </row>
    <row r="375">
      <c r="A375" t="inlineStr">
        <is>
          <t>603505</t>
        </is>
      </c>
      <c r="B375" t="n">
        <v>0.003585685734348837</v>
      </c>
      <c r="C375" t="n">
        <v>20.84033613445377</v>
      </c>
      <c r="D375" t="n">
        <v>28.152</v>
      </c>
      <c r="E375" t="n">
        <v>2.081818181818182</v>
      </c>
    </row>
    <row r="376">
      <c r="A376" t="inlineStr">
        <is>
          <t>600243</t>
        </is>
      </c>
      <c r="B376" t="n">
        <v>7.047367254641448e-05</v>
      </c>
      <c r="C376" t="n">
        <v>20.703125</v>
      </c>
      <c r="D376" t="n">
        <v>2.698545454545455</v>
      </c>
      <c r="E376" t="n">
        <v>0.2159999999999999</v>
      </c>
    </row>
    <row r="377">
      <c r="A377" t="inlineStr">
        <is>
          <t>601155</t>
        </is>
      </c>
      <c r="B377" t="n">
        <v>0.0005435160599031615</v>
      </c>
      <c r="C377" t="n">
        <v>20.60150375939851</v>
      </c>
      <c r="D377" t="n">
        <v>34.90963636363637</v>
      </c>
      <c r="E377" t="n">
        <v>0.3356363636363637</v>
      </c>
    </row>
    <row r="378">
      <c r="A378" t="inlineStr">
        <is>
          <t>300721</t>
        </is>
      </c>
      <c r="B378" t="n">
        <v>0.003626264147181832</v>
      </c>
      <c r="C378" t="n">
        <v>20.55805003207185</v>
      </c>
      <c r="D378" t="n">
        <v>33.52527272727273</v>
      </c>
      <c r="E378" t="n">
        <v>4.925818181818182</v>
      </c>
    </row>
    <row r="379">
      <c r="A379" t="inlineStr">
        <is>
          <t>603703</t>
        </is>
      </c>
      <c r="B379" t="n">
        <v>0.0003231639223148302</v>
      </c>
      <c r="C379" t="n">
        <v>20.34830430797434</v>
      </c>
      <c r="D379" t="n">
        <v>11.93690909090909</v>
      </c>
      <c r="E379" t="n">
        <v>1.627454545454545</v>
      </c>
    </row>
    <row r="380">
      <c r="A380" t="inlineStr">
        <is>
          <t>002129</t>
        </is>
      </c>
      <c r="B380" t="n">
        <v>0.005280653712068966</v>
      </c>
      <c r="C380" t="n">
        <v>20.33472803347283</v>
      </c>
      <c r="D380" t="n">
        <v>25.14018181818182</v>
      </c>
      <c r="E380" t="n">
        <v>2.916363636363636</v>
      </c>
    </row>
    <row r="381">
      <c r="A381" t="inlineStr">
        <is>
          <t>000570</t>
        </is>
      </c>
      <c r="B381" t="n">
        <v>0.001231992144713379</v>
      </c>
      <c r="C381" t="n">
        <v>20.25586353944562</v>
      </c>
      <c r="D381" t="n">
        <v>5.365272727272727</v>
      </c>
      <c r="E381" t="n">
        <v>4.609636363636363</v>
      </c>
    </row>
    <row r="382">
      <c r="A382" t="inlineStr">
        <is>
          <t>000817</t>
        </is>
      </c>
      <c r="B382" t="n">
        <v>0.00179237705198886</v>
      </c>
      <c r="C382" t="n">
        <v>20.19230769230769</v>
      </c>
      <c r="D382" t="n">
        <v>7.937636363636363</v>
      </c>
      <c r="E382" t="n">
        <v>0</v>
      </c>
    </row>
    <row r="383">
      <c r="A383" t="inlineStr">
        <is>
          <t>000821</t>
        </is>
      </c>
      <c r="B383" t="n">
        <v>0.00309335688135002</v>
      </c>
      <c r="C383" t="n">
        <v>20.14925373134329</v>
      </c>
      <c r="D383" t="n">
        <v>7.892181818181818</v>
      </c>
      <c r="E383" t="n">
        <v>5.00909090909091</v>
      </c>
    </row>
    <row r="384">
      <c r="A384" t="inlineStr">
        <is>
          <t>002865</t>
        </is>
      </c>
      <c r="B384" t="n">
        <v>0.0008834528231356809</v>
      </c>
      <c r="C384" t="n">
        <v>20.12578616352201</v>
      </c>
      <c r="D384" t="n">
        <v>18.47490909090909</v>
      </c>
      <c r="E384" t="n">
        <v>3.253636363636363</v>
      </c>
    </row>
    <row r="385">
      <c r="A385" t="inlineStr">
        <is>
          <t>300124</t>
        </is>
      </c>
      <c r="B385" t="n">
        <v>0.007485971114226718</v>
      </c>
      <c r="C385" t="n">
        <v>20.06426735218509</v>
      </c>
      <c r="D385" t="n">
        <v>86.074</v>
      </c>
      <c r="E385" t="n">
        <v>0.9618181818181819</v>
      </c>
    </row>
    <row r="386">
      <c r="A386" t="inlineStr">
        <is>
          <t>601021</t>
        </is>
      </c>
      <c r="B386" t="n">
        <v>0.003925253216213159</v>
      </c>
      <c r="C386" t="n">
        <v>19.96281663955379</v>
      </c>
      <c r="D386" t="n">
        <v>51.22618181818183</v>
      </c>
      <c r="E386" t="n">
        <v>0.6165454545454545</v>
      </c>
    </row>
    <row r="387">
      <c r="A387" t="inlineStr">
        <is>
          <t>000661</t>
        </is>
      </c>
      <c r="B387" t="n">
        <v>0.1239094832883961</v>
      </c>
      <c r="C387" t="n">
        <v>19.9468085106383</v>
      </c>
      <c r="D387" t="n">
        <v>406.2805454545454</v>
      </c>
      <c r="E387" t="n">
        <v>1.419636363636364</v>
      </c>
    </row>
    <row r="388">
      <c r="A388" t="inlineStr">
        <is>
          <t>600280</t>
        </is>
      </c>
      <c r="B388" t="n">
        <v>0.0001874032054173204</v>
      </c>
      <c r="C388" t="n">
        <v>19.8019801980198</v>
      </c>
      <c r="D388" t="n">
        <v>2.365454545454545</v>
      </c>
      <c r="E388" t="n">
        <v>0.5394545454545454</v>
      </c>
    </row>
    <row r="389">
      <c r="A389" t="inlineStr">
        <is>
          <t>002214</t>
        </is>
      </c>
      <c r="B389" t="n">
        <v>0.003510201005033983</v>
      </c>
      <c r="C389" t="n">
        <v>19.72318339100345</v>
      </c>
      <c r="D389" t="n">
        <v>25.57254545454546</v>
      </c>
      <c r="E389" t="n">
        <v>3.041818181818182</v>
      </c>
    </row>
    <row r="390">
      <c r="A390" t="inlineStr">
        <is>
          <t>601003</t>
        </is>
      </c>
      <c r="B390" t="n">
        <v>0.0001597963914117628</v>
      </c>
      <c r="C390" t="n">
        <v>19.66173361522199</v>
      </c>
      <c r="D390" t="n">
        <v>5.158909090909092</v>
      </c>
      <c r="E390" t="n">
        <v>0.4870909090909091</v>
      </c>
    </row>
    <row r="391">
      <c r="A391" t="inlineStr">
        <is>
          <t>600552</t>
        </is>
      </c>
      <c r="B391" t="n">
        <v>0.0003347891927436761</v>
      </c>
      <c r="C391" t="n">
        <v>19.63993453355155</v>
      </c>
      <c r="D391" t="n">
        <v>6.654181818181819</v>
      </c>
      <c r="E391" t="n">
        <v>2.972181818181818</v>
      </c>
    </row>
    <row r="392">
      <c r="A392" t="inlineStr">
        <is>
          <t>002056</t>
        </is>
      </c>
      <c r="B392" t="n">
        <v>0.0015861932926723</v>
      </c>
      <c r="C392" t="n">
        <v>19.54834156669021</v>
      </c>
      <c r="D392" t="n">
        <v>14.65636363636363</v>
      </c>
      <c r="E392" t="n">
        <v>2.722</v>
      </c>
    </row>
    <row r="393">
      <c r="A393" t="inlineStr">
        <is>
          <t>603290</t>
        </is>
      </c>
      <c r="B393" t="n">
        <v>0.04533849373690128</v>
      </c>
      <c r="C393" t="n">
        <v>19.46494464944648</v>
      </c>
      <c r="D393" t="n">
        <v>243.9827272727272</v>
      </c>
      <c r="E393" t="n">
        <v>8.268909090909091</v>
      </c>
    </row>
    <row r="394">
      <c r="A394" t="inlineStr">
        <is>
          <t>002511</t>
        </is>
      </c>
      <c r="B394" t="n">
        <v>0.002476363098783251</v>
      </c>
      <c r="C394" t="n">
        <v>19.28429423459244</v>
      </c>
      <c r="D394" t="n">
        <v>21.57872727272727</v>
      </c>
      <c r="E394" t="n">
        <v>1.767636363636363</v>
      </c>
    </row>
    <row r="395">
      <c r="A395" t="inlineStr">
        <is>
          <t>688063</t>
        </is>
      </c>
      <c r="B395" t="n">
        <v>0.04142093085520784</v>
      </c>
      <c r="C395" t="n">
        <v>19.21458625525947</v>
      </c>
      <c r="D395" t="n">
        <v>288.9235714285714</v>
      </c>
      <c r="E395" t="n">
        <v>20.54785714285714</v>
      </c>
    </row>
    <row r="396">
      <c r="A396" t="inlineStr">
        <is>
          <t>600405</t>
        </is>
      </c>
      <c r="B396" t="n">
        <v>0.00139016481614745</v>
      </c>
      <c r="C396" t="n">
        <v>19.16817359855334</v>
      </c>
      <c r="D396" t="n">
        <v>6.034545454545454</v>
      </c>
      <c r="E396" t="n">
        <v>5.629090909090911</v>
      </c>
    </row>
    <row r="397">
      <c r="A397" t="inlineStr">
        <is>
          <t>601618</t>
        </is>
      </c>
      <c r="B397" t="n">
        <v>0.0001842264139941376</v>
      </c>
      <c r="C397" t="n">
        <v>19.15708812260537</v>
      </c>
      <c r="D397" t="n">
        <v>2.783090909090909</v>
      </c>
      <c r="E397" t="n">
        <v>0.7869090909090908</v>
      </c>
    </row>
    <row r="398">
      <c r="A398" t="inlineStr">
        <is>
          <t>300552</t>
        </is>
      </c>
      <c r="B398" t="n">
        <v>0.004229448685307316</v>
      </c>
      <c r="C398" t="n">
        <v>19.13725490196079</v>
      </c>
      <c r="D398" t="n">
        <v>42.4130909090909</v>
      </c>
      <c r="E398" t="n">
        <v>4.874545454545455</v>
      </c>
    </row>
    <row r="399">
      <c r="A399" t="inlineStr">
        <is>
          <t>000541</t>
        </is>
      </c>
      <c r="B399" t="n">
        <v>0.0002288776642051461</v>
      </c>
      <c r="C399" t="n">
        <v>19.12568306010929</v>
      </c>
      <c r="D399" t="n">
        <v>5.956545454545454</v>
      </c>
      <c r="E399" t="n">
        <v>0.8274545454545453</v>
      </c>
    </row>
    <row r="400">
      <c r="A400" t="inlineStr">
        <is>
          <t>601016</t>
        </is>
      </c>
      <c r="B400" t="n">
        <v>0.0009512880532211992</v>
      </c>
      <c r="C400" t="n">
        <v>19.08127208480565</v>
      </c>
      <c r="D400" t="n">
        <v>3.065272727272728</v>
      </c>
      <c r="E400" t="n">
        <v>3.039272727272727</v>
      </c>
    </row>
    <row r="401">
      <c r="A401" t="inlineStr">
        <is>
          <t>603313</t>
        </is>
      </c>
      <c r="B401" t="n">
        <v>0.002326746127788025</v>
      </c>
      <c r="C401" t="n">
        <v>19.03350133412394</v>
      </c>
      <c r="D401" t="n">
        <v>34.35563636363636</v>
      </c>
      <c r="E401" t="n">
        <v>1.566909090909091</v>
      </c>
    </row>
    <row r="402">
      <c r="A402" t="inlineStr">
        <is>
          <t>601225</t>
        </is>
      </c>
      <c r="B402" t="n">
        <v>0.0004366368096800111</v>
      </c>
      <c r="C402" t="n">
        <v>19.03225806451612</v>
      </c>
      <c r="D402" t="n">
        <v>9.914363636363634</v>
      </c>
      <c r="E402" t="n">
        <v>0.6078181818181817</v>
      </c>
    </row>
    <row r="403">
      <c r="A403" t="inlineStr">
        <is>
          <t>600403</t>
        </is>
      </c>
      <c r="B403" t="n">
        <v>0.001923533856255988</v>
      </c>
      <c r="C403" t="n">
        <v>18.99441340782122</v>
      </c>
      <c r="D403" t="n">
        <v>4.244000000000001</v>
      </c>
      <c r="E403" t="n">
        <v>1.532909090909091</v>
      </c>
    </row>
    <row r="404">
      <c r="A404" t="inlineStr">
        <is>
          <t>002049</t>
        </is>
      </c>
      <c r="B404" t="n">
        <v>0.03604453803738276</v>
      </c>
      <c r="C404" t="n">
        <v>18.93813481071098</v>
      </c>
      <c r="D404" t="n">
        <v>117.1547272727273</v>
      </c>
      <c r="E404" t="n">
        <v>2.474181818181818</v>
      </c>
    </row>
    <row r="405">
      <c r="A405" t="inlineStr">
        <is>
          <t>000818</t>
        </is>
      </c>
      <c r="B405" t="n">
        <v>0.0007895425742201469</v>
      </c>
      <c r="C405" t="n">
        <v>18.91464699683878</v>
      </c>
      <c r="D405" t="n">
        <v>19.95454545454546</v>
      </c>
      <c r="E405" t="n">
        <v>1.584909090909091</v>
      </c>
    </row>
    <row r="406">
      <c r="A406" t="inlineStr">
        <is>
          <t>002299</t>
        </is>
      </c>
      <c r="B406" t="n">
        <v>0.001879492331755958</v>
      </c>
      <c r="C406" t="n">
        <v>18.87201735357917</v>
      </c>
      <c r="D406" t="n">
        <v>26.55981818181818</v>
      </c>
      <c r="E406" t="n">
        <v>1.24</v>
      </c>
    </row>
    <row r="407">
      <c r="A407" t="inlineStr">
        <is>
          <t>002444</t>
        </is>
      </c>
      <c r="B407" t="n">
        <v>0.00300121583201063</v>
      </c>
      <c r="C407" t="n">
        <v>18.86792452830191</v>
      </c>
      <c r="D407" t="n">
        <v>28.46418181818181</v>
      </c>
      <c r="E407" t="n">
        <v>1.573818181818182</v>
      </c>
    </row>
    <row r="408">
      <c r="A408" t="inlineStr">
        <is>
          <t>600836</t>
        </is>
      </c>
      <c r="B408" t="n">
        <v>0.0002548944506035762</v>
      </c>
      <c r="C408" t="n">
        <v>18.82086167800454</v>
      </c>
      <c r="D408" t="n">
        <v>4.937636363636363</v>
      </c>
      <c r="E408" t="n">
        <v>0.8927272727272726</v>
      </c>
    </row>
    <row r="409">
      <c r="A409" t="inlineStr">
        <is>
          <t>000927</t>
        </is>
      </c>
      <c r="B409" t="n">
        <v>0.00138544243362732</v>
      </c>
      <c r="C409" t="n">
        <v>18.81720430107525</v>
      </c>
      <c r="D409" t="n">
        <v>4.525818181818181</v>
      </c>
      <c r="E409" t="n">
        <v>1.156909090909091</v>
      </c>
    </row>
    <row r="410">
      <c r="A410" t="inlineStr">
        <is>
          <t>600744</t>
        </is>
      </c>
      <c r="B410" t="n">
        <v>0.0004047466418228913</v>
      </c>
      <c r="C410" t="n">
        <v>18.80000000000002</v>
      </c>
      <c r="D410" t="n">
        <v>2.922545454545455</v>
      </c>
      <c r="E410" t="n">
        <v>6.599999999999999</v>
      </c>
    </row>
    <row r="411">
      <c r="A411" t="inlineStr">
        <is>
          <t>000636</t>
        </is>
      </c>
      <c r="B411" t="n">
        <v>0.001620765330925758</v>
      </c>
      <c r="C411" t="n">
        <v>18.79310344827587</v>
      </c>
      <c r="D411" t="n">
        <v>33.32</v>
      </c>
      <c r="E411" t="n">
        <v>3.109454545454545</v>
      </c>
    </row>
    <row r="412">
      <c r="A412" t="inlineStr">
        <is>
          <t>000066</t>
        </is>
      </c>
      <c r="B412" t="n">
        <v>0.003968595659171729</v>
      </c>
      <c r="C412" t="n">
        <v>18.73015873015873</v>
      </c>
      <c r="D412" t="n">
        <v>16.53781818181818</v>
      </c>
      <c r="E412" t="n">
        <v>2.300181818181818</v>
      </c>
    </row>
    <row r="413">
      <c r="A413" t="inlineStr">
        <is>
          <t>600292</t>
        </is>
      </c>
      <c r="B413" t="n">
        <v>0.002262239877972482</v>
      </c>
      <c r="C413" t="n">
        <v>18.71455576559546</v>
      </c>
      <c r="D413" t="n">
        <v>5.965818181818181</v>
      </c>
      <c r="E413" t="n">
        <v>2.852727272727273</v>
      </c>
    </row>
    <row r="414">
      <c r="A414" t="inlineStr">
        <is>
          <t>603087</t>
        </is>
      </c>
      <c r="B414" t="n">
        <v>0.04366193920695476</v>
      </c>
      <c r="C414" t="n">
        <v>18.66656257319072</v>
      </c>
      <c r="D414" t="n">
        <v>128.5670909090909</v>
      </c>
      <c r="E414" t="n">
        <v>4.430545454545454</v>
      </c>
    </row>
    <row r="415">
      <c r="A415" t="inlineStr">
        <is>
          <t>603995</t>
        </is>
      </c>
      <c r="B415" t="n">
        <v>0.002827145643328413</v>
      </c>
      <c r="C415" t="n">
        <v>18.65398683247987</v>
      </c>
      <c r="D415" t="n">
        <v>29.06672727272727</v>
      </c>
      <c r="E415" t="n">
        <v>3.592727272727273</v>
      </c>
    </row>
    <row r="416">
      <c r="A416" t="inlineStr">
        <is>
          <t>300526</t>
        </is>
      </c>
      <c r="B416" t="n">
        <v>0.003620256648494313</v>
      </c>
      <c r="C416" t="n">
        <v>18.62958619534261</v>
      </c>
      <c r="D416" t="n">
        <v>61.6510909090909</v>
      </c>
      <c r="E416" t="n">
        <v>0.6507272727272727</v>
      </c>
    </row>
    <row r="417">
      <c r="A417" t="inlineStr">
        <is>
          <t>600699</t>
        </is>
      </c>
      <c r="B417" t="n">
        <v>0.001381040047076684</v>
      </c>
      <c r="C417" t="n">
        <v>18.56091578086671</v>
      </c>
      <c r="D417" t="n">
        <v>25.67545454545455</v>
      </c>
      <c r="E417" t="n">
        <v>2.23</v>
      </c>
    </row>
    <row r="418">
      <c r="A418" t="inlineStr">
        <is>
          <t>600519</t>
        </is>
      </c>
      <c r="B418" t="n">
        <v>0.2007074286098232</v>
      </c>
      <c r="C418" t="n">
        <v>18.54926253687317</v>
      </c>
      <c r="D418" t="n">
        <v>1852.475818181818</v>
      </c>
      <c r="E418" t="n">
        <v>0.2374545454545454</v>
      </c>
    </row>
    <row r="419">
      <c r="A419" t="inlineStr">
        <is>
          <t>600005</t>
        </is>
      </c>
      <c r="B419" t="n">
        <v>0.0002112027626453842</v>
      </c>
      <c r="C419" t="n">
        <v>18.53035143769968</v>
      </c>
      <c r="D419" t="n">
        <v>3.418363636363636</v>
      </c>
      <c r="E419" t="n">
        <v>0.760181818181818</v>
      </c>
    </row>
    <row r="420">
      <c r="A420" t="inlineStr">
        <is>
          <t>300725</t>
        </is>
      </c>
      <c r="B420" t="n">
        <v>0.02368591442662805</v>
      </c>
      <c r="C420" t="n">
        <v>18.50974001925785</v>
      </c>
      <c r="D420" t="n">
        <v>130.4267272727272</v>
      </c>
      <c r="E420" t="n">
        <v>1.823454545454545</v>
      </c>
    </row>
    <row r="421">
      <c r="A421" t="inlineStr">
        <is>
          <t>600786</t>
        </is>
      </c>
      <c r="B421" t="n">
        <v>0.01566913050488933</v>
      </c>
      <c r="C421" t="n">
        <v>18.49502666858873</v>
      </c>
      <c r="D421" t="n">
        <v>77.06727272727272</v>
      </c>
      <c r="E421" t="n">
        <v>0</v>
      </c>
    </row>
    <row r="422">
      <c r="A422" t="inlineStr">
        <is>
          <t>603126</t>
        </is>
      </c>
      <c r="B422" t="n">
        <v>0.0005799536496009737</v>
      </c>
      <c r="C422" t="n">
        <v>18.35051546391755</v>
      </c>
      <c r="D422" t="n">
        <v>5.715454545454547</v>
      </c>
      <c r="E422" t="n">
        <v>2.936545454545454</v>
      </c>
    </row>
    <row r="423">
      <c r="A423" t="inlineStr">
        <is>
          <t>000509</t>
        </is>
      </c>
      <c r="B423" t="n">
        <v>0.0004293613302485326</v>
      </c>
      <c r="C423" t="n">
        <v>18.26923076923077</v>
      </c>
      <c r="D423" t="n">
        <v>2.408909090909091</v>
      </c>
      <c r="E423" t="n">
        <v>0.9425454545454545</v>
      </c>
    </row>
    <row r="424">
      <c r="A424" t="inlineStr">
        <is>
          <t>600999</t>
        </is>
      </c>
      <c r="B424" t="n">
        <v>0.001585023060446396</v>
      </c>
      <c r="C424" t="n">
        <v>18.11356170811827</v>
      </c>
      <c r="D424" t="n">
        <v>22.59309090909091</v>
      </c>
      <c r="E424" t="n">
        <v>0.6643636363636364</v>
      </c>
    </row>
    <row r="425">
      <c r="A425" t="inlineStr">
        <is>
          <t>603618</t>
        </is>
      </c>
      <c r="B425" t="n">
        <v>0.0002657119026832878</v>
      </c>
      <c r="C425" t="n">
        <v>18.06797853309481</v>
      </c>
      <c r="D425" t="n">
        <v>5.939818181818181</v>
      </c>
      <c r="E425" t="n">
        <v>1.760909090909091</v>
      </c>
    </row>
    <row r="426">
      <c r="A426" t="inlineStr">
        <is>
          <t>601008</t>
        </is>
      </c>
      <c r="B426" t="n">
        <v>0.0005637042076557617</v>
      </c>
      <c r="C426" t="n">
        <v>18.04281345565748</v>
      </c>
      <c r="D426" t="n">
        <v>3.964545454545454</v>
      </c>
      <c r="E426" t="n">
        <v>4.192545454545455</v>
      </c>
    </row>
    <row r="427">
      <c r="A427" t="inlineStr">
        <is>
          <t>000820</t>
        </is>
      </c>
      <c r="B427" t="n">
        <v>7.780697464293703e-05</v>
      </c>
      <c r="C427" t="n">
        <v>17.99999999999999</v>
      </c>
      <c r="D427" t="n">
        <v>1.087636363636364</v>
      </c>
      <c r="E427" t="n">
        <v>2.964727272727273</v>
      </c>
    </row>
    <row r="428">
      <c r="A428" t="inlineStr">
        <is>
          <t>600389</t>
        </is>
      </c>
      <c r="B428" t="n">
        <v>0.001000341299916596</v>
      </c>
      <c r="C428" t="n">
        <v>17.98336798336799</v>
      </c>
      <c r="D428" t="n">
        <v>21.28072727272727</v>
      </c>
      <c r="E428" t="n">
        <v>0.9892727272727272</v>
      </c>
    </row>
    <row r="429">
      <c r="A429" t="inlineStr">
        <is>
          <t>600516</t>
        </is>
      </c>
      <c r="B429" t="n">
        <v>0.0002153751525050482</v>
      </c>
      <c r="C429" t="n">
        <v>17.98107255520505</v>
      </c>
      <c r="D429" t="n">
        <v>6.820727272727273</v>
      </c>
      <c r="E429" t="n">
        <v>2.071454545454545</v>
      </c>
    </row>
    <row r="430">
      <c r="A430" t="inlineStr">
        <is>
          <t>600887</t>
        </is>
      </c>
      <c r="B430" t="n">
        <v>0.006906244038621892</v>
      </c>
      <c r="C430" t="n">
        <v>17.97494246995655</v>
      </c>
      <c r="D430" t="n">
        <v>41.70818181818183</v>
      </c>
      <c r="E430" t="n">
        <v>0.9945454545454545</v>
      </c>
    </row>
    <row r="431">
      <c r="A431" t="inlineStr">
        <is>
          <t>600779</t>
        </is>
      </c>
      <c r="B431" t="n">
        <v>0.01593997484833099</v>
      </c>
      <c r="C431" t="n">
        <v>17.97339371638835</v>
      </c>
      <c r="D431" t="n">
        <v>78.23072727272728</v>
      </c>
      <c r="E431" t="n">
        <v>1.826727272727273</v>
      </c>
    </row>
    <row r="432">
      <c r="A432" t="inlineStr">
        <is>
          <t>603297</t>
        </is>
      </c>
      <c r="B432" t="n">
        <v>0.002157897318832423</v>
      </c>
      <c r="C432" t="n">
        <v>17.92533485323453</v>
      </c>
      <c r="D432" t="n">
        <v>37.58272727272728</v>
      </c>
      <c r="E432" t="n">
        <v>1.347454545454545</v>
      </c>
    </row>
    <row r="433">
      <c r="A433" t="inlineStr">
        <is>
          <t>603811</t>
        </is>
      </c>
      <c r="B433" t="n">
        <v>0.001402193115345124</v>
      </c>
      <c r="C433" t="n">
        <v>17.87878787878787</v>
      </c>
      <c r="D433" t="n">
        <v>21.22618181818181</v>
      </c>
      <c r="E433" t="n">
        <v>1.159636363636364</v>
      </c>
    </row>
    <row r="434">
      <c r="A434" t="inlineStr">
        <is>
          <t>300482</t>
        </is>
      </c>
      <c r="B434" t="n">
        <v>0.02244464865533377</v>
      </c>
      <c r="C434" t="n">
        <v>17.87375415282393</v>
      </c>
      <c r="D434" t="n">
        <v>78.318</v>
      </c>
      <c r="E434" t="n">
        <v>1.873272727272727</v>
      </c>
    </row>
    <row r="435">
      <c r="A435" t="inlineStr">
        <is>
          <t>600774</t>
        </is>
      </c>
      <c r="B435" t="n">
        <v>0.0008013945803514651</v>
      </c>
      <c r="C435" t="n">
        <v>17.81756180733163</v>
      </c>
      <c r="D435" t="n">
        <v>12.98145454545454</v>
      </c>
      <c r="E435" t="n">
        <v>0.4885454545454545</v>
      </c>
    </row>
    <row r="436">
      <c r="A436" t="inlineStr">
        <is>
          <t>300186</t>
        </is>
      </c>
      <c r="B436" t="n">
        <v>0.01111584637894149</v>
      </c>
      <c r="C436" t="n">
        <v>17.80468951301211</v>
      </c>
      <c r="D436" t="n">
        <v>39.24181818181818</v>
      </c>
      <c r="E436" t="n">
        <v>1.890727272727273</v>
      </c>
    </row>
    <row r="437">
      <c r="A437" t="inlineStr">
        <is>
          <t>600967</t>
        </is>
      </c>
      <c r="B437" t="n">
        <v>0.001923828889918621</v>
      </c>
      <c r="C437" t="n">
        <v>17.79661016949152</v>
      </c>
      <c r="D437" t="n">
        <v>10.62327272727273</v>
      </c>
      <c r="E437" t="n">
        <v>2.188909090909091</v>
      </c>
    </row>
    <row r="438">
      <c r="A438" t="inlineStr">
        <is>
          <t>600497</t>
        </is>
      </c>
      <c r="B438" t="n">
        <v>0.0004064034794743153</v>
      </c>
      <c r="C438" t="n">
        <v>17.79448621553885</v>
      </c>
      <c r="D438" t="n">
        <v>4.647454545454545</v>
      </c>
      <c r="E438" t="n">
        <v>2.212727272727272</v>
      </c>
    </row>
    <row r="439">
      <c r="A439" t="inlineStr">
        <is>
          <t>600360</t>
        </is>
      </c>
      <c r="B439" t="n">
        <v>0.0006066177657706118</v>
      </c>
      <c r="C439" t="n">
        <v>17.78975741239892</v>
      </c>
      <c r="D439" t="n">
        <v>8.246181818181819</v>
      </c>
      <c r="E439" t="n">
        <v>5.628545454545454</v>
      </c>
    </row>
    <row r="440">
      <c r="A440" t="inlineStr">
        <is>
          <t>300121</t>
        </is>
      </c>
      <c r="B440" t="n">
        <v>0.001512047738451489</v>
      </c>
      <c r="C440" t="n">
        <v>17.77777777777778</v>
      </c>
      <c r="D440" t="n">
        <v>11.62381818181818</v>
      </c>
      <c r="E440" t="n">
        <v>1.810545454545455</v>
      </c>
    </row>
    <row r="441">
      <c r="A441" t="inlineStr">
        <is>
          <t>002177</t>
        </is>
      </c>
      <c r="B441" t="n">
        <v>0.0004978899605007722</v>
      </c>
      <c r="C441" t="n">
        <v>17.75147928994081</v>
      </c>
      <c r="D441" t="n">
        <v>5.13490909090909</v>
      </c>
      <c r="E441" t="n">
        <v>5.465818181818183</v>
      </c>
    </row>
    <row r="442">
      <c r="A442" t="inlineStr">
        <is>
          <t>002080</t>
        </is>
      </c>
      <c r="B442" t="n">
        <v>0.005514383019912094</v>
      </c>
      <c r="C442" t="n">
        <v>17.71866546438232</v>
      </c>
      <c r="D442" t="n">
        <v>21.87654545454545</v>
      </c>
      <c r="E442" t="n">
        <v>1.785272727272728</v>
      </c>
    </row>
    <row r="443">
      <c r="A443" t="inlineStr">
        <is>
          <t>600532</t>
        </is>
      </c>
      <c r="B443" t="n">
        <v>0.0004059120951062627</v>
      </c>
      <c r="C443" t="n">
        <v>17.71186440677965</v>
      </c>
      <c r="D443" t="n">
        <v>13.11963636363636</v>
      </c>
      <c r="E443" t="n">
        <v>1.312363636363636</v>
      </c>
    </row>
    <row r="444">
      <c r="A444" t="inlineStr">
        <is>
          <t>688008</t>
        </is>
      </c>
      <c r="B444" t="n">
        <v>0.01155095646694918</v>
      </c>
      <c r="C444" t="n">
        <v>17.67771245323355</v>
      </c>
      <c r="D444" t="n">
        <v>82.84818181818181</v>
      </c>
      <c r="E444" t="n">
        <v>1.585090909090909</v>
      </c>
    </row>
    <row r="445">
      <c r="A445" t="inlineStr">
        <is>
          <t>300724</t>
        </is>
      </c>
      <c r="B445" t="n">
        <v>0.04441005403942888</v>
      </c>
      <c r="C445" t="n">
        <v>17.52959886905814</v>
      </c>
      <c r="D445" t="n">
        <v>125.4572727272728</v>
      </c>
      <c r="E445" t="n">
        <v>2.447818181818182</v>
      </c>
    </row>
    <row r="446">
      <c r="A446" t="inlineStr">
        <is>
          <t>603239</t>
        </is>
      </c>
      <c r="B446" t="n">
        <v>0.0009505721343517551</v>
      </c>
      <c r="C446" t="n">
        <v>17.48344370860926</v>
      </c>
      <c r="D446" t="n">
        <v>16.97690909090909</v>
      </c>
      <c r="E446" t="n">
        <v>0.843090909090909</v>
      </c>
    </row>
    <row r="447">
      <c r="A447" t="inlineStr">
        <is>
          <t>002506</t>
        </is>
      </c>
      <c r="B447" t="n">
        <v>0.0003367952818014207</v>
      </c>
      <c r="C447" t="n">
        <v>17.4731182795699</v>
      </c>
      <c r="D447" t="n">
        <v>4.025272727272727</v>
      </c>
      <c r="E447" t="n">
        <v>3.612909090909091</v>
      </c>
    </row>
    <row r="448">
      <c r="A448" t="inlineStr">
        <is>
          <t>300476</t>
        </is>
      </c>
      <c r="B448" t="n">
        <v>0.001446063122922517</v>
      </c>
      <c r="C448" t="n">
        <v>17.46254681647941</v>
      </c>
      <c r="D448" t="n">
        <v>23.31581818181818</v>
      </c>
      <c r="E448" t="n">
        <v>1.409454545454545</v>
      </c>
    </row>
    <row r="449">
      <c r="A449" t="inlineStr">
        <is>
          <t>002410</t>
        </is>
      </c>
      <c r="B449" t="n">
        <v>0.007377272884804775</v>
      </c>
      <c r="C449" t="n">
        <v>17.38596012018574</v>
      </c>
      <c r="D449" t="n">
        <v>72.4930909090909</v>
      </c>
      <c r="E449" t="n">
        <v>0.8109090909090909</v>
      </c>
    </row>
    <row r="450">
      <c r="A450" t="inlineStr">
        <is>
          <t>300443</t>
        </is>
      </c>
      <c r="B450" t="n">
        <v>0.003592331953991941</v>
      </c>
      <c r="C450" t="n">
        <v>17.37012987012987</v>
      </c>
      <c r="D450" t="n">
        <v>33.33254545454545</v>
      </c>
      <c r="E450" t="n">
        <v>6.791454545454547</v>
      </c>
    </row>
    <row r="451">
      <c r="A451" t="inlineStr">
        <is>
          <t>002254</t>
        </is>
      </c>
      <c r="B451" t="n">
        <v>0.0005740852008792735</v>
      </c>
      <c r="C451" t="n">
        <v>17.32605729877217</v>
      </c>
      <c r="D451" t="n">
        <v>15.90890909090909</v>
      </c>
      <c r="E451" t="n">
        <v>1.988181818181818</v>
      </c>
    </row>
    <row r="452">
      <c r="A452" t="inlineStr">
        <is>
          <t>300806</t>
        </is>
      </c>
      <c r="B452" t="n">
        <v>0.006032413723195081</v>
      </c>
      <c r="C452" t="n">
        <v>17.24915445321307</v>
      </c>
      <c r="D452" t="n">
        <v>51.63072727272726</v>
      </c>
      <c r="E452" t="n">
        <v>3.4</v>
      </c>
    </row>
    <row r="453">
      <c r="A453" t="inlineStr">
        <is>
          <t>002670</t>
        </is>
      </c>
      <c r="B453" t="n">
        <v>0.006334191600665256</v>
      </c>
      <c r="C453" t="n">
        <v>17.21132897603486</v>
      </c>
      <c r="D453" t="n">
        <v>11.618</v>
      </c>
      <c r="E453" t="n">
        <v>4.940727272727273</v>
      </c>
    </row>
    <row r="454">
      <c r="A454" t="inlineStr">
        <is>
          <t>300776</t>
        </is>
      </c>
      <c r="B454" t="n">
        <v>0.02294782217121002</v>
      </c>
      <c r="C454" t="n">
        <v>17.20331950207468</v>
      </c>
      <c r="D454" t="n">
        <v>131.9065454545455</v>
      </c>
      <c r="E454" t="n">
        <v>3.128727272727272</v>
      </c>
    </row>
    <row r="455">
      <c r="A455" t="inlineStr">
        <is>
          <t>000703</t>
        </is>
      </c>
      <c r="B455" t="n">
        <v>0.0005503126390761386</v>
      </c>
      <c r="C455" t="n">
        <v>17.17588769611891</v>
      </c>
      <c r="D455" t="n">
        <v>12.87745454545455</v>
      </c>
      <c r="E455" t="n">
        <v>1.305454545454546</v>
      </c>
    </row>
    <row r="456">
      <c r="A456" t="inlineStr">
        <is>
          <t>000545</t>
        </is>
      </c>
      <c r="B456" t="n">
        <v>0.001510535589640437</v>
      </c>
      <c r="C456" t="n">
        <v>17.07317073170731</v>
      </c>
      <c r="D456" t="n">
        <v>3.403454545454546</v>
      </c>
      <c r="E456" t="n">
        <v>10.87890909090909</v>
      </c>
    </row>
    <row r="457">
      <c r="A457" t="inlineStr">
        <is>
          <t>600197</t>
        </is>
      </c>
      <c r="B457" t="n">
        <v>0.005959774194953989</v>
      </c>
      <c r="C457" t="n">
        <v>17.07080504364695</v>
      </c>
      <c r="D457" t="n">
        <v>25.65672727272727</v>
      </c>
      <c r="E457" t="n">
        <v>8.206363636363635</v>
      </c>
    </row>
    <row r="458">
      <c r="A458" t="inlineStr">
        <is>
          <t>002067</t>
        </is>
      </c>
      <c r="B458" t="n">
        <v>0.0001185880760598247</v>
      </c>
      <c r="C458" t="n">
        <v>17.01492537313431</v>
      </c>
      <c r="D458" t="n">
        <v>3.570363636363636</v>
      </c>
      <c r="E458" t="n">
        <v>2.982909090909092</v>
      </c>
    </row>
    <row r="459">
      <c r="A459" t="inlineStr">
        <is>
          <t>603038</t>
        </is>
      </c>
      <c r="B459" t="n">
        <v>0.001079000221473616</v>
      </c>
      <c r="C459" t="n">
        <v>16.9275929549902</v>
      </c>
      <c r="D459" t="n">
        <v>10.31272727272727</v>
      </c>
      <c r="E459" t="n">
        <v>1.058</v>
      </c>
    </row>
    <row r="460">
      <c r="A460" t="inlineStr">
        <is>
          <t>000687</t>
        </is>
      </c>
      <c r="B460" t="n">
        <v>0.0002090771656245267</v>
      </c>
      <c r="C460" t="n">
        <v>16.89189189189189</v>
      </c>
      <c r="D460" t="n">
        <v>1.716545454545455</v>
      </c>
      <c r="E460" t="n">
        <v>1.258545454545454</v>
      </c>
    </row>
    <row r="461">
      <c r="A461" t="inlineStr">
        <is>
          <t>603717</t>
        </is>
      </c>
      <c r="B461" t="n">
        <v>0.0005177659807463575</v>
      </c>
      <c r="C461" t="n">
        <v>16.83804627249357</v>
      </c>
      <c r="D461" t="n">
        <v>8.219272727272728</v>
      </c>
      <c r="E461" t="n">
        <v>1.221090909090909</v>
      </c>
    </row>
    <row r="462">
      <c r="A462" t="inlineStr">
        <is>
          <t>300474</t>
        </is>
      </c>
      <c r="B462" t="n">
        <v>0.007495615818691152</v>
      </c>
      <c r="C462" t="n">
        <v>16.75044592184205</v>
      </c>
      <c r="D462" t="n">
        <v>64.98018181818182</v>
      </c>
      <c r="E462" t="n">
        <v>3.313818181818182</v>
      </c>
    </row>
    <row r="463">
      <c r="A463" t="inlineStr">
        <is>
          <t>600976</t>
        </is>
      </c>
      <c r="B463" t="n">
        <v>0.001444044653718252</v>
      </c>
      <c r="C463" t="n">
        <v>16.66666666666665</v>
      </c>
      <c r="D463" t="n">
        <v>27.6489090909091</v>
      </c>
      <c r="E463" t="n">
        <v>1.144545454545454</v>
      </c>
    </row>
    <row r="464">
      <c r="A464" t="inlineStr">
        <is>
          <t>600737</t>
        </is>
      </c>
      <c r="B464" t="n">
        <v>0.0008092004499579088</v>
      </c>
      <c r="C464" t="n">
        <v>16.62763466042156</v>
      </c>
      <c r="D464" t="n">
        <v>9.172909090909092</v>
      </c>
      <c r="E464" t="n">
        <v>1.870727272727273</v>
      </c>
    </row>
    <row r="465">
      <c r="A465" t="inlineStr">
        <is>
          <t>600991</t>
        </is>
      </c>
      <c r="B465" t="n">
        <v>0.0008106599067134087</v>
      </c>
      <c r="C465" t="n">
        <v>16.62303664921467</v>
      </c>
      <c r="D465" t="n">
        <v>15.74363636363637</v>
      </c>
      <c r="E465" t="n">
        <v>0</v>
      </c>
    </row>
    <row r="466">
      <c r="A466" t="inlineStr">
        <is>
          <t>000584</t>
        </is>
      </c>
      <c r="B466" t="n">
        <v>0.0003601246330245831</v>
      </c>
      <c r="C466" t="n">
        <v>16.61184210526316</v>
      </c>
      <c r="D466" t="n">
        <v>6.260181818181818</v>
      </c>
      <c r="E466" t="n">
        <v>0.9487272727272728</v>
      </c>
    </row>
    <row r="467">
      <c r="A467" t="inlineStr">
        <is>
          <t>600416</t>
        </is>
      </c>
      <c r="B467" t="n">
        <v>0.005336679382905322</v>
      </c>
      <c r="C467" t="n">
        <v>16.5586328815557</v>
      </c>
      <c r="D467" t="n">
        <v>17.88327272727273</v>
      </c>
      <c r="E467" t="n">
        <v>0.9732727272727272</v>
      </c>
    </row>
    <row r="468">
      <c r="A468" t="inlineStr">
        <is>
          <t>300433</t>
        </is>
      </c>
      <c r="B468" t="n">
        <v>0.004045258556769624</v>
      </c>
      <c r="C468" t="n">
        <v>16.51127819548872</v>
      </c>
      <c r="D468" t="n">
        <v>32.80981818181818</v>
      </c>
      <c r="E468" t="n">
        <v>1.386727272727272</v>
      </c>
    </row>
    <row r="469">
      <c r="A469" t="inlineStr">
        <is>
          <t>600591</t>
        </is>
      </c>
      <c r="B469" t="n">
        <v>0.0003852727052047358</v>
      </c>
      <c r="C469" t="n">
        <v>16.50641025641024</v>
      </c>
      <c r="D469" t="n">
        <v>6.80909090909091</v>
      </c>
      <c r="E469" t="n">
        <v>0</v>
      </c>
    </row>
    <row r="470">
      <c r="A470" t="inlineStr">
        <is>
          <t>002182</t>
        </is>
      </c>
      <c r="B470" t="n">
        <v>0.001439218831696775</v>
      </c>
      <c r="C470" t="n">
        <v>16.48780487804877</v>
      </c>
      <c r="D470" t="n">
        <v>12.076</v>
      </c>
      <c r="E470" t="n">
        <v>4.73109090909091</v>
      </c>
    </row>
    <row r="471">
      <c r="A471" t="inlineStr">
        <is>
          <t>600276</t>
        </is>
      </c>
      <c r="B471" t="n">
        <v>0.02293452707795512</v>
      </c>
      <c r="C471" t="n">
        <v>16.41708264004436</v>
      </c>
      <c r="D471" t="n">
        <v>97.61545454545454</v>
      </c>
      <c r="E471" t="n">
        <v>0.508</v>
      </c>
    </row>
    <row r="472">
      <c r="A472" t="inlineStr">
        <is>
          <t>600610</t>
        </is>
      </c>
      <c r="B472" t="n">
        <v>0.001039863631086202</v>
      </c>
      <c r="C472" t="n">
        <v>16.37717121588089</v>
      </c>
      <c r="D472" t="n">
        <v>4.555636363636364</v>
      </c>
      <c r="E472" t="n">
        <v>1.063818181818182</v>
      </c>
    </row>
    <row r="473">
      <c r="A473" t="inlineStr">
        <is>
          <t>600997</t>
        </is>
      </c>
      <c r="B473" t="n">
        <v>0.0002363471234182861</v>
      </c>
      <c r="C473" t="n">
        <v>16.33858267716535</v>
      </c>
      <c r="D473" t="n">
        <v>5.641818181818183</v>
      </c>
      <c r="E473" t="n">
        <v>1.355818181818182</v>
      </c>
    </row>
    <row r="474">
      <c r="A474" t="inlineStr">
        <is>
          <t>000866</t>
        </is>
      </c>
      <c r="B474" t="n">
        <v>0.001439192155106958</v>
      </c>
      <c r="C474" t="n">
        <v>16.30252100840335</v>
      </c>
      <c r="D474" t="n">
        <v>13.02181818181818</v>
      </c>
      <c r="E474" t="n">
        <v>0</v>
      </c>
    </row>
    <row r="475">
      <c r="A475" t="inlineStr">
        <is>
          <t>000422</t>
        </is>
      </c>
      <c r="B475" t="n">
        <v>0.0002874825974605606</v>
      </c>
      <c r="C475" t="n">
        <v>16.21621621621621</v>
      </c>
      <c r="D475" t="n">
        <v>2.962727272727273</v>
      </c>
      <c r="E475" t="n">
        <v>0.7081818181818181</v>
      </c>
    </row>
    <row r="476">
      <c r="A476" t="inlineStr">
        <is>
          <t>601615</t>
        </is>
      </c>
      <c r="B476" t="n">
        <v>0.001836720821117627</v>
      </c>
      <c r="C476" t="n">
        <v>16.17380808690405</v>
      </c>
      <c r="D476" t="n">
        <v>17.85563636363636</v>
      </c>
      <c r="E476" t="n">
        <v>4.415636363636365</v>
      </c>
    </row>
    <row r="477">
      <c r="A477" t="inlineStr">
        <is>
          <t>002230</t>
        </is>
      </c>
      <c r="B477" t="n">
        <v>0.002464291825134465</v>
      </c>
      <c r="C477" t="n">
        <v>16.16915422885572</v>
      </c>
      <c r="D477" t="n">
        <v>40.41290909090909</v>
      </c>
      <c r="E477" t="n">
        <v>2.367272727272727</v>
      </c>
    </row>
    <row r="478">
      <c r="A478" t="inlineStr">
        <is>
          <t>688333</t>
        </is>
      </c>
      <c r="B478" t="n">
        <v>0.01702526553573157</v>
      </c>
      <c r="C478" t="n">
        <v>16.16751480770835</v>
      </c>
      <c r="D478" t="n">
        <v>132.3250909090909</v>
      </c>
      <c r="E478" t="n">
        <v>1.952909090909091</v>
      </c>
    </row>
    <row r="479">
      <c r="A479" t="inlineStr">
        <is>
          <t>600819</t>
        </is>
      </c>
      <c r="B479" t="n">
        <v>0.0009406669670816819</v>
      </c>
      <c r="C479" t="n">
        <v>16.14349775784753</v>
      </c>
      <c r="D479" t="n">
        <v>5.255272727272726</v>
      </c>
      <c r="E479" t="n">
        <v>2.178</v>
      </c>
    </row>
    <row r="480">
      <c r="A480" t="inlineStr">
        <is>
          <t>600132</t>
        </is>
      </c>
      <c r="B480" t="n">
        <v>0.0115682579987575</v>
      </c>
      <c r="C480" t="n">
        <v>16.13488727550629</v>
      </c>
      <c r="D480" t="n">
        <v>114.7605454545455</v>
      </c>
      <c r="E480" t="n">
        <v>0.5145454545454544</v>
      </c>
    </row>
    <row r="481">
      <c r="A481" t="inlineStr">
        <is>
          <t>300106</t>
        </is>
      </c>
      <c r="B481" t="n">
        <v>0.002208814210740761</v>
      </c>
      <c r="C481" t="n">
        <v>16.08448415922012</v>
      </c>
      <c r="D481" t="n">
        <v>13.59</v>
      </c>
      <c r="E481" t="n">
        <v>11.01309090909091</v>
      </c>
    </row>
    <row r="482">
      <c r="A482" t="inlineStr">
        <is>
          <t>603131</t>
        </is>
      </c>
      <c r="B482" t="n">
        <v>0.004857523797960272</v>
      </c>
      <c r="C482" t="n">
        <v>16.05288007554295</v>
      </c>
      <c r="D482" t="n">
        <v>25.79109090909091</v>
      </c>
      <c r="E482" t="n">
        <v>2.141454545454546</v>
      </c>
    </row>
    <row r="483">
      <c r="A483" t="inlineStr">
        <is>
          <t>002385</t>
        </is>
      </c>
      <c r="B483" t="n">
        <v>0.002016214182226304</v>
      </c>
      <c r="C483" t="n">
        <v>16.01423487544484</v>
      </c>
      <c r="D483" t="n">
        <v>9.204545454545453</v>
      </c>
      <c r="E483" t="n">
        <v>5.608363636363635</v>
      </c>
    </row>
    <row r="484">
      <c r="A484" t="inlineStr">
        <is>
          <t>688559</t>
        </is>
      </c>
      <c r="B484" t="n">
        <v>0.004888676135432967</v>
      </c>
      <c r="C484" t="n">
        <v>15.96224866639311</v>
      </c>
      <c r="D484" t="n">
        <v>27.14490909090909</v>
      </c>
      <c r="E484" t="n">
        <v>10.79763636363637</v>
      </c>
    </row>
    <row r="485">
      <c r="A485" t="inlineStr">
        <is>
          <t>603606</t>
        </is>
      </c>
      <c r="B485" t="n">
        <v>0.003145602607115495</v>
      </c>
      <c r="C485" t="n">
        <v>15.91743119266054</v>
      </c>
      <c r="D485" t="n">
        <v>23.05981818181818</v>
      </c>
      <c r="E485" t="n">
        <v>2.303090909090909</v>
      </c>
    </row>
    <row r="486">
      <c r="A486" t="inlineStr">
        <is>
          <t>002588</t>
        </is>
      </c>
      <c r="B486" t="n">
        <v>0.0002865722140917698</v>
      </c>
      <c r="C486" t="n">
        <v>15.85127201565557</v>
      </c>
      <c r="D486" t="n">
        <v>5.464363636363634</v>
      </c>
      <c r="E486" t="n">
        <v>1.811818181818182</v>
      </c>
    </row>
    <row r="487">
      <c r="A487" t="inlineStr">
        <is>
          <t>601968</t>
        </is>
      </c>
      <c r="B487" t="n">
        <v>0.0004803994301599699</v>
      </c>
      <c r="C487" t="n">
        <v>15.81843191196699</v>
      </c>
      <c r="D487" t="n">
        <v>8.093272727272728</v>
      </c>
      <c r="E487" t="n">
        <v>0.751090909090909</v>
      </c>
    </row>
    <row r="488">
      <c r="A488" t="inlineStr">
        <is>
          <t>000418</t>
        </is>
      </c>
      <c r="B488" t="n">
        <v>0.004417040401462127</v>
      </c>
      <c r="C488" t="n">
        <v>15.77567076861004</v>
      </c>
      <c r="D488" t="n">
        <v>54.13599999999999</v>
      </c>
      <c r="E488" t="n">
        <v>0.8219999999999998</v>
      </c>
    </row>
    <row r="489">
      <c r="A489" t="inlineStr">
        <is>
          <t>603806</t>
        </is>
      </c>
      <c r="B489" t="n">
        <v>0.01261247728700746</v>
      </c>
      <c r="C489" t="n">
        <v>15.64579655031917</v>
      </c>
      <c r="D489" t="n">
        <v>79.26054545454545</v>
      </c>
      <c r="E489" t="n">
        <v>0.6918181818181819</v>
      </c>
    </row>
    <row r="490">
      <c r="A490" t="inlineStr">
        <is>
          <t>600337</t>
        </is>
      </c>
      <c r="B490" t="n">
        <v>0.0001641922858816202</v>
      </c>
      <c r="C490" t="n">
        <v>15.64482029598306</v>
      </c>
      <c r="D490" t="n">
        <v>4.84909090909091</v>
      </c>
      <c r="E490" t="n">
        <v>0.7636363636363638</v>
      </c>
    </row>
    <row r="491">
      <c r="A491" t="inlineStr">
        <is>
          <t>600191</t>
        </is>
      </c>
      <c r="B491" t="n">
        <v>0.001335152151423976</v>
      </c>
      <c r="C491" t="n">
        <v>15.64356435643564</v>
      </c>
      <c r="D491" t="n">
        <v>5.872545454545453</v>
      </c>
      <c r="E491" t="n">
        <v>6.046909090909093</v>
      </c>
    </row>
    <row r="492">
      <c r="A492" t="inlineStr">
        <is>
          <t>600163</t>
        </is>
      </c>
      <c r="B492" t="n">
        <v>0.0002659392555496451</v>
      </c>
      <c r="C492" t="n">
        <v>15.56195965417866</v>
      </c>
      <c r="D492" t="n">
        <v>3.706181818181818</v>
      </c>
      <c r="E492" t="n">
        <v>1.327272727272728</v>
      </c>
    </row>
    <row r="493">
      <c r="A493" t="inlineStr">
        <is>
          <t>000831</t>
        </is>
      </c>
      <c r="B493" t="n">
        <v>0.0009424694880143724</v>
      </c>
      <c r="C493" t="n">
        <v>15.53090332805072</v>
      </c>
      <c r="D493" t="n">
        <v>13.83218181818182</v>
      </c>
      <c r="E493" t="n">
        <v>3.939636363636364</v>
      </c>
    </row>
    <row r="494">
      <c r="A494" t="inlineStr">
        <is>
          <t>002191</t>
        </is>
      </c>
      <c r="B494" t="n">
        <v>0.0003563760248469512</v>
      </c>
      <c r="C494" t="n">
        <v>15.52462526766594</v>
      </c>
      <c r="D494" t="n">
        <v>9.790727272727272</v>
      </c>
      <c r="E494" t="n">
        <v>1.434363636363636</v>
      </c>
    </row>
    <row r="495">
      <c r="A495" t="inlineStr">
        <is>
          <t>603607</t>
        </is>
      </c>
      <c r="B495" t="n">
        <v>0.001201165072224288</v>
      </c>
      <c r="C495" t="n">
        <v>15.51107934238742</v>
      </c>
      <c r="D495" t="n">
        <v>14.98254545454546</v>
      </c>
      <c r="E495" t="n">
        <v>1.454</v>
      </c>
    </row>
    <row r="496">
      <c r="A496" t="inlineStr">
        <is>
          <t>600438</t>
        </is>
      </c>
      <c r="B496" t="n">
        <v>0.009631870930121928</v>
      </c>
      <c r="C496" t="n">
        <v>15.49689440993787</v>
      </c>
      <c r="D496" t="n">
        <v>34.31945454545455</v>
      </c>
      <c r="E496" t="n">
        <v>2.114727272727273</v>
      </c>
    </row>
    <row r="497">
      <c r="A497" t="inlineStr">
        <is>
          <t>603198</t>
        </is>
      </c>
      <c r="B497" t="n">
        <v>0.005337413503515231</v>
      </c>
      <c r="C497" t="n">
        <v>15.47832318165532</v>
      </c>
      <c r="D497" t="n">
        <v>34.19272727272727</v>
      </c>
      <c r="E497" t="n">
        <v>3.359272727272727</v>
      </c>
    </row>
    <row r="498">
      <c r="A498" t="inlineStr">
        <is>
          <t>002078</t>
        </is>
      </c>
      <c r="B498" t="n">
        <v>0.001400942207285003</v>
      </c>
      <c r="C498" t="n">
        <v>15.46920821114368</v>
      </c>
      <c r="D498" t="n">
        <v>15.04563636363636</v>
      </c>
      <c r="E498" t="n">
        <v>1.076363636363637</v>
      </c>
    </row>
    <row r="499">
      <c r="A499" t="inlineStr">
        <is>
          <t>600879</t>
        </is>
      </c>
      <c r="B499" t="n">
        <v>0.0009987170756894797</v>
      </c>
      <c r="C499" t="n">
        <v>15.44227886056973</v>
      </c>
      <c r="D499" t="n">
        <v>7.083272727272728</v>
      </c>
      <c r="E499" t="n">
        <v>2.612363636363638</v>
      </c>
    </row>
    <row r="500">
      <c r="A500" t="inlineStr">
        <is>
          <t>002142</t>
        </is>
      </c>
      <c r="B500" t="n">
        <v>0.001362759048214673</v>
      </c>
      <c r="C500" t="n">
        <v>15.40059347181009</v>
      </c>
      <c r="D500" t="n">
        <v>35.81618181818182</v>
      </c>
      <c r="E500" t="n">
        <v>0.6385454545454545</v>
      </c>
    </row>
    <row r="501">
      <c r="A501" t="inlineStr">
        <is>
          <t>000517</t>
        </is>
      </c>
      <c r="B501" t="n">
        <v>0.0001586941993946791</v>
      </c>
      <c r="C501" t="n">
        <v>15.35580524344571</v>
      </c>
      <c r="D501" t="n">
        <v>2.911818181818181</v>
      </c>
      <c r="E501" t="n">
        <v>1.059454545454545</v>
      </c>
    </row>
    <row r="502">
      <c r="A502" t="inlineStr">
        <is>
          <t>000589</t>
        </is>
      </c>
      <c r="B502" t="n">
        <v>0.0003838871241908234</v>
      </c>
      <c r="C502" t="n">
        <v>15.25679758308156</v>
      </c>
      <c r="D502" t="n">
        <v>6.671454545454545</v>
      </c>
      <c r="E502" t="n">
        <v>3.34</v>
      </c>
    </row>
    <row r="503">
      <c r="A503" t="inlineStr">
        <is>
          <t>300600</t>
        </is>
      </c>
      <c r="B503" t="n">
        <v>0.002906993549460137</v>
      </c>
      <c r="C503" t="n">
        <v>15.25612472160356</v>
      </c>
      <c r="D503" t="n">
        <v>21.75509090909091</v>
      </c>
      <c r="E503" t="n">
        <v>3.980181818181818</v>
      </c>
    </row>
    <row r="504">
      <c r="A504" t="inlineStr">
        <is>
          <t>603179</t>
        </is>
      </c>
      <c r="B504" t="n">
        <v>0.006971465074102304</v>
      </c>
      <c r="C504" t="n">
        <v>15.24334251606978</v>
      </c>
      <c r="D504" t="n">
        <v>32.01454545454546</v>
      </c>
      <c r="E504" t="n">
        <v>1.096363636363636</v>
      </c>
    </row>
    <row r="505">
      <c r="A505" t="inlineStr">
        <is>
          <t>603076</t>
        </is>
      </c>
      <c r="B505" t="n">
        <v>0.007095845091610689</v>
      </c>
      <c r="C505" t="n">
        <v>15.21276595744681</v>
      </c>
      <c r="D505" t="n">
        <v>43.75963636363637</v>
      </c>
      <c r="E505" t="n">
        <v>3.574363636363636</v>
      </c>
    </row>
    <row r="506">
      <c r="A506" t="inlineStr">
        <is>
          <t>600418</t>
        </is>
      </c>
      <c r="B506" t="n">
        <v>0.003313306153326037</v>
      </c>
      <c r="C506" t="n">
        <v>15.16203703703702</v>
      </c>
      <c r="D506" t="n">
        <v>10.77381818181818</v>
      </c>
      <c r="E506" t="n">
        <v>8.332727272727272</v>
      </c>
    </row>
    <row r="507">
      <c r="A507" t="inlineStr">
        <is>
          <t>300101</t>
        </is>
      </c>
      <c r="B507" t="n">
        <v>0.001509806284832288</v>
      </c>
      <c r="C507" t="n">
        <v>15.13545347467609</v>
      </c>
      <c r="D507" t="n">
        <v>16.52654545454546</v>
      </c>
      <c r="E507" t="n">
        <v>3.912545454545456</v>
      </c>
    </row>
    <row r="508">
      <c r="A508" t="inlineStr">
        <is>
          <t>600926</t>
        </is>
      </c>
      <c r="B508" t="n">
        <v>0.0006621265770745543</v>
      </c>
      <c r="C508" t="n">
        <v>15.13353115727003</v>
      </c>
      <c r="D508" t="n">
        <v>14.40090909090909</v>
      </c>
      <c r="E508" t="n">
        <v>0.7061818181818182</v>
      </c>
    </row>
    <row r="509">
      <c r="A509" t="inlineStr">
        <is>
          <t>688126</t>
        </is>
      </c>
      <c r="B509" t="n">
        <v>0.001449653575509978</v>
      </c>
      <c r="C509" t="n">
        <v>15.12788521522144</v>
      </c>
      <c r="D509" t="n">
        <v>34.14727272727272</v>
      </c>
      <c r="E509" t="n">
        <v>5.218727272727273</v>
      </c>
    </row>
    <row r="510">
      <c r="A510" t="inlineStr">
        <is>
          <t>002287</t>
        </is>
      </c>
      <c r="B510" t="n">
        <v>0.002627903780837861</v>
      </c>
      <c r="C510" t="n">
        <v>14.99418829910888</v>
      </c>
      <c r="D510" t="n">
        <v>26.85454545454546</v>
      </c>
      <c r="E510" t="n">
        <v>0.8703636363636362</v>
      </c>
    </row>
    <row r="511">
      <c r="A511" t="inlineStr">
        <is>
          <t>002206</t>
        </is>
      </c>
      <c r="B511" t="n">
        <v>0.0002487749755465195</v>
      </c>
      <c r="C511" t="n">
        <v>14.97326203208555</v>
      </c>
      <c r="D511" t="n">
        <v>4.155454545454545</v>
      </c>
      <c r="E511" t="n">
        <v>1.915818181818182</v>
      </c>
    </row>
    <row r="512">
      <c r="A512" t="inlineStr">
        <is>
          <t>002799</t>
        </is>
      </c>
      <c r="B512" t="n">
        <v>0.001626351791289339</v>
      </c>
      <c r="C512" t="n">
        <v>14.90438695163103</v>
      </c>
      <c r="D512" t="n">
        <v>18.63781818181818</v>
      </c>
      <c r="E512" t="n">
        <v>2.666363636363636</v>
      </c>
    </row>
    <row r="513">
      <c r="A513" t="inlineStr">
        <is>
          <t>000333</t>
        </is>
      </c>
      <c r="B513" t="n">
        <v>0.006560111314919745</v>
      </c>
      <c r="C513" t="n">
        <v>14.90006056935191</v>
      </c>
      <c r="D513" t="n">
        <v>91.95454545454545</v>
      </c>
      <c r="E513" t="n">
        <v>0.4512727272727273</v>
      </c>
    </row>
    <row r="514">
      <c r="A514" t="inlineStr">
        <is>
          <t>002156</t>
        </is>
      </c>
      <c r="B514" t="n">
        <v>0.001421646231973436</v>
      </c>
      <c r="C514" t="n">
        <v>14.85535574667709</v>
      </c>
      <c r="D514" t="n">
        <v>26.48545454545454</v>
      </c>
      <c r="E514" t="n">
        <v>3.706</v>
      </c>
    </row>
    <row r="515">
      <c r="A515" t="inlineStr">
        <is>
          <t>000760</t>
        </is>
      </c>
      <c r="B515" t="n">
        <v>0.0004432828189697081</v>
      </c>
      <c r="C515" t="n">
        <v>14.84375</v>
      </c>
      <c r="D515" t="n">
        <v>1.434181818181819</v>
      </c>
      <c r="E515" t="n">
        <v>2.77509090909091</v>
      </c>
    </row>
    <row r="516">
      <c r="A516" t="inlineStr">
        <is>
          <t>603010</t>
        </is>
      </c>
      <c r="B516" t="n">
        <v>0.001546907881199588</v>
      </c>
      <c r="C516" t="n">
        <v>14.81481481481481</v>
      </c>
      <c r="D516" t="n">
        <v>23.90872727272727</v>
      </c>
      <c r="E516" t="n">
        <v>2.398909090909092</v>
      </c>
    </row>
    <row r="517">
      <c r="A517" t="inlineStr">
        <is>
          <t>600151</t>
        </is>
      </c>
      <c r="B517" t="n">
        <v>0.001365854278701803</v>
      </c>
      <c r="C517" t="n">
        <v>14.80484522207268</v>
      </c>
      <c r="D517" t="n">
        <v>7.895272727272729</v>
      </c>
      <c r="E517" t="n">
        <v>2.510545454545454</v>
      </c>
    </row>
    <row r="518">
      <c r="A518" t="inlineStr">
        <is>
          <t>601658</t>
        </is>
      </c>
      <c r="B518" t="n">
        <v>0.0001237982947600788</v>
      </c>
      <c r="C518" t="n">
        <v>14.77516059957173</v>
      </c>
      <c r="D518" t="n">
        <v>4.868363636363636</v>
      </c>
      <c r="E518" t="n">
        <v>1.810181818181818</v>
      </c>
    </row>
    <row r="519">
      <c r="A519" t="inlineStr">
        <is>
          <t>603306</t>
        </is>
      </c>
      <c r="B519" t="n">
        <v>0.0006300976407000095</v>
      </c>
      <c r="C519" t="n">
        <v>14.75095785440614</v>
      </c>
      <c r="D519" t="n">
        <v>22.23672727272727</v>
      </c>
      <c r="E519" t="n">
        <v>1.826</v>
      </c>
    </row>
    <row r="520">
      <c r="A520" t="inlineStr">
        <is>
          <t>300581</t>
        </is>
      </c>
      <c r="B520" t="n">
        <v>0.01150366812592423</v>
      </c>
      <c r="C520" t="n">
        <v>14.74175966779132</v>
      </c>
      <c r="D520" t="n">
        <v>43.53527272727273</v>
      </c>
      <c r="E520" t="n">
        <v>10.44036363636364</v>
      </c>
    </row>
    <row r="521">
      <c r="A521" t="inlineStr">
        <is>
          <t>601949</t>
        </is>
      </c>
      <c r="B521" t="n">
        <v>0.0003014421780482233</v>
      </c>
      <c r="C521" t="n">
        <v>14.67181467181469</v>
      </c>
      <c r="D521" t="n">
        <v>5.69490909090909</v>
      </c>
      <c r="E521" t="n">
        <v>0.5503636363636363</v>
      </c>
    </row>
    <row r="522">
      <c r="A522" t="inlineStr">
        <is>
          <t>603369</t>
        </is>
      </c>
      <c r="B522" t="n">
        <v>0.007019183441325811</v>
      </c>
      <c r="C522" t="n">
        <v>14.65005931198102</v>
      </c>
      <c r="D522" t="n">
        <v>54.67309090909091</v>
      </c>
      <c r="E522" t="n">
        <v>1.317454545454546</v>
      </c>
    </row>
    <row r="523">
      <c r="A523" t="inlineStr">
        <is>
          <t>002714</t>
        </is>
      </c>
      <c r="B523" t="n">
        <v>0.01172128892294684</v>
      </c>
      <c r="C523" t="n">
        <v>14.60282004746616</v>
      </c>
      <c r="D523" t="n">
        <v>77.46454545454544</v>
      </c>
      <c r="E523" t="n">
        <v>0.9483636363636363</v>
      </c>
    </row>
    <row r="524">
      <c r="A524" t="inlineStr">
        <is>
          <t>600006</t>
        </is>
      </c>
      <c r="B524" t="n">
        <v>0.003828839198702126</v>
      </c>
      <c r="C524" t="n">
        <v>14.59627329192545</v>
      </c>
      <c r="D524" t="n">
        <v>7.436545454545455</v>
      </c>
      <c r="E524" t="n">
        <v>6.088909090909091</v>
      </c>
    </row>
    <row r="525">
      <c r="A525" t="inlineStr">
        <is>
          <t>601600</t>
        </is>
      </c>
      <c r="B525" t="n">
        <v>0.0004232056701637504</v>
      </c>
      <c r="C525" t="n">
        <v>14.56953642384107</v>
      </c>
      <c r="D525" t="n">
        <v>3.652</v>
      </c>
      <c r="E525" t="n">
        <v>1.429818181818182</v>
      </c>
    </row>
    <row r="526">
      <c r="A526" t="inlineStr">
        <is>
          <t>000403</t>
        </is>
      </c>
      <c r="B526" t="n">
        <v>0.002603157527870627</v>
      </c>
      <c r="C526" t="n">
        <v>14.5355504587156</v>
      </c>
      <c r="D526" t="n">
        <v>39.22963636363637</v>
      </c>
      <c r="E526" t="n">
        <v>0.629090909090909</v>
      </c>
    </row>
    <row r="527">
      <c r="A527" t="inlineStr">
        <is>
          <t>300888</t>
        </is>
      </c>
      <c r="B527" t="n">
        <v>0.02598921357531797</v>
      </c>
      <c r="C527" t="n">
        <v>14.51948051948053</v>
      </c>
      <c r="D527" t="n">
        <v>157.6027272727273</v>
      </c>
      <c r="E527" t="n">
        <v>8.699818181818182</v>
      </c>
    </row>
    <row r="528">
      <c r="A528" t="inlineStr">
        <is>
          <t>002673</t>
        </is>
      </c>
      <c r="B528" t="n">
        <v>0.0004423245661122272</v>
      </c>
      <c r="C528" t="n">
        <v>14.48349307774228</v>
      </c>
      <c r="D528" t="n">
        <v>9.727454545454545</v>
      </c>
      <c r="E528" t="n">
        <v>1.687272727272727</v>
      </c>
    </row>
    <row r="529">
      <c r="A529" t="inlineStr">
        <is>
          <t>600161</t>
        </is>
      </c>
      <c r="B529" t="n">
        <v>0.004456956711220671</v>
      </c>
      <c r="C529" t="n">
        <v>14.46649410411272</v>
      </c>
      <c r="D529" t="n">
        <v>39.74072727272727</v>
      </c>
      <c r="E529" t="n">
        <v>0.8921818181818183</v>
      </c>
    </row>
    <row r="530">
      <c r="A530" t="inlineStr">
        <is>
          <t>600226</t>
        </is>
      </c>
      <c r="B530" t="n">
        <v>0.0001617611552152456</v>
      </c>
      <c r="C530" t="n">
        <v>14.46540880503144</v>
      </c>
      <c r="D530" t="n">
        <v>1.743818181818182</v>
      </c>
      <c r="E530" t="n">
        <v>1.361272727272728</v>
      </c>
    </row>
    <row r="531">
      <c r="A531" t="inlineStr">
        <is>
          <t>000059</t>
        </is>
      </c>
      <c r="B531" t="n">
        <v>0.0001915388474356573</v>
      </c>
      <c r="C531" t="n">
        <v>14.453125</v>
      </c>
      <c r="D531" t="n">
        <v>5.592181818181817</v>
      </c>
      <c r="E531" t="n">
        <v>0.9852727272727272</v>
      </c>
    </row>
    <row r="532">
      <c r="A532" t="inlineStr">
        <is>
          <t>600026</t>
        </is>
      </c>
      <c r="B532" t="n">
        <v>0.000280453419339664</v>
      </c>
      <c r="C532" t="n">
        <v>14.42307692307692</v>
      </c>
      <c r="D532" t="n">
        <v>6.771818181818182</v>
      </c>
      <c r="E532" t="n">
        <v>1.515454545454545</v>
      </c>
    </row>
    <row r="533">
      <c r="A533" t="inlineStr">
        <is>
          <t>002408</t>
        </is>
      </c>
      <c r="B533" t="n">
        <v>0.0004455528758836694</v>
      </c>
      <c r="C533" t="n">
        <v>14.39024390243904</v>
      </c>
      <c r="D533" t="n">
        <v>8.811272727272726</v>
      </c>
      <c r="E533" t="n">
        <v>1.178545454545454</v>
      </c>
    </row>
    <row r="534">
      <c r="A534" t="inlineStr">
        <is>
          <t>600081</t>
        </is>
      </c>
      <c r="B534" t="n">
        <v>0.003735616395526976</v>
      </c>
      <c r="C534" t="n">
        <v>14.30907604251839</v>
      </c>
      <c r="D534" t="n">
        <v>13.55309090909091</v>
      </c>
      <c r="E534" t="n">
        <v>5.057636363636364</v>
      </c>
    </row>
    <row r="535">
      <c r="A535" t="inlineStr">
        <is>
          <t>000625</t>
        </is>
      </c>
      <c r="B535" t="n">
        <v>0.006006004608413926</v>
      </c>
      <c r="C535" t="n">
        <v>14.2527409117138</v>
      </c>
      <c r="D535" t="n">
        <v>21.764</v>
      </c>
      <c r="E535" t="n">
        <v>4.358909090909092</v>
      </c>
    </row>
    <row r="536">
      <c r="A536" t="inlineStr">
        <is>
          <t>600537</t>
        </is>
      </c>
      <c r="B536" t="n">
        <v>0.001177027543117276</v>
      </c>
      <c r="C536" t="n">
        <v>14.25120772946862</v>
      </c>
      <c r="D536" t="n">
        <v>4.327999999999999</v>
      </c>
      <c r="E536" t="n">
        <v>3.481454545454545</v>
      </c>
    </row>
    <row r="537">
      <c r="A537" t="inlineStr">
        <is>
          <t>601011</t>
        </is>
      </c>
      <c r="B537" t="n">
        <v>0.000285672085869933</v>
      </c>
      <c r="C537" t="n">
        <v>14.24418604651163</v>
      </c>
      <c r="D537" t="n">
        <v>3.943272727272728</v>
      </c>
      <c r="E537" t="n">
        <v>3.030363636363637</v>
      </c>
    </row>
    <row r="538">
      <c r="A538" t="inlineStr">
        <is>
          <t>600356</t>
        </is>
      </c>
      <c r="B538" t="n">
        <v>0.0001825615467592</v>
      </c>
      <c r="C538" t="n">
        <v>14.23357664233576</v>
      </c>
      <c r="D538" t="n">
        <v>8.498727272727274</v>
      </c>
      <c r="E538" t="n">
        <v>0.9565454545454543</v>
      </c>
    </row>
    <row r="539">
      <c r="A539" t="inlineStr">
        <is>
          <t>600563</t>
        </is>
      </c>
      <c r="B539" t="n">
        <v>0.01087005788050183</v>
      </c>
      <c r="C539" t="n">
        <v>14.19592544429995</v>
      </c>
      <c r="D539" t="n">
        <v>97.72018181818183</v>
      </c>
      <c r="E539" t="n">
        <v>1.687454545454546</v>
      </c>
    </row>
    <row r="540">
      <c r="A540" t="inlineStr">
        <is>
          <t>002745</t>
        </is>
      </c>
      <c r="B540" t="n">
        <v>0.0006247731620172642</v>
      </c>
      <c r="C540" t="n">
        <v>14.18816388467377</v>
      </c>
      <c r="D540" t="n">
        <v>14.62036363636363</v>
      </c>
      <c r="E540" t="n">
        <v>1.919818181818182</v>
      </c>
    </row>
    <row r="541">
      <c r="A541" t="inlineStr">
        <is>
          <t>000832</t>
        </is>
      </c>
      <c r="B541" t="n">
        <v>0.0004660750019784965</v>
      </c>
      <c r="C541" t="n">
        <v>14.17322834645669</v>
      </c>
      <c r="D541" t="n">
        <v>1.329090909090909</v>
      </c>
      <c r="E541" t="n">
        <v>0</v>
      </c>
    </row>
    <row r="542">
      <c r="A542" t="inlineStr">
        <is>
          <t>002706</t>
        </is>
      </c>
      <c r="B542" t="n">
        <v>0.002422780121888331</v>
      </c>
      <c r="C542" t="n">
        <v>14.11853529633824</v>
      </c>
      <c r="D542" t="n">
        <v>27.116</v>
      </c>
      <c r="E542" t="n">
        <v>0.9387272727272727</v>
      </c>
    </row>
    <row r="543">
      <c r="A543" t="inlineStr">
        <is>
          <t>000569</t>
        </is>
      </c>
      <c r="B543" t="n">
        <v>0.0001898379566053282</v>
      </c>
      <c r="C543" t="n">
        <v>14.07766990291261</v>
      </c>
      <c r="D543" t="n">
        <v>6.620000000000002</v>
      </c>
      <c r="E543" t="n">
        <v>0</v>
      </c>
    </row>
    <row r="544">
      <c r="A544" t="inlineStr">
        <is>
          <t>600740</t>
        </is>
      </c>
      <c r="B544" t="n">
        <v>0.0003213350194737342</v>
      </c>
      <c r="C544" t="n">
        <v>14.06844106463878</v>
      </c>
      <c r="D544" t="n">
        <v>6.074181818181818</v>
      </c>
      <c r="E544" t="n">
        <v>5.367999999999999</v>
      </c>
    </row>
    <row r="545">
      <c r="A545" t="inlineStr">
        <is>
          <t>300777</t>
        </is>
      </c>
      <c r="B545" t="n">
        <v>0.009762861361465019</v>
      </c>
      <c r="C545" t="n">
        <v>14.04138513513513</v>
      </c>
      <c r="D545" t="n">
        <v>49.48</v>
      </c>
      <c r="E545" t="n">
        <v>2.058909090909091</v>
      </c>
    </row>
    <row r="546">
      <c r="A546" t="inlineStr">
        <is>
          <t>600097</t>
        </is>
      </c>
      <c r="B546" t="n">
        <v>0.001270506080197801</v>
      </c>
      <c r="C546" t="n">
        <v>14.02173913043478</v>
      </c>
      <c r="D546" t="n">
        <v>10.41290909090909</v>
      </c>
      <c r="E546" t="n">
        <v>3.553272727272728</v>
      </c>
    </row>
    <row r="547">
      <c r="A547" t="inlineStr">
        <is>
          <t>603786</t>
        </is>
      </c>
      <c r="B547" t="n">
        <v>0.007472323301154419</v>
      </c>
      <c r="C547" t="n">
        <v>13.99700598802396</v>
      </c>
      <c r="D547" t="n">
        <v>70.24618181818182</v>
      </c>
      <c r="E547" t="n">
        <v>3.284363636363635</v>
      </c>
    </row>
    <row r="548">
      <c r="A548" t="inlineStr">
        <is>
          <t>002507</t>
        </is>
      </c>
      <c r="B548" t="n">
        <v>0.005422131196236721</v>
      </c>
      <c r="C548" t="n">
        <v>13.9670223084384</v>
      </c>
      <c r="D548" t="n">
        <v>42.54290909090908</v>
      </c>
      <c r="E548" t="n">
        <v>1.565818181818182</v>
      </c>
    </row>
    <row r="549">
      <c r="A549" t="inlineStr">
        <is>
          <t>603027</t>
        </is>
      </c>
      <c r="B549" t="n">
        <v>0.001992517647707547</v>
      </c>
      <c r="C549" t="n">
        <v>13.95471300684572</v>
      </c>
      <c r="D549" t="n">
        <v>38.47763636363636</v>
      </c>
      <c r="E549" t="n">
        <v>1.328545454545455</v>
      </c>
    </row>
    <row r="550">
      <c r="A550" t="inlineStr">
        <is>
          <t>002967</t>
        </is>
      </c>
      <c r="B550" t="n">
        <v>0.008588198857578987</v>
      </c>
      <c r="C550" t="n">
        <v>13.88140161725067</v>
      </c>
      <c r="D550" t="n">
        <v>30.24854545454545</v>
      </c>
      <c r="E550" t="n">
        <v>2.906181818181818</v>
      </c>
    </row>
    <row r="551">
      <c r="A551" t="inlineStr">
        <is>
          <t>601208</t>
        </is>
      </c>
      <c r="B551" t="n">
        <v>0.0004976349189255612</v>
      </c>
      <c r="C551" t="n">
        <v>13.72549019607843</v>
      </c>
      <c r="D551" t="n">
        <v>10.98127272727273</v>
      </c>
      <c r="E551" t="n">
        <v>1.758</v>
      </c>
    </row>
    <row r="552">
      <c r="A552" t="inlineStr">
        <is>
          <t>601702</t>
        </is>
      </c>
      <c r="B552" t="n">
        <v>0.002119698908837735</v>
      </c>
      <c r="C552" t="n">
        <v>13.6513157894737</v>
      </c>
      <c r="D552" t="n">
        <v>8.071818181818182</v>
      </c>
      <c r="E552" t="n">
        <v>21.84581818181818</v>
      </c>
    </row>
    <row r="553">
      <c r="A553" t="inlineStr">
        <is>
          <t>000791</t>
        </is>
      </c>
      <c r="B553" t="n">
        <v>0.0007755903387108486</v>
      </c>
      <c r="C553" t="n">
        <v>13.61111111111111</v>
      </c>
      <c r="D553" t="n">
        <v>4.037272727272726</v>
      </c>
      <c r="E553" t="n">
        <v>3.371818181818182</v>
      </c>
    </row>
    <row r="554">
      <c r="A554" t="inlineStr">
        <is>
          <t>002032</t>
        </is>
      </c>
      <c r="B554" t="n">
        <v>0.003768860615233247</v>
      </c>
      <c r="C554" t="n">
        <v>13.5846372688478</v>
      </c>
      <c r="D554" t="n">
        <v>74.08872727272727</v>
      </c>
      <c r="E554" t="n">
        <v>0.2772727272727273</v>
      </c>
    </row>
    <row r="555">
      <c r="A555" t="inlineStr">
        <is>
          <t>000639</t>
        </is>
      </c>
      <c r="B555" t="n">
        <v>0.000583422271911008</v>
      </c>
      <c r="C555" t="n">
        <v>13.55932203389831</v>
      </c>
      <c r="D555" t="n">
        <v>6.065636363636364</v>
      </c>
      <c r="E555" t="n">
        <v>2.166363636363636</v>
      </c>
    </row>
    <row r="556">
      <c r="A556" t="inlineStr">
        <is>
          <t>002990</t>
        </is>
      </c>
      <c r="B556" t="n">
        <v>0.00534626628221991</v>
      </c>
      <c r="C556" t="n">
        <v>13.54210160055673</v>
      </c>
      <c r="D556" t="n">
        <v>78.91363636363636</v>
      </c>
      <c r="E556" t="n">
        <v>3.885818181818181</v>
      </c>
    </row>
    <row r="557">
      <c r="A557" t="inlineStr">
        <is>
          <t>300925</t>
        </is>
      </c>
      <c r="B557" t="n">
        <v>0.0119517042092125</v>
      </c>
      <c r="C557" t="n">
        <v>13.52574985851727</v>
      </c>
      <c r="D557" t="n">
        <v>55.17714285714287</v>
      </c>
      <c r="E557" t="n">
        <v>45.42</v>
      </c>
    </row>
    <row r="558">
      <c r="A558" t="inlineStr">
        <is>
          <t>600971</t>
        </is>
      </c>
      <c r="B558" t="n">
        <v>0.0008025570478960799</v>
      </c>
      <c r="C558" t="n">
        <v>13.49206349206349</v>
      </c>
      <c r="D558" t="n">
        <v>5.723636363636364</v>
      </c>
      <c r="E558" t="n">
        <v>3.208000000000001</v>
      </c>
    </row>
    <row r="559">
      <c r="A559" t="inlineStr">
        <is>
          <t>002008</t>
        </is>
      </c>
      <c r="B559" t="n">
        <v>0.003951002527329105</v>
      </c>
      <c r="C559" t="n">
        <v>13.44558321132261</v>
      </c>
      <c r="D559" t="n">
        <v>41.82854545454546</v>
      </c>
      <c r="E559" t="n">
        <v>2.596000000000001</v>
      </c>
    </row>
    <row r="560">
      <c r="A560" t="inlineStr">
        <is>
          <t>000515</t>
        </is>
      </c>
      <c r="B560" t="n">
        <v>0.0003910105256292004</v>
      </c>
      <c r="C560" t="n">
        <v>13.42729970326408</v>
      </c>
      <c r="D560" t="n">
        <v>14.37527272727272</v>
      </c>
      <c r="E560" t="n">
        <v>0</v>
      </c>
    </row>
    <row r="561">
      <c r="A561" t="inlineStr">
        <is>
          <t>000697</t>
        </is>
      </c>
      <c r="B561" t="n">
        <v>0.0009593322594175828</v>
      </c>
      <c r="C561" t="n">
        <v>13.36116910229645</v>
      </c>
      <c r="D561" t="n">
        <v>10.17036363636364</v>
      </c>
      <c r="E561" t="n">
        <v>2.020363636363636</v>
      </c>
    </row>
    <row r="562">
      <c r="A562" t="inlineStr">
        <is>
          <t>000807</t>
        </is>
      </c>
      <c r="B562" t="n">
        <v>0.001883329480503884</v>
      </c>
      <c r="C562" t="n">
        <v>13.35559265442403</v>
      </c>
      <c r="D562" t="n">
        <v>7.845636363636365</v>
      </c>
      <c r="E562" t="n">
        <v>5.509818181818182</v>
      </c>
    </row>
    <row r="563">
      <c r="A563" t="inlineStr">
        <is>
          <t>600160</t>
        </is>
      </c>
      <c r="B563" t="n">
        <v>0.0004708864601418978</v>
      </c>
      <c r="C563" t="n">
        <v>13.34310850439884</v>
      </c>
      <c r="D563" t="n">
        <v>7.703454545454545</v>
      </c>
      <c r="E563" t="n">
        <v>1.141272727272727</v>
      </c>
    </row>
    <row r="564">
      <c r="A564" t="inlineStr">
        <is>
          <t>688286</t>
        </is>
      </c>
      <c r="B564" t="n">
        <v>0.01148424475186156</v>
      </c>
      <c r="C564" t="n">
        <v>13.32549151403126</v>
      </c>
      <c r="D564" t="n">
        <v>133.1069090909091</v>
      </c>
      <c r="E564" t="n">
        <v>8.262909090909089</v>
      </c>
    </row>
    <row r="565">
      <c r="A565" t="inlineStr">
        <is>
          <t>000528</t>
        </is>
      </c>
      <c r="B565" t="n">
        <v>0.0002548563556705682</v>
      </c>
      <c r="C565" t="n">
        <v>13.27800829875518</v>
      </c>
      <c r="D565" t="n">
        <v>7.541636363636365</v>
      </c>
      <c r="E565" t="n">
        <v>1.863636363636364</v>
      </c>
    </row>
    <row r="566">
      <c r="A566" t="inlineStr">
        <is>
          <t>002726</t>
        </is>
      </c>
      <c r="B566" t="n">
        <v>0.0007418715613513452</v>
      </c>
      <c r="C566" t="n">
        <v>13.22463768115942</v>
      </c>
      <c r="D566" t="n">
        <v>12.83636363636363</v>
      </c>
      <c r="E566" t="n">
        <v>1.996363636363636</v>
      </c>
    </row>
    <row r="567">
      <c r="A567" t="inlineStr">
        <is>
          <t>000425</t>
        </is>
      </c>
      <c r="B567" t="n">
        <v>0.0002294611451076802</v>
      </c>
      <c r="C567" t="n">
        <v>13.17365269461077</v>
      </c>
      <c r="D567" t="n">
        <v>5.447090909090909</v>
      </c>
      <c r="E567" t="n">
        <v>1.286</v>
      </c>
    </row>
    <row r="568">
      <c r="A568" t="inlineStr">
        <is>
          <t>002801</t>
        </is>
      </c>
      <c r="B568" t="n">
        <v>0.001355671509765003</v>
      </c>
      <c r="C568" t="n">
        <v>13.13977850942831</v>
      </c>
      <c r="D568" t="n">
        <v>34.91854545454546</v>
      </c>
      <c r="E568" t="n">
        <v>3.947818181818182</v>
      </c>
    </row>
    <row r="569">
      <c r="A569" t="inlineStr">
        <is>
          <t>601311</t>
        </is>
      </c>
      <c r="B569" t="n">
        <v>0.001078787335055335</v>
      </c>
      <c r="C569" t="n">
        <v>13.11475409836067</v>
      </c>
      <c r="D569" t="n">
        <v>9.211818181818181</v>
      </c>
      <c r="E569" t="n">
        <v>3.968</v>
      </c>
    </row>
    <row r="570">
      <c r="A570" t="inlineStr">
        <is>
          <t>300357</t>
        </is>
      </c>
      <c r="B570" t="n">
        <v>0.010901382787846</v>
      </c>
      <c r="C570" t="n">
        <v>13.10927046830201</v>
      </c>
      <c r="D570" t="n">
        <v>66.46836363636363</v>
      </c>
      <c r="E570" t="n">
        <v>0.6743636363636363</v>
      </c>
    </row>
    <row r="571">
      <c r="A571" t="inlineStr">
        <is>
          <t>300073</t>
        </is>
      </c>
      <c r="B571" t="n">
        <v>0.01461566519833433</v>
      </c>
      <c r="C571" t="n">
        <v>13.10698776154757</v>
      </c>
      <c r="D571" t="n">
        <v>54.356</v>
      </c>
      <c r="E571" t="n">
        <v>4.055636363636363</v>
      </c>
    </row>
    <row r="572">
      <c r="A572" t="inlineStr">
        <is>
          <t>600573</t>
        </is>
      </c>
      <c r="B572" t="n">
        <v>0.002345865637733945</v>
      </c>
      <c r="C572" t="n">
        <v>13.10679611650485</v>
      </c>
      <c r="D572" t="n">
        <v>10.084</v>
      </c>
      <c r="E572" t="n">
        <v>9.075454545454544</v>
      </c>
    </row>
    <row r="573">
      <c r="A573" t="inlineStr">
        <is>
          <t>300460</t>
        </is>
      </c>
      <c r="B573" t="n">
        <v>0.003328611096845815</v>
      </c>
      <c r="C573" t="n">
        <v>13.06340718105425</v>
      </c>
      <c r="D573" t="n">
        <v>15.41981818181818</v>
      </c>
      <c r="E573" t="n">
        <v>5.78890909090909</v>
      </c>
    </row>
    <row r="574">
      <c r="A574" t="inlineStr">
        <is>
          <t>002563</t>
        </is>
      </c>
      <c r="B574" t="n">
        <v>0.000486247603672687</v>
      </c>
      <c r="C574" t="n">
        <v>12.92682926829269</v>
      </c>
      <c r="D574" t="n">
        <v>9.01</v>
      </c>
      <c r="E574" t="n">
        <v>0.6496363636363636</v>
      </c>
    </row>
    <row r="575">
      <c r="A575" t="inlineStr">
        <is>
          <t>600771</t>
        </is>
      </c>
      <c r="B575" t="n">
        <v>0.0005655415756347538</v>
      </c>
      <c r="C575" t="n">
        <v>12.90322580645162</v>
      </c>
      <c r="D575" t="n">
        <v>15.00727272727273</v>
      </c>
      <c r="E575" t="n">
        <v>2.403090909090909</v>
      </c>
    </row>
    <row r="576">
      <c r="A576" t="inlineStr">
        <is>
          <t>000983</t>
        </is>
      </c>
      <c r="B576" t="n">
        <v>0.000328643206519154</v>
      </c>
      <c r="C576" t="n">
        <v>12.88343558282208</v>
      </c>
      <c r="D576" t="n">
        <v>5.528181818181818</v>
      </c>
      <c r="E576" t="n">
        <v>2.257636363636364</v>
      </c>
    </row>
    <row r="577">
      <c r="A577" t="inlineStr">
        <is>
          <t>002258</t>
        </is>
      </c>
      <c r="B577" t="n">
        <v>0.001239854791084286</v>
      </c>
      <c r="C577" t="n">
        <v>12.87027579162412</v>
      </c>
      <c r="D577" t="n">
        <v>22.00327272727272</v>
      </c>
      <c r="E577" t="n">
        <v>2.032363636363637</v>
      </c>
    </row>
    <row r="578">
      <c r="A578" t="inlineStr">
        <is>
          <t>002232</t>
        </is>
      </c>
      <c r="B578" t="n">
        <v>0.0009824502334412355</v>
      </c>
      <c r="C578" t="n">
        <v>12.86863270777481</v>
      </c>
      <c r="D578" t="n">
        <v>12.01054545454546</v>
      </c>
      <c r="E578" t="n">
        <v>3.124727272727272</v>
      </c>
    </row>
    <row r="579">
      <c r="A579" t="inlineStr">
        <is>
          <t>601138</t>
        </is>
      </c>
      <c r="B579" t="n">
        <v>0.0004357631449006704</v>
      </c>
      <c r="C579" t="n">
        <v>12.85500747384154</v>
      </c>
      <c r="D579" t="n">
        <v>14.04109090909091</v>
      </c>
      <c r="E579" t="n">
        <v>1.629818181818182</v>
      </c>
    </row>
    <row r="580">
      <c r="A580" t="inlineStr">
        <is>
          <t>000631</t>
        </is>
      </c>
      <c r="B580" t="n">
        <v>0.0001495436390325954</v>
      </c>
      <c r="C580" t="n">
        <v>12.78195488721805</v>
      </c>
      <c r="D580" t="n">
        <v>2.905090909090909</v>
      </c>
      <c r="E580" t="n">
        <v>0.2236363636363636</v>
      </c>
    </row>
    <row r="581">
      <c r="A581" t="inlineStr">
        <is>
          <t>002469</t>
        </is>
      </c>
      <c r="B581" t="n">
        <v>0.0003553607664335168</v>
      </c>
      <c r="C581" t="n">
        <v>12.72015655577299</v>
      </c>
      <c r="D581" t="n">
        <v>5.587090909090908</v>
      </c>
      <c r="E581" t="n">
        <v>1.299636363636364</v>
      </c>
    </row>
    <row r="582">
      <c r="A582" t="inlineStr">
        <is>
          <t>300346</t>
        </is>
      </c>
      <c r="B582" t="n">
        <v>0.003631177036178672</v>
      </c>
      <c r="C582" t="n">
        <v>12.68679475449834</v>
      </c>
      <c r="D582" t="n">
        <v>36.04109090909091</v>
      </c>
      <c r="E582" t="n">
        <v>5.482545454545456</v>
      </c>
    </row>
    <row r="583">
      <c r="A583" t="inlineStr">
        <is>
          <t>000015</t>
        </is>
      </c>
      <c r="B583" t="n">
        <v>0.005298557725326804</v>
      </c>
      <c r="C583" t="n">
        <v>12.66447368421051</v>
      </c>
      <c r="D583" t="n">
        <v>5.775999999999998</v>
      </c>
      <c r="E583" t="n">
        <v>0</v>
      </c>
    </row>
    <row r="584">
      <c r="A584" t="inlineStr">
        <is>
          <t>600860</t>
        </is>
      </c>
      <c r="B584" t="n">
        <v>0.0001175337500375591</v>
      </c>
      <c r="C584" t="n">
        <v>12.6005361930295</v>
      </c>
      <c r="D584" t="n">
        <v>4.100727272727273</v>
      </c>
      <c r="E584" t="n">
        <v>0.2447272727272727</v>
      </c>
    </row>
    <row r="585">
      <c r="A585" t="inlineStr">
        <is>
          <t>000655</t>
        </is>
      </c>
      <c r="B585" t="n">
        <v>0.001146518254135303</v>
      </c>
      <c r="C585" t="n">
        <v>12.58278145695364</v>
      </c>
      <c r="D585" t="n">
        <v>7.338909090909093</v>
      </c>
      <c r="E585" t="n">
        <v>5.130727272727273</v>
      </c>
    </row>
    <row r="586">
      <c r="A586" t="inlineStr">
        <is>
          <t>000851</t>
        </is>
      </c>
      <c r="B586" t="n">
        <v>0.0007074069116557862</v>
      </c>
      <c r="C586" t="n">
        <v>12.58169934640523</v>
      </c>
      <c r="D586" t="n">
        <v>7.072363636363636</v>
      </c>
      <c r="E586" t="n">
        <v>3.495272727272727</v>
      </c>
    </row>
    <row r="587">
      <c r="A587" t="inlineStr">
        <is>
          <t>002164</t>
        </is>
      </c>
      <c r="B587" t="n">
        <v>0.002011802643302354</v>
      </c>
      <c r="C587" t="n">
        <v>12.57861635220126</v>
      </c>
      <c r="D587" t="n">
        <v>6.165818181818183</v>
      </c>
      <c r="E587" t="n">
        <v>4.951272727272727</v>
      </c>
    </row>
    <row r="588">
      <c r="A588" t="inlineStr">
        <is>
          <t>002389</t>
        </is>
      </c>
      <c r="B588" t="n">
        <v>0.01118245589844793</v>
      </c>
      <c r="C588" t="n">
        <v>12.50478011472276</v>
      </c>
      <c r="D588" t="n">
        <v>27.89818181818182</v>
      </c>
      <c r="E588" t="n">
        <v>4.864181818181819</v>
      </c>
    </row>
    <row r="589">
      <c r="A589" t="inlineStr">
        <is>
          <t>600791</t>
        </is>
      </c>
      <c r="B589" t="n">
        <v>0.0005465612991524979</v>
      </c>
      <c r="C589" t="n">
        <v>12.5</v>
      </c>
      <c r="D589" t="n">
        <v>4.567272727272727</v>
      </c>
      <c r="E589" t="n">
        <v>2.307090909090909</v>
      </c>
    </row>
    <row r="590">
      <c r="A590" t="inlineStr">
        <is>
          <t>000680</t>
        </is>
      </c>
      <c r="B590" t="n">
        <v>0.0001073595083945655</v>
      </c>
      <c r="C590" t="n">
        <v>12.4277456647399</v>
      </c>
      <c r="D590" t="n">
        <v>3.701636363636364</v>
      </c>
      <c r="E590" t="n">
        <v>2.675818181818181</v>
      </c>
    </row>
    <row r="591">
      <c r="A591" t="inlineStr">
        <is>
          <t>000858</t>
        </is>
      </c>
      <c r="B591" t="n">
        <v>0.02140851479794315</v>
      </c>
      <c r="C591" t="n">
        <v>12.42012779552715</v>
      </c>
      <c r="D591" t="n">
        <v>277.2661818181818</v>
      </c>
      <c r="E591" t="n">
        <v>0.4829090909090909</v>
      </c>
    </row>
    <row r="592">
      <c r="A592" t="inlineStr">
        <is>
          <t>600817</t>
        </is>
      </c>
      <c r="B592" t="n">
        <v>0.001770633166506594</v>
      </c>
      <c r="C592" t="n">
        <v>12.41610738255035</v>
      </c>
      <c r="D592" t="n">
        <v>14.17781818181818</v>
      </c>
      <c r="E592" t="n">
        <v>1.051090909090909</v>
      </c>
    </row>
    <row r="593">
      <c r="A593" t="inlineStr">
        <is>
          <t>601001</t>
        </is>
      </c>
      <c r="B593" t="n">
        <v>0.0006333275206585193</v>
      </c>
      <c r="C593" t="n">
        <v>12.39837398373984</v>
      </c>
      <c r="D593" t="n">
        <v>5.69581818181818</v>
      </c>
      <c r="E593" t="n">
        <v>2.785090909090909</v>
      </c>
    </row>
    <row r="594">
      <c r="A594" t="inlineStr">
        <is>
          <t>600018</t>
        </is>
      </c>
      <c r="B594" t="n">
        <v>9.247059254836648e-05</v>
      </c>
      <c r="C594" t="n">
        <v>12.38095238095238</v>
      </c>
      <c r="D594" t="n">
        <v>4.590545454545454</v>
      </c>
      <c r="E594" t="n">
        <v>0.1883636363636364</v>
      </c>
    </row>
    <row r="595">
      <c r="A595" t="inlineStr">
        <is>
          <t>600235</t>
        </is>
      </c>
      <c r="B595" t="n">
        <v>0.0001840497004558528</v>
      </c>
      <c r="C595" t="n">
        <v>12.375249500998</v>
      </c>
      <c r="D595" t="n">
        <v>5.287272727272726</v>
      </c>
      <c r="E595" t="n">
        <v>3.892363636363636</v>
      </c>
    </row>
    <row r="596">
      <c r="A596" t="inlineStr">
        <is>
          <t>002508</t>
        </is>
      </c>
      <c r="B596" t="n">
        <v>0.00160168798997731</v>
      </c>
      <c r="C596" t="n">
        <v>12.36842105263158</v>
      </c>
      <c r="D596" t="n">
        <v>42.07672727272726</v>
      </c>
      <c r="E596" t="n">
        <v>0.9054545454545454</v>
      </c>
    </row>
    <row r="597">
      <c r="A597" t="inlineStr">
        <is>
          <t>002617</t>
        </is>
      </c>
      <c r="B597" t="n">
        <v>0.000665528070882967</v>
      </c>
      <c r="C597" t="n">
        <v>12.34567901234567</v>
      </c>
      <c r="D597" t="n">
        <v>7.988363636363637</v>
      </c>
      <c r="E597" t="n">
        <v>8.084727272727275</v>
      </c>
    </row>
    <row r="598">
      <c r="A598" t="inlineStr">
        <is>
          <t>601918</t>
        </is>
      </c>
      <c r="B598" t="n">
        <v>0.000214766985852504</v>
      </c>
      <c r="C598" t="n">
        <v>12.3015873015873</v>
      </c>
      <c r="D598" t="n">
        <v>2.83309090909091</v>
      </c>
      <c r="E598" t="n">
        <v>2.159454545454546</v>
      </c>
    </row>
    <row r="599">
      <c r="A599" t="inlineStr">
        <is>
          <t>002040</t>
        </is>
      </c>
      <c r="B599" t="n">
        <v>0.0003140703756142438</v>
      </c>
      <c r="C599" t="n">
        <v>12.27495908346972</v>
      </c>
      <c r="D599" t="n">
        <v>6.678727272727273</v>
      </c>
      <c r="E599" t="n">
        <v>2.046727272727273</v>
      </c>
    </row>
    <row r="600">
      <c r="A600" t="inlineStr">
        <is>
          <t>600580</t>
        </is>
      </c>
      <c r="B600" t="n">
        <v>0.001181278391653598</v>
      </c>
      <c r="C600" t="n">
        <v>12.27236737925572</v>
      </c>
      <c r="D600" t="n">
        <v>14.16472727272727</v>
      </c>
      <c r="E600" t="n">
        <v>3.209818181818181</v>
      </c>
    </row>
    <row r="601">
      <c r="A601" t="inlineStr">
        <is>
          <t>002918</t>
        </is>
      </c>
      <c r="B601" t="n">
        <v>0.002321719992501053</v>
      </c>
      <c r="C601" t="n">
        <v>12.24489795918366</v>
      </c>
      <c r="D601" t="n">
        <v>30.77818181818182</v>
      </c>
      <c r="E601" t="n">
        <v>2.533090909090909</v>
      </c>
    </row>
    <row r="602">
      <c r="A602" t="inlineStr">
        <is>
          <t>000063</t>
        </is>
      </c>
      <c r="B602" t="n">
        <v>0.001589983786117983</v>
      </c>
      <c r="C602" t="n">
        <v>12.20275344180224</v>
      </c>
      <c r="D602" t="n">
        <v>34.30290909090909</v>
      </c>
      <c r="E602" t="n">
        <v>2.228</v>
      </c>
    </row>
    <row r="603">
      <c r="A603" t="inlineStr">
        <is>
          <t>002375</t>
        </is>
      </c>
      <c r="B603" t="n">
        <v>0.001393458821245191</v>
      </c>
      <c r="C603" t="n">
        <v>12.18161683277963</v>
      </c>
      <c r="D603" t="n">
        <v>8.389272727272727</v>
      </c>
      <c r="E603" t="n">
        <v>0.988909090909091</v>
      </c>
    </row>
    <row r="604">
      <c r="A604" t="inlineStr">
        <is>
          <t>600419</t>
        </is>
      </c>
      <c r="B604" t="n">
        <v>0.00119420314804912</v>
      </c>
      <c r="C604" t="n">
        <v>12.17993079584776</v>
      </c>
      <c r="D604" t="n">
        <v>15.362</v>
      </c>
      <c r="E604" t="n">
        <v>3.246</v>
      </c>
    </row>
    <row r="605">
      <c r="A605" t="inlineStr">
        <is>
          <t>600263</t>
        </is>
      </c>
      <c r="B605" t="n">
        <v>0.0001450986247417356</v>
      </c>
      <c r="C605" t="n">
        <v>12.15017064846415</v>
      </c>
      <c r="D605" t="n">
        <v>14.89454545454545</v>
      </c>
      <c r="E605" t="n">
        <v>0</v>
      </c>
    </row>
    <row r="606">
      <c r="A606" t="inlineStr">
        <is>
          <t>000899</t>
        </is>
      </c>
      <c r="B606" t="n">
        <v>0.003033516248879607</v>
      </c>
      <c r="C606" t="n">
        <v>12.12121212121211</v>
      </c>
      <c r="D606" t="n">
        <v>5.443454545454546</v>
      </c>
      <c r="E606" t="n">
        <v>2.453818181818182</v>
      </c>
    </row>
    <row r="607">
      <c r="A607" t="inlineStr">
        <is>
          <t>603026</t>
        </is>
      </c>
      <c r="B607" t="n">
        <v>0.007069207356405659</v>
      </c>
      <c r="C607" t="n">
        <v>12.11273236058366</v>
      </c>
      <c r="D607" t="n">
        <v>50.17672727272728</v>
      </c>
      <c r="E607" t="n">
        <v>5.755272727272729</v>
      </c>
    </row>
    <row r="608">
      <c r="A608" t="inlineStr">
        <is>
          <t>603338</t>
        </is>
      </c>
      <c r="B608" t="n">
        <v>0.002848083948295403</v>
      </c>
      <c r="C608" t="n">
        <v>12.11005199306761</v>
      </c>
      <c r="D608" t="n">
        <v>102.9863636363636</v>
      </c>
      <c r="E608" t="n">
        <v>0.5585454545454546</v>
      </c>
    </row>
    <row r="609">
      <c r="A609" t="inlineStr">
        <is>
          <t>600095</t>
        </is>
      </c>
      <c r="B609" t="n">
        <v>0.001006988993491561</v>
      </c>
      <c r="C609" t="n">
        <v>12.109375</v>
      </c>
      <c r="D609" t="n">
        <v>13.80072727272727</v>
      </c>
      <c r="E609" t="n">
        <v>9.96490909090909</v>
      </c>
    </row>
    <row r="610">
      <c r="A610" t="inlineStr">
        <is>
          <t>603330</t>
        </is>
      </c>
      <c r="B610" t="n">
        <v>0.004798965784456277</v>
      </c>
      <c r="C610" t="n">
        <v>12.08003020007551</v>
      </c>
      <c r="D610" t="n">
        <v>29.30127272727272</v>
      </c>
      <c r="E610" t="n">
        <v>1.715454545454545</v>
      </c>
    </row>
    <row r="611">
      <c r="A611" t="inlineStr">
        <is>
          <t>600501</t>
        </is>
      </c>
      <c r="B611" t="n">
        <v>0.0003610328480781427</v>
      </c>
      <c r="C611" t="n">
        <v>12.07075962539021</v>
      </c>
      <c r="D611" t="n">
        <v>10.06418181818182</v>
      </c>
      <c r="E611" t="n">
        <v>1.766</v>
      </c>
    </row>
    <row r="612">
      <c r="A612" t="inlineStr">
        <is>
          <t>000811</t>
        </is>
      </c>
      <c r="B612" t="n">
        <v>0.001005356435672185</v>
      </c>
      <c r="C612" t="n">
        <v>12.05564142194746</v>
      </c>
      <c r="D612" t="n">
        <v>7.797272727272729</v>
      </c>
      <c r="E612" t="n">
        <v>5.049818181818183</v>
      </c>
    </row>
    <row r="613">
      <c r="A613" t="inlineStr">
        <is>
          <t>600850</t>
        </is>
      </c>
      <c r="B613" t="n">
        <v>0.001347089742734788</v>
      </c>
      <c r="C613" t="n">
        <v>12.05211726384365</v>
      </c>
      <c r="D613" t="n">
        <v>25.10145454545454</v>
      </c>
      <c r="E613" t="n">
        <v>0.7990909090909089</v>
      </c>
    </row>
    <row r="614">
      <c r="A614" t="inlineStr">
        <is>
          <t>000557</t>
        </is>
      </c>
      <c r="B614" t="n">
        <v>0.0001573604878782066</v>
      </c>
      <c r="C614" t="n">
        <v>11.98830409356726</v>
      </c>
      <c r="D614" t="n">
        <v>3.618545454545454</v>
      </c>
      <c r="E614" t="n">
        <v>1.429454545454546</v>
      </c>
    </row>
    <row r="615">
      <c r="A615" t="inlineStr">
        <is>
          <t>603181</t>
        </is>
      </c>
      <c r="B615" t="n">
        <v>0.000468579265432501</v>
      </c>
      <c r="C615" t="n">
        <v>11.91335740072201</v>
      </c>
      <c r="D615" t="n">
        <v>20.00218181818182</v>
      </c>
      <c r="E615" t="n">
        <v>0.7398181818181818</v>
      </c>
    </row>
    <row r="616">
      <c r="A616" t="inlineStr">
        <is>
          <t>600072</t>
        </is>
      </c>
      <c r="B616" t="n">
        <v>0.001119483859695552</v>
      </c>
      <c r="C616" t="n">
        <v>11.88870151770658</v>
      </c>
      <c r="D616" t="n">
        <v>12.866</v>
      </c>
      <c r="E616" t="n">
        <v>3.185090909090909</v>
      </c>
    </row>
    <row r="617">
      <c r="A617" t="inlineStr">
        <is>
          <t>000560</t>
        </is>
      </c>
      <c r="B617" t="n">
        <v>0.0001127816554021774</v>
      </c>
      <c r="C617" t="n">
        <v>11.85983827493262</v>
      </c>
      <c r="D617" t="n">
        <v>3.915818181818182</v>
      </c>
      <c r="E617" t="n">
        <v>1.290181818181818</v>
      </c>
    </row>
    <row r="618">
      <c r="A618" t="inlineStr">
        <is>
          <t>002935</t>
        </is>
      </c>
      <c r="B618" t="n">
        <v>0.002342549166577435</v>
      </c>
      <c r="C618" t="n">
        <v>11.84426229508198</v>
      </c>
      <c r="D618" t="n">
        <v>25.47</v>
      </c>
      <c r="E618" t="n">
        <v>2.960909090909091</v>
      </c>
    </row>
    <row r="619">
      <c r="A619" t="inlineStr">
        <is>
          <t>002013</t>
        </is>
      </c>
      <c r="B619" t="n">
        <v>0.001718221058654022</v>
      </c>
      <c r="C619" t="n">
        <v>11.83378500451671</v>
      </c>
      <c r="D619" t="n">
        <v>11.036</v>
      </c>
      <c r="E619" t="n">
        <v>1.711090909090909</v>
      </c>
    </row>
    <row r="620">
      <c r="A620" t="inlineStr">
        <is>
          <t>600792</t>
        </is>
      </c>
      <c r="B620" t="n">
        <v>0.0004541250323955422</v>
      </c>
      <c r="C620" t="n">
        <v>11.82432432432432</v>
      </c>
      <c r="D620" t="n">
        <v>3.444</v>
      </c>
      <c r="E620" t="n">
        <v>2.995818181818182</v>
      </c>
    </row>
    <row r="621">
      <c r="A621" t="inlineStr">
        <is>
          <t>002978</t>
        </is>
      </c>
      <c r="B621" t="n">
        <v>0.00599536747060944</v>
      </c>
      <c r="C621" t="n">
        <v>11.76927056389034</v>
      </c>
      <c r="D621" t="n">
        <v>46.61654545454545</v>
      </c>
      <c r="E621" t="n">
        <v>10.04781818181818</v>
      </c>
    </row>
    <row r="622">
      <c r="A622" t="inlineStr">
        <is>
          <t>603758</t>
        </is>
      </c>
      <c r="B622" t="n">
        <v>0.0009953993365045203</v>
      </c>
      <c r="C622" t="n">
        <v>11.75742574257426</v>
      </c>
      <c r="D622" t="n">
        <v>9.124545454545455</v>
      </c>
      <c r="E622" t="n">
        <v>1.750727272727273</v>
      </c>
    </row>
    <row r="623">
      <c r="A623" t="inlineStr">
        <is>
          <t>600569</t>
        </is>
      </c>
      <c r="B623" t="n">
        <v>0.0002195275083143588</v>
      </c>
      <c r="C623" t="n">
        <v>11.70731707317074</v>
      </c>
      <c r="D623" t="n">
        <v>2.303818181818182</v>
      </c>
      <c r="E623" t="n">
        <v>2.176727272727273</v>
      </c>
    </row>
    <row r="624">
      <c r="A624" t="inlineStr">
        <is>
          <t>603236</t>
        </is>
      </c>
      <c r="B624" t="n">
        <v>0.005394421005436224</v>
      </c>
      <c r="C624" t="n">
        <v>11.7015508079384</v>
      </c>
      <c r="D624" t="n">
        <v>189.3218181818182</v>
      </c>
      <c r="E624" t="n">
        <v>1.854181818181818</v>
      </c>
    </row>
    <row r="625">
      <c r="A625" t="inlineStr">
        <is>
          <t>601298</t>
        </is>
      </c>
      <c r="B625" t="n">
        <v>9.427198985681863e-05</v>
      </c>
      <c r="C625" t="n">
        <v>11.69284467713787</v>
      </c>
      <c r="D625" t="n">
        <v>6.172181818181819</v>
      </c>
      <c r="E625" t="n">
        <v>0.8807272727272727</v>
      </c>
    </row>
    <row r="626">
      <c r="A626" t="inlineStr">
        <is>
          <t>600212</t>
        </is>
      </c>
      <c r="B626" t="n">
        <v>6.425714155806841e-05</v>
      </c>
      <c r="C626" t="n">
        <v>11.68384879725086</v>
      </c>
      <c r="D626" t="n">
        <v>3.106545454545455</v>
      </c>
      <c r="E626" t="n">
        <v>0.4756363636363636</v>
      </c>
    </row>
    <row r="627">
      <c r="A627" t="inlineStr">
        <is>
          <t>601375</t>
        </is>
      </c>
      <c r="B627" t="n">
        <v>0.001089247685961054</v>
      </c>
      <c r="C627" t="n">
        <v>11.66347992351815</v>
      </c>
      <c r="D627" t="n">
        <v>5.648727272727272</v>
      </c>
      <c r="E627" t="n">
        <v>3.348363636363636</v>
      </c>
    </row>
    <row r="628">
      <c r="A628" t="inlineStr">
        <is>
          <t>603096</t>
        </is>
      </c>
      <c r="B628" t="n">
        <v>0.005253352475699477</v>
      </c>
      <c r="C628" t="n">
        <v>11.6504854368932</v>
      </c>
      <c r="D628" t="n">
        <v>47.17181818181818</v>
      </c>
      <c r="E628" t="n">
        <v>0.9163636363636364</v>
      </c>
    </row>
    <row r="629">
      <c r="A629" t="inlineStr">
        <is>
          <t>600490</t>
        </is>
      </c>
      <c r="B629" t="n">
        <v>0.0004945552092739185</v>
      </c>
      <c r="C629" t="n">
        <v>11.63434903047091</v>
      </c>
      <c r="D629" t="n">
        <v>4.165272727272727</v>
      </c>
      <c r="E629" t="n">
        <v>3.161636363636363</v>
      </c>
    </row>
    <row r="630">
      <c r="A630" t="inlineStr">
        <is>
          <t>688016</t>
        </is>
      </c>
      <c r="B630" t="n">
        <v>0.03729467646218185</v>
      </c>
      <c r="C630" t="n">
        <v>11.62174270141119</v>
      </c>
      <c r="D630" t="n">
        <v>251.625090909091</v>
      </c>
      <c r="E630" t="n">
        <v>2.094909090909091</v>
      </c>
    </row>
    <row r="631">
      <c r="A631" t="inlineStr">
        <is>
          <t>000921</t>
        </is>
      </c>
      <c r="B631" t="n">
        <v>0.001066616626350003</v>
      </c>
      <c r="C631" t="n">
        <v>11.61853593015447</v>
      </c>
      <c r="D631" t="n">
        <v>15.19836363636363</v>
      </c>
      <c r="E631" t="n">
        <v>1.308363636363636</v>
      </c>
    </row>
    <row r="632">
      <c r="A632" t="inlineStr">
        <is>
          <t>600012</t>
        </is>
      </c>
      <c r="B632" t="n">
        <v>0.0001789880823434473</v>
      </c>
      <c r="C632" t="n">
        <v>11.60220994475138</v>
      </c>
      <c r="D632" t="n">
        <v>6.006909090909089</v>
      </c>
      <c r="E632" t="n">
        <v>0.5969090909090908</v>
      </c>
    </row>
    <row r="633">
      <c r="A633" t="inlineStr">
        <is>
          <t>000002</t>
        </is>
      </c>
      <c r="B633" t="n">
        <v>0.0007307649927925929</v>
      </c>
      <c r="C633" t="n">
        <v>11.5947199429183</v>
      </c>
      <c r="D633" t="n">
        <v>29.43690909090909</v>
      </c>
      <c r="E633" t="n">
        <v>0.7649090909090908</v>
      </c>
    </row>
    <row r="634">
      <c r="A634" t="inlineStr">
        <is>
          <t>002837</t>
        </is>
      </c>
      <c r="B634" t="n">
        <v>0.001483584018690593</v>
      </c>
      <c r="C634" t="n">
        <v>11.57360406091372</v>
      </c>
      <c r="D634" t="n">
        <v>19.59836363636364</v>
      </c>
      <c r="E634" t="n">
        <v>1.445272727272727</v>
      </c>
    </row>
    <row r="635">
      <c r="A635" t="inlineStr">
        <is>
          <t>601898</t>
        </is>
      </c>
      <c r="B635" t="n">
        <v>0.0001513579879404278</v>
      </c>
      <c r="C635" t="n">
        <v>11.54791154791155</v>
      </c>
      <c r="D635" t="n">
        <v>4.381454545454546</v>
      </c>
      <c r="E635" t="n">
        <v>0.3434545454545455</v>
      </c>
    </row>
    <row r="636">
      <c r="A636" t="inlineStr">
        <is>
          <t>002221</t>
        </is>
      </c>
      <c r="B636" t="n">
        <v>0.0006436559168628318</v>
      </c>
      <c r="C636" t="n">
        <v>11.54639175257732</v>
      </c>
      <c r="D636" t="n">
        <v>10.53127272727273</v>
      </c>
      <c r="E636" t="n">
        <v>1.328181818181818</v>
      </c>
    </row>
    <row r="637">
      <c r="A637" t="inlineStr">
        <is>
          <t>002651</t>
        </is>
      </c>
      <c r="B637" t="n">
        <v>0.003182219962553934</v>
      </c>
      <c r="C637" t="n">
        <v>11.54228855721393</v>
      </c>
      <c r="D637" t="n">
        <v>10.60418181818182</v>
      </c>
      <c r="E637" t="n">
        <v>2.480545454545455</v>
      </c>
    </row>
    <row r="638">
      <c r="A638" t="inlineStr">
        <is>
          <t>600184</t>
        </is>
      </c>
      <c r="B638" t="n">
        <v>0.000844231109327942</v>
      </c>
      <c r="C638" t="n">
        <v>11.52482269503547</v>
      </c>
      <c r="D638" t="n">
        <v>11.38545454545454</v>
      </c>
      <c r="E638" t="n">
        <v>1.992181818181818</v>
      </c>
    </row>
    <row r="639">
      <c r="A639" t="inlineStr">
        <is>
          <t>600009</t>
        </is>
      </c>
      <c r="B639" t="n">
        <v>0.003928842505046256</v>
      </c>
      <c r="C639" t="n">
        <v>11.51750972762646</v>
      </c>
      <c r="D639" t="n">
        <v>75.42545454545454</v>
      </c>
      <c r="E639" t="n">
        <v>1.429636363636364</v>
      </c>
    </row>
    <row r="640">
      <c r="A640" t="inlineStr">
        <is>
          <t>600293</t>
        </is>
      </c>
      <c r="B640" t="n">
        <v>0.0001918312321634889</v>
      </c>
      <c r="C640" t="n">
        <v>11.48936170212767</v>
      </c>
      <c r="D640" t="n">
        <v>2.650545454545454</v>
      </c>
      <c r="E640" t="n">
        <v>3.215999999999999</v>
      </c>
    </row>
    <row r="641">
      <c r="A641" t="inlineStr">
        <is>
          <t>002610</t>
        </is>
      </c>
      <c r="B641" t="n">
        <v>0.0009012291689829398</v>
      </c>
      <c r="C641" t="n">
        <v>11.47540983606559</v>
      </c>
      <c r="D641" t="n">
        <v>2.554363636363637</v>
      </c>
      <c r="E641" t="n">
        <v>5.812</v>
      </c>
    </row>
    <row r="642">
      <c r="A642" t="inlineStr">
        <is>
          <t>603899</t>
        </is>
      </c>
      <c r="B642" t="n">
        <v>0.008239131275205761</v>
      </c>
      <c r="C642" t="n">
        <v>11.4197162951484</v>
      </c>
      <c r="D642" t="n">
        <v>84.71745454545456</v>
      </c>
      <c r="E642" t="n">
        <v>0.3081818181818182</v>
      </c>
    </row>
    <row r="643">
      <c r="A643" t="inlineStr">
        <is>
          <t>600482</t>
        </is>
      </c>
      <c r="B643" t="n">
        <v>0.000814817237222313</v>
      </c>
      <c r="C643" t="n">
        <v>11.35552913198574</v>
      </c>
      <c r="D643" t="n">
        <v>17.50636363636364</v>
      </c>
      <c r="E643" t="n">
        <v>1.014363636363636</v>
      </c>
    </row>
    <row r="644">
      <c r="A644" t="inlineStr">
        <is>
          <t>000519</t>
        </is>
      </c>
      <c r="B644" t="n">
        <v>0.0004429184638773667</v>
      </c>
      <c r="C644" t="n">
        <v>11.35190918472653</v>
      </c>
      <c r="D644" t="n">
        <v>9.808727272727275</v>
      </c>
      <c r="E644" t="n">
        <v>2.624181818181818</v>
      </c>
    </row>
    <row r="645">
      <c r="A645" t="inlineStr">
        <is>
          <t>601088</t>
        </is>
      </c>
      <c r="B645" t="n">
        <v>0.0004016593099646631</v>
      </c>
      <c r="C645" t="n">
        <v>11.34878193701723</v>
      </c>
      <c r="D645" t="n">
        <v>18.26363636363637</v>
      </c>
      <c r="E645" t="n">
        <v>0.2474545454545455</v>
      </c>
    </row>
    <row r="646">
      <c r="A646" t="inlineStr">
        <is>
          <t>688122</t>
        </is>
      </c>
      <c r="B646" t="n">
        <v>0.02136330438385667</v>
      </c>
      <c r="C646" t="n">
        <v>11.32758620689653</v>
      </c>
      <c r="D646" t="n">
        <v>63.31072727272727</v>
      </c>
      <c r="E646" t="n">
        <v>2.035454545454546</v>
      </c>
    </row>
    <row r="647">
      <c r="A647" t="inlineStr">
        <is>
          <t>603589</t>
        </is>
      </c>
      <c r="B647" t="n">
        <v>0.006041360044529042</v>
      </c>
      <c r="C647" t="n">
        <v>11.31282568498906</v>
      </c>
      <c r="D647" t="n">
        <v>66.25345454545455</v>
      </c>
      <c r="E647" t="n">
        <v>2.281090909090909</v>
      </c>
    </row>
    <row r="648">
      <c r="A648" t="inlineStr">
        <is>
          <t>600621</t>
        </is>
      </c>
      <c r="B648" t="n">
        <v>0.001640843346180004</v>
      </c>
      <c r="C648" t="n">
        <v>11.28318584070798</v>
      </c>
      <c r="D648" t="n">
        <v>20.05</v>
      </c>
      <c r="E648" t="n">
        <v>3.044363636363636</v>
      </c>
    </row>
    <row r="649">
      <c r="A649" t="inlineStr">
        <is>
          <t>002891</t>
        </is>
      </c>
      <c r="B649" t="n">
        <v>0.004339020655439868</v>
      </c>
      <c r="C649" t="n">
        <v>11.26969416126042</v>
      </c>
      <c r="D649" t="n">
        <v>56.63945454545455</v>
      </c>
      <c r="E649" t="n">
        <v>1.602181818181818</v>
      </c>
    </row>
    <row r="650">
      <c r="A650" t="inlineStr">
        <is>
          <t>603161</t>
        </is>
      </c>
      <c r="B650" t="n">
        <v>0.00260710506928954</v>
      </c>
      <c r="C650" t="n">
        <v>11.25740618828175</v>
      </c>
      <c r="D650" t="n">
        <v>17.57181818181818</v>
      </c>
      <c r="E650" t="n">
        <v>6.208909090909091</v>
      </c>
    </row>
    <row r="651">
      <c r="A651" t="inlineStr">
        <is>
          <t>002297</t>
        </is>
      </c>
      <c r="B651" t="n">
        <v>0.0004769707665688347</v>
      </c>
      <c r="C651" t="n">
        <v>11.23919308357348</v>
      </c>
      <c r="D651" t="n">
        <v>7.473818181818181</v>
      </c>
      <c r="E651" t="n">
        <v>3.304727272727273</v>
      </c>
    </row>
    <row r="652">
      <c r="A652" t="inlineStr">
        <is>
          <t>002850</t>
        </is>
      </c>
      <c r="B652" t="n">
        <v>0.01752561765515698</v>
      </c>
      <c r="C652" t="n">
        <v>11.21162687231201</v>
      </c>
      <c r="D652" t="n">
        <v>77.90454545454546</v>
      </c>
      <c r="E652" t="n">
        <v>1.952545454545454</v>
      </c>
    </row>
    <row r="653">
      <c r="A653" t="inlineStr">
        <is>
          <t>002041</t>
        </is>
      </c>
      <c r="B653" t="n">
        <v>0.005824448644704901</v>
      </c>
      <c r="C653" t="n">
        <v>11.1986494091165</v>
      </c>
      <c r="D653" t="n">
        <v>19.36999999999999</v>
      </c>
      <c r="E653" t="n">
        <v>2.985090909090909</v>
      </c>
    </row>
    <row r="654">
      <c r="A654" t="inlineStr">
        <is>
          <t>000918</t>
        </is>
      </c>
      <c r="B654" t="n">
        <v>0.0009146675043209986</v>
      </c>
      <c r="C654" t="n">
        <v>11.18568232662192</v>
      </c>
      <c r="D654" t="n">
        <v>4.075636363636363</v>
      </c>
      <c r="E654" t="n">
        <v>0.3865454545454546</v>
      </c>
    </row>
    <row r="655">
      <c r="A655" t="inlineStr">
        <is>
          <t>600098</t>
        </is>
      </c>
      <c r="B655" t="n">
        <v>0.0003807459630118306</v>
      </c>
      <c r="C655" t="n">
        <v>11.11111111111112</v>
      </c>
      <c r="D655" t="n">
        <v>6.180545454545453</v>
      </c>
      <c r="E655" t="n">
        <v>0.4538181818181818</v>
      </c>
    </row>
    <row r="656">
      <c r="A656" t="inlineStr">
        <is>
          <t>603177</t>
        </is>
      </c>
      <c r="B656" t="n">
        <v>0.0001401829308695364</v>
      </c>
      <c r="C656" t="n">
        <v>11.11111111111112</v>
      </c>
      <c r="D656" t="n">
        <v>8.640181818181819</v>
      </c>
      <c r="E656" t="n">
        <v>0.5734545454545454</v>
      </c>
    </row>
    <row r="657">
      <c r="A657" t="inlineStr">
        <is>
          <t>600458</t>
        </is>
      </c>
      <c r="B657" t="n">
        <v>0.0005173153819618467</v>
      </c>
      <c r="C657" t="n">
        <v>11.11111111111109</v>
      </c>
      <c r="D657" t="n">
        <v>8.041090909090908</v>
      </c>
      <c r="E657" t="n">
        <v>1.617636363636364</v>
      </c>
    </row>
    <row r="658">
      <c r="A658" t="inlineStr">
        <is>
          <t>603100</t>
        </is>
      </c>
      <c r="B658" t="n">
        <v>0.001051081932363868</v>
      </c>
      <c r="C658" t="n">
        <v>11.09257714762302</v>
      </c>
      <c r="D658" t="n">
        <v>12.03345454545455</v>
      </c>
      <c r="E658" t="n">
        <v>1.687818181818181</v>
      </c>
    </row>
    <row r="659">
      <c r="A659" t="inlineStr">
        <is>
          <t>600019</t>
        </is>
      </c>
      <c r="B659" t="n">
        <v>0.0001693921534877293</v>
      </c>
      <c r="C659" t="n">
        <v>11.09123434704831</v>
      </c>
      <c r="D659" t="n">
        <v>6.198181818181817</v>
      </c>
      <c r="E659" t="n">
        <v>0.534</v>
      </c>
    </row>
    <row r="660">
      <c r="A660" t="inlineStr">
        <is>
          <t>002831</t>
        </is>
      </c>
      <c r="B660" t="n">
        <v>0.001412938636211006</v>
      </c>
      <c r="C660" t="n">
        <v>11.02257636122177</v>
      </c>
      <c r="D660" t="n">
        <v>29.53454545454545</v>
      </c>
      <c r="E660" t="n">
        <v>1.436727272727273</v>
      </c>
    </row>
    <row r="661">
      <c r="A661" t="inlineStr">
        <is>
          <t>000928</t>
        </is>
      </c>
      <c r="B661" t="n">
        <v>0.0001434163730111052</v>
      </c>
      <c r="C661" t="n">
        <v>11.00000000000001</v>
      </c>
      <c r="D661" t="n">
        <v>4.234727272727272</v>
      </c>
      <c r="E661" t="n">
        <v>1.365272727272727</v>
      </c>
    </row>
    <row r="662">
      <c r="A662" t="inlineStr">
        <is>
          <t>603987</t>
        </is>
      </c>
      <c r="B662" t="n">
        <v>0.0009047504649440075</v>
      </c>
      <c r="C662" t="n">
        <v>10.99726775956285</v>
      </c>
      <c r="D662" t="n">
        <v>14.92145454545454</v>
      </c>
      <c r="E662" t="n">
        <v>1.915090909090909</v>
      </c>
    </row>
    <row r="663">
      <c r="A663" t="inlineStr">
        <is>
          <t>601009</t>
        </is>
      </c>
      <c r="B663" t="n">
        <v>0.000144237410771494</v>
      </c>
      <c r="C663" t="n">
        <v>10.99476439790577</v>
      </c>
      <c r="D663" t="n">
        <v>8.128363636363636</v>
      </c>
      <c r="E663" t="n">
        <v>0.5285454545454545</v>
      </c>
    </row>
    <row r="664">
      <c r="A664" t="inlineStr">
        <is>
          <t>600933</t>
        </is>
      </c>
      <c r="B664" t="n">
        <v>0.0007117641772786698</v>
      </c>
      <c r="C664" t="n">
        <v>10.94202898550725</v>
      </c>
      <c r="D664" t="n">
        <v>15.55090909090909</v>
      </c>
      <c r="E664" t="n">
        <v>0.6336363636363636</v>
      </c>
    </row>
    <row r="665">
      <c r="A665" t="inlineStr">
        <is>
          <t>688019</t>
        </is>
      </c>
      <c r="B665" t="n">
        <v>0.02113707665795102</v>
      </c>
      <c r="C665" t="n">
        <v>10.9375</v>
      </c>
      <c r="D665" t="n">
        <v>309.522</v>
      </c>
      <c r="E665" t="n">
        <v>3.021818181818183</v>
      </c>
    </row>
    <row r="666">
      <c r="A666" t="inlineStr">
        <is>
          <t>601939</t>
        </is>
      </c>
      <c r="B666" t="n">
        <v>0.0002370293713774312</v>
      </c>
      <c r="C666" t="n">
        <v>10.84529505582139</v>
      </c>
      <c r="D666" t="n">
        <v>6.551454545454544</v>
      </c>
      <c r="E666" t="n">
        <v>1.531818181818182</v>
      </c>
    </row>
    <row r="667">
      <c r="A667" t="inlineStr">
        <is>
          <t>000938</t>
        </is>
      </c>
      <c r="B667" t="n">
        <v>0.001534749939194268</v>
      </c>
      <c r="C667" t="n">
        <v>10.83743842364533</v>
      </c>
      <c r="D667" t="n">
        <v>22.02454545454545</v>
      </c>
      <c r="E667" t="n">
        <v>1.246727272727273</v>
      </c>
    </row>
    <row r="668">
      <c r="A668" t="inlineStr">
        <is>
          <t>600495</t>
        </is>
      </c>
      <c r="B668" t="n">
        <v>0.0001286185491276401</v>
      </c>
      <c r="C668" t="n">
        <v>10.82474226804124</v>
      </c>
      <c r="D668" t="n">
        <v>4.090909090909091</v>
      </c>
      <c r="E668" t="n">
        <v>1.413090909090909</v>
      </c>
    </row>
    <row r="669">
      <c r="A669" t="inlineStr">
        <is>
          <t>603719</t>
        </is>
      </c>
      <c r="B669" t="n">
        <v>0.002301436028054949</v>
      </c>
      <c r="C669" t="n">
        <v>10.78845476944739</v>
      </c>
      <c r="D669" t="n">
        <v>60.40672727272727</v>
      </c>
      <c r="E669" t="n">
        <v>4.426727272727273</v>
      </c>
    </row>
    <row r="670">
      <c r="A670" t="inlineStr">
        <is>
          <t>603730</t>
        </is>
      </c>
      <c r="B670" t="n">
        <v>0.00178391558391116</v>
      </c>
      <c r="C670" t="n">
        <v>10.77684691546077</v>
      </c>
      <c r="D670" t="n">
        <v>29.15072727272727</v>
      </c>
      <c r="E670" t="n">
        <v>0.3845454545454546</v>
      </c>
    </row>
    <row r="671">
      <c r="A671" t="inlineStr">
        <is>
          <t>002505</t>
        </is>
      </c>
      <c r="B671" t="n">
        <v>0.0002146178821661932</v>
      </c>
      <c r="C671" t="n">
        <v>10.77586206896552</v>
      </c>
      <c r="D671" t="n">
        <v>2.563454545454545</v>
      </c>
      <c r="E671" t="n">
        <v>1.804545454545454</v>
      </c>
    </row>
    <row r="672">
      <c r="A672" t="inlineStr">
        <is>
          <t>600600</t>
        </is>
      </c>
      <c r="B672" t="n">
        <v>0.01327675300887102</v>
      </c>
      <c r="C672" t="n">
        <v>10.7754279959718</v>
      </c>
      <c r="D672" t="n">
        <v>94.93090909090905</v>
      </c>
      <c r="E672" t="n">
        <v>0.96</v>
      </c>
    </row>
    <row r="673">
      <c r="A673" t="inlineStr">
        <is>
          <t>002158</t>
        </is>
      </c>
      <c r="B673" t="n">
        <v>0.0007780402674465325</v>
      </c>
      <c r="C673" t="n">
        <v>10.73640743289745</v>
      </c>
      <c r="D673" t="n">
        <v>15.01963636363636</v>
      </c>
      <c r="E673" t="n">
        <v>2.095454545454546</v>
      </c>
    </row>
    <row r="674">
      <c r="A674" t="inlineStr">
        <is>
          <t>603489</t>
        </is>
      </c>
      <c r="B674" t="n">
        <v>0.01100191794050535</v>
      </c>
      <c r="C674" t="n">
        <v>10.70683289635617</v>
      </c>
      <c r="D674" t="n">
        <v>183.9929090909091</v>
      </c>
      <c r="E674" t="n">
        <v>1.170545454545455</v>
      </c>
    </row>
    <row r="675">
      <c r="A675" t="inlineStr">
        <is>
          <t>603986</t>
        </is>
      </c>
      <c r="B675" t="n">
        <v>0.006928133206395959</v>
      </c>
      <c r="C675" t="n">
        <v>10.67388096409248</v>
      </c>
      <c r="D675" t="n">
        <v>206.1472727272727</v>
      </c>
      <c r="E675" t="n">
        <v>2.547090909090909</v>
      </c>
    </row>
    <row r="676">
      <c r="A676" t="inlineStr">
        <is>
          <t>601991</t>
        </is>
      </c>
      <c r="B676" t="n">
        <v>3.295816894470412e-05</v>
      </c>
      <c r="C676" t="n">
        <v>10.66666666666667</v>
      </c>
      <c r="D676" t="n">
        <v>2.327454545454545</v>
      </c>
      <c r="E676" t="n">
        <v>0.2443636363636363</v>
      </c>
    </row>
    <row r="677">
      <c r="A677" t="inlineStr">
        <is>
          <t>603186</t>
        </is>
      </c>
      <c r="B677" t="n">
        <v>0.002654244076498631</v>
      </c>
      <c r="C677" t="n">
        <v>10.64388961892246</v>
      </c>
      <c r="D677" t="n">
        <v>33.21581818181819</v>
      </c>
      <c r="E677" t="n">
        <v>2.972</v>
      </c>
    </row>
    <row r="678">
      <c r="A678" t="inlineStr">
        <is>
          <t>601985</t>
        </is>
      </c>
      <c r="B678" t="n">
        <v>0.0001239797069999641</v>
      </c>
      <c r="C678" t="n">
        <v>10.62906724511929</v>
      </c>
      <c r="D678" t="n">
        <v>4.826363636363636</v>
      </c>
      <c r="E678" t="n">
        <v>0.3470909090909091</v>
      </c>
    </row>
    <row r="679">
      <c r="A679" t="inlineStr">
        <is>
          <t>600871</t>
        </is>
      </c>
      <c r="B679" t="n">
        <v>0.0001147762987366731</v>
      </c>
      <c r="C679" t="n">
        <v>10.61452513966481</v>
      </c>
      <c r="D679" t="n">
        <v>1.972181818181818</v>
      </c>
      <c r="E679" t="n">
        <v>0.462909090909091</v>
      </c>
    </row>
    <row r="680">
      <c r="A680" t="inlineStr">
        <is>
          <t>600117</t>
        </is>
      </c>
      <c r="B680" t="n">
        <v>0.0007186182895113915</v>
      </c>
      <c r="C680" t="n">
        <v>10.59602649006621</v>
      </c>
      <c r="D680" t="n">
        <v>3.638909090909092</v>
      </c>
      <c r="E680" t="n">
        <v>2.870727272727273</v>
      </c>
    </row>
    <row r="681">
      <c r="A681" t="inlineStr">
        <is>
          <t>002435</t>
        </is>
      </c>
      <c r="B681" t="n">
        <v>6.178448488721692e-05</v>
      </c>
      <c r="C681" t="n">
        <v>10.57934508816119</v>
      </c>
      <c r="D681" t="n">
        <v>4.13818181818182</v>
      </c>
      <c r="E681" t="n">
        <v>0.5761818181818182</v>
      </c>
    </row>
    <row r="682">
      <c r="A682" t="inlineStr">
        <is>
          <t>600469</t>
        </is>
      </c>
      <c r="B682" t="n">
        <v>0.0001383930034023319</v>
      </c>
      <c r="C682" t="n">
        <v>10.56910569105691</v>
      </c>
      <c r="D682" t="n">
        <v>5.182727272727273</v>
      </c>
      <c r="E682" t="n">
        <v>1.289272727272728</v>
      </c>
    </row>
    <row r="683">
      <c r="A683" t="inlineStr">
        <is>
          <t>000993</t>
        </is>
      </c>
      <c r="B683" t="n">
        <v>0.001339965823545943</v>
      </c>
      <c r="C683" t="n">
        <v>10.56218057921636</v>
      </c>
      <c r="D683" t="n">
        <v>6.512363636363636</v>
      </c>
      <c r="E683" t="n">
        <v>4.314727272727272</v>
      </c>
    </row>
    <row r="684">
      <c r="A684" t="inlineStr">
        <is>
          <t>600054</t>
        </is>
      </c>
      <c r="B684" t="n">
        <v>7.264844150747737e-05</v>
      </c>
      <c r="C684" t="n">
        <v>10.54545454545455</v>
      </c>
      <c r="D684" t="n">
        <v>8.676727272727272</v>
      </c>
      <c r="E684" t="n">
        <v>0.5225454545454543</v>
      </c>
    </row>
    <row r="685">
      <c r="A685" t="inlineStr">
        <is>
          <t>600270</t>
        </is>
      </c>
      <c r="B685" t="n">
        <v>0.0007396261564545998</v>
      </c>
      <c r="C685" t="n">
        <v>10.53185887309109</v>
      </c>
      <c r="D685" t="n">
        <v>20.71345454545455</v>
      </c>
      <c r="E685" t="n">
        <v>0.6621818181818182</v>
      </c>
    </row>
    <row r="686">
      <c r="A686" t="inlineStr">
        <is>
          <t>002529</t>
        </is>
      </c>
      <c r="B686" t="n">
        <v>0.001109545716263137</v>
      </c>
      <c r="C686" t="n">
        <v>10.52631578947367</v>
      </c>
      <c r="D686" t="n">
        <v>6.200727272727273</v>
      </c>
      <c r="E686" t="n">
        <v>1.582181818181818</v>
      </c>
    </row>
    <row r="687">
      <c r="A687" t="inlineStr">
        <is>
          <t>603863</t>
        </is>
      </c>
      <c r="B687" t="n">
        <v>0.0007271075455280117</v>
      </c>
      <c r="C687" t="n">
        <v>10.5121293800539</v>
      </c>
      <c r="D687" t="n">
        <v>10.90163636363636</v>
      </c>
      <c r="E687" t="n">
        <v>2.121272727272728</v>
      </c>
    </row>
    <row r="688">
      <c r="A688" t="inlineStr">
        <is>
          <t>603960</t>
        </is>
      </c>
      <c r="B688" t="n">
        <v>0.006257594236623245</v>
      </c>
      <c r="C688" t="n">
        <v>10.4670793472144</v>
      </c>
      <c r="D688" t="n">
        <v>40.33781818181818</v>
      </c>
      <c r="E688" t="n">
        <v>1.527454545454545</v>
      </c>
    </row>
    <row r="689">
      <c r="A689" t="inlineStr">
        <is>
          <t>600183</t>
        </is>
      </c>
      <c r="B689" t="n">
        <v>0.0009978260795227595</v>
      </c>
      <c r="C689" t="n">
        <v>10.4368932038835</v>
      </c>
      <c r="D689" t="n">
        <v>27.68381818181819</v>
      </c>
      <c r="E689" t="n">
        <v>1.570909090909091</v>
      </c>
    </row>
    <row r="690">
      <c r="A690" t="inlineStr">
        <is>
          <t>688011</t>
        </is>
      </c>
      <c r="B690" t="n">
        <v>0.002674800040554128</v>
      </c>
      <c r="C690" t="n">
        <v>10.42944785276074</v>
      </c>
      <c r="D690" t="n">
        <v>51.07309090909089</v>
      </c>
      <c r="E690" t="n">
        <v>3.865999999999999</v>
      </c>
    </row>
    <row r="691">
      <c r="A691" t="inlineStr">
        <is>
          <t>601890</t>
        </is>
      </c>
      <c r="B691" t="n">
        <v>0.0002582825978777116</v>
      </c>
      <c r="C691" t="n">
        <v>10.35087719298244</v>
      </c>
      <c r="D691" t="n">
        <v>6.036181818181819</v>
      </c>
      <c r="E691" t="n">
        <v>2.943454545454546</v>
      </c>
    </row>
    <row r="692">
      <c r="A692" t="inlineStr">
        <is>
          <t>600188</t>
        </is>
      </c>
      <c r="B692" t="n">
        <v>0.0007158026086189459</v>
      </c>
      <c r="C692" t="n">
        <v>10.31487513572202</v>
      </c>
      <c r="D692" t="n">
        <v>10.28872727272728</v>
      </c>
      <c r="E692" t="n">
        <v>1.496909090909091</v>
      </c>
    </row>
    <row r="693">
      <c r="A693" t="inlineStr">
        <is>
          <t>600301</t>
        </is>
      </c>
      <c r="B693" t="n">
        <v>0.0001709382251535405</v>
      </c>
      <c r="C693" t="n">
        <v>10.23255813953488</v>
      </c>
      <c r="D693" t="n">
        <v>6.568727272727274</v>
      </c>
      <c r="E693" t="n">
        <v>0.3699999999999999</v>
      </c>
    </row>
    <row r="694">
      <c r="A694" t="inlineStr">
        <is>
          <t>600083</t>
        </is>
      </c>
      <c r="B694" t="n">
        <v>0.0005757247002522563</v>
      </c>
      <c r="C694" t="n">
        <v>10.17274472168907</v>
      </c>
      <c r="D694" t="n">
        <v>6.021090909090908</v>
      </c>
      <c r="E694" t="n">
        <v>0.6434545454545455</v>
      </c>
    </row>
    <row r="695">
      <c r="A695" t="inlineStr">
        <is>
          <t>603277</t>
        </is>
      </c>
      <c r="B695" t="n">
        <v>0.002858621929907835</v>
      </c>
      <c r="C695" t="n">
        <v>9.973753280839892</v>
      </c>
      <c r="D695" t="n">
        <v>13.48581818181818</v>
      </c>
      <c r="E695" t="n">
        <v>0.9598181818181817</v>
      </c>
    </row>
    <row r="696">
      <c r="A696" t="inlineStr">
        <is>
          <t>600966</t>
        </is>
      </c>
      <c r="B696" t="n">
        <v>0.002083032227699012</v>
      </c>
      <c r="C696" t="n">
        <v>9.962825278810406</v>
      </c>
      <c r="D696" t="n">
        <v>14.88054545454546</v>
      </c>
      <c r="E696" t="n">
        <v>1.591636363636364</v>
      </c>
    </row>
    <row r="697">
      <c r="A697" t="inlineStr">
        <is>
          <t>600685</t>
        </is>
      </c>
      <c r="B697" t="n">
        <v>0.003158876225072531</v>
      </c>
      <c r="C697" t="n">
        <v>9.919571045576415</v>
      </c>
      <c r="D697" t="n">
        <v>26.66963636363637</v>
      </c>
      <c r="E697" t="n">
        <v>2.417818181818182</v>
      </c>
    </row>
    <row r="698">
      <c r="A698" t="inlineStr">
        <is>
          <t>600688</t>
        </is>
      </c>
      <c r="B698" t="n">
        <v>4.826590638420729e-05</v>
      </c>
      <c r="C698" t="n">
        <v>9.909909909909921</v>
      </c>
      <c r="D698" t="n">
        <v>3.497454545454546</v>
      </c>
      <c r="E698" t="n">
        <v>0.1698181818181818</v>
      </c>
    </row>
    <row r="699">
      <c r="A699" t="inlineStr">
        <is>
          <t>603688</t>
        </is>
      </c>
      <c r="B699" t="n">
        <v>0.002466200440595407</v>
      </c>
      <c r="C699" t="n">
        <v>9.720730397422116</v>
      </c>
      <c r="D699" t="n">
        <v>21.06636363636364</v>
      </c>
      <c r="E699" t="n">
        <v>1.503090909090909</v>
      </c>
    </row>
    <row r="700">
      <c r="A700" t="inlineStr">
        <is>
          <t>600063</t>
        </is>
      </c>
      <c r="B700" t="n">
        <v>0.0001460363866542572</v>
      </c>
      <c r="C700" t="n">
        <v>9.714285714285719</v>
      </c>
      <c r="D700" t="n">
        <v>3.760181818181818</v>
      </c>
      <c r="E700" t="n">
        <v>1.471818181818182</v>
      </c>
    </row>
    <row r="701">
      <c r="A701" t="inlineStr">
        <is>
          <t>601318</t>
        </is>
      </c>
      <c r="B701" t="n">
        <v>0.00200990723732564</v>
      </c>
      <c r="C701" t="n">
        <v>9.651339060131381</v>
      </c>
      <c r="D701" t="n">
        <v>86.01690909090908</v>
      </c>
      <c r="E701" t="n">
        <v>0.6916363636363637</v>
      </c>
    </row>
    <row r="702">
      <c r="A702" t="inlineStr">
        <is>
          <t>600864</t>
        </is>
      </c>
      <c r="B702" t="n">
        <v>0.0009593128917736673</v>
      </c>
      <c r="C702" t="n">
        <v>9.627329192546563</v>
      </c>
      <c r="D702" t="n">
        <v>7.12890909090909</v>
      </c>
      <c r="E702" t="n">
        <v>3.196181818181818</v>
      </c>
    </row>
    <row r="703">
      <c r="A703" t="inlineStr">
        <is>
          <t>600738</t>
        </is>
      </c>
      <c r="B703" t="n">
        <v>0.0006468652067685237</v>
      </c>
      <c r="C703" t="n">
        <v>9.621451104100952</v>
      </c>
      <c r="D703" t="n">
        <v>6.893090909090907</v>
      </c>
      <c r="E703" t="n">
        <v>2.009818181818182</v>
      </c>
    </row>
    <row r="704">
      <c r="A704" t="inlineStr">
        <is>
          <t>600258</t>
        </is>
      </c>
      <c r="B704" t="n">
        <v>0.003058467086184816</v>
      </c>
      <c r="C704" t="n">
        <v>9.511158342189162</v>
      </c>
      <c r="D704" t="n">
        <v>22.16345454545455</v>
      </c>
      <c r="E704" t="n">
        <v>1.541818181818182</v>
      </c>
    </row>
    <row r="705">
      <c r="A705" t="inlineStr">
        <is>
          <t>601018</t>
        </is>
      </c>
      <c r="B705" t="n">
        <v>0.0001074259918714847</v>
      </c>
      <c r="C705" t="n">
        <v>9.510869565217384</v>
      </c>
      <c r="D705" t="n">
        <v>3.923818181818182</v>
      </c>
      <c r="E705" t="n">
        <v>0.1643636363636364</v>
      </c>
    </row>
    <row r="706">
      <c r="A706" t="inlineStr">
        <is>
          <t>600300</t>
        </is>
      </c>
      <c r="B706" t="n">
        <v>0.00062438168514171</v>
      </c>
      <c r="C706" t="n">
        <v>9.433962264150942</v>
      </c>
      <c r="D706" t="n">
        <v>4.251272727272728</v>
      </c>
      <c r="E706" t="n">
        <v>5.119454545454544</v>
      </c>
    </row>
    <row r="707">
      <c r="A707" t="inlineStr">
        <is>
          <t>600306</t>
        </is>
      </c>
      <c r="B707" t="n">
        <v>0.0003452622405554184</v>
      </c>
      <c r="C707" t="n">
        <v>9.316770186335411</v>
      </c>
      <c r="D707" t="n">
        <v>5.172727272727273</v>
      </c>
      <c r="E707" t="n">
        <v>0.6772727272727272</v>
      </c>
    </row>
    <row r="708">
      <c r="A708" t="inlineStr">
        <is>
          <t>601117</t>
        </is>
      </c>
      <c r="B708" t="n">
        <v>0.000252003820756676</v>
      </c>
      <c r="C708" t="n">
        <v>9.302325581395365</v>
      </c>
      <c r="D708" t="n">
        <v>5.97</v>
      </c>
      <c r="E708" t="n">
        <v>1.131636363636364</v>
      </c>
    </row>
    <row r="709">
      <c r="A709" t="inlineStr">
        <is>
          <t>600000</t>
        </is>
      </c>
      <c r="B709" t="n">
        <v>0.0001160410076227455</v>
      </c>
      <c r="C709" t="n">
        <v>9.247311827956972</v>
      </c>
      <c r="D709" t="n">
        <v>9.745636363636363</v>
      </c>
      <c r="E709" t="n">
        <v>0.1692727272727272</v>
      </c>
    </row>
    <row r="710">
      <c r="A710" t="inlineStr">
        <is>
          <t>600507</t>
        </is>
      </c>
      <c r="B710" t="n">
        <v>0.0004140501635312236</v>
      </c>
      <c r="C710" t="n">
        <v>9.220985691573924</v>
      </c>
      <c r="D710" t="n">
        <v>7.034363636363635</v>
      </c>
      <c r="E710" t="n">
        <v>2.073090909090909</v>
      </c>
    </row>
    <row r="711">
      <c r="A711" t="inlineStr">
        <is>
          <t>600739</t>
        </is>
      </c>
      <c r="B711" t="n">
        <v>0.0007086190707772555</v>
      </c>
      <c r="C711" t="n">
        <v>9.199469261388771</v>
      </c>
      <c r="D711" t="n">
        <v>23.90254545454546</v>
      </c>
      <c r="E711" t="n">
        <v>1.120363636363636</v>
      </c>
    </row>
    <row r="712">
      <c r="A712" t="inlineStr">
        <is>
          <t>600908</t>
        </is>
      </c>
      <c r="B712" t="n">
        <v>9.941138295483227e-05</v>
      </c>
      <c r="C712" t="n">
        <v>9.154929577464799</v>
      </c>
      <c r="D712" t="n">
        <v>5.827818181818182</v>
      </c>
      <c r="E712" t="n">
        <v>1.421272727272727</v>
      </c>
    </row>
    <row r="713">
      <c r="A713" t="inlineStr">
        <is>
          <t>600746</t>
        </is>
      </c>
      <c r="B713" t="n">
        <v>0.001550160557273497</v>
      </c>
      <c r="C713" t="n">
        <v>9.151414309484185</v>
      </c>
      <c r="D713" t="n">
        <v>6.827272727272727</v>
      </c>
      <c r="E713" t="n">
        <v>3.356545454545454</v>
      </c>
    </row>
    <row r="714">
      <c r="A714" t="inlineStr">
        <is>
          <t>600523</t>
        </is>
      </c>
      <c r="B714" t="n">
        <v>0.0005218999954890894</v>
      </c>
      <c r="C714" t="n">
        <v>9.125964010282782</v>
      </c>
      <c r="D714" t="n">
        <v>15.82272727272727</v>
      </c>
      <c r="E714" t="n">
        <v>1.087090909090909</v>
      </c>
    </row>
    <row r="715">
      <c r="A715" t="inlineStr">
        <is>
          <t>600157</t>
        </is>
      </c>
      <c r="B715" t="n">
        <v>3.815008942037997e-05</v>
      </c>
      <c r="C715" t="n">
        <v>9.090909090909083</v>
      </c>
      <c r="D715" t="n">
        <v>1.383818181818182</v>
      </c>
      <c r="E715" t="n">
        <v>0.6116363636363636</v>
      </c>
    </row>
    <row r="716">
      <c r="A716" t="inlineStr">
        <is>
          <t>603888</t>
        </is>
      </c>
      <c r="B716" t="n">
        <v>0.0004308528069304299</v>
      </c>
      <c r="C716" t="n">
        <v>9.076262083780872</v>
      </c>
      <c r="D716" t="n">
        <v>18.89527272727273</v>
      </c>
      <c r="E716" t="n">
        <v>0.6927272727272727</v>
      </c>
    </row>
    <row r="717">
      <c r="A717" t="inlineStr">
        <is>
          <t>600396</t>
        </is>
      </c>
      <c r="B717" t="n">
        <v>0.0001453281649967088</v>
      </c>
      <c r="C717" t="n">
        <v>9.051724137931028</v>
      </c>
      <c r="D717" t="n">
        <v>2.568181818181818</v>
      </c>
      <c r="E717" t="n">
        <v>1.927454545454545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0.1509527088125177</v>
      </c>
      <c r="C2" t="n">
        <v>416.8103448275862</v>
      </c>
      <c r="D2" t="n">
        <v>14.90283333333333</v>
      </c>
      <c r="E2" t="n">
        <v>8.345166666666668</v>
      </c>
    </row>
    <row r="3">
      <c r="A3" t="inlineStr">
        <is>
          <t>600121</t>
        </is>
      </c>
      <c r="B3" t="n">
        <v>0.02046199017421416</v>
      </c>
      <c r="C3" t="n">
        <v>244.8275862068966</v>
      </c>
      <c r="D3" t="n">
        <v>4.807833333333333</v>
      </c>
      <c r="E3" t="n">
        <v>10.217</v>
      </c>
    </row>
    <row r="4">
      <c r="A4" t="inlineStr">
        <is>
          <t>002756</t>
        </is>
      </c>
      <c r="B4" t="n">
        <v>0.1030825732591718</v>
      </c>
      <c r="C4" t="n">
        <v>209.6703296703297</v>
      </c>
      <c r="D4" t="n">
        <v>36.11733333333334</v>
      </c>
      <c r="E4" t="n">
        <v>5.816333333333332</v>
      </c>
    </row>
    <row r="5">
      <c r="A5" t="inlineStr">
        <is>
          <t>002466</t>
        </is>
      </c>
      <c r="B5" t="n">
        <v>0.07080352677885644</v>
      </c>
      <c r="C5" t="n">
        <v>182.0323325635104</v>
      </c>
      <c r="D5" t="n">
        <v>32.91050000000001</v>
      </c>
      <c r="E5" t="n">
        <v>8.121833333333333</v>
      </c>
    </row>
    <row r="6">
      <c r="A6" t="inlineStr">
        <is>
          <t>300999</t>
        </is>
      </c>
      <c r="B6" t="n">
        <v>0.1366451600554043</v>
      </c>
      <c r="C6" t="n">
        <v>181.7875589490231</v>
      </c>
      <c r="D6" t="n">
        <v>82.4645</v>
      </c>
      <c r="E6" t="n">
        <v>18.09</v>
      </c>
    </row>
    <row r="7">
      <c r="A7" t="inlineStr">
        <is>
          <t>300274</t>
        </is>
      </c>
      <c r="B7" t="n">
        <v>0.07515299011508038</v>
      </c>
      <c r="C7" t="n">
        <v>174.9017038007864</v>
      </c>
      <c r="D7" t="n">
        <v>58.26683333333334</v>
      </c>
      <c r="E7" t="n">
        <v>4.7105</v>
      </c>
    </row>
    <row r="8">
      <c r="A8" t="inlineStr">
        <is>
          <t>002176</t>
        </is>
      </c>
      <c r="B8" t="n">
        <v>0.005724204056399646</v>
      </c>
      <c r="C8" t="n">
        <v>173.2673267326732</v>
      </c>
      <c r="D8" t="n">
        <v>3.115333333333334</v>
      </c>
      <c r="E8" t="n">
        <v>2.760833333333333</v>
      </c>
    </row>
    <row r="9">
      <c r="A9" t="inlineStr">
        <is>
          <t>000615</t>
        </is>
      </c>
      <c r="B9" t="n">
        <v>0.008324510823966295</v>
      </c>
      <c r="C9" t="n">
        <v>149.2610837438423</v>
      </c>
      <c r="D9" t="n">
        <v>6.113833333333333</v>
      </c>
      <c r="E9" t="n">
        <v>5.103166666666668</v>
      </c>
    </row>
    <row r="10">
      <c r="A10" t="inlineStr">
        <is>
          <t>000155</t>
        </is>
      </c>
      <c r="B10" t="n">
        <v>0.007232397114016599</v>
      </c>
      <c r="C10" t="n">
        <v>147.8764478764479</v>
      </c>
      <c r="D10" t="n">
        <v>7.406166666666667</v>
      </c>
      <c r="E10" t="n">
        <v>6.818500000000001</v>
      </c>
    </row>
    <row r="11">
      <c r="A11" t="inlineStr">
        <is>
          <t>002612</t>
        </is>
      </c>
      <c r="B11" t="n">
        <v>0.02523218817762253</v>
      </c>
      <c r="C11" t="n">
        <v>147.8309232480534</v>
      </c>
      <c r="D11" t="n">
        <v>17.55866666666667</v>
      </c>
      <c r="E11" t="n">
        <v>13.59833333333333</v>
      </c>
    </row>
    <row r="12">
      <c r="A12" t="inlineStr">
        <is>
          <t>603025</t>
        </is>
      </c>
      <c r="B12" t="n">
        <v>0.07254776915450516</v>
      </c>
      <c r="C12" t="n">
        <v>142.4749163879599</v>
      </c>
      <c r="D12" t="n">
        <v>15.20433333333334</v>
      </c>
      <c r="E12" t="n">
        <v>2.067666666666666</v>
      </c>
    </row>
    <row r="13">
      <c r="A13" t="inlineStr">
        <is>
          <t>601919</t>
        </is>
      </c>
      <c r="B13" t="n">
        <v>0.01205455747411384</v>
      </c>
      <c r="C13" t="n">
        <v>131.5789473684211</v>
      </c>
      <c r="D13" t="n">
        <v>10.30866666666667</v>
      </c>
      <c r="E13" t="n">
        <v>2.026666666666667</v>
      </c>
    </row>
    <row r="14">
      <c r="A14" t="inlineStr">
        <is>
          <t>600199</t>
        </is>
      </c>
      <c r="B14" t="n">
        <v>0.02911977780765669</v>
      </c>
      <c r="C14" t="n">
        <v>129.4642857142857</v>
      </c>
      <c r="D14" t="n">
        <v>13.0155</v>
      </c>
      <c r="E14" t="n">
        <v>12.7415</v>
      </c>
    </row>
    <row r="15">
      <c r="A15" t="inlineStr">
        <is>
          <t>600586</t>
        </is>
      </c>
      <c r="B15" t="n">
        <v>0.003949619331091989</v>
      </c>
      <c r="C15" t="n">
        <v>123.8636363636364</v>
      </c>
      <c r="D15" t="n">
        <v>5.403499999999998</v>
      </c>
      <c r="E15" t="n">
        <v>6.257333333333333</v>
      </c>
    </row>
    <row r="16">
      <c r="A16" t="inlineStr">
        <is>
          <t>600559</t>
        </is>
      </c>
      <c r="B16" t="n">
        <v>0.03433051457486993</v>
      </c>
      <c r="C16" t="n">
        <v>122.0421393841167</v>
      </c>
      <c r="D16" t="n">
        <v>23.385</v>
      </c>
      <c r="E16" t="n">
        <v>13.2015</v>
      </c>
    </row>
    <row r="17">
      <c r="A17" t="inlineStr">
        <is>
          <t>000301</t>
        </is>
      </c>
      <c r="B17" t="n">
        <v>0.00511625902981002</v>
      </c>
      <c r="C17" t="n">
        <v>121.3716108452951</v>
      </c>
      <c r="D17" t="n">
        <v>9.738833333333334</v>
      </c>
      <c r="E17" t="n">
        <v>2.8495</v>
      </c>
    </row>
    <row r="18">
      <c r="A18" t="inlineStr">
        <is>
          <t>600189</t>
        </is>
      </c>
      <c r="B18" t="n">
        <v>0.0149760809939552</v>
      </c>
      <c r="C18" t="n">
        <v>119.4902548725637</v>
      </c>
      <c r="D18" t="n">
        <v>10.39766666666667</v>
      </c>
      <c r="E18" t="n">
        <v>9.177166666666665</v>
      </c>
    </row>
    <row r="19">
      <c r="A19" t="inlineStr">
        <is>
          <t>002192</t>
        </is>
      </c>
      <c r="B19" t="n">
        <v>0.03709323718004312</v>
      </c>
      <c r="C19" t="n">
        <v>119.4044665012407</v>
      </c>
      <c r="D19" t="n">
        <v>32.02833333333334</v>
      </c>
      <c r="E19" t="n">
        <v>3.277000000000001</v>
      </c>
    </row>
    <row r="20">
      <c r="A20" t="inlineStr">
        <is>
          <t>300677</t>
        </is>
      </c>
      <c r="B20" t="n">
        <v>0.1682967213441625</v>
      </c>
      <c r="C20" t="n">
        <v>117.0272727272727</v>
      </c>
      <c r="D20" t="n">
        <v>150.458</v>
      </c>
      <c r="E20" t="n">
        <v>4.489333333333334</v>
      </c>
    </row>
    <row r="21">
      <c r="A21" t="inlineStr">
        <is>
          <t>600499</t>
        </is>
      </c>
      <c r="B21" t="n">
        <v>0.0064297173777924</v>
      </c>
      <c r="C21" t="n">
        <v>112.1287128712871</v>
      </c>
      <c r="D21" t="n">
        <v>6.078</v>
      </c>
      <c r="E21" t="n">
        <v>2.215833333333333</v>
      </c>
    </row>
    <row r="22">
      <c r="A22" t="inlineStr">
        <is>
          <t>603110</t>
        </is>
      </c>
      <c r="B22" t="n">
        <v>0.02942396518181361</v>
      </c>
      <c r="C22" t="n">
        <v>111.0576923076923</v>
      </c>
      <c r="D22" t="n">
        <v>24.387</v>
      </c>
      <c r="E22" t="n">
        <v>2.228666666666667</v>
      </c>
    </row>
    <row r="23">
      <c r="A23" t="inlineStr">
        <is>
          <t>603799</t>
        </is>
      </c>
      <c r="B23" t="n">
        <v>0.07046551757488043</v>
      </c>
      <c r="C23" t="n">
        <v>109.0207557211283</v>
      </c>
      <c r="D23" t="n">
        <v>61.03250000000001</v>
      </c>
      <c r="E23" t="n">
        <v>4.167666666666667</v>
      </c>
    </row>
    <row r="24">
      <c r="A24" t="inlineStr">
        <is>
          <t>600793</t>
        </is>
      </c>
      <c r="B24" t="n">
        <v>0.01077849585865073</v>
      </c>
      <c r="C24" t="n">
        <v>106.6083576287658</v>
      </c>
      <c r="D24" t="n">
        <v>10.1215</v>
      </c>
      <c r="E24" t="n">
        <v>2.007333333333333</v>
      </c>
    </row>
    <row r="25">
      <c r="A25" t="inlineStr">
        <is>
          <t>002813</t>
        </is>
      </c>
      <c r="B25" t="n">
        <v>0.01053501947279531</v>
      </c>
      <c r="C25" t="n">
        <v>106.3982349696635</v>
      </c>
      <c r="D25" t="n">
        <v>21.35933333333334</v>
      </c>
      <c r="E25" t="n">
        <v>13.2635</v>
      </c>
    </row>
    <row r="26">
      <c r="A26" t="inlineStr">
        <is>
          <t>002499</t>
        </is>
      </c>
      <c r="B26" t="n">
        <v>0.004496230543002656</v>
      </c>
      <c r="C26" t="n">
        <v>106.3660477453581</v>
      </c>
      <c r="D26" t="n">
        <v>5.163333333333331</v>
      </c>
      <c r="E26" t="n">
        <v>1.464</v>
      </c>
    </row>
    <row r="27">
      <c r="A27" t="inlineStr">
        <is>
          <t>689009</t>
        </is>
      </c>
      <c r="B27" t="n">
        <v>0.02325327294600137</v>
      </c>
      <c r="C27" t="n">
        <v>104.7012987012987</v>
      </c>
      <c r="D27" t="n">
        <v>72.59517241379311</v>
      </c>
      <c r="E27" t="n">
        <v>20.15568965517241</v>
      </c>
    </row>
    <row r="28">
      <c r="A28" t="inlineStr">
        <is>
          <t>000923</t>
        </is>
      </c>
      <c r="B28" t="n">
        <v>0.01764569243517936</v>
      </c>
      <c r="C28" t="n">
        <v>102.9363784665579</v>
      </c>
      <c r="D28" t="n">
        <v>22.258</v>
      </c>
      <c r="E28" t="n">
        <v>2.792666666666667</v>
      </c>
    </row>
    <row r="29">
      <c r="A29" t="inlineStr">
        <is>
          <t>002460</t>
        </is>
      </c>
      <c r="B29" t="n">
        <v>0.08281880136584831</v>
      </c>
      <c r="C29" t="n">
        <v>101.8807265712908</v>
      </c>
      <c r="D29" t="n">
        <v>89.09400000000001</v>
      </c>
      <c r="E29" t="n">
        <v>4.227166666666667</v>
      </c>
    </row>
    <row r="30">
      <c r="A30" t="inlineStr">
        <is>
          <t>688017</t>
        </is>
      </c>
      <c r="B30" t="n">
        <v>0.0640427538310627</v>
      </c>
      <c r="C30" t="n">
        <v>101.5384615384615</v>
      </c>
      <c r="D30" t="n">
        <v>119.1998333333333</v>
      </c>
      <c r="E30" t="n">
        <v>3.937</v>
      </c>
    </row>
    <row r="31">
      <c r="A31" t="inlineStr">
        <is>
          <t>000816</t>
        </is>
      </c>
      <c r="B31" t="n">
        <v>0.002037853794150534</v>
      </c>
      <c r="C31" t="n">
        <v>101.2121212121212</v>
      </c>
      <c r="D31" t="n">
        <v>3.610333333333334</v>
      </c>
      <c r="E31" t="n">
        <v>14.47266666666667</v>
      </c>
    </row>
    <row r="32">
      <c r="A32" t="inlineStr">
        <is>
          <t>600346</t>
        </is>
      </c>
      <c r="B32" t="n">
        <v>0.01299345959595959</v>
      </c>
      <c r="C32" t="n">
        <v>98.9068193649141</v>
      </c>
      <c r="D32" t="n">
        <v>26.4</v>
      </c>
      <c r="E32" t="n">
        <v>0.7565000000000001</v>
      </c>
    </row>
    <row r="33">
      <c r="A33" t="inlineStr">
        <is>
          <t>600877</t>
        </is>
      </c>
      <c r="B33" t="n">
        <v>0.00763111226857094</v>
      </c>
      <c r="C33" t="n">
        <v>93.0232558139535</v>
      </c>
      <c r="D33" t="n">
        <v>7.359666666666667</v>
      </c>
      <c r="E33" t="n">
        <v>0.9791666666666665</v>
      </c>
    </row>
    <row r="34">
      <c r="A34" t="inlineStr">
        <is>
          <t>688536</t>
        </is>
      </c>
      <c r="B34" t="n">
        <v>0.1274101635281173</v>
      </c>
      <c r="C34" t="n">
        <v>92.67108822112714</v>
      </c>
      <c r="D34" t="n">
        <v>382.7906666666667</v>
      </c>
      <c r="E34" t="n">
        <v>5.117666666666666</v>
      </c>
    </row>
    <row r="35">
      <c r="A35" t="inlineStr">
        <is>
          <t>603486</t>
        </is>
      </c>
      <c r="B35" t="n">
        <v>0.04601455854954582</v>
      </c>
      <c r="C35" t="n">
        <v>92.31850940411319</v>
      </c>
      <c r="D35" t="n">
        <v>76.63500000000001</v>
      </c>
      <c r="E35" t="n">
        <v>2.589</v>
      </c>
    </row>
    <row r="36">
      <c r="A36" t="inlineStr">
        <is>
          <t>601908</t>
        </is>
      </c>
      <c r="B36" t="n">
        <v>0.0134849015068041</v>
      </c>
      <c r="C36" t="n">
        <v>91.94139194139194</v>
      </c>
      <c r="D36" t="n">
        <v>7.966333333333334</v>
      </c>
      <c r="E36" t="n">
        <v>4.022833333333334</v>
      </c>
    </row>
    <row r="37">
      <c r="A37" t="inlineStr">
        <is>
          <t>002497</t>
        </is>
      </c>
      <c r="B37" t="n">
        <v>0.01985715804350872</v>
      </c>
      <c r="C37" t="n">
        <v>91.09062980030723</v>
      </c>
      <c r="D37" t="n">
        <v>18.239</v>
      </c>
      <c r="E37" t="n">
        <v>10.14433333333333</v>
      </c>
    </row>
    <row r="38">
      <c r="A38" t="inlineStr">
        <is>
          <t>600399</t>
        </is>
      </c>
      <c r="B38" t="n">
        <v>0.008739212464291685</v>
      </c>
      <c r="C38" t="n">
        <v>91.05263157894737</v>
      </c>
      <c r="D38" t="n">
        <v>12.51783333333334</v>
      </c>
      <c r="E38" t="n">
        <v>1.492166666666667</v>
      </c>
    </row>
    <row r="39">
      <c r="A39" t="inlineStr">
        <is>
          <t>600616</t>
        </is>
      </c>
      <c r="B39" t="n">
        <v>0.01129681005431929</v>
      </c>
      <c r="C39" t="n">
        <v>87.61061946902657</v>
      </c>
      <c r="D39" t="n">
        <v>7.759333333333332</v>
      </c>
      <c r="E39" t="n">
        <v>9.147500000000001</v>
      </c>
    </row>
    <row r="40">
      <c r="A40" t="inlineStr">
        <is>
          <t>300850</t>
        </is>
      </c>
      <c r="B40" t="n">
        <v>0.09159916952919554</v>
      </c>
      <c r="C40" t="n">
        <v>87.48074807480745</v>
      </c>
      <c r="D40" t="n">
        <v>131.7146666666667</v>
      </c>
      <c r="E40" t="n">
        <v>12.10816666666667</v>
      </c>
    </row>
    <row r="41">
      <c r="A41" t="inlineStr">
        <is>
          <t>600702</t>
        </is>
      </c>
      <c r="B41" t="n">
        <v>0.05888596036478677</v>
      </c>
      <c r="C41" t="n">
        <v>87.01021135122301</v>
      </c>
      <c r="D41" t="n">
        <v>68.00116666666666</v>
      </c>
      <c r="E41" t="n">
        <v>3.482166666666667</v>
      </c>
    </row>
    <row r="42">
      <c r="A42" t="inlineStr">
        <is>
          <t>601995</t>
        </is>
      </c>
      <c r="B42" t="n">
        <v>0.01535099373845492</v>
      </c>
      <c r="C42" t="n">
        <v>84.82758620689657</v>
      </c>
      <c r="D42" t="n">
        <v>62.90964285714285</v>
      </c>
      <c r="E42" t="n">
        <v>20.25839285714286</v>
      </c>
    </row>
    <row r="43">
      <c r="A43" t="inlineStr">
        <is>
          <t>600893</t>
        </is>
      </c>
      <c r="B43" t="n">
        <v>0.0492475464598372</v>
      </c>
      <c r="C43" t="n">
        <v>83.2144816236972</v>
      </c>
      <c r="D43" t="n">
        <v>48.8325</v>
      </c>
      <c r="E43" t="n">
        <v>1.9705</v>
      </c>
    </row>
    <row r="44">
      <c r="A44" t="inlineStr">
        <is>
          <t>002709</t>
        </is>
      </c>
      <c r="B44" t="n">
        <v>0.0524576431984481</v>
      </c>
      <c r="C44" t="n">
        <v>81.2620171298724</v>
      </c>
      <c r="D44" t="n">
        <v>87.17700000000001</v>
      </c>
      <c r="E44" t="n">
        <v>2.945666666666666</v>
      </c>
    </row>
    <row r="45">
      <c r="A45" t="inlineStr">
        <is>
          <t>002920</t>
        </is>
      </c>
      <c r="B45" t="n">
        <v>0.02509793952612798</v>
      </c>
      <c r="C45" t="n">
        <v>80.83993424002391</v>
      </c>
      <c r="D45" t="n">
        <v>79.623</v>
      </c>
      <c r="E45" t="n">
        <v>2.889166666666667</v>
      </c>
    </row>
    <row r="46">
      <c r="A46" t="inlineStr">
        <is>
          <t>600844</t>
        </is>
      </c>
      <c r="B46" t="n">
        <v>0.001928860371778623</v>
      </c>
      <c r="C46" t="n">
        <v>80.64516129032258</v>
      </c>
      <c r="D46" t="n">
        <v>3.506666666666666</v>
      </c>
      <c r="E46" t="n">
        <v>5.389333333333334</v>
      </c>
    </row>
    <row r="47">
      <c r="A47" t="inlineStr">
        <is>
          <t>601058</t>
        </is>
      </c>
      <c r="B47" t="n">
        <v>0.00315716561775625</v>
      </c>
      <c r="C47" t="n">
        <v>78.95833333333333</v>
      </c>
      <c r="D47" t="n">
        <v>6.055666666666666</v>
      </c>
      <c r="E47" t="n">
        <v>2.553500000000001</v>
      </c>
    </row>
    <row r="48">
      <c r="A48" t="inlineStr">
        <is>
          <t>688169</t>
        </is>
      </c>
      <c r="B48" t="n">
        <v>0.2448200695823563</v>
      </c>
      <c r="C48" t="n">
        <v>78.21938332939044</v>
      </c>
      <c r="D48" t="n">
        <v>918.7128333333335</v>
      </c>
      <c r="E48" t="n">
        <v>2.639166666666666</v>
      </c>
    </row>
    <row r="49">
      <c r="A49" t="inlineStr">
        <is>
          <t>000799</t>
        </is>
      </c>
      <c r="B49" t="n">
        <v>0.1399893685074258</v>
      </c>
      <c r="C49" t="n">
        <v>76.20645415967633</v>
      </c>
      <c r="D49" t="n">
        <v>131.4393333333333</v>
      </c>
      <c r="E49" t="n">
        <v>4.263666666666666</v>
      </c>
    </row>
    <row r="50">
      <c r="A50" t="inlineStr">
        <is>
          <t>002568</t>
        </is>
      </c>
      <c r="B50" t="n">
        <v>0.04522472482847237</v>
      </c>
      <c r="C50" t="n">
        <v>75.96841477949938</v>
      </c>
      <c r="D50" t="n">
        <v>87.84083333333335</v>
      </c>
      <c r="E50" t="n">
        <v>1.17</v>
      </c>
    </row>
    <row r="51">
      <c r="A51" t="inlineStr">
        <is>
          <t>688200</t>
        </is>
      </c>
      <c r="B51" t="n">
        <v>0.1416724654942199</v>
      </c>
      <c r="C51" t="n">
        <v>74.21326243104885</v>
      </c>
      <c r="D51" t="n">
        <v>315.6046666666667</v>
      </c>
      <c r="E51" t="n">
        <v>4.998166666666666</v>
      </c>
    </row>
    <row r="52">
      <c r="A52" t="inlineStr">
        <is>
          <t>603501</t>
        </is>
      </c>
      <c r="B52" t="n">
        <v>0.06539132516744267</v>
      </c>
      <c r="C52" t="n">
        <v>73.68450082735795</v>
      </c>
      <c r="D52" t="n">
        <v>227.2143333333333</v>
      </c>
      <c r="E52" t="n">
        <v>1.317333333333333</v>
      </c>
    </row>
    <row r="53">
      <c r="A53" t="inlineStr">
        <is>
          <t>000762</t>
        </is>
      </c>
      <c r="B53" t="n">
        <v>0.003564793208701197</v>
      </c>
      <c r="C53" t="n">
        <v>73.46072186836518</v>
      </c>
      <c r="D53" t="n">
        <v>12.69216666666666</v>
      </c>
      <c r="E53" t="n">
        <v>5.558166666666667</v>
      </c>
    </row>
    <row r="54">
      <c r="A54" t="inlineStr">
        <is>
          <t>688133</t>
        </is>
      </c>
      <c r="B54" t="n">
        <v>0.05940553059252962</v>
      </c>
      <c r="C54" t="n">
        <v>73.16076294277929</v>
      </c>
      <c r="D54" t="n">
        <v>111.2140350877193</v>
      </c>
      <c r="E54" t="n">
        <v>13.73228070175439</v>
      </c>
    </row>
    <row r="55">
      <c r="A55" t="inlineStr">
        <is>
          <t>000626</t>
        </is>
      </c>
      <c r="B55" t="n">
        <v>0.006904636870363542</v>
      </c>
      <c r="C55" t="n">
        <v>73.00531914893618</v>
      </c>
      <c r="D55" t="n">
        <v>11.29583333333333</v>
      </c>
      <c r="E55" t="n">
        <v>1.5275</v>
      </c>
    </row>
    <row r="56">
      <c r="A56" t="inlineStr">
        <is>
          <t>002906</t>
        </is>
      </c>
      <c r="B56" t="n">
        <v>0.005932151932135807</v>
      </c>
      <c r="C56" t="n">
        <v>72.94600938967137</v>
      </c>
      <c r="D56" t="n">
        <v>25.5805</v>
      </c>
      <c r="E56" t="n">
        <v>1.374333333333333</v>
      </c>
    </row>
    <row r="57">
      <c r="A57" t="inlineStr">
        <is>
          <t>603185</t>
        </is>
      </c>
      <c r="B57" t="n">
        <v>0.1284795318839397</v>
      </c>
      <c r="C57" t="n">
        <v>71.95107033639144</v>
      </c>
      <c r="D57" t="n">
        <v>107.6363333333333</v>
      </c>
      <c r="E57" t="n">
        <v>11.36783333333333</v>
      </c>
    </row>
    <row r="58">
      <c r="A58" t="inlineStr">
        <is>
          <t>601633</t>
        </is>
      </c>
      <c r="B58" t="n">
        <v>0.02668350339827272</v>
      </c>
      <c r="C58" t="n">
        <v>71.79707652622527</v>
      </c>
      <c r="D58" t="n">
        <v>30.59833333333334</v>
      </c>
      <c r="E58" t="n">
        <v>0.724</v>
      </c>
    </row>
    <row r="59">
      <c r="A59" t="inlineStr">
        <is>
          <t>300496</t>
        </is>
      </c>
      <c r="B59" t="n">
        <v>0.03568288517036709</v>
      </c>
      <c r="C59" t="n">
        <v>71.68818747010999</v>
      </c>
      <c r="D59" t="n">
        <v>102.3106666666667</v>
      </c>
      <c r="E59" t="n">
        <v>2.79</v>
      </c>
    </row>
    <row r="60">
      <c r="A60" t="inlineStr">
        <is>
          <t>600809</t>
        </is>
      </c>
      <c r="B60" t="n">
        <v>0.1974381777132829</v>
      </c>
      <c r="C60" t="n">
        <v>71.48057671121329</v>
      </c>
      <c r="D60" t="n">
        <v>297.2386666666667</v>
      </c>
      <c r="E60" t="n">
        <v>0.6654999999999999</v>
      </c>
    </row>
    <row r="61">
      <c r="A61" t="inlineStr">
        <is>
          <t>002245</t>
        </is>
      </c>
      <c r="B61" t="n">
        <v>0.007309529350370934</v>
      </c>
      <c r="C61" t="n">
        <v>70.85201793721971</v>
      </c>
      <c r="D61" t="n">
        <v>9.847500000000002</v>
      </c>
      <c r="E61" t="n">
        <v>7.705166666666666</v>
      </c>
    </row>
    <row r="62">
      <c r="A62" t="inlineStr">
        <is>
          <t>600238</t>
        </is>
      </c>
      <c r="B62" t="n">
        <v>0.004818693697628241</v>
      </c>
      <c r="C62" t="n">
        <v>70.14613778705639</v>
      </c>
      <c r="D62" t="n">
        <v>6.360333333333333</v>
      </c>
      <c r="E62" t="n">
        <v>1.0155</v>
      </c>
    </row>
    <row r="63">
      <c r="A63" t="inlineStr">
        <is>
          <t>601015</t>
        </is>
      </c>
      <c r="B63" t="n">
        <v>0.001068241214453335</v>
      </c>
      <c r="C63" t="n">
        <v>70.10309278350515</v>
      </c>
      <c r="D63" t="n">
        <v>3.8115</v>
      </c>
      <c r="E63" t="n">
        <v>2.997666666666666</v>
      </c>
    </row>
    <row r="64">
      <c r="A64" t="inlineStr">
        <is>
          <t>002064</t>
        </is>
      </c>
      <c r="B64" t="n">
        <v>0.002839244847539173</v>
      </c>
      <c r="C64" t="n">
        <v>69.79695431472082</v>
      </c>
      <c r="D64" t="n">
        <v>9.969166666666666</v>
      </c>
      <c r="E64" t="n">
        <v>2.071</v>
      </c>
    </row>
    <row r="65">
      <c r="A65" t="inlineStr">
        <is>
          <t>600460</t>
        </is>
      </c>
      <c r="B65" t="n">
        <v>0.01806457874209759</v>
      </c>
      <c r="C65" t="n">
        <v>69.53642384105963</v>
      </c>
      <c r="D65" t="n">
        <v>20.21766666666666</v>
      </c>
      <c r="E65" t="n">
        <v>4.698666666666668</v>
      </c>
    </row>
    <row r="66">
      <c r="A66" t="inlineStr">
        <is>
          <t>600486</t>
        </is>
      </c>
      <c r="B66" t="n">
        <v>0.03965718907749311</v>
      </c>
      <c r="C66" t="n">
        <v>69.22710491842324</v>
      </c>
      <c r="D66" t="n">
        <v>118.2468333333333</v>
      </c>
      <c r="E66" t="n">
        <v>0.9308333333333335</v>
      </c>
    </row>
    <row r="67">
      <c r="A67" t="inlineStr">
        <is>
          <t>688005</t>
        </is>
      </c>
      <c r="B67" t="n">
        <v>0.0261835096648544</v>
      </c>
      <c r="C67" t="n">
        <v>68.93177493884208</v>
      </c>
      <c r="D67" t="n">
        <v>41.60933333333332</v>
      </c>
      <c r="E67" t="n">
        <v>3.234833333333333</v>
      </c>
    </row>
    <row r="68">
      <c r="A68" t="inlineStr">
        <is>
          <t>002553</t>
        </is>
      </c>
      <c r="B68" t="n">
        <v>0.005570934788692975</v>
      </c>
      <c r="C68" t="n">
        <v>68.44380403458213</v>
      </c>
      <c r="D68" t="n">
        <v>9.131</v>
      </c>
      <c r="E68" t="n">
        <v>14.3835</v>
      </c>
    </row>
    <row r="69">
      <c r="A69" t="inlineStr">
        <is>
          <t>688686</t>
        </is>
      </c>
      <c r="B69" t="n">
        <v>0.08652052491868956</v>
      </c>
      <c r="C69" t="n">
        <v>68.35793357933579</v>
      </c>
      <c r="D69" t="n">
        <v>307.9669230769231</v>
      </c>
      <c r="E69" t="n">
        <v>19.92846153846153</v>
      </c>
    </row>
    <row r="70">
      <c r="A70" t="inlineStr">
        <is>
          <t>600660</t>
        </is>
      </c>
      <c r="B70" t="n">
        <v>0.01354731676654557</v>
      </c>
      <c r="C70" t="n">
        <v>68.15326633165827</v>
      </c>
      <c r="D70" t="n">
        <v>43.21900000000002</v>
      </c>
      <c r="E70" t="n">
        <v>1.421166666666667</v>
      </c>
    </row>
    <row r="71">
      <c r="A71" t="inlineStr">
        <is>
          <t>002493</t>
        </is>
      </c>
      <c r="B71" t="n">
        <v>0.007016211472481665</v>
      </c>
      <c r="C71" t="n">
        <v>68.09399477806788</v>
      </c>
      <c r="D71" t="n">
        <v>25.5355</v>
      </c>
      <c r="E71" t="n">
        <v>0.5155</v>
      </c>
    </row>
    <row r="72">
      <c r="A72" t="inlineStr">
        <is>
          <t>600110</t>
        </is>
      </c>
      <c r="B72" t="n">
        <v>0.004279312828788052</v>
      </c>
      <c r="C72" t="n">
        <v>67.95069337442219</v>
      </c>
      <c r="D72" t="n">
        <v>8.297166666666667</v>
      </c>
      <c r="E72" t="n">
        <v>5.951666666666667</v>
      </c>
    </row>
    <row r="73">
      <c r="A73" t="inlineStr">
        <is>
          <t>002240</t>
        </is>
      </c>
      <c r="B73" t="n">
        <v>0.01112125051503914</v>
      </c>
      <c r="C73" t="n">
        <v>67.93313069908815</v>
      </c>
      <c r="D73" t="n">
        <v>19.8205</v>
      </c>
      <c r="E73" t="n">
        <v>8.1905</v>
      </c>
    </row>
    <row r="74">
      <c r="A74" t="inlineStr">
        <is>
          <t>600707</t>
        </is>
      </c>
      <c r="B74" t="n">
        <v>0.00453314815884569</v>
      </c>
      <c r="C74" t="n">
        <v>67.86570743405275</v>
      </c>
      <c r="D74" t="n">
        <v>5.770333333333335</v>
      </c>
      <c r="E74" t="n">
        <v>3.387999999999999</v>
      </c>
    </row>
    <row r="75">
      <c r="A75" t="inlineStr">
        <is>
          <t>600257</t>
        </is>
      </c>
      <c r="B75" t="n">
        <v>0.002955074165767367</v>
      </c>
      <c r="C75" t="n">
        <v>67.61658031088082</v>
      </c>
      <c r="D75" t="n">
        <v>5.251000000000001</v>
      </c>
      <c r="E75" t="n">
        <v>11.30383333333333</v>
      </c>
    </row>
    <row r="76">
      <c r="A76" t="inlineStr">
        <is>
          <t>000798</t>
        </is>
      </c>
      <c r="B76" t="n">
        <v>0.01243155097091411</v>
      </c>
      <c r="C76" t="n">
        <v>67.60330578512399</v>
      </c>
      <c r="D76" t="n">
        <v>8.918666666666665</v>
      </c>
      <c r="E76" t="n">
        <v>7.992833333333333</v>
      </c>
    </row>
    <row r="77">
      <c r="A77" t="inlineStr">
        <is>
          <t>000047</t>
        </is>
      </c>
      <c r="B77" t="n">
        <v>0.004088132710711402</v>
      </c>
      <c r="C77" t="n">
        <v>67.29166666666666</v>
      </c>
      <c r="D77" t="n">
        <v>7.227500000000002</v>
      </c>
      <c r="E77" t="n">
        <v>0</v>
      </c>
    </row>
    <row r="78">
      <c r="A78" t="inlineStr">
        <is>
          <t>002149</t>
        </is>
      </c>
      <c r="B78" t="n">
        <v>0.01433144806128735</v>
      </c>
      <c r="C78" t="n">
        <v>67.26835138387483</v>
      </c>
      <c r="D78" t="n">
        <v>12.65683333333333</v>
      </c>
      <c r="E78" t="n">
        <v>9.136333333333333</v>
      </c>
    </row>
    <row r="79">
      <c r="A79" t="inlineStr">
        <is>
          <t>600392</t>
        </is>
      </c>
      <c r="B79" t="n">
        <v>0.003152018203062011</v>
      </c>
      <c r="C79" t="n">
        <v>66.96296296296296</v>
      </c>
      <c r="D79" t="n">
        <v>8.590333333333335</v>
      </c>
      <c r="E79" t="n">
        <v>4.140333333333334</v>
      </c>
    </row>
    <row r="80">
      <c r="A80" t="inlineStr">
        <is>
          <t>000675</t>
        </is>
      </c>
      <c r="B80" t="n">
        <v>0.005149123695185749</v>
      </c>
      <c r="C80" t="n">
        <v>66.80672268907564</v>
      </c>
      <c r="D80" t="n">
        <v>6.145333333333332</v>
      </c>
      <c r="E80" t="n">
        <v>0</v>
      </c>
    </row>
    <row r="81">
      <c r="A81" t="inlineStr">
        <is>
          <t>603267</t>
        </is>
      </c>
      <c r="B81" t="n">
        <v>0.06886936700089058</v>
      </c>
      <c r="C81" t="n">
        <v>66.17525651609859</v>
      </c>
      <c r="D81" t="n">
        <v>110.5823333333333</v>
      </c>
      <c r="E81" t="n">
        <v>1.697833333333333</v>
      </c>
    </row>
    <row r="82">
      <c r="A82" t="inlineStr">
        <is>
          <t>600773</t>
        </is>
      </c>
      <c r="B82" t="n">
        <v>0.001578447213358321</v>
      </c>
      <c r="C82" t="n">
        <v>65.61954624781849</v>
      </c>
      <c r="D82" t="n">
        <v>6.581</v>
      </c>
      <c r="E82" t="n">
        <v>2.433666666666667</v>
      </c>
    </row>
    <row r="83">
      <c r="A83" t="inlineStr">
        <is>
          <t>688036</t>
        </is>
      </c>
      <c r="B83" t="n">
        <v>0.01926486879766987</v>
      </c>
      <c r="C83" t="n">
        <v>65.37313432835823</v>
      </c>
      <c r="D83" t="n">
        <v>138.933</v>
      </c>
      <c r="E83" t="n">
        <v>1.066</v>
      </c>
    </row>
    <row r="84">
      <c r="A84" t="inlineStr">
        <is>
          <t>603225</t>
        </is>
      </c>
      <c r="B84" t="n">
        <v>0.005753329354722119</v>
      </c>
      <c r="C84" t="n">
        <v>65.09433962264151</v>
      </c>
      <c r="D84" t="n">
        <v>12.96283333333333</v>
      </c>
      <c r="E84" t="n">
        <v>0.6706666666666667</v>
      </c>
    </row>
    <row r="85">
      <c r="A85" t="inlineStr">
        <is>
          <t>300014</t>
        </is>
      </c>
      <c r="B85" t="n">
        <v>0.0373191106907566</v>
      </c>
      <c r="C85" t="n">
        <v>63.97849462365593</v>
      </c>
      <c r="D85" t="n">
        <v>71.36833333333334</v>
      </c>
      <c r="E85" t="n">
        <v>1.8405</v>
      </c>
    </row>
    <row r="86">
      <c r="A86" t="inlineStr">
        <is>
          <t>601866</t>
        </is>
      </c>
      <c r="B86" t="n">
        <v>0.000702261669953978</v>
      </c>
      <c r="C86" t="n">
        <v>63.8095238095238</v>
      </c>
      <c r="D86" t="n">
        <v>2.816666666666666</v>
      </c>
      <c r="E86" t="n">
        <v>2.320333333333333</v>
      </c>
    </row>
    <row r="87">
      <c r="A87" t="inlineStr">
        <is>
          <t>002340</t>
        </is>
      </c>
      <c r="B87" t="n">
        <v>0.005106453256287859</v>
      </c>
      <c r="C87" t="n">
        <v>63.63636363636365</v>
      </c>
      <c r="D87" t="n">
        <v>5.9705</v>
      </c>
      <c r="E87" t="n">
        <v>7.071666666666669</v>
      </c>
    </row>
    <row r="88">
      <c r="A88" t="inlineStr">
        <is>
          <t>000708</t>
        </is>
      </c>
      <c r="B88" t="n">
        <v>0.006593614125296911</v>
      </c>
      <c r="C88" t="n">
        <v>63.06852637962403</v>
      </c>
      <c r="D88" t="n">
        <v>21.05783333333333</v>
      </c>
      <c r="E88" t="n">
        <v>0.4216666666666666</v>
      </c>
    </row>
    <row r="89">
      <c r="A89" t="inlineStr">
        <is>
          <t>601168</t>
        </is>
      </c>
      <c r="B89" t="n">
        <v>0.003146471324124837</v>
      </c>
      <c r="C89" t="n">
        <v>62.39520958083833</v>
      </c>
      <c r="D89" t="n">
        <v>12.73783333333333</v>
      </c>
      <c r="E89" t="n">
        <v>3.547333333333333</v>
      </c>
    </row>
    <row r="90">
      <c r="A90" t="inlineStr">
        <is>
          <t>002416</t>
        </is>
      </c>
      <c r="B90" t="n">
        <v>0.001817116381003053</v>
      </c>
      <c r="C90" t="n">
        <v>62.24366706875755</v>
      </c>
      <c r="D90" t="n">
        <v>8.770999999999999</v>
      </c>
      <c r="E90" t="n">
        <v>2.205666666666667</v>
      </c>
    </row>
    <row r="91">
      <c r="A91" t="inlineStr">
        <is>
          <t>600696</t>
        </is>
      </c>
      <c r="B91" t="n">
        <v>0.005929134891665096</v>
      </c>
      <c r="C91" t="n">
        <v>62.03143893591294</v>
      </c>
      <c r="D91" t="n">
        <v>9.7255</v>
      </c>
      <c r="E91" t="n">
        <v>0.7538333333333334</v>
      </c>
    </row>
    <row r="92">
      <c r="A92" t="inlineStr">
        <is>
          <t>600071</t>
        </is>
      </c>
      <c r="B92" t="n">
        <v>0.00393437343270113</v>
      </c>
      <c r="C92" t="n">
        <v>61.85258964143428</v>
      </c>
      <c r="D92" t="n">
        <v>11.04016666666666</v>
      </c>
      <c r="E92" t="n">
        <v>2.312666666666667</v>
      </c>
    </row>
    <row r="93">
      <c r="A93" t="inlineStr">
        <is>
          <t>300651</t>
        </is>
      </c>
      <c r="B93" t="n">
        <v>0.005961167035803737</v>
      </c>
      <c r="C93" t="n">
        <v>61.84098033627811</v>
      </c>
      <c r="D93" t="n">
        <v>43.44466666666667</v>
      </c>
      <c r="E93" t="n">
        <v>2.2575</v>
      </c>
    </row>
    <row r="94">
      <c r="A94" t="inlineStr">
        <is>
          <t>002353</t>
        </is>
      </c>
      <c r="B94" t="n">
        <v>0.01080010945696341</v>
      </c>
      <c r="C94" t="n">
        <v>61.43884892086331</v>
      </c>
      <c r="D94" t="n">
        <v>34.45883333333333</v>
      </c>
      <c r="E94" t="n">
        <v>2.64</v>
      </c>
    </row>
    <row r="95">
      <c r="A95" t="inlineStr">
        <is>
          <t>688390</t>
        </is>
      </c>
      <c r="B95" t="n">
        <v>0.133658338583513</v>
      </c>
      <c r="C95" t="n">
        <v>61.20215311004784</v>
      </c>
      <c r="D95" t="n">
        <v>208.6348333333334</v>
      </c>
      <c r="E95" t="n">
        <v>5.671666666666668</v>
      </c>
    </row>
    <row r="96">
      <c r="A96" t="inlineStr">
        <is>
          <t>688598</t>
        </is>
      </c>
      <c r="B96" t="n">
        <v>0.147789193049732</v>
      </c>
      <c r="C96" t="n">
        <v>60.11353711790395</v>
      </c>
      <c r="D96" t="n">
        <v>145.1215</v>
      </c>
      <c r="E96" t="n">
        <v>6.387833333333334</v>
      </c>
    </row>
    <row r="97">
      <c r="A97" t="inlineStr">
        <is>
          <t>600426</t>
        </is>
      </c>
      <c r="B97" t="n">
        <v>0.006705451274156208</v>
      </c>
      <c r="C97" t="n">
        <v>59.92307692307692</v>
      </c>
      <c r="D97" t="n">
        <v>36.01366666666667</v>
      </c>
      <c r="E97" t="n">
        <v>1.0035</v>
      </c>
    </row>
    <row r="98">
      <c r="A98" t="inlineStr">
        <is>
          <t>300001</t>
        </is>
      </c>
      <c r="B98" t="n">
        <v>0.01530096900275349</v>
      </c>
      <c r="C98" t="n">
        <v>59.56626506024097</v>
      </c>
      <c r="D98" t="n">
        <v>26.64633333333333</v>
      </c>
      <c r="E98" t="n">
        <v>3.8155</v>
      </c>
    </row>
    <row r="99">
      <c r="A99" t="inlineStr">
        <is>
          <t>601233</t>
        </is>
      </c>
      <c r="B99" t="n">
        <v>0.004922551547120315</v>
      </c>
      <c r="C99" t="n">
        <v>59.50726468730259</v>
      </c>
      <c r="D99" t="n">
        <v>19.653</v>
      </c>
      <c r="E99" t="n">
        <v>3.103333333333333</v>
      </c>
    </row>
    <row r="100">
      <c r="A100" t="inlineStr">
        <is>
          <t>002759</t>
        </is>
      </c>
      <c r="B100" t="n">
        <v>0.008471896882119644</v>
      </c>
      <c r="C100" t="n">
        <v>59.29426591052302</v>
      </c>
      <c r="D100" t="n">
        <v>16.37033333333333</v>
      </c>
      <c r="E100" t="n">
        <v>5.126833333333334</v>
      </c>
    </row>
    <row r="101">
      <c r="A101" t="inlineStr">
        <is>
          <t>600409</t>
        </is>
      </c>
      <c r="B101" t="n">
        <v>0.002761649900929736</v>
      </c>
      <c r="C101" t="n">
        <v>58.63013698630137</v>
      </c>
      <c r="D101" t="n">
        <v>9.112500000000002</v>
      </c>
      <c r="E101" t="n">
        <v>2.554000000000001</v>
      </c>
    </row>
    <row r="102">
      <c r="A102" t="inlineStr">
        <is>
          <t>300726</t>
        </is>
      </c>
      <c r="B102" t="n">
        <v>0.04777863754246121</v>
      </c>
      <c r="C102" t="n">
        <v>58.40744570837641</v>
      </c>
      <c r="D102" t="n">
        <v>58.19583333333333</v>
      </c>
      <c r="E102" t="n">
        <v>4.193833333333333</v>
      </c>
    </row>
    <row r="103">
      <c r="A103" t="inlineStr">
        <is>
          <t>600798</t>
        </is>
      </c>
      <c r="B103" t="n">
        <v>0.002786949336629121</v>
      </c>
      <c r="C103" t="n">
        <v>58.05369127516779</v>
      </c>
      <c r="D103" t="n">
        <v>3.955666666666666</v>
      </c>
      <c r="E103" t="n">
        <v>6.399999999999999</v>
      </c>
    </row>
    <row r="104">
      <c r="A104" t="inlineStr">
        <is>
          <t>603392</t>
        </is>
      </c>
      <c r="B104" t="n">
        <v>0.072242834633913</v>
      </c>
      <c r="C104" t="n">
        <v>57.79885057471263</v>
      </c>
      <c r="D104" t="n">
        <v>203.3495</v>
      </c>
      <c r="E104" t="n">
        <v>3.308666666666666</v>
      </c>
    </row>
    <row r="105">
      <c r="A105" t="inlineStr">
        <is>
          <t>601100</t>
        </is>
      </c>
      <c r="B105" t="n">
        <v>0.03769101756315393</v>
      </c>
      <c r="C105" t="n">
        <v>57.54016470905901</v>
      </c>
      <c r="D105" t="n">
        <v>99.21233333333332</v>
      </c>
      <c r="E105" t="n">
        <v>0.4606666666666667</v>
      </c>
    </row>
    <row r="106">
      <c r="A106" t="inlineStr">
        <is>
          <t>002601</t>
        </is>
      </c>
      <c r="B106" t="n">
        <v>0.008444602035630529</v>
      </c>
      <c r="C106" t="n">
        <v>57.42063492063494</v>
      </c>
      <c r="D106" t="n">
        <v>31.77466666666667</v>
      </c>
      <c r="E106" t="n">
        <v>1.908833333333334</v>
      </c>
    </row>
    <row r="107">
      <c r="A107" t="inlineStr">
        <is>
          <t>603260</t>
        </is>
      </c>
      <c r="B107" t="n">
        <v>0.005184310636037552</v>
      </c>
      <c r="C107" t="n">
        <v>57.05128205128207</v>
      </c>
      <c r="D107" t="n">
        <v>37.234</v>
      </c>
      <c r="E107" t="n">
        <v>1.2625</v>
      </c>
    </row>
    <row r="108">
      <c r="A108" t="inlineStr">
        <is>
          <t>300782</t>
        </is>
      </c>
      <c r="B108" t="n">
        <v>0.1156866049844397</v>
      </c>
      <c r="C108" t="n">
        <v>57.01948469060025</v>
      </c>
      <c r="D108" t="n">
        <v>559.3258333333334</v>
      </c>
      <c r="E108" t="n">
        <v>2.452833333333333</v>
      </c>
    </row>
    <row r="109">
      <c r="A109" t="inlineStr">
        <is>
          <t>600059</t>
        </is>
      </c>
      <c r="B109" t="n">
        <v>0.01011135548781913</v>
      </c>
      <c r="C109" t="n">
        <v>56.47840531561463</v>
      </c>
      <c r="D109" t="n">
        <v>12.68533333333333</v>
      </c>
      <c r="E109" t="n">
        <v>7.128666666666667</v>
      </c>
    </row>
    <row r="110">
      <c r="A110" t="inlineStr">
        <is>
          <t>000767</t>
        </is>
      </c>
      <c r="B110" t="n">
        <v>0.002780523057876818</v>
      </c>
      <c r="C110" t="n">
        <v>56.37860082304525</v>
      </c>
      <c r="D110" t="n">
        <v>2.991666666666667</v>
      </c>
      <c r="E110" t="n">
        <v>2.531333333333333</v>
      </c>
    </row>
    <row r="111">
      <c r="A111" t="inlineStr">
        <is>
          <t>002571</t>
        </is>
      </c>
      <c r="B111" t="n">
        <v>0.001739798498797138</v>
      </c>
      <c r="C111" t="n">
        <v>56.1042524005487</v>
      </c>
      <c r="D111" t="n">
        <v>9.55283333333333</v>
      </c>
      <c r="E111" t="n">
        <v>4.487666666666666</v>
      </c>
    </row>
    <row r="112">
      <c r="A112" t="inlineStr">
        <is>
          <t>603218</t>
        </is>
      </c>
      <c r="B112" t="n">
        <v>0.01136001606907452</v>
      </c>
      <c r="C112" t="n">
        <v>55.55555555555556</v>
      </c>
      <c r="D112" t="n">
        <v>28.39016666666667</v>
      </c>
      <c r="E112" t="n">
        <v>1.3535</v>
      </c>
    </row>
    <row r="113">
      <c r="A113" t="inlineStr">
        <is>
          <t>300186</t>
        </is>
      </c>
      <c r="B113" t="n">
        <v>0.01236977240576131</v>
      </c>
      <c r="C113" t="n">
        <v>55.29891304347825</v>
      </c>
      <c r="D113" t="n">
        <v>38.51233333333334</v>
      </c>
      <c r="E113" t="n">
        <v>1.957333333333333</v>
      </c>
    </row>
    <row r="114">
      <c r="A114" t="inlineStr">
        <is>
          <t>600031</t>
        </is>
      </c>
      <c r="B114" t="n">
        <v>0.01287584343121736</v>
      </c>
      <c r="C114" t="n">
        <v>55.21327014218007</v>
      </c>
      <c r="D114" t="n">
        <v>32.04283333333333</v>
      </c>
      <c r="E114" t="n">
        <v>0.9905</v>
      </c>
    </row>
    <row r="115">
      <c r="A115" t="inlineStr">
        <is>
          <t>000591</t>
        </is>
      </c>
      <c r="B115" t="n">
        <v>0.00414038804443637</v>
      </c>
      <c r="C115" t="n">
        <v>55.02183406113537</v>
      </c>
      <c r="D115" t="n">
        <v>5.504333333333333</v>
      </c>
      <c r="E115" t="n">
        <v>8.051833333333333</v>
      </c>
    </row>
    <row r="116">
      <c r="A116" t="inlineStr">
        <is>
          <t>002501</t>
        </is>
      </c>
      <c r="B116" t="n">
        <v>0.0009808908045977011</v>
      </c>
      <c r="C116" t="n">
        <v>54.96688741721854</v>
      </c>
      <c r="D116" t="n">
        <v>2.088</v>
      </c>
      <c r="E116" t="n">
        <v>1.186833333333333</v>
      </c>
    </row>
    <row r="117">
      <c r="A117" t="inlineStr">
        <is>
          <t>600003</t>
        </is>
      </c>
      <c r="B117" t="n">
        <v>0.002074387056569377</v>
      </c>
      <c r="C117" t="n">
        <v>54.8</v>
      </c>
      <c r="D117" t="n">
        <v>2.9865</v>
      </c>
      <c r="E117" t="n">
        <v>0</v>
      </c>
    </row>
    <row r="118">
      <c r="A118" t="inlineStr">
        <is>
          <t>000516</t>
        </is>
      </c>
      <c r="B118" t="n">
        <v>0.0040208927398366</v>
      </c>
      <c r="C118" t="n">
        <v>54.44444444444443</v>
      </c>
      <c r="D118" t="n">
        <v>9.612833333333333</v>
      </c>
      <c r="E118" t="n">
        <v>2.7625</v>
      </c>
    </row>
    <row r="119">
      <c r="A119" t="inlineStr">
        <is>
          <t>000659</t>
        </is>
      </c>
      <c r="B119" t="n">
        <v>0.0008142788487944199</v>
      </c>
      <c r="C119" t="n">
        <v>54.38596491228071</v>
      </c>
      <c r="D119" t="n">
        <v>2.697333333333333</v>
      </c>
      <c r="E119" t="n">
        <v>1.399166666666667</v>
      </c>
    </row>
    <row r="120">
      <c r="A120" t="inlineStr">
        <is>
          <t>300750</t>
        </is>
      </c>
      <c r="B120" t="n">
        <v>0.1788561144194887</v>
      </c>
      <c r="C120" t="n">
        <v>54.34003625479533</v>
      </c>
      <c r="D120" t="n">
        <v>293.3629999999999</v>
      </c>
      <c r="E120" t="n">
        <v>1.1625</v>
      </c>
    </row>
    <row r="121">
      <c r="A121" t="inlineStr">
        <is>
          <t>002342</t>
        </is>
      </c>
      <c r="B121" t="n">
        <v>0.003081977936208383</v>
      </c>
      <c r="C121" t="n">
        <v>54.20560747663552</v>
      </c>
      <c r="D121" t="n">
        <v>3.974166666666667</v>
      </c>
      <c r="E121" t="n">
        <v>8.855</v>
      </c>
    </row>
    <row r="122">
      <c r="A122" t="inlineStr">
        <is>
          <t>002594</t>
        </is>
      </c>
      <c r="B122" t="n">
        <v>0.04562256078901867</v>
      </c>
      <c r="C122" t="n">
        <v>54.12033076703735</v>
      </c>
      <c r="D122" t="n">
        <v>184.5743333333333</v>
      </c>
      <c r="E122" t="n">
        <v>4.0645</v>
      </c>
    </row>
    <row r="123">
      <c r="A123" t="inlineStr">
        <is>
          <t>300829</t>
        </is>
      </c>
      <c r="B123" t="n">
        <v>0.02115144732095143</v>
      </c>
      <c r="C123" t="n">
        <v>54.03581624708021</v>
      </c>
      <c r="D123" t="n">
        <v>95.98833333333333</v>
      </c>
      <c r="E123" t="n">
        <v>6.532999999999999</v>
      </c>
    </row>
    <row r="124">
      <c r="A124" t="inlineStr">
        <is>
          <t>002646</t>
        </is>
      </c>
      <c r="B124" t="n">
        <v>0.01419948035305968</v>
      </c>
      <c r="C124" t="n">
        <v>53.57852882703775</v>
      </c>
      <c r="D124" t="n">
        <v>17.02366666666667</v>
      </c>
      <c r="E124" t="n">
        <v>7.166833333333332</v>
      </c>
    </row>
    <row r="125">
      <c r="A125" t="inlineStr">
        <is>
          <t>688179</t>
        </is>
      </c>
      <c r="B125" t="n">
        <v>0.02910251806326891</v>
      </c>
      <c r="C125" t="n">
        <v>53.53846153846153</v>
      </c>
      <c r="D125" t="n">
        <v>64.16233333333334</v>
      </c>
      <c r="E125" t="n">
        <v>11.84916666666667</v>
      </c>
    </row>
    <row r="126">
      <c r="A126" t="inlineStr">
        <is>
          <t>603915</t>
        </is>
      </c>
      <c r="B126" t="n">
        <v>0.006739696692011129</v>
      </c>
      <c r="C126" t="n">
        <v>53.18784766795035</v>
      </c>
      <c r="D126" t="n">
        <v>26.918</v>
      </c>
      <c r="E126" t="n">
        <v>4.041666666666667</v>
      </c>
    </row>
    <row r="127">
      <c r="A127" t="inlineStr">
        <is>
          <t>000902</t>
        </is>
      </c>
      <c r="B127" t="n">
        <v>0.00308547049538919</v>
      </c>
      <c r="C127" t="n">
        <v>52.9313232830821</v>
      </c>
      <c r="D127" t="n">
        <v>14.59533333333333</v>
      </c>
      <c r="E127" t="n">
        <v>0.8746666666666668</v>
      </c>
    </row>
    <row r="128">
      <c r="A128" t="inlineStr">
        <is>
          <t>600765</t>
        </is>
      </c>
      <c r="B128" t="n">
        <v>0.009193059698719851</v>
      </c>
      <c r="C128" t="n">
        <v>52.55212077641984</v>
      </c>
      <c r="D128" t="n">
        <v>18.94016666666667</v>
      </c>
      <c r="E128" t="n">
        <v>4.276</v>
      </c>
    </row>
    <row r="129">
      <c r="A129" t="inlineStr">
        <is>
          <t>300059</t>
        </is>
      </c>
      <c r="B129" t="n">
        <v>0.009292185007345735</v>
      </c>
      <c r="C129" t="n">
        <v>52.24003288121661</v>
      </c>
      <c r="D129" t="n">
        <v>28.18466666666666</v>
      </c>
      <c r="E129" t="n">
        <v>3.932666666666667</v>
      </c>
    </row>
    <row r="130">
      <c r="A130" t="inlineStr">
        <is>
          <t>000406</t>
        </is>
      </c>
      <c r="B130" t="n">
        <v>0.002255941740602184</v>
      </c>
      <c r="C130" t="n">
        <v>51.95195195195195</v>
      </c>
      <c r="D130" t="n">
        <v>9.311166666666669</v>
      </c>
      <c r="E130" t="n">
        <v>0</v>
      </c>
    </row>
    <row r="131">
      <c r="A131" t="inlineStr">
        <is>
          <t>600219</t>
        </is>
      </c>
      <c r="B131" t="n">
        <v>0.00104950432354929</v>
      </c>
      <c r="C131" t="n">
        <v>51.73913043478262</v>
      </c>
      <c r="D131" t="n">
        <v>2.931833333333334</v>
      </c>
      <c r="E131" t="n">
        <v>1.975833333333333</v>
      </c>
    </row>
    <row r="132">
      <c r="A132" t="inlineStr">
        <is>
          <t>300221</t>
        </is>
      </c>
      <c r="B132" t="n">
        <v>0.002210893635434929</v>
      </c>
      <c r="C132" t="n">
        <v>51.70998632010944</v>
      </c>
      <c r="D132" t="n">
        <v>8.302333333333333</v>
      </c>
      <c r="E132" t="n">
        <v>16.59716666666667</v>
      </c>
    </row>
    <row r="133">
      <c r="A133" t="inlineStr">
        <is>
          <t>000536</t>
        </is>
      </c>
      <c r="B133" t="n">
        <v>0.001540277233186656</v>
      </c>
      <c r="C133" t="n">
        <v>51.49999999999999</v>
      </c>
      <c r="D133" t="n">
        <v>2.550333333333334</v>
      </c>
      <c r="E133" t="n">
        <v>1.414666666666667</v>
      </c>
    </row>
    <row r="134">
      <c r="A134" t="inlineStr">
        <is>
          <t>300054</t>
        </is>
      </c>
      <c r="B134" t="n">
        <v>0.003674563739499438</v>
      </c>
      <c r="C134" t="n">
        <v>51.37254901960784</v>
      </c>
      <c r="D134" t="n">
        <v>17.10666666666667</v>
      </c>
      <c r="E134" t="n">
        <v>3.041833333333334</v>
      </c>
    </row>
    <row r="135">
      <c r="A135" t="inlineStr">
        <is>
          <t>603678</t>
        </is>
      </c>
      <c r="B135" t="n">
        <v>0.03220006775067751</v>
      </c>
      <c r="C135" t="n">
        <v>51.22156697556866</v>
      </c>
      <c r="D135" t="n">
        <v>57.58450000000001</v>
      </c>
      <c r="E135" t="n">
        <v>1.972666666666667</v>
      </c>
    </row>
    <row r="136">
      <c r="A136" t="inlineStr">
        <is>
          <t>000100</t>
        </is>
      </c>
      <c r="B136" t="n">
        <v>0.001482983612876853</v>
      </c>
      <c r="C136" t="n">
        <v>51.08153078202995</v>
      </c>
      <c r="D136" t="n">
        <v>7.157833333333332</v>
      </c>
      <c r="E136" t="n">
        <v>3.701166666666666</v>
      </c>
    </row>
    <row r="137">
      <c r="A137" t="inlineStr">
        <is>
          <t>600381</t>
        </is>
      </c>
      <c r="B137" t="n">
        <v>0.003925684589613265</v>
      </c>
      <c r="C137" t="n">
        <v>51.08055009823185</v>
      </c>
      <c r="D137" t="n">
        <v>6.306833333333333</v>
      </c>
      <c r="E137" t="n">
        <v>4.449833333333332</v>
      </c>
    </row>
    <row r="138">
      <c r="A138" t="inlineStr">
        <is>
          <t>002288</t>
        </is>
      </c>
      <c r="B138" t="n">
        <v>0.002084190426092858</v>
      </c>
      <c r="C138" t="n">
        <v>50.92592592592591</v>
      </c>
      <c r="D138" t="n">
        <v>7.340166666666667</v>
      </c>
      <c r="E138" t="n">
        <v>3.885833333333333</v>
      </c>
    </row>
    <row r="139">
      <c r="A139" t="inlineStr">
        <is>
          <t>603638</t>
        </is>
      </c>
      <c r="B139" t="n">
        <v>0.02583845165982143</v>
      </c>
      <c r="C139" t="n">
        <v>50.90287017677249</v>
      </c>
      <c r="D139" t="n">
        <v>62.43866666666668</v>
      </c>
      <c r="E139" t="n">
        <v>0.3101666666666666</v>
      </c>
    </row>
    <row r="140">
      <c r="A140" t="inlineStr">
        <is>
          <t>601127</t>
        </is>
      </c>
      <c r="B140" t="n">
        <v>0.0150576971174889</v>
      </c>
      <c r="C140" t="n">
        <v>50.61452513966482</v>
      </c>
      <c r="D140" t="n">
        <v>14.80833333333334</v>
      </c>
      <c r="E140" t="n">
        <v>4.352499999999998</v>
      </c>
    </row>
    <row r="141">
      <c r="A141" t="inlineStr">
        <is>
          <t>002092</t>
        </is>
      </c>
      <c r="B141" t="n">
        <v>0.0006724969935956593</v>
      </c>
      <c r="C141" t="n">
        <v>50.58139534883719</v>
      </c>
      <c r="D141" t="n">
        <v>5.959500000000001</v>
      </c>
      <c r="E141" t="n">
        <v>1.663</v>
      </c>
    </row>
    <row r="142">
      <c r="A142" t="inlineStr">
        <is>
          <t>603613</t>
        </is>
      </c>
      <c r="B142" t="n">
        <v>0.05110904019792744</v>
      </c>
      <c r="C142" t="n">
        <v>50.28064088172262</v>
      </c>
      <c r="D142" t="n">
        <v>103.8951666666667</v>
      </c>
      <c r="E142" t="n">
        <v>2.134333333333333</v>
      </c>
    </row>
    <row r="143">
      <c r="A143" t="inlineStr">
        <is>
          <t>000633</t>
        </is>
      </c>
      <c r="B143" t="n">
        <v>0.001152494379531997</v>
      </c>
      <c r="C143" t="n">
        <v>50.24630541871922</v>
      </c>
      <c r="D143" t="n">
        <v>4.678666666666667</v>
      </c>
      <c r="E143" t="n">
        <v>6.342166666666667</v>
      </c>
    </row>
    <row r="144">
      <c r="A144" t="inlineStr">
        <is>
          <t>688388</t>
        </is>
      </c>
      <c r="B144" t="n">
        <v>0.04856868748695173</v>
      </c>
      <c r="C144" t="n">
        <v>49.81617647058825</v>
      </c>
      <c r="D144" t="n">
        <v>70.25200000000001</v>
      </c>
      <c r="E144" t="n">
        <v>2.650500000000001</v>
      </c>
    </row>
    <row r="145">
      <c r="A145" t="inlineStr">
        <is>
          <t>601965</t>
        </is>
      </c>
      <c r="B145" t="n">
        <v>0.001660790534807349</v>
      </c>
      <c r="C145" t="n">
        <v>49.70857618651125</v>
      </c>
      <c r="D145" t="n">
        <v>15.14633333333333</v>
      </c>
      <c r="E145" t="n">
        <v>1.328</v>
      </c>
    </row>
    <row r="146">
      <c r="A146" t="inlineStr">
        <is>
          <t>603993</t>
        </is>
      </c>
      <c r="B146" t="n">
        <v>0.002850428821513159</v>
      </c>
      <c r="C146" t="n">
        <v>49.49238578680202</v>
      </c>
      <c r="D146" t="n">
        <v>5.035333333333332</v>
      </c>
      <c r="E146" t="n">
        <v>2.170833333333334</v>
      </c>
    </row>
    <row r="147">
      <c r="A147" t="inlineStr">
        <is>
          <t>603128</t>
        </is>
      </c>
      <c r="B147" t="n">
        <v>0.002745098013326644</v>
      </c>
      <c r="C147" t="n">
        <v>49.36061381074168</v>
      </c>
      <c r="D147" t="n">
        <v>8.415333333333333</v>
      </c>
      <c r="E147" t="n">
        <v>2.669333333333334</v>
      </c>
    </row>
    <row r="148">
      <c r="A148" t="inlineStr">
        <is>
          <t>688339</t>
        </is>
      </c>
      <c r="B148" t="n">
        <v>0.1341491396189318</v>
      </c>
      <c r="C148" t="n">
        <v>49.24025974025974</v>
      </c>
      <c r="D148" t="n">
        <v>225.2721666666666</v>
      </c>
      <c r="E148" t="n">
        <v>7.904833333333332</v>
      </c>
    </row>
    <row r="149">
      <c r="A149" t="inlineStr">
        <is>
          <t>300124</t>
        </is>
      </c>
      <c r="B149" t="n">
        <v>0.01267087622365998</v>
      </c>
      <c r="C149" t="n">
        <v>48.74203821656052</v>
      </c>
      <c r="D149" t="n">
        <v>84.44233333333334</v>
      </c>
      <c r="E149" t="n">
        <v>0.9716666666666668</v>
      </c>
    </row>
    <row r="150">
      <c r="A150" t="inlineStr">
        <is>
          <t>600319</t>
        </is>
      </c>
      <c r="B150" t="n">
        <v>0.001839765438537401</v>
      </c>
      <c r="C150" t="n">
        <v>48.59611231101513</v>
      </c>
      <c r="D150" t="n">
        <v>5.113166666666666</v>
      </c>
      <c r="E150" t="n">
        <v>0.4303333333333334</v>
      </c>
    </row>
    <row r="151">
      <c r="A151" t="inlineStr">
        <is>
          <t>603063</t>
        </is>
      </c>
      <c r="B151" t="n">
        <v>0.01004756336271731</v>
      </c>
      <c r="C151" t="n">
        <v>48.25581395348839</v>
      </c>
      <c r="D151" t="n">
        <v>16.42366666666667</v>
      </c>
      <c r="E151" t="n">
        <v>4.783833333333334</v>
      </c>
    </row>
    <row r="152">
      <c r="A152" t="inlineStr">
        <is>
          <t>002738</t>
        </is>
      </c>
      <c r="B152" t="n">
        <v>0.01206702293418371</v>
      </c>
      <c r="C152" t="n">
        <v>48.15010570824523</v>
      </c>
      <c r="D152" t="n">
        <v>24.21583333333333</v>
      </c>
      <c r="E152" t="n">
        <v>7.845166666666668</v>
      </c>
    </row>
    <row r="153">
      <c r="A153" t="inlineStr">
        <is>
          <t>000488</t>
        </is>
      </c>
      <c r="B153" t="n">
        <v>0.001667576517324083</v>
      </c>
      <c r="C153" t="n">
        <v>47.94007490636704</v>
      </c>
      <c r="D153" t="n">
        <v>6.470333333333333</v>
      </c>
      <c r="E153" t="n">
        <v>4.155</v>
      </c>
    </row>
    <row r="154">
      <c r="A154" t="inlineStr">
        <is>
          <t>600433</t>
        </is>
      </c>
      <c r="B154" t="n">
        <v>0.0009702905993370427</v>
      </c>
      <c r="C154" t="n">
        <v>47.90419161676649</v>
      </c>
      <c r="D154" t="n">
        <v>4.083833333333334</v>
      </c>
      <c r="E154" t="n">
        <v>2.581333333333333</v>
      </c>
    </row>
    <row r="155">
      <c r="A155" t="inlineStr">
        <is>
          <t>600882</t>
        </is>
      </c>
      <c r="B155" t="n">
        <v>0.0327384027915777</v>
      </c>
      <c r="C155" t="n">
        <v>47.90005316321106</v>
      </c>
      <c r="D155" t="n">
        <v>43.61266666666667</v>
      </c>
      <c r="E155" t="n">
        <v>1.799666666666667</v>
      </c>
    </row>
    <row r="156">
      <c r="A156" t="inlineStr">
        <is>
          <t>002409</t>
        </is>
      </c>
      <c r="B156" t="n">
        <v>0.006403310826421024</v>
      </c>
      <c r="C156" t="n">
        <v>47.78890279516062</v>
      </c>
      <c r="D156" t="n">
        <v>59.636</v>
      </c>
      <c r="E156" t="n">
        <v>3.757499999999999</v>
      </c>
    </row>
    <row r="157">
      <c r="A157" t="inlineStr">
        <is>
          <t>300450</t>
        </is>
      </c>
      <c r="B157" t="n">
        <v>0.02061757413709286</v>
      </c>
      <c r="C157" t="n">
        <v>47.74137931034483</v>
      </c>
      <c r="D157" t="n">
        <v>71.99499999999999</v>
      </c>
      <c r="E157" t="n">
        <v>1.625666666666667</v>
      </c>
    </row>
    <row r="158">
      <c r="A158" t="inlineStr">
        <is>
          <t>000049</t>
        </is>
      </c>
      <c r="B158" t="n">
        <v>0.01634798969418317</v>
      </c>
      <c r="C158" t="n">
        <v>47.71863117870723</v>
      </c>
      <c r="D158" t="n">
        <v>57.35883333333334</v>
      </c>
      <c r="E158" t="n">
        <v>2.769166666666666</v>
      </c>
    </row>
    <row r="159">
      <c r="A159" t="inlineStr">
        <is>
          <t>600456</t>
        </is>
      </c>
      <c r="B159" t="n">
        <v>0.02122929822822017</v>
      </c>
      <c r="C159" t="n">
        <v>47.71402270635163</v>
      </c>
      <c r="D159" t="n">
        <v>42.8665</v>
      </c>
      <c r="E159" t="n">
        <v>2.422166666666667</v>
      </c>
    </row>
    <row r="160">
      <c r="A160" t="inlineStr">
        <is>
          <t>000568</t>
        </is>
      </c>
      <c r="B160" t="n">
        <v>0.05945697780418743</v>
      </c>
      <c r="C160" t="n">
        <v>47.44708146247594</v>
      </c>
      <c r="D160" t="n">
        <v>205.7328333333334</v>
      </c>
      <c r="E160" t="n">
        <v>0.9053333333333333</v>
      </c>
    </row>
    <row r="161">
      <c r="A161" t="inlineStr">
        <is>
          <t>000780</t>
        </is>
      </c>
      <c r="B161" t="n">
        <v>0.0008049193971315869</v>
      </c>
      <c r="C161" t="n">
        <v>47.40740740740739</v>
      </c>
      <c r="D161" t="n">
        <v>3.248666666666666</v>
      </c>
      <c r="E161" t="n">
        <v>0.5591666666666666</v>
      </c>
    </row>
    <row r="162">
      <c r="A162" t="inlineStr">
        <is>
          <t>601636</t>
        </is>
      </c>
      <c r="B162" t="n">
        <v>0.002169032699185526</v>
      </c>
      <c r="C162" t="n">
        <v>47.39393939393939</v>
      </c>
      <c r="D162" t="n">
        <v>11.70716666666667</v>
      </c>
      <c r="E162" t="n">
        <v>3.190833333333333</v>
      </c>
    </row>
    <row r="163">
      <c r="A163" t="inlineStr">
        <is>
          <t>000157</t>
        </is>
      </c>
      <c r="B163" t="n">
        <v>0.003972049881092145</v>
      </c>
      <c r="C163" t="n">
        <v>47.34111543450064</v>
      </c>
      <c r="D163" t="n">
        <v>9.227500000000001</v>
      </c>
      <c r="E163" t="n">
        <v>2.083833333333333</v>
      </c>
    </row>
    <row r="164">
      <c r="A164" t="inlineStr">
        <is>
          <t>600143</t>
        </is>
      </c>
      <c r="B164" t="n">
        <v>0.003167963247352805</v>
      </c>
      <c r="C164" t="n">
        <v>47.0922882427307</v>
      </c>
      <c r="D164" t="n">
        <v>17.5815</v>
      </c>
      <c r="E164" t="n">
        <v>2.584833333333334</v>
      </c>
    </row>
    <row r="165">
      <c r="A165" t="inlineStr">
        <is>
          <t>000602</t>
        </is>
      </c>
      <c r="B165" t="n">
        <v>0.002904950030767406</v>
      </c>
      <c r="C165" t="n">
        <v>47.03947368421053</v>
      </c>
      <c r="D165" t="n">
        <v>12.48916666666667</v>
      </c>
      <c r="E165" t="n">
        <v>0</v>
      </c>
    </row>
    <row r="166">
      <c r="A166" t="inlineStr">
        <is>
          <t>300752</t>
        </is>
      </c>
      <c r="B166" t="n">
        <v>0.02892213767048788</v>
      </c>
      <c r="C166" t="n">
        <v>46.91927512355849</v>
      </c>
      <c r="D166" t="n">
        <v>38.29016666666666</v>
      </c>
      <c r="E166" t="n">
        <v>22.97300000000001</v>
      </c>
    </row>
    <row r="167">
      <c r="A167" t="inlineStr">
        <is>
          <t>600690</t>
        </is>
      </c>
      <c r="B167" t="n">
        <v>0.004161429055373246</v>
      </c>
      <c r="C167" t="n">
        <v>46.65508253692441</v>
      </c>
      <c r="D167" t="n">
        <v>28.64466666666666</v>
      </c>
      <c r="E167" t="n">
        <v>0.9066666666666666</v>
      </c>
    </row>
    <row r="168">
      <c r="A168" t="inlineStr">
        <is>
          <t>002766</t>
        </is>
      </c>
      <c r="B168" t="n">
        <v>0.001600023703209335</v>
      </c>
      <c r="C168" t="n">
        <v>46.64429530201342</v>
      </c>
      <c r="D168" t="n">
        <v>3.496166666666667</v>
      </c>
      <c r="E168" t="n">
        <v>0.803</v>
      </c>
    </row>
    <row r="169">
      <c r="A169" t="inlineStr">
        <is>
          <t>603113</t>
        </is>
      </c>
      <c r="B169" t="n">
        <v>0.001851149730524005</v>
      </c>
      <c r="C169" t="n">
        <v>46.60670482420277</v>
      </c>
      <c r="D169" t="n">
        <v>14.64433333333334</v>
      </c>
      <c r="E169" t="n">
        <v>2.368833333333333</v>
      </c>
    </row>
    <row r="170">
      <c r="A170" t="inlineStr">
        <is>
          <t>300390</t>
        </is>
      </c>
      <c r="B170" t="n">
        <v>0.0108519837270929</v>
      </c>
      <c r="C170" t="n">
        <v>46.24681933842238</v>
      </c>
      <c r="D170" t="n">
        <v>19.84666666666667</v>
      </c>
      <c r="E170" t="n">
        <v>6.246666666666667</v>
      </c>
    </row>
    <row r="171">
      <c r="A171" t="inlineStr">
        <is>
          <t>603290</t>
        </is>
      </c>
      <c r="B171" t="n">
        <v>0.05632488943619309</v>
      </c>
      <c r="C171" t="n">
        <v>46.08009024252677</v>
      </c>
      <c r="D171" t="n">
        <v>239.2535</v>
      </c>
      <c r="E171" t="n">
        <v>8.059833333333334</v>
      </c>
    </row>
    <row r="172">
      <c r="A172" t="inlineStr">
        <is>
          <t>000830</t>
        </is>
      </c>
      <c r="B172" t="n">
        <v>0.002306636706404052</v>
      </c>
      <c r="C172" t="n">
        <v>45.83333333333333</v>
      </c>
      <c r="D172" t="n">
        <v>12.66183333333333</v>
      </c>
      <c r="E172" t="n">
        <v>3.729333333333333</v>
      </c>
    </row>
    <row r="173">
      <c r="A173" t="inlineStr">
        <is>
          <t>000039</t>
        </is>
      </c>
      <c r="B173" t="n">
        <v>0.001506635507479954</v>
      </c>
      <c r="C173" t="n">
        <v>45.62841530054644</v>
      </c>
      <c r="D173" t="n">
        <v>14.82233333333333</v>
      </c>
      <c r="E173" t="n">
        <v>2.687166666666667</v>
      </c>
    </row>
    <row r="174">
      <c r="A174" t="inlineStr">
        <is>
          <t>600428</t>
        </is>
      </c>
      <c r="B174" t="n">
        <v>0.0007606108183866446</v>
      </c>
      <c r="C174" t="n">
        <v>45.42682926829266</v>
      </c>
      <c r="D174" t="n">
        <v>4.175333333333334</v>
      </c>
      <c r="E174" t="n">
        <v>2.999666666666666</v>
      </c>
    </row>
    <row r="175">
      <c r="A175" t="inlineStr">
        <is>
          <t>600733</t>
        </is>
      </c>
      <c r="B175" t="n">
        <v>0.001617844166490675</v>
      </c>
      <c r="C175" t="n">
        <v>45.42635658914729</v>
      </c>
      <c r="D175" t="n">
        <v>8.154833333333334</v>
      </c>
      <c r="E175" t="n">
        <v>4.1015</v>
      </c>
    </row>
    <row r="176">
      <c r="A176" t="inlineStr">
        <is>
          <t>601899</t>
        </is>
      </c>
      <c r="B176" t="n">
        <v>0.002216121343715683</v>
      </c>
      <c r="C176" t="n">
        <v>45.40311173974538</v>
      </c>
      <c r="D176" t="n">
        <v>8.904</v>
      </c>
      <c r="E176" t="n">
        <v>1.503166666666666</v>
      </c>
    </row>
    <row r="177">
      <c r="A177" t="inlineStr">
        <is>
          <t>300454</t>
        </is>
      </c>
      <c r="B177" t="n">
        <v>0.06371963350950541</v>
      </c>
      <c r="C177" t="n">
        <v>45.25479195885929</v>
      </c>
      <c r="D177" t="n">
        <v>221.5531666666667</v>
      </c>
      <c r="E177" t="n">
        <v>0.7900000000000001</v>
      </c>
    </row>
    <row r="178">
      <c r="A178" t="inlineStr">
        <is>
          <t>603698</t>
        </is>
      </c>
      <c r="B178" t="n">
        <v>0.004191056962864205</v>
      </c>
      <c r="C178" t="n">
        <v>45.24444444444444</v>
      </c>
      <c r="D178" t="n">
        <v>11.87583333333333</v>
      </c>
      <c r="E178" t="n">
        <v>1.0945</v>
      </c>
    </row>
    <row r="179">
      <c r="A179" t="inlineStr">
        <is>
          <t>601888</t>
        </is>
      </c>
      <c r="B179" t="n">
        <v>0.122233983989628</v>
      </c>
      <c r="C179" t="n">
        <v>45.09496239380984</v>
      </c>
      <c r="D179" t="n">
        <v>224.6506666666666</v>
      </c>
      <c r="E179" t="n">
        <v>0.6238333333333334</v>
      </c>
    </row>
    <row r="180">
      <c r="A180" t="inlineStr">
        <is>
          <t>600703</t>
        </is>
      </c>
      <c r="B180" t="n">
        <v>0.006470450592565626</v>
      </c>
      <c r="C180" t="n">
        <v>44.73800088066928</v>
      </c>
      <c r="D180" t="n">
        <v>27.47</v>
      </c>
      <c r="E180" t="n">
        <v>2.205166666666666</v>
      </c>
    </row>
    <row r="181">
      <c r="A181" t="inlineStr">
        <is>
          <t>300762</t>
        </is>
      </c>
      <c r="B181" t="n">
        <v>0.01240646927059823</v>
      </c>
      <c r="C181" t="n">
        <v>44.66575716234653</v>
      </c>
      <c r="D181" t="n">
        <v>45.16816666666666</v>
      </c>
      <c r="E181" t="n">
        <v>3.590833333333334</v>
      </c>
    </row>
    <row r="182">
      <c r="A182" t="inlineStr">
        <is>
          <t>002179</t>
        </is>
      </c>
      <c r="B182" t="n">
        <v>0.01939079365321639</v>
      </c>
      <c r="C182" t="n">
        <v>44.51988360814745</v>
      </c>
      <c r="D182" t="n">
        <v>65.517</v>
      </c>
      <c r="E182" t="n">
        <v>1.036833333333333</v>
      </c>
    </row>
    <row r="183">
      <c r="A183" t="inlineStr">
        <is>
          <t>300604</t>
        </is>
      </c>
      <c r="B183" t="n">
        <v>0.01062671147033728</v>
      </c>
      <c r="C183" t="n">
        <v>44.41767068273093</v>
      </c>
      <c r="D183" t="n">
        <v>27.88916666666667</v>
      </c>
      <c r="E183" t="n">
        <v>3.8675</v>
      </c>
    </row>
    <row r="184">
      <c r="A184" t="inlineStr">
        <is>
          <t>601966</t>
        </is>
      </c>
      <c r="B184" t="n">
        <v>0.006263823295303794</v>
      </c>
      <c r="C184" t="n">
        <v>43.90828199863106</v>
      </c>
      <c r="D184" t="n">
        <v>33.92100000000001</v>
      </c>
      <c r="E184" t="n">
        <v>0.8755000000000002</v>
      </c>
    </row>
    <row r="185">
      <c r="A185" t="inlineStr">
        <is>
          <t>688368</t>
        </is>
      </c>
      <c r="B185" t="n">
        <v>0.02364613204177719</v>
      </c>
      <c r="C185" t="n">
        <v>43.83703703703705</v>
      </c>
      <c r="D185" t="n">
        <v>172.5538333333333</v>
      </c>
      <c r="E185" t="n">
        <v>2.7325</v>
      </c>
    </row>
    <row r="186">
      <c r="A186" t="inlineStr">
        <is>
          <t>000521</t>
        </is>
      </c>
      <c r="B186" t="n">
        <v>0.003596935488265022</v>
      </c>
      <c r="C186" t="n">
        <v>43.83116883116882</v>
      </c>
      <c r="D186" t="n">
        <v>4.0785</v>
      </c>
      <c r="E186" t="n">
        <v>9.4755</v>
      </c>
    </row>
    <row r="187">
      <c r="A187" t="inlineStr">
        <is>
          <t>600862</t>
        </is>
      </c>
      <c r="B187" t="n">
        <v>0.01529674349791081</v>
      </c>
      <c r="C187" t="n">
        <v>43.76996805111821</v>
      </c>
      <c r="D187" t="n">
        <v>27.14583333333333</v>
      </c>
      <c r="E187" t="n">
        <v>1.305333333333333</v>
      </c>
    </row>
    <row r="188">
      <c r="A188" t="inlineStr">
        <is>
          <t>688006</t>
        </is>
      </c>
      <c r="B188" t="n">
        <v>0.03349363538931469</v>
      </c>
      <c r="C188" t="n">
        <v>43.76952447066993</v>
      </c>
      <c r="D188" t="n">
        <v>65.73683333333334</v>
      </c>
      <c r="E188" t="n">
        <v>2.856166666666666</v>
      </c>
    </row>
    <row r="189">
      <c r="A189" t="inlineStr">
        <is>
          <t>601012</t>
        </is>
      </c>
      <c r="B189" t="n">
        <v>0.04409326702209245</v>
      </c>
      <c r="C189" t="n">
        <v>43.67816091954022</v>
      </c>
      <c r="D189" t="n">
        <v>80.82116666666666</v>
      </c>
      <c r="E189" t="n">
        <v>1.810166666666667</v>
      </c>
    </row>
    <row r="190">
      <c r="A190" t="inlineStr">
        <is>
          <t>000768</t>
        </is>
      </c>
      <c r="B190" t="n">
        <v>0.01128177377761863</v>
      </c>
      <c r="C190" t="n">
        <v>43.52548036758562</v>
      </c>
      <c r="D190" t="n">
        <v>30.721</v>
      </c>
      <c r="E190" t="n">
        <v>1.945833333333334</v>
      </c>
    </row>
    <row r="191">
      <c r="A191" t="inlineStr">
        <is>
          <t>601808</t>
        </is>
      </c>
      <c r="B191" t="n">
        <v>0.002504587013990045</v>
      </c>
      <c r="C191" t="n">
        <v>43.32449160035367</v>
      </c>
      <c r="D191" t="n">
        <v>13.04366666666666</v>
      </c>
      <c r="E191" t="n">
        <v>0.454</v>
      </c>
    </row>
    <row r="192">
      <c r="A192" t="inlineStr">
        <is>
          <t>600406</t>
        </is>
      </c>
      <c r="B192" t="n">
        <v>0.00313300665377117</v>
      </c>
      <c r="C192" t="n">
        <v>42.97560975609755</v>
      </c>
      <c r="D192" t="n">
        <v>24.26916666666667</v>
      </c>
      <c r="E192" t="n">
        <v>0.697</v>
      </c>
    </row>
    <row r="193">
      <c r="A193" t="inlineStr">
        <is>
          <t>600362</t>
        </is>
      </c>
      <c r="B193" t="n">
        <v>0.005477954873859551</v>
      </c>
      <c r="C193" t="n">
        <v>42.749658002736</v>
      </c>
      <c r="D193" t="n">
        <v>19.42866666666666</v>
      </c>
      <c r="E193" t="n">
        <v>3.111333333333333</v>
      </c>
    </row>
    <row r="194">
      <c r="A194" t="inlineStr">
        <is>
          <t>600760</t>
        </is>
      </c>
      <c r="B194" t="n">
        <v>0.04531293921308876</v>
      </c>
      <c r="C194" t="n">
        <v>42.74715660542432</v>
      </c>
      <c r="D194" t="n">
        <v>65.75733333333334</v>
      </c>
      <c r="E194" t="n">
        <v>3.169166666666667</v>
      </c>
    </row>
    <row r="195">
      <c r="A195" t="inlineStr">
        <is>
          <t>603690</t>
        </is>
      </c>
      <c r="B195" t="n">
        <v>0.005232209118794482</v>
      </c>
      <c r="C195" t="n">
        <v>42.6361386138614</v>
      </c>
      <c r="D195" t="n">
        <v>37.31000000000001</v>
      </c>
      <c r="E195" t="n">
        <v>2.966499999999999</v>
      </c>
    </row>
    <row r="196">
      <c r="A196" t="inlineStr">
        <is>
          <t>002371</t>
        </is>
      </c>
      <c r="B196" t="n">
        <v>0.02717859323873267</v>
      </c>
      <c r="C196" t="n">
        <v>42.35272368745377</v>
      </c>
      <c r="D196" t="n">
        <v>180.3683333333333</v>
      </c>
      <c r="E196" t="n">
        <v>1.832166666666666</v>
      </c>
    </row>
    <row r="197">
      <c r="A197" t="inlineStr">
        <is>
          <t>000534</t>
        </is>
      </c>
      <c r="B197" t="n">
        <v>0.003012261344630218</v>
      </c>
      <c r="C197" t="n">
        <v>42.17221135029352</v>
      </c>
      <c r="D197" t="n">
        <v>12.79933333333333</v>
      </c>
      <c r="E197" t="n">
        <v>1.163833333333333</v>
      </c>
    </row>
    <row r="198">
      <c r="A198" t="inlineStr">
        <is>
          <t>300896</t>
        </is>
      </c>
      <c r="B198" t="n">
        <v>0.1582432664119487</v>
      </c>
      <c r="C198" t="n">
        <v>41.83194580476659</v>
      </c>
      <c r="D198" t="n">
        <v>602.8743333333334</v>
      </c>
      <c r="E198" t="n">
        <v>5.041500000000001</v>
      </c>
    </row>
    <row r="199">
      <c r="A199" t="inlineStr">
        <is>
          <t>002648</t>
        </is>
      </c>
      <c r="B199" t="n">
        <v>0.003067055330625727</v>
      </c>
      <c r="C199" t="n">
        <v>41.4036740461611</v>
      </c>
      <c r="D199" t="n">
        <v>26.30450000000001</v>
      </c>
      <c r="E199" t="n">
        <v>1.180833333333333</v>
      </c>
    </row>
    <row r="200">
      <c r="A200" t="inlineStr">
        <is>
          <t>300118</t>
        </is>
      </c>
      <c r="B200" t="n">
        <v>0.01863925300108095</v>
      </c>
      <c r="C200" t="n">
        <v>41.38533178114086</v>
      </c>
      <c r="D200" t="n">
        <v>21.483</v>
      </c>
      <c r="E200" t="n">
        <v>8.023833333333334</v>
      </c>
    </row>
    <row r="201">
      <c r="A201" t="inlineStr">
        <is>
          <t>300618</t>
        </is>
      </c>
      <c r="B201" t="n">
        <v>0.04373349252029808</v>
      </c>
      <c r="C201" t="n">
        <v>41.29451667608819</v>
      </c>
      <c r="D201" t="n">
        <v>79.92</v>
      </c>
      <c r="E201" t="n">
        <v>6.872333333333334</v>
      </c>
    </row>
    <row r="202">
      <c r="A202" t="inlineStr">
        <is>
          <t>600316</t>
        </is>
      </c>
      <c r="B202" t="n">
        <v>0.03292546147523866</v>
      </c>
      <c r="C202" t="n">
        <v>41.14114114114113</v>
      </c>
      <c r="D202" t="n">
        <v>41.23249999999999</v>
      </c>
      <c r="E202" t="n">
        <v>4.5995</v>
      </c>
    </row>
    <row r="203">
      <c r="A203" t="inlineStr">
        <is>
          <t>600691</t>
        </is>
      </c>
      <c r="B203" t="n">
        <v>0.0001550023618135471</v>
      </c>
      <c r="C203" t="n">
        <v>41.02564102564104</v>
      </c>
      <c r="D203" t="n">
        <v>2.273833333333333</v>
      </c>
      <c r="E203" t="n">
        <v>1.170166666666667</v>
      </c>
    </row>
    <row r="204">
      <c r="A204" t="inlineStr">
        <is>
          <t>600176</t>
        </is>
      </c>
      <c r="B204" t="n">
        <v>0.006969780142744527</v>
      </c>
      <c r="C204" t="n">
        <v>40.97744360902256</v>
      </c>
      <c r="D204" t="n">
        <v>17.50083333333333</v>
      </c>
      <c r="E204" t="n">
        <v>1.362333333333333</v>
      </c>
    </row>
    <row r="205">
      <c r="A205" t="inlineStr">
        <is>
          <t>002074</t>
        </is>
      </c>
      <c r="B205" t="n">
        <v>0.01352214654272236</v>
      </c>
      <c r="C205" t="n">
        <v>40.52411697683252</v>
      </c>
      <c r="D205" t="n">
        <v>32.66699999999999</v>
      </c>
      <c r="E205" t="n">
        <v>5.451333333333334</v>
      </c>
    </row>
    <row r="206">
      <c r="A206" t="inlineStr">
        <is>
          <t>300083</t>
        </is>
      </c>
      <c r="B206" t="n">
        <v>0.003244430605811643</v>
      </c>
      <c r="C206" t="n">
        <v>39.73747016706444</v>
      </c>
      <c r="D206" t="n">
        <v>9.5345</v>
      </c>
      <c r="E206" t="n">
        <v>3.851333333333334</v>
      </c>
    </row>
    <row r="207">
      <c r="A207" t="inlineStr">
        <is>
          <t>300767</t>
        </is>
      </c>
      <c r="B207" t="n">
        <v>0.01403124967255744</v>
      </c>
      <c r="C207" t="n">
        <v>39.41755537325677</v>
      </c>
      <c r="D207" t="n">
        <v>75.64233333333335</v>
      </c>
      <c r="E207" t="n">
        <v>2.286833333333333</v>
      </c>
    </row>
    <row r="208">
      <c r="A208" t="inlineStr">
        <is>
          <t>603970</t>
        </is>
      </c>
      <c r="B208" t="n">
        <v>0.004516330671002568</v>
      </c>
      <c r="C208" t="n">
        <v>39.13565426170469</v>
      </c>
      <c r="D208" t="n">
        <v>20.22733333333333</v>
      </c>
      <c r="E208" t="n">
        <v>3.765</v>
      </c>
    </row>
    <row r="209">
      <c r="A209" t="inlineStr">
        <is>
          <t>688116</t>
        </is>
      </c>
      <c r="B209" t="n">
        <v>0.02393388071992567</v>
      </c>
      <c r="C209" t="n">
        <v>39.08640379228614</v>
      </c>
      <c r="D209" t="n">
        <v>50.462</v>
      </c>
      <c r="E209" t="n">
        <v>1.951833333333333</v>
      </c>
    </row>
    <row r="210">
      <c r="A210" t="inlineStr">
        <is>
          <t>300243</t>
        </is>
      </c>
      <c r="B210" t="n">
        <v>0.001147283337006554</v>
      </c>
      <c r="C210" t="n">
        <v>38.69891576313593</v>
      </c>
      <c r="D210" t="n">
        <v>14.62033333333333</v>
      </c>
      <c r="E210" t="n">
        <v>5.3075</v>
      </c>
    </row>
    <row r="211">
      <c r="A211" t="inlineStr">
        <is>
          <t>002472</t>
        </is>
      </c>
      <c r="B211" t="n">
        <v>0.0008071372028949751</v>
      </c>
      <c r="C211" t="n">
        <v>38.58267716535435</v>
      </c>
      <c r="D211" t="n">
        <v>7.205333333333334</v>
      </c>
      <c r="E211" t="n">
        <v>1.246833333333333</v>
      </c>
    </row>
    <row r="212">
      <c r="A212" t="inlineStr">
        <is>
          <t>002263</t>
        </is>
      </c>
      <c r="B212" t="n">
        <v>0.0003162479104834034</v>
      </c>
      <c r="C212" t="n">
        <v>38.58267716535433</v>
      </c>
      <c r="D212" t="n">
        <v>2.714166666666666</v>
      </c>
      <c r="E212" t="n">
        <v>3.779833333333333</v>
      </c>
    </row>
    <row r="213">
      <c r="A213" t="inlineStr">
        <is>
          <t>600309</t>
        </is>
      </c>
      <c r="B213" t="n">
        <v>0.0164275351946084</v>
      </c>
      <c r="C213" t="n">
        <v>38.53589380074751</v>
      </c>
      <c r="D213" t="n">
        <v>89.71149999999999</v>
      </c>
      <c r="E213" t="n">
        <v>1.322666666666667</v>
      </c>
    </row>
    <row r="214">
      <c r="A214" t="inlineStr">
        <is>
          <t>600006</t>
        </is>
      </c>
      <c r="B214" t="n">
        <v>0.003724136967872859</v>
      </c>
      <c r="C214" t="n">
        <v>38.46153846153846</v>
      </c>
      <c r="D214" t="n">
        <v>7.309500000000001</v>
      </c>
      <c r="E214" t="n">
        <v>5.998166666666667</v>
      </c>
    </row>
    <row r="215">
      <c r="A215" t="inlineStr">
        <is>
          <t>603068</t>
        </is>
      </c>
      <c r="B215" t="n">
        <v>0.01268151180564085</v>
      </c>
      <c r="C215" t="n">
        <v>38.36363636363635</v>
      </c>
      <c r="D215" t="n">
        <v>74.63083333333334</v>
      </c>
      <c r="E215" t="n">
        <v>2.906666666666667</v>
      </c>
    </row>
    <row r="216">
      <c r="A216" t="inlineStr">
        <is>
          <t>600989</t>
        </is>
      </c>
      <c r="B216" t="n">
        <v>0.001923560150671683</v>
      </c>
      <c r="C216" t="n">
        <v>38.29990448901624</v>
      </c>
      <c r="D216" t="n">
        <v>12.0055</v>
      </c>
      <c r="E216" t="n">
        <v>2.063666666666667</v>
      </c>
    </row>
    <row r="217">
      <c r="A217" t="inlineStr">
        <is>
          <t>002318</t>
        </is>
      </c>
      <c r="B217" t="n">
        <v>0.001393581312508562</v>
      </c>
      <c r="C217" t="n">
        <v>38.26266804550153</v>
      </c>
      <c r="D217" t="n">
        <v>10.81333333333333</v>
      </c>
      <c r="E217" t="n">
        <v>3.4285</v>
      </c>
    </row>
    <row r="218">
      <c r="A218" t="inlineStr">
        <is>
          <t>000786</t>
        </is>
      </c>
      <c r="B218" t="n">
        <v>0.007032180816325007</v>
      </c>
      <c r="C218" t="n">
        <v>38.03131991051454</v>
      </c>
      <c r="D218" t="n">
        <v>39.69733333333333</v>
      </c>
      <c r="E218" t="n">
        <v>0.793</v>
      </c>
    </row>
    <row r="219">
      <c r="A219" t="inlineStr">
        <is>
          <t>002407</t>
        </is>
      </c>
      <c r="B219" t="n">
        <v>0.003541241730648511</v>
      </c>
      <c r="C219" t="n">
        <v>37.9652605459057</v>
      </c>
      <c r="D219" t="n">
        <v>17.2575</v>
      </c>
      <c r="E219" t="n">
        <v>11.00616666666667</v>
      </c>
    </row>
    <row r="220">
      <c r="A220" t="inlineStr">
        <is>
          <t>600753</t>
        </is>
      </c>
      <c r="B220" t="n">
        <v>0.00425073653730572</v>
      </c>
      <c r="C220" t="n">
        <v>37.68996960486324</v>
      </c>
      <c r="D220" t="n">
        <v>16.48416666666666</v>
      </c>
      <c r="E220" t="n">
        <v>1.815666666666667</v>
      </c>
    </row>
    <row r="221">
      <c r="A221" t="inlineStr">
        <is>
          <t>000956</t>
        </is>
      </c>
      <c r="B221" t="n">
        <v>0.001820740687939466</v>
      </c>
      <c r="C221" t="n">
        <v>37.52886836027714</v>
      </c>
      <c r="D221" t="n">
        <v>11.10616666666666</v>
      </c>
      <c r="E221" t="n">
        <v>0</v>
      </c>
    </row>
    <row r="222">
      <c r="A222" t="inlineStr">
        <is>
          <t>603187</t>
        </is>
      </c>
      <c r="B222" t="n">
        <v>0.007021386035815726</v>
      </c>
      <c r="C222" t="n">
        <v>37.5</v>
      </c>
      <c r="D222" t="n">
        <v>56.11233333333332</v>
      </c>
      <c r="E222" t="n">
        <v>2.024333333333333</v>
      </c>
    </row>
    <row r="223">
      <c r="A223" t="inlineStr">
        <is>
          <t>300087</t>
        </is>
      </c>
      <c r="B223" t="n">
        <v>0.0243542132333623</v>
      </c>
      <c r="C223" t="n">
        <v>37.38019169329074</v>
      </c>
      <c r="D223" t="n">
        <v>24.7405</v>
      </c>
      <c r="E223" t="n">
        <v>4.937833333333333</v>
      </c>
    </row>
    <row r="224">
      <c r="A224" t="inlineStr">
        <is>
          <t>000725</t>
        </is>
      </c>
      <c r="B224" t="n">
        <v>0.0009624100719424456</v>
      </c>
      <c r="C224" t="n">
        <v>37.26315789473684</v>
      </c>
      <c r="D224" t="n">
        <v>5.560000000000001</v>
      </c>
      <c r="E224" t="n">
        <v>3.061666666666667</v>
      </c>
    </row>
    <row r="225">
      <c r="A225" t="inlineStr">
        <is>
          <t>300616</t>
        </is>
      </c>
      <c r="B225" t="n">
        <v>0.01808707610161331</v>
      </c>
      <c r="C225" t="n">
        <v>37.22222222222222</v>
      </c>
      <c r="D225" t="n">
        <v>71.77099999999999</v>
      </c>
      <c r="E225" t="n">
        <v>0.9546666666666667</v>
      </c>
    </row>
    <row r="226">
      <c r="A226" t="inlineStr">
        <is>
          <t>002415</t>
        </is>
      </c>
      <c r="B226" t="n">
        <v>0.0083400406108476</v>
      </c>
      <c r="C226" t="n">
        <v>37.0814479638009</v>
      </c>
      <c r="D226" t="n">
        <v>48.52516666666666</v>
      </c>
      <c r="E226" t="n">
        <v>0.6745</v>
      </c>
    </row>
    <row r="227">
      <c r="A227" t="inlineStr">
        <is>
          <t>600255</t>
        </is>
      </c>
      <c r="B227" t="n">
        <v>0.0003530432892366934</v>
      </c>
      <c r="C227" t="n">
        <v>36.87943262411348</v>
      </c>
      <c r="D227" t="n">
        <v>1.789</v>
      </c>
      <c r="E227" t="n">
        <v>1.808333333333334</v>
      </c>
    </row>
    <row r="228">
      <c r="A228" t="inlineStr">
        <is>
          <t>603198</t>
        </is>
      </c>
      <c r="B228" t="n">
        <v>0.008562037416518667</v>
      </c>
      <c r="C228" t="n">
        <v>36.74162070428508</v>
      </c>
      <c r="D228" t="n">
        <v>33.34633333333333</v>
      </c>
      <c r="E228" t="n">
        <v>3.231</v>
      </c>
    </row>
    <row r="229">
      <c r="A229" t="inlineStr">
        <is>
          <t>002595</t>
        </is>
      </c>
      <c r="B229" t="n">
        <v>0.003100052213802551</v>
      </c>
      <c r="C229" t="n">
        <v>36.73640167364019</v>
      </c>
      <c r="D229" t="n">
        <v>26.59116666666667</v>
      </c>
      <c r="E229" t="n">
        <v>0.7751666666666667</v>
      </c>
    </row>
    <row r="230">
      <c r="A230" t="inlineStr">
        <is>
          <t>000921</t>
        </is>
      </c>
      <c r="B230" t="n">
        <v>0.001214700576801614</v>
      </c>
      <c r="C230" t="n">
        <v>36.00654664484453</v>
      </c>
      <c r="D230" t="n">
        <v>15.07033333333334</v>
      </c>
      <c r="E230" t="n">
        <v>1.382666666666667</v>
      </c>
    </row>
    <row r="231">
      <c r="A231" t="inlineStr">
        <is>
          <t>688396</t>
        </is>
      </c>
      <c r="B231" t="n">
        <v>0.01605023372265073</v>
      </c>
      <c r="C231" t="n">
        <v>35.9745172207844</v>
      </c>
      <c r="D231" t="n">
        <v>61.62733333333334</v>
      </c>
      <c r="E231" t="n">
        <v>6.605333333333333</v>
      </c>
    </row>
    <row r="232">
      <c r="A232" t="inlineStr">
        <is>
          <t>300196</t>
        </is>
      </c>
      <c r="B232" t="n">
        <v>0.002888930896585783</v>
      </c>
      <c r="C232" t="n">
        <v>35.929067077872</v>
      </c>
      <c r="D232" t="n">
        <v>15.37416666666667</v>
      </c>
      <c r="E232" t="n">
        <v>2.396166666666666</v>
      </c>
    </row>
    <row r="233">
      <c r="A233" t="inlineStr">
        <is>
          <t>002001</t>
        </is>
      </c>
      <c r="B233" t="n">
        <v>0.004138441856658167</v>
      </c>
      <c r="C233" t="n">
        <v>35.8477508650519</v>
      </c>
      <c r="D233" t="n">
        <v>33.03266666666666</v>
      </c>
      <c r="E233" t="n">
        <v>0.9838333333333332</v>
      </c>
    </row>
    <row r="234">
      <c r="A234" t="inlineStr">
        <is>
          <t>300922</t>
        </is>
      </c>
      <c r="B234" t="n">
        <v>0.009007562042723682</v>
      </c>
      <c r="C234" t="n">
        <v>35.60321715817696</v>
      </c>
      <c r="D234" t="n">
        <v>44.61058823529412</v>
      </c>
      <c r="E234" t="n">
        <v>43.94294117647058</v>
      </c>
    </row>
    <row r="235">
      <c r="A235" t="inlineStr">
        <is>
          <t>600290</t>
        </is>
      </c>
      <c r="B235" t="n">
        <v>0.0005209487441837803</v>
      </c>
      <c r="C235" t="n">
        <v>35.55555555555554</v>
      </c>
      <c r="D235" t="n">
        <v>2.2805</v>
      </c>
      <c r="E235" t="n">
        <v>2.244833333333333</v>
      </c>
    </row>
    <row r="236">
      <c r="A236" t="inlineStr">
        <is>
          <t>603308</t>
        </is>
      </c>
      <c r="B236" t="n">
        <v>0.007705762173460396</v>
      </c>
      <c r="C236" t="n">
        <v>35.38167938931298</v>
      </c>
      <c r="D236" t="n">
        <v>27.78433333333333</v>
      </c>
      <c r="E236" t="n">
        <v>1.431333333333333</v>
      </c>
    </row>
    <row r="237">
      <c r="A237" t="inlineStr">
        <is>
          <t>002703</t>
        </is>
      </c>
      <c r="B237" t="n">
        <v>0.0006238739827572314</v>
      </c>
      <c r="C237" t="n">
        <v>35.13513513513515</v>
      </c>
      <c r="D237" t="n">
        <v>5.516</v>
      </c>
      <c r="E237" t="n">
        <v>2.807333333333333</v>
      </c>
    </row>
    <row r="238">
      <c r="A238" t="inlineStr">
        <is>
          <t>002324</t>
        </is>
      </c>
      <c r="B238" t="n">
        <v>0.003581107834973677</v>
      </c>
      <c r="C238" t="n">
        <v>35.11864406779661</v>
      </c>
      <c r="D238" t="n">
        <v>16.27933333333333</v>
      </c>
      <c r="E238" t="n">
        <v>2.229166666666666</v>
      </c>
    </row>
    <row r="239">
      <c r="A239" t="inlineStr">
        <is>
          <t>603733</t>
        </is>
      </c>
      <c r="B239" t="n">
        <v>0.004863535606641867</v>
      </c>
      <c r="C239" t="n">
        <v>35.0742447516641</v>
      </c>
      <c r="D239" t="n">
        <v>22.88066666666667</v>
      </c>
      <c r="E239" t="n">
        <v>7.673666666666666</v>
      </c>
    </row>
    <row r="240">
      <c r="A240" t="inlineStr">
        <is>
          <t>600655</t>
        </is>
      </c>
      <c r="B240" t="n">
        <v>0.004420003400676303</v>
      </c>
      <c r="C240" t="n">
        <v>34.99433748584371</v>
      </c>
      <c r="D240" t="n">
        <v>9.665833333333335</v>
      </c>
      <c r="E240" t="n">
        <v>1.7345</v>
      </c>
    </row>
    <row r="241">
      <c r="A241" t="inlineStr">
        <is>
          <t>603583</t>
        </is>
      </c>
      <c r="B241" t="n">
        <v>0.00833027622096839</v>
      </c>
      <c r="C241" t="n">
        <v>34.69992205767729</v>
      </c>
      <c r="D241" t="n">
        <v>70.65733333333333</v>
      </c>
      <c r="E241" t="n">
        <v>1.21</v>
      </c>
    </row>
    <row r="242">
      <c r="A242" t="inlineStr">
        <is>
          <t>600111</t>
        </is>
      </c>
      <c r="B242" t="n">
        <v>0.002042177194942921</v>
      </c>
      <c r="C242" t="n">
        <v>34.63687150837988</v>
      </c>
      <c r="D242" t="n">
        <v>12.6775</v>
      </c>
      <c r="E242" t="n">
        <v>3.470333333333334</v>
      </c>
    </row>
    <row r="243">
      <c r="A243" t="inlineStr">
        <is>
          <t>300082</t>
        </is>
      </c>
      <c r="B243" t="n">
        <v>0.005237329367323713</v>
      </c>
      <c r="C243" t="n">
        <v>34.49304174950296</v>
      </c>
      <c r="D243" t="n">
        <v>10.60866666666666</v>
      </c>
      <c r="E243" t="n">
        <v>3.381</v>
      </c>
    </row>
    <row r="244">
      <c r="A244" t="inlineStr">
        <is>
          <t>601369</t>
        </is>
      </c>
      <c r="B244" t="n">
        <v>0.0008474878249180316</v>
      </c>
      <c r="C244" t="n">
        <v>34.24657534246576</v>
      </c>
      <c r="D244" t="n">
        <v>7.122166666666666</v>
      </c>
      <c r="E244" t="n">
        <v>0.6696666666666667</v>
      </c>
    </row>
    <row r="245">
      <c r="A245" t="inlineStr">
        <is>
          <t>601166</t>
        </is>
      </c>
      <c r="B245" t="n">
        <v>0.00174318916726505</v>
      </c>
      <c r="C245" t="n">
        <v>34.15730337078651</v>
      </c>
      <c r="D245" t="n">
        <v>19.88383333333333</v>
      </c>
      <c r="E245" t="n">
        <v>0.6486666666666666</v>
      </c>
    </row>
    <row r="246">
      <c r="A246" t="inlineStr">
        <is>
          <t>300316</t>
        </is>
      </c>
      <c r="B246" t="n">
        <v>0.003990127644276299</v>
      </c>
      <c r="C246" t="n">
        <v>34.04401650618982</v>
      </c>
      <c r="D246" t="n">
        <v>31.18983333333333</v>
      </c>
      <c r="E246" t="n">
        <v>2.128</v>
      </c>
    </row>
    <row r="247">
      <c r="A247" t="inlineStr">
        <is>
          <t>600711</t>
        </is>
      </c>
      <c r="B247" t="n">
        <v>0.003467317961847234</v>
      </c>
      <c r="C247" t="n">
        <v>33.93501805054151</v>
      </c>
      <c r="D247" t="n">
        <v>7.247666666666668</v>
      </c>
      <c r="E247" t="n">
        <v>8.758166666666666</v>
      </c>
    </row>
    <row r="248">
      <c r="A248" t="inlineStr">
        <is>
          <t>000713</t>
        </is>
      </c>
      <c r="B248" t="n">
        <v>0.009213811710529702</v>
      </c>
      <c r="C248" t="n">
        <v>33.91304347826087</v>
      </c>
      <c r="D248" t="n">
        <v>12.23716666666667</v>
      </c>
      <c r="E248" t="n">
        <v>11.45966666666667</v>
      </c>
    </row>
    <row r="249">
      <c r="A249" t="inlineStr">
        <is>
          <t>603599</t>
        </is>
      </c>
      <c r="B249" t="n">
        <v>0.002450675303276713</v>
      </c>
      <c r="C249" t="n">
        <v>33.68421052631581</v>
      </c>
      <c r="D249" t="n">
        <v>22.51183333333334</v>
      </c>
      <c r="E249" t="n">
        <v>2.595666666666667</v>
      </c>
    </row>
    <row r="250">
      <c r="A250" t="inlineStr">
        <is>
          <t>002597</t>
        </is>
      </c>
      <c r="B250" t="n">
        <v>0.004638071102577545</v>
      </c>
      <c r="C250" t="n">
        <v>33.33333333333333</v>
      </c>
      <c r="D250" t="n">
        <v>33.59283333333333</v>
      </c>
      <c r="E250" t="n">
        <v>1.061833333333333</v>
      </c>
    </row>
    <row r="251">
      <c r="A251" t="inlineStr">
        <is>
          <t>300567</t>
        </is>
      </c>
      <c r="B251" t="n">
        <v>0.006348046235300484</v>
      </c>
      <c r="C251" t="n">
        <v>32.96288946219488</v>
      </c>
      <c r="D251" t="n">
        <v>52.01733333333333</v>
      </c>
      <c r="E251" t="n">
        <v>3.925166666666667</v>
      </c>
    </row>
    <row r="252">
      <c r="A252" t="inlineStr">
        <is>
          <t>600532</t>
        </is>
      </c>
      <c r="B252" t="n">
        <v>0.0008204258889532931</v>
      </c>
      <c r="C252" t="n">
        <v>32.79158699808795</v>
      </c>
      <c r="D252" t="n">
        <v>12.93916666666667</v>
      </c>
      <c r="E252" t="n">
        <v>1.278</v>
      </c>
    </row>
    <row r="253">
      <c r="A253" t="inlineStr">
        <is>
          <t>603505</t>
        </is>
      </c>
      <c r="B253" t="n">
        <v>0.004563869422821054</v>
      </c>
      <c r="C253" t="n">
        <v>32.65682656826569</v>
      </c>
      <c r="D253" t="n">
        <v>27.68350000000001</v>
      </c>
      <c r="E253" t="n">
        <v>2.038333333333333</v>
      </c>
    </row>
    <row r="254">
      <c r="A254" t="inlineStr">
        <is>
          <t>600884</t>
        </is>
      </c>
      <c r="B254" t="n">
        <v>0.00410796424759872</v>
      </c>
      <c r="C254" t="n">
        <v>32.6271186440678</v>
      </c>
      <c r="D254" t="n">
        <v>14.992</v>
      </c>
      <c r="E254" t="n">
        <v>3.3595</v>
      </c>
    </row>
    <row r="255">
      <c r="A255" t="inlineStr">
        <is>
          <t>600699</t>
        </is>
      </c>
      <c r="B255" t="n">
        <v>0.001414334592148305</v>
      </c>
      <c r="C255" t="n">
        <v>32.54113345521024</v>
      </c>
      <c r="D255" t="n">
        <v>25.509</v>
      </c>
      <c r="E255" t="n">
        <v>2.350833333333334</v>
      </c>
    </row>
    <row r="256">
      <c r="A256" t="inlineStr">
        <is>
          <t>688111</t>
        </is>
      </c>
      <c r="B256" t="n">
        <v>0.07043506697107491</v>
      </c>
      <c r="C256" t="n">
        <v>32.35021618282889</v>
      </c>
      <c r="D256" t="n">
        <v>351.7328333333334</v>
      </c>
      <c r="E256" t="n">
        <v>1.257833333333333</v>
      </c>
    </row>
    <row r="257">
      <c r="A257" t="inlineStr">
        <is>
          <t>002643</t>
        </is>
      </c>
      <c r="B257" t="n">
        <v>0.002363214539799143</v>
      </c>
      <c r="C257" t="n">
        <v>32.28571428571427</v>
      </c>
      <c r="D257" t="n">
        <v>20.147</v>
      </c>
      <c r="E257" t="n">
        <v>1.249</v>
      </c>
    </row>
    <row r="258">
      <c r="A258" t="inlineStr">
        <is>
          <t>600333</t>
        </is>
      </c>
      <c r="B258" t="n">
        <v>0.004781423403931915</v>
      </c>
      <c r="C258" t="n">
        <v>32.25108225108227</v>
      </c>
      <c r="D258" t="n">
        <v>5.726166666666668</v>
      </c>
      <c r="E258" t="n">
        <v>6.781666666666667</v>
      </c>
    </row>
    <row r="259">
      <c r="A259" t="inlineStr">
        <is>
          <t>002812</t>
        </is>
      </c>
      <c r="B259" t="n">
        <v>0.0554331096508564</v>
      </c>
      <c r="C259" t="n">
        <v>32.22267370987404</v>
      </c>
      <c r="D259" t="n">
        <v>117.9271666666667</v>
      </c>
      <c r="E259" t="n">
        <v>1.468833333333333</v>
      </c>
    </row>
    <row r="260">
      <c r="A260" t="inlineStr">
        <is>
          <t>300763</t>
        </is>
      </c>
      <c r="B260" t="n">
        <v>0.0439993355234754</v>
      </c>
      <c r="C260" t="n">
        <v>32.15207293996214</v>
      </c>
      <c r="D260" t="n">
        <v>129.5366666666667</v>
      </c>
      <c r="E260" t="n">
        <v>3.891166666666666</v>
      </c>
    </row>
    <row r="261">
      <c r="A261" t="inlineStr">
        <is>
          <t>002508</t>
        </is>
      </c>
      <c r="B261" t="n">
        <v>0.00287857033266789</v>
      </c>
      <c r="C261" t="n">
        <v>32.11633663366338</v>
      </c>
      <c r="D261" t="n">
        <v>41.52066666666667</v>
      </c>
      <c r="E261" t="n">
        <v>0.9933333333333334</v>
      </c>
    </row>
    <row r="262">
      <c r="A262" t="inlineStr">
        <is>
          <t>002739</t>
        </is>
      </c>
      <c r="B262" t="n">
        <v>0.001534674270463761</v>
      </c>
      <c r="C262" t="n">
        <v>32.11009174311927</v>
      </c>
      <c r="D262" t="n">
        <v>18.11716666666667</v>
      </c>
      <c r="E262" t="n">
        <v>1.453333333333334</v>
      </c>
    </row>
    <row r="263">
      <c r="A263" t="inlineStr">
        <is>
          <t>603259</t>
        </is>
      </c>
      <c r="B263" t="n">
        <v>0.02562574167505326</v>
      </c>
      <c r="C263" t="n">
        <v>32.08659603869184</v>
      </c>
      <c r="D263" t="n">
        <v>120.8388333333333</v>
      </c>
      <c r="E263" t="n">
        <v>0.9920000000000001</v>
      </c>
    </row>
    <row r="264">
      <c r="A264" t="inlineStr">
        <is>
          <t>002414</t>
        </is>
      </c>
      <c r="B264" t="n">
        <v>0.009106702227287461</v>
      </c>
      <c r="C264" t="n">
        <v>32.05128205128205</v>
      </c>
      <c r="D264" t="n">
        <v>39.19233333333334</v>
      </c>
      <c r="E264" t="n">
        <v>1.135333333333333</v>
      </c>
    </row>
    <row r="265">
      <c r="A265" t="inlineStr">
        <is>
          <t>300724</t>
        </is>
      </c>
      <c r="B265" t="n">
        <v>0.04270708919740777</v>
      </c>
      <c r="C265" t="n">
        <v>31.95119531792481</v>
      </c>
      <c r="D265" t="n">
        <v>123.6973333333333</v>
      </c>
      <c r="E265" t="n">
        <v>2.427166666666666</v>
      </c>
    </row>
    <row r="266">
      <c r="A266" t="inlineStr">
        <is>
          <t>600584</t>
        </is>
      </c>
      <c r="B266" t="n">
        <v>0.003204644940262086</v>
      </c>
      <c r="C266" t="n">
        <v>31.90715883668904</v>
      </c>
      <c r="D266" t="n">
        <v>42.01066666666667</v>
      </c>
      <c r="E266" t="n">
        <v>5.119999999999999</v>
      </c>
    </row>
    <row r="267">
      <c r="A267" t="inlineStr">
        <is>
          <t>603008</t>
        </is>
      </c>
      <c r="B267" t="n">
        <v>0.001905326337951644</v>
      </c>
      <c r="C267" t="n">
        <v>31.71965317919076</v>
      </c>
      <c r="D267" t="n">
        <v>17.45066666666667</v>
      </c>
      <c r="E267" t="n">
        <v>2.005333333333333</v>
      </c>
    </row>
    <row r="268">
      <c r="A268" t="inlineStr">
        <is>
          <t>000522</t>
        </is>
      </c>
      <c r="B268" t="n">
        <v>0.006338554458174587</v>
      </c>
      <c r="C268" t="n">
        <v>31.54324477105708</v>
      </c>
      <c r="D268" t="n">
        <v>21.5665</v>
      </c>
      <c r="E268" t="n">
        <v>0</v>
      </c>
    </row>
    <row r="269">
      <c r="A269" t="inlineStr">
        <is>
          <t>603010</t>
        </is>
      </c>
      <c r="B269" t="n">
        <v>0.001444528581895856</v>
      </c>
      <c r="C269" t="n">
        <v>31.41780499293452</v>
      </c>
      <c r="D269" t="n">
        <v>23.85866666666667</v>
      </c>
      <c r="E269" t="n">
        <v>2.504</v>
      </c>
    </row>
    <row r="270">
      <c r="A270" t="inlineStr">
        <is>
          <t>300379</t>
        </is>
      </c>
      <c r="B270" t="n">
        <v>0.006711586800195451</v>
      </c>
      <c r="C270" t="n">
        <v>31.37646053006553</v>
      </c>
      <c r="D270" t="n">
        <v>38.54349999999999</v>
      </c>
      <c r="E270" t="n">
        <v>3.110166666666667</v>
      </c>
    </row>
    <row r="271">
      <c r="A271" t="inlineStr">
        <is>
          <t>002810</t>
        </is>
      </c>
      <c r="B271" t="n">
        <v>0.005972460136763949</v>
      </c>
      <c r="C271" t="n">
        <v>31.36824787496572</v>
      </c>
      <c r="D271" t="n">
        <v>37.62633333333333</v>
      </c>
      <c r="E271" t="n">
        <v>2.039</v>
      </c>
    </row>
    <row r="272">
      <c r="A272" t="inlineStr">
        <is>
          <t>600596</t>
        </is>
      </c>
      <c r="B272" t="n">
        <v>0.005194193036653585</v>
      </c>
      <c r="C272" t="n">
        <v>31.28555176336747</v>
      </c>
      <c r="D272" t="n">
        <v>11.977</v>
      </c>
      <c r="E272" t="n">
        <v>9.699333333333334</v>
      </c>
    </row>
    <row r="273">
      <c r="A273" t="inlineStr">
        <is>
          <t>688599</t>
        </is>
      </c>
      <c r="B273" t="n">
        <v>0.006160188510358363</v>
      </c>
      <c r="C273" t="n">
        <v>31.13735239279056</v>
      </c>
      <c r="D273" t="n">
        <v>20.606</v>
      </c>
      <c r="E273" t="n">
        <v>9.581833333333334</v>
      </c>
    </row>
    <row r="274">
      <c r="A274" t="inlineStr">
        <is>
          <t>002791</t>
        </is>
      </c>
      <c r="B274" t="n">
        <v>0.02698010288221386</v>
      </c>
      <c r="C274" t="n">
        <v>30.85537464083108</v>
      </c>
      <c r="D274" t="n">
        <v>141.1061666666666</v>
      </c>
      <c r="E274" t="n">
        <v>1.0195</v>
      </c>
    </row>
    <row r="275">
      <c r="A275" t="inlineStr">
        <is>
          <t>002271</t>
        </is>
      </c>
      <c r="B275" t="n">
        <v>0.008628251368951996</v>
      </c>
      <c r="C275" t="n">
        <v>30.78409718387631</v>
      </c>
      <c r="D275" t="n">
        <v>38.594</v>
      </c>
      <c r="E275" t="n">
        <v>1.552</v>
      </c>
    </row>
    <row r="276">
      <c r="A276" t="inlineStr">
        <is>
          <t>600382</t>
        </is>
      </c>
      <c r="B276" t="n">
        <v>0.0009897656703093331</v>
      </c>
      <c r="C276" t="n">
        <v>30.72289156626504</v>
      </c>
      <c r="D276" t="n">
        <v>5.683666666666667</v>
      </c>
      <c r="E276" t="n">
        <v>4.257833333333333</v>
      </c>
    </row>
    <row r="277">
      <c r="A277" t="inlineStr">
        <is>
          <t>603005</t>
        </is>
      </c>
      <c r="B277" t="n">
        <v>0.007371161629086223</v>
      </c>
      <c r="C277" t="n">
        <v>30.68887206661619</v>
      </c>
      <c r="D277" t="n">
        <v>70.33799999999999</v>
      </c>
      <c r="E277" t="n">
        <v>3.386833333333334</v>
      </c>
    </row>
    <row r="278">
      <c r="A278" t="inlineStr">
        <is>
          <t>300347</t>
        </is>
      </c>
      <c r="B278" t="n">
        <v>0.04348775796820767</v>
      </c>
      <c r="C278" t="n">
        <v>30.52683407188577</v>
      </c>
      <c r="D278" t="n">
        <v>138.9526666666667</v>
      </c>
      <c r="E278" t="n">
        <v>1.0695</v>
      </c>
    </row>
    <row r="279">
      <c r="A279" t="inlineStr">
        <is>
          <t>688561</t>
        </is>
      </c>
      <c r="B279" t="n">
        <v>0.01750896944375871</v>
      </c>
      <c r="C279" t="n">
        <v>30.49136190262507</v>
      </c>
      <c r="D279" t="n">
        <v>111.3975</v>
      </c>
      <c r="E279" t="n">
        <v>3.5175</v>
      </c>
    </row>
    <row r="280">
      <c r="A280" t="inlineStr">
        <is>
          <t>000538</t>
        </is>
      </c>
      <c r="B280" t="n">
        <v>0.03247638595625454</v>
      </c>
      <c r="C280" t="n">
        <v>30.33696729435082</v>
      </c>
      <c r="D280" t="n">
        <v>109.8746666666667</v>
      </c>
      <c r="E280" t="n">
        <v>1.511</v>
      </c>
    </row>
    <row r="281">
      <c r="A281" t="inlineStr">
        <is>
          <t>603906</t>
        </is>
      </c>
      <c r="B281" t="n">
        <v>0.004106015314670993</v>
      </c>
      <c r="C281" t="n">
        <v>30.26851098454031</v>
      </c>
      <c r="D281" t="n">
        <v>27.57583333333333</v>
      </c>
      <c r="E281" t="n">
        <v>2.232333333333334</v>
      </c>
    </row>
    <row r="282">
      <c r="A282" t="inlineStr">
        <is>
          <t>601579</t>
        </is>
      </c>
      <c r="B282" t="n">
        <v>0.005616032852737616</v>
      </c>
      <c r="C282" t="n">
        <v>30.09708737864079</v>
      </c>
      <c r="D282" t="n">
        <v>11.03183333333333</v>
      </c>
      <c r="E282" t="n">
        <v>5.286166666666667</v>
      </c>
    </row>
    <row r="283">
      <c r="A283" t="inlineStr">
        <is>
          <t>002056</t>
        </is>
      </c>
      <c r="B283" t="n">
        <v>0.001404014107736419</v>
      </c>
      <c r="C283" t="n">
        <v>30.00767459708367</v>
      </c>
      <c r="D283" t="n">
        <v>14.59666666666666</v>
      </c>
      <c r="E283" t="n">
        <v>2.765166666666667</v>
      </c>
    </row>
    <row r="284">
      <c r="A284" t="inlineStr">
        <is>
          <t>300224</t>
        </is>
      </c>
      <c r="B284" t="n">
        <v>0.001184529583653775</v>
      </c>
      <c r="C284" t="n">
        <v>29.95991983967936</v>
      </c>
      <c r="D284" t="n">
        <v>11.77483333333333</v>
      </c>
      <c r="E284" t="n">
        <v>2.945666666666666</v>
      </c>
    </row>
    <row r="285">
      <c r="A285" t="inlineStr">
        <is>
          <t>600379</t>
        </is>
      </c>
      <c r="B285" t="n">
        <v>0.001169801523788129</v>
      </c>
      <c r="C285" t="n">
        <v>29.8747763864043</v>
      </c>
      <c r="D285" t="n">
        <v>5.9355</v>
      </c>
      <c r="E285" t="n">
        <v>2.8955</v>
      </c>
    </row>
    <row r="286">
      <c r="A286" t="inlineStr">
        <is>
          <t>300628</t>
        </is>
      </c>
      <c r="B286" t="n">
        <v>0.004548595496580955</v>
      </c>
      <c r="C286" t="n">
        <v>29.82370225269344</v>
      </c>
      <c r="D286" t="n">
        <v>70.22483333333335</v>
      </c>
      <c r="E286" t="n">
        <v>0.6793333333333332</v>
      </c>
    </row>
    <row r="287">
      <c r="A287" t="inlineStr">
        <is>
          <t>688202</t>
        </is>
      </c>
      <c r="B287" t="n">
        <v>0.05862319315936376</v>
      </c>
      <c r="C287" t="n">
        <v>29.70868347338935</v>
      </c>
      <c r="D287" t="n">
        <v>161.7566666666666</v>
      </c>
      <c r="E287" t="n">
        <v>2.906999999999999</v>
      </c>
    </row>
    <row r="288">
      <c r="A288" t="inlineStr">
        <is>
          <t>000733</t>
        </is>
      </c>
      <c r="B288" t="n">
        <v>0.01622191754495828</v>
      </c>
      <c r="C288" t="n">
        <v>29.60036125536238</v>
      </c>
      <c r="D288" t="n">
        <v>48.08366666666667</v>
      </c>
      <c r="E288" t="n">
        <v>2.185666666666667</v>
      </c>
    </row>
    <row r="289">
      <c r="A289" t="inlineStr">
        <is>
          <t>603100</t>
        </is>
      </c>
      <c r="B289" t="n">
        <v>0.001178290466632436</v>
      </c>
      <c r="C289" t="n">
        <v>29.57198443579767</v>
      </c>
      <c r="D289" t="n">
        <v>11.90166666666667</v>
      </c>
      <c r="E289" t="n">
        <v>1.647166666666666</v>
      </c>
    </row>
    <row r="290">
      <c r="A290" t="inlineStr">
        <is>
          <t>002230</t>
        </is>
      </c>
      <c r="B290" t="n">
        <v>0.002311691586099819</v>
      </c>
      <c r="C290" t="n">
        <v>29.50637825845812</v>
      </c>
      <c r="D290" t="n">
        <v>40.2185</v>
      </c>
      <c r="E290" t="n">
        <v>2.453333333333333</v>
      </c>
    </row>
    <row r="291">
      <c r="A291" t="inlineStr">
        <is>
          <t>603313</t>
        </is>
      </c>
      <c r="B291" t="n">
        <v>0.002241354477290216</v>
      </c>
      <c r="C291" t="n">
        <v>29.30756843800322</v>
      </c>
      <c r="D291" t="n">
        <v>34.1495</v>
      </c>
      <c r="E291" t="n">
        <v>1.651333333333334</v>
      </c>
    </row>
    <row r="292">
      <c r="A292" t="inlineStr">
        <is>
          <t>600395</t>
        </is>
      </c>
      <c r="B292" t="n">
        <v>0.001191926212505186</v>
      </c>
      <c r="C292" t="n">
        <v>29.16666666666667</v>
      </c>
      <c r="D292" t="n">
        <v>7.409666666666667</v>
      </c>
      <c r="E292" t="n">
        <v>1.496833333333333</v>
      </c>
    </row>
    <row r="293">
      <c r="A293" t="inlineStr">
        <is>
          <t>600089</t>
        </is>
      </c>
      <c r="B293" t="n">
        <v>0.001686094887382837</v>
      </c>
      <c r="C293" t="n">
        <v>29.09738717339667</v>
      </c>
      <c r="D293" t="n">
        <v>9.074499999999999</v>
      </c>
      <c r="E293" t="n">
        <v>2.700333333333333</v>
      </c>
    </row>
    <row r="294">
      <c r="A294" t="inlineStr">
        <is>
          <t>300699</t>
        </is>
      </c>
      <c r="B294" t="n">
        <v>0.02058397788902796</v>
      </c>
      <c r="C294" t="n">
        <v>29.04113557358052</v>
      </c>
      <c r="D294" t="n">
        <v>79.89999999999999</v>
      </c>
      <c r="E294" t="n">
        <v>1.208666666666667</v>
      </c>
    </row>
    <row r="295">
      <c r="A295" t="inlineStr">
        <is>
          <t>002202</t>
        </is>
      </c>
      <c r="B295" t="n">
        <v>0.002501604068857591</v>
      </c>
      <c r="C295" t="n">
        <v>28.93081761006289</v>
      </c>
      <c r="D295" t="n">
        <v>13.064</v>
      </c>
      <c r="E295" t="n">
        <v>2.810333333333333</v>
      </c>
    </row>
    <row r="296">
      <c r="A296" t="inlineStr">
        <is>
          <t>300395</t>
        </is>
      </c>
      <c r="B296" t="n">
        <v>0.01293773452450725</v>
      </c>
      <c r="C296" t="n">
        <v>28.82161621215913</v>
      </c>
      <c r="D296" t="n">
        <v>50.52283333333334</v>
      </c>
      <c r="E296" t="n">
        <v>1.607833333333333</v>
      </c>
    </row>
    <row r="297">
      <c r="A297" t="inlineStr">
        <is>
          <t>002025</t>
        </is>
      </c>
      <c r="B297" t="n">
        <v>0.01356531086843207</v>
      </c>
      <c r="C297" t="n">
        <v>28.76239758516601</v>
      </c>
      <c r="D297" t="n">
        <v>54.17916666666667</v>
      </c>
      <c r="E297" t="n">
        <v>1.468</v>
      </c>
    </row>
    <row r="298">
      <c r="A298" t="inlineStr">
        <is>
          <t>600810</t>
        </is>
      </c>
      <c r="B298" t="n">
        <v>0.001864024949413394</v>
      </c>
      <c r="C298" t="n">
        <v>28.72483221476509</v>
      </c>
      <c r="D298" t="n">
        <v>9.289166666666668</v>
      </c>
      <c r="E298" t="n">
        <v>3.626</v>
      </c>
    </row>
    <row r="299">
      <c r="A299" t="inlineStr">
        <is>
          <t>002068</t>
        </is>
      </c>
      <c r="B299" t="n">
        <v>0.0007686933050427146</v>
      </c>
      <c r="C299" t="n">
        <v>28.67647058823528</v>
      </c>
      <c r="D299" t="n">
        <v>6.310166666666666</v>
      </c>
      <c r="E299" t="n">
        <v>3.583333333333334</v>
      </c>
    </row>
    <row r="300">
      <c r="A300" t="inlineStr">
        <is>
          <t>600197</t>
        </is>
      </c>
      <c r="B300" t="n">
        <v>0.007206141339159292</v>
      </c>
      <c r="C300" t="n">
        <v>28.60948321790091</v>
      </c>
      <c r="D300" t="n">
        <v>25.12383333333333</v>
      </c>
      <c r="E300" t="n">
        <v>7.855833333333334</v>
      </c>
    </row>
    <row r="301">
      <c r="A301" t="inlineStr">
        <is>
          <t>600745</t>
        </is>
      </c>
      <c r="B301" t="n">
        <v>0.00735897462872372</v>
      </c>
      <c r="C301" t="n">
        <v>28.43434343434343</v>
      </c>
      <c r="D301" t="n">
        <v>105.6166666666667</v>
      </c>
      <c r="E301" t="n">
        <v>2.427500000000001</v>
      </c>
    </row>
    <row r="302">
      <c r="A302" t="inlineStr">
        <is>
          <t>600408</t>
        </is>
      </c>
      <c r="B302" t="n">
        <v>0.000612631857892667</v>
      </c>
      <c r="C302" t="n">
        <v>28.33333333333334</v>
      </c>
      <c r="D302" t="n">
        <v>2.166333333333334</v>
      </c>
      <c r="E302" t="n">
        <v>1.3165</v>
      </c>
    </row>
    <row r="303">
      <c r="A303" t="inlineStr">
        <is>
          <t>000933</t>
        </is>
      </c>
      <c r="B303" t="n">
        <v>0.002673573368188543</v>
      </c>
      <c r="C303" t="n">
        <v>28.1853281853282</v>
      </c>
      <c r="D303" t="n">
        <v>7.310666666666666</v>
      </c>
      <c r="E303" t="n">
        <v>4.915166666666666</v>
      </c>
    </row>
    <row r="304">
      <c r="A304" t="inlineStr">
        <is>
          <t>600036</t>
        </is>
      </c>
      <c r="B304" t="n">
        <v>0.002686488089947468</v>
      </c>
      <c r="C304" t="n">
        <v>28.18294190358466</v>
      </c>
      <c r="D304" t="n">
        <v>44.37816666666667</v>
      </c>
      <c r="E304" t="n">
        <v>0.2993333333333333</v>
      </c>
    </row>
    <row r="305">
      <c r="A305" t="inlineStr">
        <is>
          <t>600096</t>
        </is>
      </c>
      <c r="B305" t="n">
        <v>0.0003157580614256441</v>
      </c>
      <c r="C305" t="n">
        <v>28.16901408450705</v>
      </c>
      <c r="D305" t="n">
        <v>5.702166666666667</v>
      </c>
      <c r="E305" t="n">
        <v>1.7195</v>
      </c>
    </row>
    <row r="306">
      <c r="A306" t="inlineStr">
        <is>
          <t>002182</t>
        </is>
      </c>
      <c r="B306" t="n">
        <v>0.001802505477176613</v>
      </c>
      <c r="C306" t="n">
        <v>28.11158798283262</v>
      </c>
      <c r="D306" t="n">
        <v>11.88433333333333</v>
      </c>
      <c r="E306" t="n">
        <v>4.5585</v>
      </c>
    </row>
    <row r="307">
      <c r="A307" t="inlineStr">
        <is>
          <t>688002</t>
        </is>
      </c>
      <c r="B307" t="n">
        <v>0.02739115834752807</v>
      </c>
      <c r="C307" t="n">
        <v>27.95803854598682</v>
      </c>
      <c r="D307" t="n">
        <v>98.39983333333332</v>
      </c>
      <c r="E307" t="n">
        <v>1.925833333333333</v>
      </c>
    </row>
    <row r="308">
      <c r="A308" t="inlineStr">
        <is>
          <t>300751</t>
        </is>
      </c>
      <c r="B308" t="n">
        <v>0.2645740782432092</v>
      </c>
      <c r="C308" t="n">
        <v>27.87334829219645</v>
      </c>
      <c r="D308" t="n">
        <v>541.457</v>
      </c>
      <c r="E308" t="n">
        <v>2.5615</v>
      </c>
    </row>
    <row r="309">
      <c r="A309" t="inlineStr">
        <is>
          <t>600827</t>
        </is>
      </c>
      <c r="B309" t="n">
        <v>0.002649897572207362</v>
      </c>
      <c r="C309" t="n">
        <v>27.85714285714287</v>
      </c>
      <c r="D309" t="n">
        <v>14.7665</v>
      </c>
      <c r="E309" t="n">
        <v>1.489666666666667</v>
      </c>
    </row>
    <row r="310">
      <c r="A310" t="inlineStr">
        <is>
          <t>000418</t>
        </is>
      </c>
      <c r="B310" t="n">
        <v>0.004919061170375486</v>
      </c>
      <c r="C310" t="n">
        <v>27.8173719376392</v>
      </c>
      <c r="D310" t="n">
        <v>53.5735</v>
      </c>
      <c r="E310" t="n">
        <v>0.7986666666666665</v>
      </c>
    </row>
    <row r="311">
      <c r="A311" t="inlineStr">
        <is>
          <t>000821</t>
        </is>
      </c>
      <c r="B311" t="n">
        <v>0.003022737000870384</v>
      </c>
      <c r="C311" t="n">
        <v>27.77777777777779</v>
      </c>
      <c r="D311" t="n">
        <v>7.765833333333333</v>
      </c>
      <c r="E311" t="n">
        <v>4.679999999999998</v>
      </c>
    </row>
    <row r="312">
      <c r="A312" t="inlineStr">
        <is>
          <t>002747</t>
        </is>
      </c>
      <c r="B312" t="n">
        <v>0.006570477292803055</v>
      </c>
      <c r="C312" t="n">
        <v>27.74804446274188</v>
      </c>
      <c r="D312" t="n">
        <v>26.93916666666667</v>
      </c>
      <c r="E312" t="n">
        <v>1.4</v>
      </c>
    </row>
    <row r="313">
      <c r="A313" t="inlineStr">
        <is>
          <t>000625</t>
        </is>
      </c>
      <c r="B313" t="n">
        <v>0.006913412333535752</v>
      </c>
      <c r="C313" t="n">
        <v>27.74193548387098</v>
      </c>
      <c r="D313" t="n">
        <v>21.31616666666667</v>
      </c>
      <c r="E313" t="n">
        <v>4.144</v>
      </c>
    </row>
    <row r="314">
      <c r="A314" t="inlineStr">
        <is>
          <t>603060</t>
        </is>
      </c>
      <c r="B314" t="n">
        <v>0.0009159376074010218</v>
      </c>
      <c r="C314" t="n">
        <v>27.70005595970901</v>
      </c>
      <c r="D314" t="n">
        <v>19.721</v>
      </c>
      <c r="E314" t="n">
        <v>0.781</v>
      </c>
    </row>
    <row r="315">
      <c r="A315" t="inlineStr">
        <is>
          <t>300034</t>
        </is>
      </c>
      <c r="B315" t="n">
        <v>0.01437495499291871</v>
      </c>
      <c r="C315" t="n">
        <v>27.66402005850397</v>
      </c>
      <c r="D315" t="n">
        <v>28.74033333333334</v>
      </c>
      <c r="E315" t="n">
        <v>3.257833333333333</v>
      </c>
    </row>
    <row r="316">
      <c r="A316" t="inlineStr">
        <is>
          <t>300769</t>
        </is>
      </c>
      <c r="B316" t="n">
        <v>0.06172131691107853</v>
      </c>
      <c r="C316" t="n">
        <v>27.64150943396228</v>
      </c>
      <c r="D316" t="n">
        <v>147.997</v>
      </c>
      <c r="E316" t="n">
        <v>4.913333333333333</v>
      </c>
    </row>
    <row r="317">
      <c r="A317" t="inlineStr">
        <is>
          <t>300595</t>
        </is>
      </c>
      <c r="B317" t="n">
        <v>0.01754167540550287</v>
      </c>
      <c r="C317" t="n">
        <v>27.56136998383065</v>
      </c>
      <c r="D317" t="n">
        <v>75.44016666666666</v>
      </c>
      <c r="E317" t="n">
        <v>1.308333333333333</v>
      </c>
    </row>
    <row r="318">
      <c r="A318" t="inlineStr">
        <is>
          <t>600280</t>
        </is>
      </c>
      <c r="B318" t="n">
        <v>0.0002667024474023185</v>
      </c>
      <c r="C318" t="n">
        <v>27.36842105263158</v>
      </c>
      <c r="D318" t="n">
        <v>2.329</v>
      </c>
      <c r="E318" t="n">
        <v>0.5478333333333334</v>
      </c>
    </row>
    <row r="319">
      <c r="A319" t="inlineStr">
        <is>
          <t>002054</t>
        </is>
      </c>
      <c r="B319" t="n">
        <v>0.0005352803791284395</v>
      </c>
      <c r="C319" t="n">
        <v>27.07182320441987</v>
      </c>
      <c r="D319" t="n">
        <v>8.168833333333335</v>
      </c>
      <c r="E319" t="n">
        <v>3.472833333333333</v>
      </c>
    </row>
    <row r="320">
      <c r="A320" t="inlineStr">
        <is>
          <t>002390</t>
        </is>
      </c>
      <c r="B320" t="n">
        <v>0.001826584795741277</v>
      </c>
      <c r="C320" t="n">
        <v>26.95924764890283</v>
      </c>
      <c r="D320" t="n">
        <v>6.967833333333334</v>
      </c>
      <c r="E320" t="n">
        <v>0.921</v>
      </c>
    </row>
    <row r="321">
      <c r="A321" t="inlineStr">
        <is>
          <t>600763</t>
        </is>
      </c>
      <c r="B321" t="n">
        <v>0.0548363866247254</v>
      </c>
      <c r="C321" t="n">
        <v>26.90953412784398</v>
      </c>
      <c r="D321" t="n">
        <v>248.3543333333333</v>
      </c>
      <c r="E321" t="n">
        <v>0.7444999999999999</v>
      </c>
    </row>
    <row r="322">
      <c r="A322" t="inlineStr">
        <is>
          <t>300408</t>
        </is>
      </c>
      <c r="B322" t="n">
        <v>0.002616340690618118</v>
      </c>
      <c r="C322" t="n">
        <v>26.80314960629921</v>
      </c>
      <c r="D322" t="n">
        <v>34.48333333333333</v>
      </c>
      <c r="E322" t="n">
        <v>1.285333333333334</v>
      </c>
    </row>
    <row r="323">
      <c r="A323" t="inlineStr">
        <is>
          <t>603986</t>
        </is>
      </c>
      <c r="B323" t="n">
        <v>0.008947617043478134</v>
      </c>
      <c r="C323" t="n">
        <v>26.66066201306012</v>
      </c>
      <c r="D323" t="n">
        <v>204.5698333333333</v>
      </c>
      <c r="E323" t="n">
        <v>2.559833333333333</v>
      </c>
    </row>
    <row r="324">
      <c r="A324" t="inlineStr">
        <is>
          <t>000866</t>
        </is>
      </c>
      <c r="B324" t="n">
        <v>0.00159970749433709</v>
      </c>
      <c r="C324" t="n">
        <v>26.62397072278133</v>
      </c>
      <c r="D324" t="n">
        <v>12.85983333333333</v>
      </c>
      <c r="E324" t="n">
        <v>0</v>
      </c>
    </row>
    <row r="325">
      <c r="A325" t="inlineStr">
        <is>
          <t>688019</t>
        </is>
      </c>
      <c r="B325" t="n">
        <v>0.01890202478900655</v>
      </c>
      <c r="C325" t="n">
        <v>26.38849330675022</v>
      </c>
      <c r="D325" t="n">
        <v>308.4043333333333</v>
      </c>
      <c r="E325" t="n">
        <v>3.074833333333335</v>
      </c>
    </row>
    <row r="326">
      <c r="A326" t="inlineStr">
        <is>
          <t>000981</t>
        </is>
      </c>
      <c r="B326" t="n">
        <v>0.0003744296811838729</v>
      </c>
      <c r="C326" t="n">
        <v>26.34408602150538</v>
      </c>
      <c r="D326" t="n">
        <v>2.107333333333334</v>
      </c>
      <c r="E326" t="n">
        <v>0.8113333333333335</v>
      </c>
    </row>
    <row r="327">
      <c r="A327" t="inlineStr">
        <is>
          <t>002129</t>
        </is>
      </c>
      <c r="B327" t="n">
        <v>0.004636501775477661</v>
      </c>
      <c r="C327" t="n">
        <v>26.25109745390695</v>
      </c>
      <c r="D327" t="n">
        <v>24.99066666666666</v>
      </c>
      <c r="E327" t="n">
        <v>2.813333333333333</v>
      </c>
    </row>
    <row r="328">
      <c r="A328" t="inlineStr">
        <is>
          <t>002908</t>
        </is>
      </c>
      <c r="B328" t="n">
        <v>0.001230541980750394</v>
      </c>
      <c r="C328" t="n">
        <v>26.25000000000002</v>
      </c>
      <c r="D328" t="n">
        <v>13.91466666666667</v>
      </c>
      <c r="E328" t="n">
        <v>2.752999999999999</v>
      </c>
    </row>
    <row r="329">
      <c r="A329" t="inlineStr">
        <is>
          <t>000550</t>
        </is>
      </c>
      <c r="B329" t="n">
        <v>0.001921453502867115</v>
      </c>
      <c r="C329" t="n">
        <v>26.22739018087854</v>
      </c>
      <c r="D329" t="n">
        <v>20.055</v>
      </c>
      <c r="E329" t="n">
        <v>4.163666666666667</v>
      </c>
    </row>
    <row r="330">
      <c r="A330" t="inlineStr">
        <is>
          <t>002805</t>
        </is>
      </c>
      <c r="B330" t="n">
        <v>0.001835196747947861</v>
      </c>
      <c r="C330" t="n">
        <v>26.14533965244865</v>
      </c>
      <c r="D330" t="n">
        <v>13.8135</v>
      </c>
      <c r="E330" t="n">
        <v>8.591166666666664</v>
      </c>
    </row>
    <row r="331">
      <c r="A331" t="inlineStr">
        <is>
          <t>002360</t>
        </is>
      </c>
      <c r="B331" t="n">
        <v>0.001012822362094589</v>
      </c>
      <c r="C331" t="n">
        <v>26.07999999999999</v>
      </c>
      <c r="D331" t="n">
        <v>6.9905</v>
      </c>
      <c r="E331" t="n">
        <v>2.442000000000001</v>
      </c>
    </row>
    <row r="332">
      <c r="A332" t="inlineStr">
        <is>
          <t>002049</t>
        </is>
      </c>
      <c r="B332" t="n">
        <v>0.03230092568935892</v>
      </c>
      <c r="C332" t="n">
        <v>25.91397849462367</v>
      </c>
      <c r="D332" t="n">
        <v>116.1156666666667</v>
      </c>
      <c r="E332" t="n">
        <v>2.478</v>
      </c>
    </row>
    <row r="333">
      <c r="A333" t="inlineStr">
        <is>
          <t>300378</t>
        </is>
      </c>
      <c r="B333" t="n">
        <v>0.001508851847444124</v>
      </c>
      <c r="C333" t="n">
        <v>25.89359933499584</v>
      </c>
      <c r="D333" t="n">
        <v>28.00916666666666</v>
      </c>
      <c r="E333" t="n">
        <v>3.530666666666666</v>
      </c>
    </row>
    <row r="334">
      <c r="A334" t="inlineStr">
        <is>
          <t>000001</t>
        </is>
      </c>
      <c r="B334" t="n">
        <v>0.001128005194744141</v>
      </c>
      <c r="C334" t="n">
        <v>25.78828828828827</v>
      </c>
      <c r="D334" t="n">
        <v>18.908</v>
      </c>
      <c r="E334" t="n">
        <v>0.5103333333333333</v>
      </c>
    </row>
    <row r="335">
      <c r="A335" t="inlineStr">
        <is>
          <t>000636</t>
        </is>
      </c>
      <c r="B335" t="n">
        <v>0.002680102693320746</v>
      </c>
      <c r="C335" t="n">
        <v>25.54664723032069</v>
      </c>
      <c r="D335" t="n">
        <v>32.8405</v>
      </c>
      <c r="E335" t="n">
        <v>3.115333333333334</v>
      </c>
    </row>
    <row r="336">
      <c r="A336" t="inlineStr">
        <is>
          <t>603533</t>
        </is>
      </c>
      <c r="B336" t="n">
        <v>0.02101279372218434</v>
      </c>
      <c r="C336" t="n">
        <v>25.40581351453379</v>
      </c>
      <c r="D336" t="n">
        <v>36.16733333333333</v>
      </c>
      <c r="E336" t="n">
        <v>3.583833333333334</v>
      </c>
    </row>
    <row r="337">
      <c r="A337" t="inlineStr">
        <is>
          <t>300323</t>
        </is>
      </c>
      <c r="B337" t="n">
        <v>0.0009687120159158426</v>
      </c>
      <c r="C337" t="n">
        <v>25.36162005785922</v>
      </c>
      <c r="D337" t="n">
        <v>12.231</v>
      </c>
      <c r="E337" t="n">
        <v>3.088166666666667</v>
      </c>
    </row>
    <row r="338">
      <c r="A338" t="inlineStr">
        <is>
          <t>600418</t>
        </is>
      </c>
      <c r="B338" t="n">
        <v>0.003587322791043259</v>
      </c>
      <c r="C338" t="n">
        <v>25.31486146095716</v>
      </c>
      <c r="D338" t="n">
        <v>10.56766666666667</v>
      </c>
      <c r="E338" t="n">
        <v>7.996666666666667</v>
      </c>
    </row>
    <row r="339">
      <c r="A339" t="inlineStr">
        <is>
          <t>000333</t>
        </is>
      </c>
      <c r="B339" t="n">
        <v>0.008065293374970681</v>
      </c>
      <c r="C339" t="n">
        <v>25.28067626469424</v>
      </c>
      <c r="D339" t="n">
        <v>90.87283333333333</v>
      </c>
      <c r="E339" t="n">
        <v>0.447</v>
      </c>
    </row>
    <row r="340">
      <c r="A340" t="inlineStr">
        <is>
          <t>000718</t>
        </is>
      </c>
      <c r="B340" t="n">
        <v>0.0007038991198155185</v>
      </c>
      <c r="C340" t="n">
        <v>25.15923566878982</v>
      </c>
      <c r="D340" t="n">
        <v>3.421</v>
      </c>
      <c r="E340" t="n">
        <v>1.502</v>
      </c>
    </row>
    <row r="341">
      <c r="A341" t="inlineStr">
        <is>
          <t>002985</t>
        </is>
      </c>
      <c r="B341" t="n">
        <v>0.04307433929289839</v>
      </c>
      <c r="C341" t="n">
        <v>25.01728668233994</v>
      </c>
      <c r="D341" t="n">
        <v>166.7223333333334</v>
      </c>
      <c r="E341" t="n">
        <v>3.751166666666668</v>
      </c>
    </row>
    <row r="342">
      <c r="A342" t="inlineStr">
        <is>
          <t>601225</t>
        </is>
      </c>
      <c r="B342" t="n">
        <v>0.0005061941901209451</v>
      </c>
      <c r="C342" t="n">
        <v>24.94356659142214</v>
      </c>
      <c r="D342" t="n">
        <v>9.83</v>
      </c>
      <c r="E342" t="n">
        <v>0.5838333333333333</v>
      </c>
    </row>
    <row r="343">
      <c r="A343" t="inlineStr">
        <is>
          <t>600354</t>
        </is>
      </c>
      <c r="B343" t="n">
        <v>0.0004859482359642565</v>
      </c>
      <c r="C343" t="n">
        <v>24.73684210526317</v>
      </c>
      <c r="D343" t="n">
        <v>4.161333333333334</v>
      </c>
      <c r="E343" t="n">
        <v>1.908833333333333</v>
      </c>
    </row>
    <row r="344">
      <c r="A344" t="inlineStr">
        <is>
          <t>600295</t>
        </is>
      </c>
      <c r="B344" t="n">
        <v>0.001287483593408196</v>
      </c>
      <c r="C344" t="n">
        <v>24.71526195899771</v>
      </c>
      <c r="D344" t="n">
        <v>10.2855</v>
      </c>
      <c r="E344" t="n">
        <v>3.164333333333333</v>
      </c>
    </row>
    <row r="345">
      <c r="A345" t="inlineStr">
        <is>
          <t>002444</t>
        </is>
      </c>
      <c r="B345" t="n">
        <v>0.002793861209498345</v>
      </c>
      <c r="C345" t="n">
        <v>24.67689822294021</v>
      </c>
      <c r="D345" t="n">
        <v>28.28016666666667</v>
      </c>
      <c r="E345" t="n">
        <v>1.641</v>
      </c>
    </row>
    <row r="346">
      <c r="A346" t="inlineStr">
        <is>
          <t>601689</t>
        </is>
      </c>
      <c r="B346" t="n">
        <v>0.006358388394911966</v>
      </c>
      <c r="C346" t="n">
        <v>24.62765957446809</v>
      </c>
      <c r="D346" t="n">
        <v>38.7445</v>
      </c>
      <c r="E346" t="n">
        <v>1.1015</v>
      </c>
    </row>
    <row r="347">
      <c r="A347" t="inlineStr">
        <is>
          <t>000837</t>
        </is>
      </c>
      <c r="B347" t="n">
        <v>0.0009263361551141284</v>
      </c>
      <c r="C347" t="n">
        <v>24.50805008944543</v>
      </c>
      <c r="D347" t="n">
        <v>6.628333333333333</v>
      </c>
      <c r="E347" t="n">
        <v>0.9306666666666668</v>
      </c>
    </row>
    <row r="348">
      <c r="A348" t="inlineStr">
        <is>
          <t>600258</t>
        </is>
      </c>
      <c r="B348" t="n">
        <v>0.004116660385714347</v>
      </c>
      <c r="C348" t="n">
        <v>24.15662650602408</v>
      </c>
      <c r="D348" t="n">
        <v>21.74416666666666</v>
      </c>
      <c r="E348" t="n">
        <v>1.508333333333333</v>
      </c>
    </row>
    <row r="349">
      <c r="A349" t="inlineStr">
        <is>
          <t>688122</t>
        </is>
      </c>
      <c r="B349" t="n">
        <v>0.0205804008084649</v>
      </c>
      <c r="C349" t="n">
        <v>24.14920207652374</v>
      </c>
      <c r="D349" t="n">
        <v>62.41366666666666</v>
      </c>
      <c r="E349" t="n">
        <v>1.976666666666667</v>
      </c>
    </row>
    <row r="350">
      <c r="A350" t="inlineStr">
        <is>
          <t>600563</t>
        </is>
      </c>
      <c r="B350" t="n">
        <v>0.01027164738322295</v>
      </c>
      <c r="C350" t="n">
        <v>24.10787893063244</v>
      </c>
      <c r="D350" t="n">
        <v>97.03199999999998</v>
      </c>
      <c r="E350" t="n">
        <v>1.706833333333333</v>
      </c>
    </row>
    <row r="351">
      <c r="A351" t="inlineStr">
        <is>
          <t>600507</t>
        </is>
      </c>
      <c r="B351" t="n">
        <v>0.0005641807604653951</v>
      </c>
      <c r="C351" t="n">
        <v>24.00722021660651</v>
      </c>
      <c r="D351" t="n">
        <v>6.947500000000001</v>
      </c>
      <c r="E351" t="n">
        <v>2.173666666666667</v>
      </c>
    </row>
    <row r="352">
      <c r="A352" t="inlineStr">
        <is>
          <t>300720</t>
        </is>
      </c>
      <c r="B352" t="n">
        <v>0.006971990542611082</v>
      </c>
      <c r="C352" t="n">
        <v>23.98843930635837</v>
      </c>
      <c r="D352" t="n">
        <v>26.2875</v>
      </c>
      <c r="E352" t="n">
        <v>13.06183333333333</v>
      </c>
    </row>
    <row r="353">
      <c r="A353" t="inlineStr">
        <is>
          <t>600732</t>
        </is>
      </c>
      <c r="B353" t="n">
        <v>0.00196016532754916</v>
      </c>
      <c r="C353" t="n">
        <v>23.84843982169391</v>
      </c>
      <c r="D353" t="n">
        <v>16.3665</v>
      </c>
      <c r="E353" t="n">
        <v>3.857333333333334</v>
      </c>
    </row>
    <row r="354">
      <c r="A354" t="inlineStr">
        <is>
          <t>300476</t>
        </is>
      </c>
      <c r="B354" t="n">
        <v>0.001595136799739001</v>
      </c>
      <c r="C354" t="n">
        <v>23.77898371978293</v>
      </c>
      <c r="D354" t="n">
        <v>23.10216666666667</v>
      </c>
      <c r="E354" t="n">
        <v>1.362</v>
      </c>
    </row>
    <row r="355">
      <c r="A355" t="inlineStr">
        <is>
          <t>600519</t>
        </is>
      </c>
      <c r="B355" t="n">
        <v>0.195536047130674</v>
      </c>
      <c r="C355" t="n">
        <v>23.65600000000001</v>
      </c>
      <c r="D355" t="n">
        <v>1836.600166666667</v>
      </c>
      <c r="E355" t="n">
        <v>0.236</v>
      </c>
    </row>
    <row r="356">
      <c r="A356" t="inlineStr">
        <is>
          <t>300727</t>
        </is>
      </c>
      <c r="B356" t="n">
        <v>0.02379278170532183</v>
      </c>
      <c r="C356" t="n">
        <v>23.49146110056925</v>
      </c>
      <c r="D356" t="n">
        <v>33.28816666666667</v>
      </c>
      <c r="E356" t="n">
        <v>23.2875</v>
      </c>
    </row>
    <row r="357">
      <c r="A357" t="inlineStr">
        <is>
          <t>600320</t>
        </is>
      </c>
      <c r="B357" t="n">
        <v>0.0004327549947423765</v>
      </c>
      <c r="C357" t="n">
        <v>23.3676975945017</v>
      </c>
      <c r="D357" t="n">
        <v>3.17</v>
      </c>
      <c r="E357" t="n">
        <v>0.965</v>
      </c>
    </row>
    <row r="358">
      <c r="A358" t="inlineStr">
        <is>
          <t>000338</t>
        </is>
      </c>
      <c r="B358" t="n">
        <v>0.0009862877418178339</v>
      </c>
      <c r="C358" t="n">
        <v>23.35526315789473</v>
      </c>
      <c r="D358" t="n">
        <v>16.65433333333334</v>
      </c>
      <c r="E358" t="n">
        <v>1.615833333333333</v>
      </c>
    </row>
    <row r="359">
      <c r="A359" t="inlineStr">
        <is>
          <t>300373</t>
        </is>
      </c>
      <c r="B359" t="n">
        <v>0.003625235425238777</v>
      </c>
      <c r="C359" t="n">
        <v>23.3160621761658</v>
      </c>
      <c r="D359" t="n">
        <v>44.74566666666667</v>
      </c>
      <c r="E359" t="n">
        <v>5.076666666666666</v>
      </c>
    </row>
    <row r="360">
      <c r="A360" t="inlineStr">
        <is>
          <t>600543</t>
        </is>
      </c>
      <c r="B360" t="n">
        <v>0.002914728186775733</v>
      </c>
      <c r="C360" t="n">
        <v>23.21167883211679</v>
      </c>
      <c r="D360" t="n">
        <v>8.693333333333333</v>
      </c>
      <c r="E360" t="n">
        <v>10.98033333333333</v>
      </c>
    </row>
    <row r="361">
      <c r="A361" t="inlineStr">
        <is>
          <t>300115</t>
        </is>
      </c>
      <c r="B361" t="n">
        <v>0.004486184597202601</v>
      </c>
      <c r="C361" t="n">
        <v>23.16975060337894</v>
      </c>
      <c r="D361" t="n">
        <v>26.30883333333333</v>
      </c>
      <c r="E361" t="n">
        <v>2.528166666666668</v>
      </c>
    </row>
    <row r="362">
      <c r="A362" t="inlineStr">
        <is>
          <t>002078</t>
        </is>
      </c>
      <c r="B362" t="n">
        <v>0.001466116031875619</v>
      </c>
      <c r="C362" t="n">
        <v>23.14308053166536</v>
      </c>
      <c r="D362" t="n">
        <v>14.90283333333333</v>
      </c>
      <c r="E362" t="n">
        <v>1.088333333333333</v>
      </c>
    </row>
    <row r="363">
      <c r="A363" t="inlineStr">
        <is>
          <t>601601</t>
        </is>
      </c>
      <c r="B363" t="n">
        <v>0.003683665372398193</v>
      </c>
      <c r="C363" t="n">
        <v>23.10385064177363</v>
      </c>
      <c r="D363" t="n">
        <v>36.28533333333334</v>
      </c>
      <c r="E363" t="n">
        <v>0.6810000000000002</v>
      </c>
    </row>
    <row r="364">
      <c r="A364" t="inlineStr">
        <is>
          <t>300648</t>
        </is>
      </c>
      <c r="B364" t="n">
        <v>0.01318222791469776</v>
      </c>
      <c r="C364" t="n">
        <v>22.8776529338327</v>
      </c>
      <c r="D364" t="n">
        <v>35.11783333333334</v>
      </c>
      <c r="E364" t="n">
        <v>6.430499999999999</v>
      </c>
    </row>
    <row r="365">
      <c r="A365" t="inlineStr">
        <is>
          <t>601766</t>
        </is>
      </c>
      <c r="B365" t="n">
        <v>0.0007265033006046487</v>
      </c>
      <c r="C365" t="n">
        <v>22.82608695652175</v>
      </c>
      <c r="D365" t="n">
        <v>5.675166666666666</v>
      </c>
      <c r="E365" t="n">
        <v>0.5030000000000001</v>
      </c>
    </row>
    <row r="366">
      <c r="A366" t="inlineStr">
        <is>
          <t>600516</t>
        </is>
      </c>
      <c r="B366" t="n">
        <v>0.0002585106382978724</v>
      </c>
      <c r="C366" t="n">
        <v>22.82430213464697</v>
      </c>
      <c r="D366" t="n">
        <v>6.768</v>
      </c>
      <c r="E366" t="n">
        <v>1.9605</v>
      </c>
    </row>
    <row r="367">
      <c r="A367" t="inlineStr">
        <is>
          <t>600438</t>
        </is>
      </c>
      <c r="B367" t="n">
        <v>0.008612885448053947</v>
      </c>
      <c r="C367" t="n">
        <v>22.82034346103037</v>
      </c>
      <c r="D367" t="n">
        <v>34.03566666666666</v>
      </c>
      <c r="E367" t="n">
        <v>2.091833333333333</v>
      </c>
    </row>
    <row r="368">
      <c r="A368" t="inlineStr">
        <is>
          <t>601003</t>
        </is>
      </c>
      <c r="B368" t="n">
        <v>0.000200523016338379</v>
      </c>
      <c r="C368" t="n">
        <v>22.77657266811279</v>
      </c>
      <c r="D368" t="n">
        <v>5.116333333333333</v>
      </c>
      <c r="E368" t="n">
        <v>0.4598333333333334</v>
      </c>
    </row>
    <row r="369">
      <c r="A369" t="inlineStr">
        <is>
          <t>601877</t>
        </is>
      </c>
      <c r="B369" t="n">
        <v>0.004790024540352509</v>
      </c>
      <c r="C369" t="n">
        <v>22.60586319218241</v>
      </c>
      <c r="D369" t="n">
        <v>34.18783333333332</v>
      </c>
      <c r="E369" t="n">
        <v>0.6491666666666667</v>
      </c>
    </row>
    <row r="370">
      <c r="A370" t="inlineStr">
        <is>
          <t>300866</t>
        </is>
      </c>
      <c r="B370" t="n">
        <v>0.01047444994701116</v>
      </c>
      <c r="C370" t="n">
        <v>22.56879508415708</v>
      </c>
      <c r="D370" t="n">
        <v>177.291</v>
      </c>
      <c r="E370" t="n">
        <v>4.332</v>
      </c>
    </row>
    <row r="371">
      <c r="A371" t="inlineStr">
        <is>
          <t>000737</t>
        </is>
      </c>
      <c r="B371" t="n">
        <v>0.0007100409370268867</v>
      </c>
      <c r="C371" t="n">
        <v>22.56410256410257</v>
      </c>
      <c r="D371" t="n">
        <v>4.317833333333334</v>
      </c>
      <c r="E371" t="n">
        <v>0.7611666666666665</v>
      </c>
    </row>
    <row r="372">
      <c r="A372" t="inlineStr">
        <is>
          <t>002027</t>
        </is>
      </c>
      <c r="B372" t="n">
        <v>0.000624302744039586</v>
      </c>
      <c r="C372" t="n">
        <v>22.56033578174188</v>
      </c>
      <c r="D372" t="n">
        <v>10.0035</v>
      </c>
      <c r="E372" t="n">
        <v>0.9380000000000001</v>
      </c>
    </row>
    <row r="373">
      <c r="A373" t="inlineStr">
        <is>
          <t>000899</t>
        </is>
      </c>
      <c r="B373" t="n">
        <v>0.002680792656735907</v>
      </c>
      <c r="C373" t="n">
        <v>22.51655629139071</v>
      </c>
      <c r="D373" t="n">
        <v>5.389166666666666</v>
      </c>
      <c r="E373" t="n">
        <v>2.336</v>
      </c>
    </row>
    <row r="374">
      <c r="A374" t="inlineStr">
        <is>
          <t>600876</t>
        </is>
      </c>
      <c r="B374" t="n">
        <v>0.001246655715083433</v>
      </c>
      <c r="C374" t="n">
        <v>22.51051893408134</v>
      </c>
      <c r="D374" t="n">
        <v>16.68116666666667</v>
      </c>
      <c r="E374" t="n">
        <v>3.6695</v>
      </c>
    </row>
    <row r="375">
      <c r="A375" t="inlineStr">
        <is>
          <t>000817</t>
        </is>
      </c>
      <c r="B375" t="n">
        <v>0.001596891069934474</v>
      </c>
      <c r="C375" t="n">
        <v>22.37762237762237</v>
      </c>
      <c r="D375" t="n">
        <v>7.879333333333333</v>
      </c>
      <c r="E375" t="n">
        <v>0</v>
      </c>
    </row>
    <row r="376">
      <c r="A376" t="inlineStr">
        <is>
          <t>600237</t>
        </is>
      </c>
      <c r="B376" t="n">
        <v>0.0003401007490499408</v>
      </c>
      <c r="C376" t="n">
        <v>22.2748815165877</v>
      </c>
      <c r="D376" t="n">
        <v>4.5465</v>
      </c>
      <c r="E376" t="n">
        <v>5.243666666666668</v>
      </c>
    </row>
    <row r="377">
      <c r="A377" t="inlineStr">
        <is>
          <t>000738</t>
        </is>
      </c>
      <c r="B377" t="n">
        <v>0.005016054256870217</v>
      </c>
      <c r="C377" t="n">
        <v>22.2684703433923</v>
      </c>
      <c r="D377" t="n">
        <v>21.09683333333333</v>
      </c>
      <c r="E377" t="n">
        <v>2.743166666666666</v>
      </c>
    </row>
    <row r="378">
      <c r="A378" t="inlineStr">
        <is>
          <t>603181</t>
        </is>
      </c>
      <c r="B378" t="n">
        <v>0.000544884276335889</v>
      </c>
      <c r="C378" t="n">
        <v>22.25352112676056</v>
      </c>
      <c r="D378" t="n">
        <v>19.88133333333333</v>
      </c>
      <c r="E378" t="n">
        <v>0.7631666666666665</v>
      </c>
    </row>
    <row r="379">
      <c r="A379" t="inlineStr">
        <is>
          <t>000703</t>
        </is>
      </c>
      <c r="B379" t="n">
        <v>0.0006031183618348794</v>
      </c>
      <c r="C379" t="n">
        <v>22.22222222222223</v>
      </c>
      <c r="D379" t="n">
        <v>12.78033333333333</v>
      </c>
      <c r="E379" t="n">
        <v>1.271666666666667</v>
      </c>
    </row>
    <row r="380">
      <c r="A380" t="inlineStr">
        <is>
          <t>601021</t>
        </is>
      </c>
      <c r="B380" t="n">
        <v>0.005249986212955569</v>
      </c>
      <c r="C380" t="n">
        <v>22.1775147928994</v>
      </c>
      <c r="D380" t="n">
        <v>50.50366666666666</v>
      </c>
      <c r="E380" t="n">
        <v>0.5984999999999999</v>
      </c>
    </row>
    <row r="381">
      <c r="A381" t="inlineStr">
        <is>
          <t>300661</t>
        </is>
      </c>
      <c r="B381" t="n">
        <v>0.01889089003090034</v>
      </c>
      <c r="C381" t="n">
        <v>22.15219421101773</v>
      </c>
      <c r="D381" t="n">
        <v>286.045</v>
      </c>
      <c r="E381" t="n">
        <v>1.264333333333334</v>
      </c>
    </row>
    <row r="382">
      <c r="A382" t="inlineStr">
        <is>
          <t>002541</t>
        </is>
      </c>
      <c r="B382" t="n">
        <v>0.006978066343007125</v>
      </c>
      <c r="C382" t="n">
        <v>22.04663212435232</v>
      </c>
      <c r="D382" t="n">
        <v>38.5865</v>
      </c>
      <c r="E382" t="n">
        <v>2.03</v>
      </c>
    </row>
    <row r="383">
      <c r="A383" t="inlineStr">
        <is>
          <t>300747</t>
        </is>
      </c>
      <c r="B383" t="n">
        <v>0.007573376421644107</v>
      </c>
      <c r="C383" t="n">
        <v>22.01072386058982</v>
      </c>
      <c r="D383" t="n">
        <v>82.26000000000001</v>
      </c>
      <c r="E383" t="n">
        <v>2.9735</v>
      </c>
    </row>
    <row r="384">
      <c r="A384" t="inlineStr">
        <is>
          <t>601155</t>
        </is>
      </c>
      <c r="B384" t="n">
        <v>0.0006159824009791866</v>
      </c>
      <c r="C384" t="n">
        <v>21.99574079707942</v>
      </c>
      <c r="D384" t="n">
        <v>34.73783333333333</v>
      </c>
      <c r="E384" t="n">
        <v>0.3293333333333333</v>
      </c>
    </row>
    <row r="385">
      <c r="A385" t="inlineStr">
        <is>
          <t>601187</t>
        </is>
      </c>
      <c r="B385" t="n">
        <v>0.004671464760471532</v>
      </c>
      <c r="C385" t="n">
        <v>21.78533475026567</v>
      </c>
      <c r="D385" t="n">
        <v>11.075</v>
      </c>
      <c r="E385" t="n">
        <v>32.37833333333333</v>
      </c>
    </row>
    <row r="386">
      <c r="A386" t="inlineStr">
        <is>
          <t>603288</t>
        </is>
      </c>
      <c r="B386" t="n">
        <v>0.03160369249703251</v>
      </c>
      <c r="C386" t="n">
        <v>21.71824648872134</v>
      </c>
      <c r="D386" t="n">
        <v>182.3621666666667</v>
      </c>
      <c r="E386" t="n">
        <v>0.123</v>
      </c>
    </row>
    <row r="387">
      <c r="A387" t="inlineStr">
        <is>
          <t>000807</t>
        </is>
      </c>
      <c r="B387" t="n">
        <v>0.002399136281608072</v>
      </c>
      <c r="C387" t="n">
        <v>21.68458781362006</v>
      </c>
      <c r="D387" t="n">
        <v>7.665499999999999</v>
      </c>
      <c r="E387" t="n">
        <v>5.257333333333334</v>
      </c>
    </row>
    <row r="388">
      <c r="A388" t="inlineStr">
        <is>
          <t>300590</t>
        </is>
      </c>
      <c r="B388" t="n">
        <v>0.006104047659286802</v>
      </c>
      <c r="C388" t="n">
        <v>21.65354330708662</v>
      </c>
      <c r="D388" t="n">
        <v>29.585</v>
      </c>
      <c r="E388" t="n">
        <v>7.461166666666666</v>
      </c>
    </row>
    <row r="389">
      <c r="A389" t="inlineStr">
        <is>
          <t>688559</t>
        </is>
      </c>
      <c r="B389" t="n">
        <v>0.004959598854857942</v>
      </c>
      <c r="C389" t="n">
        <v>21.65303486870427</v>
      </c>
      <c r="D389" t="n">
        <v>26.80566666666666</v>
      </c>
      <c r="E389" t="n">
        <v>10.68833333333333</v>
      </c>
    </row>
    <row r="390">
      <c r="A390" t="inlineStr">
        <is>
          <t>600436</t>
        </is>
      </c>
      <c r="B390" t="n">
        <v>0.05164569850463752</v>
      </c>
      <c r="C390" t="n">
        <v>21.59032424086465</v>
      </c>
      <c r="D390" t="n">
        <v>244.5833333333333</v>
      </c>
      <c r="E390" t="n">
        <v>0.6183333333333334</v>
      </c>
    </row>
    <row r="391">
      <c r="A391" t="inlineStr">
        <is>
          <t>300600</t>
        </is>
      </c>
      <c r="B391" t="n">
        <v>0.003660963032239629</v>
      </c>
      <c r="C391" t="n">
        <v>21.47887323943662</v>
      </c>
      <c r="D391" t="n">
        <v>21.385</v>
      </c>
      <c r="E391" t="n">
        <v>3.835166666666666</v>
      </c>
    </row>
    <row r="392">
      <c r="A392" t="inlineStr">
        <is>
          <t>600744</t>
        </is>
      </c>
      <c r="B392" t="n">
        <v>0.000441820800339094</v>
      </c>
      <c r="C392" t="n">
        <v>21.22448979591838</v>
      </c>
      <c r="D392" t="n">
        <v>2.8835</v>
      </c>
      <c r="E392" t="n">
        <v>6.095</v>
      </c>
    </row>
    <row r="393">
      <c r="A393" t="inlineStr">
        <is>
          <t>300712</t>
        </is>
      </c>
      <c r="B393" t="n">
        <v>0.007501758819851145</v>
      </c>
      <c r="C393" t="n">
        <v>21.08137629710543</v>
      </c>
      <c r="D393" t="n">
        <v>20.40483333333333</v>
      </c>
      <c r="E393" t="n">
        <v>5.265166666666667</v>
      </c>
    </row>
    <row r="394">
      <c r="A394" t="inlineStr">
        <is>
          <t>002305</t>
        </is>
      </c>
      <c r="B394" t="n">
        <v>0.0002302008181639237</v>
      </c>
      <c r="C394" t="n">
        <v>21.03004291845492</v>
      </c>
      <c r="D394" t="n">
        <v>2.163833333333334</v>
      </c>
      <c r="E394" t="n">
        <v>1.032833333333333</v>
      </c>
    </row>
    <row r="395">
      <c r="A395" t="inlineStr">
        <is>
          <t>002172</t>
        </is>
      </c>
      <c r="B395" t="n">
        <v>0.000491086049624856</v>
      </c>
      <c r="C395" t="n">
        <v>20.97378277153559</v>
      </c>
      <c r="D395" t="n">
        <v>2.974166666666666</v>
      </c>
      <c r="E395" t="n">
        <v>4.334333333333334</v>
      </c>
    </row>
    <row r="396">
      <c r="A396" t="inlineStr">
        <is>
          <t>600740</t>
        </is>
      </c>
      <c r="B396" t="n">
        <v>0.0005129487322270481</v>
      </c>
      <c r="C396" t="n">
        <v>20.96774193548388</v>
      </c>
      <c r="D396" t="n">
        <v>5.986000000000002</v>
      </c>
      <c r="E396" t="n">
        <v>5.092333333333333</v>
      </c>
    </row>
    <row r="397">
      <c r="A397" t="inlineStr">
        <is>
          <t>002750</t>
        </is>
      </c>
      <c r="B397" t="n">
        <v>0.001253919578919579</v>
      </c>
      <c r="C397" t="n">
        <v>20.95115681233932</v>
      </c>
      <c r="D397" t="n">
        <v>8.978666666666665</v>
      </c>
      <c r="E397" t="n">
        <v>4.289</v>
      </c>
    </row>
    <row r="398">
      <c r="A398" t="inlineStr">
        <is>
          <t>300037</t>
        </is>
      </c>
      <c r="B398" t="n">
        <v>0.0192405554078186</v>
      </c>
      <c r="C398" t="n">
        <v>20.91233071988594</v>
      </c>
      <c r="D398" t="n">
        <v>90.25050000000002</v>
      </c>
      <c r="E398" t="n">
        <v>3.123</v>
      </c>
    </row>
    <row r="399">
      <c r="A399" t="inlineStr">
        <is>
          <t>002453</t>
        </is>
      </c>
      <c r="B399" t="n">
        <v>0.0008776461525307235</v>
      </c>
      <c r="C399" t="n">
        <v>20.84130019120458</v>
      </c>
      <c r="D399" t="n">
        <v>5.631166666666668</v>
      </c>
      <c r="E399" t="n">
        <v>2.0345</v>
      </c>
    </row>
    <row r="400">
      <c r="A400" t="inlineStr">
        <is>
          <t>600497</t>
        </is>
      </c>
      <c r="B400" t="n">
        <v>0.0005265852223798954</v>
      </c>
      <c r="C400" t="n">
        <v>20.82262210796915</v>
      </c>
      <c r="D400" t="n">
        <v>4.5805</v>
      </c>
      <c r="E400" t="n">
        <v>2.065</v>
      </c>
    </row>
    <row r="401">
      <c r="A401" t="inlineStr">
        <is>
          <t>002008</t>
        </is>
      </c>
      <c r="B401" t="n">
        <v>0.003433614136166341</v>
      </c>
      <c r="C401" t="n">
        <v>20.78461938165756</v>
      </c>
      <c r="D401" t="n">
        <v>41.70416666666665</v>
      </c>
      <c r="E401" t="n">
        <v>2.744666666666666</v>
      </c>
    </row>
    <row r="402">
      <c r="A402" t="inlineStr">
        <is>
          <t>603076</t>
        </is>
      </c>
      <c r="B402" t="n">
        <v>0.007185258931561023</v>
      </c>
      <c r="C402" t="n">
        <v>20.70214544441349</v>
      </c>
      <c r="D402" t="n">
        <v>43.24966666666667</v>
      </c>
      <c r="E402" t="n">
        <v>3.929833333333334</v>
      </c>
    </row>
    <row r="403">
      <c r="A403" t="inlineStr">
        <is>
          <t>600779</t>
        </is>
      </c>
      <c r="B403" t="n">
        <v>0.01474003676720788</v>
      </c>
      <c r="C403" t="n">
        <v>20.60185185185184</v>
      </c>
      <c r="D403" t="n">
        <v>77.55249999999998</v>
      </c>
      <c r="E403" t="n">
        <v>1.7795</v>
      </c>
    </row>
    <row r="404">
      <c r="A404" t="inlineStr">
        <is>
          <t>000858</t>
        </is>
      </c>
      <c r="B404" t="n">
        <v>0.02387893726657071</v>
      </c>
      <c r="C404" t="n">
        <v>20.55674518201285</v>
      </c>
      <c r="D404" t="n">
        <v>274.3861666666666</v>
      </c>
      <c r="E404" t="n">
        <v>0.486</v>
      </c>
    </row>
    <row r="405">
      <c r="A405" t="inlineStr">
        <is>
          <t>603087</t>
        </is>
      </c>
      <c r="B405" t="n">
        <v>0.03729361409056708</v>
      </c>
      <c r="C405" t="n">
        <v>20.53925455987313</v>
      </c>
      <c r="D405" t="n">
        <v>128.0528333333333</v>
      </c>
      <c r="E405" t="n">
        <v>4.271333333333333</v>
      </c>
    </row>
    <row r="406">
      <c r="A406" t="inlineStr">
        <is>
          <t>600999</t>
        </is>
      </c>
      <c r="B406" t="n">
        <v>0.001510579048788053</v>
      </c>
      <c r="C406" t="n">
        <v>20.48827190043083</v>
      </c>
      <c r="D406" t="n">
        <v>22.44933333333334</v>
      </c>
      <c r="E406" t="n">
        <v>0.6306666666666667</v>
      </c>
    </row>
    <row r="407">
      <c r="A407" t="inlineStr">
        <is>
          <t>300623</t>
        </is>
      </c>
      <c r="B407" t="n">
        <v>0.008145906331054909</v>
      </c>
      <c r="C407" t="n">
        <v>20.36793692509855</v>
      </c>
      <c r="D407" t="n">
        <v>47.92133333333334</v>
      </c>
      <c r="E407" t="n">
        <v>7.716333333333334</v>
      </c>
    </row>
    <row r="408">
      <c r="A408" t="inlineStr">
        <is>
          <t>601016</t>
        </is>
      </c>
      <c r="B408" t="n">
        <v>0.0008425009896166375</v>
      </c>
      <c r="C408" t="n">
        <v>20.35714285714288</v>
      </c>
      <c r="D408" t="n">
        <v>3.040833333333334</v>
      </c>
      <c r="E408" t="n">
        <v>2.847666666666667</v>
      </c>
    </row>
    <row r="409">
      <c r="A409" t="inlineStr">
        <is>
          <t>002275</t>
        </is>
      </c>
      <c r="B409" t="n">
        <v>0.0007691957241932131</v>
      </c>
      <c r="C409" t="n">
        <v>20.33045977011494</v>
      </c>
      <c r="D409" t="n">
        <v>14.60066666666667</v>
      </c>
      <c r="E409" t="n">
        <v>0.354</v>
      </c>
    </row>
    <row r="410">
      <c r="A410" t="inlineStr">
        <is>
          <t>002867</t>
        </is>
      </c>
      <c r="B410" t="n">
        <v>0.0007048917490701103</v>
      </c>
      <c r="C410" t="n">
        <v>20.10846891948268</v>
      </c>
      <c r="D410" t="n">
        <v>26.59116666666667</v>
      </c>
      <c r="E410" t="n">
        <v>0.7046666666666666</v>
      </c>
    </row>
    <row r="411">
      <c r="A411" t="inlineStr">
        <is>
          <t>688567</t>
        </is>
      </c>
      <c r="B411" t="n">
        <v>0.01578071030721737</v>
      </c>
      <c r="C411" t="n">
        <v>20.09910188912978</v>
      </c>
      <c r="D411" t="n">
        <v>34.99633333333333</v>
      </c>
      <c r="E411" t="n">
        <v>6.6035</v>
      </c>
    </row>
    <row r="412">
      <c r="A412" t="inlineStr">
        <is>
          <t>603991</t>
        </is>
      </c>
      <c r="B412" t="n">
        <v>0.001966110715685744</v>
      </c>
      <c r="C412" t="n">
        <v>20.05532503457814</v>
      </c>
      <c r="D412" t="n">
        <v>37.93383333333334</v>
      </c>
      <c r="E412" t="n">
        <v>0.7176666666666668</v>
      </c>
    </row>
    <row r="413">
      <c r="A413" t="inlineStr">
        <is>
          <t>688286</t>
        </is>
      </c>
      <c r="B413" t="n">
        <v>0.01253498395195287</v>
      </c>
      <c r="C413" t="n">
        <v>20.05340453938584</v>
      </c>
      <c r="D413" t="n">
        <v>131.7225</v>
      </c>
      <c r="E413" t="n">
        <v>7.909166666666666</v>
      </c>
    </row>
    <row r="414">
      <c r="A414" t="inlineStr">
        <is>
          <t>300705</t>
        </is>
      </c>
      <c r="B414" t="n">
        <v>0.004647931061329689</v>
      </c>
      <c r="C414" t="n">
        <v>20.00881445570734</v>
      </c>
      <c r="D414" t="n">
        <v>23.9045</v>
      </c>
      <c r="E414" t="n">
        <v>2.752333333333333</v>
      </c>
    </row>
    <row r="415">
      <c r="A415" t="inlineStr">
        <is>
          <t>603306</t>
        </is>
      </c>
      <c r="B415" t="n">
        <v>0.0008374303324303326</v>
      </c>
      <c r="C415" t="n">
        <v>19.97996995493241</v>
      </c>
      <c r="D415" t="n">
        <v>22.04583333333333</v>
      </c>
      <c r="E415" t="n">
        <v>1.7555</v>
      </c>
    </row>
    <row r="416">
      <c r="A416" t="inlineStr">
        <is>
          <t>603195</t>
        </is>
      </c>
      <c r="B416" t="n">
        <v>0.02425258038817681</v>
      </c>
      <c r="C416" t="n">
        <v>19.96313467016702</v>
      </c>
      <c r="D416" t="n">
        <v>203.63</v>
      </c>
      <c r="E416" t="n">
        <v>3.383833333333334</v>
      </c>
    </row>
    <row r="417">
      <c r="A417" t="inlineStr">
        <is>
          <t>300568</t>
        </is>
      </c>
      <c r="B417" t="n">
        <v>0.00736164301594634</v>
      </c>
      <c r="C417" t="n">
        <v>19.90582191780823</v>
      </c>
      <c r="D417" t="n">
        <v>27.42066666666667</v>
      </c>
      <c r="E417" t="n">
        <v>6.0385</v>
      </c>
    </row>
    <row r="418">
      <c r="A418" t="inlineStr">
        <is>
          <t>600509</t>
        </is>
      </c>
      <c r="B418" t="n">
        <v>0.001484613938434564</v>
      </c>
      <c r="C418" t="n">
        <v>19.90171990171989</v>
      </c>
      <c r="D418" t="n">
        <v>4.457166666666667</v>
      </c>
      <c r="E418" t="n">
        <v>3.515833333333334</v>
      </c>
    </row>
    <row r="419">
      <c r="A419" t="inlineStr">
        <is>
          <t>000831</t>
        </is>
      </c>
      <c r="B419" t="n">
        <v>0.00110576506126824</v>
      </c>
      <c r="C419" t="n">
        <v>19.90131578947367</v>
      </c>
      <c r="D419" t="n">
        <v>13.683</v>
      </c>
      <c r="E419" t="n">
        <v>3.694666666666667</v>
      </c>
    </row>
    <row r="420">
      <c r="A420" t="inlineStr">
        <is>
          <t>000890</t>
        </is>
      </c>
      <c r="B420" t="n">
        <v>0.0001329367953696438</v>
      </c>
      <c r="C420" t="n">
        <v>19.84435797665371</v>
      </c>
      <c r="D420" t="n">
        <v>2.761166666666667</v>
      </c>
      <c r="E420" t="n">
        <v>1.122</v>
      </c>
    </row>
    <row r="421">
      <c r="A421" t="inlineStr">
        <is>
          <t>601717</t>
        </is>
      </c>
      <c r="B421" t="n">
        <v>0.001121347435599869</v>
      </c>
      <c r="C421" t="n">
        <v>19.79067554709801</v>
      </c>
      <c r="D421" t="n">
        <v>11.24983333333333</v>
      </c>
      <c r="E421" t="n">
        <v>3.090000000000001</v>
      </c>
    </row>
    <row r="422">
      <c r="A422" t="inlineStr">
        <is>
          <t>603919</t>
        </is>
      </c>
      <c r="B422" t="n">
        <v>0.01082580374214052</v>
      </c>
      <c r="C422" t="n">
        <v>19.78862973760931</v>
      </c>
      <c r="D422" t="n">
        <v>41.2895</v>
      </c>
      <c r="E422" t="n">
        <v>6.148000000000001</v>
      </c>
    </row>
    <row r="423">
      <c r="A423" t="inlineStr">
        <is>
          <t>002164</t>
        </is>
      </c>
      <c r="B423" t="n">
        <v>0.001701256284429049</v>
      </c>
      <c r="C423" t="n">
        <v>19.73244147157189</v>
      </c>
      <c r="D423" t="n">
        <v>6.158666666666667</v>
      </c>
      <c r="E423" t="n">
        <v>5.140333333333333</v>
      </c>
    </row>
    <row r="424">
      <c r="A424" t="inlineStr">
        <is>
          <t>000930</t>
        </is>
      </c>
      <c r="B424" t="n">
        <v>0.0004913086015915882</v>
      </c>
      <c r="C424" t="n">
        <v>19.71153846153846</v>
      </c>
      <c r="D424" t="n">
        <v>8.763666666666667</v>
      </c>
      <c r="E424" t="n">
        <v>4.45</v>
      </c>
    </row>
    <row r="425">
      <c r="A425" t="inlineStr">
        <is>
          <t>002389</t>
        </is>
      </c>
      <c r="B425" t="n">
        <v>0.01012356739610576</v>
      </c>
      <c r="C425" t="n">
        <v>19.69080553295364</v>
      </c>
      <c r="D425" t="n">
        <v>27.5935</v>
      </c>
      <c r="E425" t="n">
        <v>4.782166666666667</v>
      </c>
    </row>
    <row r="426">
      <c r="A426" t="inlineStr">
        <is>
          <t>600372</t>
        </is>
      </c>
      <c r="B426" t="n">
        <v>0.003277727374448488</v>
      </c>
      <c r="C426" t="n">
        <v>19.67308814944542</v>
      </c>
      <c r="D426" t="n">
        <v>18.03966666666667</v>
      </c>
      <c r="E426" t="n">
        <v>1.427</v>
      </c>
    </row>
    <row r="427">
      <c r="A427" t="inlineStr">
        <is>
          <t>000570</t>
        </is>
      </c>
      <c r="B427" t="n">
        <v>0.001143337254901961</v>
      </c>
      <c r="C427" t="n">
        <v>19.49152542372881</v>
      </c>
      <c r="D427" t="n">
        <v>5.312500000000001</v>
      </c>
      <c r="E427" t="n">
        <v>4.288833333333333</v>
      </c>
    </row>
    <row r="428">
      <c r="A428" t="inlineStr">
        <is>
          <t>000869</t>
        </is>
      </c>
      <c r="B428" t="n">
        <v>0.007726251026603615</v>
      </c>
      <c r="C428" t="n">
        <v>19.35966487133454</v>
      </c>
      <c r="D428" t="n">
        <v>40.47416666666667</v>
      </c>
      <c r="E428" t="n">
        <v>1.829833333333333</v>
      </c>
    </row>
    <row r="429">
      <c r="A429" t="inlineStr">
        <is>
          <t>300019</t>
        </is>
      </c>
      <c r="B429" t="n">
        <v>0.005662422960533612</v>
      </c>
      <c r="C429" t="n">
        <v>19.32989690721649</v>
      </c>
      <c r="D429" t="n">
        <v>18.70133333333333</v>
      </c>
      <c r="E429" t="n">
        <v>9.835500000000001</v>
      </c>
    </row>
    <row r="430">
      <c r="A430" t="inlineStr">
        <is>
          <t>603565</t>
        </is>
      </c>
      <c r="B430" t="n">
        <v>0.00363038302537419</v>
      </c>
      <c r="C430" t="n">
        <v>19.32979158152841</v>
      </c>
      <c r="D430" t="n">
        <v>24.33283333333333</v>
      </c>
      <c r="E430" t="n">
        <v>11.021</v>
      </c>
    </row>
    <row r="431">
      <c r="A431" t="inlineStr">
        <is>
          <t>603899</t>
        </is>
      </c>
      <c r="B431" t="n">
        <v>0.007210349797977204</v>
      </c>
      <c r="C431" t="n">
        <v>19.25236029599389</v>
      </c>
      <c r="D431" t="n">
        <v>84.39183333333332</v>
      </c>
      <c r="E431" t="n">
        <v>0.3124999999999999</v>
      </c>
    </row>
    <row r="432">
      <c r="A432" t="inlineStr">
        <is>
          <t>002891</t>
        </is>
      </c>
      <c r="B432" t="n">
        <v>0.00410808148082369</v>
      </c>
      <c r="C432" t="n">
        <v>19.22542204568023</v>
      </c>
      <c r="D432" t="n">
        <v>56.30499999999999</v>
      </c>
      <c r="E432" t="n">
        <v>1.592</v>
      </c>
    </row>
    <row r="433">
      <c r="A433" t="inlineStr">
        <is>
          <t>688063</t>
        </is>
      </c>
      <c r="B433" t="n">
        <v>0.03796918661727385</v>
      </c>
      <c r="C433" t="n">
        <v>19.21458625525947</v>
      </c>
      <c r="D433" t="n">
        <v>288.9235714285714</v>
      </c>
      <c r="E433" t="n">
        <v>20.54785714285714</v>
      </c>
    </row>
    <row r="434">
      <c r="A434" t="inlineStr">
        <is>
          <t>600976</t>
        </is>
      </c>
      <c r="B434" t="n">
        <v>0.001385737285378564</v>
      </c>
      <c r="C434" t="n">
        <v>19.13145539906102</v>
      </c>
      <c r="D434" t="n">
        <v>27.4935</v>
      </c>
      <c r="E434" t="n">
        <v>1.1425</v>
      </c>
    </row>
    <row r="435">
      <c r="A435" t="inlineStr">
        <is>
          <t>002080</t>
        </is>
      </c>
      <c r="B435" t="n">
        <v>0.004663417428577942</v>
      </c>
      <c r="C435" t="n">
        <v>19.11496350364963</v>
      </c>
      <c r="D435" t="n">
        <v>21.9295</v>
      </c>
      <c r="E435" t="n">
        <v>1.783166666666667</v>
      </c>
    </row>
    <row r="436">
      <c r="A436" t="inlineStr">
        <is>
          <t>600183</t>
        </is>
      </c>
      <c r="B436" t="n">
        <v>0.00164239829534987</v>
      </c>
      <c r="C436" t="n">
        <v>19.10994764397904</v>
      </c>
      <c r="D436" t="n">
        <v>27.34133333333334</v>
      </c>
      <c r="E436" t="n">
        <v>1.505</v>
      </c>
    </row>
    <row r="437">
      <c r="A437" t="inlineStr">
        <is>
          <t>002410</t>
        </is>
      </c>
      <c r="B437" t="n">
        <v>0.006213511769364462</v>
      </c>
      <c r="C437" t="n">
        <v>19.07730673316708</v>
      </c>
      <c r="D437" t="n">
        <v>72.46450000000002</v>
      </c>
      <c r="E437" t="n">
        <v>0.8200000000000001</v>
      </c>
    </row>
    <row r="438">
      <c r="A438" t="inlineStr">
        <is>
          <t>600552</t>
        </is>
      </c>
      <c r="B438" t="n">
        <v>0.0003436267751661678</v>
      </c>
      <c r="C438" t="n">
        <v>19.05537459283389</v>
      </c>
      <c r="D438" t="n">
        <v>6.608666666666666</v>
      </c>
      <c r="E438" t="n">
        <v>2.781166666666666</v>
      </c>
    </row>
    <row r="439">
      <c r="A439" t="inlineStr">
        <is>
          <t>600458</t>
        </is>
      </c>
      <c r="B439" t="n">
        <v>0.0006602435363113385</v>
      </c>
      <c r="C439" t="n">
        <v>18.8405797101449</v>
      </c>
      <c r="D439" t="n">
        <v>7.944666666666666</v>
      </c>
      <c r="E439" t="n">
        <v>1.5445</v>
      </c>
    </row>
    <row r="440">
      <c r="A440" t="inlineStr">
        <is>
          <t>002865</t>
        </is>
      </c>
      <c r="B440" t="n">
        <v>0.00121143517800229</v>
      </c>
      <c r="C440" t="n">
        <v>18.6335403726708</v>
      </c>
      <c r="D440" t="n">
        <v>18.26183333333334</v>
      </c>
      <c r="E440" t="n">
        <v>3.209166666666667</v>
      </c>
    </row>
    <row r="441">
      <c r="A441" t="inlineStr">
        <is>
          <t>600012</t>
        </is>
      </c>
      <c r="B441" t="n">
        <v>0.0002908751979451114</v>
      </c>
      <c r="C441" t="n">
        <v>18.59099804305282</v>
      </c>
      <c r="D441" t="n">
        <v>5.940666666666667</v>
      </c>
      <c r="E441" t="n">
        <v>0.5971666666666667</v>
      </c>
    </row>
    <row r="442">
      <c r="A442" t="inlineStr">
        <is>
          <t>603179</t>
        </is>
      </c>
      <c r="B442" t="n">
        <v>0.00591573576736904</v>
      </c>
      <c r="C442" t="n">
        <v>18.58267716535433</v>
      </c>
      <c r="D442" t="n">
        <v>31.96033333333333</v>
      </c>
      <c r="E442" t="n">
        <v>1.075</v>
      </c>
    </row>
    <row r="443">
      <c r="A443" t="inlineStr">
        <is>
          <t>002977</t>
        </is>
      </c>
      <c r="B443" t="n">
        <v>0.04323783044817687</v>
      </c>
      <c r="C443" t="n">
        <v>18.54279105628374</v>
      </c>
      <c r="D443" t="n">
        <v>123.1751666666667</v>
      </c>
      <c r="E443" t="n">
        <v>7.436666666666667</v>
      </c>
    </row>
    <row r="444">
      <c r="A444" t="inlineStr">
        <is>
          <t>300357</t>
        </is>
      </c>
      <c r="B444" t="n">
        <v>0.009782692108146555</v>
      </c>
      <c r="C444" t="n">
        <v>18.52779168753131</v>
      </c>
      <c r="D444" t="n">
        <v>66.03316666666666</v>
      </c>
      <c r="E444" t="n">
        <v>0.6948333333333334</v>
      </c>
    </row>
    <row r="445">
      <c r="A445" t="inlineStr">
        <is>
          <t>300776</t>
        </is>
      </c>
      <c r="B445" t="n">
        <v>0.0214406665216093</v>
      </c>
      <c r="C445" t="n">
        <v>18.50142641382782</v>
      </c>
      <c r="D445" t="n">
        <v>130.7273333333333</v>
      </c>
      <c r="E445" t="n">
        <v>3.069666666666667</v>
      </c>
    </row>
    <row r="446">
      <c r="A446" t="inlineStr">
        <is>
          <t>002191</t>
        </is>
      </c>
      <c r="B446" t="n">
        <v>0.0003666540605133417</v>
      </c>
      <c r="C446" t="n">
        <v>18.44127332601537</v>
      </c>
      <c r="D446" t="n">
        <v>9.732166666666666</v>
      </c>
      <c r="E446" t="n">
        <v>1.418166666666667</v>
      </c>
    </row>
    <row r="447">
      <c r="A447" t="inlineStr">
        <is>
          <t>601799</t>
        </is>
      </c>
      <c r="B447" t="n">
        <v>0.008764872733096719</v>
      </c>
      <c r="C447" t="n">
        <v>18.431860609832</v>
      </c>
      <c r="D447" t="n">
        <v>191.2443333333333</v>
      </c>
      <c r="E447" t="n">
        <v>0.6253333333333333</v>
      </c>
    </row>
    <row r="448">
      <c r="A448" t="inlineStr">
        <is>
          <t>002189</t>
        </is>
      </c>
      <c r="B448" t="n">
        <v>0.002455177857015582</v>
      </c>
      <c r="C448" t="n">
        <v>18.42833425567239</v>
      </c>
      <c r="D448" t="n">
        <v>18.60316666666666</v>
      </c>
      <c r="E448" t="n">
        <v>2.814833333333333</v>
      </c>
    </row>
    <row r="449">
      <c r="A449" t="inlineStr">
        <is>
          <t>603043</t>
        </is>
      </c>
      <c r="B449" t="n">
        <v>0.0007883727869670812</v>
      </c>
      <c r="C449" t="n">
        <v>18.37209302325582</v>
      </c>
      <c r="D449" t="n">
        <v>38.80316666666667</v>
      </c>
      <c r="E449" t="n">
        <v>0.8110000000000001</v>
      </c>
    </row>
    <row r="450">
      <c r="A450" t="inlineStr">
        <is>
          <t>600403</t>
        </is>
      </c>
      <c r="B450" t="n">
        <v>0.001783972623644784</v>
      </c>
      <c r="C450" t="n">
        <v>18.33333333333334</v>
      </c>
      <c r="D450" t="n">
        <v>4.1865</v>
      </c>
      <c r="E450" t="n">
        <v>1.410166666666667</v>
      </c>
    </row>
    <row r="451">
      <c r="A451" t="inlineStr">
        <is>
          <t>000661</t>
        </is>
      </c>
      <c r="B451" t="n">
        <v>0.1079214722334723</v>
      </c>
      <c r="C451" t="n">
        <v>18.31990975155442</v>
      </c>
      <c r="D451" t="n">
        <v>403.7005</v>
      </c>
      <c r="E451" t="n">
        <v>1.458</v>
      </c>
    </row>
    <row r="452">
      <c r="A452" t="inlineStr">
        <is>
          <t>600819</t>
        </is>
      </c>
      <c r="B452" t="n">
        <v>0.0009902807258277766</v>
      </c>
      <c r="C452" t="n">
        <v>18.2648401826484</v>
      </c>
      <c r="D452" t="n">
        <v>5.182333333333333</v>
      </c>
      <c r="E452" t="n">
        <v>2.019833333333333</v>
      </c>
    </row>
    <row r="453">
      <c r="A453" t="inlineStr">
        <is>
          <t>601208</t>
        </is>
      </c>
      <c r="B453" t="n">
        <v>0.0005998125567010661</v>
      </c>
      <c r="C453" t="n">
        <v>18.2466870540265</v>
      </c>
      <c r="D453" t="n">
        <v>10.87983333333333</v>
      </c>
      <c r="E453" t="n">
        <v>1.8165</v>
      </c>
    </row>
    <row r="454">
      <c r="A454" t="inlineStr">
        <is>
          <t>600597</t>
        </is>
      </c>
      <c r="B454" t="n">
        <v>0.001517683222446589</v>
      </c>
      <c r="C454" t="n">
        <v>18.23104693140793</v>
      </c>
      <c r="D454" t="n">
        <v>16.42483333333333</v>
      </c>
      <c r="E454" t="n">
        <v>2.030833333333333</v>
      </c>
    </row>
    <row r="455">
      <c r="A455" t="inlineStr">
        <is>
          <t>600305</t>
        </is>
      </c>
      <c r="B455" t="n">
        <v>0.002197457904395105</v>
      </c>
      <c r="C455" t="n">
        <v>18.22820037105753</v>
      </c>
      <c r="D455" t="n">
        <v>22.27183333333334</v>
      </c>
      <c r="E455" t="n">
        <v>1.776666666666667</v>
      </c>
    </row>
    <row r="456">
      <c r="A456" t="inlineStr">
        <is>
          <t>600591</t>
        </is>
      </c>
      <c r="B456" t="n">
        <v>0.0004006930569601693</v>
      </c>
      <c r="C456" t="n">
        <v>18.21138211382112</v>
      </c>
      <c r="D456" t="n">
        <v>6.756833333333333</v>
      </c>
      <c r="E456" t="n">
        <v>0</v>
      </c>
    </row>
    <row r="457">
      <c r="A457" t="inlineStr">
        <is>
          <t>000066</t>
        </is>
      </c>
      <c r="B457" t="n">
        <v>0.003512892978059183</v>
      </c>
      <c r="C457" t="n">
        <v>18.20480404551201</v>
      </c>
      <c r="D457" t="n">
        <v>16.4255</v>
      </c>
      <c r="E457" t="n">
        <v>2.190166666666667</v>
      </c>
    </row>
    <row r="458">
      <c r="A458" t="inlineStr">
        <is>
          <t>600997</t>
        </is>
      </c>
      <c r="B458" t="n">
        <v>0.0003089048557017935</v>
      </c>
      <c r="C458" t="n">
        <v>18.2</v>
      </c>
      <c r="D458" t="n">
        <v>5.5845</v>
      </c>
      <c r="E458" t="n">
        <v>1.2645</v>
      </c>
    </row>
    <row r="459">
      <c r="A459" t="inlineStr">
        <is>
          <t>300364</t>
        </is>
      </c>
      <c r="B459" t="n">
        <v>0.000552952246358864</v>
      </c>
      <c r="C459" t="n">
        <v>18.16939890710383</v>
      </c>
      <c r="D459" t="n">
        <v>7.626333333333333</v>
      </c>
      <c r="E459" t="n">
        <v>3.878166666666667</v>
      </c>
    </row>
    <row r="460">
      <c r="A460" t="inlineStr">
        <is>
          <t>688008</t>
        </is>
      </c>
      <c r="B460" t="n">
        <v>0.01152875386605388</v>
      </c>
      <c r="C460" t="n">
        <v>18.16718100093922</v>
      </c>
      <c r="D460" t="n">
        <v>82.00533333333331</v>
      </c>
      <c r="E460" t="n">
        <v>1.579</v>
      </c>
    </row>
    <row r="461">
      <c r="A461" t="inlineStr">
        <is>
          <t>603882</t>
        </is>
      </c>
      <c r="B461" t="n">
        <v>0.05286660949137908</v>
      </c>
      <c r="C461" t="n">
        <v>18.16243113559621</v>
      </c>
      <c r="D461" t="n">
        <v>108.6085</v>
      </c>
      <c r="E461" t="n">
        <v>1.355833333333333</v>
      </c>
    </row>
    <row r="462">
      <c r="A462" t="inlineStr">
        <is>
          <t>603605</t>
        </is>
      </c>
      <c r="B462" t="n">
        <v>0.01634907305292124</v>
      </c>
      <c r="C462" t="n">
        <v>18.14696485623004</v>
      </c>
      <c r="D462" t="n">
        <v>175.3041666666667</v>
      </c>
      <c r="E462" t="n">
        <v>1.194333333333333</v>
      </c>
    </row>
    <row r="463">
      <c r="A463" t="inlineStr">
        <is>
          <t>300121</t>
        </is>
      </c>
      <c r="B463" t="n">
        <v>0.001628337189397276</v>
      </c>
      <c r="C463" t="n">
        <v>18.1357649442756</v>
      </c>
      <c r="D463" t="n">
        <v>11.47783333333333</v>
      </c>
      <c r="E463" t="n">
        <v>1.789666666666667</v>
      </c>
    </row>
    <row r="464">
      <c r="A464" t="inlineStr">
        <is>
          <t>601600</t>
        </is>
      </c>
      <c r="B464" t="n">
        <v>0.0005540578454429179</v>
      </c>
      <c r="C464" t="n">
        <v>18.08873720136519</v>
      </c>
      <c r="D464" t="n">
        <v>3.590666666666666</v>
      </c>
      <c r="E464" t="n">
        <v>1.329</v>
      </c>
    </row>
    <row r="465">
      <c r="A465" t="inlineStr">
        <is>
          <t>002067</t>
        </is>
      </c>
      <c r="B465" t="n">
        <v>0.0001329066257194489</v>
      </c>
      <c r="C465" t="n">
        <v>18.07228915662651</v>
      </c>
      <c r="D465" t="n">
        <v>3.545666666666667</v>
      </c>
      <c r="E465" t="n">
        <v>2.836</v>
      </c>
    </row>
    <row r="466">
      <c r="A466" t="inlineStr">
        <is>
          <t>603277</t>
        </is>
      </c>
      <c r="B466" t="n">
        <v>0.003008485636774764</v>
      </c>
      <c r="C466" t="n">
        <v>18.0281690140845</v>
      </c>
      <c r="D466" t="n">
        <v>13.28366666666667</v>
      </c>
      <c r="E466" t="n">
        <v>0.9348333333333334</v>
      </c>
    </row>
    <row r="467">
      <c r="A467" t="inlineStr">
        <is>
          <t>688333</t>
        </is>
      </c>
      <c r="B467" t="n">
        <v>0.01654555177579524</v>
      </c>
      <c r="C467" t="n">
        <v>18.00847457627119</v>
      </c>
      <c r="D467" t="n">
        <v>131.1076666666667</v>
      </c>
      <c r="E467" t="n">
        <v>2.0145</v>
      </c>
    </row>
    <row r="468">
      <c r="A468" t="inlineStr">
        <is>
          <t>002408</t>
        </is>
      </c>
      <c r="B468" t="n">
        <v>0.0004448071403340673</v>
      </c>
      <c r="C468" t="n">
        <v>17.98742138364782</v>
      </c>
      <c r="D468" t="n">
        <v>8.755166666666668</v>
      </c>
      <c r="E468" t="n">
        <v>1.178666666666667</v>
      </c>
    </row>
    <row r="469">
      <c r="A469" t="inlineStr">
        <is>
          <t>603717</t>
        </is>
      </c>
      <c r="B469" t="n">
        <v>0.0004829342263543132</v>
      </c>
      <c r="C469" t="n">
        <v>17.89883268482491</v>
      </c>
      <c r="D469" t="n">
        <v>8.1745</v>
      </c>
      <c r="E469" t="n">
        <v>1.159333333333333</v>
      </c>
    </row>
    <row r="470">
      <c r="A470" t="inlineStr">
        <is>
          <t>300474</t>
        </is>
      </c>
      <c r="B470" t="n">
        <v>0.006835732634452771</v>
      </c>
      <c r="C470" t="n">
        <v>17.83960720130933</v>
      </c>
      <c r="D470" t="n">
        <v>64.57416666666667</v>
      </c>
      <c r="E470" t="n">
        <v>3.197666666666667</v>
      </c>
    </row>
    <row r="471">
      <c r="A471" t="inlineStr">
        <is>
          <t>601618</t>
        </is>
      </c>
      <c r="B471" t="n">
        <v>0.0001700444484578492</v>
      </c>
      <c r="C471" t="n">
        <v>17.8030303030303</v>
      </c>
      <c r="D471" t="n">
        <v>2.7685</v>
      </c>
      <c r="E471" t="n">
        <v>0.7330000000000002</v>
      </c>
    </row>
    <row r="472">
      <c r="A472" t="inlineStr">
        <is>
          <t>000159</t>
        </is>
      </c>
      <c r="B472" t="n">
        <v>0.000216034614297343</v>
      </c>
      <c r="C472" t="n">
        <v>17.71217712177122</v>
      </c>
      <c r="D472" t="n">
        <v>5.437166666666667</v>
      </c>
      <c r="E472" t="n">
        <v>3.403166666666667</v>
      </c>
    </row>
    <row r="473">
      <c r="A473" t="inlineStr">
        <is>
          <t>300151</t>
        </is>
      </c>
      <c r="B473" t="n">
        <v>0.00131933763654698</v>
      </c>
      <c r="C473" t="n">
        <v>17.70747740345111</v>
      </c>
      <c r="D473" t="n">
        <v>26.37133333333333</v>
      </c>
      <c r="E473" t="n">
        <v>1.509833333333334</v>
      </c>
    </row>
    <row r="474">
      <c r="A474" t="inlineStr">
        <is>
          <t>000983</t>
        </is>
      </c>
      <c r="B474" t="n">
        <v>0.0004371164328038773</v>
      </c>
      <c r="C474" t="n">
        <v>17.69722814498933</v>
      </c>
      <c r="D474" t="n">
        <v>5.459833333333334</v>
      </c>
      <c r="E474" t="n">
        <v>2.172833333333334</v>
      </c>
    </row>
    <row r="475">
      <c r="A475" t="inlineStr">
        <is>
          <t>603239</t>
        </is>
      </c>
      <c r="B475" t="n">
        <v>0.001078894570294178</v>
      </c>
      <c r="C475" t="n">
        <v>17.6392572944297</v>
      </c>
      <c r="D475" t="n">
        <v>16.819</v>
      </c>
      <c r="E475" t="n">
        <v>0.8161666666666668</v>
      </c>
    </row>
    <row r="476">
      <c r="A476" t="inlineStr">
        <is>
          <t>600276</t>
        </is>
      </c>
      <c r="B476" t="n">
        <v>0.02018751137406322</v>
      </c>
      <c r="C476" t="n">
        <v>17.61739325339011</v>
      </c>
      <c r="D476" t="n">
        <v>96.97583333333333</v>
      </c>
      <c r="E476" t="n">
        <v>0.4973333333333332</v>
      </c>
    </row>
    <row r="477">
      <c r="A477" t="inlineStr">
        <is>
          <t>603299</t>
        </is>
      </c>
      <c r="B477" t="n">
        <v>0.0006240619301305177</v>
      </c>
      <c r="C477" t="n">
        <v>17.61102603369065</v>
      </c>
      <c r="D477" t="n">
        <v>6.976499999999999</v>
      </c>
      <c r="E477" t="n">
        <v>2.750666666666667</v>
      </c>
    </row>
    <row r="478">
      <c r="A478" t="inlineStr">
        <is>
          <t>603489</t>
        </is>
      </c>
      <c r="B478" t="n">
        <v>0.009368896460396818</v>
      </c>
      <c r="C478" t="n">
        <v>17.59022449559535</v>
      </c>
      <c r="D478" t="n">
        <v>183.9131666666667</v>
      </c>
      <c r="E478" t="n">
        <v>1.271333333333333</v>
      </c>
    </row>
    <row r="479">
      <c r="A479" t="inlineStr">
        <is>
          <t>002745</t>
        </is>
      </c>
      <c r="B479" t="n">
        <v>0.0008358599210783315</v>
      </c>
      <c r="C479" t="n">
        <v>17.578125</v>
      </c>
      <c r="D479" t="n">
        <v>14.46816666666667</v>
      </c>
      <c r="E479" t="n">
        <v>1.9465</v>
      </c>
    </row>
    <row r="480">
      <c r="A480" t="inlineStr">
        <is>
          <t>300760</t>
        </is>
      </c>
      <c r="B480" t="n">
        <v>0.06381018575557765</v>
      </c>
      <c r="C480" t="n">
        <v>17.42115130127921</v>
      </c>
      <c r="D480" t="n">
        <v>382.0198333333333</v>
      </c>
      <c r="E480" t="n">
        <v>1.002666666666667</v>
      </c>
    </row>
    <row r="481">
      <c r="A481" t="inlineStr">
        <is>
          <t>600005</t>
        </is>
      </c>
      <c r="B481" t="n">
        <v>0.0002014043535368399</v>
      </c>
      <c r="C481" t="n">
        <v>17.40506329113924</v>
      </c>
      <c r="D481" t="n">
        <v>3.397833333333333</v>
      </c>
      <c r="E481" t="n">
        <v>0.7520000000000001</v>
      </c>
    </row>
    <row r="482">
      <c r="A482" t="inlineStr">
        <is>
          <t>600038</t>
        </is>
      </c>
      <c r="B482" t="n">
        <v>0.009691015436517304</v>
      </c>
      <c r="C482" t="n">
        <v>17.37992898523641</v>
      </c>
      <c r="D482" t="n">
        <v>55.76483333333335</v>
      </c>
      <c r="E482" t="n">
        <v>1.582</v>
      </c>
    </row>
    <row r="483">
      <c r="A483" t="inlineStr">
        <is>
          <t>603026</t>
        </is>
      </c>
      <c r="B483" t="n">
        <v>0.006198032863818438</v>
      </c>
      <c r="C483" t="n">
        <v>17.29401923881222</v>
      </c>
      <c r="D483" t="n">
        <v>49.95700000000001</v>
      </c>
      <c r="E483" t="n">
        <v>5.695666666666666</v>
      </c>
    </row>
    <row r="484">
      <c r="A484" t="inlineStr">
        <is>
          <t>600132</t>
        </is>
      </c>
      <c r="B484" t="n">
        <v>0.01069210828076583</v>
      </c>
      <c r="C484" t="n">
        <v>17.24370720416626</v>
      </c>
      <c r="D484" t="n">
        <v>114.0156666666667</v>
      </c>
      <c r="E484" t="n">
        <v>0.5066666666666666</v>
      </c>
    </row>
    <row r="485">
      <c r="A485" t="inlineStr">
        <is>
          <t>300659</t>
        </is>
      </c>
      <c r="B485" t="n">
        <v>0.00366084261148701</v>
      </c>
      <c r="C485" t="n">
        <v>17.23176962378077</v>
      </c>
      <c r="D485" t="n">
        <v>46.555</v>
      </c>
      <c r="E485" t="n">
        <v>2.333</v>
      </c>
    </row>
    <row r="486">
      <c r="A486" t="inlineStr">
        <is>
          <t>000403</t>
        </is>
      </c>
      <c r="B486" t="n">
        <v>0.0026410964825287</v>
      </c>
      <c r="C486" t="n">
        <v>17.22417840375588</v>
      </c>
      <c r="D486" t="n">
        <v>38.93316666666667</v>
      </c>
      <c r="E486" t="n">
        <v>0.6216666666666666</v>
      </c>
    </row>
    <row r="487">
      <c r="A487" t="inlineStr">
        <is>
          <t>600389</t>
        </is>
      </c>
      <c r="B487" t="n">
        <v>0.001128779683788292</v>
      </c>
      <c r="C487" t="n">
        <v>17.19153329891583</v>
      </c>
      <c r="D487" t="n">
        <v>21.10283333333333</v>
      </c>
      <c r="E487" t="n">
        <v>0.9585000000000001</v>
      </c>
    </row>
    <row r="488">
      <c r="A488" t="inlineStr">
        <is>
          <t>000509</t>
        </is>
      </c>
      <c r="B488" t="n">
        <v>0.0004259781044607785</v>
      </c>
      <c r="C488" t="n">
        <v>17.14285714285712</v>
      </c>
      <c r="D488" t="n">
        <v>2.380833333333333</v>
      </c>
      <c r="E488" t="n">
        <v>0.8973333333333333</v>
      </c>
    </row>
    <row r="489">
      <c r="A489" t="inlineStr">
        <is>
          <t>603666</t>
        </is>
      </c>
      <c r="B489" t="n">
        <v>0.007644149343610442</v>
      </c>
      <c r="C489" t="n">
        <v>17.0559610705596</v>
      </c>
      <c r="D489" t="n">
        <v>88.04900000000001</v>
      </c>
      <c r="E489" t="n">
        <v>2.373666666666667</v>
      </c>
    </row>
    <row r="490">
      <c r="A490" t="inlineStr">
        <is>
          <t>002156</t>
        </is>
      </c>
      <c r="B490" t="n">
        <v>0.001321045972311795</v>
      </c>
      <c r="C490" t="n">
        <v>17.05179282868525</v>
      </c>
      <c r="D490" t="n">
        <v>26.35966666666667</v>
      </c>
      <c r="E490" t="n">
        <v>3.5955</v>
      </c>
    </row>
    <row r="491">
      <c r="A491" t="inlineStr">
        <is>
          <t>600926</t>
        </is>
      </c>
      <c r="B491" t="n">
        <v>0.0006816868879878621</v>
      </c>
      <c r="C491" t="n">
        <v>17.04374057315234</v>
      </c>
      <c r="D491" t="n">
        <v>14.30466666666667</v>
      </c>
      <c r="E491" t="n">
        <v>0.709</v>
      </c>
    </row>
    <row r="492">
      <c r="A492" t="inlineStr">
        <is>
          <t>300442</t>
        </is>
      </c>
      <c r="B492" t="n">
        <v>0.007663137320820202</v>
      </c>
      <c r="C492" t="n">
        <v>17.02765744751748</v>
      </c>
      <c r="D492" t="n">
        <v>35.36433333333333</v>
      </c>
      <c r="E492" t="n">
        <v>2.371166666666666</v>
      </c>
    </row>
    <row r="493">
      <c r="A493" t="inlineStr">
        <is>
          <t>002299</t>
        </is>
      </c>
      <c r="B493" t="n">
        <v>0.002243080520858017</v>
      </c>
      <c r="C493" t="n">
        <v>16.99402220324508</v>
      </c>
      <c r="D493" t="n">
        <v>26.25866666666667</v>
      </c>
      <c r="E493" t="n">
        <v>1.19</v>
      </c>
    </row>
    <row r="494">
      <c r="A494" t="inlineStr">
        <is>
          <t>601008</t>
        </is>
      </c>
      <c r="B494" t="n">
        <v>0.0006347731710553753</v>
      </c>
      <c r="C494" t="n">
        <v>16.96969696969697</v>
      </c>
      <c r="D494" t="n">
        <v>3.907333333333333</v>
      </c>
      <c r="E494" t="n">
        <v>3.8665</v>
      </c>
    </row>
    <row r="495">
      <c r="A495" t="inlineStr">
        <is>
          <t>603330</t>
        </is>
      </c>
      <c r="B495" t="n">
        <v>0.004666016926205218</v>
      </c>
      <c r="C495" t="n">
        <v>16.88976377952758</v>
      </c>
      <c r="D495" t="n">
        <v>28.99733333333334</v>
      </c>
      <c r="E495" t="n">
        <v>1.7075</v>
      </c>
    </row>
    <row r="496">
      <c r="A496" t="inlineStr">
        <is>
          <t>000791</t>
        </is>
      </c>
      <c r="B496" t="n">
        <v>0.0007394107940745686</v>
      </c>
      <c r="C496" t="n">
        <v>16.85714285714286</v>
      </c>
      <c r="D496" t="n">
        <v>3.995333333333333</v>
      </c>
      <c r="E496" t="n">
        <v>3.1475</v>
      </c>
    </row>
    <row r="497">
      <c r="A497" t="inlineStr">
        <is>
          <t>603816</t>
        </is>
      </c>
      <c r="B497" t="n">
        <v>0.00325321140508951</v>
      </c>
      <c r="C497" t="n">
        <v>16.85674113419777</v>
      </c>
      <c r="D497" t="n">
        <v>75.68583333333332</v>
      </c>
      <c r="E497" t="n">
        <v>0.657</v>
      </c>
    </row>
    <row r="498">
      <c r="A498" t="inlineStr">
        <is>
          <t>600774</t>
        </is>
      </c>
      <c r="B498" t="n">
        <v>0.0008520078930447128</v>
      </c>
      <c r="C498" t="n">
        <v>16.72297297297298</v>
      </c>
      <c r="D498" t="n">
        <v>12.8735</v>
      </c>
      <c r="E498" t="n">
        <v>0.4728333333333333</v>
      </c>
    </row>
    <row r="499">
      <c r="A499" t="inlineStr">
        <is>
          <t>601615</t>
        </is>
      </c>
      <c r="B499" t="n">
        <v>0.001716158608863114</v>
      </c>
      <c r="C499" t="n">
        <v>16.66666666666667</v>
      </c>
      <c r="D499" t="n">
        <v>17.73183333333333</v>
      </c>
      <c r="E499" t="n">
        <v>4.471000000000001</v>
      </c>
    </row>
    <row r="500">
      <c r="A500" t="inlineStr">
        <is>
          <t>000016</t>
        </is>
      </c>
      <c r="B500" t="n">
        <v>0.0002520395071559714</v>
      </c>
      <c r="C500" t="n">
        <v>16.6101694915254</v>
      </c>
      <c r="D500" t="n">
        <v>6.697333333333332</v>
      </c>
      <c r="E500" t="n">
        <v>2.710166666666667</v>
      </c>
    </row>
    <row r="501">
      <c r="A501" t="inlineStr">
        <is>
          <t>600991</t>
        </is>
      </c>
      <c r="B501" t="n">
        <v>0.0006971523762370403</v>
      </c>
      <c r="C501" t="n">
        <v>16.54676258992806</v>
      </c>
      <c r="D501" t="n">
        <v>15.70916666666667</v>
      </c>
      <c r="E501" t="n">
        <v>0</v>
      </c>
    </row>
    <row r="502">
      <c r="A502" t="inlineStr">
        <is>
          <t>002506</t>
        </is>
      </c>
      <c r="B502" t="n">
        <v>0.0003465329991645781</v>
      </c>
      <c r="C502" t="n">
        <v>16.53333333333333</v>
      </c>
      <c r="D502" t="n">
        <v>3.99</v>
      </c>
      <c r="E502" t="n">
        <v>3.4435</v>
      </c>
    </row>
    <row r="503">
      <c r="A503" t="inlineStr">
        <is>
          <t>601658</t>
        </is>
      </c>
      <c r="B503" t="n">
        <v>0.0001255442426466092</v>
      </c>
      <c r="C503" t="n">
        <v>16.5217391304348</v>
      </c>
      <c r="D503" t="n">
        <v>4.845333333333333</v>
      </c>
      <c r="E503" t="n">
        <v>1.779333333333333</v>
      </c>
    </row>
    <row r="504">
      <c r="A504" t="inlineStr">
        <is>
          <t>600817</t>
        </is>
      </c>
      <c r="B504" t="n">
        <v>0.002043788176308628</v>
      </c>
      <c r="C504" t="n">
        <v>16.52173913043477</v>
      </c>
      <c r="D504" t="n">
        <v>13.97633333333333</v>
      </c>
      <c r="E504" t="n">
        <v>1.0135</v>
      </c>
    </row>
    <row r="505">
      <c r="A505" t="inlineStr">
        <is>
          <t>600405</t>
        </is>
      </c>
      <c r="B505" t="n">
        <v>0.001235974803110666</v>
      </c>
      <c r="C505" t="n">
        <v>16.43109540636041</v>
      </c>
      <c r="D505" t="n">
        <v>5.991333333333333</v>
      </c>
      <c r="E505" t="n">
        <v>5.391666666666667</v>
      </c>
    </row>
    <row r="506">
      <c r="A506" t="inlineStr">
        <is>
          <t>000547</t>
        </is>
      </c>
      <c r="B506" t="n">
        <v>0.007391255930730973</v>
      </c>
      <c r="C506" t="n">
        <v>16.38965835641737</v>
      </c>
      <c r="D506" t="n">
        <v>23.278</v>
      </c>
      <c r="E506" t="n">
        <v>2.773833333333334</v>
      </c>
    </row>
    <row r="507">
      <c r="A507" t="inlineStr">
        <is>
          <t>603127</t>
        </is>
      </c>
      <c r="B507" t="n">
        <v>0.009271237570726405</v>
      </c>
      <c r="C507" t="n">
        <v>16.35238095238096</v>
      </c>
      <c r="D507" t="n">
        <v>103.195</v>
      </c>
      <c r="E507" t="n">
        <v>1.009333333333333</v>
      </c>
    </row>
    <row r="508">
      <c r="A508" t="inlineStr">
        <is>
          <t>002610</t>
        </is>
      </c>
      <c r="B508" t="n">
        <v>0.000778071470761961</v>
      </c>
      <c r="C508" t="n">
        <v>16.23931623931625</v>
      </c>
      <c r="D508" t="n">
        <v>2.5395</v>
      </c>
      <c r="E508" t="n">
        <v>5.516</v>
      </c>
    </row>
    <row r="509">
      <c r="A509" t="inlineStr">
        <is>
          <t>000584</t>
        </is>
      </c>
      <c r="B509" t="n">
        <v>0.0003209012523827339</v>
      </c>
      <c r="C509" t="n">
        <v>16.22950819672131</v>
      </c>
      <c r="D509" t="n">
        <v>6.237</v>
      </c>
      <c r="E509" t="n">
        <v>0.9163333333333333</v>
      </c>
    </row>
    <row r="510">
      <c r="A510" t="inlineStr">
        <is>
          <t>600737</t>
        </is>
      </c>
      <c r="B510" t="n">
        <v>0.0007734775748555349</v>
      </c>
      <c r="C510" t="n">
        <v>16.21936989498249</v>
      </c>
      <c r="D510" t="n">
        <v>9.107666666666667</v>
      </c>
      <c r="E510" t="n">
        <v>1.773166666666667</v>
      </c>
    </row>
    <row r="511">
      <c r="A511" t="inlineStr">
        <is>
          <t>002625</t>
        </is>
      </c>
      <c r="B511" t="n">
        <v>0.005337586535233071</v>
      </c>
      <c r="C511" t="n">
        <v>16.1473087818697</v>
      </c>
      <c r="D511" t="n">
        <v>21.6755</v>
      </c>
      <c r="E511" t="n">
        <v>2.486166666666667</v>
      </c>
    </row>
    <row r="512">
      <c r="A512" t="inlineStr">
        <is>
          <t>603038</t>
        </is>
      </c>
      <c r="B512" t="n">
        <v>0.0009111730890146414</v>
      </c>
      <c r="C512" t="n">
        <v>16.13216715257533</v>
      </c>
      <c r="D512" t="n">
        <v>10.30833333333333</v>
      </c>
      <c r="E512" t="n">
        <v>0.9964999999999999</v>
      </c>
    </row>
    <row r="513">
      <c r="A513" t="inlineStr">
        <is>
          <t>002032</t>
        </is>
      </c>
      <c r="B513" t="n">
        <v>0.00343035056809198</v>
      </c>
      <c r="C513" t="n">
        <v>16.0610465116279</v>
      </c>
      <c r="D513" t="n">
        <v>73.78500000000001</v>
      </c>
      <c r="E513" t="n">
        <v>0.2858333333333333</v>
      </c>
    </row>
    <row r="514">
      <c r="A514" t="inlineStr">
        <is>
          <t>002402</t>
        </is>
      </c>
      <c r="B514" t="n">
        <v>0.0007046967972540931</v>
      </c>
      <c r="C514" t="n">
        <v>16.04863221884498</v>
      </c>
      <c r="D514" t="n">
        <v>17.47516666666667</v>
      </c>
      <c r="E514" t="n">
        <v>3.358333333333333</v>
      </c>
    </row>
    <row r="515">
      <c r="A515" t="inlineStr">
        <is>
          <t>603985</t>
        </is>
      </c>
      <c r="B515" t="n">
        <v>0.003438913289985503</v>
      </c>
      <c r="C515" t="n">
        <v>16.02787456445993</v>
      </c>
      <c r="D515" t="n">
        <v>30.964</v>
      </c>
      <c r="E515" t="n">
        <v>2.242833333333333</v>
      </c>
    </row>
    <row r="516">
      <c r="A516" t="inlineStr">
        <is>
          <t>000927</t>
        </is>
      </c>
      <c r="B516" t="n">
        <v>0.001334695001306604</v>
      </c>
      <c r="C516" t="n">
        <v>16.01049868766404</v>
      </c>
      <c r="D516" t="n">
        <v>4.464500000000001</v>
      </c>
      <c r="E516" t="n">
        <v>1.073833333333333</v>
      </c>
    </row>
    <row r="517">
      <c r="A517" t="inlineStr">
        <is>
          <t>600990</t>
        </is>
      </c>
      <c r="B517" t="n">
        <v>0.004737931323654268</v>
      </c>
      <c r="C517" t="n">
        <v>15.91448931116388</v>
      </c>
      <c r="D517" t="n">
        <v>42.61966666666667</v>
      </c>
      <c r="E517" t="n">
        <v>1.2375</v>
      </c>
    </row>
    <row r="518">
      <c r="A518" t="inlineStr">
        <is>
          <t>600343</t>
        </is>
      </c>
      <c r="B518" t="n">
        <v>0.0008128176343177132</v>
      </c>
      <c r="C518" t="n">
        <v>15.83333333333332</v>
      </c>
      <c r="D518" t="n">
        <v>9.464499999999999</v>
      </c>
      <c r="E518" t="n">
        <v>1.920833333333333</v>
      </c>
    </row>
    <row r="519">
      <c r="A519" t="inlineStr">
        <is>
          <t>000059</t>
        </is>
      </c>
      <c r="B519" t="n">
        <v>0.0002281776789708051</v>
      </c>
      <c r="C519" t="n">
        <v>15.81027667984192</v>
      </c>
      <c r="D519" t="n">
        <v>5.547666666666667</v>
      </c>
      <c r="E519" t="n">
        <v>0.9414999999999999</v>
      </c>
    </row>
    <row r="520">
      <c r="A520" t="inlineStr">
        <is>
          <t>002372</t>
        </is>
      </c>
      <c r="B520" t="n">
        <v>0.0006233139201721456</v>
      </c>
      <c r="C520" t="n">
        <v>15.7959434542102</v>
      </c>
      <c r="D520" t="n">
        <v>19.002</v>
      </c>
      <c r="E520" t="n">
        <v>0.6848333333333333</v>
      </c>
    </row>
    <row r="521">
      <c r="A521" t="inlineStr">
        <is>
          <t>601949</t>
        </is>
      </c>
      <c r="B521" t="n">
        <v>0.0003337485732278507</v>
      </c>
      <c r="C521" t="n">
        <v>15.78947368421053</v>
      </c>
      <c r="D521" t="n">
        <v>5.646</v>
      </c>
      <c r="E521" t="n">
        <v>0.5245</v>
      </c>
    </row>
    <row r="522">
      <c r="A522" t="inlineStr">
        <is>
          <t>603703</t>
        </is>
      </c>
      <c r="B522" t="n">
        <v>0.0003761239157082738</v>
      </c>
      <c r="C522" t="n">
        <v>15.78483245149913</v>
      </c>
      <c r="D522" t="n">
        <v>11.85916666666667</v>
      </c>
      <c r="E522" t="n">
        <v>1.621833333333333</v>
      </c>
    </row>
    <row r="523">
      <c r="A523" t="inlineStr">
        <is>
          <t>002978</t>
        </is>
      </c>
      <c r="B523" t="n">
        <v>0.00731861763536438</v>
      </c>
      <c r="C523" t="n">
        <v>15.78242229367632</v>
      </c>
      <c r="D523" t="n">
        <v>45.87583333333333</v>
      </c>
      <c r="E523" t="n">
        <v>9.630500000000001</v>
      </c>
    </row>
    <row r="524">
      <c r="A524" t="inlineStr">
        <is>
          <t>600836</t>
        </is>
      </c>
      <c r="B524" t="n">
        <v>0.000291200628952238</v>
      </c>
      <c r="C524" t="n">
        <v>15.67328918322295</v>
      </c>
      <c r="D524" t="n">
        <v>4.8935</v>
      </c>
      <c r="E524" t="n">
        <v>0.8749999999999999</v>
      </c>
    </row>
    <row r="525">
      <c r="A525" t="inlineStr">
        <is>
          <t>600292</t>
        </is>
      </c>
      <c r="B525" t="n">
        <v>0.001998943110810574</v>
      </c>
      <c r="C525" t="n">
        <v>15.65377532228363</v>
      </c>
      <c r="D525" t="n">
        <v>5.915333333333333</v>
      </c>
      <c r="E525" t="n">
        <v>2.633333333333333</v>
      </c>
    </row>
    <row r="526">
      <c r="A526" t="inlineStr">
        <is>
          <t>000655</t>
        </is>
      </c>
      <c r="B526" t="n">
        <v>0.001352127397555494</v>
      </c>
      <c r="C526" t="n">
        <v>15.64625850340136</v>
      </c>
      <c r="D526" t="n">
        <v>7.218000000000001</v>
      </c>
      <c r="E526" t="n">
        <v>4.801500000000001</v>
      </c>
    </row>
    <row r="527">
      <c r="A527" t="inlineStr">
        <is>
          <t>000860</t>
        </is>
      </c>
      <c r="B527" t="n">
        <v>0.01181207410127719</v>
      </c>
      <c r="C527" t="n">
        <v>15.5425219941349</v>
      </c>
      <c r="D527" t="n">
        <v>63.53666666666666</v>
      </c>
      <c r="E527" t="n">
        <v>1.815666666666667</v>
      </c>
    </row>
    <row r="528">
      <c r="A528" t="inlineStr">
        <is>
          <t>000881</t>
        </is>
      </c>
      <c r="B528" t="n">
        <v>0.001124331622476091</v>
      </c>
      <c r="C528" t="n">
        <v>15.47491995731058</v>
      </c>
      <c r="D528" t="n">
        <v>9.395333333333333</v>
      </c>
      <c r="E528" t="n">
        <v>1.833666666666667</v>
      </c>
    </row>
    <row r="529">
      <c r="A529" t="inlineStr">
        <is>
          <t>600850</t>
        </is>
      </c>
      <c r="B529" t="n">
        <v>0.001284618892679709</v>
      </c>
      <c r="C529" t="n">
        <v>15.38784067085952</v>
      </c>
      <c r="D529" t="n">
        <v>24.96283333333333</v>
      </c>
      <c r="E529" t="n">
        <v>0.7708333333333334</v>
      </c>
    </row>
    <row r="530">
      <c r="A530" t="inlineStr">
        <is>
          <t>600243</t>
        </is>
      </c>
      <c r="B530" t="n">
        <v>6.307004517047209e-05</v>
      </c>
      <c r="C530" t="n">
        <v>15.29850746268655</v>
      </c>
      <c r="D530" t="n">
        <v>2.6935</v>
      </c>
      <c r="E530" t="n">
        <v>0.2113333333333333</v>
      </c>
    </row>
    <row r="531">
      <c r="A531" t="inlineStr">
        <is>
          <t>000545</t>
        </is>
      </c>
      <c r="B531" t="n">
        <v>0.001651605767837841</v>
      </c>
      <c r="C531" t="n">
        <v>15.19999999999999</v>
      </c>
      <c r="D531" t="n">
        <v>3.323666666666666</v>
      </c>
      <c r="E531" t="n">
        <v>10.00566666666667</v>
      </c>
    </row>
    <row r="532">
      <c r="A532" t="inlineStr">
        <is>
          <t>000541</t>
        </is>
      </c>
      <c r="B532" t="n">
        <v>0.0002312951394751158</v>
      </c>
      <c r="C532" t="n">
        <v>15.14084507042255</v>
      </c>
      <c r="D532" t="n">
        <v>5.923</v>
      </c>
      <c r="E532" t="n">
        <v>0.7785</v>
      </c>
    </row>
    <row r="533">
      <c r="A533" t="inlineStr">
        <is>
          <t>002670</t>
        </is>
      </c>
      <c r="B533" t="n">
        <v>0.006093795013198735</v>
      </c>
      <c r="C533" t="n">
        <v>15.08021390374332</v>
      </c>
      <c r="D533" t="n">
        <v>11.41383333333333</v>
      </c>
      <c r="E533" t="n">
        <v>4.574</v>
      </c>
    </row>
    <row r="534">
      <c r="A534" t="inlineStr">
        <is>
          <t>002385</t>
        </is>
      </c>
      <c r="B534" t="n">
        <v>0.001790319942058934</v>
      </c>
      <c r="C534" t="n">
        <v>15.05882352941175</v>
      </c>
      <c r="D534" t="n">
        <v>9.14083333333333</v>
      </c>
      <c r="E534" t="n">
        <v>5.331000000000001</v>
      </c>
    </row>
    <row r="535">
      <c r="A535" t="inlineStr">
        <is>
          <t>688408</t>
        </is>
      </c>
      <c r="B535" t="n">
        <v>0.01916442763224774</v>
      </c>
      <c r="C535" t="n">
        <v>15.05510653930935</v>
      </c>
      <c r="D535" t="n">
        <v>153.2011666666667</v>
      </c>
      <c r="E535" t="n">
        <v>3.22</v>
      </c>
    </row>
    <row r="536">
      <c r="A536" t="inlineStr">
        <is>
          <t>000012</t>
        </is>
      </c>
      <c r="B536" t="n">
        <v>0.0005336019525976755</v>
      </c>
      <c r="C536" t="n">
        <v>15.05016722408026</v>
      </c>
      <c r="D536" t="n">
        <v>7.092166666666667</v>
      </c>
      <c r="E536" t="n">
        <v>3.976666666666667</v>
      </c>
    </row>
    <row r="537">
      <c r="A537" t="inlineStr">
        <is>
          <t>002714</t>
        </is>
      </c>
      <c r="B537" t="n">
        <v>0.01054975564709991</v>
      </c>
      <c r="C537" t="n">
        <v>14.98809357052808</v>
      </c>
      <c r="D537" t="n">
        <v>76.95116666666668</v>
      </c>
      <c r="E537" t="n">
        <v>0.9176666666666669</v>
      </c>
    </row>
    <row r="538">
      <c r="A538" t="inlineStr">
        <is>
          <t>000422</t>
        </is>
      </c>
      <c r="B538" t="n">
        <v>0.0003021554065148473</v>
      </c>
      <c r="C538" t="n">
        <v>14.88549618320609</v>
      </c>
      <c r="D538" t="n">
        <v>2.932333333333334</v>
      </c>
      <c r="E538" t="n">
        <v>0.6658333333333334</v>
      </c>
    </row>
    <row r="539">
      <c r="A539" t="inlineStr">
        <is>
          <t>603236</t>
        </is>
      </c>
      <c r="B539" t="n">
        <v>0.005259981723090875</v>
      </c>
      <c r="C539" t="n">
        <v>14.88483631699291</v>
      </c>
      <c r="D539" t="n">
        <v>188.4993333333333</v>
      </c>
      <c r="E539" t="n">
        <v>1.844666666666667</v>
      </c>
    </row>
    <row r="540">
      <c r="A540" t="inlineStr">
        <is>
          <t>601985</t>
        </is>
      </c>
      <c r="B540" t="n">
        <v>0.0001368139502570515</v>
      </c>
      <c r="C540" t="n">
        <v>14.86486486486485</v>
      </c>
      <c r="D540" t="n">
        <v>4.798</v>
      </c>
      <c r="E540" t="n">
        <v>0.3365000000000001</v>
      </c>
    </row>
    <row r="541">
      <c r="A541" t="inlineStr">
        <is>
          <t>600469</t>
        </is>
      </c>
      <c r="B541" t="n">
        <v>0.0001547899880270524</v>
      </c>
      <c r="C541" t="n">
        <v>14.76793248945147</v>
      </c>
      <c r="D541" t="n">
        <v>5.1505</v>
      </c>
      <c r="E541" t="n">
        <v>1.2385</v>
      </c>
    </row>
    <row r="542">
      <c r="A542" t="inlineStr">
        <is>
          <t>002221</t>
        </is>
      </c>
      <c r="B542" t="n">
        <v>0.000679285901718403</v>
      </c>
      <c r="C542" t="n">
        <v>14.74019088016967</v>
      </c>
      <c r="D542" t="n">
        <v>10.44466666666667</v>
      </c>
      <c r="E542" t="n">
        <v>1.280833333333333</v>
      </c>
    </row>
    <row r="543">
      <c r="A543" t="inlineStr">
        <is>
          <t>603515</t>
        </is>
      </c>
      <c r="B543" t="n">
        <v>0.001186077964817577</v>
      </c>
      <c r="C543" t="n">
        <v>14.70367591897974</v>
      </c>
      <c r="D543" t="n">
        <v>31.28666666666667</v>
      </c>
      <c r="E543" t="n">
        <v>0.2866666666666667</v>
      </c>
    </row>
    <row r="544">
      <c r="A544" t="inlineStr">
        <is>
          <t>603369</t>
        </is>
      </c>
      <c r="B544" t="n">
        <v>0.006167019879054173</v>
      </c>
      <c r="C544" t="n">
        <v>14.69541139240507</v>
      </c>
      <c r="D544" t="n">
        <v>54.41983333333332</v>
      </c>
      <c r="E544" t="n">
        <v>1.286</v>
      </c>
    </row>
    <row r="545">
      <c r="A545" t="inlineStr">
        <is>
          <t>600610</t>
        </is>
      </c>
      <c r="B545" t="n">
        <v>0.0009395110914367229</v>
      </c>
      <c r="C545" t="n">
        <v>14.66992665036677</v>
      </c>
      <c r="D545" t="n">
        <v>4.517999999999998</v>
      </c>
      <c r="E545" t="n">
        <v>1.0435</v>
      </c>
    </row>
    <row r="546">
      <c r="A546" t="inlineStr">
        <is>
          <t>600918</t>
        </is>
      </c>
      <c r="B546" t="n">
        <v>0.001932432262898056</v>
      </c>
      <c r="C546" t="n">
        <v>14.66854724964741</v>
      </c>
      <c r="D546" t="n">
        <v>15.7205</v>
      </c>
      <c r="E546" t="n">
        <v>8.524999999999999</v>
      </c>
    </row>
    <row r="547">
      <c r="A547" t="inlineStr">
        <is>
          <t>600097</t>
        </is>
      </c>
      <c r="B547" t="n">
        <v>0.001286056571766409</v>
      </c>
      <c r="C547" t="n">
        <v>14.6448087431694</v>
      </c>
      <c r="D547" t="n">
        <v>10.30516666666667</v>
      </c>
      <c r="E547" t="n">
        <v>3.2955</v>
      </c>
    </row>
    <row r="548">
      <c r="A548" t="inlineStr">
        <is>
          <t>002158</t>
        </is>
      </c>
      <c r="B548" t="n">
        <v>0.0007272759063297193</v>
      </c>
      <c r="C548" t="n">
        <v>14.6011396011396</v>
      </c>
      <c r="D548" t="n">
        <v>14.94683333333333</v>
      </c>
      <c r="E548" t="n">
        <v>2.135833333333333</v>
      </c>
    </row>
    <row r="549">
      <c r="A549" t="inlineStr">
        <is>
          <t>600184</t>
        </is>
      </c>
      <c r="B549" t="n">
        <v>0.0007493354674791771</v>
      </c>
      <c r="C549" t="n">
        <v>14.57194899817851</v>
      </c>
      <c r="D549" t="n">
        <v>11.34116666666667</v>
      </c>
      <c r="E549" t="n">
        <v>1.9045</v>
      </c>
    </row>
    <row r="550">
      <c r="A550" t="inlineStr">
        <is>
          <t>000820</t>
        </is>
      </c>
      <c r="B550" t="n">
        <v>7.455545277006884e-05</v>
      </c>
      <c r="C550" t="n">
        <v>14.5631067961165</v>
      </c>
      <c r="D550" t="n">
        <v>1.081</v>
      </c>
      <c r="E550" t="n">
        <v>2.911</v>
      </c>
    </row>
    <row r="551">
      <c r="A551" t="inlineStr">
        <is>
          <t>601388</t>
        </is>
      </c>
      <c r="B551" t="n">
        <v>0.0004729579424670271</v>
      </c>
      <c r="C551" t="n">
        <v>14.52991452991455</v>
      </c>
      <c r="D551" t="n">
        <v>2.907833333333334</v>
      </c>
      <c r="E551" t="n">
        <v>4.999</v>
      </c>
    </row>
    <row r="552">
      <c r="A552" t="inlineStr">
        <is>
          <t>600141</t>
        </is>
      </c>
      <c r="B552" t="n">
        <v>0.0006840979339515211</v>
      </c>
      <c r="C552" t="n">
        <v>14.52762923351159</v>
      </c>
      <c r="D552" t="n">
        <v>12.06633333333334</v>
      </c>
      <c r="E552" t="n">
        <v>3.090833333333334</v>
      </c>
    </row>
    <row r="553">
      <c r="A553" t="inlineStr">
        <is>
          <t>000631</t>
        </is>
      </c>
      <c r="B553" t="n">
        <v>0.0001642713656670845</v>
      </c>
      <c r="C553" t="n">
        <v>14.50381679389312</v>
      </c>
      <c r="D553" t="n">
        <v>2.880833333333334</v>
      </c>
      <c r="E553" t="n">
        <v>0.2166666666666666</v>
      </c>
    </row>
    <row r="554">
      <c r="A554" t="inlineStr">
        <is>
          <t>600573</t>
        </is>
      </c>
      <c r="B554" t="n">
        <v>0.002371111884022342</v>
      </c>
      <c r="C554" t="n">
        <v>14.4963144963145</v>
      </c>
      <c r="D554" t="n">
        <v>9.943166666666666</v>
      </c>
      <c r="E554" t="n">
        <v>9.009166666666667</v>
      </c>
    </row>
    <row r="555">
      <c r="A555" t="inlineStr">
        <is>
          <t>002099</t>
        </is>
      </c>
      <c r="B555" t="n">
        <v>0.0003288574688774242</v>
      </c>
      <c r="C555" t="n">
        <v>14.4853875476493</v>
      </c>
      <c r="D555" t="n">
        <v>8.560833333333333</v>
      </c>
      <c r="E555" t="n">
        <v>0.8058333333333333</v>
      </c>
    </row>
    <row r="556">
      <c r="A556" t="inlineStr">
        <is>
          <t>603618</t>
        </is>
      </c>
      <c r="B556" t="n">
        <v>0.0002469676689116202</v>
      </c>
      <c r="C556" t="n">
        <v>14.38474870017332</v>
      </c>
      <c r="D556" t="n">
        <v>5.914499999999999</v>
      </c>
      <c r="E556" t="n">
        <v>1.674166666666667</v>
      </c>
    </row>
    <row r="557">
      <c r="A557" t="inlineStr">
        <is>
          <t>600019</t>
        </is>
      </c>
      <c r="B557" t="n">
        <v>0.0002580360914961676</v>
      </c>
      <c r="C557" t="n">
        <v>14.36464088397791</v>
      </c>
      <c r="D557" t="n">
        <v>6.136666666666665</v>
      </c>
      <c r="E557" t="n">
        <v>0.5395</v>
      </c>
    </row>
    <row r="558">
      <c r="A558" t="inlineStr">
        <is>
          <t>002673</t>
        </is>
      </c>
      <c r="B558" t="n">
        <v>0.0003980552833133694</v>
      </c>
      <c r="C558" t="n">
        <v>14.36170212765957</v>
      </c>
      <c r="D558" t="n">
        <v>9.693166666666666</v>
      </c>
      <c r="E558" t="n">
        <v>1.598333333333333</v>
      </c>
    </row>
    <row r="559">
      <c r="A559" t="inlineStr">
        <is>
          <t>601898</t>
        </is>
      </c>
      <c r="B559" t="n">
        <v>0.0001813570588536074</v>
      </c>
      <c r="C559" t="n">
        <v>14.35768261964736</v>
      </c>
      <c r="D559" t="n">
        <v>4.346000000000001</v>
      </c>
      <c r="E559" t="n">
        <v>0.3181666666666667</v>
      </c>
    </row>
    <row r="560">
      <c r="A560" t="inlineStr">
        <is>
          <t>688012</t>
        </is>
      </c>
      <c r="B560" t="n">
        <v>0.00977820743177525</v>
      </c>
      <c r="C560" t="n">
        <v>14.26319936958236</v>
      </c>
      <c r="D560" t="n">
        <v>157.2098333333333</v>
      </c>
      <c r="E560" t="n">
        <v>2.041166666666666</v>
      </c>
    </row>
    <row r="561">
      <c r="A561" t="inlineStr">
        <is>
          <t>000528</t>
        </is>
      </c>
      <c r="B561" t="n">
        <v>0.0002398266917191264</v>
      </c>
      <c r="C561" t="n">
        <v>14.22594142259415</v>
      </c>
      <c r="D561" t="n">
        <v>7.510166666666666</v>
      </c>
      <c r="E561" t="n">
        <v>1.76</v>
      </c>
    </row>
    <row r="562">
      <c r="A562" t="inlineStr">
        <is>
          <t>603713</t>
        </is>
      </c>
      <c r="B562" t="n">
        <v>0.005396483325775416</v>
      </c>
      <c r="C562" t="n">
        <v>14.14782608695653</v>
      </c>
      <c r="D562" t="n">
        <v>122.2656666666667</v>
      </c>
      <c r="E562" t="n">
        <v>1.291666666666667</v>
      </c>
    </row>
    <row r="563">
      <c r="A563" t="inlineStr">
        <is>
          <t>603606</t>
        </is>
      </c>
      <c r="B563" t="n">
        <v>0.002698784036310767</v>
      </c>
      <c r="C563" t="n">
        <v>14.08577878103838</v>
      </c>
      <c r="D563" t="n">
        <v>22.99083333333333</v>
      </c>
      <c r="E563" t="n">
        <v>2.3095</v>
      </c>
    </row>
    <row r="564">
      <c r="A564" t="inlineStr">
        <is>
          <t>601001</t>
        </is>
      </c>
      <c r="B564" t="n">
        <v>0.0007319224051279516</v>
      </c>
      <c r="C564" t="n">
        <v>14.02061855670105</v>
      </c>
      <c r="D564" t="n">
        <v>5.619166666666668</v>
      </c>
      <c r="E564" t="n">
        <v>2.603</v>
      </c>
    </row>
    <row r="565">
      <c r="A565" t="inlineStr">
        <is>
          <t>600160</t>
        </is>
      </c>
      <c r="B565" t="n">
        <v>0.0005561845001238942</v>
      </c>
      <c r="C565" t="n">
        <v>14.0117994100295</v>
      </c>
      <c r="D565" t="n">
        <v>7.623</v>
      </c>
      <c r="E565" t="n">
        <v>1.077833333333333</v>
      </c>
    </row>
    <row r="566">
      <c r="A566" t="inlineStr">
        <is>
          <t>600313</t>
        </is>
      </c>
      <c r="B566" t="n">
        <v>0.001588737919567703</v>
      </c>
      <c r="C566" t="n">
        <v>13.99999999999999</v>
      </c>
      <c r="D566" t="n">
        <v>4.8115</v>
      </c>
      <c r="E566" t="n">
        <v>6.375666666666667</v>
      </c>
    </row>
    <row r="567">
      <c r="A567" t="inlineStr">
        <is>
          <t>000002</t>
        </is>
      </c>
      <c r="B567" t="n">
        <v>0.0007937105784256042</v>
      </c>
      <c r="C567" t="n">
        <v>13.86967601019295</v>
      </c>
      <c r="D567" t="n">
        <v>29.27166666666667</v>
      </c>
      <c r="E567" t="n">
        <v>0.7611666666666667</v>
      </c>
    </row>
    <row r="568">
      <c r="A568" t="inlineStr">
        <is>
          <t>002706</t>
        </is>
      </c>
      <c r="B568" t="n">
        <v>0.002060778680675258</v>
      </c>
      <c r="C568" t="n">
        <v>13.86064030131826</v>
      </c>
      <c r="D568" t="n">
        <v>27.07333333333333</v>
      </c>
      <c r="E568" t="n">
        <v>0.9438333333333333</v>
      </c>
    </row>
    <row r="569">
      <c r="A569" t="inlineStr">
        <is>
          <t>002539</t>
        </is>
      </c>
      <c r="B569" t="n">
        <v>0.0002502415027720749</v>
      </c>
      <c r="C569" t="n">
        <v>13.76404494382022</v>
      </c>
      <c r="D569" t="n">
        <v>7.468666666666667</v>
      </c>
      <c r="E569" t="n">
        <v>2.188666666666667</v>
      </c>
    </row>
    <row r="570">
      <c r="A570" t="inlineStr">
        <is>
          <t>002206</t>
        </is>
      </c>
      <c r="B570" t="n">
        <v>0.0002660467985276868</v>
      </c>
      <c r="C570" t="n">
        <v>13.75661375661377</v>
      </c>
      <c r="D570" t="n">
        <v>4.1205</v>
      </c>
      <c r="E570" t="n">
        <v>1.812833333333334</v>
      </c>
    </row>
    <row r="571">
      <c r="A571" t="inlineStr">
        <is>
          <t>600081</t>
        </is>
      </c>
      <c r="B571" t="n">
        <v>0.003326575377936446</v>
      </c>
      <c r="C571" t="n">
        <v>13.75101708706266</v>
      </c>
      <c r="D571" t="n">
        <v>13.44533333333333</v>
      </c>
      <c r="E571" t="n">
        <v>4.896166666666668</v>
      </c>
    </row>
    <row r="572">
      <c r="A572" t="inlineStr">
        <is>
          <t>600226</t>
        </is>
      </c>
      <c r="B572" t="n">
        <v>0.0001523543751603797</v>
      </c>
      <c r="C572" t="n">
        <v>13.75</v>
      </c>
      <c r="D572" t="n">
        <v>1.732</v>
      </c>
      <c r="E572" t="n">
        <v>1.326166666666666</v>
      </c>
    </row>
    <row r="573">
      <c r="A573" t="inlineStr">
        <is>
          <t>600792</t>
        </is>
      </c>
      <c r="B573" t="n">
        <v>0.0004976701102828995</v>
      </c>
      <c r="C573" t="n">
        <v>13.74570446735395</v>
      </c>
      <c r="D573" t="n">
        <v>3.398666666666666</v>
      </c>
      <c r="E573" t="n">
        <v>2.761166666666666</v>
      </c>
    </row>
    <row r="574">
      <c r="A574" t="inlineStr">
        <is>
          <t>600235</t>
        </is>
      </c>
      <c r="B574" t="n">
        <v>0.000180453127914876</v>
      </c>
      <c r="C574" t="n">
        <v>13.73737373737374</v>
      </c>
      <c r="D574" t="n">
        <v>5.261166666666666</v>
      </c>
      <c r="E574" t="n">
        <v>3.699666666666666</v>
      </c>
    </row>
    <row r="575">
      <c r="A575" t="inlineStr">
        <is>
          <t>000569</t>
        </is>
      </c>
      <c r="B575" t="n">
        <v>0.0001928574943411081</v>
      </c>
      <c r="C575" t="n">
        <v>13.70967741935483</v>
      </c>
      <c r="D575" t="n">
        <v>6.585833333333334</v>
      </c>
      <c r="E575" t="n">
        <v>0</v>
      </c>
    </row>
    <row r="576">
      <c r="A576" t="inlineStr">
        <is>
          <t>000515</t>
        </is>
      </c>
      <c r="B576" t="n">
        <v>0.0003985494467362226</v>
      </c>
      <c r="C576" t="n">
        <v>13.68029739776953</v>
      </c>
      <c r="D576" t="n">
        <v>14.30233333333333</v>
      </c>
      <c r="E576" t="n">
        <v>0</v>
      </c>
    </row>
    <row r="577">
      <c r="A577" t="inlineStr">
        <is>
          <t>601918</t>
        </is>
      </c>
      <c r="B577" t="n">
        <v>0.000243901774209535</v>
      </c>
      <c r="C577" t="n">
        <v>13.65461847389557</v>
      </c>
      <c r="D577" t="n">
        <v>2.8025</v>
      </c>
      <c r="E577" t="n">
        <v>2.0045</v>
      </c>
    </row>
    <row r="578">
      <c r="A578" t="inlineStr">
        <is>
          <t>002851</t>
        </is>
      </c>
      <c r="B578" t="n">
        <v>0.0008768473989363496</v>
      </c>
      <c r="C578" t="n">
        <v>13.60565110565111</v>
      </c>
      <c r="D578" t="n">
        <v>35.21066666666666</v>
      </c>
      <c r="E578" t="n">
        <v>0.9885</v>
      </c>
    </row>
    <row r="579">
      <c r="A579" t="inlineStr">
        <is>
          <t>002304</t>
        </is>
      </c>
      <c r="B579" t="n">
        <v>0.05351082060834694</v>
      </c>
      <c r="C579" t="n">
        <v>13.6003337505215</v>
      </c>
      <c r="D579" t="n">
        <v>198.7486666666667</v>
      </c>
      <c r="E579" t="n">
        <v>0.7885000000000001</v>
      </c>
    </row>
    <row r="580">
      <c r="A580" t="inlineStr">
        <is>
          <t>688126</t>
        </is>
      </c>
      <c r="B580" t="n">
        <v>0.001453441332421434</v>
      </c>
      <c r="C580" t="n">
        <v>13.56923076923076</v>
      </c>
      <c r="D580" t="n">
        <v>33.95433333333333</v>
      </c>
      <c r="E580" t="n">
        <v>5.247666666666666</v>
      </c>
    </row>
    <row r="581">
      <c r="A581" t="inlineStr">
        <is>
          <t>688016</t>
        </is>
      </c>
      <c r="B581" t="n">
        <v>0.03237213274642985</v>
      </c>
      <c r="C581" t="n">
        <v>13.46869070208729</v>
      </c>
      <c r="D581" t="n">
        <v>252.8461666666667</v>
      </c>
      <c r="E581" t="n">
        <v>2.0485</v>
      </c>
    </row>
    <row r="582">
      <c r="A582" t="inlineStr">
        <is>
          <t>600549</t>
        </is>
      </c>
      <c r="B582" t="n">
        <v>0.001391297341312149</v>
      </c>
      <c r="C582" t="n">
        <v>13.45158906134516</v>
      </c>
      <c r="D582" t="n">
        <v>15.47616666666666</v>
      </c>
      <c r="E582" t="n">
        <v>2.46</v>
      </c>
    </row>
    <row r="583">
      <c r="A583" t="inlineStr">
        <is>
          <t>688229</t>
        </is>
      </c>
      <c r="B583" t="n">
        <v>0.01109407478938661</v>
      </c>
      <c r="C583" t="n">
        <v>13.43662687325373</v>
      </c>
      <c r="D583" t="n">
        <v>112.357</v>
      </c>
      <c r="E583" t="n">
        <v>4.235666666666668</v>
      </c>
    </row>
    <row r="584">
      <c r="A584" t="inlineStr">
        <is>
          <t>600835</t>
        </is>
      </c>
      <c r="B584" t="n">
        <v>0.001029449614723503</v>
      </c>
      <c r="C584" t="n">
        <v>13.33333333333333</v>
      </c>
      <c r="D584" t="n">
        <v>20.41583333333334</v>
      </c>
      <c r="E584" t="n">
        <v>0.9288333333333334</v>
      </c>
    </row>
    <row r="585">
      <c r="A585" t="inlineStr">
        <is>
          <t>688363</t>
        </is>
      </c>
      <c r="B585" t="n">
        <v>0.007697282624033847</v>
      </c>
      <c r="C585" t="n">
        <v>13.293117232357</v>
      </c>
      <c r="D585" t="n">
        <v>150.9183333333334</v>
      </c>
      <c r="E585" t="n">
        <v>2.762999999999999</v>
      </c>
    </row>
    <row r="586">
      <c r="A586" t="inlineStr">
        <is>
          <t>000589</t>
        </is>
      </c>
      <c r="B586" t="n">
        <v>0.0003279272965726437</v>
      </c>
      <c r="C586" t="n">
        <v>13.20474777448071</v>
      </c>
      <c r="D586" t="n">
        <v>6.678833333333333</v>
      </c>
      <c r="E586" t="n">
        <v>3.421666666666666</v>
      </c>
    </row>
    <row r="587">
      <c r="A587" t="inlineStr">
        <is>
          <t>002280</t>
        </is>
      </c>
      <c r="B587" t="n">
        <v>0.0002950427885618869</v>
      </c>
      <c r="C587" t="n">
        <v>13.19444444444444</v>
      </c>
      <c r="D587" t="n">
        <v>1.597</v>
      </c>
      <c r="E587" t="n">
        <v>2.8205</v>
      </c>
    </row>
    <row r="588">
      <c r="A588" t="inlineStr">
        <is>
          <t>600738</t>
        </is>
      </c>
      <c r="B588" t="n">
        <v>0.0006626944607173078</v>
      </c>
      <c r="C588" t="n">
        <v>13.19218241042346</v>
      </c>
      <c r="D588" t="n">
        <v>6.828</v>
      </c>
      <c r="E588" t="n">
        <v>1.934</v>
      </c>
    </row>
    <row r="589">
      <c r="A589" t="inlineStr">
        <is>
          <t>601117</t>
        </is>
      </c>
      <c r="B589" t="n">
        <v>0.0002856132953092116</v>
      </c>
      <c r="C589" t="n">
        <v>12.93900184842884</v>
      </c>
      <c r="D589" t="n">
        <v>5.922166666666667</v>
      </c>
      <c r="E589" t="n">
        <v>1.070666666666667</v>
      </c>
    </row>
    <row r="590">
      <c r="A590" t="inlineStr">
        <is>
          <t>600360</t>
        </is>
      </c>
      <c r="B590" t="n">
        <v>0.000637461121644795</v>
      </c>
      <c r="C590" t="n">
        <v>12.91989664082687</v>
      </c>
      <c r="D590" t="n">
        <v>8.174833333333334</v>
      </c>
      <c r="E590" t="n">
        <v>5.297833333333334</v>
      </c>
    </row>
    <row r="591">
      <c r="A591" t="inlineStr">
        <is>
          <t>600490</t>
        </is>
      </c>
      <c r="B591" t="n">
        <v>0.0005559874541072595</v>
      </c>
      <c r="C591" t="n">
        <v>12.56983240223464</v>
      </c>
      <c r="D591" t="n">
        <v>4.110833333333334</v>
      </c>
      <c r="E591" t="n">
        <v>2.938166666666667</v>
      </c>
    </row>
    <row r="592">
      <c r="A592" t="inlineStr">
        <is>
          <t>601298</t>
        </is>
      </c>
      <c r="B592" t="n">
        <v>0.0001266158157287628</v>
      </c>
      <c r="C592" t="n">
        <v>12.47803163444638</v>
      </c>
      <c r="D592" t="n">
        <v>6.132666666666667</v>
      </c>
      <c r="E592" t="n">
        <v>0.824</v>
      </c>
    </row>
    <row r="593">
      <c r="A593" t="inlineStr">
        <is>
          <t>601311</t>
        </is>
      </c>
      <c r="B593" t="n">
        <v>0.0009904828185683726</v>
      </c>
      <c r="C593" t="n">
        <v>12.45634458672875</v>
      </c>
      <c r="D593" t="n">
        <v>9.150166666666667</v>
      </c>
      <c r="E593" t="n">
        <v>3.842333333333333</v>
      </c>
    </row>
    <row r="594">
      <c r="A594" t="inlineStr">
        <is>
          <t>603589</t>
        </is>
      </c>
      <c r="B594" t="n">
        <v>0.006643017723587987</v>
      </c>
      <c r="C594" t="n">
        <v>12.42784380305604</v>
      </c>
      <c r="D594" t="n">
        <v>65.53100000000001</v>
      </c>
      <c r="E594" t="n">
        <v>2.224333333333333</v>
      </c>
    </row>
    <row r="595">
      <c r="A595" t="inlineStr">
        <is>
          <t>600151</t>
        </is>
      </c>
      <c r="B595" t="n">
        <v>0.001225347886239901</v>
      </c>
      <c r="C595" t="n">
        <v>12.38471673254282</v>
      </c>
      <c r="D595" t="n">
        <v>7.843666666666667</v>
      </c>
      <c r="E595" t="n">
        <v>2.449666666666667</v>
      </c>
    </row>
    <row r="596">
      <c r="A596" t="inlineStr">
        <is>
          <t>600104</t>
        </is>
      </c>
      <c r="B596" t="n">
        <v>0.001477494122047665</v>
      </c>
      <c r="C596" t="n">
        <v>12.3281175912755</v>
      </c>
      <c r="D596" t="n">
        <v>24.952</v>
      </c>
      <c r="E596" t="n">
        <v>0.7339999999999999</v>
      </c>
    </row>
    <row r="597">
      <c r="A597" t="inlineStr">
        <is>
          <t>603596</t>
        </is>
      </c>
      <c r="B597" t="n">
        <v>0.002401026243661469</v>
      </c>
      <c r="C597" t="n">
        <v>12.22222222222222</v>
      </c>
      <c r="D597" t="n">
        <v>36.9105</v>
      </c>
      <c r="E597" t="n">
        <v>1.868</v>
      </c>
    </row>
    <row r="598">
      <c r="A598" t="inlineStr">
        <is>
          <t>600786</t>
        </is>
      </c>
      <c r="B598" t="n">
        <v>0.01376121065737882</v>
      </c>
      <c r="C598" t="n">
        <v>12.18779855329604</v>
      </c>
      <c r="D598" t="n">
        <v>76.61150000000001</v>
      </c>
      <c r="E598" t="n">
        <v>0</v>
      </c>
    </row>
    <row r="599">
      <c r="A599" t="inlineStr">
        <is>
          <t>603758</t>
        </is>
      </c>
      <c r="B599" t="n">
        <v>0.0009876537292398953</v>
      </c>
      <c r="C599" t="n">
        <v>12.17391304347823</v>
      </c>
      <c r="D599" t="n">
        <v>9.040666666666668</v>
      </c>
      <c r="E599" t="n">
        <v>1.6865</v>
      </c>
    </row>
    <row r="600">
      <c r="A600" t="inlineStr">
        <is>
          <t>600300</t>
        </is>
      </c>
      <c r="B600" t="n">
        <v>0.0006650775368266831</v>
      </c>
      <c r="C600" t="n">
        <v>12.15469613259668</v>
      </c>
      <c r="D600" t="n">
        <v>4.196333333333333</v>
      </c>
      <c r="E600" t="n">
        <v>4.787833333333335</v>
      </c>
    </row>
    <row r="601">
      <c r="A601" t="inlineStr">
        <is>
          <t>600191</t>
        </is>
      </c>
      <c r="B601" t="n">
        <v>0.001295501220738188</v>
      </c>
      <c r="C601" t="n">
        <v>12.09213051823417</v>
      </c>
      <c r="D601" t="n">
        <v>5.802499999999999</v>
      </c>
      <c r="E601" t="n">
        <v>5.616333333333333</v>
      </c>
    </row>
    <row r="602">
      <c r="A602" t="inlineStr">
        <is>
          <t>603629</t>
        </is>
      </c>
      <c r="B602" t="n">
        <v>0.003185550246123664</v>
      </c>
      <c r="C602" t="n">
        <v>12.04537871204538</v>
      </c>
      <c r="D602" t="n">
        <v>32.92533333333333</v>
      </c>
      <c r="E602" t="n">
        <v>6.887833333333332</v>
      </c>
    </row>
    <row r="603">
      <c r="A603" t="inlineStr">
        <is>
          <t>601088</t>
        </is>
      </c>
      <c r="B603" t="n">
        <v>0.0005260889029860427</v>
      </c>
      <c r="C603" t="n">
        <v>12.01434548714881</v>
      </c>
      <c r="D603" t="n">
        <v>18.12816666666667</v>
      </c>
      <c r="E603" t="n">
        <v>0.2385</v>
      </c>
    </row>
    <row r="604">
      <c r="A604" t="inlineStr">
        <is>
          <t>601011</t>
        </is>
      </c>
      <c r="B604" t="n">
        <v>0.0003242468249900335</v>
      </c>
      <c r="C604" t="n">
        <v>11.96581196581197</v>
      </c>
      <c r="D604" t="n">
        <v>3.902</v>
      </c>
      <c r="E604" t="n">
        <v>2.821166666666667</v>
      </c>
    </row>
    <row r="605">
      <c r="A605" t="inlineStr">
        <is>
          <t>600887</t>
        </is>
      </c>
      <c r="B605" t="n">
        <v>0.005983121427399971</v>
      </c>
      <c r="C605" t="n">
        <v>11.93595342066958</v>
      </c>
      <c r="D605" t="n">
        <v>41.66549999999999</v>
      </c>
      <c r="E605" t="n">
        <v>1.045</v>
      </c>
    </row>
    <row r="606">
      <c r="A606" t="inlineStr">
        <is>
          <t>600580</t>
        </is>
      </c>
      <c r="B606" t="n">
        <v>0.001218911269948694</v>
      </c>
      <c r="C606" t="n">
        <v>11.82965299684542</v>
      </c>
      <c r="D606" t="n">
        <v>14.03716666666667</v>
      </c>
      <c r="E606" t="n">
        <v>3.097333333333333</v>
      </c>
    </row>
    <row r="607">
      <c r="A607" t="inlineStr">
        <is>
          <t>601968</t>
        </is>
      </c>
      <c r="B607" t="n">
        <v>0.0004709079954978283</v>
      </c>
      <c r="C607" t="n">
        <v>11.81938911022575</v>
      </c>
      <c r="D607" t="n">
        <v>8.045499999999999</v>
      </c>
      <c r="E607" t="n">
        <v>0.7701666666666667</v>
      </c>
    </row>
    <row r="608">
      <c r="A608" t="inlineStr">
        <is>
          <t>600569</t>
        </is>
      </c>
      <c r="B608" t="n">
        <v>0.0002270228586271836</v>
      </c>
      <c r="C608" t="n">
        <v>11.70731707317074</v>
      </c>
      <c r="D608" t="n">
        <v>2.281333333333333</v>
      </c>
      <c r="E608" t="n">
        <v>2.015333333333333</v>
      </c>
    </row>
    <row r="609">
      <c r="A609" t="inlineStr">
        <is>
          <t>600263</t>
        </is>
      </c>
      <c r="B609" t="n">
        <v>0.0001249242690123982</v>
      </c>
      <c r="C609" t="n">
        <v>11.46540027137042</v>
      </c>
      <c r="D609" t="n">
        <v>14.87966666666667</v>
      </c>
      <c r="E609" t="n">
        <v>0</v>
      </c>
    </row>
    <row r="610">
      <c r="A610" t="inlineStr">
        <is>
          <t>603126</t>
        </is>
      </c>
      <c r="B610" t="n">
        <v>0.0005950110574595325</v>
      </c>
      <c r="C610" t="n">
        <v>11.45631067961164</v>
      </c>
      <c r="D610" t="n">
        <v>5.660666666666667</v>
      </c>
      <c r="E610" t="n">
        <v>2.8535</v>
      </c>
    </row>
    <row r="611">
      <c r="A611" t="inlineStr">
        <is>
          <t>600966</t>
        </is>
      </c>
      <c r="B611" t="n">
        <v>0.001974089389009399</v>
      </c>
      <c r="C611" t="n">
        <v>11.11945905334335</v>
      </c>
      <c r="D611" t="n">
        <v>14.752</v>
      </c>
      <c r="E611" t="n">
        <v>1.552333333333333</v>
      </c>
    </row>
    <row r="612">
      <c r="A612" t="inlineStr">
        <is>
          <t>601702</t>
        </is>
      </c>
      <c r="B612" t="n">
        <v>0.002477844257013999</v>
      </c>
      <c r="C612" t="n">
        <v>11.09324758842445</v>
      </c>
      <c r="D612" t="n">
        <v>7.904166666666667</v>
      </c>
      <c r="E612" t="n">
        <v>20.647</v>
      </c>
    </row>
    <row r="613">
      <c r="A613" t="inlineStr">
        <is>
          <t>600018</t>
        </is>
      </c>
      <c r="B613" t="n">
        <v>0.0001187480197899149</v>
      </c>
      <c r="C613" t="n">
        <v>11.05882352941176</v>
      </c>
      <c r="D613" t="n">
        <v>4.559</v>
      </c>
      <c r="E613" t="n">
        <v>0.1726666666666667</v>
      </c>
    </row>
    <row r="614">
      <c r="A614" t="inlineStr">
        <is>
          <t>600933</t>
        </is>
      </c>
      <c r="B614" t="n">
        <v>0.0009042107593322459</v>
      </c>
      <c r="C614" t="n">
        <v>10.94202898550725</v>
      </c>
      <c r="D614" t="n">
        <v>15.39266666666667</v>
      </c>
      <c r="E614" t="n">
        <v>0.6858333333333333</v>
      </c>
    </row>
    <row r="615">
      <c r="A615" t="inlineStr">
        <is>
          <t>688023</t>
        </is>
      </c>
      <c r="B615" t="n">
        <v>0.0172811304827588</v>
      </c>
      <c r="C615" t="n">
        <v>10.89582488852858</v>
      </c>
      <c r="D615" t="n">
        <v>251.7855</v>
      </c>
      <c r="E615" t="n">
        <v>1.586333333333333</v>
      </c>
    </row>
    <row r="616">
      <c r="A616" t="inlineStr">
        <is>
          <t>600207</t>
        </is>
      </c>
      <c r="B616" t="n">
        <v>0.0005892914291429144</v>
      </c>
      <c r="C616" t="n">
        <v>10.83172147001936</v>
      </c>
      <c r="D616" t="n">
        <v>5.925333333333334</v>
      </c>
      <c r="E616" t="n">
        <v>2.280166666666667</v>
      </c>
    </row>
    <row r="617">
      <c r="A617" t="inlineStr">
        <is>
          <t>603338</t>
        </is>
      </c>
      <c r="B617" t="n">
        <v>0.003485407537505967</v>
      </c>
      <c r="C617" t="n">
        <v>10.82557018952779</v>
      </c>
      <c r="D617" t="n">
        <v>102.2491666666667</v>
      </c>
      <c r="E617" t="n">
        <v>0.5870000000000001</v>
      </c>
    </row>
    <row r="618">
      <c r="A618" t="inlineStr">
        <is>
          <t>600860</t>
        </is>
      </c>
      <c r="B618" t="n">
        <v>0.0001301090661213361</v>
      </c>
      <c r="C618" t="n">
        <v>10.8179419525066</v>
      </c>
      <c r="D618" t="n">
        <v>4.075</v>
      </c>
      <c r="E618" t="n">
        <v>0.2343333333333333</v>
      </c>
    </row>
    <row r="619">
      <c r="A619" t="inlineStr">
        <is>
          <t>603833</t>
        </is>
      </c>
      <c r="B619" t="n">
        <v>0.001988620714233725</v>
      </c>
      <c r="C619" t="n">
        <v>10.81771720613287</v>
      </c>
      <c r="D619" t="n">
        <v>128.9945</v>
      </c>
      <c r="E619" t="n">
        <v>0.2986666666666666</v>
      </c>
    </row>
    <row r="620">
      <c r="A620" t="inlineStr">
        <is>
          <t>600163</t>
        </is>
      </c>
      <c r="B620" t="n">
        <v>0.000241339396859816</v>
      </c>
      <c r="C620" t="n">
        <v>10.77348066298343</v>
      </c>
      <c r="D620" t="n">
        <v>3.689333333333333</v>
      </c>
      <c r="E620" t="n">
        <v>1.248333333333334</v>
      </c>
    </row>
    <row r="621">
      <c r="A621" t="inlineStr">
        <is>
          <t>600098</t>
        </is>
      </c>
      <c r="B621" t="n">
        <v>0.000377562651991045</v>
      </c>
      <c r="C621" t="n">
        <v>10.72056239015817</v>
      </c>
      <c r="D621" t="n">
        <v>6.137666666666666</v>
      </c>
      <c r="E621" t="n">
        <v>0.4193333333333334</v>
      </c>
    </row>
    <row r="622">
      <c r="A622" t="inlineStr">
        <is>
          <t>600803</t>
        </is>
      </c>
      <c r="B622" t="n">
        <v>0.0004015599764008021</v>
      </c>
      <c r="C622" t="n">
        <v>10.68273092369478</v>
      </c>
      <c r="D622" t="n">
        <v>13.87366666666667</v>
      </c>
      <c r="E622" t="n">
        <v>0.8678333333333333</v>
      </c>
    </row>
    <row r="623">
      <c r="A623" t="inlineStr">
        <is>
          <t>600600</t>
        </is>
      </c>
      <c r="B623" t="n">
        <v>0.01372449205148332</v>
      </c>
      <c r="C623" t="n">
        <v>10.56665410227415</v>
      </c>
      <c r="D623" t="n">
        <v>93.84699999999999</v>
      </c>
      <c r="E623" t="n">
        <v>0.9883333333333334</v>
      </c>
    </row>
    <row r="624">
      <c r="A624" t="inlineStr">
        <is>
          <t>600338</t>
        </is>
      </c>
      <c r="B624" t="n">
        <v>0.0009122418568773889</v>
      </c>
      <c r="C624" t="n">
        <v>10.5263157894737</v>
      </c>
      <c r="D624" t="n">
        <v>9.507000000000001</v>
      </c>
      <c r="E624" t="n">
        <v>2.888166666666666</v>
      </c>
    </row>
    <row r="625">
      <c r="A625" t="inlineStr">
        <is>
          <t>603960</t>
        </is>
      </c>
      <c r="B625" t="n">
        <v>0.005972567797894362</v>
      </c>
      <c r="C625" t="n">
        <v>10.4670793472144</v>
      </c>
      <c r="D625" t="n">
        <v>39.96149999999999</v>
      </c>
      <c r="E625" t="n">
        <v>1.506833333333333</v>
      </c>
    </row>
    <row r="626">
      <c r="A626" t="inlineStr">
        <is>
          <t>600879</t>
        </is>
      </c>
      <c r="B626" t="n">
        <v>0.0008672742112418055</v>
      </c>
      <c r="C626" t="n">
        <v>10.31518624641834</v>
      </c>
      <c r="D626" t="n">
        <v>7.056333333333333</v>
      </c>
      <c r="E626" t="n">
        <v>2.471333333333334</v>
      </c>
    </row>
    <row r="627">
      <c r="A627" t="inlineStr">
        <is>
          <t>688011</t>
        </is>
      </c>
      <c r="B627" t="n">
        <v>0.00257289352223961</v>
      </c>
      <c r="C627" t="n">
        <v>10.27159485399225</v>
      </c>
      <c r="D627" t="n">
        <v>50.80316666666666</v>
      </c>
      <c r="E627" t="n">
        <v>3.701333333333333</v>
      </c>
    </row>
    <row r="628">
      <c r="A628" t="inlineStr">
        <is>
          <t>601991</t>
        </is>
      </c>
      <c r="B628" t="n">
        <v>3.133222437631143e-05</v>
      </c>
      <c r="C628" t="n">
        <v>10.1769911504425</v>
      </c>
      <c r="D628" t="n">
        <v>2.321166666666666</v>
      </c>
      <c r="E628" t="n">
        <v>0.224</v>
      </c>
    </row>
    <row r="629">
      <c r="A629" t="inlineStr">
        <is>
          <t>600212</t>
        </is>
      </c>
      <c r="B629" t="n">
        <v>6.694499841295508e-05</v>
      </c>
      <c r="C629" t="n">
        <v>10.16949152542372</v>
      </c>
      <c r="D629" t="n">
        <v>3.092166666666666</v>
      </c>
      <c r="E629" t="n">
        <v>0.4526666666666668</v>
      </c>
    </row>
    <row r="630">
      <c r="A630" t="inlineStr">
        <is>
          <t>688037</t>
        </is>
      </c>
      <c r="B630" t="n">
        <v>0.008455700998927958</v>
      </c>
      <c r="C630" t="n">
        <v>10.09467077970427</v>
      </c>
      <c r="D630" t="n">
        <v>99.08400000000002</v>
      </c>
      <c r="E630" t="n">
        <v>4.939333333333334</v>
      </c>
    </row>
    <row r="631">
      <c r="A631" t="inlineStr">
        <is>
          <t>600391</t>
        </is>
      </c>
      <c r="B631" t="n">
        <v>0.002746530591292125</v>
      </c>
      <c r="C631" t="n">
        <v>10.09000473709143</v>
      </c>
      <c r="D631" t="n">
        <v>23.44833333333333</v>
      </c>
      <c r="E631" t="n">
        <v>4.147333333333333</v>
      </c>
    </row>
    <row r="632">
      <c r="A632" t="inlineStr">
        <is>
          <t>600293</t>
        </is>
      </c>
      <c r="B632" t="n">
        <v>0.0002128895663956641</v>
      </c>
      <c r="C632" t="n">
        <v>10.08403361344539</v>
      </c>
      <c r="D632" t="n">
        <v>2.624</v>
      </c>
      <c r="E632" t="n">
        <v>2.989666666666667</v>
      </c>
    </row>
    <row r="633">
      <c r="A633" t="inlineStr">
        <is>
          <t>603801</t>
        </is>
      </c>
      <c r="B633" t="n">
        <v>0.005055386425854947</v>
      </c>
      <c r="C633" t="n">
        <v>10.07775119617227</v>
      </c>
      <c r="D633" t="n">
        <v>36.04783333333333</v>
      </c>
      <c r="E633" t="n">
        <v>1.151333333333333</v>
      </c>
    </row>
    <row r="634">
      <c r="A634" t="inlineStr">
        <is>
          <t>600039</t>
        </is>
      </c>
      <c r="B634" t="n">
        <v>0.0003000327072236238</v>
      </c>
      <c r="C634" t="n">
        <v>10.02331002331001</v>
      </c>
      <c r="D634" t="n">
        <v>4.756</v>
      </c>
      <c r="E634" t="n">
        <v>0.761</v>
      </c>
    </row>
    <row r="635">
      <c r="A635" t="inlineStr">
        <is>
          <t>600157</t>
        </is>
      </c>
      <c r="B635" t="n">
        <v>3.842088275639469e-05</v>
      </c>
      <c r="C635" t="n">
        <v>9.923664122137389</v>
      </c>
      <c r="D635" t="n">
        <v>1.377</v>
      </c>
      <c r="E635" t="n">
        <v>0.5873333333333333</v>
      </c>
    </row>
    <row r="636">
      <c r="A636" t="inlineStr">
        <is>
          <t>603811</t>
        </is>
      </c>
      <c r="B636" t="n">
        <v>0.001216178178610882</v>
      </c>
      <c r="C636" t="n">
        <v>9.783631232361234</v>
      </c>
      <c r="D636" t="n">
        <v>21.20583333333333</v>
      </c>
      <c r="E636" t="n">
        <v>1.149666666666667</v>
      </c>
    </row>
    <row r="637">
      <c r="A637" t="inlineStr">
        <is>
          <t>603681</t>
        </is>
      </c>
      <c r="B637" t="n">
        <v>0.0004664284817179871</v>
      </c>
      <c r="C637" t="n">
        <v>9.661572052401745</v>
      </c>
      <c r="D637" t="n">
        <v>19.75783333333333</v>
      </c>
      <c r="E637" t="n">
        <v>4.091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0.1443948383421209</v>
      </c>
      <c r="C2" t="n">
        <v>441.3092550790068</v>
      </c>
      <c r="D2" t="n">
        <v>14.09969230769231</v>
      </c>
      <c r="E2" t="n">
        <v>7.975692307692307</v>
      </c>
    </row>
    <row r="3">
      <c r="A3" t="inlineStr">
        <is>
          <t>600121</t>
        </is>
      </c>
      <c r="B3" t="n">
        <v>0.01998276366912997</v>
      </c>
      <c r="C3" t="n">
        <v>227.1028037383177</v>
      </c>
      <c r="D3" t="n">
        <v>4.59876923076923</v>
      </c>
      <c r="E3" t="n">
        <v>9.498769230769231</v>
      </c>
    </row>
    <row r="4">
      <c r="A4" t="inlineStr">
        <is>
          <t>002756</t>
        </is>
      </c>
      <c r="B4" t="n">
        <v>0.1011507262064049</v>
      </c>
      <c r="C4" t="n">
        <v>205.971769815418</v>
      </c>
      <c r="D4" t="n">
        <v>34.75415384615385</v>
      </c>
      <c r="E4" t="n">
        <v>5.461230769230768</v>
      </c>
    </row>
    <row r="5">
      <c r="A5" t="inlineStr">
        <is>
          <t>002466</t>
        </is>
      </c>
      <c r="B5" t="n">
        <v>0.06703274662659278</v>
      </c>
      <c r="C5" t="n">
        <v>194.5489628557646</v>
      </c>
      <c r="D5" t="n">
        <v>31.98461538461538</v>
      </c>
      <c r="E5" t="n">
        <v>7.730923076923077</v>
      </c>
    </row>
    <row r="6">
      <c r="A6" t="inlineStr">
        <is>
          <t>300274</t>
        </is>
      </c>
      <c r="B6" t="n">
        <v>0.08307043937896198</v>
      </c>
      <c r="C6" t="n">
        <v>180.1335559265443</v>
      </c>
      <c r="D6" t="n">
        <v>56.03123076923077</v>
      </c>
      <c r="E6" t="n">
        <v>4.618923076923076</v>
      </c>
    </row>
    <row r="7">
      <c r="A7" t="inlineStr">
        <is>
          <t>002176</t>
        </is>
      </c>
      <c r="B7" t="n">
        <v>0.005400082246930961</v>
      </c>
      <c r="C7" t="n">
        <v>165.3846153846154</v>
      </c>
      <c r="D7" t="n">
        <v>3.034923076923077</v>
      </c>
      <c r="E7" t="n">
        <v>2.591538461538462</v>
      </c>
    </row>
    <row r="8">
      <c r="A8" t="inlineStr">
        <is>
          <t>300999</t>
        </is>
      </c>
      <c r="B8" t="n">
        <v>0.1369227948094349</v>
      </c>
      <c r="C8" t="n">
        <v>161.9624217118998</v>
      </c>
      <c r="D8" t="n">
        <v>79.78784615384615</v>
      </c>
      <c r="E8" t="n">
        <v>18.57692307692307</v>
      </c>
    </row>
    <row r="9">
      <c r="A9" t="inlineStr">
        <is>
          <t>000155</t>
        </is>
      </c>
      <c r="B9" t="n">
        <v>0.007313988440415669</v>
      </c>
      <c r="C9" t="n">
        <v>161.5071283095723</v>
      </c>
      <c r="D9" t="n">
        <v>7.210153846153847</v>
      </c>
      <c r="E9" t="n">
        <v>6.350923076923077</v>
      </c>
    </row>
    <row r="10">
      <c r="A10" t="inlineStr">
        <is>
          <t>603025</t>
        </is>
      </c>
      <c r="B10" t="n">
        <v>0.06699722149359605</v>
      </c>
      <c r="C10" t="n">
        <v>156.4858490566038</v>
      </c>
      <c r="D10" t="n">
        <v>14.708</v>
      </c>
      <c r="E10" t="n">
        <v>1.996307692307692</v>
      </c>
    </row>
    <row r="11">
      <c r="A11" t="inlineStr">
        <is>
          <t>000615</t>
        </is>
      </c>
      <c r="B11" t="n">
        <v>0.008134240382243502</v>
      </c>
      <c r="C11" t="n">
        <v>150.4950495049505</v>
      </c>
      <c r="D11" t="n">
        <v>5.948923076923077</v>
      </c>
      <c r="E11" t="n">
        <v>4.744461538461539</v>
      </c>
    </row>
    <row r="12">
      <c r="A12" t="inlineStr">
        <is>
          <t>002192</t>
        </is>
      </c>
      <c r="B12" t="n">
        <v>0.03930494008896313</v>
      </c>
      <c r="C12" t="n">
        <v>147.8139013452915</v>
      </c>
      <c r="D12" t="n">
        <v>30.97476923076923</v>
      </c>
      <c r="E12" t="n">
        <v>3.144923076923077</v>
      </c>
    </row>
    <row r="13">
      <c r="A13" t="inlineStr">
        <is>
          <t>600199</t>
        </is>
      </c>
      <c r="B13" t="n">
        <v>0.02929385951883147</v>
      </c>
      <c r="C13" t="n">
        <v>137.5963020030817</v>
      </c>
      <c r="D13" t="n">
        <v>12.52738461538462</v>
      </c>
      <c r="E13" t="n">
        <v>11.96138461538462</v>
      </c>
    </row>
    <row r="14">
      <c r="A14" t="inlineStr">
        <is>
          <t>601919</t>
        </is>
      </c>
      <c r="B14" t="n">
        <v>0.01257565116936085</v>
      </c>
      <c r="C14" t="n">
        <v>136.241610738255</v>
      </c>
      <c r="D14" t="n">
        <v>9.982461538461539</v>
      </c>
      <c r="E14" t="n">
        <v>1.909230769230769</v>
      </c>
    </row>
    <row r="15">
      <c r="A15" t="inlineStr">
        <is>
          <t>002612</t>
        </is>
      </c>
      <c r="B15" t="n">
        <v>0.02661078929249222</v>
      </c>
      <c r="C15" t="n">
        <v>136.0169491525424</v>
      </c>
      <c r="D15" t="n">
        <v>16.93</v>
      </c>
      <c r="E15" t="n">
        <v>12.64615384615384</v>
      </c>
    </row>
    <row r="16">
      <c r="A16" t="inlineStr">
        <is>
          <t>600559</t>
        </is>
      </c>
      <c r="B16" t="n">
        <v>0.03623908080072118</v>
      </c>
      <c r="C16" t="n">
        <v>132.597623089983</v>
      </c>
      <c r="D16" t="n">
        <v>22.53830769230769</v>
      </c>
      <c r="E16" t="n">
        <v>12.62446153846154</v>
      </c>
    </row>
    <row r="17">
      <c r="A17" t="inlineStr">
        <is>
          <t>000816</t>
        </is>
      </c>
      <c r="B17" t="n">
        <v>0.003223501372504399</v>
      </c>
      <c r="C17" t="n">
        <v>121.3333333333333</v>
      </c>
      <c r="D17" t="n">
        <v>3.448307692307692</v>
      </c>
      <c r="E17" t="n">
        <v>13.40707692307692</v>
      </c>
    </row>
    <row r="18">
      <c r="A18" t="inlineStr">
        <is>
          <t>002497</t>
        </is>
      </c>
      <c r="B18" t="n">
        <v>0.02022751131487656</v>
      </c>
      <c r="C18" t="n">
        <v>119.4003527336861</v>
      </c>
      <c r="D18" t="n">
        <v>17.71969230769231</v>
      </c>
      <c r="E18" t="n">
        <v>9.845538461538462</v>
      </c>
    </row>
    <row r="19">
      <c r="A19" t="inlineStr">
        <is>
          <t>600189</t>
        </is>
      </c>
      <c r="B19" t="n">
        <v>0.01472655051851627</v>
      </c>
      <c r="C19" t="n">
        <v>116.8888888888889</v>
      </c>
      <c r="D19" t="n">
        <v>10.10261538461538</v>
      </c>
      <c r="E19" t="n">
        <v>8.549692307692306</v>
      </c>
    </row>
    <row r="20">
      <c r="A20" t="inlineStr">
        <is>
          <t>002460</t>
        </is>
      </c>
      <c r="B20" t="n">
        <v>0.08431467435218316</v>
      </c>
      <c r="C20" t="n">
        <v>113.2258064516129</v>
      </c>
      <c r="D20" t="n">
        <v>86.73661538461538</v>
      </c>
      <c r="E20" t="n">
        <v>4.091230769230768</v>
      </c>
    </row>
    <row r="21">
      <c r="A21" t="inlineStr">
        <is>
          <t>000301</t>
        </is>
      </c>
      <c r="B21" t="n">
        <v>0.005699263597992357</v>
      </c>
      <c r="C21" t="n">
        <v>112.5574272588055</v>
      </c>
      <c r="D21" t="n">
        <v>9.488</v>
      </c>
      <c r="E21" t="n">
        <v>2.665692307692308</v>
      </c>
    </row>
    <row r="22">
      <c r="A22" t="inlineStr">
        <is>
          <t>600586</t>
        </is>
      </c>
      <c r="B22" t="n">
        <v>0.004117046948493967</v>
      </c>
      <c r="C22" t="n">
        <v>111.260053619303</v>
      </c>
      <c r="D22" t="n">
        <v>5.266</v>
      </c>
      <c r="E22" t="n">
        <v>5.871384615384615</v>
      </c>
    </row>
    <row r="23">
      <c r="A23" t="inlineStr">
        <is>
          <t>603799</t>
        </is>
      </c>
      <c r="B23" t="n">
        <v>0.07331831768075089</v>
      </c>
      <c r="C23" t="n">
        <v>109.8023504273504</v>
      </c>
      <c r="D23" t="n">
        <v>59.12723076923077</v>
      </c>
      <c r="E23" t="n">
        <v>3.964</v>
      </c>
    </row>
    <row r="24">
      <c r="A24" t="inlineStr">
        <is>
          <t>300677</t>
        </is>
      </c>
      <c r="B24" t="n">
        <v>0.1618794242425734</v>
      </c>
      <c r="C24" t="n">
        <v>109.7803163444639</v>
      </c>
      <c r="D24" t="n">
        <v>147.0069230769231</v>
      </c>
      <c r="E24" t="n">
        <v>4.417846153846154</v>
      </c>
    </row>
    <row r="25">
      <c r="A25" t="inlineStr">
        <is>
          <t>603110</t>
        </is>
      </c>
      <c r="B25" t="n">
        <v>0.02604657853165914</v>
      </c>
      <c r="C25" t="n">
        <v>109.6466093600764</v>
      </c>
      <c r="D25" t="n">
        <v>24.09215384615385</v>
      </c>
      <c r="E25" t="n">
        <v>2.200307692307692</v>
      </c>
    </row>
    <row r="26">
      <c r="A26" t="inlineStr">
        <is>
          <t>600499</t>
        </is>
      </c>
      <c r="B26" t="n">
        <v>0.006375124350733239</v>
      </c>
      <c r="C26" t="n">
        <v>108.5158150851581</v>
      </c>
      <c r="D26" t="n">
        <v>5.922615384615385</v>
      </c>
      <c r="E26" t="n">
        <v>2.056153846153846</v>
      </c>
    </row>
    <row r="27">
      <c r="A27" t="inlineStr">
        <is>
          <t>600877</t>
        </is>
      </c>
      <c r="B27" t="n">
        <v>0.006970021928024337</v>
      </c>
      <c r="C27" t="n">
        <v>106.0283687943262</v>
      </c>
      <c r="D27" t="n">
        <v>7.241384615384614</v>
      </c>
      <c r="E27" t="n">
        <v>0.9346153846153846</v>
      </c>
    </row>
    <row r="28">
      <c r="A28" t="inlineStr">
        <is>
          <t>600702</t>
        </is>
      </c>
      <c r="B28" t="n">
        <v>0.0641030460092631</v>
      </c>
      <c r="C28" t="n">
        <v>104.8114434330299</v>
      </c>
      <c r="D28" t="n">
        <v>65.90923076923076</v>
      </c>
      <c r="E28" t="n">
        <v>3.518923076923077</v>
      </c>
    </row>
    <row r="29">
      <c r="A29" t="inlineStr">
        <is>
          <t>689009</t>
        </is>
      </c>
      <c r="B29" t="n">
        <v>0.02146455964246281</v>
      </c>
      <c r="C29" t="n">
        <v>104.7012987012987</v>
      </c>
      <c r="D29" t="n">
        <v>72.59517241379311</v>
      </c>
      <c r="E29" t="n">
        <v>20.15568965517241</v>
      </c>
    </row>
    <row r="30">
      <c r="A30" t="inlineStr">
        <is>
          <t>002499</t>
        </is>
      </c>
      <c r="B30" t="n">
        <v>0.00430890989336948</v>
      </c>
      <c r="C30" t="n">
        <v>100</v>
      </c>
      <c r="D30" t="n">
        <v>5.058923076923077</v>
      </c>
      <c r="E30" t="n">
        <v>1.399076923076923</v>
      </c>
    </row>
    <row r="31">
      <c r="A31" t="inlineStr">
        <is>
          <t>002813</t>
        </is>
      </c>
      <c r="B31" t="n">
        <v>0.009537033327451103</v>
      </c>
      <c r="C31" t="n">
        <v>98.83103081827844</v>
      </c>
      <c r="D31" t="n">
        <v>21.12984615384615</v>
      </c>
      <c r="E31" t="n">
        <v>12.42938461538462</v>
      </c>
    </row>
    <row r="32">
      <c r="A32" t="inlineStr">
        <is>
          <t>600793</t>
        </is>
      </c>
      <c r="B32" t="n">
        <v>0.009176869194832881</v>
      </c>
      <c r="C32" t="n">
        <v>98.32089552238806</v>
      </c>
      <c r="D32" t="n">
        <v>10.14538461538462</v>
      </c>
      <c r="E32" t="n">
        <v>1.883692307692308</v>
      </c>
    </row>
    <row r="33">
      <c r="A33" t="inlineStr">
        <is>
          <t>000923</t>
        </is>
      </c>
      <c r="B33" t="n">
        <v>0.02063441258269909</v>
      </c>
      <c r="C33" t="n">
        <v>97.93158313444708</v>
      </c>
      <c r="D33" t="n">
        <v>21.49046153846154</v>
      </c>
      <c r="E33" t="n">
        <v>2.605538461538461</v>
      </c>
    </row>
    <row r="34">
      <c r="A34" t="inlineStr">
        <is>
          <t>688017</t>
        </is>
      </c>
      <c r="B34" t="n">
        <v>0.0720388661916226</v>
      </c>
      <c r="C34" t="n">
        <v>97.11598746081502</v>
      </c>
      <c r="D34" t="n">
        <v>116.0327692307692</v>
      </c>
      <c r="E34" t="n">
        <v>3.805076923076923</v>
      </c>
    </row>
    <row r="35">
      <c r="A35" t="inlineStr">
        <is>
          <t>600399</t>
        </is>
      </c>
      <c r="B35" t="n">
        <v>0.00995863776781258</v>
      </c>
      <c r="C35" t="n">
        <v>96.48173207036537</v>
      </c>
      <c r="D35" t="n">
        <v>12.13123076923077</v>
      </c>
      <c r="E35" t="n">
        <v>1.415846153846154</v>
      </c>
    </row>
    <row r="36">
      <c r="A36" t="inlineStr">
        <is>
          <t>603486</t>
        </is>
      </c>
      <c r="B36" t="n">
        <v>0.0475580956658842</v>
      </c>
      <c r="C36" t="n">
        <v>94.67971530249109</v>
      </c>
      <c r="D36" t="n">
        <v>74.90538461538461</v>
      </c>
      <c r="E36" t="n">
        <v>2.506769230769231</v>
      </c>
    </row>
    <row r="37">
      <c r="A37" t="inlineStr">
        <is>
          <t>601908</t>
        </is>
      </c>
      <c r="B37" t="n">
        <v>0.01274190059232552</v>
      </c>
      <c r="C37" t="n">
        <v>89.16967509025271</v>
      </c>
      <c r="D37" t="n">
        <v>7.766</v>
      </c>
      <c r="E37" t="n">
        <v>3.785692307692308</v>
      </c>
    </row>
    <row r="38">
      <c r="A38" t="inlineStr">
        <is>
          <t>600346</t>
        </is>
      </c>
      <c r="B38" t="n">
        <v>0.01311065318315873</v>
      </c>
      <c r="C38" t="n">
        <v>86.39024390243904</v>
      </c>
      <c r="D38" t="n">
        <v>25.89523076923077</v>
      </c>
      <c r="E38" t="n">
        <v>0.726</v>
      </c>
    </row>
    <row r="39">
      <c r="A39" t="inlineStr">
        <is>
          <t>601995</t>
        </is>
      </c>
      <c r="B39" t="n">
        <v>0.01417014806626608</v>
      </c>
      <c r="C39" t="n">
        <v>84.82758620689657</v>
      </c>
      <c r="D39" t="n">
        <v>62.90964285714285</v>
      </c>
      <c r="E39" t="n">
        <v>20.25839285714286</v>
      </c>
    </row>
    <row r="40">
      <c r="A40" t="inlineStr">
        <is>
          <t>600616</t>
        </is>
      </c>
      <c r="B40" t="n">
        <v>0.01139016204818146</v>
      </c>
      <c r="C40" t="n">
        <v>84.74945533769065</v>
      </c>
      <c r="D40" t="n">
        <v>7.516153846153847</v>
      </c>
      <c r="E40" t="n">
        <v>8.488461538461539</v>
      </c>
    </row>
    <row r="41">
      <c r="A41" t="inlineStr">
        <is>
          <t>002245</t>
        </is>
      </c>
      <c r="B41" t="n">
        <v>0.007738512906125594</v>
      </c>
      <c r="C41" t="n">
        <v>82.88</v>
      </c>
      <c r="D41" t="n">
        <v>9.584000000000001</v>
      </c>
      <c r="E41" t="n">
        <v>7.338615384615384</v>
      </c>
    </row>
    <row r="42">
      <c r="A42" t="inlineStr">
        <is>
          <t>000626</t>
        </is>
      </c>
      <c r="B42" t="n">
        <v>0.007655155346365215</v>
      </c>
      <c r="C42" t="n">
        <v>80.69444444444444</v>
      </c>
      <c r="D42" t="n">
        <v>10.98676923076923</v>
      </c>
      <c r="E42" t="n">
        <v>1.45</v>
      </c>
    </row>
    <row r="43">
      <c r="A43" t="inlineStr">
        <is>
          <t>002240</t>
        </is>
      </c>
      <c r="B43" t="n">
        <v>0.01316732408098747</v>
      </c>
      <c r="C43" t="n">
        <v>79.96742671009773</v>
      </c>
      <c r="D43" t="n">
        <v>19.226</v>
      </c>
      <c r="E43" t="n">
        <v>7.77276923076923</v>
      </c>
    </row>
    <row r="44">
      <c r="A44" t="inlineStr">
        <is>
          <t>600238</t>
        </is>
      </c>
      <c r="B44" t="n">
        <v>0.004698224326062287</v>
      </c>
      <c r="C44" t="n">
        <v>79.91169977924946</v>
      </c>
      <c r="D44" t="n">
        <v>6.230307692307692</v>
      </c>
      <c r="E44" t="n">
        <v>0.9650769230769231</v>
      </c>
    </row>
    <row r="45">
      <c r="A45" t="inlineStr">
        <is>
          <t>300726</t>
        </is>
      </c>
      <c r="B45" t="n">
        <v>0.04416189289609302</v>
      </c>
      <c r="C45" t="n">
        <v>78.90679747722496</v>
      </c>
      <c r="D45" t="n">
        <v>57.27907692307692</v>
      </c>
      <c r="E45" t="n">
        <v>4.77276923076923</v>
      </c>
    </row>
    <row r="46">
      <c r="A46" t="inlineStr">
        <is>
          <t>300850</t>
        </is>
      </c>
      <c r="B46" t="n">
        <v>0.09300059819649258</v>
      </c>
      <c r="C46" t="n">
        <v>78.50633706923639</v>
      </c>
      <c r="D46" t="n">
        <v>128.7006153846154</v>
      </c>
      <c r="E46" t="n">
        <v>12.47369230769231</v>
      </c>
    </row>
    <row r="47">
      <c r="A47" t="inlineStr">
        <is>
          <t>002568</t>
        </is>
      </c>
      <c r="B47" t="n">
        <v>0.04643639134364766</v>
      </c>
      <c r="C47" t="n">
        <v>77.60902255639097</v>
      </c>
      <c r="D47" t="n">
        <v>86.02723076923077</v>
      </c>
      <c r="E47" t="n">
        <v>1.169230769230769</v>
      </c>
    </row>
    <row r="48">
      <c r="A48" t="inlineStr">
        <is>
          <t>002920</t>
        </is>
      </c>
      <c r="B48" t="n">
        <v>0.02436942691479295</v>
      </c>
      <c r="C48" t="n">
        <v>77.54952311078502</v>
      </c>
      <c r="D48" t="n">
        <v>78.56092307692306</v>
      </c>
      <c r="E48" t="n">
        <v>2.817692307692308</v>
      </c>
    </row>
    <row r="49">
      <c r="A49" t="inlineStr">
        <is>
          <t>600110</t>
        </is>
      </c>
      <c r="B49" t="n">
        <v>0.004379616528798982</v>
      </c>
      <c r="C49" t="n">
        <v>77.23577235772356</v>
      </c>
      <c r="D49" t="n">
        <v>8.127230769230769</v>
      </c>
      <c r="E49" t="n">
        <v>5.789230769230771</v>
      </c>
    </row>
    <row r="50">
      <c r="A50" t="inlineStr">
        <is>
          <t>000799</t>
        </is>
      </c>
      <c r="B50" t="n">
        <v>0.1302343353186494</v>
      </c>
      <c r="C50" t="n">
        <v>75.42739241501278</v>
      </c>
      <c r="D50" t="n">
        <v>128.9866153846154</v>
      </c>
      <c r="E50" t="n">
        <v>4.241846153846154</v>
      </c>
    </row>
    <row r="51">
      <c r="A51" t="inlineStr">
        <is>
          <t>601058</t>
        </is>
      </c>
      <c r="B51" t="n">
        <v>0.002980491653139506</v>
      </c>
      <c r="C51" t="n">
        <v>74.94908350305498</v>
      </c>
      <c r="D51" t="n">
        <v>5.965846153846154</v>
      </c>
      <c r="E51" t="n">
        <v>2.464769230769231</v>
      </c>
    </row>
    <row r="52">
      <c r="A52" t="inlineStr">
        <is>
          <t>603501</t>
        </is>
      </c>
      <c r="B52" t="n">
        <v>0.06930690468930668</v>
      </c>
      <c r="C52" t="n">
        <v>74.06854615809839</v>
      </c>
      <c r="D52" t="n">
        <v>223.3167692307692</v>
      </c>
      <c r="E52" t="n">
        <v>1.263692307692308</v>
      </c>
    </row>
    <row r="53">
      <c r="A53" t="inlineStr">
        <is>
          <t>688133</t>
        </is>
      </c>
      <c r="B53" t="n">
        <v>0.05483587439310426</v>
      </c>
      <c r="C53" t="n">
        <v>73.16076294277929</v>
      </c>
      <c r="D53" t="n">
        <v>111.2140350877193</v>
      </c>
      <c r="E53" t="n">
        <v>13.73228070175439</v>
      </c>
    </row>
    <row r="54">
      <c r="A54" t="inlineStr">
        <is>
          <t>600660</t>
        </is>
      </c>
      <c r="B54" t="n">
        <v>0.01540010519223013</v>
      </c>
      <c r="C54" t="n">
        <v>72.59832366215345</v>
      </c>
      <c r="D54" t="n">
        <v>42.31107692307693</v>
      </c>
      <c r="E54" t="n">
        <v>1.405692307692308</v>
      </c>
    </row>
    <row r="55">
      <c r="A55" t="inlineStr">
        <is>
          <t>300651</t>
        </is>
      </c>
      <c r="B55" t="n">
        <v>0.007303541325430499</v>
      </c>
      <c r="C55" t="n">
        <v>72.14307365868444</v>
      </c>
      <c r="D55" t="n">
        <v>42.74399999999999</v>
      </c>
      <c r="E55" t="n">
        <v>2.256153846153846</v>
      </c>
    </row>
    <row r="56">
      <c r="A56" t="inlineStr">
        <is>
          <t>600003</t>
        </is>
      </c>
      <c r="B56" t="n">
        <v>0.001958802976499395</v>
      </c>
      <c r="C56" t="n">
        <v>71.23893805309736</v>
      </c>
      <c r="D56" t="n">
        <v>2.936307692307692</v>
      </c>
      <c r="E56" t="n">
        <v>0</v>
      </c>
    </row>
    <row r="57">
      <c r="A57" t="inlineStr">
        <is>
          <t>000516</t>
        </is>
      </c>
      <c r="B57" t="n">
        <v>0.004543804153401061</v>
      </c>
      <c r="C57" t="n">
        <v>71.07692307692307</v>
      </c>
      <c r="D57" t="n">
        <v>9.383692307692309</v>
      </c>
      <c r="E57" t="n">
        <v>2.625384615384616</v>
      </c>
    </row>
    <row r="58">
      <c r="A58" t="inlineStr">
        <is>
          <t>600844</t>
        </is>
      </c>
      <c r="B58" t="n">
        <v>0.001783483786024515</v>
      </c>
      <c r="C58" t="n">
        <v>69.69696969696967</v>
      </c>
      <c r="D58" t="n">
        <v>3.459846153846154</v>
      </c>
      <c r="E58" t="n">
        <v>4.996307692307692</v>
      </c>
    </row>
    <row r="59">
      <c r="A59" t="inlineStr">
        <is>
          <t>600707</t>
        </is>
      </c>
      <c r="B59" t="n">
        <v>0.00443958225100305</v>
      </c>
      <c r="C59" t="n">
        <v>69.49152542372883</v>
      </c>
      <c r="D59" t="n">
        <v>5.647538461538462</v>
      </c>
      <c r="E59" t="n">
        <v>3.139692307692307</v>
      </c>
    </row>
    <row r="60">
      <c r="A60" t="inlineStr">
        <is>
          <t>002149</t>
        </is>
      </c>
      <c r="B60" t="n">
        <v>0.01409750458947453</v>
      </c>
      <c r="C60" t="n">
        <v>68.89428918590521</v>
      </c>
      <c r="D60" t="n">
        <v>12.33353846153846</v>
      </c>
      <c r="E60" t="n">
        <v>8.735076923076923</v>
      </c>
    </row>
    <row r="61">
      <c r="A61" t="inlineStr">
        <is>
          <t>688200</t>
        </is>
      </c>
      <c r="B61" t="n">
        <v>0.1362333315298123</v>
      </c>
      <c r="C61" t="n">
        <v>68.44447855114726</v>
      </c>
      <c r="D61" t="n">
        <v>310.8267692307692</v>
      </c>
      <c r="E61" t="n">
        <v>4.828307692307693</v>
      </c>
    </row>
    <row r="62">
      <c r="A62" t="inlineStr">
        <is>
          <t>688686</t>
        </is>
      </c>
      <c r="B62" t="n">
        <v>0.0798650999249442</v>
      </c>
      <c r="C62" t="n">
        <v>68.35793357933579</v>
      </c>
      <c r="D62" t="n">
        <v>307.9669230769231</v>
      </c>
      <c r="E62" t="n">
        <v>19.92846153846153</v>
      </c>
    </row>
    <row r="63">
      <c r="A63" t="inlineStr">
        <is>
          <t>600893</t>
        </is>
      </c>
      <c r="B63" t="n">
        <v>0.04594052060719235</v>
      </c>
      <c r="C63" t="n">
        <v>68.26196473551636</v>
      </c>
      <c r="D63" t="n">
        <v>47.92953846153846</v>
      </c>
      <c r="E63" t="n">
        <v>1.877384615384615</v>
      </c>
    </row>
    <row r="64">
      <c r="A64" t="inlineStr">
        <is>
          <t>688536</t>
        </is>
      </c>
      <c r="B64" t="n">
        <v>0.1392151086255487</v>
      </c>
      <c r="C64" t="n">
        <v>68.17593790426908</v>
      </c>
      <c r="D64" t="n">
        <v>375.3556923076923</v>
      </c>
      <c r="E64" t="n">
        <v>5.196461538461538</v>
      </c>
    </row>
    <row r="65">
      <c r="A65" t="inlineStr">
        <is>
          <t>600809</t>
        </is>
      </c>
      <c r="B65" t="n">
        <v>0.2005942118852116</v>
      </c>
      <c r="C65" t="n">
        <v>67.28971962616824</v>
      </c>
      <c r="D65" t="n">
        <v>290.5501538461539</v>
      </c>
      <c r="E65" t="n">
        <v>0.6466153846153846</v>
      </c>
    </row>
    <row r="66">
      <c r="A66" t="inlineStr">
        <is>
          <t>300001</t>
        </is>
      </c>
      <c r="B66" t="n">
        <v>0.01517320825818406</v>
      </c>
      <c r="C66" t="n">
        <v>66.46556058320763</v>
      </c>
      <c r="D66" t="n">
        <v>26.13369230769231</v>
      </c>
      <c r="E66" t="n">
        <v>3.688153846153846</v>
      </c>
    </row>
    <row r="67">
      <c r="A67" t="inlineStr">
        <is>
          <t>688169</t>
        </is>
      </c>
      <c r="B67" t="n">
        <v>0.2968053205817539</v>
      </c>
      <c r="C67" t="n">
        <v>66.4555283858233</v>
      </c>
      <c r="D67" t="n">
        <v>898.6989230769232</v>
      </c>
      <c r="E67" t="n">
        <v>2.693846153846154</v>
      </c>
    </row>
    <row r="68">
      <c r="A68" t="inlineStr">
        <is>
          <t>002709</t>
        </is>
      </c>
      <c r="B68" t="n">
        <v>0.05767957924574379</v>
      </c>
      <c r="C68" t="n">
        <v>65.25896414342628</v>
      </c>
      <c r="D68" t="n">
        <v>84.86430769230769</v>
      </c>
      <c r="E68" t="n">
        <v>2.974461538461539</v>
      </c>
    </row>
    <row r="69">
      <c r="A69" t="inlineStr">
        <is>
          <t>002493</t>
        </is>
      </c>
      <c r="B69" t="n">
        <v>0.00796601986539741</v>
      </c>
      <c r="C69" t="n">
        <v>64.82334869431641</v>
      </c>
      <c r="D69" t="n">
        <v>25.03338461538461</v>
      </c>
      <c r="E69" t="n">
        <v>0.502</v>
      </c>
    </row>
    <row r="70">
      <c r="A70" t="inlineStr">
        <is>
          <t>600696</t>
        </is>
      </c>
      <c r="B70" t="n">
        <v>0.005389750419070159</v>
      </c>
      <c r="C70" t="n">
        <v>64.82164821648215</v>
      </c>
      <c r="D70" t="n">
        <v>9.606307692307691</v>
      </c>
      <c r="E70" t="n">
        <v>0.7081538461538461</v>
      </c>
    </row>
    <row r="71">
      <c r="A71" t="inlineStr">
        <is>
          <t>002553</t>
        </is>
      </c>
      <c r="B71" t="n">
        <v>0.005381722695324082</v>
      </c>
      <c r="C71" t="n">
        <v>64.64788732394366</v>
      </c>
      <c r="D71" t="n">
        <v>8.967846153846153</v>
      </c>
      <c r="E71" t="n">
        <v>13.34476923076923</v>
      </c>
    </row>
    <row r="72">
      <c r="A72" t="inlineStr">
        <is>
          <t>300014</t>
        </is>
      </c>
      <c r="B72" t="n">
        <v>0.03671769871066321</v>
      </c>
      <c r="C72" t="n">
        <v>63.48043594782919</v>
      </c>
      <c r="D72" t="n">
        <v>70.08723076923079</v>
      </c>
      <c r="E72" t="n">
        <v>1.782</v>
      </c>
    </row>
    <row r="73">
      <c r="A73" t="inlineStr">
        <is>
          <t>601015</t>
        </is>
      </c>
      <c r="B73" t="n">
        <v>0.001129714821419939</v>
      </c>
      <c r="C73" t="n">
        <v>62.82894736842106</v>
      </c>
      <c r="D73" t="n">
        <v>3.747230769230769</v>
      </c>
      <c r="E73" t="n">
        <v>2.802461538461539</v>
      </c>
    </row>
    <row r="74">
      <c r="A74" t="inlineStr">
        <is>
          <t>002906</t>
        </is>
      </c>
      <c r="B74" t="n">
        <v>0.007901557246681781</v>
      </c>
      <c r="C74" t="n">
        <v>62.45865490628444</v>
      </c>
      <c r="D74" t="n">
        <v>24.97446153846154</v>
      </c>
      <c r="E74" t="n">
        <v>1.310153846153846</v>
      </c>
    </row>
    <row r="75">
      <c r="A75" t="inlineStr">
        <is>
          <t>000762</t>
        </is>
      </c>
      <c r="B75" t="n">
        <v>0.00386927093755797</v>
      </c>
      <c r="C75" t="n">
        <v>62.10317460317461</v>
      </c>
      <c r="D75" t="n">
        <v>12.46461538461539</v>
      </c>
      <c r="E75" t="n">
        <v>5.230615384615384</v>
      </c>
    </row>
    <row r="76">
      <c r="A76" t="inlineStr">
        <is>
          <t>300896</t>
        </is>
      </c>
      <c r="B76" t="n">
        <v>0.1891028482805182</v>
      </c>
      <c r="C76" t="n">
        <v>62.02564102564103</v>
      </c>
      <c r="D76" t="n">
        <v>590.11</v>
      </c>
      <c r="E76" t="n">
        <v>5.072153846153846</v>
      </c>
    </row>
    <row r="77">
      <c r="A77" t="inlineStr">
        <is>
          <t>688390</t>
        </is>
      </c>
      <c r="B77" t="n">
        <v>0.1286008021890281</v>
      </c>
      <c r="C77" t="n">
        <v>61.80213711129785</v>
      </c>
      <c r="D77" t="n">
        <v>204.9115384615385</v>
      </c>
      <c r="E77" t="n">
        <v>5.583846153846154</v>
      </c>
    </row>
    <row r="78">
      <c r="A78" t="inlineStr">
        <is>
          <t>603185</t>
        </is>
      </c>
      <c r="B78" t="n">
        <v>0.1174723150985466</v>
      </c>
      <c r="C78" t="n">
        <v>61.76064441887226</v>
      </c>
      <c r="D78" t="n">
        <v>105.78</v>
      </c>
      <c r="E78" t="n">
        <v>10.94723076923077</v>
      </c>
    </row>
    <row r="79">
      <c r="A79" t="inlineStr">
        <is>
          <t>601168</t>
        </is>
      </c>
      <c r="B79" t="n">
        <v>0.004340753528350026</v>
      </c>
      <c r="C79" t="n">
        <v>61.62097735399283</v>
      </c>
      <c r="D79" t="n">
        <v>12.41107692307692</v>
      </c>
      <c r="E79" t="n">
        <v>3.349846153846154</v>
      </c>
    </row>
    <row r="80">
      <c r="A80" t="inlineStr">
        <is>
          <t>603267</t>
        </is>
      </c>
      <c r="B80" t="n">
        <v>0.06791368807992143</v>
      </c>
      <c r="C80" t="n">
        <v>61.58256880733946</v>
      </c>
      <c r="D80" t="n">
        <v>108.4258461538461</v>
      </c>
      <c r="E80" t="n">
        <v>1.721076923076923</v>
      </c>
    </row>
    <row r="81">
      <c r="A81" t="inlineStr">
        <is>
          <t>601866</t>
        </is>
      </c>
      <c r="B81" t="n">
        <v>0.0008018832118712195</v>
      </c>
      <c r="C81" t="n">
        <v>61.50234741784038</v>
      </c>
      <c r="D81" t="n">
        <v>2.763076923076923</v>
      </c>
      <c r="E81" t="n">
        <v>2.157230769230769</v>
      </c>
    </row>
    <row r="82">
      <c r="A82" t="inlineStr">
        <is>
          <t>600392</t>
        </is>
      </c>
      <c r="B82" t="n">
        <v>0.003118827018262365</v>
      </c>
      <c r="C82" t="n">
        <v>61.23032904148782</v>
      </c>
      <c r="D82" t="n">
        <v>8.456769230769231</v>
      </c>
      <c r="E82" t="n">
        <v>3.858769230769231</v>
      </c>
    </row>
    <row r="83">
      <c r="A83" t="inlineStr">
        <is>
          <t>002064</t>
        </is>
      </c>
      <c r="B83" t="n">
        <v>0.002995243242440114</v>
      </c>
      <c r="C83" t="n">
        <v>61.20481927710843</v>
      </c>
      <c r="D83" t="n">
        <v>9.803076923076924</v>
      </c>
      <c r="E83" t="n">
        <v>2.040923076923077</v>
      </c>
    </row>
    <row r="84">
      <c r="A84" t="inlineStr">
        <is>
          <t>000798</t>
        </is>
      </c>
      <c r="B84" t="n">
        <v>0.01181201456657111</v>
      </c>
      <c r="C84" t="n">
        <v>60.18957345971565</v>
      </c>
      <c r="D84" t="n">
        <v>8.706</v>
      </c>
      <c r="E84" t="n">
        <v>7.422615384615385</v>
      </c>
    </row>
    <row r="85">
      <c r="A85" t="inlineStr">
        <is>
          <t>002759</t>
        </is>
      </c>
      <c r="B85" t="n">
        <v>0.00736285289215822</v>
      </c>
      <c r="C85" t="n">
        <v>59.79772439949431</v>
      </c>
      <c r="D85" t="n">
        <v>16.28538461538461</v>
      </c>
      <c r="E85" t="n">
        <v>5.193999999999999</v>
      </c>
    </row>
    <row r="86">
      <c r="A86" t="inlineStr">
        <is>
          <t>688036</t>
        </is>
      </c>
      <c r="B86" t="n">
        <v>0.03285489721554907</v>
      </c>
      <c r="C86" t="n">
        <v>59.75283213182288</v>
      </c>
      <c r="D86" t="n">
        <v>135.5076923076923</v>
      </c>
      <c r="E86" t="n">
        <v>1.022</v>
      </c>
    </row>
    <row r="87">
      <c r="A87" t="inlineStr">
        <is>
          <t>000039</t>
        </is>
      </c>
      <c r="B87" t="n">
        <v>0.002721822480684144</v>
      </c>
      <c r="C87" t="n">
        <v>59.42173479561317</v>
      </c>
      <c r="D87" t="n">
        <v>14.49138461538461</v>
      </c>
      <c r="E87" t="n">
        <v>2.609692307692308</v>
      </c>
    </row>
    <row r="88">
      <c r="A88" t="inlineStr">
        <is>
          <t>688005</t>
        </is>
      </c>
      <c r="B88" t="n">
        <v>0.02296388061402152</v>
      </c>
      <c r="C88" t="n">
        <v>59.19569672131149</v>
      </c>
      <c r="D88" t="n">
        <v>41.28861538461538</v>
      </c>
      <c r="E88" t="n">
        <v>3.144461538461538</v>
      </c>
    </row>
    <row r="89">
      <c r="A89" t="inlineStr">
        <is>
          <t>600486</t>
        </is>
      </c>
      <c r="B89" t="n">
        <v>0.04372286725889003</v>
      </c>
      <c r="C89" t="n">
        <v>58.75321193162772</v>
      </c>
      <c r="D89" t="n">
        <v>115.846</v>
      </c>
      <c r="E89" t="n">
        <v>0.9176923076923078</v>
      </c>
    </row>
    <row r="90">
      <c r="A90" t="inlineStr">
        <is>
          <t>002340</t>
        </is>
      </c>
      <c r="B90" t="n">
        <v>0.00462904524665862</v>
      </c>
      <c r="C90" t="n">
        <v>58.71743486973946</v>
      </c>
      <c r="D90" t="n">
        <v>5.887538461538462</v>
      </c>
      <c r="E90" t="n">
        <v>6.612307692307692</v>
      </c>
    </row>
    <row r="91">
      <c r="A91" t="inlineStr">
        <is>
          <t>600773</t>
        </is>
      </c>
      <c r="B91" t="n">
        <v>0.001443595369945939</v>
      </c>
      <c r="C91" t="n">
        <v>58.69565217391304</v>
      </c>
      <c r="D91" t="n">
        <v>6.525846153846154</v>
      </c>
      <c r="E91" t="n">
        <v>2.271076923076924</v>
      </c>
    </row>
    <row r="92">
      <c r="A92" t="inlineStr">
        <is>
          <t>601633</t>
        </is>
      </c>
      <c r="B92" t="n">
        <v>0.02434993027550598</v>
      </c>
      <c r="C92" t="n">
        <v>58.57142857142858</v>
      </c>
      <c r="D92" t="n">
        <v>30.144</v>
      </c>
      <c r="E92" t="n">
        <v>0.7236923076923076</v>
      </c>
    </row>
    <row r="93">
      <c r="A93" t="inlineStr">
        <is>
          <t>300496</t>
        </is>
      </c>
      <c r="B93" t="n">
        <v>0.03357782629856768</v>
      </c>
      <c r="C93" t="n">
        <v>58.25435309675997</v>
      </c>
      <c r="D93" t="n">
        <v>101.0967692307692</v>
      </c>
      <c r="E93" t="n">
        <v>2.697076923076923</v>
      </c>
    </row>
    <row r="94">
      <c r="A94" t="inlineStr">
        <is>
          <t>688598</t>
        </is>
      </c>
      <c r="B94" t="n">
        <v>0.1349925936424517</v>
      </c>
      <c r="C94" t="n">
        <v>58.20676561960651</v>
      </c>
      <c r="D94" t="n">
        <v>142.7952307692308</v>
      </c>
      <c r="E94" t="n">
        <v>6.193692307692308</v>
      </c>
    </row>
    <row r="95">
      <c r="A95" t="inlineStr">
        <is>
          <t>002353</t>
        </is>
      </c>
      <c r="B95" t="n">
        <v>0.01070780359288834</v>
      </c>
      <c r="C95" t="n">
        <v>57.86141399929652</v>
      </c>
      <c r="D95" t="n">
        <v>33.95753846153846</v>
      </c>
      <c r="E95" t="n">
        <v>2.538461538461538</v>
      </c>
    </row>
    <row r="96">
      <c r="A96" t="inlineStr">
        <is>
          <t>000708</t>
        </is>
      </c>
      <c r="B96" t="n">
        <v>0.006694749778551779</v>
      </c>
      <c r="C96" t="n">
        <v>57.15955581531269</v>
      </c>
      <c r="D96" t="n">
        <v>20.72569230769231</v>
      </c>
      <c r="E96" t="n">
        <v>0.4076923076923077</v>
      </c>
    </row>
    <row r="97">
      <c r="A97" t="inlineStr">
        <is>
          <t>600071</t>
        </is>
      </c>
      <c r="B97" t="n">
        <v>0.003438287518984791</v>
      </c>
      <c r="C97" t="n">
        <v>56.25</v>
      </c>
      <c r="D97" t="n">
        <v>10.97769230769231</v>
      </c>
      <c r="E97" t="n">
        <v>2.179384615384615</v>
      </c>
    </row>
    <row r="98">
      <c r="A98" t="inlineStr">
        <is>
          <t>600798</t>
        </is>
      </c>
      <c r="B98" t="n">
        <v>0.002670820471089286</v>
      </c>
      <c r="C98" t="n">
        <v>55.96026490066226</v>
      </c>
      <c r="D98" t="n">
        <v>3.882923076923077</v>
      </c>
      <c r="E98" t="n">
        <v>5.932307692307692</v>
      </c>
    </row>
    <row r="99">
      <c r="A99" t="inlineStr">
        <is>
          <t>603225</t>
        </is>
      </c>
      <c r="B99" t="n">
        <v>0.005357294244540612</v>
      </c>
      <c r="C99" t="n">
        <v>55.83259127337487</v>
      </c>
      <c r="D99" t="n">
        <v>12.79923076923077</v>
      </c>
      <c r="E99" t="n">
        <v>0.6375384615384615</v>
      </c>
    </row>
    <row r="100">
      <c r="A100" t="inlineStr">
        <is>
          <t>600460</t>
        </is>
      </c>
      <c r="B100" t="n">
        <v>0.01647459642898821</v>
      </c>
      <c r="C100" t="n">
        <v>55.7177615571776</v>
      </c>
      <c r="D100" t="n">
        <v>19.91523076923077</v>
      </c>
      <c r="E100" t="n">
        <v>4.398769230769231</v>
      </c>
    </row>
    <row r="101">
      <c r="A101" t="inlineStr">
        <is>
          <t>300221</t>
        </is>
      </c>
      <c r="B101" t="n">
        <v>0.002118644932697022</v>
      </c>
      <c r="C101" t="n">
        <v>55.53997194950912</v>
      </c>
      <c r="D101" t="n">
        <v>8.206153846153846</v>
      </c>
      <c r="E101" t="n">
        <v>16.14661538461539</v>
      </c>
    </row>
    <row r="102">
      <c r="A102" t="inlineStr">
        <is>
          <t>600059</t>
        </is>
      </c>
      <c r="B102" t="n">
        <v>0.009856285828657824</v>
      </c>
      <c r="C102" t="n">
        <v>55.44554455445545</v>
      </c>
      <c r="D102" t="n">
        <v>12.41892307692308</v>
      </c>
      <c r="E102" t="n">
        <v>6.660307692307693</v>
      </c>
    </row>
    <row r="103">
      <c r="A103" t="inlineStr">
        <is>
          <t>300782</t>
        </is>
      </c>
      <c r="B103" t="n">
        <v>0.1455785683259276</v>
      </c>
      <c r="C103" t="n">
        <v>55.29411764705883</v>
      </c>
      <c r="D103" t="n">
        <v>547.812923076923</v>
      </c>
      <c r="E103" t="n">
        <v>2.371846153846154</v>
      </c>
    </row>
    <row r="104">
      <c r="A104" t="inlineStr">
        <is>
          <t>300450</t>
        </is>
      </c>
      <c r="B104" t="n">
        <v>0.0222334530185229</v>
      </c>
      <c r="C104" t="n">
        <v>55.15118594966503</v>
      </c>
      <c r="D104" t="n">
        <v>70.71046153846153</v>
      </c>
      <c r="E104" t="n">
        <v>1.611384615384615</v>
      </c>
    </row>
    <row r="105">
      <c r="A105" t="inlineStr">
        <is>
          <t>688179</t>
        </is>
      </c>
      <c r="B105" t="n">
        <v>0.0279708046982422</v>
      </c>
      <c r="C105" t="n">
        <v>55.03772747447846</v>
      </c>
      <c r="D105" t="n">
        <v>63.84918032786885</v>
      </c>
      <c r="E105" t="n">
        <v>12.80754098360656</v>
      </c>
    </row>
    <row r="106">
      <c r="A106" t="inlineStr">
        <is>
          <t>002594</t>
        </is>
      </c>
      <c r="B106" t="n">
        <v>0.05162951058386109</v>
      </c>
      <c r="C106" t="n">
        <v>54.42857142857142</v>
      </c>
      <c r="D106" t="n">
        <v>181.1443076923077</v>
      </c>
      <c r="E106" t="n">
        <v>4.027230769230769</v>
      </c>
    </row>
    <row r="107">
      <c r="A107" t="inlineStr">
        <is>
          <t>002415</t>
        </is>
      </c>
      <c r="B107" t="n">
        <v>0.008943851398805859</v>
      </c>
      <c r="C107" t="n">
        <v>54.25152749490836</v>
      </c>
      <c r="D107" t="n">
        <v>47.86353846153846</v>
      </c>
      <c r="E107" t="n">
        <v>0.6703076923076923</v>
      </c>
    </row>
    <row r="108">
      <c r="A108" t="inlineStr">
        <is>
          <t>600426</t>
        </is>
      </c>
      <c r="B108" t="n">
        <v>0.008964388669590366</v>
      </c>
      <c r="C108" t="n">
        <v>54</v>
      </c>
      <c r="D108" t="n">
        <v>35.24338461538462</v>
      </c>
      <c r="E108" t="n">
        <v>0.9801538461538462</v>
      </c>
    </row>
    <row r="109">
      <c r="A109" t="inlineStr">
        <is>
          <t>600176</t>
        </is>
      </c>
      <c r="B109" t="n">
        <v>0.006429744592042759</v>
      </c>
      <c r="C109" t="n">
        <v>53.89876880984954</v>
      </c>
      <c r="D109" t="n">
        <v>17.30507692307692</v>
      </c>
      <c r="E109" t="n">
        <v>1.332923076923077</v>
      </c>
    </row>
    <row r="110">
      <c r="A110" t="inlineStr">
        <is>
          <t>000602</t>
        </is>
      </c>
      <c r="B110" t="n">
        <v>0.003806720989071219</v>
      </c>
      <c r="C110" t="n">
        <v>53.78440366972477</v>
      </c>
      <c r="D110" t="n">
        <v>12.19923076923077</v>
      </c>
      <c r="E110" t="n">
        <v>0</v>
      </c>
    </row>
    <row r="111">
      <c r="A111" t="inlineStr">
        <is>
          <t>601100</t>
        </is>
      </c>
      <c r="B111" t="n">
        <v>0.04060812084270576</v>
      </c>
      <c r="C111" t="n">
        <v>53.66078483012906</v>
      </c>
      <c r="D111" t="n">
        <v>97.19153846153846</v>
      </c>
      <c r="E111" t="n">
        <v>0.4544615384615385</v>
      </c>
    </row>
    <row r="112">
      <c r="A112" t="inlineStr">
        <is>
          <t>002646</t>
        </is>
      </c>
      <c r="B112" t="n">
        <v>0.01561000759974325</v>
      </c>
      <c r="C112" t="n">
        <v>53.42601787487587</v>
      </c>
      <c r="D112" t="n">
        <v>16.49553846153846</v>
      </c>
      <c r="E112" t="n">
        <v>6.675538461538461</v>
      </c>
    </row>
    <row r="113">
      <c r="A113" t="inlineStr">
        <is>
          <t>603678</t>
        </is>
      </c>
      <c r="B113" t="n">
        <v>0.03102888147756313</v>
      </c>
      <c r="C113" t="n">
        <v>53.41880341880343</v>
      </c>
      <c r="D113" t="n">
        <v>56.61338461538461</v>
      </c>
      <c r="E113" t="n">
        <v>1.987076923076923</v>
      </c>
    </row>
    <row r="114">
      <c r="A114" t="inlineStr">
        <is>
          <t>600257</t>
        </is>
      </c>
      <c r="B114" t="n">
        <v>0.002844127665067173</v>
      </c>
      <c r="C114" t="n">
        <v>53.31753554502369</v>
      </c>
      <c r="D114" t="n">
        <v>5.16246153846154</v>
      </c>
      <c r="E114" t="n">
        <v>10.51430769230769</v>
      </c>
    </row>
    <row r="115">
      <c r="A115" t="inlineStr">
        <is>
          <t>002342</t>
        </is>
      </c>
      <c r="B115" t="n">
        <v>0.002835332906808513</v>
      </c>
      <c r="C115" t="n">
        <v>53.25077399380807</v>
      </c>
      <c r="D115" t="n">
        <v>3.914307692307692</v>
      </c>
      <c r="E115" t="n">
        <v>8.221538461538461</v>
      </c>
    </row>
    <row r="116">
      <c r="A116" t="inlineStr">
        <is>
          <t>000830</t>
        </is>
      </c>
      <c r="B116" t="n">
        <v>0.002798496780557425</v>
      </c>
      <c r="C116" t="n">
        <v>52.64797507788159</v>
      </c>
      <c r="D116" t="n">
        <v>12.43030769230769</v>
      </c>
      <c r="E116" t="n">
        <v>3.564000000000001</v>
      </c>
    </row>
    <row r="117">
      <c r="A117" t="inlineStr">
        <is>
          <t>000406</t>
        </is>
      </c>
      <c r="B117" t="n">
        <v>0.002800527999790511</v>
      </c>
      <c r="C117" t="n">
        <v>52.63951734539969</v>
      </c>
      <c r="D117" t="n">
        <v>9.108153846153845</v>
      </c>
      <c r="E117" t="n">
        <v>0</v>
      </c>
    </row>
    <row r="118">
      <c r="A118" t="inlineStr">
        <is>
          <t>000780</t>
        </is>
      </c>
      <c r="B118" t="n">
        <v>0.0008190449767816292</v>
      </c>
      <c r="C118" t="n">
        <v>52.49042145593869</v>
      </c>
      <c r="D118" t="n">
        <v>3.202461538461538</v>
      </c>
      <c r="E118" t="n">
        <v>0.5361538461538461</v>
      </c>
    </row>
    <row r="119">
      <c r="A119" t="inlineStr">
        <is>
          <t>601899</t>
        </is>
      </c>
      <c r="B119" t="n">
        <v>0.002410754341915037</v>
      </c>
      <c r="C119" t="n">
        <v>52.29629629629628</v>
      </c>
      <c r="D119" t="n">
        <v>8.751846153846154</v>
      </c>
      <c r="E119" t="n">
        <v>1.452153846153846</v>
      </c>
    </row>
    <row r="120">
      <c r="A120" t="inlineStr">
        <is>
          <t>600690</t>
        </is>
      </c>
      <c r="B120" t="n">
        <v>0.004958299855010422</v>
      </c>
      <c r="C120" t="n">
        <v>52.07207207207207</v>
      </c>
      <c r="D120" t="n">
        <v>28.19030769230769</v>
      </c>
      <c r="E120" t="n">
        <v>0.8661538461538462</v>
      </c>
    </row>
    <row r="121">
      <c r="A121" t="inlineStr">
        <is>
          <t>002501</t>
        </is>
      </c>
      <c r="B121" t="n">
        <v>0.001005126426200054</v>
      </c>
      <c r="C121" t="n">
        <v>51.94805194805194</v>
      </c>
      <c r="D121" t="n">
        <v>2.046923076923077</v>
      </c>
      <c r="E121" t="n">
        <v>1.144769230769231</v>
      </c>
    </row>
    <row r="122">
      <c r="A122" t="inlineStr">
        <is>
          <t>000522</t>
        </is>
      </c>
      <c r="B122" t="n">
        <v>0.007328842310820627</v>
      </c>
      <c r="C122" t="n">
        <v>51.79386823222438</v>
      </c>
      <c r="D122" t="n">
        <v>21.11184615384616</v>
      </c>
      <c r="E122" t="n">
        <v>0</v>
      </c>
    </row>
    <row r="123">
      <c r="A123" t="inlineStr">
        <is>
          <t>300750</t>
        </is>
      </c>
      <c r="B123" t="n">
        <v>0.1688541612483881</v>
      </c>
      <c r="C123" t="n">
        <v>51.53559602649007</v>
      </c>
      <c r="D123" t="n">
        <v>288.7036923076923</v>
      </c>
      <c r="E123" t="n">
        <v>1.146923076923077</v>
      </c>
    </row>
    <row r="124">
      <c r="A124" t="inlineStr">
        <is>
          <t>603218</t>
        </is>
      </c>
      <c r="B124" t="n">
        <v>0.0104033649871572</v>
      </c>
      <c r="C124" t="n">
        <v>51.32149901380669</v>
      </c>
      <c r="D124" t="n">
        <v>28.08584615384615</v>
      </c>
      <c r="E124" t="n">
        <v>1.361692307692308</v>
      </c>
    </row>
    <row r="125">
      <c r="A125" t="inlineStr">
        <is>
          <t>601233</t>
        </is>
      </c>
      <c r="B125" t="n">
        <v>0.004881869956902111</v>
      </c>
      <c r="C125" t="n">
        <v>50.92647937836221</v>
      </c>
      <c r="D125" t="n">
        <v>19.39630769230769</v>
      </c>
      <c r="E125" t="n">
        <v>2.946153846153846</v>
      </c>
    </row>
    <row r="126">
      <c r="A126" t="inlineStr">
        <is>
          <t>688388</t>
        </is>
      </c>
      <c r="B126" t="n">
        <v>0.04555416305498003</v>
      </c>
      <c r="C126" t="n">
        <v>50.897981855212</v>
      </c>
      <c r="D126" t="n">
        <v>69.1126153846154</v>
      </c>
      <c r="E126" t="n">
        <v>2.608461538461539</v>
      </c>
    </row>
    <row r="127">
      <c r="A127" t="inlineStr">
        <is>
          <t>603260</t>
        </is>
      </c>
      <c r="B127" t="n">
        <v>0.006916868321934263</v>
      </c>
      <c r="C127" t="n">
        <v>50.7177033492823</v>
      </c>
      <c r="D127" t="n">
        <v>36.5443076923077</v>
      </c>
      <c r="E127" t="n">
        <v>1.205384615384615</v>
      </c>
    </row>
    <row r="128">
      <c r="A128" t="inlineStr">
        <is>
          <t>002074</t>
        </is>
      </c>
      <c r="B128" t="n">
        <v>0.0134324244442349</v>
      </c>
      <c r="C128" t="n">
        <v>50.28432168968317</v>
      </c>
      <c r="D128" t="n">
        <v>32.12799999999999</v>
      </c>
      <c r="E128" t="n">
        <v>5.345846153846155</v>
      </c>
    </row>
    <row r="129">
      <c r="A129" t="inlineStr">
        <is>
          <t>000767</t>
        </is>
      </c>
      <c r="B129" t="n">
        <v>0.002493468620865579</v>
      </c>
      <c r="C129" t="n">
        <v>50.19762845849802</v>
      </c>
      <c r="D129" t="n">
        <v>2.953076923076923</v>
      </c>
      <c r="E129" t="n">
        <v>2.344307692307693</v>
      </c>
    </row>
    <row r="130">
      <c r="A130" t="inlineStr">
        <is>
          <t>603392</t>
        </is>
      </c>
      <c r="B130" t="n">
        <v>0.0653710092172026</v>
      </c>
      <c r="C130" t="n">
        <v>50.05465078150617</v>
      </c>
      <c r="D130" t="n">
        <v>201.5118461538462</v>
      </c>
      <c r="E130" t="n">
        <v>3.208</v>
      </c>
    </row>
    <row r="131">
      <c r="A131" t="inlineStr">
        <is>
          <t>000536</t>
        </is>
      </c>
      <c r="B131" t="n">
        <v>0.001455280483819308</v>
      </c>
      <c r="C131" t="n">
        <v>50</v>
      </c>
      <c r="D131" t="n">
        <v>2.509692307692308</v>
      </c>
      <c r="E131" t="n">
        <v>1.332</v>
      </c>
    </row>
    <row r="132">
      <c r="A132" t="inlineStr">
        <is>
          <t>600219</t>
        </is>
      </c>
      <c r="B132" t="n">
        <v>0.001041950013247373</v>
      </c>
      <c r="C132" t="n">
        <v>49.14529914529917</v>
      </c>
      <c r="D132" t="n">
        <v>2.886153846153846</v>
      </c>
      <c r="E132" t="n">
        <v>1.845384615384615</v>
      </c>
    </row>
    <row r="133">
      <c r="A133" t="inlineStr">
        <is>
          <t>600733</t>
        </is>
      </c>
      <c r="B133" t="n">
        <v>0.001824243101187427</v>
      </c>
      <c r="C133" t="n">
        <v>49.12559618441972</v>
      </c>
      <c r="D133" t="n">
        <v>8.019692307692308</v>
      </c>
      <c r="E133" t="n">
        <v>3.870615384615385</v>
      </c>
    </row>
    <row r="134">
      <c r="A134" t="inlineStr">
        <is>
          <t>603613</t>
        </is>
      </c>
      <c r="B134" t="n">
        <v>0.04421497293298813</v>
      </c>
      <c r="C134" t="n">
        <v>48.92799352750809</v>
      </c>
      <c r="D134" t="n">
        <v>103.4086153846154</v>
      </c>
      <c r="E134" t="n">
        <v>2.116307692307692</v>
      </c>
    </row>
    <row r="135">
      <c r="A135" t="inlineStr">
        <is>
          <t>000100</t>
        </is>
      </c>
      <c r="B135" t="n">
        <v>0.00145395297483525</v>
      </c>
      <c r="C135" t="n">
        <v>48.60883797054009</v>
      </c>
      <c r="D135" t="n">
        <v>7.075846153846153</v>
      </c>
      <c r="E135" t="n">
        <v>3.530307692307692</v>
      </c>
    </row>
    <row r="136">
      <c r="A136" t="inlineStr">
        <is>
          <t>600456</t>
        </is>
      </c>
      <c r="B136" t="n">
        <v>0.0216434503550753</v>
      </c>
      <c r="C136" t="n">
        <v>48.53440296204876</v>
      </c>
      <c r="D136" t="n">
        <v>42.01523076923077</v>
      </c>
      <c r="E136" t="n">
        <v>2.317384615384615</v>
      </c>
    </row>
    <row r="137">
      <c r="A137" t="inlineStr">
        <is>
          <t>603993</t>
        </is>
      </c>
      <c r="B137" t="n">
        <v>0.002736098204883657</v>
      </c>
      <c r="C137" t="n">
        <v>47.98994974874371</v>
      </c>
      <c r="D137" t="n">
        <v>4.950923076923077</v>
      </c>
      <c r="E137" t="n">
        <v>2.025384615384615</v>
      </c>
    </row>
    <row r="138">
      <c r="A138" t="inlineStr">
        <is>
          <t>603915</t>
        </is>
      </c>
      <c r="B138" t="n">
        <v>0.006372023875882158</v>
      </c>
      <c r="C138" t="n">
        <v>47.87277984304006</v>
      </c>
      <c r="D138" t="n">
        <v>26.63661538461539</v>
      </c>
      <c r="E138" t="n">
        <v>3.867692307692308</v>
      </c>
    </row>
    <row r="139">
      <c r="A139" t="inlineStr">
        <is>
          <t>600765</t>
        </is>
      </c>
      <c r="B139" t="n">
        <v>0.009479515333075429</v>
      </c>
      <c r="C139" t="n">
        <v>47.6687543493389</v>
      </c>
      <c r="D139" t="n">
        <v>18.55461538461538</v>
      </c>
      <c r="E139" t="n">
        <v>4.010153846153846</v>
      </c>
    </row>
    <row r="140">
      <c r="A140" t="inlineStr">
        <is>
          <t>000488</t>
        </is>
      </c>
      <c r="B140" t="n">
        <v>0.001658551716928941</v>
      </c>
      <c r="C140" t="n">
        <v>47.66355140186918</v>
      </c>
      <c r="D140" t="n">
        <v>6.383538461538462</v>
      </c>
      <c r="E140" t="n">
        <v>3.912307692307692</v>
      </c>
    </row>
    <row r="141">
      <c r="A141" t="inlineStr">
        <is>
          <t>600409</t>
        </is>
      </c>
      <c r="B141" t="n">
        <v>0.002801855122707116</v>
      </c>
      <c r="C141" t="n">
        <v>47.515923566879</v>
      </c>
      <c r="D141" t="n">
        <v>8.974153846153847</v>
      </c>
      <c r="E141" t="n">
        <v>2.494461538461538</v>
      </c>
    </row>
    <row r="142">
      <c r="A142" t="inlineStr">
        <is>
          <t>000591</t>
        </is>
      </c>
      <c r="B142" t="n">
        <v>0.003705988096082575</v>
      </c>
      <c r="C142" t="n">
        <v>46.69421487603304</v>
      </c>
      <c r="D142" t="n">
        <v>5.441230769230769</v>
      </c>
      <c r="E142" t="n">
        <v>7.640153846153846</v>
      </c>
    </row>
    <row r="143">
      <c r="A143" t="inlineStr">
        <is>
          <t>002416</t>
        </is>
      </c>
      <c r="B143" t="n">
        <v>0.001552700840981666</v>
      </c>
      <c r="C143" t="n">
        <v>46.67393675027262</v>
      </c>
      <c r="D143" t="n">
        <v>8.788307692307692</v>
      </c>
      <c r="E143" t="n">
        <v>2.143692307692307</v>
      </c>
    </row>
    <row r="144">
      <c r="A144" t="inlineStr">
        <is>
          <t>000659</t>
        </is>
      </c>
      <c r="B144" t="n">
        <v>0.0007480541326571122</v>
      </c>
      <c r="C144" t="n">
        <v>46.66666666666668</v>
      </c>
      <c r="D144" t="n">
        <v>2.67123076923077</v>
      </c>
      <c r="E144" t="n">
        <v>1.313076923076923</v>
      </c>
    </row>
    <row r="145">
      <c r="A145" t="inlineStr">
        <is>
          <t>600319</t>
        </is>
      </c>
      <c r="B145" t="n">
        <v>0.001625173925484377</v>
      </c>
      <c r="C145" t="n">
        <v>46.38297872340424</v>
      </c>
      <c r="D145" t="n">
        <v>5.077538461538462</v>
      </c>
      <c r="E145" t="n">
        <v>0.4110769230769231</v>
      </c>
    </row>
    <row r="146">
      <c r="A146" t="inlineStr">
        <is>
          <t>000568</t>
        </is>
      </c>
      <c r="B146" t="n">
        <v>0.06413902873296096</v>
      </c>
      <c r="C146" t="n">
        <v>46.33012922528488</v>
      </c>
      <c r="D146" t="n">
        <v>202.0318461538461</v>
      </c>
      <c r="E146" t="n">
        <v>0.8956923076923077</v>
      </c>
    </row>
    <row r="147">
      <c r="A147" t="inlineStr">
        <is>
          <t>000902</t>
        </is>
      </c>
      <c r="B147" t="n">
        <v>0.003087333266472772</v>
      </c>
      <c r="C147" t="n">
        <v>46.19695756605284</v>
      </c>
      <c r="D147" t="n">
        <v>14.41415384615385</v>
      </c>
      <c r="E147" t="n">
        <v>0.8935384615384617</v>
      </c>
    </row>
    <row r="148">
      <c r="A148" t="inlineStr">
        <is>
          <t>300618</t>
        </is>
      </c>
      <c r="B148" t="n">
        <v>0.03963034536574718</v>
      </c>
      <c r="C148" t="n">
        <v>45.93490001459642</v>
      </c>
      <c r="D148" t="n">
        <v>79.01107692307693</v>
      </c>
      <c r="E148" t="n">
        <v>6.609846153846154</v>
      </c>
    </row>
    <row r="149">
      <c r="A149" t="inlineStr">
        <is>
          <t>300124</t>
        </is>
      </c>
      <c r="B149" t="n">
        <v>0.01724782121789241</v>
      </c>
      <c r="C149" t="n">
        <v>45.7936631808959</v>
      </c>
      <c r="D149" t="n">
        <v>82.77153846153846</v>
      </c>
      <c r="E149" t="n">
        <v>0.9415384615384615</v>
      </c>
    </row>
    <row r="150">
      <c r="A150" t="inlineStr">
        <is>
          <t>300752</t>
        </is>
      </c>
      <c r="B150" t="n">
        <v>0.02692330825861292</v>
      </c>
      <c r="C150" t="n">
        <v>45.57623245184461</v>
      </c>
      <c r="D150" t="n">
        <v>37.67323076923077</v>
      </c>
      <c r="E150" t="n">
        <v>22.03507692307693</v>
      </c>
    </row>
    <row r="151">
      <c r="A151" t="inlineStr">
        <is>
          <t>002601</t>
        </is>
      </c>
      <c r="B151" t="n">
        <v>0.008527179402707724</v>
      </c>
      <c r="C151" t="n">
        <v>45.52457813646369</v>
      </c>
      <c r="D151" t="n">
        <v>31.32446153846154</v>
      </c>
      <c r="E151" t="n">
        <v>1.846615384615384</v>
      </c>
    </row>
    <row r="152">
      <c r="A152" t="inlineStr">
        <is>
          <t>300829</t>
        </is>
      </c>
      <c r="B152" t="n">
        <v>0.02200862435218619</v>
      </c>
      <c r="C152" t="n">
        <v>45.46568627450982</v>
      </c>
      <c r="D152" t="n">
        <v>94.62061538461539</v>
      </c>
      <c r="E152" t="n">
        <v>6.325846153846154</v>
      </c>
    </row>
    <row r="153">
      <c r="A153" t="inlineStr">
        <is>
          <t>603113</t>
        </is>
      </c>
      <c r="B153" t="n">
        <v>0.002071295161332992</v>
      </c>
      <c r="C153" t="n">
        <v>44.83037156704361</v>
      </c>
      <c r="D153" t="n">
        <v>14.45230769230769</v>
      </c>
      <c r="E153" t="n">
        <v>2.225076923076923</v>
      </c>
    </row>
    <row r="154">
      <c r="A154" t="inlineStr">
        <is>
          <t>600031</t>
        </is>
      </c>
      <c r="B154" t="n">
        <v>0.01237793802396127</v>
      </c>
      <c r="C154" t="n">
        <v>44.6980854197349</v>
      </c>
      <c r="D154" t="n">
        <v>31.58784615384615</v>
      </c>
      <c r="E154" t="n">
        <v>0.9773846153846153</v>
      </c>
    </row>
    <row r="155">
      <c r="A155" t="inlineStr">
        <is>
          <t>603290</t>
        </is>
      </c>
      <c r="B155" t="n">
        <v>0.06940663508833442</v>
      </c>
      <c r="C155" t="n">
        <v>44.57158805470276</v>
      </c>
      <c r="D155" t="n">
        <v>234.178</v>
      </c>
      <c r="E155" t="n">
        <v>7.790615384615386</v>
      </c>
    </row>
    <row r="156">
      <c r="A156" t="inlineStr">
        <is>
          <t>002318</t>
        </is>
      </c>
      <c r="B156" t="n">
        <v>0.001473758990893951</v>
      </c>
      <c r="C156" t="n">
        <v>44.38444924406046</v>
      </c>
      <c r="D156" t="n">
        <v>10.688</v>
      </c>
      <c r="E156" t="n">
        <v>3.252461538461538</v>
      </c>
    </row>
    <row r="157">
      <c r="A157" t="inlineStr">
        <is>
          <t>002092</t>
        </is>
      </c>
      <c r="B157" t="n">
        <v>0.0006516388693731002</v>
      </c>
      <c r="C157" t="n">
        <v>43.88888888888886</v>
      </c>
      <c r="D157" t="n">
        <v>5.911076923076923</v>
      </c>
      <c r="E157" t="n">
        <v>1.578153846153846</v>
      </c>
    </row>
    <row r="158">
      <c r="A158" t="inlineStr">
        <is>
          <t>002179</t>
        </is>
      </c>
      <c r="B158" t="n">
        <v>0.01986176414955585</v>
      </c>
      <c r="C158" t="n">
        <v>43.57294276353825</v>
      </c>
      <c r="D158" t="n">
        <v>64.48092307692308</v>
      </c>
      <c r="E158" t="n">
        <v>0.9970769230769233</v>
      </c>
    </row>
    <row r="159">
      <c r="A159" t="inlineStr">
        <is>
          <t>000633</t>
        </is>
      </c>
      <c r="B159" t="n">
        <v>0.001057242077920752</v>
      </c>
      <c r="C159" t="n">
        <v>43.1924882629108</v>
      </c>
      <c r="D159" t="n">
        <v>4.638000000000001</v>
      </c>
      <c r="E159" t="n">
        <v>5.965076923076923</v>
      </c>
    </row>
    <row r="160">
      <c r="A160" t="inlineStr">
        <is>
          <t>600406</t>
        </is>
      </c>
      <c r="B160" t="n">
        <v>0.003386376607090255</v>
      </c>
      <c r="C160" t="n">
        <v>42.00581395348837</v>
      </c>
      <c r="D160" t="n">
        <v>23.97184615384615</v>
      </c>
      <c r="E160" t="n">
        <v>0.671076923076923</v>
      </c>
    </row>
    <row r="161">
      <c r="A161" t="inlineStr">
        <is>
          <t>600428</t>
        </is>
      </c>
      <c r="B161" t="n">
        <v>0.0008428522556749754</v>
      </c>
      <c r="C161" t="n">
        <v>41.9642857142857</v>
      </c>
      <c r="D161" t="n">
        <v>4.11123076923077</v>
      </c>
      <c r="E161" t="n">
        <v>2.790461538461539</v>
      </c>
    </row>
    <row r="162">
      <c r="A162" t="inlineStr">
        <is>
          <t>600433</t>
        </is>
      </c>
      <c r="B162" t="n">
        <v>0.0009554004381158535</v>
      </c>
      <c r="C162" t="n">
        <v>41.95402298850577</v>
      </c>
      <c r="D162" t="n">
        <v>4.033076923076924</v>
      </c>
      <c r="E162" t="n">
        <v>2.427384615384615</v>
      </c>
    </row>
    <row r="163">
      <c r="A163" t="inlineStr">
        <is>
          <t>603128</t>
        </is>
      </c>
      <c r="B163" t="n">
        <v>0.002405799190658865</v>
      </c>
      <c r="C163" t="n">
        <v>41.91980558930739</v>
      </c>
      <c r="D163" t="n">
        <v>8.371076923076924</v>
      </c>
      <c r="E163" t="n">
        <v>2.722461538461538</v>
      </c>
    </row>
    <row r="164">
      <c r="A164" t="inlineStr">
        <is>
          <t>601127</t>
        </is>
      </c>
      <c r="B164" t="n">
        <v>0.01544822723067611</v>
      </c>
      <c r="C164" t="n">
        <v>41.89473684210527</v>
      </c>
      <c r="D164" t="n">
        <v>14.39015384615385</v>
      </c>
      <c r="E164" t="n">
        <v>4.065384615384615</v>
      </c>
    </row>
    <row r="165">
      <c r="A165" t="inlineStr">
        <is>
          <t>002648</t>
        </is>
      </c>
      <c r="B165" t="n">
        <v>0.003883311713545952</v>
      </c>
      <c r="C165" t="n">
        <v>41.7374881964117</v>
      </c>
      <c r="D165" t="n">
        <v>25.88984615384616</v>
      </c>
      <c r="E165" t="n">
        <v>1.137692307692308</v>
      </c>
    </row>
    <row r="166">
      <c r="A166" t="inlineStr">
        <is>
          <t>600362</t>
        </is>
      </c>
      <c r="B166" t="n">
        <v>0.005952452737378918</v>
      </c>
      <c r="C166" t="n">
        <v>41.683638832315</v>
      </c>
      <c r="D166" t="n">
        <v>19.07676923076923</v>
      </c>
      <c r="E166" t="n">
        <v>2.925846153846154</v>
      </c>
    </row>
    <row r="167">
      <c r="A167" t="inlineStr">
        <is>
          <t>300054</t>
        </is>
      </c>
      <c r="B167" t="n">
        <v>0.00329883347054563</v>
      </c>
      <c r="C167" t="n">
        <v>41.56479217603912</v>
      </c>
      <c r="D167" t="n">
        <v>16.99753846153846</v>
      </c>
      <c r="E167" t="n">
        <v>2.907846153846154</v>
      </c>
    </row>
    <row r="168">
      <c r="A168" t="inlineStr">
        <is>
          <t>601965</t>
        </is>
      </c>
      <c r="B168" t="n">
        <v>0.001900942558200401</v>
      </c>
      <c r="C168" t="n">
        <v>41.24116260801256</v>
      </c>
      <c r="D168" t="n">
        <v>14.95276923076923</v>
      </c>
      <c r="E168" t="n">
        <v>1.282769230769231</v>
      </c>
    </row>
    <row r="169">
      <c r="A169" t="inlineStr">
        <is>
          <t>002444</t>
        </is>
      </c>
      <c r="B169" t="n">
        <v>0.0036297235217827</v>
      </c>
      <c r="C169" t="n">
        <v>41.21683440073194</v>
      </c>
      <c r="D169" t="n">
        <v>27.858</v>
      </c>
      <c r="E169" t="n">
        <v>1.665538461538461</v>
      </c>
    </row>
    <row r="170">
      <c r="A170" t="inlineStr">
        <is>
          <t>600255</t>
        </is>
      </c>
      <c r="B170" t="n">
        <v>0.0004159628067204509</v>
      </c>
      <c r="C170" t="n">
        <v>40.87591240875912</v>
      </c>
      <c r="D170" t="n">
        <v>1.756769230769231</v>
      </c>
      <c r="E170" t="n">
        <v>1.716923076923077</v>
      </c>
    </row>
    <row r="171">
      <c r="A171" t="inlineStr">
        <is>
          <t>603198</t>
        </is>
      </c>
      <c r="B171" t="n">
        <v>0.01093695779402809</v>
      </c>
      <c r="C171" t="n">
        <v>40.86538461538461</v>
      </c>
      <c r="D171" t="n">
        <v>32.56492307692308</v>
      </c>
      <c r="E171" t="n">
        <v>3.116307692307692</v>
      </c>
    </row>
    <row r="172">
      <c r="A172" t="inlineStr">
        <is>
          <t>600884</t>
        </is>
      </c>
      <c r="B172" t="n">
        <v>0.004512544676816843</v>
      </c>
      <c r="C172" t="n">
        <v>40.86408640864087</v>
      </c>
      <c r="D172" t="n">
        <v>14.71830769230769</v>
      </c>
      <c r="E172" t="n">
        <v>3.319538461538461</v>
      </c>
    </row>
    <row r="173">
      <c r="A173" t="inlineStr">
        <is>
          <t>600381</t>
        </is>
      </c>
      <c r="B173" t="n">
        <v>0.003627320291633328</v>
      </c>
      <c r="C173" t="n">
        <v>40.84249084249085</v>
      </c>
      <c r="D173" t="n">
        <v>6.21876923076923</v>
      </c>
      <c r="E173" t="n">
        <v>4.210615384615385</v>
      </c>
    </row>
    <row r="174">
      <c r="A174" t="inlineStr">
        <is>
          <t>601012</t>
        </is>
      </c>
      <c r="B174" t="n">
        <v>0.03935690431894709</v>
      </c>
      <c r="C174" t="n">
        <v>40.23806266247092</v>
      </c>
      <c r="D174" t="n">
        <v>80.04800000000002</v>
      </c>
      <c r="E174" t="n">
        <v>1.786307692307692</v>
      </c>
    </row>
    <row r="175">
      <c r="A175" t="inlineStr">
        <is>
          <t>688006</t>
        </is>
      </c>
      <c r="B175" t="n">
        <v>0.02967413508711211</v>
      </c>
      <c r="C175" t="n">
        <v>39.53175004210883</v>
      </c>
      <c r="D175" t="n">
        <v>65.17846153846153</v>
      </c>
      <c r="E175" t="n">
        <v>2.755076923076923</v>
      </c>
    </row>
    <row r="176">
      <c r="A176" t="inlineStr">
        <is>
          <t>002407</t>
        </is>
      </c>
      <c r="B176" t="n">
        <v>0.003151804556491077</v>
      </c>
      <c r="C176" t="n">
        <v>39.52321204516937</v>
      </c>
      <c r="D176" t="n">
        <v>17.15507692307693</v>
      </c>
      <c r="E176" t="n">
        <v>11.27492307692308</v>
      </c>
    </row>
    <row r="177">
      <c r="A177" t="inlineStr">
        <is>
          <t>600143</t>
        </is>
      </c>
      <c r="B177" t="n">
        <v>0.002842359616319737</v>
      </c>
      <c r="C177" t="n">
        <v>39.5083932853717</v>
      </c>
      <c r="D177" t="n">
        <v>17.47415384615385</v>
      </c>
      <c r="E177" t="n">
        <v>2.456769230769231</v>
      </c>
    </row>
    <row r="178">
      <c r="A178" t="inlineStr">
        <is>
          <t>603698</t>
        </is>
      </c>
      <c r="B178" t="n">
        <v>0.003605780233752262</v>
      </c>
      <c r="C178" t="n">
        <v>39.419795221843</v>
      </c>
      <c r="D178" t="n">
        <v>11.83938461538462</v>
      </c>
      <c r="E178" t="n">
        <v>1.019538461538461</v>
      </c>
    </row>
    <row r="179">
      <c r="A179" t="inlineStr">
        <is>
          <t>601966</t>
        </is>
      </c>
      <c r="B179" t="n">
        <v>0.005937537281843834</v>
      </c>
      <c r="C179" t="n">
        <v>39.05423280423279</v>
      </c>
      <c r="D179" t="n">
        <v>33.61384615384615</v>
      </c>
      <c r="E179" t="n">
        <v>0.8912307692307693</v>
      </c>
    </row>
    <row r="180">
      <c r="A180" t="inlineStr">
        <is>
          <t>002766</t>
        </is>
      </c>
      <c r="B180" t="n">
        <v>0.001419932867438397</v>
      </c>
      <c r="C180" t="n">
        <v>38.73015873015875</v>
      </c>
      <c r="D180" t="n">
        <v>3.467076923076923</v>
      </c>
      <c r="E180" t="n">
        <v>0.7643076923076924</v>
      </c>
    </row>
    <row r="181">
      <c r="A181" t="inlineStr">
        <is>
          <t>300059</t>
        </is>
      </c>
      <c r="B181" t="n">
        <v>0.008235719688184321</v>
      </c>
      <c r="C181" t="n">
        <v>38.46728971962617</v>
      </c>
      <c r="D181" t="n">
        <v>27.99676923076923</v>
      </c>
      <c r="E181" t="n">
        <v>3.853230769230769</v>
      </c>
    </row>
    <row r="182">
      <c r="A182" t="inlineStr">
        <is>
          <t>603970</t>
        </is>
      </c>
      <c r="B182" t="n">
        <v>0.004657301730230358</v>
      </c>
      <c r="C182" t="n">
        <v>37.89411064842356</v>
      </c>
      <c r="D182" t="n">
        <v>19.94246153846154</v>
      </c>
      <c r="E182" t="n">
        <v>3.583076923076923</v>
      </c>
    </row>
    <row r="183">
      <c r="A183" t="inlineStr">
        <is>
          <t>600703</t>
        </is>
      </c>
      <c r="B183" t="n">
        <v>0.006312477014275263</v>
      </c>
      <c r="C183" t="n">
        <v>37.87751677852349</v>
      </c>
      <c r="D183" t="n">
        <v>27.14276923076923</v>
      </c>
      <c r="E183" t="n">
        <v>2.117076923076923</v>
      </c>
    </row>
    <row r="184">
      <c r="A184" t="inlineStr">
        <is>
          <t>603919</t>
        </is>
      </c>
      <c r="B184" t="n">
        <v>0.01560527721457455</v>
      </c>
      <c r="C184" t="n">
        <v>37.87751677852349</v>
      </c>
      <c r="D184" t="n">
        <v>40.14738461538462</v>
      </c>
      <c r="E184" t="n">
        <v>6.135076923076923</v>
      </c>
    </row>
    <row r="185">
      <c r="A185" t="inlineStr">
        <is>
          <t>601636</t>
        </is>
      </c>
      <c r="B185" t="n">
        <v>0.002934076570819615</v>
      </c>
      <c r="C185" t="n">
        <v>37.86848072562358</v>
      </c>
      <c r="D185" t="n">
        <v>11.45353846153846</v>
      </c>
      <c r="E185" t="n">
        <v>3.03</v>
      </c>
    </row>
    <row r="186">
      <c r="A186" t="inlineStr">
        <is>
          <t>600290</t>
        </is>
      </c>
      <c r="B186" t="n">
        <v>0.0006085016494881439</v>
      </c>
      <c r="C186" t="n">
        <v>37.85310734463276</v>
      </c>
      <c r="D186" t="n">
        <v>2.237076923076923</v>
      </c>
      <c r="E186" t="n">
        <v>2.236769230769231</v>
      </c>
    </row>
    <row r="187">
      <c r="A187" t="inlineStr">
        <is>
          <t>600006</t>
        </is>
      </c>
      <c r="B187" t="n">
        <v>0.003846120315115438</v>
      </c>
      <c r="C187" t="n">
        <v>37.68656716417909</v>
      </c>
      <c r="D187" t="n">
        <v>7.156461538461539</v>
      </c>
      <c r="E187" t="n">
        <v>5.692153846153846</v>
      </c>
    </row>
    <row r="188">
      <c r="A188" t="inlineStr">
        <is>
          <t>300390</t>
        </is>
      </c>
      <c r="B188" t="n">
        <v>0.01004887176834689</v>
      </c>
      <c r="C188" t="n">
        <v>37.66467065868264</v>
      </c>
      <c r="D188" t="n">
        <v>19.58523076923077</v>
      </c>
      <c r="E188" t="n">
        <v>6.3</v>
      </c>
    </row>
    <row r="189">
      <c r="A189" t="inlineStr">
        <is>
          <t>002571</t>
        </is>
      </c>
      <c r="B189" t="n">
        <v>0.001958704722459612</v>
      </c>
      <c r="C189" t="n">
        <v>37.43961352657006</v>
      </c>
      <c r="D189" t="n">
        <v>9.403692307692308</v>
      </c>
      <c r="E189" t="n">
        <v>4.567076923076923</v>
      </c>
    </row>
    <row r="190">
      <c r="A190" t="inlineStr">
        <is>
          <t>002747</t>
        </is>
      </c>
      <c r="B190" t="n">
        <v>0.006568472336038346</v>
      </c>
      <c r="C190" t="n">
        <v>37.42249778565103</v>
      </c>
      <c r="D190" t="n">
        <v>26.58092307692307</v>
      </c>
      <c r="E190" t="n">
        <v>1.370769230769231</v>
      </c>
    </row>
    <row r="191">
      <c r="A191" t="inlineStr">
        <is>
          <t>000768</t>
        </is>
      </c>
      <c r="B191" t="n">
        <v>0.01132810672728782</v>
      </c>
      <c r="C191" t="n">
        <v>37.27526967638832</v>
      </c>
      <c r="D191" t="n">
        <v>30.21769230769231</v>
      </c>
      <c r="E191" t="n">
        <v>1.836153846153846</v>
      </c>
    </row>
    <row r="192">
      <c r="A192" t="inlineStr">
        <is>
          <t>600862</t>
        </is>
      </c>
      <c r="B192" t="n">
        <v>0.01328224873314634</v>
      </c>
      <c r="C192" t="n">
        <v>37.14285714285715</v>
      </c>
      <c r="D192" t="n">
        <v>26.99676923076923</v>
      </c>
      <c r="E192" t="n">
        <v>1.280307692307692</v>
      </c>
    </row>
    <row r="193">
      <c r="A193" t="inlineStr">
        <is>
          <t>000956</t>
        </is>
      </c>
      <c r="B193" t="n">
        <v>0.002148337851186548</v>
      </c>
      <c r="C193" t="n">
        <v>36.89655172413795</v>
      </c>
      <c r="D193" t="n">
        <v>10.92246153846154</v>
      </c>
      <c r="E193" t="n">
        <v>0</v>
      </c>
    </row>
    <row r="194">
      <c r="A194" t="inlineStr">
        <is>
          <t>603638</t>
        </is>
      </c>
      <c r="B194" t="n">
        <v>0.02353384425666551</v>
      </c>
      <c r="C194" t="n">
        <v>36.87931034482759</v>
      </c>
      <c r="D194" t="n">
        <v>61.82184615384615</v>
      </c>
      <c r="E194" t="n">
        <v>0.3216923076923077</v>
      </c>
    </row>
    <row r="195">
      <c r="A195" t="inlineStr">
        <is>
          <t>600691</t>
        </is>
      </c>
      <c r="B195" t="n">
        <v>0.000177978975860949</v>
      </c>
      <c r="C195" t="n">
        <v>36.81592039800996</v>
      </c>
      <c r="D195" t="n">
        <v>2.250615384615385</v>
      </c>
      <c r="E195" t="n">
        <v>1.107846153846154</v>
      </c>
    </row>
    <row r="196">
      <c r="A196" t="inlineStr">
        <is>
          <t>600882</t>
        </is>
      </c>
      <c r="B196" t="n">
        <v>0.02870252075564394</v>
      </c>
      <c r="C196" t="n">
        <v>36.70761670761671</v>
      </c>
      <c r="D196" t="n">
        <v>43.25523076923077</v>
      </c>
      <c r="E196" t="n">
        <v>1.733538461538462</v>
      </c>
    </row>
    <row r="197">
      <c r="A197" t="inlineStr">
        <is>
          <t>300087</t>
        </is>
      </c>
      <c r="B197" t="n">
        <v>0.02143537401004196</v>
      </c>
      <c r="C197" t="n">
        <v>36.44605621033546</v>
      </c>
      <c r="D197" t="n">
        <v>24.49276923076923</v>
      </c>
      <c r="E197" t="n">
        <v>5.011846153846155</v>
      </c>
    </row>
    <row r="198">
      <c r="A198" t="inlineStr">
        <is>
          <t>002738</t>
        </is>
      </c>
      <c r="B198" t="n">
        <v>0.01155041398277324</v>
      </c>
      <c r="C198" t="n">
        <v>36.39902676399027</v>
      </c>
      <c r="D198" t="n">
        <v>23.84092307692308</v>
      </c>
      <c r="E198" t="n">
        <v>7.580153846153846</v>
      </c>
    </row>
    <row r="199">
      <c r="A199" t="inlineStr">
        <is>
          <t>000049</t>
        </is>
      </c>
      <c r="B199" t="n">
        <v>0.01521180199425745</v>
      </c>
      <c r="C199" t="n">
        <v>36.36895475819033</v>
      </c>
      <c r="D199" t="n">
        <v>56.77384615384616</v>
      </c>
      <c r="E199" t="n">
        <v>2.605384615384615</v>
      </c>
    </row>
    <row r="200">
      <c r="A200" t="inlineStr">
        <is>
          <t>300762</t>
        </is>
      </c>
      <c r="B200" t="n">
        <v>0.01215779998792379</v>
      </c>
      <c r="C200" t="n">
        <v>36.33324762149655</v>
      </c>
      <c r="D200" t="n">
        <v>44.58107692307692</v>
      </c>
      <c r="E200" t="n">
        <v>3.419230769230769</v>
      </c>
    </row>
    <row r="201">
      <c r="A201" t="inlineStr">
        <is>
          <t>000534</t>
        </is>
      </c>
      <c r="B201" t="n">
        <v>0.003107330472957833</v>
      </c>
      <c r="C201" t="n">
        <v>36.04868913857678</v>
      </c>
      <c r="D201" t="n">
        <v>12.61461538461538</v>
      </c>
      <c r="E201" t="n">
        <v>1.111230769230769</v>
      </c>
    </row>
    <row r="202">
      <c r="A202" t="inlineStr">
        <is>
          <t>002263</t>
        </is>
      </c>
      <c r="B202" t="n">
        <v>0.0002799703451502498</v>
      </c>
      <c r="C202" t="n">
        <v>35.90733590733593</v>
      </c>
      <c r="D202" t="n">
        <v>2.702615384615385</v>
      </c>
      <c r="E202" t="n">
        <v>3.539846153846153</v>
      </c>
    </row>
    <row r="203">
      <c r="A203" t="inlineStr">
        <is>
          <t>002001</t>
        </is>
      </c>
      <c r="B203" t="n">
        <v>0.004242653412311974</v>
      </c>
      <c r="C203" t="n">
        <v>35.70687867265814</v>
      </c>
      <c r="D203" t="n">
        <v>32.68738461538462</v>
      </c>
      <c r="E203" t="n">
        <v>0.9573846153846154</v>
      </c>
    </row>
    <row r="204">
      <c r="A204" t="inlineStr">
        <is>
          <t>300922</t>
        </is>
      </c>
      <c r="B204" t="n">
        <v>0.00831467265482186</v>
      </c>
      <c r="C204" t="n">
        <v>35.60321715817696</v>
      </c>
      <c r="D204" t="n">
        <v>44.61058823529412</v>
      </c>
      <c r="E204" t="n">
        <v>43.94294117647058</v>
      </c>
    </row>
    <row r="205">
      <c r="A205" t="inlineStr">
        <is>
          <t>002371</t>
        </is>
      </c>
      <c r="B205" t="n">
        <v>0.02538337294074917</v>
      </c>
      <c r="C205" t="n">
        <v>35.43413261417601</v>
      </c>
      <c r="D205" t="n">
        <v>179.0061538461538</v>
      </c>
      <c r="E205" t="n">
        <v>1.762</v>
      </c>
    </row>
    <row r="206">
      <c r="A206" t="inlineStr">
        <is>
          <t>002080</t>
        </is>
      </c>
      <c r="B206" t="n">
        <v>0.004145259514393105</v>
      </c>
      <c r="C206" t="n">
        <v>35.42531120331949</v>
      </c>
      <c r="D206" t="n">
        <v>21.82276923076923</v>
      </c>
      <c r="E206" t="n">
        <v>1.742923076923077</v>
      </c>
    </row>
    <row r="207">
      <c r="A207" t="inlineStr">
        <is>
          <t>300243</t>
        </is>
      </c>
      <c r="B207" t="n">
        <v>0.001348888222014883</v>
      </c>
      <c r="C207" t="n">
        <v>35.2032520325203</v>
      </c>
      <c r="D207" t="n">
        <v>14.45461538461538</v>
      </c>
      <c r="E207" t="n">
        <v>5.123846153846153</v>
      </c>
    </row>
    <row r="208">
      <c r="A208" t="inlineStr">
        <is>
          <t>300347</t>
        </is>
      </c>
      <c r="B208" t="n">
        <v>0.04135968080670307</v>
      </c>
      <c r="C208" t="n">
        <v>35.19762005949851</v>
      </c>
      <c r="D208" t="n">
        <v>137.2666153846154</v>
      </c>
      <c r="E208" t="n">
        <v>1.061076923076923</v>
      </c>
    </row>
    <row r="209">
      <c r="A209" t="inlineStr">
        <is>
          <t>601808</t>
        </is>
      </c>
      <c r="B209" t="n">
        <v>0.002289328663810986</v>
      </c>
      <c r="C209" t="n">
        <v>35.19599666388658</v>
      </c>
      <c r="D209" t="n">
        <v>12.94584615384615</v>
      </c>
      <c r="E209" t="n">
        <v>0.4267692307692308</v>
      </c>
    </row>
    <row r="210">
      <c r="A210" t="inlineStr">
        <is>
          <t>688339</t>
        </is>
      </c>
      <c r="B210" t="n">
        <v>0.1376961178051368</v>
      </c>
      <c r="C210" t="n">
        <v>35.19411764705882</v>
      </c>
      <c r="D210" t="n">
        <v>220.3035384615385</v>
      </c>
      <c r="E210" t="n">
        <v>7.643076923076923</v>
      </c>
    </row>
    <row r="211">
      <c r="A211" t="inlineStr">
        <is>
          <t>000521</t>
        </is>
      </c>
      <c r="B211" t="n">
        <v>0.003316891424360767</v>
      </c>
      <c r="C211" t="n">
        <v>35.0609756097561</v>
      </c>
      <c r="D211" t="n">
        <v>4.012615384615384</v>
      </c>
      <c r="E211" t="n">
        <v>8.852769230769232</v>
      </c>
    </row>
    <row r="212">
      <c r="A212" t="inlineStr">
        <is>
          <t>600309</t>
        </is>
      </c>
      <c r="B212" t="n">
        <v>0.01568825390325461</v>
      </c>
      <c r="C212" t="n">
        <v>34.53066332916143</v>
      </c>
      <c r="D212" t="n">
        <v>88.85107692307692</v>
      </c>
      <c r="E212" t="n">
        <v>1.284</v>
      </c>
    </row>
    <row r="213">
      <c r="A213" t="inlineStr">
        <is>
          <t>300767</t>
        </is>
      </c>
      <c r="B213" t="n">
        <v>0.01206691979541904</v>
      </c>
      <c r="C213" t="n">
        <v>34.48958058559748</v>
      </c>
      <c r="D213" t="n">
        <v>75.50907692307692</v>
      </c>
      <c r="E213" t="n">
        <v>2.226307692307692</v>
      </c>
    </row>
    <row r="214">
      <c r="A214" t="inlineStr">
        <is>
          <t>300747</t>
        </is>
      </c>
      <c r="B214" t="n">
        <v>0.008910507358223841</v>
      </c>
      <c r="C214" t="n">
        <v>34.44608567208272</v>
      </c>
      <c r="D214" t="n">
        <v>81.24338461538461</v>
      </c>
      <c r="E214" t="n">
        <v>2.900153846153847</v>
      </c>
    </row>
    <row r="215">
      <c r="A215" t="inlineStr">
        <is>
          <t>600280</t>
        </is>
      </c>
      <c r="B215" t="n">
        <v>0.0003669921794182148</v>
      </c>
      <c r="C215" t="n">
        <v>34.44444444444444</v>
      </c>
      <c r="D215" t="n">
        <v>2.288</v>
      </c>
      <c r="E215" t="n">
        <v>0.5195384615384616</v>
      </c>
    </row>
    <row r="216">
      <c r="A216" t="inlineStr">
        <is>
          <t>688396</t>
        </is>
      </c>
      <c r="B216" t="n">
        <v>0.01660855870286804</v>
      </c>
      <c r="C216" t="n">
        <v>34.42235780358196</v>
      </c>
      <c r="D216" t="n">
        <v>60.68369230769231</v>
      </c>
      <c r="E216" t="n">
        <v>6.589076923076923</v>
      </c>
    </row>
    <row r="217">
      <c r="A217" t="inlineStr">
        <is>
          <t>002409</t>
        </is>
      </c>
      <c r="B217" t="n">
        <v>0.007635766606391015</v>
      </c>
      <c r="C217" t="n">
        <v>34.23645320197044</v>
      </c>
      <c r="D217" t="n">
        <v>58.83353846153847</v>
      </c>
      <c r="E217" t="n">
        <v>3.668461538461539</v>
      </c>
    </row>
    <row r="218">
      <c r="A218" t="inlineStr">
        <is>
          <t>601166</t>
        </is>
      </c>
      <c r="B218" t="n">
        <v>0.001683350820643276</v>
      </c>
      <c r="C218" t="n">
        <v>34.15730337078651</v>
      </c>
      <c r="D218" t="n">
        <v>19.74338461538461</v>
      </c>
      <c r="E218" t="n">
        <v>0.6464615384615384</v>
      </c>
    </row>
    <row r="219">
      <c r="A219" t="inlineStr">
        <is>
          <t>601888</t>
        </is>
      </c>
      <c r="B219" t="n">
        <v>0.1099698804573929</v>
      </c>
      <c r="C219" t="n">
        <v>34.06159384061591</v>
      </c>
      <c r="D219" t="n">
        <v>222.2983076923077</v>
      </c>
      <c r="E219" t="n">
        <v>0.6112307692307691</v>
      </c>
    </row>
    <row r="220">
      <c r="A220" t="inlineStr">
        <is>
          <t>601369</t>
        </is>
      </c>
      <c r="B220" t="n">
        <v>0.0007791565333397818</v>
      </c>
      <c r="C220" t="n">
        <v>34.04255319148937</v>
      </c>
      <c r="D220" t="n">
        <v>7.077538461538462</v>
      </c>
      <c r="E220" t="n">
        <v>0.6258461538461538</v>
      </c>
    </row>
    <row r="221">
      <c r="A221" t="inlineStr">
        <is>
          <t>002472</t>
        </is>
      </c>
      <c r="B221" t="n">
        <v>0.0007759392606122534</v>
      </c>
      <c r="C221" t="n">
        <v>33.94216133942163</v>
      </c>
      <c r="D221" t="n">
        <v>7.148923076923077</v>
      </c>
      <c r="E221" t="n">
        <v>1.210923076923077</v>
      </c>
    </row>
    <row r="222">
      <c r="A222" t="inlineStr">
        <is>
          <t>002324</t>
        </is>
      </c>
      <c r="B222" t="n">
        <v>0.003237790642357796</v>
      </c>
      <c r="C222" t="n">
        <v>33.93817204301075</v>
      </c>
      <c r="D222" t="n">
        <v>16.16015384615385</v>
      </c>
      <c r="E222" t="n">
        <v>2.116153846153846</v>
      </c>
    </row>
    <row r="223">
      <c r="A223" t="inlineStr">
        <is>
          <t>603063</t>
        </is>
      </c>
      <c r="B223" t="n">
        <v>0.009810790412538451</v>
      </c>
      <c r="C223" t="n">
        <v>33.90847711927982</v>
      </c>
      <c r="D223" t="n">
        <v>16.11815384615385</v>
      </c>
      <c r="E223" t="n">
        <v>4.654307692307692</v>
      </c>
    </row>
    <row r="224">
      <c r="A224" t="inlineStr">
        <is>
          <t>600596</t>
        </is>
      </c>
      <c r="B224" t="n">
        <v>0.00549641660679545</v>
      </c>
      <c r="C224" t="n">
        <v>33.87470997679816</v>
      </c>
      <c r="D224" t="n">
        <v>11.728</v>
      </c>
      <c r="E224" t="n">
        <v>9.03476923076923</v>
      </c>
    </row>
    <row r="225">
      <c r="A225" t="inlineStr">
        <is>
          <t>300118</t>
        </is>
      </c>
      <c r="B225" t="n">
        <v>0.01694589379170461</v>
      </c>
      <c r="C225" t="n">
        <v>33.82920110192838</v>
      </c>
      <c r="D225" t="n">
        <v>21.17584615384616</v>
      </c>
      <c r="E225" t="n">
        <v>7.726615384615385</v>
      </c>
    </row>
    <row r="226">
      <c r="A226" t="inlineStr">
        <is>
          <t>600760</t>
        </is>
      </c>
      <c r="B226" t="n">
        <v>0.0399999004272701</v>
      </c>
      <c r="C226" t="n">
        <v>33.73770491803278</v>
      </c>
      <c r="D226" t="n">
        <v>65.16692307692308</v>
      </c>
      <c r="E226" t="n">
        <v>3.122307692307692</v>
      </c>
    </row>
    <row r="227">
      <c r="A227" t="inlineStr">
        <is>
          <t>300595</t>
        </is>
      </c>
      <c r="B227" t="n">
        <v>0.01703573665629624</v>
      </c>
      <c r="C227" t="n">
        <v>33.73401140391432</v>
      </c>
      <c r="D227" t="n">
        <v>74.56461538461538</v>
      </c>
      <c r="E227" t="n">
        <v>1.267692307692308</v>
      </c>
    </row>
    <row r="228">
      <c r="A228" t="inlineStr">
        <is>
          <t>600655</t>
        </is>
      </c>
      <c r="B228" t="n">
        <v>0.003833275000115959</v>
      </c>
      <c r="C228" t="n">
        <v>33.03571428571428</v>
      </c>
      <c r="D228" t="n">
        <v>9.616769230769231</v>
      </c>
      <c r="E228" t="n">
        <v>1.634923076923077</v>
      </c>
    </row>
    <row r="229">
      <c r="A229" t="inlineStr">
        <is>
          <t>603259</t>
        </is>
      </c>
      <c r="B229" t="n">
        <v>0.02389821704025762</v>
      </c>
      <c r="C229" t="n">
        <v>32.96856162477975</v>
      </c>
      <c r="D229" t="n">
        <v>119.7490769230769</v>
      </c>
      <c r="E229" t="n">
        <v>0.9664615384615386</v>
      </c>
    </row>
    <row r="230">
      <c r="A230" t="inlineStr">
        <is>
          <t>300616</t>
        </is>
      </c>
      <c r="B230" t="n">
        <v>0.01768304190243624</v>
      </c>
      <c r="C230" t="n">
        <v>32.81733746130033</v>
      </c>
      <c r="D230" t="n">
        <v>70.87984615384615</v>
      </c>
      <c r="E230" t="n">
        <v>0.9304615384615386</v>
      </c>
    </row>
    <row r="231">
      <c r="A231" t="inlineStr">
        <is>
          <t>600989</t>
        </is>
      </c>
      <c r="B231" t="n">
        <v>0.001792453978070893</v>
      </c>
      <c r="C231" t="n">
        <v>32.72227314390468</v>
      </c>
      <c r="D231" t="n">
        <v>11.91076923076923</v>
      </c>
      <c r="E231" t="n">
        <v>1.940307692307692</v>
      </c>
    </row>
    <row r="232">
      <c r="A232" t="inlineStr">
        <is>
          <t>603008</t>
        </is>
      </c>
      <c r="B232" t="n">
        <v>0.002390097198187117</v>
      </c>
      <c r="C232" t="n">
        <v>32.6783114992722</v>
      </c>
      <c r="D232" t="n">
        <v>17.18846153846154</v>
      </c>
      <c r="E232" t="n">
        <v>2.032615384615384</v>
      </c>
    </row>
    <row r="233">
      <c r="A233" t="inlineStr">
        <is>
          <t>603010</t>
        </is>
      </c>
      <c r="B233" t="n">
        <v>0.001794069723142508</v>
      </c>
      <c r="C233" t="n">
        <v>32.54156769596199</v>
      </c>
      <c r="D233" t="n">
        <v>23.59615384615384</v>
      </c>
      <c r="E233" t="n">
        <v>2.506769230769231</v>
      </c>
    </row>
    <row r="234">
      <c r="A234" t="inlineStr">
        <is>
          <t>002008</t>
        </is>
      </c>
      <c r="B234" t="n">
        <v>0.003975863652171579</v>
      </c>
      <c r="C234" t="n">
        <v>32.52565564424174</v>
      </c>
      <c r="D234" t="n">
        <v>41.23492307692307</v>
      </c>
      <c r="E234" t="n">
        <v>2.698153846153847</v>
      </c>
    </row>
    <row r="235">
      <c r="A235" t="inlineStr">
        <is>
          <t>002812</t>
        </is>
      </c>
      <c r="B235" t="n">
        <v>0.05225739223448019</v>
      </c>
      <c r="C235" t="n">
        <v>32.28986685638784</v>
      </c>
      <c r="D235" t="n">
        <v>116.2744615384616</v>
      </c>
      <c r="E235" t="n">
        <v>1.418923076923077</v>
      </c>
    </row>
    <row r="236">
      <c r="A236" t="inlineStr">
        <is>
          <t>000725</t>
        </is>
      </c>
      <c r="B236" t="n">
        <v>0.0009305763798465325</v>
      </c>
      <c r="C236" t="n">
        <v>32.25152129817444</v>
      </c>
      <c r="D236" t="n">
        <v>5.504923076923077</v>
      </c>
      <c r="E236" t="n">
        <v>2.924615384615385</v>
      </c>
    </row>
    <row r="237">
      <c r="A237" t="inlineStr">
        <is>
          <t>000157</t>
        </is>
      </c>
      <c r="B237" t="n">
        <v>0.003516493297570075</v>
      </c>
      <c r="C237" t="n">
        <v>32.24679860302678</v>
      </c>
      <c r="D237" t="n">
        <v>9.158153846153848</v>
      </c>
      <c r="E237" t="n">
        <v>1.988153846153846</v>
      </c>
    </row>
    <row r="238">
      <c r="A238" t="inlineStr">
        <is>
          <t>600438</t>
        </is>
      </c>
      <c r="B238" t="n">
        <v>0.008533165489557038</v>
      </c>
      <c r="C238" t="n">
        <v>32.11367673179395</v>
      </c>
      <c r="D238" t="n">
        <v>33.59215384615385</v>
      </c>
      <c r="E238" t="n">
        <v>2.046307692307692</v>
      </c>
    </row>
    <row r="239">
      <c r="A239" t="inlineStr">
        <is>
          <t>300763</t>
        </is>
      </c>
      <c r="B239" t="n">
        <v>0.03927619206813263</v>
      </c>
      <c r="C239" t="n">
        <v>31.81194234728895</v>
      </c>
      <c r="D239" t="n">
        <v>128.5490769230769</v>
      </c>
      <c r="E239" t="n">
        <v>3.945692307692308</v>
      </c>
    </row>
    <row r="240">
      <c r="A240" t="inlineStr">
        <is>
          <t>300224</t>
        </is>
      </c>
      <c r="B240" t="n">
        <v>0.001507079350549167</v>
      </c>
      <c r="C240" t="n">
        <v>31.8089430894309</v>
      </c>
      <c r="D240" t="n">
        <v>11.60138461538462</v>
      </c>
      <c r="E240" t="n">
        <v>2.789846153846154</v>
      </c>
    </row>
    <row r="241">
      <c r="A241" t="inlineStr">
        <is>
          <t>002908</t>
        </is>
      </c>
      <c r="B241" t="n">
        <v>0.001088842903665919</v>
      </c>
      <c r="C241" t="n">
        <v>31.67177914110431</v>
      </c>
      <c r="D241" t="n">
        <v>13.86569230769231</v>
      </c>
      <c r="E241" t="n">
        <v>2.70276923076923</v>
      </c>
    </row>
    <row r="242">
      <c r="A242" t="inlineStr">
        <is>
          <t>002288</t>
        </is>
      </c>
      <c r="B242" t="n">
        <v>0.001820193996379455</v>
      </c>
      <c r="C242" t="n">
        <v>31.62853297442798</v>
      </c>
      <c r="D242" t="n">
        <v>7.31123076923077</v>
      </c>
      <c r="E242" t="n">
        <v>3.763846153846154</v>
      </c>
    </row>
    <row r="243">
      <c r="A243" t="inlineStr">
        <is>
          <t>002643</t>
        </is>
      </c>
      <c r="B243" t="n">
        <v>0.002544935268595118</v>
      </c>
      <c r="C243" t="n">
        <v>31.60886867538373</v>
      </c>
      <c r="D243" t="n">
        <v>19.91584615384615</v>
      </c>
      <c r="E243" t="n">
        <v>1.223692307692308</v>
      </c>
    </row>
    <row r="244">
      <c r="A244" t="inlineStr">
        <is>
          <t>600316</t>
        </is>
      </c>
      <c r="B244" t="n">
        <v>0.02913263773714115</v>
      </c>
      <c r="C244" t="n">
        <v>31.38500635324015</v>
      </c>
      <c r="D244" t="n">
        <v>40.83692307692308</v>
      </c>
      <c r="E244" t="n">
        <v>4.462615384615384</v>
      </c>
    </row>
    <row r="245">
      <c r="A245" t="inlineStr">
        <is>
          <t>002230</t>
        </is>
      </c>
      <c r="B245" t="n">
        <v>0.002732278337982816</v>
      </c>
      <c r="C245" t="n">
        <v>31.21663388592302</v>
      </c>
      <c r="D245" t="n">
        <v>39.81923076923078</v>
      </c>
      <c r="E245" t="n">
        <v>2.309230769230769</v>
      </c>
    </row>
    <row r="246">
      <c r="A246" t="inlineStr">
        <is>
          <t>688368</t>
        </is>
      </c>
      <c r="B246" t="n">
        <v>0.02665099319563829</v>
      </c>
      <c r="C246" t="n">
        <v>30.97261567516527</v>
      </c>
      <c r="D246" t="n">
        <v>170.1903076923077</v>
      </c>
      <c r="E246" t="n">
        <v>2.698615384615385</v>
      </c>
    </row>
    <row r="247">
      <c r="A247" t="inlineStr">
        <is>
          <t>688386</t>
        </is>
      </c>
      <c r="B247" t="n">
        <v>0.02575250337060812</v>
      </c>
      <c r="C247" t="n">
        <v>30.97087378640777</v>
      </c>
      <c r="D247" t="n">
        <v>63.38969230769231</v>
      </c>
      <c r="E247" t="n">
        <v>14.11353846153846</v>
      </c>
    </row>
    <row r="248">
      <c r="A248" t="inlineStr">
        <is>
          <t>300628</t>
        </is>
      </c>
      <c r="B248" t="n">
        <v>0.005352360703786003</v>
      </c>
      <c r="C248" t="n">
        <v>30.80592105263158</v>
      </c>
      <c r="D248" t="n">
        <v>69.49276923076923</v>
      </c>
      <c r="E248" t="n">
        <v>0.6532307692307692</v>
      </c>
    </row>
    <row r="249">
      <c r="A249" t="inlineStr">
        <is>
          <t>600699</t>
        </is>
      </c>
      <c r="B249" t="n">
        <v>0.001898963288068446</v>
      </c>
      <c r="C249" t="n">
        <v>30.63063063063063</v>
      </c>
      <c r="D249" t="n">
        <v>25.206</v>
      </c>
      <c r="E249" t="n">
        <v>2.251538461538461</v>
      </c>
    </row>
    <row r="250">
      <c r="A250" t="inlineStr">
        <is>
          <t>600258</t>
        </is>
      </c>
      <c r="B250" t="n">
        <v>0.005071613019176981</v>
      </c>
      <c r="C250" t="n">
        <v>30.44303797468353</v>
      </c>
      <c r="D250" t="n">
        <v>21.32938461538462</v>
      </c>
      <c r="E250" t="n">
        <v>1.504615384615384</v>
      </c>
    </row>
    <row r="251">
      <c r="A251" t="inlineStr">
        <is>
          <t>002414</t>
        </is>
      </c>
      <c r="B251" t="n">
        <v>0.008391805495498334</v>
      </c>
      <c r="C251" t="n">
        <v>30.30643800955861</v>
      </c>
      <c r="D251" t="n">
        <v>38.85015384615386</v>
      </c>
      <c r="E251" t="n">
        <v>1.083384615384616</v>
      </c>
    </row>
    <row r="252">
      <c r="A252" t="inlineStr">
        <is>
          <t>300083</t>
        </is>
      </c>
      <c r="B252" t="n">
        <v>0.002878201804894285</v>
      </c>
      <c r="C252" t="n">
        <v>29.96670366259713</v>
      </c>
      <c r="D252" t="n">
        <v>9.468615384615385</v>
      </c>
      <c r="E252" t="n">
        <v>3.833538461538462</v>
      </c>
    </row>
    <row r="253">
      <c r="A253" t="inlineStr">
        <is>
          <t>600111</t>
        </is>
      </c>
      <c r="B253" t="n">
        <v>0.002035465328475101</v>
      </c>
      <c r="C253" t="n">
        <v>29.91913746630728</v>
      </c>
      <c r="D253" t="n">
        <v>12.54092307692308</v>
      </c>
      <c r="E253" t="n">
        <v>3.243384615384615</v>
      </c>
    </row>
    <row r="254">
      <c r="A254" t="inlineStr">
        <is>
          <t>603308</t>
        </is>
      </c>
      <c r="B254" t="n">
        <v>0.006701346613690258</v>
      </c>
      <c r="C254" t="n">
        <v>29.879165140974</v>
      </c>
      <c r="D254" t="n">
        <v>27.67061538461539</v>
      </c>
      <c r="E254" t="n">
        <v>1.427384615384615</v>
      </c>
    </row>
    <row r="255">
      <c r="A255" t="inlineStr">
        <is>
          <t>600036</t>
        </is>
      </c>
      <c r="B255" t="n">
        <v>0.002633397524023824</v>
      </c>
      <c r="C255" t="n">
        <v>29.72229171878911</v>
      </c>
      <c r="D255" t="n">
        <v>44.09984615384616</v>
      </c>
      <c r="E255" t="n">
        <v>0.2932307692307692</v>
      </c>
    </row>
    <row r="256">
      <c r="A256" t="inlineStr">
        <is>
          <t>300549</t>
        </is>
      </c>
      <c r="B256" t="n">
        <v>0.01329049042843639</v>
      </c>
      <c r="C256" t="n">
        <v>29.68653964351569</v>
      </c>
      <c r="D256" t="n">
        <v>25.53369230769231</v>
      </c>
      <c r="E256" t="n">
        <v>12.368</v>
      </c>
    </row>
    <row r="257">
      <c r="A257" t="inlineStr">
        <is>
          <t>002025</t>
        </is>
      </c>
      <c r="B257" t="n">
        <v>0.01382887394574495</v>
      </c>
      <c r="C257" t="n">
        <v>29.57257539596441</v>
      </c>
      <c r="D257" t="n">
        <v>53.40507692307692</v>
      </c>
      <c r="E257" t="n">
        <v>1.447384615384615</v>
      </c>
    </row>
    <row r="258">
      <c r="A258" t="inlineStr">
        <is>
          <t>000047</t>
        </is>
      </c>
      <c r="B258" t="n">
        <v>0.003973150696939689</v>
      </c>
      <c r="C258" t="n">
        <v>29.51612903225804</v>
      </c>
      <c r="D258" t="n">
        <v>7.103230769230769</v>
      </c>
      <c r="E258" t="n">
        <v>0</v>
      </c>
    </row>
    <row r="259">
      <c r="A259" t="inlineStr">
        <is>
          <t>300395</t>
        </is>
      </c>
      <c r="B259" t="n">
        <v>0.01443680336265957</v>
      </c>
      <c r="C259" t="n">
        <v>29.50201207243461</v>
      </c>
      <c r="D259" t="n">
        <v>49.59769230769231</v>
      </c>
      <c r="E259" t="n">
        <v>1.539538461538462</v>
      </c>
    </row>
    <row r="260">
      <c r="A260" t="inlineStr">
        <is>
          <t>300769</t>
        </is>
      </c>
      <c r="B260" t="n">
        <v>0.0680464319988963</v>
      </c>
      <c r="C260" t="n">
        <v>29.47368421052632</v>
      </c>
      <c r="D260" t="n">
        <v>144.6613846153846</v>
      </c>
      <c r="E260" t="n">
        <v>4.85076923076923</v>
      </c>
    </row>
    <row r="261">
      <c r="A261" t="inlineStr">
        <is>
          <t>002595</t>
        </is>
      </c>
      <c r="B261" t="n">
        <v>0.002828890636617276</v>
      </c>
      <c r="C261" t="n">
        <v>29.27215189873418</v>
      </c>
      <c r="D261" t="n">
        <v>26.438</v>
      </c>
      <c r="E261" t="n">
        <v>0.7786153846153846</v>
      </c>
    </row>
    <row r="262">
      <c r="A262" t="inlineStr">
        <is>
          <t>600532</t>
        </is>
      </c>
      <c r="B262" t="n">
        <v>0.00122800494803012</v>
      </c>
      <c r="C262" t="n">
        <v>29.20930232558141</v>
      </c>
      <c r="D262" t="n">
        <v>12.75046153846154</v>
      </c>
      <c r="E262" t="n">
        <v>1.233538461538461</v>
      </c>
    </row>
    <row r="263">
      <c r="A263" t="inlineStr">
        <is>
          <t>002791</t>
        </is>
      </c>
      <c r="B263" t="n">
        <v>0.02398619131943636</v>
      </c>
      <c r="C263" t="n">
        <v>29.17090909090909</v>
      </c>
      <c r="D263" t="n">
        <v>140.3455384615384</v>
      </c>
      <c r="E263" t="n">
        <v>0.9872307692307692</v>
      </c>
    </row>
    <row r="264">
      <c r="A264" t="inlineStr">
        <is>
          <t>000418</t>
        </is>
      </c>
      <c r="B264" t="n">
        <v>0.005848689192049004</v>
      </c>
      <c r="C264" t="n">
        <v>29.14041404140415</v>
      </c>
      <c r="D264" t="n">
        <v>52.89676923076923</v>
      </c>
      <c r="E264" t="n">
        <v>0.7663076923076922</v>
      </c>
    </row>
    <row r="265">
      <c r="A265" t="inlineStr">
        <is>
          <t>000675</t>
        </is>
      </c>
      <c r="B265" t="n">
        <v>0.004511640124950647</v>
      </c>
      <c r="C265" t="n">
        <v>29.10569105691057</v>
      </c>
      <c r="D265" t="n">
        <v>6.100615384615384</v>
      </c>
      <c r="E265" t="n">
        <v>0</v>
      </c>
    </row>
    <row r="266">
      <c r="A266" t="inlineStr">
        <is>
          <t>688116</t>
        </is>
      </c>
      <c r="B266" t="n">
        <v>0.02083347473810099</v>
      </c>
      <c r="C266" t="n">
        <v>29.09999999999999</v>
      </c>
      <c r="D266" t="n">
        <v>50.21723076923077</v>
      </c>
      <c r="E266" t="n">
        <v>1.945384615384615</v>
      </c>
    </row>
    <row r="267">
      <c r="A267" t="inlineStr">
        <is>
          <t>603100</t>
        </is>
      </c>
      <c r="B267" t="n">
        <v>0.001301928449759224</v>
      </c>
      <c r="C267" t="n">
        <v>29.06976744186047</v>
      </c>
      <c r="D267" t="n">
        <v>11.76707692307692</v>
      </c>
      <c r="E267" t="n">
        <v>1.572769230769231</v>
      </c>
    </row>
    <row r="268">
      <c r="A268" t="inlineStr">
        <is>
          <t>600408</t>
        </is>
      </c>
      <c r="B268" t="n">
        <v>0.0006081314602408202</v>
      </c>
      <c r="C268" t="n">
        <v>29.05027932960893</v>
      </c>
      <c r="D268" t="n">
        <v>2.136153846153846</v>
      </c>
      <c r="E268" t="n">
        <v>1.230615384615384</v>
      </c>
    </row>
    <row r="269">
      <c r="A269" t="inlineStr">
        <is>
          <t>300454</t>
        </is>
      </c>
      <c r="B269" t="n">
        <v>0.05644808236450783</v>
      </c>
      <c r="C269" t="n">
        <v>28.86175115207372</v>
      </c>
      <c r="D269" t="n">
        <v>220.204</v>
      </c>
      <c r="E269" t="n">
        <v>0.7676923076923077</v>
      </c>
    </row>
    <row r="270">
      <c r="A270" t="inlineStr">
        <is>
          <t>600382</t>
        </is>
      </c>
      <c r="B270" t="n">
        <v>0.000936609912874946</v>
      </c>
      <c r="C270" t="n">
        <v>28.65612648221345</v>
      </c>
      <c r="D270" t="n">
        <v>5.632615384615383</v>
      </c>
      <c r="E270" t="n">
        <v>3.954923076923077</v>
      </c>
    </row>
    <row r="271">
      <c r="A271" t="inlineStr">
        <is>
          <t>300604</t>
        </is>
      </c>
      <c r="B271" t="n">
        <v>0.00921385212229988</v>
      </c>
      <c r="C271" t="n">
        <v>28.61230329041489</v>
      </c>
      <c r="D271" t="n">
        <v>27.77461538461538</v>
      </c>
      <c r="E271" t="n">
        <v>3.676153846153846</v>
      </c>
    </row>
    <row r="272">
      <c r="A272" t="inlineStr">
        <is>
          <t>603906</t>
        </is>
      </c>
      <c r="B272" t="n">
        <v>0.003854930802857235</v>
      </c>
      <c r="C272" t="n">
        <v>28.28525641025641</v>
      </c>
      <c r="D272" t="n">
        <v>27.35615384615385</v>
      </c>
      <c r="E272" t="n">
        <v>2.126769230769231</v>
      </c>
    </row>
    <row r="273">
      <c r="A273" t="inlineStr">
        <is>
          <t>000713</t>
        </is>
      </c>
      <c r="B273" t="n">
        <v>0.008226510714296731</v>
      </c>
      <c r="C273" t="n">
        <v>28.21461609620721</v>
      </c>
      <c r="D273" t="n">
        <v>12.10107692307692</v>
      </c>
      <c r="E273" t="n">
        <v>10.74276923076923</v>
      </c>
    </row>
    <row r="274">
      <c r="A274" t="inlineStr">
        <is>
          <t>600827</t>
        </is>
      </c>
      <c r="B274" t="n">
        <v>0.002302497130675047</v>
      </c>
      <c r="C274" t="n">
        <v>28.02340702210664</v>
      </c>
      <c r="D274" t="n">
        <v>14.82969230769231</v>
      </c>
      <c r="E274" t="n">
        <v>1.448923076923077</v>
      </c>
    </row>
    <row r="275">
      <c r="A275" t="inlineStr">
        <is>
          <t>000786</t>
        </is>
      </c>
      <c r="B275" t="n">
        <v>0.006311620165671617</v>
      </c>
      <c r="C275" t="n">
        <v>28.00829875518671</v>
      </c>
      <c r="D275" t="n">
        <v>39.48046153846154</v>
      </c>
      <c r="E275" t="n">
        <v>0.7796923076923078</v>
      </c>
    </row>
    <row r="276">
      <c r="A276" t="inlineStr">
        <is>
          <t>688111</t>
        </is>
      </c>
      <c r="B276" t="n">
        <v>0.06485954019021069</v>
      </c>
      <c r="C276" t="n">
        <v>27.8719341170854</v>
      </c>
      <c r="D276" t="n">
        <v>349.0609230769231</v>
      </c>
      <c r="E276" t="n">
        <v>1.302307692307692</v>
      </c>
    </row>
    <row r="277">
      <c r="A277" t="inlineStr">
        <is>
          <t>000921</t>
        </is>
      </c>
      <c r="B277" t="n">
        <v>0.001543244717210708</v>
      </c>
      <c r="C277" t="n">
        <v>27.84615384615385</v>
      </c>
      <c r="D277" t="n">
        <v>14.87430769230769</v>
      </c>
      <c r="E277" t="n">
        <v>1.344</v>
      </c>
    </row>
    <row r="278">
      <c r="A278" t="inlineStr">
        <is>
          <t>600333</t>
        </is>
      </c>
      <c r="B278" t="n">
        <v>0.004280535421535681</v>
      </c>
      <c r="C278" t="n">
        <v>27.82426778242677</v>
      </c>
      <c r="D278" t="n">
        <v>5.657230769230769</v>
      </c>
      <c r="E278" t="n">
        <v>6.512307692307692</v>
      </c>
    </row>
    <row r="279">
      <c r="A279" t="inlineStr">
        <is>
          <t>300034</t>
        </is>
      </c>
      <c r="B279" t="n">
        <v>0.01348665858317125</v>
      </c>
      <c r="C279" t="n">
        <v>27.66402005850397</v>
      </c>
      <c r="D279" t="n">
        <v>28.33723076923077</v>
      </c>
      <c r="E279" t="n">
        <v>3.101076923076923</v>
      </c>
    </row>
    <row r="280">
      <c r="A280" t="inlineStr">
        <is>
          <t>600670</t>
        </is>
      </c>
      <c r="B280" t="n">
        <v>0.0008584446930928387</v>
      </c>
      <c r="C280" t="n">
        <v>27.55555555555556</v>
      </c>
      <c r="D280" t="n">
        <v>3.251076923076923</v>
      </c>
      <c r="E280" t="n">
        <v>0</v>
      </c>
    </row>
    <row r="281">
      <c r="A281" t="inlineStr">
        <is>
          <t>300082</t>
        </is>
      </c>
      <c r="B281" t="n">
        <v>0.004489532579981757</v>
      </c>
      <c r="C281" t="n">
        <v>27.52120640904807</v>
      </c>
      <c r="D281" t="n">
        <v>10.58553846153846</v>
      </c>
      <c r="E281" t="n">
        <v>3.313230769230769</v>
      </c>
    </row>
    <row r="282">
      <c r="A282" t="inlineStr">
        <is>
          <t>002703</t>
        </is>
      </c>
      <c r="B282" t="n">
        <v>0.0006081150237683151</v>
      </c>
      <c r="C282" t="n">
        <v>27.45098039215688</v>
      </c>
      <c r="D282" t="n">
        <v>5.470615384615384</v>
      </c>
      <c r="E282" t="n">
        <v>2.694461538461539</v>
      </c>
    </row>
    <row r="283">
      <c r="A283" t="inlineStr">
        <is>
          <t>002810</t>
        </is>
      </c>
      <c r="B283" t="n">
        <v>0.005217362597762586</v>
      </c>
      <c r="C283" t="n">
        <v>27.38633342196224</v>
      </c>
      <c r="D283" t="n">
        <v>37.50353846153846</v>
      </c>
      <c r="E283" t="n">
        <v>2.009846153846154</v>
      </c>
    </row>
    <row r="284">
      <c r="A284" t="inlineStr">
        <is>
          <t>603733</t>
        </is>
      </c>
      <c r="B284" t="n">
        <v>0.004560308406570203</v>
      </c>
      <c r="C284" t="n">
        <v>27.37807822308063</v>
      </c>
      <c r="D284" t="n">
        <v>22.67092307692308</v>
      </c>
      <c r="E284" t="n">
        <v>7.326461538461539</v>
      </c>
    </row>
    <row r="285">
      <c r="A285" t="inlineStr">
        <is>
          <t>000001</t>
        </is>
      </c>
      <c r="B285" t="n">
        <v>0.001044210004126902</v>
      </c>
      <c r="C285" t="n">
        <v>27.3660205245154</v>
      </c>
      <c r="D285" t="n">
        <v>18.82030769230769</v>
      </c>
      <c r="E285" t="n">
        <v>0.5218461538461537</v>
      </c>
    </row>
    <row r="286">
      <c r="A286" t="inlineStr">
        <is>
          <t>603505</t>
        </is>
      </c>
      <c r="B286" t="n">
        <v>0.005131308195448231</v>
      </c>
      <c r="C286" t="n">
        <v>27.3129703408588</v>
      </c>
      <c r="D286" t="n">
        <v>27.26615384615384</v>
      </c>
      <c r="E286" t="n">
        <v>1.926153846153846</v>
      </c>
    </row>
    <row r="287">
      <c r="A287" t="inlineStr">
        <is>
          <t>600753</t>
        </is>
      </c>
      <c r="B287" t="n">
        <v>0.004259837590252056</v>
      </c>
      <c r="C287" t="n">
        <v>27.24719101123596</v>
      </c>
      <c r="D287" t="n">
        <v>16.25876923076923</v>
      </c>
      <c r="E287" t="n">
        <v>1.802153846153846</v>
      </c>
    </row>
    <row r="288">
      <c r="A288" t="inlineStr">
        <is>
          <t>603313</t>
        </is>
      </c>
      <c r="B288" t="n">
        <v>0.002180244851264658</v>
      </c>
      <c r="C288" t="n">
        <v>27.05696202531644</v>
      </c>
      <c r="D288" t="n">
        <v>33.93646153846154</v>
      </c>
      <c r="E288" t="n">
        <v>1.670461538461538</v>
      </c>
    </row>
    <row r="289">
      <c r="A289" t="inlineStr">
        <is>
          <t>601579</t>
        </is>
      </c>
      <c r="B289" t="n">
        <v>0.005571747056277532</v>
      </c>
      <c r="C289" t="n">
        <v>27.0142180094787</v>
      </c>
      <c r="D289" t="n">
        <v>10.82969230769231</v>
      </c>
      <c r="E289" t="n">
        <v>4.904153846153847</v>
      </c>
    </row>
    <row r="290">
      <c r="A290" t="inlineStr">
        <is>
          <t>688202</t>
        </is>
      </c>
      <c r="B290" t="n">
        <v>0.05165219568096925</v>
      </c>
      <c r="C290" t="n">
        <v>27.0049369171695</v>
      </c>
      <c r="D290" t="n">
        <v>162.9433846153846</v>
      </c>
      <c r="E290" t="n">
        <v>2.901692307692307</v>
      </c>
    </row>
    <row r="291">
      <c r="A291" t="inlineStr">
        <is>
          <t>002508</t>
        </is>
      </c>
      <c r="B291" t="n">
        <v>0.004460843033804936</v>
      </c>
      <c r="C291" t="n">
        <v>26.96996729110912</v>
      </c>
      <c r="D291" t="n">
        <v>40.862</v>
      </c>
      <c r="E291" t="n">
        <v>0.9707692307692308</v>
      </c>
    </row>
    <row r="292">
      <c r="A292" t="inlineStr">
        <is>
          <t>603690</t>
        </is>
      </c>
      <c r="B292" t="n">
        <v>0.004813672060235394</v>
      </c>
      <c r="C292" t="n">
        <v>26.9273127753304</v>
      </c>
      <c r="D292" t="n">
        <v>37.07923076923077</v>
      </c>
      <c r="E292" t="n">
        <v>2.842923076923077</v>
      </c>
    </row>
    <row r="293">
      <c r="A293" t="inlineStr">
        <is>
          <t>300408</t>
        </is>
      </c>
      <c r="B293" t="n">
        <v>0.002503332526228129</v>
      </c>
      <c r="C293" t="n">
        <v>26.92307692307692</v>
      </c>
      <c r="D293" t="n">
        <v>34.26553846153845</v>
      </c>
      <c r="E293" t="n">
        <v>1.291076923076923</v>
      </c>
    </row>
    <row r="294">
      <c r="A294" t="inlineStr">
        <is>
          <t>300151</t>
        </is>
      </c>
      <c r="B294" t="n">
        <v>0.001578936330229103</v>
      </c>
      <c r="C294" t="n">
        <v>26.88219663418956</v>
      </c>
      <c r="D294" t="n">
        <v>26.12338461538462</v>
      </c>
      <c r="E294" t="n">
        <v>1.575230769230769</v>
      </c>
    </row>
    <row r="295">
      <c r="A295" t="inlineStr">
        <is>
          <t>600763</t>
        </is>
      </c>
      <c r="B295" t="n">
        <v>0.05168988563788791</v>
      </c>
      <c r="C295" t="n">
        <v>26.86371841155235</v>
      </c>
      <c r="D295" t="n">
        <v>245.9309230769231</v>
      </c>
      <c r="E295" t="n">
        <v>0.7256923076923077</v>
      </c>
    </row>
    <row r="296">
      <c r="A296" t="inlineStr">
        <is>
          <t>300316</t>
        </is>
      </c>
      <c r="B296" t="n">
        <v>0.003577184643587264</v>
      </c>
      <c r="C296" t="n">
        <v>26.80546519193234</v>
      </c>
      <c r="D296" t="n">
        <v>31.03876923076923</v>
      </c>
      <c r="E296" t="n">
        <v>2.112</v>
      </c>
    </row>
    <row r="297">
      <c r="A297" t="inlineStr">
        <is>
          <t>300712</t>
        </is>
      </c>
      <c r="B297" t="n">
        <v>0.006764736729753426</v>
      </c>
      <c r="C297" t="n">
        <v>26.75814751286452</v>
      </c>
      <c r="D297" t="n">
        <v>20.26907692307692</v>
      </c>
      <c r="E297" t="n">
        <v>6.24476923076923</v>
      </c>
    </row>
    <row r="298">
      <c r="A298" t="inlineStr">
        <is>
          <t>002360</t>
        </is>
      </c>
      <c r="B298" t="n">
        <v>0.000993921048344138</v>
      </c>
      <c r="C298" t="n">
        <v>26.68810289389068</v>
      </c>
      <c r="D298" t="n">
        <v>6.922923076923078</v>
      </c>
      <c r="E298" t="n">
        <v>2.329538461538462</v>
      </c>
    </row>
    <row r="299">
      <c r="A299" t="inlineStr">
        <is>
          <t>002056</t>
        </is>
      </c>
      <c r="B299" t="n">
        <v>0.001379606188617255</v>
      </c>
      <c r="C299" t="n">
        <v>26.51232262882748</v>
      </c>
      <c r="D299" t="n">
        <v>14.48107692307692</v>
      </c>
      <c r="E299" t="n">
        <v>2.654000000000001</v>
      </c>
    </row>
    <row r="300">
      <c r="A300" t="inlineStr">
        <is>
          <t>002202</t>
        </is>
      </c>
      <c r="B300" t="n">
        <v>0.002471059986943472</v>
      </c>
      <c r="C300" t="n">
        <v>26.43171806167402</v>
      </c>
      <c r="D300" t="n">
        <v>12.91676923076923</v>
      </c>
      <c r="E300" t="n">
        <v>2.791076923076923</v>
      </c>
    </row>
    <row r="301">
      <c r="A301" t="inlineStr">
        <is>
          <t>688122</t>
        </is>
      </c>
      <c r="B301" t="n">
        <v>0.0207164045797016</v>
      </c>
      <c r="C301" t="n">
        <v>26.33535511641556</v>
      </c>
      <c r="D301" t="n">
        <v>61.43815384615385</v>
      </c>
      <c r="E301" t="n">
        <v>1.939538461538461</v>
      </c>
    </row>
    <row r="302">
      <c r="A302" t="inlineStr">
        <is>
          <t>000538</t>
        </is>
      </c>
      <c r="B302" t="n">
        <v>0.02844870697566518</v>
      </c>
      <c r="C302" t="n">
        <v>26.30618517095657</v>
      </c>
      <c r="D302" t="n">
        <v>109.2786153846154</v>
      </c>
      <c r="E302" t="n">
        <v>1.448615384615385</v>
      </c>
    </row>
    <row r="303">
      <c r="A303" t="inlineStr">
        <is>
          <t>600711</t>
        </is>
      </c>
      <c r="B303" t="n">
        <v>0.003359517292935153</v>
      </c>
      <c r="C303" t="n">
        <v>25.97623089983023</v>
      </c>
      <c r="D303" t="n">
        <v>7.131076923076923</v>
      </c>
      <c r="E303" t="n">
        <v>8.184461538461541</v>
      </c>
    </row>
    <row r="304">
      <c r="A304" t="inlineStr">
        <is>
          <t>603187</t>
        </is>
      </c>
      <c r="B304" t="n">
        <v>0.007055467749719192</v>
      </c>
      <c r="C304" t="n">
        <v>25.87276958882856</v>
      </c>
      <c r="D304" t="n">
        <v>55.5736923076923</v>
      </c>
      <c r="E304" t="n">
        <v>1.982461538461538</v>
      </c>
    </row>
    <row r="305">
      <c r="A305" t="inlineStr">
        <is>
          <t>603005</t>
        </is>
      </c>
      <c r="B305" t="n">
        <v>0.006512771942578854</v>
      </c>
      <c r="C305" t="n">
        <v>25.83090379008745</v>
      </c>
      <c r="D305" t="n">
        <v>70.07230769230769</v>
      </c>
      <c r="E305" t="n">
        <v>3.237076923076923</v>
      </c>
    </row>
    <row r="306">
      <c r="A306" t="inlineStr">
        <is>
          <t>603599</t>
        </is>
      </c>
      <c r="B306" t="n">
        <v>0.00234376769358274</v>
      </c>
      <c r="C306" t="n">
        <v>25.80188679245283</v>
      </c>
      <c r="D306" t="n">
        <v>22.34692307692308</v>
      </c>
      <c r="E306" t="n">
        <v>2.552923076923077</v>
      </c>
    </row>
    <row r="307">
      <c r="A307" t="inlineStr">
        <is>
          <t>601601</t>
        </is>
      </c>
      <c r="B307" t="n">
        <v>0.003332529168411088</v>
      </c>
      <c r="C307" t="n">
        <v>25.7824143070045</v>
      </c>
      <c r="D307" t="n">
        <v>36.10138461538462</v>
      </c>
      <c r="E307" t="n">
        <v>0.7039999999999998</v>
      </c>
    </row>
    <row r="308">
      <c r="A308" t="inlineStr">
        <is>
          <t>000866</t>
        </is>
      </c>
      <c r="B308" t="n">
        <v>0.001657100244653793</v>
      </c>
      <c r="C308" t="n">
        <v>25.70390554041779</v>
      </c>
      <c r="D308" t="n">
        <v>12.72138461538462</v>
      </c>
      <c r="E308" t="n">
        <v>0</v>
      </c>
    </row>
    <row r="309">
      <c r="A309" t="inlineStr">
        <is>
          <t>300661</t>
        </is>
      </c>
      <c r="B309" t="n">
        <v>0.02205821427521039</v>
      </c>
      <c r="C309" t="n">
        <v>25.44147023571714</v>
      </c>
      <c r="D309" t="n">
        <v>283.088923076923</v>
      </c>
      <c r="E309" t="n">
        <v>1.236307692307692</v>
      </c>
    </row>
    <row r="310">
      <c r="A310" t="inlineStr">
        <is>
          <t>688599</t>
        </is>
      </c>
      <c r="B310" t="n">
        <v>0.0063766032342122</v>
      </c>
      <c r="C310" t="n">
        <v>25.14827995255042</v>
      </c>
      <c r="D310" t="n">
        <v>20.26969230769231</v>
      </c>
      <c r="E310" t="n">
        <v>9.097538461538463</v>
      </c>
    </row>
    <row r="311">
      <c r="A311" t="inlineStr">
        <is>
          <t>600395</t>
        </is>
      </c>
      <c r="B311" t="n">
        <v>0.001283444493609161</v>
      </c>
      <c r="C311" t="n">
        <v>25</v>
      </c>
      <c r="D311" t="n">
        <v>7.309692307692307</v>
      </c>
      <c r="E311" t="n">
        <v>1.423230769230769</v>
      </c>
    </row>
    <row r="312">
      <c r="A312" t="inlineStr">
        <is>
          <t>600197</t>
        </is>
      </c>
      <c r="B312" t="n">
        <v>0.007626460306160704</v>
      </c>
      <c r="C312" t="n">
        <v>24.94824016563146</v>
      </c>
      <c r="D312" t="n">
        <v>24.69707692307692</v>
      </c>
      <c r="E312" t="n">
        <v>7.494615384615384</v>
      </c>
    </row>
    <row r="313">
      <c r="A313" t="inlineStr">
        <is>
          <t>002027</t>
        </is>
      </c>
      <c r="B313" t="n">
        <v>0.0005784509337410667</v>
      </c>
      <c r="C313" t="n">
        <v>24.91978609625669</v>
      </c>
      <c r="D313" t="n">
        <v>9.957692307692307</v>
      </c>
      <c r="E313" t="n">
        <v>0.9396923076923078</v>
      </c>
    </row>
    <row r="314">
      <c r="A314" t="inlineStr">
        <is>
          <t>600563</t>
        </is>
      </c>
      <c r="B314" t="n">
        <v>0.01095476269037168</v>
      </c>
      <c r="C314" t="n">
        <v>24.90221642764014</v>
      </c>
      <c r="D314" t="n">
        <v>95.98661538461539</v>
      </c>
      <c r="E314" t="n">
        <v>1.663230769230769</v>
      </c>
    </row>
    <row r="315">
      <c r="A315" t="inlineStr">
        <is>
          <t>300720</t>
        </is>
      </c>
      <c r="B315" t="n">
        <v>0.007005349402373396</v>
      </c>
      <c r="C315" t="n">
        <v>24.89082969432314</v>
      </c>
      <c r="D315" t="n">
        <v>25.92092307692307</v>
      </c>
      <c r="E315" t="n">
        <v>13.39861538461538</v>
      </c>
    </row>
    <row r="316">
      <c r="A316" t="inlineStr">
        <is>
          <t>600584</t>
        </is>
      </c>
      <c r="B316" t="n">
        <v>0.00369730424436048</v>
      </c>
      <c r="C316" t="n">
        <v>24.8874768334657</v>
      </c>
      <c r="D316" t="n">
        <v>41.55830769230769</v>
      </c>
      <c r="E316" t="n">
        <v>4.861538461538461</v>
      </c>
    </row>
    <row r="317">
      <c r="A317" t="inlineStr">
        <is>
          <t>603068</t>
        </is>
      </c>
      <c r="B317" t="n">
        <v>0.01279054057739766</v>
      </c>
      <c r="C317" t="n">
        <v>24.86575178997612</v>
      </c>
      <c r="D317" t="n">
        <v>73.79646153846153</v>
      </c>
      <c r="E317" t="n">
        <v>2.763076923076923</v>
      </c>
    </row>
    <row r="318">
      <c r="A318" t="inlineStr">
        <is>
          <t>600096</t>
        </is>
      </c>
      <c r="B318" t="n">
        <v>0.0003644872436774345</v>
      </c>
      <c r="C318" t="n">
        <v>24.65753424657533</v>
      </c>
      <c r="D318" t="n">
        <v>5.649076923076924</v>
      </c>
      <c r="E318" t="n">
        <v>1.605692307692308</v>
      </c>
    </row>
    <row r="319">
      <c r="A319" t="inlineStr">
        <is>
          <t>603533</t>
        </is>
      </c>
      <c r="B319" t="n">
        <v>0.0211399447753683</v>
      </c>
      <c r="C319" t="n">
        <v>24.60615153788446</v>
      </c>
      <c r="D319" t="n">
        <v>35.42646153846154</v>
      </c>
      <c r="E319" t="n">
        <v>3.380461538461538</v>
      </c>
    </row>
    <row r="320">
      <c r="A320" t="inlineStr">
        <is>
          <t>002068</t>
        </is>
      </c>
      <c r="B320" t="n">
        <v>0.0007642860024141625</v>
      </c>
      <c r="C320" t="n">
        <v>24.55516014234875</v>
      </c>
      <c r="D320" t="n">
        <v>6.25123076923077</v>
      </c>
      <c r="E320" t="n">
        <v>3.456923076923077</v>
      </c>
    </row>
    <row r="321">
      <c r="A321" t="inlineStr">
        <is>
          <t>600418</t>
        </is>
      </c>
      <c r="B321" t="n">
        <v>0.003797671929660419</v>
      </c>
      <c r="C321" t="n">
        <v>24.53066332916145</v>
      </c>
      <c r="D321" t="n">
        <v>10.372</v>
      </c>
      <c r="E321" t="n">
        <v>7.592307692307692</v>
      </c>
    </row>
    <row r="322">
      <c r="A322" t="inlineStr">
        <is>
          <t>000981</t>
        </is>
      </c>
      <c r="B322" t="n">
        <v>0.0003495312405386651</v>
      </c>
      <c r="C322" t="n">
        <v>24.33862433862435</v>
      </c>
      <c r="D322" t="n">
        <v>2.089692307692308</v>
      </c>
      <c r="E322" t="n">
        <v>0.775076923076923</v>
      </c>
    </row>
    <row r="323">
      <c r="A323" t="inlineStr">
        <is>
          <t>000333</t>
        </is>
      </c>
      <c r="B323" t="n">
        <v>0.009382869555133575</v>
      </c>
      <c r="C323" t="n">
        <v>24.31192660550458</v>
      </c>
      <c r="D323" t="n">
        <v>89.78984615384616</v>
      </c>
      <c r="E323" t="n">
        <v>0.4295384615384615</v>
      </c>
    </row>
    <row r="324">
      <c r="A324" t="inlineStr">
        <is>
          <t>300196</t>
        </is>
      </c>
      <c r="B324" t="n">
        <v>0.002710172994375281</v>
      </c>
      <c r="C324" t="n">
        <v>23.98030942334739</v>
      </c>
      <c r="D324" t="n">
        <v>15.24061538461538</v>
      </c>
      <c r="E324" t="n">
        <v>2.299538461538461</v>
      </c>
    </row>
    <row r="325">
      <c r="A325" t="inlineStr">
        <is>
          <t>002739</t>
        </is>
      </c>
      <c r="B325" t="n">
        <v>0.001629395690447493</v>
      </c>
      <c r="C325" t="n">
        <v>23.83292383292384</v>
      </c>
      <c r="D325" t="n">
        <v>17.94630769230769</v>
      </c>
      <c r="E325" t="n">
        <v>1.386153846153846</v>
      </c>
    </row>
    <row r="326">
      <c r="A326" t="inlineStr">
        <is>
          <t>603986</t>
        </is>
      </c>
      <c r="B326" t="n">
        <v>0.011444050203228</v>
      </c>
      <c r="C326" t="n">
        <v>23.82367508667658</v>
      </c>
      <c r="D326" t="n">
        <v>202.5521538461538</v>
      </c>
      <c r="E326" t="n">
        <v>2.421384615384615</v>
      </c>
    </row>
    <row r="327">
      <c r="A327" t="inlineStr">
        <is>
          <t>000733</t>
        </is>
      </c>
      <c r="B327" t="n">
        <v>0.01425305910568064</v>
      </c>
      <c r="C327" t="n">
        <v>23.70689655172413</v>
      </c>
      <c r="D327" t="n">
        <v>47.79738461538462</v>
      </c>
      <c r="E327" t="n">
        <v>2.151384615384615</v>
      </c>
    </row>
    <row r="328">
      <c r="A328" t="inlineStr">
        <is>
          <t>300357</t>
        </is>
      </c>
      <c r="B328" t="n">
        <v>0.00960204383130805</v>
      </c>
      <c r="C328" t="n">
        <v>23.66771159874608</v>
      </c>
      <c r="D328" t="n">
        <v>65.39076923076922</v>
      </c>
      <c r="E328" t="n">
        <v>0.689076923076923</v>
      </c>
    </row>
    <row r="329">
      <c r="A329" t="inlineStr">
        <is>
          <t>300751</t>
        </is>
      </c>
      <c r="B329" t="n">
        <v>0.27588643844987</v>
      </c>
      <c r="C329" t="n">
        <v>23.59036144578312</v>
      </c>
      <c r="D329" t="n">
        <v>530.0587692307693</v>
      </c>
      <c r="E329" t="n">
        <v>2.527538461538462</v>
      </c>
    </row>
    <row r="330">
      <c r="A330" t="inlineStr">
        <is>
          <t>000718</t>
        </is>
      </c>
      <c r="B330" t="n">
        <v>0.0006291131972800774</v>
      </c>
      <c r="C330" t="n">
        <v>23.58490566037737</v>
      </c>
      <c r="D330" t="n">
        <v>3.399384615384616</v>
      </c>
      <c r="E330" t="n">
        <v>1.404923076923077</v>
      </c>
    </row>
    <row r="331">
      <c r="A331" t="inlineStr">
        <is>
          <t>600507</t>
        </is>
      </c>
      <c r="B331" t="n">
        <v>0.000816203828399571</v>
      </c>
      <c r="C331" t="n">
        <v>23.5611510791367</v>
      </c>
      <c r="D331" t="n">
        <v>6.837384615384615</v>
      </c>
      <c r="E331" t="n">
        <v>2.038769230769231</v>
      </c>
    </row>
    <row r="332">
      <c r="A332" t="inlineStr">
        <is>
          <t>002054</t>
        </is>
      </c>
      <c r="B332" t="n">
        <v>0.0005420115648882556</v>
      </c>
      <c r="C332" t="n">
        <v>23.32439678284182</v>
      </c>
      <c r="D332" t="n">
        <v>8.108923076923077</v>
      </c>
      <c r="E332" t="n">
        <v>3.301076923076923</v>
      </c>
    </row>
    <row r="333">
      <c r="A333" t="inlineStr">
        <is>
          <t>000821</t>
        </is>
      </c>
      <c r="B333" t="n">
        <v>0.002889289657938196</v>
      </c>
      <c r="C333" t="n">
        <v>23.27718223583462</v>
      </c>
      <c r="D333" t="n">
        <v>7.658769230769231</v>
      </c>
      <c r="E333" t="n">
        <v>4.364615384615385</v>
      </c>
    </row>
    <row r="334">
      <c r="A334" t="inlineStr">
        <is>
          <t>600379</t>
        </is>
      </c>
      <c r="B334" t="n">
        <v>0.001004392710811591</v>
      </c>
      <c r="C334" t="n">
        <v>23.25976230899831</v>
      </c>
      <c r="D334" t="n">
        <v>5.923538461538461</v>
      </c>
      <c r="E334" t="n">
        <v>2.702</v>
      </c>
    </row>
    <row r="335">
      <c r="A335" t="inlineStr">
        <is>
          <t>000933</t>
        </is>
      </c>
      <c r="B335" t="n">
        <v>0.002919557399399765</v>
      </c>
      <c r="C335" t="n">
        <v>23.19109461966604</v>
      </c>
      <c r="D335" t="n">
        <v>7.159076923076924</v>
      </c>
      <c r="E335" t="n">
        <v>4.663230769230769</v>
      </c>
    </row>
    <row r="336">
      <c r="A336" t="inlineStr">
        <is>
          <t>000869</t>
        </is>
      </c>
      <c r="B336" t="n">
        <v>0.008066061809147084</v>
      </c>
      <c r="C336" t="n">
        <v>23.04133251079581</v>
      </c>
      <c r="D336" t="n">
        <v>39.93030769230769</v>
      </c>
      <c r="E336" t="n">
        <v>1.769076923076923</v>
      </c>
    </row>
    <row r="337">
      <c r="A337" t="inlineStr">
        <is>
          <t>300015</t>
        </is>
      </c>
      <c r="B337" t="n">
        <v>0.00492064521046713</v>
      </c>
      <c r="C337" t="n">
        <v>23.03938654583477</v>
      </c>
      <c r="D337" t="n">
        <v>67.19046153846153</v>
      </c>
      <c r="E337" t="n">
        <v>0.7090769230769229</v>
      </c>
    </row>
    <row r="338">
      <c r="A338" t="inlineStr">
        <is>
          <t>603583</t>
        </is>
      </c>
      <c r="B338" t="n">
        <v>0.007454079454509072</v>
      </c>
      <c r="C338" t="n">
        <v>23.02107061503418</v>
      </c>
      <c r="D338" t="n">
        <v>70.38569230769231</v>
      </c>
      <c r="E338" t="n">
        <v>1.236923076923077</v>
      </c>
    </row>
    <row r="339">
      <c r="A339" t="inlineStr">
        <is>
          <t>300442</t>
        </is>
      </c>
      <c r="B339" t="n">
        <v>0.007765833053106493</v>
      </c>
      <c r="C339" t="n">
        <v>22.88313505948216</v>
      </c>
      <c r="D339" t="n">
        <v>34.90030769230768</v>
      </c>
      <c r="E339" t="n">
        <v>2.316461538461538</v>
      </c>
    </row>
    <row r="340">
      <c r="A340" t="inlineStr">
        <is>
          <t>002164</t>
        </is>
      </c>
      <c r="B340" t="n">
        <v>0.001472308116476851</v>
      </c>
      <c r="C340" t="n">
        <v>22.8130360205832</v>
      </c>
      <c r="D340" t="n">
        <v>6.138</v>
      </c>
      <c r="E340" t="n">
        <v>5.048000000000001</v>
      </c>
    </row>
    <row r="341">
      <c r="A341" t="inlineStr">
        <is>
          <t>000890</t>
        </is>
      </c>
      <c r="B341" t="n">
        <v>0.0001283316128112889</v>
      </c>
      <c r="C341" t="n">
        <v>22.70916334661357</v>
      </c>
      <c r="D341" t="n">
        <v>2.746923076923077</v>
      </c>
      <c r="E341" t="n">
        <v>1.123384615384616</v>
      </c>
    </row>
    <row r="342">
      <c r="A342" t="inlineStr">
        <is>
          <t>300379</t>
        </is>
      </c>
      <c r="B342" t="n">
        <v>0.005882558696185899</v>
      </c>
      <c r="C342" t="n">
        <v>22.6063829787234</v>
      </c>
      <c r="D342" t="n">
        <v>38.38753846153846</v>
      </c>
      <c r="E342" t="n">
        <v>2.964769230769231</v>
      </c>
    </row>
    <row r="343">
      <c r="A343" t="inlineStr">
        <is>
          <t>300378</t>
        </is>
      </c>
      <c r="B343" t="n">
        <v>0.001881163497867058</v>
      </c>
      <c r="C343" t="n">
        <v>22.58195062727639</v>
      </c>
      <c r="D343" t="n">
        <v>27.71446153846154</v>
      </c>
      <c r="E343" t="n">
        <v>3.406769230769231</v>
      </c>
    </row>
    <row r="344">
      <c r="A344" t="inlineStr">
        <is>
          <t>000807</t>
        </is>
      </c>
      <c r="B344" t="n">
        <v>0.002688984336074307</v>
      </c>
      <c r="C344" t="n">
        <v>22.56317689530687</v>
      </c>
      <c r="D344" t="n">
        <v>7.50923076923077</v>
      </c>
      <c r="E344" t="n">
        <v>4.992923076923076</v>
      </c>
    </row>
    <row r="345">
      <c r="A345" t="inlineStr">
        <is>
          <t>002891</t>
        </is>
      </c>
      <c r="B345" t="n">
        <v>0.004325341362715679</v>
      </c>
      <c r="C345" t="n">
        <v>22.56022866476113</v>
      </c>
      <c r="D345" t="n">
        <v>55.82107692307692</v>
      </c>
      <c r="E345" t="n">
        <v>1.614153846153846</v>
      </c>
    </row>
    <row r="346">
      <c r="A346" t="inlineStr">
        <is>
          <t>002158</t>
        </is>
      </c>
      <c r="B346" t="n">
        <v>0.0008803129157687996</v>
      </c>
      <c r="C346" t="n">
        <v>22.54379284082253</v>
      </c>
      <c r="D346" t="n">
        <v>14.80523076923077</v>
      </c>
      <c r="E346" t="n">
        <v>2.056153846153846</v>
      </c>
    </row>
    <row r="347">
      <c r="A347" t="inlineStr">
        <is>
          <t>600497</t>
        </is>
      </c>
      <c r="B347" t="n">
        <v>0.0005937527000035833</v>
      </c>
      <c r="C347" t="n">
        <v>22.39583333333335</v>
      </c>
      <c r="D347" t="n">
        <v>4.522153846153846</v>
      </c>
      <c r="E347" t="n">
        <v>1.921538461538462</v>
      </c>
    </row>
    <row r="348">
      <c r="A348" t="inlineStr">
        <is>
          <t>601766</t>
        </is>
      </c>
      <c r="B348" t="n">
        <v>0.0006224708772699809</v>
      </c>
      <c r="C348" t="n">
        <v>22.38267148014441</v>
      </c>
      <c r="D348" t="n">
        <v>5.666615384615384</v>
      </c>
      <c r="E348" t="n">
        <v>0.4704615384615385</v>
      </c>
    </row>
    <row r="349">
      <c r="A349" t="inlineStr">
        <is>
          <t>002078</t>
        </is>
      </c>
      <c r="B349" t="n">
        <v>0.001561513775849002</v>
      </c>
      <c r="C349" t="n">
        <v>22.28260869565217</v>
      </c>
      <c r="D349" t="n">
        <v>14.75076923076923</v>
      </c>
      <c r="E349" t="n">
        <v>1.055384615384615</v>
      </c>
    </row>
    <row r="350">
      <c r="A350" t="inlineStr">
        <is>
          <t>601003</t>
        </is>
      </c>
      <c r="B350" t="n">
        <v>0.000227506375160085</v>
      </c>
      <c r="C350" t="n">
        <v>22.24622030237582</v>
      </c>
      <c r="D350" t="n">
        <v>5.077384615384616</v>
      </c>
      <c r="E350" t="n">
        <v>0.4321538461538462</v>
      </c>
    </row>
    <row r="351">
      <c r="A351" t="inlineStr">
        <is>
          <t>688408</t>
        </is>
      </c>
      <c r="B351" t="n">
        <v>0.02151788291760733</v>
      </c>
      <c r="C351" t="n">
        <v>22.19274287943815</v>
      </c>
      <c r="D351" t="n">
        <v>151.1936923076923</v>
      </c>
      <c r="E351" t="n">
        <v>3.25</v>
      </c>
    </row>
    <row r="352">
      <c r="A352" t="inlineStr">
        <is>
          <t>600810</t>
        </is>
      </c>
      <c r="B352" t="n">
        <v>0.00196618761873016</v>
      </c>
      <c r="C352" t="n">
        <v>22.16560509554139</v>
      </c>
      <c r="D352" t="n">
        <v>9.157076923076923</v>
      </c>
      <c r="E352" t="n">
        <v>3.402461538461538</v>
      </c>
    </row>
    <row r="353">
      <c r="A353" t="inlineStr">
        <is>
          <t>000817</t>
        </is>
      </c>
      <c r="B353" t="n">
        <v>0.001434080128045211</v>
      </c>
      <c r="C353" t="n">
        <v>22.03626220362622</v>
      </c>
      <c r="D353" t="n">
        <v>7.82723076923077</v>
      </c>
      <c r="E353" t="n">
        <v>0</v>
      </c>
    </row>
    <row r="354">
      <c r="A354" t="inlineStr">
        <is>
          <t>000837</t>
        </is>
      </c>
      <c r="B354" t="n">
        <v>0.0009565882888631881</v>
      </c>
      <c r="C354" t="n">
        <v>21.89141856392294</v>
      </c>
      <c r="D354" t="n">
        <v>6.553538461538461</v>
      </c>
      <c r="E354" t="n">
        <v>0.8959999999999999</v>
      </c>
    </row>
    <row r="355">
      <c r="A355" t="inlineStr">
        <is>
          <t>300699</t>
        </is>
      </c>
      <c r="B355" t="n">
        <v>0.01888147700892869</v>
      </c>
      <c r="C355" t="n">
        <v>21.85747503761455</v>
      </c>
      <c r="D355" t="n">
        <v>79.1956923076923</v>
      </c>
      <c r="E355" t="n">
        <v>1.160307692307692</v>
      </c>
    </row>
    <row r="356">
      <c r="A356" t="inlineStr">
        <is>
          <t>600354</t>
        </is>
      </c>
      <c r="B356" t="n">
        <v>0.0004499909171718738</v>
      </c>
      <c r="C356" t="n">
        <v>21.8508997429306</v>
      </c>
      <c r="D356" t="n">
        <v>4.134307692307693</v>
      </c>
      <c r="E356" t="n">
        <v>1.806615384615385</v>
      </c>
    </row>
    <row r="357">
      <c r="A357" t="inlineStr">
        <is>
          <t>601187</t>
        </is>
      </c>
      <c r="B357" t="n">
        <v>0.004312121317358337</v>
      </c>
      <c r="C357" t="n">
        <v>21.78533475026567</v>
      </c>
      <c r="D357" t="n">
        <v>11.075</v>
      </c>
      <c r="E357" t="n">
        <v>32.37833333333333</v>
      </c>
    </row>
    <row r="358">
      <c r="A358" t="inlineStr">
        <is>
          <t>600591</t>
        </is>
      </c>
      <c r="B358" t="n">
        <v>0.0004246414471151385</v>
      </c>
      <c r="C358" t="n">
        <v>21.77554438860971</v>
      </c>
      <c r="D358" t="n">
        <v>6.703538461538462</v>
      </c>
      <c r="E358" t="n">
        <v>0</v>
      </c>
    </row>
    <row r="359">
      <c r="A359" t="inlineStr">
        <is>
          <t>600372</t>
        </is>
      </c>
      <c r="B359" t="n">
        <v>0.002933927939426932</v>
      </c>
      <c r="C359" t="n">
        <v>21.44549763033177</v>
      </c>
      <c r="D359" t="n">
        <v>17.93292307692308</v>
      </c>
      <c r="E359" t="n">
        <v>1.371076923076923</v>
      </c>
    </row>
    <row r="360">
      <c r="A360" t="inlineStr">
        <is>
          <t>300037</t>
        </is>
      </c>
      <c r="B360" t="n">
        <v>0.02325226752270302</v>
      </c>
      <c r="C360" t="n">
        <v>21.34477825464949</v>
      </c>
      <c r="D360" t="n">
        <v>88.4850769230769</v>
      </c>
      <c r="E360" t="n">
        <v>3.095076923076923</v>
      </c>
    </row>
    <row r="361">
      <c r="A361" t="inlineStr">
        <is>
          <t>000636</t>
        </is>
      </c>
      <c r="B361" t="n">
        <v>0.003308227516972711</v>
      </c>
      <c r="C361" t="n">
        <v>21.30281690140847</v>
      </c>
      <c r="D361" t="n">
        <v>32.42815384615385</v>
      </c>
      <c r="E361" t="n">
        <v>3.066461538461538</v>
      </c>
    </row>
    <row r="362">
      <c r="A362" t="inlineStr">
        <is>
          <t>600320</t>
        </is>
      </c>
      <c r="B362" t="n">
        <v>0.0003888691210659957</v>
      </c>
      <c r="C362" t="n">
        <v>21.28378378378377</v>
      </c>
      <c r="D362" t="n">
        <v>3.152461538461538</v>
      </c>
      <c r="E362" t="n">
        <v>0.8984615384615383</v>
      </c>
    </row>
    <row r="363">
      <c r="A363" t="inlineStr">
        <is>
          <t>000703</t>
        </is>
      </c>
      <c r="B363" t="n">
        <v>0.0005914599473773973</v>
      </c>
      <c r="C363" t="n">
        <v>21.2820512820513</v>
      </c>
      <c r="D363" t="n">
        <v>12.70907692307692</v>
      </c>
      <c r="E363" t="n">
        <v>1.236923076923077</v>
      </c>
    </row>
    <row r="364">
      <c r="A364" t="inlineStr">
        <is>
          <t>603026</t>
        </is>
      </c>
      <c r="B364" t="n">
        <v>0.005585111738855238</v>
      </c>
      <c r="C364" t="n">
        <v>21.27567567567568</v>
      </c>
      <c r="D364" t="n">
        <v>49.70938461538461</v>
      </c>
      <c r="E364" t="n">
        <v>5.719076923076924</v>
      </c>
    </row>
    <row r="365">
      <c r="A365" t="inlineStr">
        <is>
          <t>000661</t>
        </is>
      </c>
      <c r="B365" t="n">
        <v>0.09968853826834219</v>
      </c>
      <c r="C365" t="n">
        <v>21.23655913978495</v>
      </c>
      <c r="D365" t="n">
        <v>400.0544615384616</v>
      </c>
      <c r="E365" t="n">
        <v>1.473538461538461</v>
      </c>
    </row>
    <row r="366">
      <c r="A366" t="inlineStr">
        <is>
          <t>300600</t>
        </is>
      </c>
      <c r="B366" t="n">
        <v>0.004243852588062823</v>
      </c>
      <c r="C366" t="n">
        <v>21.19437939110071</v>
      </c>
      <c r="D366" t="n">
        <v>21.03569230769231</v>
      </c>
      <c r="E366" t="n">
        <v>3.715538461538461</v>
      </c>
    </row>
    <row r="367">
      <c r="A367" t="inlineStr">
        <is>
          <t>300724</t>
        </is>
      </c>
      <c r="B367" t="n">
        <v>0.04093903683175949</v>
      </c>
      <c r="C367" t="n">
        <v>20.92727272727273</v>
      </c>
      <c r="D367" t="n">
        <v>122.0932307692308</v>
      </c>
      <c r="E367" t="n">
        <v>2.375846153846154</v>
      </c>
    </row>
    <row r="368">
      <c r="A368" t="inlineStr">
        <is>
          <t>000763</t>
        </is>
      </c>
      <c r="B368" t="n">
        <v>0.0004783648637386448</v>
      </c>
      <c r="C368" t="n">
        <v>20.91690544412605</v>
      </c>
      <c r="D368" t="n">
        <v>3.932307692307693</v>
      </c>
      <c r="E368" t="n">
        <v>0</v>
      </c>
    </row>
    <row r="369">
      <c r="A369" t="inlineStr">
        <is>
          <t>000899</t>
        </is>
      </c>
      <c r="B369" t="n">
        <v>0.002471479413104514</v>
      </c>
      <c r="C369" t="n">
        <v>20.91503267973856</v>
      </c>
      <c r="D369" t="n">
        <v>5.321692307692308</v>
      </c>
      <c r="E369" t="n">
        <v>2.162461538461538</v>
      </c>
    </row>
    <row r="370">
      <c r="A370" t="inlineStr">
        <is>
          <t>300567</t>
        </is>
      </c>
      <c r="B370" t="n">
        <v>0.005473764881381529</v>
      </c>
      <c r="C370" t="n">
        <v>20.87317337182031</v>
      </c>
      <c r="D370" t="n">
        <v>52.08461538461538</v>
      </c>
      <c r="E370" t="n">
        <v>3.74476923076923</v>
      </c>
    </row>
    <row r="371">
      <c r="A371" t="inlineStr">
        <is>
          <t>600516</t>
        </is>
      </c>
      <c r="B371" t="n">
        <v>0.0002882338714954889</v>
      </c>
      <c r="C371" t="n">
        <v>20.84006462035541</v>
      </c>
      <c r="D371" t="n">
        <v>6.718923076923076</v>
      </c>
      <c r="E371" t="n">
        <v>1.843538461538462</v>
      </c>
    </row>
    <row r="372">
      <c r="A372" t="inlineStr">
        <is>
          <t>600019</t>
        </is>
      </c>
      <c r="B372" t="n">
        <v>0.0003664247126442817</v>
      </c>
      <c r="C372" t="n">
        <v>20.81712062256811</v>
      </c>
      <c r="D372" t="n">
        <v>6.068153846153846</v>
      </c>
      <c r="E372" t="n">
        <v>0.5256923076923077</v>
      </c>
    </row>
    <row r="373">
      <c r="A373" t="inlineStr">
        <is>
          <t>002129</t>
        </is>
      </c>
      <c r="B373" t="n">
        <v>0.004155008990989955</v>
      </c>
      <c r="C373" t="n">
        <v>20.78958420831585</v>
      </c>
      <c r="D373" t="n">
        <v>24.84153846153846</v>
      </c>
      <c r="E373" t="n">
        <v>2.695384615384615</v>
      </c>
    </row>
    <row r="374">
      <c r="A374" t="inlineStr">
        <is>
          <t>600740</t>
        </is>
      </c>
      <c r="B374" t="n">
        <v>0.0006761367967104604</v>
      </c>
      <c r="C374" t="n">
        <v>20.72434607645877</v>
      </c>
      <c r="D374" t="n">
        <v>5.9</v>
      </c>
      <c r="E374" t="n">
        <v>4.788307692307693</v>
      </c>
    </row>
    <row r="375">
      <c r="A375" t="inlineStr">
        <is>
          <t>601225</t>
        </is>
      </c>
      <c r="B375" t="n">
        <v>0.0005089823228941213</v>
      </c>
      <c r="C375" t="n">
        <v>20.71973827699018</v>
      </c>
      <c r="D375" t="n">
        <v>9.767538461538461</v>
      </c>
      <c r="E375" t="n">
        <v>0.5558461538461539</v>
      </c>
    </row>
    <row r="376">
      <c r="A376" t="inlineStr">
        <is>
          <t>300866</t>
        </is>
      </c>
      <c r="B376" t="n">
        <v>0.01418874666361325</v>
      </c>
      <c r="C376" t="n">
        <v>20.67468928782796</v>
      </c>
      <c r="D376" t="n">
        <v>175.0972307692308</v>
      </c>
      <c r="E376" t="n">
        <v>4.426461538461539</v>
      </c>
    </row>
    <row r="377">
      <c r="A377" t="inlineStr">
        <is>
          <t>002304</t>
        </is>
      </c>
      <c r="B377" t="n">
        <v>0.0534569733668105</v>
      </c>
      <c r="C377" t="n">
        <v>20.55530959458605</v>
      </c>
      <c r="D377" t="n">
        <v>196.0004615384615</v>
      </c>
      <c r="E377" t="n">
        <v>0.7970769230769231</v>
      </c>
    </row>
    <row r="378">
      <c r="A378" t="inlineStr">
        <is>
          <t>002390</t>
        </is>
      </c>
      <c r="B378" t="n">
        <v>0.001602359352052817</v>
      </c>
      <c r="C378" t="n">
        <v>20.53571428571428</v>
      </c>
      <c r="D378" t="n">
        <v>6.931846153846155</v>
      </c>
      <c r="E378" t="n">
        <v>0.8932307692307693</v>
      </c>
    </row>
    <row r="379">
      <c r="A379" t="inlineStr">
        <is>
          <t>603195</t>
        </is>
      </c>
      <c r="B379" t="n">
        <v>0.02548373652232042</v>
      </c>
      <c r="C379" t="n">
        <v>20.53541362666966</v>
      </c>
      <c r="D379" t="n">
        <v>201.3998461538461</v>
      </c>
      <c r="E379" t="n">
        <v>3.426615384615384</v>
      </c>
    </row>
    <row r="380">
      <c r="A380" t="inlineStr">
        <is>
          <t>300593</t>
        </is>
      </c>
      <c r="B380" t="n">
        <v>0.007710007443377757</v>
      </c>
      <c r="C380" t="n">
        <v>20.44728434504792</v>
      </c>
      <c r="D380" t="n">
        <v>26.28492307692308</v>
      </c>
      <c r="E380" t="n">
        <v>10.12430769230769</v>
      </c>
    </row>
    <row r="381">
      <c r="A381" t="inlineStr">
        <is>
          <t>601799</t>
        </is>
      </c>
      <c r="B381" t="n">
        <v>0.01478529321563337</v>
      </c>
      <c r="C381" t="n">
        <v>20.07570977917981</v>
      </c>
      <c r="D381" t="n">
        <v>188.5464615384616</v>
      </c>
      <c r="E381" t="n">
        <v>0.6033846153846153</v>
      </c>
    </row>
    <row r="382">
      <c r="A382" t="inlineStr">
        <is>
          <t>002597</t>
        </is>
      </c>
      <c r="B382" t="n">
        <v>0.004094290278784734</v>
      </c>
      <c r="C382" t="n">
        <v>19.88130563798218</v>
      </c>
      <c r="D382" t="n">
        <v>33.46846153846153</v>
      </c>
      <c r="E382" t="n">
        <v>1.021692307692308</v>
      </c>
    </row>
    <row r="383">
      <c r="A383" t="inlineStr">
        <is>
          <t>002280</t>
        </is>
      </c>
      <c r="B383" t="n">
        <v>0.0002990812071606059</v>
      </c>
      <c r="C383" t="n">
        <v>19.85294117647056</v>
      </c>
      <c r="D383" t="n">
        <v>1.577538461538462</v>
      </c>
      <c r="E383" t="n">
        <v>2.725076923076923</v>
      </c>
    </row>
    <row r="384">
      <c r="A384" t="inlineStr">
        <is>
          <t>000737</t>
        </is>
      </c>
      <c r="B384" t="n">
        <v>0.0006392395962847881</v>
      </c>
      <c r="C384" t="n">
        <v>19.79949874686717</v>
      </c>
      <c r="D384" t="n">
        <v>4.29123076923077</v>
      </c>
      <c r="E384" t="n">
        <v>0.7410769230769231</v>
      </c>
    </row>
    <row r="385">
      <c r="A385" t="inlineStr">
        <is>
          <t>300568</t>
        </is>
      </c>
      <c r="B385" t="n">
        <v>0.007064907596472878</v>
      </c>
      <c r="C385" t="n">
        <v>19.75203078238563</v>
      </c>
      <c r="D385" t="n">
        <v>27.09676923076923</v>
      </c>
      <c r="E385" t="n">
        <v>6.034</v>
      </c>
    </row>
    <row r="386">
      <c r="A386" t="inlineStr">
        <is>
          <t>603565</t>
        </is>
      </c>
      <c r="B386" t="n">
        <v>0.003099378861413787</v>
      </c>
      <c r="C386" t="n">
        <v>19.67213114754098</v>
      </c>
      <c r="D386" t="n">
        <v>24.34969230769231</v>
      </c>
      <c r="E386" t="n">
        <v>11.08553846153846</v>
      </c>
    </row>
    <row r="387">
      <c r="A387" t="inlineStr">
        <is>
          <t>002389</t>
        </is>
      </c>
      <c r="B387" t="n">
        <v>0.009321964311388299</v>
      </c>
      <c r="C387" t="n">
        <v>19.59349593495936</v>
      </c>
      <c r="D387" t="n">
        <v>27.30215384615384</v>
      </c>
      <c r="E387" t="n">
        <v>4.717384615384614</v>
      </c>
    </row>
    <row r="388">
      <c r="A388" t="inlineStr">
        <is>
          <t>002750</t>
        </is>
      </c>
      <c r="B388" t="n">
        <v>0.001266665423379308</v>
      </c>
      <c r="C388" t="n">
        <v>19.56797966963151</v>
      </c>
      <c r="D388" t="n">
        <v>8.884</v>
      </c>
      <c r="E388" t="n">
        <v>3.983692307692308</v>
      </c>
    </row>
    <row r="389">
      <c r="A389" t="inlineStr">
        <is>
          <t>603899</t>
        </is>
      </c>
      <c r="B389" t="n">
        <v>0.006911302574191785</v>
      </c>
      <c r="C389" t="n">
        <v>19.5115714103056</v>
      </c>
      <c r="D389" t="n">
        <v>83.828</v>
      </c>
      <c r="E389" t="n">
        <v>0.3038461538461538</v>
      </c>
    </row>
    <row r="390">
      <c r="A390" t="inlineStr">
        <is>
          <t>600573</t>
        </is>
      </c>
      <c r="B390" t="n">
        <v>0.002406348360844759</v>
      </c>
      <c r="C390" t="n">
        <v>19.48717948717949</v>
      </c>
      <c r="D390" t="n">
        <v>9.809692307692305</v>
      </c>
      <c r="E390" t="n">
        <v>9.168461538461539</v>
      </c>
    </row>
    <row r="391">
      <c r="A391" t="inlineStr">
        <is>
          <t>002453</t>
        </is>
      </c>
      <c r="B391" t="n">
        <v>0.0007801729971327482</v>
      </c>
      <c r="C391" t="n">
        <v>19.47069943289226</v>
      </c>
      <c r="D391" t="n">
        <v>5.601846153846155</v>
      </c>
      <c r="E391" t="n">
        <v>1.933384615384615</v>
      </c>
    </row>
    <row r="392">
      <c r="A392" t="inlineStr">
        <is>
          <t>600089</t>
        </is>
      </c>
      <c r="B392" t="n">
        <v>0.001454600759905669</v>
      </c>
      <c r="C392" t="n">
        <v>19.31942919868277</v>
      </c>
      <c r="D392" t="n">
        <v>9.052461538461538</v>
      </c>
      <c r="E392" t="n">
        <v>2.568</v>
      </c>
    </row>
    <row r="393">
      <c r="A393" t="inlineStr">
        <is>
          <t>600745</t>
        </is>
      </c>
      <c r="B393" t="n">
        <v>0.006392103377543794</v>
      </c>
      <c r="C393" t="n">
        <v>19.28886387090722</v>
      </c>
      <c r="D393" t="n">
        <v>105.4233846153846</v>
      </c>
      <c r="E393" t="n">
        <v>2.376153846153847</v>
      </c>
    </row>
    <row r="394">
      <c r="A394" t="inlineStr">
        <is>
          <t>002805</t>
        </is>
      </c>
      <c r="B394" t="n">
        <v>0.001624091179857829</v>
      </c>
      <c r="C394" t="n">
        <v>19.26811053024646</v>
      </c>
      <c r="D394" t="n">
        <v>13.75384615384615</v>
      </c>
      <c r="E394" t="n">
        <v>8.122615384615385</v>
      </c>
    </row>
    <row r="395">
      <c r="A395" t="inlineStr">
        <is>
          <t>002156</t>
        </is>
      </c>
      <c r="B395" t="n">
        <v>0.001286375273164262</v>
      </c>
      <c r="C395" t="n">
        <v>19.23701298701297</v>
      </c>
      <c r="D395" t="n">
        <v>26.21338461538462</v>
      </c>
      <c r="E395" t="n">
        <v>3.418923076923077</v>
      </c>
    </row>
    <row r="396">
      <c r="A396" t="inlineStr">
        <is>
          <t>688063</t>
        </is>
      </c>
      <c r="B396" t="n">
        <v>0.03504847995440663</v>
      </c>
      <c r="C396" t="n">
        <v>19.21458625525947</v>
      </c>
      <c r="D396" t="n">
        <v>288.9235714285714</v>
      </c>
      <c r="E396" t="n">
        <v>20.54785714285714</v>
      </c>
    </row>
    <row r="397">
      <c r="A397" t="inlineStr">
        <is>
          <t>603060</t>
        </is>
      </c>
      <c r="B397" t="n">
        <v>0.0008930755766440002</v>
      </c>
      <c r="C397" t="n">
        <v>19.10229645093946</v>
      </c>
      <c r="D397" t="n">
        <v>19.62061538461539</v>
      </c>
      <c r="E397" t="n">
        <v>0.7593846153846153</v>
      </c>
    </row>
    <row r="398">
      <c r="A398" t="inlineStr">
        <is>
          <t>002275</t>
        </is>
      </c>
      <c r="B398" t="n">
        <v>0.0006962694708299895</v>
      </c>
      <c r="C398" t="n">
        <v>19.04761904761905</v>
      </c>
      <c r="D398" t="n">
        <v>14.54646153846154</v>
      </c>
      <c r="E398" t="n">
        <v>0.3344615384615385</v>
      </c>
    </row>
    <row r="399">
      <c r="A399" t="inlineStr">
        <is>
          <t>600835</t>
        </is>
      </c>
      <c r="B399" t="n">
        <v>0.001160337345148198</v>
      </c>
      <c r="C399" t="n">
        <v>18.95316804407714</v>
      </c>
      <c r="D399" t="n">
        <v>20.24569230769231</v>
      </c>
      <c r="E399" t="n">
        <v>0.8927692307692306</v>
      </c>
    </row>
    <row r="400">
      <c r="A400" t="inlineStr">
        <is>
          <t>002867</t>
        </is>
      </c>
      <c r="B400" t="n">
        <v>0.0009511493034544918</v>
      </c>
      <c r="C400" t="n">
        <v>18.91780256092524</v>
      </c>
      <c r="D400" t="n">
        <v>26.37092307692308</v>
      </c>
      <c r="E400" t="n">
        <v>0.675076923076923</v>
      </c>
    </row>
    <row r="401">
      <c r="A401" t="inlineStr">
        <is>
          <t>601877</t>
        </is>
      </c>
      <c r="B401" t="n">
        <v>0.00443587472899004</v>
      </c>
      <c r="C401" t="n">
        <v>18.85064730028418</v>
      </c>
      <c r="D401" t="n">
        <v>33.946</v>
      </c>
      <c r="E401" t="n">
        <v>0.6207692307692306</v>
      </c>
    </row>
    <row r="402">
      <c r="A402" t="inlineStr">
        <is>
          <t>600744</t>
        </is>
      </c>
      <c r="B402" t="n">
        <v>0.0004457428977005209</v>
      </c>
      <c r="C402" t="n">
        <v>18.80000000000002</v>
      </c>
      <c r="D402" t="n">
        <v>2.851846153846154</v>
      </c>
      <c r="E402" t="n">
        <v>5.67076923076923</v>
      </c>
    </row>
    <row r="403">
      <c r="A403" t="inlineStr">
        <is>
          <t>000625</t>
        </is>
      </c>
      <c r="B403" t="n">
        <v>0.007415654524735197</v>
      </c>
      <c r="C403" t="n">
        <v>18.70503597122304</v>
      </c>
      <c r="D403" t="n">
        <v>20.91769230769231</v>
      </c>
      <c r="E403" t="n">
        <v>3.980615384615385</v>
      </c>
    </row>
    <row r="404">
      <c r="A404" t="inlineStr">
        <is>
          <t>600458</t>
        </is>
      </c>
      <c r="B404" t="n">
        <v>0.0007327669279209409</v>
      </c>
      <c r="C404" t="n">
        <v>18.66859623733719</v>
      </c>
      <c r="D404" t="n">
        <v>7.861076923076923</v>
      </c>
      <c r="E404" t="n">
        <v>1.448769230769231</v>
      </c>
    </row>
    <row r="405">
      <c r="A405" t="inlineStr">
        <is>
          <t>002191</t>
        </is>
      </c>
      <c r="B405" t="n">
        <v>0.0003628005413681723</v>
      </c>
      <c r="C405" t="n">
        <v>18.44127332601537</v>
      </c>
      <c r="D405" t="n">
        <v>9.682307692307692</v>
      </c>
      <c r="E405" t="n">
        <v>1.384461538461539</v>
      </c>
    </row>
    <row r="406">
      <c r="A406" t="inlineStr">
        <is>
          <t>601717</t>
        </is>
      </c>
      <c r="B406" t="n">
        <v>0.0009763374787610827</v>
      </c>
      <c r="C406" t="n">
        <v>18.43838193791156</v>
      </c>
      <c r="D406" t="n">
        <v>11.21953846153846</v>
      </c>
      <c r="E406" t="n">
        <v>3.029230769230769</v>
      </c>
    </row>
    <row r="407">
      <c r="A407" t="inlineStr">
        <is>
          <t>603179</t>
        </is>
      </c>
      <c r="B407" t="n">
        <v>0.005047481748901801</v>
      </c>
      <c r="C407" t="n">
        <v>18.39622641509433</v>
      </c>
      <c r="D407" t="n">
        <v>31.95061538461539</v>
      </c>
      <c r="E407" t="n">
        <v>1.032307692307692</v>
      </c>
    </row>
    <row r="408">
      <c r="A408" t="inlineStr">
        <is>
          <t>300364</t>
        </is>
      </c>
      <c r="B408" t="n">
        <v>0.0004816799248094928</v>
      </c>
      <c r="C408" t="n">
        <v>18.33105335157319</v>
      </c>
      <c r="D408" t="n">
        <v>7.607076923076923</v>
      </c>
      <c r="E408" t="n">
        <v>3.778307692307692</v>
      </c>
    </row>
    <row r="409">
      <c r="A409" t="inlineStr">
        <is>
          <t>603306</t>
        </is>
      </c>
      <c r="B409" t="n">
        <v>0.0008866642485592755</v>
      </c>
      <c r="C409" t="n">
        <v>18.320987654321</v>
      </c>
      <c r="D409" t="n">
        <v>21.90523076923077</v>
      </c>
      <c r="E409" t="n">
        <v>1.815846153846154</v>
      </c>
    </row>
    <row r="410">
      <c r="A410" t="inlineStr">
        <is>
          <t>600543</t>
        </is>
      </c>
      <c r="B410" t="n">
        <v>0.002825958208592649</v>
      </c>
      <c r="C410" t="n">
        <v>18.20728291316527</v>
      </c>
      <c r="D410" t="n">
        <v>8.574000000000002</v>
      </c>
      <c r="E410" t="n">
        <v>10.35107692307692</v>
      </c>
    </row>
    <row r="411">
      <c r="A411" t="inlineStr">
        <is>
          <t>300476</t>
        </is>
      </c>
      <c r="B411" t="n">
        <v>0.001682343885446597</v>
      </c>
      <c r="C411" t="n">
        <v>18.18181818181819</v>
      </c>
      <c r="D411" t="n">
        <v>22.908</v>
      </c>
      <c r="E411" t="n">
        <v>1.288</v>
      </c>
    </row>
    <row r="412">
      <c r="A412" t="inlineStr">
        <is>
          <t>688002</t>
        </is>
      </c>
      <c r="B412" t="n">
        <v>0.02701293380316839</v>
      </c>
      <c r="C412" t="n">
        <v>18.1439351278297</v>
      </c>
      <c r="D412" t="n">
        <v>97.10984615384616</v>
      </c>
      <c r="E412" t="n">
        <v>1.919384615384615</v>
      </c>
    </row>
    <row r="413">
      <c r="A413" t="inlineStr">
        <is>
          <t>002408</t>
        </is>
      </c>
      <c r="B413" t="n">
        <v>0.000462591713463203</v>
      </c>
      <c r="C413" t="n">
        <v>18.13602015113351</v>
      </c>
      <c r="D413" t="n">
        <v>8.693538461538465</v>
      </c>
      <c r="E413" t="n">
        <v>1.138769230769231</v>
      </c>
    </row>
    <row r="414">
      <c r="A414" t="inlineStr">
        <is>
          <t>600012</t>
        </is>
      </c>
      <c r="B414" t="n">
        <v>0.000360298845201962</v>
      </c>
      <c r="C414" t="n">
        <v>18.12865497076024</v>
      </c>
      <c r="D414" t="n">
        <v>5.881538461538461</v>
      </c>
      <c r="E414" t="n">
        <v>0.5589230769230769</v>
      </c>
    </row>
    <row r="415">
      <c r="A415" t="inlineStr">
        <is>
          <t>600976</t>
        </is>
      </c>
      <c r="B415" t="n">
        <v>0.001295594318261692</v>
      </c>
      <c r="C415" t="n">
        <v>18.11481768813032</v>
      </c>
      <c r="D415" t="n">
        <v>27.40492307692308</v>
      </c>
      <c r="E415" t="n">
        <v>1.262307692307693</v>
      </c>
    </row>
    <row r="416">
      <c r="A416" t="inlineStr">
        <is>
          <t>601155</t>
        </is>
      </c>
      <c r="B416" t="n">
        <v>0.00054930755747357</v>
      </c>
      <c r="C416" t="n">
        <v>18.04533411833973</v>
      </c>
      <c r="D416" t="n">
        <v>34.6756923076923</v>
      </c>
      <c r="E416" t="n">
        <v>0.3224615384615384</v>
      </c>
    </row>
    <row r="417">
      <c r="A417" t="inlineStr">
        <is>
          <t>603288</t>
        </is>
      </c>
      <c r="B417" t="n">
        <v>0.028603006049491</v>
      </c>
      <c r="C417" t="n">
        <v>18.00176834659592</v>
      </c>
      <c r="D417" t="n">
        <v>181.1704615384615</v>
      </c>
      <c r="E417" t="n">
        <v>0.1150769230769231</v>
      </c>
    </row>
    <row r="418">
      <c r="A418" t="inlineStr">
        <is>
          <t>603882</t>
        </is>
      </c>
      <c r="B418" t="n">
        <v>0.0450553810598904</v>
      </c>
      <c r="C418" t="n">
        <v>17.98420725756367</v>
      </c>
      <c r="D418" t="n">
        <v>108.7843076923077</v>
      </c>
      <c r="E418" t="n">
        <v>1.297692307692308</v>
      </c>
    </row>
    <row r="419">
      <c r="A419" t="inlineStr">
        <is>
          <t>300705</t>
        </is>
      </c>
      <c r="B419" t="n">
        <v>0.00413211239410301</v>
      </c>
      <c r="C419" t="n">
        <v>17.98093587521665</v>
      </c>
      <c r="D419" t="n">
        <v>23.77569230769231</v>
      </c>
      <c r="E419" t="n">
        <v>2.616</v>
      </c>
    </row>
    <row r="420">
      <c r="A420" t="inlineStr">
        <is>
          <t>603127</t>
        </is>
      </c>
      <c r="B420" t="n">
        <v>0.007967752911220274</v>
      </c>
      <c r="C420" t="n">
        <v>17.69749518304433</v>
      </c>
      <c r="D420" t="n">
        <v>103.1484615384615</v>
      </c>
      <c r="E420" t="n">
        <v>0.9947692307692307</v>
      </c>
    </row>
    <row r="421">
      <c r="A421" t="inlineStr">
        <is>
          <t>000338</t>
        </is>
      </c>
      <c r="B421" t="n">
        <v>0.0009354821983510726</v>
      </c>
      <c r="C421" t="n">
        <v>17.62860727728983</v>
      </c>
      <c r="D421" t="n">
        <v>16.56646153846154</v>
      </c>
      <c r="E421" t="n">
        <v>1.539230769230769</v>
      </c>
    </row>
    <row r="422">
      <c r="A422" t="inlineStr">
        <is>
          <t>600754</t>
        </is>
      </c>
      <c r="B422" t="n">
        <v>0.003336208747845441</v>
      </c>
      <c r="C422" t="n">
        <v>17.61916645869728</v>
      </c>
      <c r="D422" t="n">
        <v>49.33384615384616</v>
      </c>
      <c r="E422" t="n">
        <v>0.6044615384615386</v>
      </c>
    </row>
    <row r="423">
      <c r="A423" t="inlineStr">
        <is>
          <t>002182</t>
        </is>
      </c>
      <c r="B423" t="n">
        <v>0.001981339746359514</v>
      </c>
      <c r="C423" t="n">
        <v>17.51968503937007</v>
      </c>
      <c r="D423" t="n">
        <v>11.72246153846154</v>
      </c>
      <c r="E423" t="n">
        <v>4.393999999999999</v>
      </c>
    </row>
    <row r="424">
      <c r="A424" t="inlineStr">
        <is>
          <t>600774</t>
        </is>
      </c>
      <c r="B424" t="n">
        <v>0.0008812140512231315</v>
      </c>
      <c r="C424" t="n">
        <v>17.5170068027211</v>
      </c>
      <c r="D424" t="n">
        <v>12.77230769230769</v>
      </c>
      <c r="E424" t="n">
        <v>0.458</v>
      </c>
    </row>
    <row r="425">
      <c r="A425" t="inlineStr">
        <is>
          <t>603087</t>
        </is>
      </c>
      <c r="B425" t="n">
        <v>0.03191266062722795</v>
      </c>
      <c r="C425" t="n">
        <v>17.46522411128284</v>
      </c>
      <c r="D425" t="n">
        <v>127.9275384615385</v>
      </c>
      <c r="E425" t="n">
        <v>4.128923076923076</v>
      </c>
    </row>
    <row r="426">
      <c r="A426" t="inlineStr">
        <is>
          <t>300772</t>
        </is>
      </c>
      <c r="B426" t="n">
        <v>0.001390565421955904</v>
      </c>
      <c r="C426" t="n">
        <v>17.45602165087956</v>
      </c>
      <c r="D426" t="n">
        <v>15.84892307692308</v>
      </c>
      <c r="E426" t="n">
        <v>7.077846153846155</v>
      </c>
    </row>
    <row r="427">
      <c r="A427" t="inlineStr">
        <is>
          <t>603991</t>
        </is>
      </c>
      <c r="B427" t="n">
        <v>0.001757401370599309</v>
      </c>
      <c r="C427" t="n">
        <v>17.2972972972973</v>
      </c>
      <c r="D427" t="n">
        <v>37.81261538461538</v>
      </c>
      <c r="E427" t="n">
        <v>0.6916923076923077</v>
      </c>
    </row>
    <row r="428">
      <c r="A428" t="inlineStr">
        <is>
          <t>002853</t>
        </is>
      </c>
      <c r="B428" t="n">
        <v>0.0006610019134091371</v>
      </c>
      <c r="C428" t="n">
        <v>17.28797763280523</v>
      </c>
      <c r="D428" t="n">
        <v>23.58507692307693</v>
      </c>
      <c r="E428" t="n">
        <v>2.353538461538462</v>
      </c>
    </row>
    <row r="429">
      <c r="A429" t="inlineStr">
        <is>
          <t>000403</t>
        </is>
      </c>
      <c r="B429" t="n">
        <v>0.00281098640995673</v>
      </c>
      <c r="C429" t="n">
        <v>17.15542521994136</v>
      </c>
      <c r="D429" t="n">
        <v>38.59876923076922</v>
      </c>
      <c r="E429" t="n">
        <v>0.5969230769230769</v>
      </c>
    </row>
    <row r="430">
      <c r="A430" t="inlineStr">
        <is>
          <t>300323</t>
        </is>
      </c>
      <c r="B430" t="n">
        <v>0.001079063577058877</v>
      </c>
      <c r="C430" t="n">
        <v>17.11711711711712</v>
      </c>
      <c r="D430" t="n">
        <v>12.10646153846154</v>
      </c>
      <c r="E430" t="n">
        <v>2.947538461538461</v>
      </c>
    </row>
    <row r="431">
      <c r="A431" t="inlineStr">
        <is>
          <t>600732</t>
        </is>
      </c>
      <c r="B431" t="n">
        <v>0.00216672993529662</v>
      </c>
      <c r="C431" t="n">
        <v>17.06460674157304</v>
      </c>
      <c r="D431" t="n">
        <v>16.16676923076923</v>
      </c>
      <c r="E431" t="n">
        <v>3.717538461538461</v>
      </c>
    </row>
    <row r="432">
      <c r="A432" t="inlineStr">
        <is>
          <t>300727</t>
        </is>
      </c>
      <c r="B432" t="n">
        <v>0.02133992622359517</v>
      </c>
      <c r="C432" t="n">
        <v>17.05035971223021</v>
      </c>
      <c r="D432" t="n">
        <v>32.91076923076923</v>
      </c>
      <c r="E432" t="n">
        <v>24.98384615384616</v>
      </c>
    </row>
    <row r="433">
      <c r="A433" t="inlineStr">
        <is>
          <t>603618</t>
        </is>
      </c>
      <c r="B433" t="n">
        <v>0.000236237674259141</v>
      </c>
      <c r="C433" t="n">
        <v>17.02127659574468</v>
      </c>
      <c r="D433" t="n">
        <v>5.886615384615385</v>
      </c>
      <c r="E433" t="n">
        <v>1.574615384615385</v>
      </c>
    </row>
    <row r="434">
      <c r="A434" t="inlineStr">
        <is>
          <t>300558</t>
        </is>
      </c>
      <c r="B434" t="n">
        <v>0.009299007692344811</v>
      </c>
      <c r="C434" t="n">
        <v>16.94111080100475</v>
      </c>
      <c r="D434" t="n">
        <v>105.4398461538461</v>
      </c>
      <c r="E434" t="n">
        <v>1.190307692307692</v>
      </c>
    </row>
    <row r="435">
      <c r="A435" t="inlineStr">
        <is>
          <t>600779</t>
        </is>
      </c>
      <c r="B435" t="n">
        <v>0.01325318753049868</v>
      </c>
      <c r="C435" t="n">
        <v>16.93084584093139</v>
      </c>
      <c r="D435" t="n">
        <v>77.0663076923077</v>
      </c>
      <c r="E435" t="n">
        <v>1.699538461538461</v>
      </c>
    </row>
    <row r="436">
      <c r="A436" t="inlineStr">
        <is>
          <t>601618</t>
        </is>
      </c>
      <c r="B436" t="n">
        <v>0.0001495229075598773</v>
      </c>
      <c r="C436" t="n">
        <v>16.91729323308269</v>
      </c>
      <c r="D436" t="n">
        <v>2.760615384615384</v>
      </c>
      <c r="E436" t="n">
        <v>0.688923076923077</v>
      </c>
    </row>
    <row r="437">
      <c r="A437" t="inlineStr">
        <is>
          <t>603043</t>
        </is>
      </c>
      <c r="B437" t="n">
        <v>0.001322916593399319</v>
      </c>
      <c r="C437" t="n">
        <v>16.84361549497848</v>
      </c>
      <c r="D437" t="n">
        <v>38.43923076923078</v>
      </c>
      <c r="E437" t="n">
        <v>0.7886153846153847</v>
      </c>
    </row>
    <row r="438">
      <c r="A438" t="inlineStr">
        <is>
          <t>603589</t>
        </is>
      </c>
      <c r="B438" t="n">
        <v>0.006999796587984341</v>
      </c>
      <c r="C438" t="n">
        <v>16.83133380381088</v>
      </c>
      <c r="D438" t="n">
        <v>64.86338461538463</v>
      </c>
      <c r="E438" t="n">
        <v>2.164</v>
      </c>
    </row>
    <row r="439">
      <c r="A439" t="inlineStr">
        <is>
          <t>600817</t>
        </is>
      </c>
      <c r="B439" t="n">
        <v>0.002306754094703368</v>
      </c>
      <c r="C439" t="n">
        <v>16.82650392327811</v>
      </c>
      <c r="D439" t="n">
        <v>13.77569230769231</v>
      </c>
      <c r="E439" t="n">
        <v>0.954</v>
      </c>
    </row>
    <row r="440">
      <c r="A440" t="inlineStr">
        <is>
          <t>000858</t>
        </is>
      </c>
      <c r="B440" t="n">
        <v>0.02571683087098625</v>
      </c>
      <c r="C440" t="n">
        <v>16.81467341688108</v>
      </c>
      <c r="D440" t="n">
        <v>271.6446153846153</v>
      </c>
      <c r="E440" t="n">
        <v>0.4763076923076923</v>
      </c>
    </row>
    <row r="441">
      <c r="A441" t="inlineStr">
        <is>
          <t>688567</t>
        </is>
      </c>
      <c r="B441" t="n">
        <v>0.01399187250562733</v>
      </c>
      <c r="C441" t="n">
        <v>16.73690547862734</v>
      </c>
      <c r="D441" t="n">
        <v>34.72107692307692</v>
      </c>
      <c r="E441" t="n">
        <v>6.557076923076924</v>
      </c>
    </row>
    <row r="442">
      <c r="A442" t="inlineStr">
        <is>
          <t>002985</t>
        </is>
      </c>
      <c r="B442" t="n">
        <v>0.0393420584837498</v>
      </c>
      <c r="C442" t="n">
        <v>16.72046481601033</v>
      </c>
      <c r="D442" t="n">
        <v>165.3253846153846</v>
      </c>
      <c r="E442" t="n">
        <v>3.776461538461538</v>
      </c>
    </row>
    <row r="443">
      <c r="A443" t="inlineStr">
        <is>
          <t>600836</t>
        </is>
      </c>
      <c r="B443" t="n">
        <v>0.0002850599671664085</v>
      </c>
      <c r="C443" t="n">
        <v>16.70378619153674</v>
      </c>
      <c r="D443" t="n">
        <v>4.863076923076924</v>
      </c>
      <c r="E443" t="n">
        <v>0.86</v>
      </c>
    </row>
    <row r="444">
      <c r="A444" t="inlineStr">
        <is>
          <t>603369</t>
        </is>
      </c>
      <c r="B444" t="n">
        <v>0.005627339011457898</v>
      </c>
      <c r="C444" t="n">
        <v>16.68008048289737</v>
      </c>
      <c r="D444" t="n">
        <v>54.12569230769231</v>
      </c>
      <c r="E444" t="n">
        <v>1.257846153846154</v>
      </c>
    </row>
    <row r="445">
      <c r="A445" t="inlineStr">
        <is>
          <t>600405</t>
        </is>
      </c>
      <c r="B445" t="n">
        <v>0.001076526413206016</v>
      </c>
      <c r="C445" t="n">
        <v>16.63716814159291</v>
      </c>
      <c r="D445" t="n">
        <v>5.967846153846154</v>
      </c>
      <c r="E445" t="n">
        <v>5.13076923076923</v>
      </c>
    </row>
    <row r="446">
      <c r="A446" t="inlineStr">
        <is>
          <t>600876</t>
        </is>
      </c>
      <c r="B446" t="n">
        <v>0.001360236468209832</v>
      </c>
      <c r="C446" t="n">
        <v>16.46666666666665</v>
      </c>
      <c r="D446" t="n">
        <v>16.52261538461538</v>
      </c>
      <c r="E446" t="n">
        <v>3.451846153846154</v>
      </c>
    </row>
    <row r="447">
      <c r="A447" t="inlineStr">
        <is>
          <t>601021</t>
        </is>
      </c>
      <c r="B447" t="n">
        <v>0.005655168670421957</v>
      </c>
      <c r="C447" t="n">
        <v>16.26126126126126</v>
      </c>
      <c r="D447" t="n">
        <v>49.95861538461538</v>
      </c>
      <c r="E447" t="n">
        <v>0.5893846153846153</v>
      </c>
    </row>
    <row r="448">
      <c r="A448" t="inlineStr">
        <is>
          <t>688559</t>
        </is>
      </c>
      <c r="B448" t="n">
        <v>0.004655935385382779</v>
      </c>
      <c r="C448" t="n">
        <v>16.24845742492802</v>
      </c>
      <c r="D448" t="n">
        <v>26.57230769230769</v>
      </c>
      <c r="E448" t="n">
        <v>10.39323076923077</v>
      </c>
    </row>
    <row r="449">
      <c r="A449" t="inlineStr">
        <is>
          <t>600600</t>
        </is>
      </c>
      <c r="B449" t="n">
        <v>0.01467424334995794</v>
      </c>
      <c r="C449" t="n">
        <v>16.24834874504624</v>
      </c>
      <c r="D449" t="n">
        <v>92.66292307692308</v>
      </c>
      <c r="E449" t="n">
        <v>0.986153846153846</v>
      </c>
    </row>
    <row r="450">
      <c r="A450" t="inlineStr">
        <is>
          <t>000012</t>
        </is>
      </c>
      <c r="B450" t="n">
        <v>0.0006835809024845514</v>
      </c>
      <c r="C450" t="n">
        <v>16.21621621621621</v>
      </c>
      <c r="D450" t="n">
        <v>7.000307692307693</v>
      </c>
      <c r="E450" t="n">
        <v>3.772307692307692</v>
      </c>
    </row>
    <row r="451">
      <c r="A451" t="inlineStr">
        <is>
          <t>000570</t>
        </is>
      </c>
      <c r="B451" t="n">
        <v>0.001043004475390705</v>
      </c>
      <c r="C451" t="n">
        <v>16.04938271604937</v>
      </c>
      <c r="D451" t="n">
        <v>5.270923076923077</v>
      </c>
      <c r="E451" t="n">
        <v>3.997384615384615</v>
      </c>
    </row>
    <row r="452">
      <c r="A452" t="inlineStr">
        <is>
          <t>601208</t>
        </is>
      </c>
      <c r="B452" t="n">
        <v>0.0006616214880786038</v>
      </c>
      <c r="C452" t="n">
        <v>15.99999999999999</v>
      </c>
      <c r="D452" t="n">
        <v>10.78892307692308</v>
      </c>
      <c r="E452" t="n">
        <v>1.787538461538461</v>
      </c>
    </row>
    <row r="453">
      <c r="A453" t="inlineStr">
        <is>
          <t>600295</t>
        </is>
      </c>
      <c r="B453" t="n">
        <v>0.001258792673696759</v>
      </c>
      <c r="C453" t="n">
        <v>15.9957627118644</v>
      </c>
      <c r="D453" t="n">
        <v>10.19584615384615</v>
      </c>
      <c r="E453" t="n">
        <v>2.997846153846154</v>
      </c>
    </row>
    <row r="454">
      <c r="A454" t="inlineStr">
        <is>
          <t>600237</t>
        </is>
      </c>
      <c r="B454" t="n">
        <v>0.0003025301700397245</v>
      </c>
      <c r="C454" t="n">
        <v>15.95505617977528</v>
      </c>
      <c r="D454" t="n">
        <v>4.530307692307692</v>
      </c>
      <c r="E454" t="n">
        <v>5.101846153846154</v>
      </c>
    </row>
    <row r="455">
      <c r="A455" t="inlineStr">
        <is>
          <t>600005</t>
        </is>
      </c>
      <c r="B455" t="n">
        <v>0.0001883834543547237</v>
      </c>
      <c r="C455" t="n">
        <v>15.93749999999998</v>
      </c>
      <c r="D455" t="n">
        <v>3.380923076923077</v>
      </c>
      <c r="E455" t="n">
        <v>0.7483076923076925</v>
      </c>
    </row>
    <row r="456">
      <c r="A456" t="inlineStr">
        <is>
          <t>002706</t>
        </is>
      </c>
      <c r="B456" t="n">
        <v>0.001860154725017816</v>
      </c>
      <c r="C456" t="n">
        <v>15.91257668711656</v>
      </c>
      <c r="D456" t="n">
        <v>26.97030769230769</v>
      </c>
      <c r="E456" t="n">
        <v>0.9373846153846154</v>
      </c>
    </row>
    <row r="457">
      <c r="A457" t="inlineStr">
        <is>
          <t>600519</t>
        </is>
      </c>
      <c r="B457" t="n">
        <v>0.1773722649004086</v>
      </c>
      <c r="C457" t="n">
        <v>15.88292964244522</v>
      </c>
      <c r="D457" t="n">
        <v>1827.141076923077</v>
      </c>
      <c r="E457" t="n">
        <v>0.2332307692307692</v>
      </c>
    </row>
    <row r="458">
      <c r="A458" t="inlineStr">
        <is>
          <t>002163</t>
        </is>
      </c>
      <c r="B458" t="n">
        <v>0.00125534695898261</v>
      </c>
      <c r="C458" t="n">
        <v>15.87395957193816</v>
      </c>
      <c r="D458" t="n">
        <v>19.87353846153846</v>
      </c>
      <c r="E458" t="n">
        <v>2.305692307692308</v>
      </c>
    </row>
    <row r="459">
      <c r="A459" t="inlineStr">
        <is>
          <t>002585</t>
        </is>
      </c>
      <c r="B459" t="n">
        <v>0.0005223732324517575</v>
      </c>
      <c r="C459" t="n">
        <v>15.86206896551725</v>
      </c>
      <c r="D459" t="n">
        <v>9.708615384615383</v>
      </c>
      <c r="E459" t="n">
        <v>3.311384615384615</v>
      </c>
    </row>
    <row r="460">
      <c r="A460" t="inlineStr">
        <is>
          <t>603717</t>
        </is>
      </c>
      <c r="B460" t="n">
        <v>0.0004283190250120518</v>
      </c>
      <c r="C460" t="n">
        <v>15.79617834394904</v>
      </c>
      <c r="D460" t="n">
        <v>8.148461538461538</v>
      </c>
      <c r="E460" t="n">
        <v>1.114769230769231</v>
      </c>
    </row>
    <row r="461">
      <c r="A461" t="inlineStr">
        <is>
          <t>000913</t>
        </is>
      </c>
      <c r="B461" t="n">
        <v>0.002101157912985994</v>
      </c>
      <c r="C461" t="n">
        <v>15.7606405394016</v>
      </c>
      <c r="D461" t="n">
        <v>26.96861538461539</v>
      </c>
      <c r="E461" t="n">
        <v>1.160307692307692</v>
      </c>
    </row>
    <row r="462">
      <c r="A462" t="inlineStr">
        <is>
          <t>601600</t>
        </is>
      </c>
      <c r="B462" t="n">
        <v>0.0006013590141082523</v>
      </c>
      <c r="C462" t="n">
        <v>15.71906354515049</v>
      </c>
      <c r="D462" t="n">
        <v>3.542153846153846</v>
      </c>
      <c r="E462" t="n">
        <v>1.239076923076923</v>
      </c>
    </row>
    <row r="463">
      <c r="A463" t="inlineStr">
        <is>
          <t>603181</t>
        </is>
      </c>
      <c r="B463" t="n">
        <v>0.000643863321990243</v>
      </c>
      <c r="C463" t="n">
        <v>15.67164179104477</v>
      </c>
      <c r="D463" t="n">
        <v>19.74738461538462</v>
      </c>
      <c r="E463" t="n">
        <v>0.7583076923076923</v>
      </c>
    </row>
    <row r="464">
      <c r="A464" t="inlineStr">
        <is>
          <t>300373</t>
        </is>
      </c>
      <c r="B464" t="n">
        <v>0.003929275407644562</v>
      </c>
      <c r="C464" t="n">
        <v>15.64625850340138</v>
      </c>
      <c r="D464" t="n">
        <v>44.31338461538461</v>
      </c>
      <c r="E464" t="n">
        <v>4.94923076923077</v>
      </c>
    </row>
    <row r="465">
      <c r="A465" t="inlineStr">
        <is>
          <t>688019</t>
        </is>
      </c>
      <c r="B465" t="n">
        <v>0.01712417981214741</v>
      </c>
      <c r="C465" t="n">
        <v>15.63517915309447</v>
      </c>
      <c r="D465" t="n">
        <v>307.2866153846154</v>
      </c>
      <c r="E465" t="n">
        <v>2.955538461538462</v>
      </c>
    </row>
    <row r="466">
      <c r="A466" t="inlineStr">
        <is>
          <t>601658</t>
        </is>
      </c>
      <c r="B466" t="n">
        <v>0.0001154464252063469</v>
      </c>
      <c r="C466" t="n">
        <v>15.51724137931036</v>
      </c>
      <c r="D466" t="n">
        <v>4.83076923076923</v>
      </c>
      <c r="E466" t="n">
        <v>1.730153846153846</v>
      </c>
    </row>
    <row r="467">
      <c r="A467" t="inlineStr">
        <is>
          <t>600436</t>
        </is>
      </c>
      <c r="B467" t="n">
        <v>0.04456700761717563</v>
      </c>
      <c r="C467" t="n">
        <v>15.4786150712831</v>
      </c>
      <c r="D467" t="n">
        <v>244.0781538461538</v>
      </c>
      <c r="E467" t="n">
        <v>0.6107692307692307</v>
      </c>
    </row>
    <row r="468">
      <c r="A468" t="inlineStr">
        <is>
          <t>603629</t>
        </is>
      </c>
      <c r="B468" t="n">
        <v>0.003175495432997711</v>
      </c>
      <c r="C468" t="n">
        <v>15.474552957359</v>
      </c>
      <c r="D468" t="n">
        <v>32.64846153846154</v>
      </c>
      <c r="E468" t="n">
        <v>6.791846153846154</v>
      </c>
    </row>
    <row r="469">
      <c r="A469" t="inlineStr">
        <is>
          <t>688561</t>
        </is>
      </c>
      <c r="B469" t="n">
        <v>0.01857607582223559</v>
      </c>
      <c r="C469" t="n">
        <v>15.46555489378598</v>
      </c>
      <c r="D469" t="n">
        <v>110.0106153846154</v>
      </c>
      <c r="E469" t="n">
        <v>3.452</v>
      </c>
    </row>
    <row r="470">
      <c r="A470" t="inlineStr">
        <is>
          <t>601311</t>
        </is>
      </c>
      <c r="B470" t="n">
        <v>0.0009176809074760375</v>
      </c>
      <c r="C470" t="n">
        <v>15.41218637992834</v>
      </c>
      <c r="D470" t="n">
        <v>9.09276923076923</v>
      </c>
      <c r="E470" t="n">
        <v>3.699076923076923</v>
      </c>
    </row>
    <row r="471">
      <c r="A471" t="inlineStr">
        <is>
          <t>600276</t>
        </is>
      </c>
      <c r="B471" t="n">
        <v>0.01794820321431309</v>
      </c>
      <c r="C471" t="n">
        <v>15.31699813207339</v>
      </c>
      <c r="D471" t="n">
        <v>96.40046153846153</v>
      </c>
      <c r="E471" t="n">
        <v>0.4836923076923076</v>
      </c>
    </row>
    <row r="472">
      <c r="A472" t="inlineStr">
        <is>
          <t>000066</t>
        </is>
      </c>
      <c r="B472" t="n">
        <v>0.003022104305115846</v>
      </c>
      <c r="C472" t="n">
        <v>15.28976572133169</v>
      </c>
      <c r="D472" t="n">
        <v>16.38446153846154</v>
      </c>
      <c r="E472" t="n">
        <v>2.075538461538462</v>
      </c>
    </row>
    <row r="473">
      <c r="A473" t="inlineStr">
        <is>
          <t>603816</t>
        </is>
      </c>
      <c r="B473" t="n">
        <v>0.004954643807590274</v>
      </c>
      <c r="C473" t="n">
        <v>15.28976572133169</v>
      </c>
      <c r="D473" t="n">
        <v>74.75953846153845</v>
      </c>
      <c r="E473" t="n">
        <v>0.6187692307692307</v>
      </c>
    </row>
    <row r="474">
      <c r="A474" t="inlineStr">
        <is>
          <t>688301</t>
        </is>
      </c>
      <c r="B474" t="n">
        <v>0.02764653989923085</v>
      </c>
      <c r="C474" t="n">
        <v>15.24761355628161</v>
      </c>
      <c r="D474" t="n">
        <v>185.7209230769231</v>
      </c>
      <c r="E474" t="n">
        <v>5.063538461538461</v>
      </c>
    </row>
    <row r="475">
      <c r="A475" t="inlineStr">
        <is>
          <t>300121</t>
        </is>
      </c>
      <c r="B475" t="n">
        <v>0.001649164957632822</v>
      </c>
      <c r="C475" t="n">
        <v>15.21739130434783</v>
      </c>
      <c r="D475" t="n">
        <v>11.35584615384615</v>
      </c>
      <c r="E475" t="n">
        <v>1.772</v>
      </c>
    </row>
    <row r="476">
      <c r="A476" t="inlineStr">
        <is>
          <t>000589</t>
        </is>
      </c>
      <c r="B476" t="n">
        <v>0.0002847121334133975</v>
      </c>
      <c r="C476" t="n">
        <v>15.08295625942684</v>
      </c>
      <c r="D476" t="n">
        <v>6.667384615384615</v>
      </c>
      <c r="E476" t="n">
        <v>3.387692307692308</v>
      </c>
    </row>
    <row r="477">
      <c r="A477" t="inlineStr">
        <is>
          <t>600738</t>
        </is>
      </c>
      <c r="B477" t="n">
        <v>0.0006476531914164567</v>
      </c>
      <c r="C477" t="n">
        <v>15.06622516556291</v>
      </c>
      <c r="D477" t="n">
        <v>6.774615384615386</v>
      </c>
      <c r="E477" t="n">
        <v>1.908307692307692</v>
      </c>
    </row>
    <row r="478">
      <c r="A478" t="inlineStr">
        <is>
          <t>600997</t>
        </is>
      </c>
      <c r="B478" t="n">
        <v>0.0003212997060961164</v>
      </c>
      <c r="C478" t="n">
        <v>14.98054474708173</v>
      </c>
      <c r="D478" t="n">
        <v>5.543692307692307</v>
      </c>
      <c r="E478" t="n">
        <v>1.193384615384615</v>
      </c>
    </row>
    <row r="479">
      <c r="A479" t="inlineStr">
        <is>
          <t>002801</t>
        </is>
      </c>
      <c r="B479" t="n">
        <v>0.001135017460002888</v>
      </c>
      <c r="C479" t="n">
        <v>14.96350364963501</v>
      </c>
      <c r="D479" t="n">
        <v>34.71723076923077</v>
      </c>
      <c r="E479" t="n">
        <v>3.925076923076924</v>
      </c>
    </row>
    <row r="480">
      <c r="A480" t="inlineStr">
        <is>
          <t>300759</t>
        </is>
      </c>
      <c r="B480" t="n">
        <v>0.01271856044979093</v>
      </c>
      <c r="C480" t="n">
        <v>14.96149614961497</v>
      </c>
      <c r="D480" t="n">
        <v>111.6092307692308</v>
      </c>
      <c r="E480" t="n">
        <v>1.614</v>
      </c>
    </row>
    <row r="481">
      <c r="A481" t="inlineStr">
        <is>
          <t>300648</t>
        </is>
      </c>
      <c r="B481" t="n">
        <v>0.01131752834736099</v>
      </c>
      <c r="C481" t="n">
        <v>14.94890510948905</v>
      </c>
      <c r="D481" t="n">
        <v>35.02584615384615</v>
      </c>
      <c r="E481" t="n">
        <v>6.191230769230769</v>
      </c>
    </row>
    <row r="482">
      <c r="A482" t="inlineStr">
        <is>
          <t>002172</t>
        </is>
      </c>
      <c r="B482" t="n">
        <v>0.0004463913952388509</v>
      </c>
      <c r="C482" t="n">
        <v>14.94661921708185</v>
      </c>
      <c r="D482" t="n">
        <v>2.954615384615384</v>
      </c>
      <c r="E482" t="n">
        <v>4.059384615384616</v>
      </c>
    </row>
    <row r="483">
      <c r="A483" t="inlineStr">
        <is>
          <t>601238</t>
        </is>
      </c>
      <c r="B483" t="n">
        <v>0.0008792419223580416</v>
      </c>
      <c r="C483" t="n">
        <v>14.8895292987512</v>
      </c>
      <c r="D483" t="n">
        <v>13.04307692307692</v>
      </c>
      <c r="E483" t="n">
        <v>0.9158461538461536</v>
      </c>
    </row>
    <row r="484">
      <c r="A484" t="inlineStr">
        <is>
          <t>600819</t>
        </is>
      </c>
      <c r="B484" t="n">
        <v>0.0009698923203379367</v>
      </c>
      <c r="C484" t="n">
        <v>14.85587583148558</v>
      </c>
      <c r="D484" t="n">
        <v>5.125538461538462</v>
      </c>
      <c r="E484" t="n">
        <v>1.879846153846154</v>
      </c>
    </row>
    <row r="485">
      <c r="A485" t="inlineStr">
        <is>
          <t>601689</t>
        </is>
      </c>
      <c r="B485" t="n">
        <v>0.005455504972904141</v>
      </c>
      <c r="C485" t="n">
        <v>14.8529411764706</v>
      </c>
      <c r="D485" t="n">
        <v>38.73938461538462</v>
      </c>
      <c r="E485" t="n">
        <v>1.075230769230769</v>
      </c>
    </row>
    <row r="486">
      <c r="A486" t="inlineStr">
        <is>
          <t>000760</t>
        </is>
      </c>
      <c r="B486" t="n">
        <v>0.0003458473999705203</v>
      </c>
      <c r="C486" t="n">
        <v>14.84375</v>
      </c>
      <c r="D486" t="n">
        <v>1.414307692307692</v>
      </c>
      <c r="E486" t="n">
        <v>2.706615384615384</v>
      </c>
    </row>
    <row r="487">
      <c r="A487" t="inlineStr">
        <is>
          <t>600403</t>
        </is>
      </c>
      <c r="B487" t="n">
        <v>0.001616362878713492</v>
      </c>
      <c r="C487" t="n">
        <v>14.82479784366577</v>
      </c>
      <c r="D487" t="n">
        <v>4.144153846153846</v>
      </c>
      <c r="E487" t="n">
        <v>1.307846153846154</v>
      </c>
    </row>
    <row r="488">
      <c r="A488" t="inlineStr">
        <is>
          <t>300776</t>
        </is>
      </c>
      <c r="B488" t="n">
        <v>0.01950033390101825</v>
      </c>
      <c r="C488" t="n">
        <v>14.68128298822573</v>
      </c>
      <c r="D488" t="n">
        <v>129.8627692307692</v>
      </c>
      <c r="E488" t="n">
        <v>2.970461538461538</v>
      </c>
    </row>
    <row r="489">
      <c r="A489" t="inlineStr">
        <is>
          <t>600803</t>
        </is>
      </c>
      <c r="B489" t="n">
        <v>0.000664376803289968</v>
      </c>
      <c r="C489" t="n">
        <v>14.64226289517472</v>
      </c>
      <c r="D489" t="n">
        <v>13.72030769230769</v>
      </c>
      <c r="E489" t="n">
        <v>0.8410769230769231</v>
      </c>
    </row>
    <row r="490">
      <c r="A490" t="inlineStr">
        <is>
          <t>002305</t>
        </is>
      </c>
      <c r="B490" t="n">
        <v>0.000223630673775213</v>
      </c>
      <c r="C490" t="n">
        <v>14.63414634146341</v>
      </c>
      <c r="D490" t="n">
        <v>2.182</v>
      </c>
      <c r="E490" t="n">
        <v>0.9856923076923078</v>
      </c>
    </row>
    <row r="491">
      <c r="A491" t="inlineStr">
        <is>
          <t>601016</t>
        </is>
      </c>
      <c r="B491" t="n">
        <v>0.0007350616380835042</v>
      </c>
      <c r="C491" t="n">
        <v>14.62585034013606</v>
      </c>
      <c r="D491" t="n">
        <v>3.026461538461539</v>
      </c>
      <c r="E491" t="n">
        <v>2.697846153846154</v>
      </c>
    </row>
    <row r="492">
      <c r="A492" t="inlineStr">
        <is>
          <t>603239</t>
        </is>
      </c>
      <c r="B492" t="n">
        <v>0.001111111702589526</v>
      </c>
      <c r="C492" t="n">
        <v>14.59948320413435</v>
      </c>
      <c r="D492" t="n">
        <v>16.69046153846154</v>
      </c>
      <c r="E492" t="n">
        <v>0.7841538461538461</v>
      </c>
    </row>
    <row r="493">
      <c r="A493" t="inlineStr">
        <is>
          <t>300760</t>
        </is>
      </c>
      <c r="B493" t="n">
        <v>0.05554737764898753</v>
      </c>
      <c r="C493" t="n">
        <v>14.49193548387098</v>
      </c>
      <c r="D493" t="n">
        <v>380.6670769230769</v>
      </c>
      <c r="E493" t="n">
        <v>0.9655384615384615</v>
      </c>
    </row>
    <row r="494">
      <c r="A494" t="inlineStr">
        <is>
          <t>600552</t>
        </is>
      </c>
      <c r="B494" t="n">
        <v>0.0003116182238179746</v>
      </c>
      <c r="C494" t="n">
        <v>14.39749608763694</v>
      </c>
      <c r="D494" t="n">
        <v>6.584769230769231</v>
      </c>
      <c r="E494" t="n">
        <v>2.618</v>
      </c>
    </row>
    <row r="495">
      <c r="A495" t="inlineStr">
        <is>
          <t>000584</t>
        </is>
      </c>
      <c r="B495" t="n">
        <v>0.0002766097674576057</v>
      </c>
      <c r="C495" t="n">
        <v>14.35483870967742</v>
      </c>
      <c r="D495" t="n">
        <v>6.238769230769231</v>
      </c>
      <c r="E495" t="n">
        <v>0.9104615384615384</v>
      </c>
    </row>
    <row r="496">
      <c r="A496" t="inlineStr">
        <is>
          <t>600343</t>
        </is>
      </c>
      <c r="B496" t="n">
        <v>0.0006940294673633335</v>
      </c>
      <c r="C496" t="n">
        <v>14.28571428571428</v>
      </c>
      <c r="D496" t="n">
        <v>9.469538461538461</v>
      </c>
      <c r="E496" t="n">
        <v>1.811538461538462</v>
      </c>
    </row>
    <row r="497">
      <c r="A497" t="inlineStr">
        <is>
          <t>000550</t>
        </is>
      </c>
      <c r="B497" t="n">
        <v>0.002485592512006792</v>
      </c>
      <c r="C497" t="n">
        <v>14.26900584795321</v>
      </c>
      <c r="D497" t="n">
        <v>19.76123076923077</v>
      </c>
      <c r="E497" t="n">
        <v>3.981846153846154</v>
      </c>
    </row>
    <row r="498">
      <c r="A498" t="inlineStr">
        <is>
          <t>300680</t>
        </is>
      </c>
      <c r="B498" t="n">
        <v>0.004388821698745278</v>
      </c>
      <c r="C498" t="n">
        <v>14.25339366515836</v>
      </c>
      <c r="D498" t="n">
        <v>29.70153846153846</v>
      </c>
      <c r="E498" t="n">
        <v>4.090615384615385</v>
      </c>
    </row>
    <row r="499">
      <c r="A499" t="inlineStr">
        <is>
          <t>688363</t>
        </is>
      </c>
      <c r="B499" t="n">
        <v>0.008616999726291357</v>
      </c>
      <c r="C499" t="n">
        <v>14.23964822279224</v>
      </c>
      <c r="D499" t="n">
        <v>149.6729230769231</v>
      </c>
      <c r="E499" t="n">
        <v>2.701230769230769</v>
      </c>
    </row>
    <row r="500">
      <c r="A500" t="inlineStr">
        <is>
          <t>603605</t>
        </is>
      </c>
      <c r="B500" t="n">
        <v>0.01607192611566085</v>
      </c>
      <c r="C500" t="n">
        <v>14.14284832397061</v>
      </c>
      <c r="D500" t="n">
        <v>173.9966153846154</v>
      </c>
      <c r="E500" t="n">
        <v>1.239384615384616</v>
      </c>
    </row>
    <row r="501">
      <c r="A501" t="inlineStr">
        <is>
          <t>000541</t>
        </is>
      </c>
      <c r="B501" t="n">
        <v>0.0002107608752813113</v>
      </c>
      <c r="C501" t="n">
        <v>14.13612565445026</v>
      </c>
      <c r="D501" t="n">
        <v>5.902923076923077</v>
      </c>
      <c r="E501" t="n">
        <v>0.7293846153846154</v>
      </c>
    </row>
    <row r="502">
      <c r="A502" t="inlineStr">
        <is>
          <t>603126</t>
        </is>
      </c>
      <c r="B502" t="n">
        <v>0.0005907537890584452</v>
      </c>
      <c r="C502" t="n">
        <v>14.11530815109343</v>
      </c>
      <c r="D502" t="n">
        <v>5.612307692307692</v>
      </c>
      <c r="E502" t="n">
        <v>2.818615384615385</v>
      </c>
    </row>
    <row r="503">
      <c r="A503" t="inlineStr">
        <is>
          <t>002372</t>
        </is>
      </c>
      <c r="B503" t="n">
        <v>0.0009541250198022435</v>
      </c>
      <c r="C503" t="n">
        <v>14.11265899454874</v>
      </c>
      <c r="D503" t="n">
        <v>18.79646153846154</v>
      </c>
      <c r="E503" t="n">
        <v>0.6675384615384615</v>
      </c>
    </row>
    <row r="504">
      <c r="A504" t="inlineStr">
        <is>
          <t>002978</t>
        </is>
      </c>
      <c r="B504" t="n">
        <v>0.007998307183144145</v>
      </c>
      <c r="C504" t="n">
        <v>14.07074973600844</v>
      </c>
      <c r="D504" t="n">
        <v>45.23738461538462</v>
      </c>
      <c r="E504" t="n">
        <v>9.254307692307691</v>
      </c>
    </row>
    <row r="505">
      <c r="A505" t="inlineStr">
        <is>
          <t>000831</t>
        </is>
      </c>
      <c r="B505" t="n">
        <v>0.001073566616747414</v>
      </c>
      <c r="C505" t="n">
        <v>13.99530883502738</v>
      </c>
      <c r="D505" t="n">
        <v>13.58953846153846</v>
      </c>
      <c r="E505" t="n">
        <v>3.485846153846154</v>
      </c>
    </row>
    <row r="506">
      <c r="A506" t="inlineStr">
        <is>
          <t>600203</t>
        </is>
      </c>
      <c r="B506" t="n">
        <v>0.0005291054057398208</v>
      </c>
      <c r="C506" t="n">
        <v>13.99521531100478</v>
      </c>
      <c r="D506" t="n">
        <v>9.740923076923076</v>
      </c>
      <c r="E506" t="n">
        <v>2.76</v>
      </c>
    </row>
    <row r="507">
      <c r="A507" t="inlineStr">
        <is>
          <t>300623</t>
        </is>
      </c>
      <c r="B507" t="n">
        <v>0.009142950311860115</v>
      </c>
      <c r="C507" t="n">
        <v>13.98705823792932</v>
      </c>
      <c r="D507" t="n">
        <v>47.19446153846154</v>
      </c>
      <c r="E507" t="n">
        <v>7.653538461538462</v>
      </c>
    </row>
    <row r="508">
      <c r="A508" t="inlineStr">
        <is>
          <t>002067</t>
        </is>
      </c>
      <c r="B508" t="n">
        <v>0.0001233647152563355</v>
      </c>
      <c r="C508" t="n">
        <v>13.95348837209303</v>
      </c>
      <c r="D508" t="n">
        <v>3.532615384615385</v>
      </c>
      <c r="E508" t="n">
        <v>2.694769230769231</v>
      </c>
    </row>
    <row r="509">
      <c r="A509" t="inlineStr">
        <is>
          <t>600926</t>
        </is>
      </c>
      <c r="B509" t="n">
        <v>0.0006297068855018436</v>
      </c>
      <c r="C509" t="n">
        <v>13.95007342143906</v>
      </c>
      <c r="D509" t="n">
        <v>14.24815384615385</v>
      </c>
      <c r="E509" t="n">
        <v>0.7129230769230769</v>
      </c>
    </row>
    <row r="510">
      <c r="A510" t="inlineStr">
        <is>
          <t>600081</t>
        </is>
      </c>
      <c r="B510" t="n">
        <v>0.003003400200718138</v>
      </c>
      <c r="C510" t="n">
        <v>13.93643031784841</v>
      </c>
      <c r="D510" t="n">
        <v>13.34307692307692</v>
      </c>
      <c r="E510" t="n">
        <v>4.698</v>
      </c>
    </row>
    <row r="511">
      <c r="A511" t="inlineStr">
        <is>
          <t>000927</t>
        </is>
      </c>
      <c r="B511" t="n">
        <v>0.001239135919125419</v>
      </c>
      <c r="C511" t="n">
        <v>13.91752577319587</v>
      </c>
      <c r="D511" t="n">
        <v>4.418153846153846</v>
      </c>
      <c r="E511" t="n">
        <v>1.002</v>
      </c>
    </row>
    <row r="512">
      <c r="A512" t="inlineStr">
        <is>
          <t>002189</t>
        </is>
      </c>
      <c r="B512" t="n">
        <v>0.002101243418092225</v>
      </c>
      <c r="C512" t="n">
        <v>13.89036721660457</v>
      </c>
      <c r="D512" t="n">
        <v>18.58569230769231</v>
      </c>
      <c r="E512" t="n">
        <v>2.661384615384616</v>
      </c>
    </row>
    <row r="513">
      <c r="A513" t="inlineStr">
        <is>
          <t>601008</t>
        </is>
      </c>
      <c r="B513" t="n">
        <v>0.0006368334007129993</v>
      </c>
      <c r="C513" t="n">
        <v>13.86430678466075</v>
      </c>
      <c r="D513" t="n">
        <v>3.863999999999999</v>
      </c>
      <c r="E513" t="n">
        <v>3.587538461538462</v>
      </c>
    </row>
    <row r="514">
      <c r="A514" t="inlineStr">
        <is>
          <t>000002</t>
        </is>
      </c>
      <c r="B514" t="n">
        <v>0.0007622480661395146</v>
      </c>
      <c r="C514" t="n">
        <v>13.82823871906842</v>
      </c>
      <c r="D514" t="n">
        <v>29.15815384615385</v>
      </c>
      <c r="E514" t="n">
        <v>0.7456923076923075</v>
      </c>
    </row>
    <row r="515">
      <c r="A515" t="inlineStr">
        <is>
          <t>000059</t>
        </is>
      </c>
      <c r="B515" t="n">
        <v>0.0002285010824555725</v>
      </c>
      <c r="C515" t="n">
        <v>13.78640776699029</v>
      </c>
      <c r="D515" t="n">
        <v>5.516461538461537</v>
      </c>
      <c r="E515" t="n">
        <v>0.906</v>
      </c>
    </row>
    <row r="516">
      <c r="A516" t="inlineStr">
        <is>
          <t>603985</t>
        </is>
      </c>
      <c r="B516" t="n">
        <v>0.003238369288767947</v>
      </c>
      <c r="C516" t="n">
        <v>13.76836351212845</v>
      </c>
      <c r="D516" t="n">
        <v>30.75107692307692</v>
      </c>
      <c r="E516" t="n">
        <v>2.20723076923077</v>
      </c>
    </row>
    <row r="517">
      <c r="A517" t="inlineStr">
        <is>
          <t>300438</t>
        </is>
      </c>
      <c r="B517" t="n">
        <v>0.004023484995182235</v>
      </c>
      <c r="C517" t="n">
        <v>13.75194603009862</v>
      </c>
      <c r="D517" t="n">
        <v>22.71123076923077</v>
      </c>
      <c r="E517" t="n">
        <v>8.789538461538463</v>
      </c>
    </row>
    <row r="518">
      <c r="A518" t="inlineStr">
        <is>
          <t>600184</t>
        </is>
      </c>
      <c r="B518" t="n">
        <v>0.000659037013906046</v>
      </c>
      <c r="C518" t="n">
        <v>13.74321880650995</v>
      </c>
      <c r="D518" t="n">
        <v>11.30815384615385</v>
      </c>
      <c r="E518" t="n">
        <v>1.796461538461538</v>
      </c>
    </row>
    <row r="519">
      <c r="A519" t="inlineStr">
        <is>
          <t>600132</t>
        </is>
      </c>
      <c r="B519" t="n">
        <v>0.01035750139271879</v>
      </c>
      <c r="C519" t="n">
        <v>13.71246843139089</v>
      </c>
      <c r="D519" t="n">
        <v>113.1853846153846</v>
      </c>
      <c r="E519" t="n">
        <v>0.4984615384615385</v>
      </c>
    </row>
    <row r="520">
      <c r="A520" t="inlineStr">
        <is>
          <t>000930</t>
        </is>
      </c>
      <c r="B520" t="n">
        <v>0.0004246403366443184</v>
      </c>
      <c r="C520" t="n">
        <v>13.69863013698631</v>
      </c>
      <c r="D520" t="n">
        <v>8.750153846153847</v>
      </c>
      <c r="E520" t="n">
        <v>4.218461538461538</v>
      </c>
    </row>
    <row r="521">
      <c r="A521" t="inlineStr">
        <is>
          <t>603223</t>
        </is>
      </c>
      <c r="B521" t="n">
        <v>0.002914791607048897</v>
      </c>
      <c r="C521" t="n">
        <v>13.53293413173653</v>
      </c>
      <c r="D521" t="n">
        <v>19.72307692307692</v>
      </c>
      <c r="E521" t="n">
        <v>1.327384615384615</v>
      </c>
    </row>
    <row r="522">
      <c r="A522" t="inlineStr">
        <is>
          <t>300925</t>
        </is>
      </c>
      <c r="B522" t="n">
        <v>0.01011298048471826</v>
      </c>
      <c r="C522" t="n">
        <v>13.52574985851727</v>
      </c>
      <c r="D522" t="n">
        <v>55.17714285714287</v>
      </c>
      <c r="E522" t="n">
        <v>45.42</v>
      </c>
    </row>
    <row r="523">
      <c r="A523" t="inlineStr">
        <is>
          <t>600263</t>
        </is>
      </c>
      <c r="B523" t="n">
        <v>0.0001147449757703725</v>
      </c>
      <c r="C523" t="n">
        <v>13.46685082872927</v>
      </c>
      <c r="D523" t="n">
        <v>14.85446153846154</v>
      </c>
      <c r="E523" t="n">
        <v>0</v>
      </c>
    </row>
    <row r="524">
      <c r="A524" t="inlineStr">
        <is>
          <t>300806</t>
        </is>
      </c>
      <c r="B524" t="n">
        <v>0.004476677905922074</v>
      </c>
      <c r="C524" t="n">
        <v>13.45454545454545</v>
      </c>
      <c r="D524" t="n">
        <v>51.89507692307692</v>
      </c>
      <c r="E524" t="n">
        <v>3.358461538461539</v>
      </c>
    </row>
    <row r="525">
      <c r="A525" t="inlineStr">
        <is>
          <t>000528</t>
        </is>
      </c>
      <c r="B525" t="n">
        <v>0.0002182077715095552</v>
      </c>
      <c r="C525" t="n">
        <v>13.43490304709141</v>
      </c>
      <c r="D525" t="n">
        <v>7.487076923076924</v>
      </c>
      <c r="E525" t="n">
        <v>1.686153846153846</v>
      </c>
    </row>
    <row r="526">
      <c r="A526" t="inlineStr">
        <is>
          <t>600160</t>
        </is>
      </c>
      <c r="B526" t="n">
        <v>0.0005710852677060612</v>
      </c>
      <c r="C526" t="n">
        <v>13.34310850439884</v>
      </c>
      <c r="D526" t="n">
        <v>7.561384615384616</v>
      </c>
      <c r="E526" t="n">
        <v>1.021076923076923</v>
      </c>
    </row>
    <row r="527">
      <c r="A527" t="inlineStr">
        <is>
          <t>300737</t>
        </is>
      </c>
      <c r="B527" t="n">
        <v>0.00108770655782108</v>
      </c>
      <c r="C527" t="n">
        <v>13.33638863428048</v>
      </c>
      <c r="D527" t="n">
        <v>22.05092307692308</v>
      </c>
      <c r="E527" t="n">
        <v>3.616461538461539</v>
      </c>
    </row>
    <row r="528">
      <c r="A528" t="inlineStr">
        <is>
          <t>002625</t>
        </is>
      </c>
      <c r="B528" t="n">
        <v>0.004645342068077798</v>
      </c>
      <c r="C528" t="n">
        <v>13.31183786273606</v>
      </c>
      <c r="D528" t="n">
        <v>21.59153846153847</v>
      </c>
      <c r="E528" t="n">
        <v>2.428769230769231</v>
      </c>
    </row>
    <row r="529">
      <c r="A529" t="inlineStr">
        <is>
          <t>600305</t>
        </is>
      </c>
      <c r="B529" t="n">
        <v>0.001898469604655407</v>
      </c>
      <c r="C529" t="n">
        <v>13.23856063971567</v>
      </c>
      <c r="D529" t="n">
        <v>22.242</v>
      </c>
      <c r="E529" t="n">
        <v>1.756923076923077</v>
      </c>
    </row>
    <row r="530">
      <c r="A530" t="inlineStr">
        <is>
          <t>603038</t>
        </is>
      </c>
      <c r="B530" t="n">
        <v>0.0007779881303699574</v>
      </c>
      <c r="C530" t="n">
        <v>13.16287878787879</v>
      </c>
      <c r="D530" t="n">
        <v>10.31230769230769</v>
      </c>
      <c r="E530" t="n">
        <v>0.9413846153846154</v>
      </c>
    </row>
    <row r="531">
      <c r="A531" t="inlineStr">
        <is>
          <t>603277</t>
        </is>
      </c>
      <c r="B531" t="n">
        <v>0.003132514934418325</v>
      </c>
      <c r="C531" t="n">
        <v>13.14131413141315</v>
      </c>
      <c r="D531" t="n">
        <v>13.09030769230769</v>
      </c>
      <c r="E531" t="n">
        <v>0.8906153846153846</v>
      </c>
    </row>
    <row r="532">
      <c r="A532" t="inlineStr">
        <is>
          <t>603299</t>
        </is>
      </c>
      <c r="B532" t="n">
        <v>0.0005438910994512291</v>
      </c>
      <c r="C532" t="n">
        <v>13.10751104565537</v>
      </c>
      <c r="D532" t="n">
        <v>6.957076923076924</v>
      </c>
      <c r="E532" t="n">
        <v>2.568307692307693</v>
      </c>
    </row>
    <row r="533">
      <c r="A533" t="inlineStr">
        <is>
          <t>300590</t>
        </is>
      </c>
      <c r="B533" t="n">
        <v>0.005616976948807752</v>
      </c>
      <c r="C533" t="n">
        <v>13.02121433796635</v>
      </c>
      <c r="D533" t="n">
        <v>29.34692307692308</v>
      </c>
      <c r="E533" t="n">
        <v>7.013384615384616</v>
      </c>
    </row>
    <row r="534">
      <c r="A534" t="inlineStr">
        <is>
          <t>600038</t>
        </is>
      </c>
      <c r="B534" t="n">
        <v>0.00837408773144159</v>
      </c>
      <c r="C534" t="n">
        <v>12.96762589928058</v>
      </c>
      <c r="D534" t="n">
        <v>55.61523076923076</v>
      </c>
      <c r="E534" t="n">
        <v>1.500307692307693</v>
      </c>
    </row>
    <row r="535">
      <c r="A535" t="inlineStr">
        <is>
          <t>300474</t>
        </is>
      </c>
      <c r="B535" t="n">
        <v>0.006027670585998362</v>
      </c>
      <c r="C535" t="n">
        <v>12.94117647058823</v>
      </c>
      <c r="D535" t="n">
        <v>64.34692307692308</v>
      </c>
      <c r="E535" t="n">
        <v>3.068615384615385</v>
      </c>
    </row>
    <row r="536">
      <c r="A536" t="inlineStr">
        <is>
          <t>000569</t>
        </is>
      </c>
      <c r="B536" t="n">
        <v>0.0001859165462697021</v>
      </c>
      <c r="C536" t="n">
        <v>12.79999999999999</v>
      </c>
      <c r="D536" t="n">
        <v>6.558615384615384</v>
      </c>
      <c r="E536" t="n">
        <v>0</v>
      </c>
    </row>
    <row r="537">
      <c r="A537" t="inlineStr">
        <is>
          <t>000860</t>
        </is>
      </c>
      <c r="B537" t="n">
        <v>0.01053285296950124</v>
      </c>
      <c r="C537" t="n">
        <v>12.79892219602561</v>
      </c>
      <c r="D537" t="n">
        <v>63.16938461538462</v>
      </c>
      <c r="E537" t="n">
        <v>1.751384615384616</v>
      </c>
    </row>
    <row r="538">
      <c r="A538" t="inlineStr">
        <is>
          <t>600999</t>
        </is>
      </c>
      <c r="B538" t="n">
        <v>0.001311684934534511</v>
      </c>
      <c r="C538" t="n">
        <v>12.76881720430108</v>
      </c>
      <c r="D538" t="n">
        <v>22.41446153846154</v>
      </c>
      <c r="E538" t="n">
        <v>0.6083076923076924</v>
      </c>
    </row>
    <row r="539">
      <c r="A539" t="inlineStr">
        <is>
          <t>600966</t>
        </is>
      </c>
      <c r="B539" t="n">
        <v>0.001822988616440095</v>
      </c>
      <c r="C539" t="n">
        <v>12.72865853658536</v>
      </c>
      <c r="D539" t="n">
        <v>14.65184615384615</v>
      </c>
      <c r="E539" t="n">
        <v>1.560615384615385</v>
      </c>
    </row>
    <row r="540">
      <c r="A540" t="inlineStr">
        <is>
          <t>601949</t>
        </is>
      </c>
      <c r="B540" t="n">
        <v>0.0003186364591466944</v>
      </c>
      <c r="C540" t="n">
        <v>12.71347248576851</v>
      </c>
      <c r="D540" t="n">
        <v>5.61476923076923</v>
      </c>
      <c r="E540" t="n">
        <v>0.5026153846153847</v>
      </c>
    </row>
    <row r="541">
      <c r="A541" t="inlineStr">
        <is>
          <t>000515</t>
        </is>
      </c>
      <c r="B541" t="n">
        <v>0.0003871114343241795</v>
      </c>
      <c r="C541" t="n">
        <v>12.67501842299188</v>
      </c>
      <c r="D541" t="n">
        <v>14.24276923076923</v>
      </c>
      <c r="E541" t="n">
        <v>0</v>
      </c>
    </row>
    <row r="542">
      <c r="A542" t="inlineStr">
        <is>
          <t>000791</t>
        </is>
      </c>
      <c r="B542" t="n">
        <v>0.0006881006082597596</v>
      </c>
      <c r="C542" t="n">
        <v>12.67217630853994</v>
      </c>
      <c r="D542" t="n">
        <v>3.961846153846154</v>
      </c>
      <c r="E542" t="n">
        <v>2.948461538461539</v>
      </c>
    </row>
    <row r="543">
      <c r="A543" t="inlineStr">
        <is>
          <t>300551</t>
        </is>
      </c>
      <c r="B543" t="n">
        <v>0.0007115695324131228</v>
      </c>
      <c r="C543" t="n">
        <v>12.66802443991852</v>
      </c>
      <c r="D543" t="n">
        <v>27.88784615384615</v>
      </c>
      <c r="E543" t="n">
        <v>2.908615384615385</v>
      </c>
    </row>
    <row r="544">
      <c r="A544" t="inlineStr">
        <is>
          <t>002236</t>
        </is>
      </c>
      <c r="B544" t="n">
        <v>0.001495317528883963</v>
      </c>
      <c r="C544" t="n">
        <v>12.66794625719769</v>
      </c>
      <c r="D544" t="n">
        <v>21.61246153846154</v>
      </c>
      <c r="E544" t="n">
        <v>2.339076923076923</v>
      </c>
    </row>
    <row r="545">
      <c r="A545" t="inlineStr">
        <is>
          <t>000557</t>
        </is>
      </c>
      <c r="B545" t="n">
        <v>0.0001430397480818703</v>
      </c>
      <c r="C545" t="n">
        <v>12.64705882352941</v>
      </c>
      <c r="D545" t="n">
        <v>3.583538461538462</v>
      </c>
      <c r="E545" t="n">
        <v>1.252615384615385</v>
      </c>
    </row>
    <row r="546">
      <c r="A546" t="inlineStr">
        <is>
          <t>688099</t>
        </is>
      </c>
      <c r="B546" t="n">
        <v>0.003752240928447686</v>
      </c>
      <c r="C546" t="n">
        <v>12.57870635374929</v>
      </c>
      <c r="D546" t="n">
        <v>74.11661538461539</v>
      </c>
      <c r="E546" t="n">
        <v>1.193230769230769</v>
      </c>
    </row>
    <row r="547">
      <c r="A547" t="inlineStr">
        <is>
          <t>688188</t>
        </is>
      </c>
      <c r="B547" t="n">
        <v>0.0134364702276567</v>
      </c>
      <c r="C547" t="n">
        <v>12.55755381527683</v>
      </c>
      <c r="D547" t="n">
        <v>270.2407692307693</v>
      </c>
      <c r="E547" t="n">
        <v>2.434461538461538</v>
      </c>
    </row>
    <row r="548">
      <c r="A548" t="inlineStr">
        <is>
          <t>002726</t>
        </is>
      </c>
      <c r="B548" t="n">
        <v>0.001163060774146608</v>
      </c>
      <c r="C548" t="n">
        <v>12.51125112511251</v>
      </c>
      <c r="D548" t="n">
        <v>12.53692307692308</v>
      </c>
      <c r="E548" t="n">
        <v>1.924615384615385</v>
      </c>
    </row>
    <row r="549">
      <c r="A549" t="inlineStr">
        <is>
          <t>002299</t>
        </is>
      </c>
      <c r="B549" t="n">
        <v>0.002141476427547549</v>
      </c>
      <c r="C549" t="n">
        <v>12.3411234112341</v>
      </c>
      <c r="D549" t="n">
        <v>26.08815384615385</v>
      </c>
      <c r="E549" t="n">
        <v>1.156923076923077</v>
      </c>
    </row>
    <row r="550">
      <c r="A550" t="inlineStr">
        <is>
          <t>601985</t>
        </is>
      </c>
      <c r="B550" t="n">
        <v>0.0001379804558521771</v>
      </c>
      <c r="C550" t="n">
        <v>12.33480176211452</v>
      </c>
      <c r="D550" t="n">
        <v>4.774923076923078</v>
      </c>
      <c r="E550" t="n">
        <v>0.3167692307692309</v>
      </c>
    </row>
    <row r="551">
      <c r="A551" t="inlineStr">
        <is>
          <t>000509</t>
        </is>
      </c>
      <c r="B551" t="n">
        <v>0.0003941740276267731</v>
      </c>
      <c r="C551" t="n">
        <v>12.32876712328768</v>
      </c>
      <c r="D551" t="n">
        <v>2.362</v>
      </c>
      <c r="E551" t="n">
        <v>0.856</v>
      </c>
    </row>
    <row r="552">
      <c r="A552" t="inlineStr">
        <is>
          <t>000612</t>
        </is>
      </c>
      <c r="B552" t="n">
        <v>0.000616526653843391</v>
      </c>
      <c r="C552" t="n">
        <v>12.32876712328765</v>
      </c>
      <c r="D552" t="n">
        <v>7.248615384615385</v>
      </c>
      <c r="E552" t="n">
        <v>3.279384615384615</v>
      </c>
    </row>
    <row r="553">
      <c r="A553" t="inlineStr">
        <is>
          <t>000422</t>
        </is>
      </c>
      <c r="B553" t="n">
        <v>0.0002886613258678486</v>
      </c>
      <c r="C553" t="n">
        <v>12.31343283582087</v>
      </c>
      <c r="D553" t="n">
        <v>2.910923076923077</v>
      </c>
      <c r="E553" t="n">
        <v>0.6269230769230769</v>
      </c>
    </row>
    <row r="554">
      <c r="A554" t="inlineStr">
        <is>
          <t>000738</t>
        </is>
      </c>
      <c r="B554" t="n">
        <v>0.004409429647401933</v>
      </c>
      <c r="C554" t="n">
        <v>12.27902532250358</v>
      </c>
      <c r="D554" t="n">
        <v>20.99569230769231</v>
      </c>
      <c r="E554" t="n">
        <v>2.615230769230769</v>
      </c>
    </row>
    <row r="555">
      <c r="A555" t="inlineStr">
        <is>
          <t>002435</t>
        </is>
      </c>
      <c r="B555" t="n">
        <v>7.397437562365487e-05</v>
      </c>
      <c r="C555" t="n">
        <v>12.27621483375958</v>
      </c>
      <c r="D555" t="n">
        <v>4.100769230769231</v>
      </c>
      <c r="E555" t="n">
        <v>0.5106153846153847</v>
      </c>
    </row>
    <row r="556">
      <c r="A556" t="inlineStr">
        <is>
          <t>600990</t>
        </is>
      </c>
      <c r="B556" t="n">
        <v>0.00404393195025976</v>
      </c>
      <c r="C556" t="n">
        <v>12.23551057957681</v>
      </c>
      <c r="D556" t="n">
        <v>42.61923076923078</v>
      </c>
      <c r="E556" t="n">
        <v>1.180769230769231</v>
      </c>
    </row>
    <row r="557">
      <c r="A557" t="inlineStr">
        <is>
          <t>600791</t>
        </is>
      </c>
      <c r="B557" t="n">
        <v>0.000443876248619895</v>
      </c>
      <c r="C557" t="n">
        <v>12.22493887530563</v>
      </c>
      <c r="D557" t="n">
        <v>4.534</v>
      </c>
      <c r="E557" t="n">
        <v>2.278307692307692</v>
      </c>
    </row>
    <row r="558">
      <c r="A558" t="inlineStr">
        <is>
          <t>600104</t>
        </is>
      </c>
      <c r="B558" t="n">
        <v>0.001886140013736462</v>
      </c>
      <c r="C558" t="n">
        <v>12.22169587873048</v>
      </c>
      <c r="D558" t="n">
        <v>24.66615384615385</v>
      </c>
      <c r="E558" t="n">
        <v>0.7052307692307693</v>
      </c>
    </row>
    <row r="559">
      <c r="A559" t="inlineStr">
        <is>
          <t>601117</t>
        </is>
      </c>
      <c r="B559" t="n">
        <v>0.0002859441820627424</v>
      </c>
      <c r="C559" t="n">
        <v>12.11009174311928</v>
      </c>
      <c r="D559" t="n">
        <v>5.885999999999999</v>
      </c>
      <c r="E559" t="n">
        <v>1.006769230769231</v>
      </c>
    </row>
    <row r="560">
      <c r="A560" t="inlineStr">
        <is>
          <t>002674</t>
        </is>
      </c>
      <c r="B560" t="n">
        <v>0.008722980388044855</v>
      </c>
      <c r="C560" t="n">
        <v>12.1069182389937</v>
      </c>
      <c r="D560" t="n">
        <v>15.14092307692308</v>
      </c>
      <c r="E560" t="n">
        <v>2.028769230769231</v>
      </c>
    </row>
    <row r="561">
      <c r="A561" t="inlineStr">
        <is>
          <t>603515</t>
        </is>
      </c>
      <c r="B561" t="n">
        <v>0.001612029526251595</v>
      </c>
      <c r="C561" t="n">
        <v>12.05569805789666</v>
      </c>
      <c r="D561" t="n">
        <v>30.97261538461538</v>
      </c>
      <c r="E561" t="n">
        <v>0.2738461538461539</v>
      </c>
    </row>
    <row r="562">
      <c r="A562" t="inlineStr">
        <is>
          <t>603489</t>
        </is>
      </c>
      <c r="B562" t="n">
        <v>0.008609612911683559</v>
      </c>
      <c r="C562" t="n">
        <v>11.85597664486133</v>
      </c>
      <c r="D562" t="n">
        <v>183.3230769230769</v>
      </c>
      <c r="E562" t="n">
        <v>1.307384615384615</v>
      </c>
    </row>
    <row r="563">
      <c r="A563" t="inlineStr">
        <is>
          <t>600991</t>
        </is>
      </c>
      <c r="B563" t="n">
        <v>0.0005948658472012542</v>
      </c>
      <c r="C563" t="n">
        <v>11.79422835633626</v>
      </c>
      <c r="D563" t="n">
        <v>15.71384615384616</v>
      </c>
      <c r="E563" t="n">
        <v>0</v>
      </c>
    </row>
    <row r="564">
      <c r="A564" t="inlineStr">
        <is>
          <t>600292</t>
        </is>
      </c>
      <c r="B564" t="n">
        <v>0.001736476163439041</v>
      </c>
      <c r="C564" t="n">
        <v>11.74377224199288</v>
      </c>
      <c r="D564" t="n">
        <v>5.887384615384615</v>
      </c>
      <c r="E564" t="n">
        <v>2.452307692307692</v>
      </c>
    </row>
    <row r="565">
      <c r="A565" t="inlineStr">
        <is>
          <t>002539</t>
        </is>
      </c>
      <c r="B565" t="n">
        <v>0.0002379918245177585</v>
      </c>
      <c r="C565" t="n">
        <v>11.72413793103448</v>
      </c>
      <c r="D565" t="n">
        <v>7.439230769230769</v>
      </c>
      <c r="E565" t="n">
        <v>2.104923076923076</v>
      </c>
    </row>
    <row r="566">
      <c r="A566" t="inlineStr">
        <is>
          <t>002290</t>
        </is>
      </c>
      <c r="B566" t="n">
        <v>0.0006702461159963907</v>
      </c>
      <c r="C566" t="n">
        <v>11.62790697674419</v>
      </c>
      <c r="D566" t="n">
        <v>6.099384615384616</v>
      </c>
      <c r="E566" t="n">
        <v>1.280615384615384</v>
      </c>
    </row>
    <row r="567">
      <c r="A567" t="inlineStr">
        <is>
          <t>000863</t>
        </is>
      </c>
      <c r="B567" t="n">
        <v>0.0002934754404095193</v>
      </c>
      <c r="C567" t="n">
        <v>11.55660377358492</v>
      </c>
      <c r="D567" t="n">
        <v>4.689846153846155</v>
      </c>
      <c r="E567" t="n">
        <v>0.5127692307692308</v>
      </c>
    </row>
    <row r="568">
      <c r="A568" t="inlineStr">
        <is>
          <t>600243</t>
        </is>
      </c>
      <c r="B568" t="n">
        <v>5.432168814676715e-05</v>
      </c>
      <c r="C568" t="n">
        <v>11.5523465703971</v>
      </c>
      <c r="D568" t="n">
        <v>2.695384615384615</v>
      </c>
      <c r="E568" t="n">
        <v>0.1996923076923077</v>
      </c>
    </row>
    <row r="569">
      <c r="A569" t="inlineStr">
        <is>
          <t>601898</t>
        </is>
      </c>
      <c r="B569" t="n">
        <v>0.0001770238684534722</v>
      </c>
      <c r="C569" t="n">
        <v>11.54791154791155</v>
      </c>
      <c r="D569" t="n">
        <v>4.323538461538462</v>
      </c>
      <c r="E569" t="n">
        <v>0.2936923076923078</v>
      </c>
    </row>
    <row r="570">
      <c r="A570" t="inlineStr">
        <is>
          <t>600141</t>
        </is>
      </c>
      <c r="B570" t="n">
        <v>0.0006221510744404119</v>
      </c>
      <c r="C570" t="n">
        <v>11.54513888888888</v>
      </c>
      <c r="D570" t="n">
        <v>12.01815384615385</v>
      </c>
      <c r="E570" t="n">
        <v>3.033076923076923</v>
      </c>
    </row>
    <row r="571">
      <c r="A571" t="inlineStr">
        <is>
          <t>600068</t>
        </is>
      </c>
      <c r="B571" t="n">
        <v>0.0001745788624331134</v>
      </c>
      <c r="C571" t="n">
        <v>11.53846153846152</v>
      </c>
      <c r="D571" t="n">
        <v>6.688000000000001</v>
      </c>
      <c r="E571" t="n">
        <v>0.7172307692307693</v>
      </c>
    </row>
    <row r="572">
      <c r="A572" t="inlineStr">
        <is>
          <t>601088</t>
        </is>
      </c>
      <c r="B572" t="n">
        <v>0.0005689146977192992</v>
      </c>
      <c r="C572" t="n">
        <v>11.48126115407495</v>
      </c>
      <c r="D572" t="n">
        <v>18.02107692307692</v>
      </c>
      <c r="E572" t="n">
        <v>0.2278461538461539</v>
      </c>
    </row>
    <row r="573">
      <c r="A573" t="inlineStr">
        <is>
          <t>600097</t>
        </is>
      </c>
      <c r="B573" t="n">
        <v>0.001203295785560749</v>
      </c>
      <c r="C573" t="n">
        <v>11.47715196599361</v>
      </c>
      <c r="D573" t="n">
        <v>10.23107692307692</v>
      </c>
      <c r="E573" t="n">
        <v>3.075846153846154</v>
      </c>
    </row>
    <row r="574">
      <c r="A574" t="inlineStr">
        <is>
          <t>002221</t>
        </is>
      </c>
      <c r="B574" t="n">
        <v>0.0006725848443000941</v>
      </c>
      <c r="C574" t="n">
        <v>11.43151390319257</v>
      </c>
      <c r="D574" t="n">
        <v>10.37446153846154</v>
      </c>
      <c r="E574" t="n">
        <v>1.228461538461538</v>
      </c>
    </row>
    <row r="575">
      <c r="A575" t="inlineStr">
        <is>
          <t>000751</t>
        </is>
      </c>
      <c r="B575" t="n">
        <v>0.0005545920161618111</v>
      </c>
      <c r="C575" t="n">
        <v>11.42857142857143</v>
      </c>
      <c r="D575" t="n">
        <v>3.323692307692308</v>
      </c>
      <c r="E575" t="n">
        <v>3.879538461538461</v>
      </c>
    </row>
    <row r="576">
      <c r="A576" t="inlineStr">
        <is>
          <t>603833</t>
        </is>
      </c>
      <c r="B576" t="n">
        <v>0.003226315580953075</v>
      </c>
      <c r="C576" t="n">
        <v>11.33932391955499</v>
      </c>
      <c r="D576" t="n">
        <v>127.9830769230769</v>
      </c>
      <c r="E576" t="n">
        <v>0.288</v>
      </c>
    </row>
    <row r="577">
      <c r="A577" t="inlineStr">
        <is>
          <t>000408</t>
        </is>
      </c>
      <c r="B577" t="n">
        <v>0.0004124125482757787</v>
      </c>
      <c r="C577" t="n">
        <v>11.27379209370425</v>
      </c>
      <c r="D577" t="n">
        <v>7.87676923076923</v>
      </c>
      <c r="E577" t="n">
        <v>0.945076923076923</v>
      </c>
    </row>
    <row r="578">
      <c r="A578" t="inlineStr">
        <is>
          <t>002670</t>
        </is>
      </c>
      <c r="B578" t="n">
        <v>0.005588382923233113</v>
      </c>
      <c r="C578" t="n">
        <v>11.27197518097207</v>
      </c>
      <c r="D578" t="n">
        <v>11.27215384615385</v>
      </c>
      <c r="E578" t="n">
        <v>4.277538461538461</v>
      </c>
    </row>
    <row r="579">
      <c r="A579" t="inlineStr">
        <is>
          <t>603129</t>
        </is>
      </c>
      <c r="B579" t="n">
        <v>0.01295548733587419</v>
      </c>
      <c r="C579" t="n">
        <v>11.26856016265172</v>
      </c>
      <c r="D579" t="n">
        <v>163.1438461538462</v>
      </c>
      <c r="E579" t="n">
        <v>0.8984615384615385</v>
      </c>
    </row>
    <row r="580">
      <c r="A580" t="inlineStr">
        <is>
          <t>600887</t>
        </is>
      </c>
      <c r="B580" t="n">
        <v>0.005110243579729646</v>
      </c>
      <c r="C580" t="n">
        <v>11.18072289156626</v>
      </c>
      <c r="D580" t="n">
        <v>41.65030769230769</v>
      </c>
      <c r="E580" t="n">
        <v>1.007692307692308</v>
      </c>
    </row>
    <row r="581">
      <c r="A581" t="inlineStr">
        <is>
          <t>002177</t>
        </is>
      </c>
      <c r="B581" t="n">
        <v>0.0003691106382031506</v>
      </c>
      <c r="C581" t="n">
        <v>11.17318435754189</v>
      </c>
      <c r="D581" t="n">
        <v>5.152923076923077</v>
      </c>
      <c r="E581" t="n">
        <v>4.966461538461538</v>
      </c>
    </row>
    <row r="582">
      <c r="A582" t="inlineStr">
        <is>
          <t>600509</t>
        </is>
      </c>
      <c r="B582" t="n">
        <v>0.001297681277300118</v>
      </c>
      <c r="C582" t="n">
        <v>11.16173120728929</v>
      </c>
      <c r="D582" t="n">
        <v>4.434307692307693</v>
      </c>
      <c r="E582" t="n">
        <v>3.411538461538462</v>
      </c>
    </row>
    <row r="583">
      <c r="A583" t="inlineStr">
        <is>
          <t>603236</t>
        </is>
      </c>
      <c r="B583" t="n">
        <v>0.004845202930403114</v>
      </c>
      <c r="C583" t="n">
        <v>11.1350884764782</v>
      </c>
      <c r="D583" t="n">
        <v>187.9609230769231</v>
      </c>
      <c r="E583" t="n">
        <v>1.799692307692308</v>
      </c>
    </row>
    <row r="584">
      <c r="A584" t="inlineStr">
        <is>
          <t>002402</t>
        </is>
      </c>
      <c r="B584" t="n">
        <v>0.0006340295709646532</v>
      </c>
      <c r="C584" t="n">
        <v>11.11757857974389</v>
      </c>
      <c r="D584" t="n">
        <v>17.42830769230769</v>
      </c>
      <c r="E584" t="n">
        <v>3.312307692307693</v>
      </c>
    </row>
    <row r="585">
      <c r="A585" t="inlineStr">
        <is>
          <t>002335</t>
        </is>
      </c>
      <c r="B585" t="n">
        <v>0.0006798335105493025</v>
      </c>
      <c r="C585" t="n">
        <v>11.11111111111112</v>
      </c>
      <c r="D585" t="n">
        <v>22.41123076923077</v>
      </c>
      <c r="E585" t="n">
        <v>2.358923076923077</v>
      </c>
    </row>
    <row r="586">
      <c r="A586" t="inlineStr">
        <is>
          <t>002876</t>
        </is>
      </c>
      <c r="B586" t="n">
        <v>0.001600680791710295</v>
      </c>
      <c r="C586" t="n">
        <v>11.08671789242592</v>
      </c>
      <c r="D586" t="n">
        <v>46.46923076923077</v>
      </c>
      <c r="E586" t="n">
        <v>2.333230769230769</v>
      </c>
    </row>
    <row r="587">
      <c r="A587" t="inlineStr">
        <is>
          <t>603076</t>
        </is>
      </c>
      <c r="B587" t="n">
        <v>0.006899597859545664</v>
      </c>
      <c r="C587" t="n">
        <v>11.07692307692307</v>
      </c>
      <c r="D587" t="n">
        <v>42.84492307692308</v>
      </c>
      <c r="E587" t="n">
        <v>4.106</v>
      </c>
    </row>
    <row r="588">
      <c r="A588" t="inlineStr">
        <is>
          <t>603666</t>
        </is>
      </c>
      <c r="B588" t="n">
        <v>0.006848237157000104</v>
      </c>
      <c r="C588" t="n">
        <v>11.07006810573705</v>
      </c>
      <c r="D588" t="n">
        <v>87.71199999999999</v>
      </c>
      <c r="E588" t="n">
        <v>2.292615384615385</v>
      </c>
    </row>
    <row r="589">
      <c r="A589" t="inlineStr">
        <is>
          <t>600151</t>
        </is>
      </c>
      <c r="B589" t="n">
        <v>0.001063112055339834</v>
      </c>
      <c r="C589" t="n">
        <v>11.06770833333333</v>
      </c>
      <c r="D589" t="n">
        <v>7.819076923076924</v>
      </c>
      <c r="E589" t="n">
        <v>2.359692307692308</v>
      </c>
    </row>
    <row r="590">
      <c r="A590" t="inlineStr">
        <is>
          <t>603681</t>
        </is>
      </c>
      <c r="B590" t="n">
        <v>0.0005247491771784253</v>
      </c>
      <c r="C590" t="n">
        <v>11.05583195135433</v>
      </c>
      <c r="D590" t="n">
        <v>19.64276923076923</v>
      </c>
      <c r="E590" t="n">
        <v>3.968615384615385</v>
      </c>
    </row>
    <row r="591">
      <c r="A591" t="inlineStr">
        <is>
          <t>600226</t>
        </is>
      </c>
      <c r="B591" t="n">
        <v>0.0001388367162906524</v>
      </c>
      <c r="C591" t="n">
        <v>10.97560975609757</v>
      </c>
      <c r="D591" t="n">
        <v>1.723230769230769</v>
      </c>
      <c r="E591" t="n">
        <v>1.298</v>
      </c>
    </row>
    <row r="592">
      <c r="A592" t="inlineStr">
        <is>
          <t>002529</t>
        </is>
      </c>
      <c r="B592" t="n">
        <v>0.0008800284829318523</v>
      </c>
      <c r="C592" t="n">
        <v>10.91549295774648</v>
      </c>
      <c r="D592" t="n">
        <v>6.128769230769231</v>
      </c>
      <c r="E592" t="n">
        <v>1.424923076923077</v>
      </c>
    </row>
    <row r="593">
      <c r="A593" t="inlineStr">
        <is>
          <t>000898</t>
        </is>
      </c>
      <c r="B593" t="n">
        <v>0.0001614563591569441</v>
      </c>
      <c r="C593" t="n">
        <v>10.90225563909775</v>
      </c>
      <c r="D593" t="n">
        <v>2.988153846153846</v>
      </c>
      <c r="E593" t="n">
        <v>0.4867692307692308</v>
      </c>
    </row>
    <row r="594">
      <c r="A594" t="inlineStr">
        <is>
          <t>600389</t>
        </is>
      </c>
      <c r="B594" t="n">
        <v>0.001039171652214286</v>
      </c>
      <c r="C594" t="n">
        <v>10.89399120664387</v>
      </c>
      <c r="D594" t="n">
        <v>21.01492307692308</v>
      </c>
      <c r="E594" t="n">
        <v>0.9201538461538461</v>
      </c>
    </row>
    <row r="595">
      <c r="A595" t="inlineStr">
        <is>
          <t>600183</t>
        </is>
      </c>
      <c r="B595" t="n">
        <v>0.001932528256856651</v>
      </c>
      <c r="C595" t="n">
        <v>10.88545897644191</v>
      </c>
      <c r="D595" t="n">
        <v>27.0696923076923</v>
      </c>
      <c r="E595" t="n">
        <v>1.427692307692308</v>
      </c>
    </row>
    <row r="596">
      <c r="A596" t="inlineStr">
        <is>
          <t>600850</t>
        </is>
      </c>
      <c r="B596" t="n">
        <v>0.001119997263960806</v>
      </c>
      <c r="C596" t="n">
        <v>10.8336689488522</v>
      </c>
      <c r="D596" t="n">
        <v>24.914</v>
      </c>
      <c r="E596" t="n">
        <v>0.7407692307692307</v>
      </c>
    </row>
    <row r="597">
      <c r="A597" t="inlineStr">
        <is>
          <t>600597</t>
        </is>
      </c>
      <c r="B597" t="n">
        <v>0.00135089333153522</v>
      </c>
      <c r="C597" t="n">
        <v>10.82910321489001</v>
      </c>
      <c r="D597" t="n">
        <v>16.49092307692307</v>
      </c>
      <c r="E597" t="n">
        <v>1.95</v>
      </c>
    </row>
    <row r="598">
      <c r="A598" t="inlineStr">
        <is>
          <t>600469</t>
        </is>
      </c>
      <c r="B598" t="n">
        <v>0.0001509051303530787</v>
      </c>
      <c r="C598" t="n">
        <v>10.79429735234216</v>
      </c>
      <c r="D598" t="n">
        <v>5.128153846153846</v>
      </c>
      <c r="E598" t="n">
        <v>1.175538461538462</v>
      </c>
    </row>
    <row r="599">
      <c r="A599" t="inlineStr">
        <is>
          <t>601388</t>
        </is>
      </c>
      <c r="B599" t="n">
        <v>0.000515442939269818</v>
      </c>
      <c r="C599" t="n">
        <v>10.74380165289257</v>
      </c>
      <c r="D599" t="n">
        <v>2.867230769230769</v>
      </c>
      <c r="E599" t="n">
        <v>4.771384615384616</v>
      </c>
    </row>
    <row r="600">
      <c r="A600" t="inlineStr">
        <is>
          <t>600967</t>
        </is>
      </c>
      <c r="B600" t="n">
        <v>0.001440048191073042</v>
      </c>
      <c r="C600" t="n">
        <v>10.7079646017699</v>
      </c>
      <c r="D600" t="n">
        <v>10.69630769230769</v>
      </c>
      <c r="E600" t="n">
        <v>2.041384615384615</v>
      </c>
    </row>
    <row r="601">
      <c r="A601" t="inlineStr">
        <is>
          <t>002130</t>
        </is>
      </c>
      <c r="B601" t="n">
        <v>0.0001274583852120172</v>
      </c>
      <c r="C601" t="n">
        <v>10.6741573033708</v>
      </c>
      <c r="D601" t="n">
        <v>5.480615384615384</v>
      </c>
      <c r="E601" t="n">
        <v>1.993076923076923</v>
      </c>
    </row>
    <row r="602">
      <c r="A602" t="inlineStr">
        <is>
          <t>603979</t>
        </is>
      </c>
      <c r="B602" t="n">
        <v>0.0005155739907081588</v>
      </c>
      <c r="C602" t="n">
        <v>10.6364428945074</v>
      </c>
      <c r="D602" t="n">
        <v>12.22523076923077</v>
      </c>
      <c r="E602" t="n">
        <v>1.717846153846154</v>
      </c>
    </row>
    <row r="603">
      <c r="A603" t="inlineStr">
        <is>
          <t>000881</t>
        </is>
      </c>
      <c r="B603" t="n">
        <v>0.0009612513929447881</v>
      </c>
      <c r="C603" t="n">
        <v>10.63394683026586</v>
      </c>
      <c r="D603" t="n">
        <v>9.404307692307691</v>
      </c>
      <c r="E603" t="n">
        <v>1.734153846153846</v>
      </c>
    </row>
    <row r="604">
      <c r="A604" t="inlineStr">
        <is>
          <t>600235</t>
        </is>
      </c>
      <c r="B604" t="n">
        <v>0.0001659585439422164</v>
      </c>
      <c r="C604" t="n">
        <v>10.60903732809431</v>
      </c>
      <c r="D604" t="n">
        <v>5.243230769230769</v>
      </c>
      <c r="E604" t="n">
        <v>3.507384615384615</v>
      </c>
    </row>
    <row r="605">
      <c r="A605" t="inlineStr">
        <is>
          <t>603466</t>
        </is>
      </c>
      <c r="B605" t="n">
        <v>0.002299068382894747</v>
      </c>
      <c r="C605" t="n">
        <v>10.550227158001</v>
      </c>
      <c r="D605" t="n">
        <v>23.26307692307692</v>
      </c>
      <c r="E605" t="n">
        <v>1.547538461538462</v>
      </c>
    </row>
    <row r="606">
      <c r="A606" t="inlineStr">
        <is>
          <t>601298</t>
        </is>
      </c>
      <c r="B606" t="n">
        <v>0.000134192646184332</v>
      </c>
      <c r="C606" t="n">
        <v>10.53540587219344</v>
      </c>
      <c r="D606" t="n">
        <v>6.103538461538463</v>
      </c>
      <c r="E606" t="n">
        <v>0.7713846153846153</v>
      </c>
    </row>
    <row r="607">
      <c r="A607" t="inlineStr">
        <is>
          <t>603806</t>
        </is>
      </c>
      <c r="B607" t="n">
        <v>0.00925868532016875</v>
      </c>
      <c r="C607" t="n">
        <v>10.49831300285493</v>
      </c>
      <c r="D607" t="n">
        <v>78.96276923076924</v>
      </c>
      <c r="E607" t="n">
        <v>0.6746153846153846</v>
      </c>
    </row>
    <row r="608">
      <c r="A608" t="inlineStr">
        <is>
          <t>002142</t>
        </is>
      </c>
      <c r="B608" t="n">
        <v>0.001073562909143315</v>
      </c>
      <c r="C608" t="n">
        <v>10.48295454545454</v>
      </c>
      <c r="D608" t="n">
        <v>35.6763076923077</v>
      </c>
      <c r="E608" t="n">
        <v>0.631076923076923</v>
      </c>
    </row>
    <row r="609">
      <c r="A609" t="inlineStr">
        <is>
          <t>002638</t>
        </is>
      </c>
      <c r="B609" t="n">
        <v>8.62319282620631e-05</v>
      </c>
      <c r="C609" t="n">
        <v>10.41666666666667</v>
      </c>
      <c r="D609" t="n">
        <v>1.552</v>
      </c>
      <c r="E609" t="n">
        <v>1.610923076923077</v>
      </c>
    </row>
    <row r="610">
      <c r="A610" t="inlineStr">
        <is>
          <t>000159</t>
        </is>
      </c>
      <c r="B610" t="n">
        <v>0.0001912109161193928</v>
      </c>
      <c r="C610" t="n">
        <v>10.38062283737025</v>
      </c>
      <c r="D610" t="n">
        <v>5.446923076923076</v>
      </c>
      <c r="E610" t="n">
        <v>3.316769230769231</v>
      </c>
    </row>
    <row r="611">
      <c r="A611" t="inlineStr">
        <is>
          <t>601918</t>
        </is>
      </c>
      <c r="B611" t="n">
        <v>0.0002385261065507647</v>
      </c>
      <c r="C611" t="n">
        <v>10.11673151750974</v>
      </c>
      <c r="D611" t="n">
        <v>2.781692307692308</v>
      </c>
      <c r="E611" t="n">
        <v>1.876461538461538</v>
      </c>
    </row>
    <row r="612">
      <c r="A612" t="inlineStr">
        <is>
          <t>600569</t>
        </is>
      </c>
      <c r="B612" t="n">
        <v>0.0002190641342600616</v>
      </c>
      <c r="C612" t="n">
        <v>10.09615384615385</v>
      </c>
      <c r="D612" t="n">
        <v>2.264153846153846</v>
      </c>
      <c r="E612" t="n">
        <v>1.871076923076923</v>
      </c>
    </row>
    <row r="613">
      <c r="A613" t="inlineStr">
        <is>
          <t>600018</t>
        </is>
      </c>
      <c r="B613" t="n">
        <v>0.0001206506749141235</v>
      </c>
      <c r="C613" t="n">
        <v>10.02331002331001</v>
      </c>
      <c r="D613" t="n">
        <v>4.537538461538461</v>
      </c>
      <c r="E613" t="n">
        <v>0.1593846153846154</v>
      </c>
    </row>
    <row r="614">
      <c r="A614" t="inlineStr">
        <is>
          <t>600792</t>
        </is>
      </c>
      <c r="B614" t="n">
        <v>0.0004887692978498497</v>
      </c>
      <c r="C614" t="n">
        <v>9.966777408637872</v>
      </c>
      <c r="D614" t="n">
        <v>3.365538461538462</v>
      </c>
      <c r="E614" t="n">
        <v>2.577999999999999</v>
      </c>
    </row>
    <row r="615">
      <c r="A615" t="inlineStr">
        <is>
          <t>603607</t>
        </is>
      </c>
      <c r="B615" t="n">
        <v>0.0009196461524784761</v>
      </c>
      <c r="C615" t="n">
        <v>9.485094850948506</v>
      </c>
      <c r="D615" t="n">
        <v>14.90953846153846</v>
      </c>
      <c r="E615" t="n">
        <v>1.365692307692308</v>
      </c>
    </row>
    <row r="616">
      <c r="A616" t="inlineStr">
        <is>
          <t>601939</t>
        </is>
      </c>
      <c r="B616" t="n">
        <v>0.0001833767710553629</v>
      </c>
      <c r="C616" t="n">
        <v>9.4488188976378</v>
      </c>
      <c r="D616" t="n">
        <v>6.522923076923077</v>
      </c>
      <c r="E616" t="n">
        <v>1.446923076923077</v>
      </c>
    </row>
    <row r="617">
      <c r="A617" t="inlineStr">
        <is>
          <t>600918</t>
        </is>
      </c>
      <c r="B617" t="n">
        <v>0.00173653505516864</v>
      </c>
      <c r="C617" t="n">
        <v>9.421265141319001</v>
      </c>
      <c r="D617" t="n">
        <v>15.64046153846154</v>
      </c>
      <c r="E617" t="n">
        <v>8.104615384615384</v>
      </c>
    </row>
    <row r="618">
      <c r="A618" t="inlineStr">
        <is>
          <t>688139</t>
        </is>
      </c>
      <c r="B618" t="n">
        <v>0.007564220364567061</v>
      </c>
      <c r="C618" t="n">
        <v>9.264083360468888</v>
      </c>
      <c r="D618" t="n">
        <v>70.72692307692307</v>
      </c>
      <c r="E618" t="n">
        <v>1.435538461538462</v>
      </c>
    </row>
    <row r="619">
      <c r="A619" t="inlineStr">
        <is>
          <t>601138</t>
        </is>
      </c>
      <c r="B619" t="n">
        <v>0.0003380868531234256</v>
      </c>
      <c r="C619" t="n">
        <v>9.025270758122739</v>
      </c>
      <c r="D619" t="n">
        <v>13.98861538461538</v>
      </c>
      <c r="E619" t="n">
        <v>1.562153846153846</v>
      </c>
    </row>
    <row r="620">
      <c r="A620" t="inlineStr">
        <is>
          <t>601901</t>
        </is>
      </c>
      <c r="B620" t="n">
        <v>0.0004288177159972033</v>
      </c>
      <c r="C620" t="n">
        <v>8.992805755395693</v>
      </c>
      <c r="D620" t="n">
        <v>9.072000000000003</v>
      </c>
      <c r="E620" t="n">
        <v>0.9410769230769231</v>
      </c>
    </row>
    <row r="621">
      <c r="A621" t="inlineStr">
        <is>
          <t>601163</t>
        </is>
      </c>
      <c r="B621" t="n">
        <v>0.0007150775753238859</v>
      </c>
      <c r="C621" t="n">
        <v>8.975979772439935</v>
      </c>
      <c r="D621" t="n">
        <v>16.81523076923077</v>
      </c>
      <c r="E621" t="n">
        <v>1.186615384615385</v>
      </c>
    </row>
    <row r="622">
      <c r="A622" t="inlineStr">
        <is>
          <t>600638</t>
        </is>
      </c>
      <c r="B622" t="n">
        <v>0.0002729075035698894</v>
      </c>
      <c r="C622" t="n">
        <v>8.805970149253728</v>
      </c>
      <c r="D622" t="n">
        <v>6.778615384615385</v>
      </c>
      <c r="E622" t="n">
        <v>0.6612307692307693</v>
      </c>
    </row>
    <row r="623">
      <c r="A623" t="inlineStr">
        <is>
          <t>600301</t>
        </is>
      </c>
      <c r="B623" t="n">
        <v>0.0001253497963976846</v>
      </c>
      <c r="C623" t="n">
        <v>8.715596330275233</v>
      </c>
      <c r="D623" t="n">
        <v>6.558923076923077</v>
      </c>
      <c r="E623" t="n">
        <v>0.3361538461538462</v>
      </c>
    </row>
    <row r="624">
      <c r="A624" t="inlineStr">
        <is>
          <t>600212</t>
        </is>
      </c>
      <c r="B624" t="n">
        <v>6.282649288166003e-05</v>
      </c>
      <c r="C624" t="n">
        <v>8.695652173913038</v>
      </c>
      <c r="D624" t="n">
        <v>3.082615384615385</v>
      </c>
      <c r="E624" t="n">
        <v>0.4409230769230769</v>
      </c>
    </row>
    <row r="625">
      <c r="A625" t="inlineStr">
        <is>
          <t>600549</t>
        </is>
      </c>
      <c r="B625" t="n">
        <v>0.001391731300598548</v>
      </c>
      <c r="C625" t="n">
        <v>8.557284299858559</v>
      </c>
      <c r="D625" t="n">
        <v>15.35015384615385</v>
      </c>
      <c r="E625" t="n">
        <v>2.307692307692307</v>
      </c>
    </row>
    <row r="626">
      <c r="A626" t="inlineStr">
        <is>
          <t>600300</t>
        </is>
      </c>
      <c r="B626" t="n">
        <v>0.0006453041442898554</v>
      </c>
      <c r="C626" t="n">
        <v>8.556149732620311</v>
      </c>
      <c r="D626" t="n">
        <v>4.156</v>
      </c>
      <c r="E626" t="n">
        <v>4.479538461538461</v>
      </c>
    </row>
    <row r="627">
      <c r="A627" t="inlineStr">
        <is>
          <t>600860</t>
        </is>
      </c>
      <c r="B627" t="n">
        <v>0.0001355574534154515</v>
      </c>
      <c r="C627" t="n">
        <v>8.52713178294573</v>
      </c>
      <c r="D627" t="n">
        <v>4.052615384615385</v>
      </c>
      <c r="E627" t="n">
        <v>0.2270769230769231</v>
      </c>
    </row>
    <row r="628">
      <c r="A628" t="inlineStr">
        <is>
          <t>600842</t>
        </is>
      </c>
      <c r="B628" t="n">
        <v>0.0003633982718259385</v>
      </c>
      <c r="C628" t="n">
        <v>8.385093167701863</v>
      </c>
      <c r="D628" t="n">
        <v>13.64707692307692</v>
      </c>
      <c r="E628" t="n">
        <v>0</v>
      </c>
    </row>
    <row r="629">
      <c r="A629" t="inlineStr">
        <is>
          <t>600879</t>
        </is>
      </c>
      <c r="B629" t="n">
        <v>0.0007400821590412053</v>
      </c>
      <c r="C629" t="n">
        <v>8.146067415730339</v>
      </c>
      <c r="D629" t="n">
        <v>7.053384615384616</v>
      </c>
      <c r="E629" t="n">
        <v>2.339692307692308</v>
      </c>
    </row>
    <row r="630">
      <c r="A630" t="inlineStr">
        <is>
          <t>600985</t>
        </is>
      </c>
      <c r="B630" t="n">
        <v>0.0003408385439055364</v>
      </c>
      <c r="C630" t="n">
        <v>8.118811881188126</v>
      </c>
      <c r="D630" t="n">
        <v>11.05876923076923</v>
      </c>
      <c r="E630" t="n">
        <v>2.247692307692307</v>
      </c>
    </row>
    <row r="631">
      <c r="A631" t="inlineStr">
        <is>
          <t>600098</t>
        </is>
      </c>
      <c r="B631" t="n">
        <v>0.000345856990004383</v>
      </c>
      <c r="C631" t="n">
        <v>8.06174957118353</v>
      </c>
      <c r="D631" t="n">
        <v>6.110461538461538</v>
      </c>
      <c r="E631" t="n">
        <v>0.387076923076923</v>
      </c>
    </row>
    <row r="632">
      <c r="A632" t="inlineStr">
        <is>
          <t>601011</t>
        </is>
      </c>
      <c r="B632" t="n">
        <v>0.0003025129686432061</v>
      </c>
      <c r="C632" t="n">
        <v>7.967032967032961</v>
      </c>
      <c r="D632" t="n">
        <v>3.879846153846154</v>
      </c>
      <c r="E632" t="n">
        <v>2.647230769230769</v>
      </c>
    </row>
    <row r="633">
      <c r="A633" t="inlineStr">
        <is>
          <t>600737</t>
        </is>
      </c>
      <c r="B633" t="n">
        <v>0.0006693846398116952</v>
      </c>
      <c r="C633" t="n">
        <v>7.908992416034666</v>
      </c>
      <c r="D633" t="n">
        <v>9.09323076923077</v>
      </c>
      <c r="E633" t="n">
        <v>1.687538461538462</v>
      </c>
    </row>
    <row r="634">
      <c r="A634" t="inlineStr">
        <is>
          <t>601865</t>
        </is>
      </c>
      <c r="B634" t="n">
        <v>0.004829022027913333</v>
      </c>
      <c r="C634" t="n">
        <v>7.805596465390274</v>
      </c>
      <c r="D634" t="n">
        <v>36.94092307692308</v>
      </c>
      <c r="E634" t="n">
        <v>6.756307692307692</v>
      </c>
    </row>
    <row r="635">
      <c r="A635" t="inlineStr">
        <is>
          <t>600674</t>
        </is>
      </c>
      <c r="B635" t="n">
        <v>7.02759534826998e-05</v>
      </c>
      <c r="C635" t="n">
        <v>7.755102040816331</v>
      </c>
      <c r="D635" t="n">
        <v>10.12938461538461</v>
      </c>
      <c r="E635" t="n">
        <v>0.1286153846153846</v>
      </c>
    </row>
    <row r="636">
      <c r="A636" t="inlineStr">
        <is>
          <t>688023</t>
        </is>
      </c>
      <c r="B636" t="n">
        <v>0.01510065616314087</v>
      </c>
      <c r="C636" t="n">
        <v>7.708661417322826</v>
      </c>
      <c r="D636" t="n">
        <v>251.3955384615385</v>
      </c>
      <c r="E636" t="n">
        <v>1.638461538461539</v>
      </c>
    </row>
    <row r="637">
      <c r="A637" t="inlineStr">
        <is>
          <t>688008</t>
        </is>
      </c>
      <c r="B637" t="n">
        <v>0.01035442405606671</v>
      </c>
      <c r="C637" t="n">
        <v>7.678200268981517</v>
      </c>
      <c r="D637" t="n">
        <v>81.61107692307692</v>
      </c>
      <c r="E637" t="n">
        <v>1.542461538461539</v>
      </c>
    </row>
    <row r="638">
      <c r="A638" t="inlineStr">
        <is>
          <t>601326</t>
        </is>
      </c>
      <c r="B638" t="n">
        <v>4.752551176024607e-05</v>
      </c>
      <c r="C638" t="n">
        <v>7.662835249042144</v>
      </c>
      <c r="D638" t="n">
        <v>2.716</v>
      </c>
      <c r="E638" t="n">
        <v>0.1923076923076923</v>
      </c>
    </row>
    <row r="639">
      <c r="A639" t="inlineStr">
        <is>
          <t>600470</t>
        </is>
      </c>
      <c r="B639" t="n">
        <v>0.0001989739567986785</v>
      </c>
      <c r="C639" t="n">
        <v>7.651715039577844</v>
      </c>
      <c r="D639" t="n">
        <v>4.044153846153847</v>
      </c>
      <c r="E639" t="n">
        <v>1.088923076923077</v>
      </c>
    </row>
    <row r="640">
      <c r="A640" t="inlineStr">
        <is>
          <t>600350</t>
        </is>
      </c>
      <c r="B640" t="n">
        <v>0.0004590726050945096</v>
      </c>
      <c r="C640" t="n">
        <v>7.610619469026547</v>
      </c>
      <c r="D640" t="n">
        <v>6.260615384615384</v>
      </c>
      <c r="E640" t="n">
        <v>0.1304615384615385</v>
      </c>
    </row>
    <row r="641">
      <c r="A641" t="inlineStr">
        <is>
          <t>603811</t>
        </is>
      </c>
      <c r="B641" t="n">
        <v>0.001045703684612859</v>
      </c>
      <c r="C641" t="n">
        <v>7.50806080147397</v>
      </c>
      <c r="D641" t="n">
        <v>21.23184615384616</v>
      </c>
      <c r="E641" t="n">
        <v>1.119692307692308</v>
      </c>
    </row>
    <row r="642">
      <c r="A642" t="inlineStr">
        <is>
          <t>600163</t>
        </is>
      </c>
      <c r="B642" t="n">
        <v>0.0002065181348045781</v>
      </c>
      <c r="C642" t="n">
        <v>7.506702412868638</v>
      </c>
      <c r="D642" t="n">
        <v>3.686923076923077</v>
      </c>
      <c r="E642" t="n">
        <v>1.18</v>
      </c>
    </row>
    <row r="643">
      <c r="A643" t="inlineStr">
        <is>
          <t>600207</t>
        </is>
      </c>
      <c r="B643" t="n">
        <v>0.0005919593706341615</v>
      </c>
      <c r="C643" t="n">
        <v>7.504690431519712</v>
      </c>
      <c r="D643" t="n">
        <v>5.87353846153846</v>
      </c>
      <c r="E643" t="n">
        <v>2.135538461538462</v>
      </c>
    </row>
    <row r="644">
      <c r="A644" t="inlineStr">
        <is>
          <t>600490</t>
        </is>
      </c>
      <c r="B644" t="n">
        <v>0.0005236069592011433</v>
      </c>
      <c r="C644" t="n">
        <v>7.466666666666666</v>
      </c>
      <c r="D644" t="n">
        <v>4.079384615384614</v>
      </c>
      <c r="E644" t="n">
        <v>2.742923076923077</v>
      </c>
    </row>
    <row r="645">
      <c r="A645" t="inlineStr">
        <is>
          <t>600741</t>
        </is>
      </c>
      <c r="B645" t="n">
        <v>0.002138636240062222</v>
      </c>
      <c r="C645" t="n">
        <v>7.423580786026207</v>
      </c>
      <c r="D645" t="n">
        <v>30.80615384615385</v>
      </c>
      <c r="E645" t="n">
        <v>0.7683076923076922</v>
      </c>
    </row>
    <row r="646">
      <c r="A646" t="inlineStr">
        <is>
          <t>603713</t>
        </is>
      </c>
      <c r="B646" t="n">
        <v>0.004998635945982923</v>
      </c>
      <c r="C646" t="n">
        <v>7.422258592471365</v>
      </c>
      <c r="D646" t="n">
        <v>121.8426153846154</v>
      </c>
      <c r="E646" t="n">
        <v>1.276923076923077</v>
      </c>
    </row>
    <row r="647">
      <c r="A647" t="inlineStr">
        <is>
          <t>601268</t>
        </is>
      </c>
      <c r="B647" t="n">
        <v>4.356141950036306e-05</v>
      </c>
      <c r="C647" t="n">
        <v>7.30593607305936</v>
      </c>
      <c r="D647" t="n">
        <v>2.356923076923077</v>
      </c>
      <c r="E647" t="n">
        <v>0</v>
      </c>
    </row>
    <row r="648">
      <c r="A648" t="inlineStr">
        <is>
          <t>688155</t>
        </is>
      </c>
      <c r="B648" t="n">
        <v>0.01447704084771837</v>
      </c>
      <c r="C648" t="n">
        <v>7.267267267267274</v>
      </c>
      <c r="D648" t="n">
        <v>73.03015384615385</v>
      </c>
      <c r="E648" t="n">
        <v>7.150615384615384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0.1377943764032122</v>
      </c>
      <c r="C2" t="n">
        <v>457.6744186046512</v>
      </c>
      <c r="D2" t="n">
        <v>13.39985714285714</v>
      </c>
      <c r="E2" t="n">
        <v>7.534285714285714</v>
      </c>
    </row>
    <row r="3">
      <c r="A3" t="inlineStr">
        <is>
          <t>600121</t>
        </is>
      </c>
      <c r="B3" t="n">
        <v>0.01917164203491314</v>
      </c>
      <c r="C3" t="n">
        <v>230.188679245283</v>
      </c>
      <c r="D3" t="n">
        <v>4.425142857142857</v>
      </c>
      <c r="E3" t="n">
        <v>8.995999999999999</v>
      </c>
    </row>
    <row r="4">
      <c r="A4" t="inlineStr">
        <is>
          <t>002756</t>
        </is>
      </c>
      <c r="B4" t="n">
        <v>0.09851656717885182</v>
      </c>
      <c r="C4" t="n">
        <v>226.3462651997684</v>
      </c>
      <c r="D4" t="n">
        <v>33.54157142857142</v>
      </c>
      <c r="E4" t="n">
        <v>5.179714285714286</v>
      </c>
    </row>
    <row r="5">
      <c r="A5" t="inlineStr">
        <is>
          <t>002466</t>
        </is>
      </c>
      <c r="B5" t="n">
        <v>0.06267802033028731</v>
      </c>
      <c r="C5" t="n">
        <v>182.6851851851852</v>
      </c>
      <c r="D5" t="n">
        <v>31.22257142857143</v>
      </c>
      <c r="E5" t="n">
        <v>7.415857142857141</v>
      </c>
    </row>
    <row r="6">
      <c r="A6" t="inlineStr">
        <is>
          <t>300274</t>
        </is>
      </c>
      <c r="B6" t="n">
        <v>0.08542105068102233</v>
      </c>
      <c r="C6" t="n">
        <v>167.1974522292994</v>
      </c>
      <c r="D6" t="n">
        <v>54.20957142857143</v>
      </c>
      <c r="E6" t="n">
        <v>4.680428571428571</v>
      </c>
    </row>
    <row r="7">
      <c r="A7" t="inlineStr">
        <is>
          <t>000155</t>
        </is>
      </c>
      <c r="B7" t="n">
        <v>0.007177810592114846</v>
      </c>
      <c r="C7" t="n">
        <v>164.1975308641975</v>
      </c>
      <c r="D7" t="n">
        <v>7.044571428571429</v>
      </c>
      <c r="E7" t="n">
        <v>5.970142857142856</v>
      </c>
    </row>
    <row r="8">
      <c r="A8" t="inlineStr">
        <is>
          <t>002176</t>
        </is>
      </c>
      <c r="B8" t="n">
        <v>0.005047298364753179</v>
      </c>
      <c r="C8" t="n">
        <v>162.8571428571428</v>
      </c>
      <c r="D8" t="n">
        <v>2.967428571428572</v>
      </c>
      <c r="E8" t="n">
        <v>2.457857142857143</v>
      </c>
    </row>
    <row r="9">
      <c r="A9" t="inlineStr">
        <is>
          <t>002192</t>
        </is>
      </c>
      <c r="B9" t="n">
        <v>0.04094236488394325</v>
      </c>
      <c r="C9" t="n">
        <v>151.7653758542141</v>
      </c>
      <c r="D9" t="n">
        <v>29.99499999999999</v>
      </c>
      <c r="E9" t="n">
        <v>2.970285714285714</v>
      </c>
    </row>
    <row r="10">
      <c r="A10" t="inlineStr">
        <is>
          <t>000615</t>
        </is>
      </c>
      <c r="B10" t="n">
        <v>0.007778049636922905</v>
      </c>
      <c r="C10" t="n">
        <v>149.2610837438423</v>
      </c>
      <c r="D10" t="n">
        <v>5.811999999999999</v>
      </c>
      <c r="E10" t="n">
        <v>4.428428571428571</v>
      </c>
    </row>
    <row r="11">
      <c r="A11" t="inlineStr">
        <is>
          <t>600702</t>
        </is>
      </c>
      <c r="B11" t="n">
        <v>0.0716010826294293</v>
      </c>
      <c r="C11" t="n">
        <v>141.8611793611794</v>
      </c>
      <c r="D11" t="n">
        <v>63.6892857142857</v>
      </c>
      <c r="E11" t="n">
        <v>3.457571428571428</v>
      </c>
    </row>
    <row r="12">
      <c r="A12" t="inlineStr">
        <is>
          <t>600559</t>
        </is>
      </c>
      <c r="B12" t="n">
        <v>0.03771230192467165</v>
      </c>
      <c r="C12" t="n">
        <v>137.4350086655112</v>
      </c>
      <c r="D12" t="n">
        <v>21.74828571428571</v>
      </c>
      <c r="E12" t="n">
        <v>11.82414285714286</v>
      </c>
    </row>
    <row r="13">
      <c r="A13" t="inlineStr">
        <is>
          <t>603025</t>
        </is>
      </c>
      <c r="B13" t="n">
        <v>0.0618134661467119</v>
      </c>
      <c r="C13" t="n">
        <v>136.9281045751634</v>
      </c>
      <c r="D13" t="n">
        <v>14.28471428571429</v>
      </c>
      <c r="E13" t="n">
        <v>1.975142857142857</v>
      </c>
    </row>
    <row r="14">
      <c r="A14" t="inlineStr">
        <is>
          <t>002612</t>
        </is>
      </c>
      <c r="B14" t="n">
        <v>0.02702354886184387</v>
      </c>
      <c r="C14" t="n">
        <v>134.7734457323499</v>
      </c>
      <c r="D14" t="n">
        <v>16.38871428571429</v>
      </c>
      <c r="E14" t="n">
        <v>11.83142857142857</v>
      </c>
    </row>
    <row r="15">
      <c r="A15" t="inlineStr">
        <is>
          <t>600199</t>
        </is>
      </c>
      <c r="B15" t="n">
        <v>0.02902139253717314</v>
      </c>
      <c r="C15" t="n">
        <v>133.9908952959029</v>
      </c>
      <c r="D15" t="n">
        <v>12.09571428571429</v>
      </c>
      <c r="E15" t="n">
        <v>11.17985714285714</v>
      </c>
    </row>
    <row r="16">
      <c r="A16" t="inlineStr">
        <is>
          <t>601919</t>
        </is>
      </c>
      <c r="B16" t="n">
        <v>0.01267839869325243</v>
      </c>
      <c r="C16" t="n">
        <v>133.112582781457</v>
      </c>
      <c r="D16" t="n">
        <v>9.700714285714286</v>
      </c>
      <c r="E16" t="n">
        <v>1.804285714285714</v>
      </c>
    </row>
    <row r="17">
      <c r="A17" t="inlineStr">
        <is>
          <t>603486</t>
        </is>
      </c>
      <c r="B17" t="n">
        <v>0.04879896773439849</v>
      </c>
      <c r="C17" t="n">
        <v>127.9375</v>
      </c>
      <c r="D17" t="n">
        <v>73.27085714285712</v>
      </c>
      <c r="E17" t="n">
        <v>2.480571428571429</v>
      </c>
    </row>
    <row r="18">
      <c r="A18" t="inlineStr">
        <is>
          <t>002497</t>
        </is>
      </c>
      <c r="B18" t="n">
        <v>0.02038437616303263</v>
      </c>
      <c r="C18" t="n">
        <v>124.346257889991</v>
      </c>
      <c r="D18" t="n">
        <v>17.24185714285714</v>
      </c>
      <c r="E18" t="n">
        <v>9.573714285714287</v>
      </c>
    </row>
    <row r="19">
      <c r="A19" t="inlineStr">
        <is>
          <t>300999</t>
        </is>
      </c>
      <c r="B19" t="n">
        <v>0.1305041391800798</v>
      </c>
      <c r="C19" t="n">
        <v>124.0714285714286</v>
      </c>
      <c r="D19" t="n">
        <v>78.47676470588235</v>
      </c>
      <c r="E19" t="n">
        <v>20.02794117647058</v>
      </c>
    </row>
    <row r="20">
      <c r="A20" t="inlineStr">
        <is>
          <t>603110</t>
        </is>
      </c>
      <c r="B20" t="n">
        <v>0.02320076505391695</v>
      </c>
      <c r="C20" t="n">
        <v>122.7295788939625</v>
      </c>
      <c r="D20" t="n">
        <v>23.84214285714286</v>
      </c>
      <c r="E20" t="n">
        <v>2.473142857142857</v>
      </c>
    </row>
    <row r="21">
      <c r="A21" t="inlineStr">
        <is>
          <t>600189</t>
        </is>
      </c>
      <c r="B21" t="n">
        <v>0.01422132720245914</v>
      </c>
      <c r="C21" t="n">
        <v>122.4924012158055</v>
      </c>
      <c r="D21" t="n">
        <v>9.850571428571428</v>
      </c>
      <c r="E21" t="n">
        <v>8.148999999999999</v>
      </c>
    </row>
    <row r="22">
      <c r="A22" t="inlineStr">
        <is>
          <t>000816</t>
        </is>
      </c>
      <c r="B22" t="n">
        <v>0.00398083711792509</v>
      </c>
      <c r="C22" t="n">
        <v>121.3333333333333</v>
      </c>
      <c r="D22" t="n">
        <v>3.309285714285714</v>
      </c>
      <c r="E22" t="n">
        <v>12.52657142857143</v>
      </c>
    </row>
    <row r="23">
      <c r="A23" t="inlineStr">
        <is>
          <t>600586</t>
        </is>
      </c>
      <c r="B23" t="n">
        <v>0.00407457791230892</v>
      </c>
      <c r="C23" t="n">
        <v>120.7282913165266</v>
      </c>
      <c r="D23" t="n">
        <v>5.154857142857144</v>
      </c>
      <c r="E23" t="n">
        <v>5.664857142857143</v>
      </c>
    </row>
    <row r="24">
      <c r="A24" t="inlineStr">
        <is>
          <t>300677</t>
        </is>
      </c>
      <c r="B24" t="n">
        <v>0.1489385340612621</v>
      </c>
      <c r="C24" t="n">
        <v>113.1517857142857</v>
      </c>
      <c r="D24" t="n">
        <v>144.6611428571429</v>
      </c>
      <c r="E24" t="n">
        <v>4.380857142857143</v>
      </c>
    </row>
    <row r="25">
      <c r="A25" t="inlineStr">
        <is>
          <t>603799</t>
        </is>
      </c>
      <c r="B25" t="n">
        <v>0.07324608801726755</v>
      </c>
      <c r="C25" t="n">
        <v>112.7573131094258</v>
      </c>
      <c r="D25" t="n">
        <v>57.52714285714286</v>
      </c>
      <c r="E25" t="n">
        <v>3.772285714285714</v>
      </c>
    </row>
    <row r="26">
      <c r="A26" t="inlineStr">
        <is>
          <t>002460</t>
        </is>
      </c>
      <c r="B26" t="n">
        <v>0.08354988702901119</v>
      </c>
      <c r="C26" t="n">
        <v>111.2531539108494</v>
      </c>
      <c r="D26" t="n">
        <v>84.70014285714284</v>
      </c>
      <c r="E26" t="n">
        <v>3.996142857142857</v>
      </c>
    </row>
    <row r="27">
      <c r="A27" t="inlineStr">
        <is>
          <t>002499</t>
        </is>
      </c>
      <c r="B27" t="n">
        <v>0.004108981071284736</v>
      </c>
      <c r="C27" t="n">
        <v>110.2702702702703</v>
      </c>
      <c r="D27" t="n">
        <v>4.965999999999999</v>
      </c>
      <c r="E27" t="n">
        <v>1.347714285714286</v>
      </c>
    </row>
    <row r="28">
      <c r="A28" t="inlineStr">
        <is>
          <t>000301</t>
        </is>
      </c>
      <c r="B28" t="n">
        <v>0.005878463843595004</v>
      </c>
      <c r="C28" t="n">
        <v>105.9347181008902</v>
      </c>
      <c r="D28" t="n">
        <v>9.28142857142857</v>
      </c>
      <c r="E28" t="n">
        <v>2.513857142857143</v>
      </c>
    </row>
    <row r="29">
      <c r="A29" t="inlineStr">
        <is>
          <t>689009</t>
        </is>
      </c>
      <c r="B29" t="n">
        <v>0.01993137681085832</v>
      </c>
      <c r="C29" t="n">
        <v>104.7012987012987</v>
      </c>
      <c r="D29" t="n">
        <v>72.59517241379311</v>
      </c>
      <c r="E29" t="n">
        <v>20.15568965517241</v>
      </c>
    </row>
    <row r="30">
      <c r="A30" t="inlineStr">
        <is>
          <t>600499</t>
        </is>
      </c>
      <c r="B30" t="n">
        <v>0.006140217640119031</v>
      </c>
      <c r="C30" t="n">
        <v>103.562945368171</v>
      </c>
      <c r="D30" t="n">
        <v>5.795000000000001</v>
      </c>
      <c r="E30" t="n">
        <v>1.923571428571428</v>
      </c>
    </row>
    <row r="31">
      <c r="A31" t="inlineStr">
        <is>
          <t>000923</t>
        </is>
      </c>
      <c r="B31" t="n">
        <v>0.021786148718365</v>
      </c>
      <c r="C31" t="n">
        <v>96.52448657187993</v>
      </c>
      <c r="D31" t="n">
        <v>20.867</v>
      </c>
      <c r="E31" t="n">
        <v>2.465142857142857</v>
      </c>
    </row>
    <row r="32">
      <c r="A32" t="inlineStr">
        <is>
          <t>600399</t>
        </is>
      </c>
      <c r="B32" t="n">
        <v>0.0106280662613298</v>
      </c>
      <c r="C32" t="n">
        <v>94.89932885906039</v>
      </c>
      <c r="D32" t="n">
        <v>11.79357142857143</v>
      </c>
      <c r="E32" t="n">
        <v>1.350428571428572</v>
      </c>
    </row>
    <row r="33">
      <c r="A33" t="inlineStr">
        <is>
          <t>002813</t>
        </is>
      </c>
      <c r="B33" t="n">
        <v>0.008536476382765504</v>
      </c>
      <c r="C33" t="n">
        <v>94.89583333333336</v>
      </c>
      <c r="D33" t="n">
        <v>20.96371428571428</v>
      </c>
      <c r="E33" t="n">
        <v>11.75585714285714</v>
      </c>
    </row>
    <row r="34">
      <c r="A34" t="inlineStr">
        <is>
          <t>600877</t>
        </is>
      </c>
      <c r="B34" t="n">
        <v>0.006358276866270945</v>
      </c>
      <c r="C34" t="n">
        <v>92.70315091210612</v>
      </c>
      <c r="D34" t="n">
        <v>7.140999999999998</v>
      </c>
      <c r="E34" t="n">
        <v>0.8978571428571428</v>
      </c>
    </row>
    <row r="35">
      <c r="A35" t="inlineStr">
        <is>
          <t>600793</t>
        </is>
      </c>
      <c r="B35" t="n">
        <v>0.007920920619351223</v>
      </c>
      <c r="C35" t="n">
        <v>92.0505871725384</v>
      </c>
      <c r="D35" t="n">
        <v>10.195</v>
      </c>
      <c r="E35" t="n">
        <v>1.780571428571428</v>
      </c>
    </row>
    <row r="36">
      <c r="A36" t="inlineStr">
        <is>
          <t>300850</t>
        </is>
      </c>
      <c r="B36" t="n">
        <v>0.0924724610104945</v>
      </c>
      <c r="C36" t="n">
        <v>90.86123866054427</v>
      </c>
      <c r="D36" t="n">
        <v>126.0238571428571</v>
      </c>
      <c r="E36" t="n">
        <v>13.47985714285714</v>
      </c>
    </row>
    <row r="37">
      <c r="A37" t="inlineStr">
        <is>
          <t>688017</t>
        </is>
      </c>
      <c r="B37" t="n">
        <v>0.07260125005309441</v>
      </c>
      <c r="C37" t="n">
        <v>87.18742557751844</v>
      </c>
      <c r="D37" t="n">
        <v>113.6651428571429</v>
      </c>
      <c r="E37" t="n">
        <v>3.818571428571429</v>
      </c>
    </row>
    <row r="38">
      <c r="A38" t="inlineStr">
        <is>
          <t>000626</t>
        </is>
      </c>
      <c r="B38" t="n">
        <v>0.008230024996484359</v>
      </c>
      <c r="C38" t="n">
        <v>86.38968481375358</v>
      </c>
      <c r="D38" t="n">
        <v>10.69771428571429</v>
      </c>
      <c r="E38" t="n">
        <v>1.370714285714286</v>
      </c>
    </row>
    <row r="39">
      <c r="A39" t="inlineStr">
        <is>
          <t>002759</t>
        </is>
      </c>
      <c r="B39" t="n">
        <v>0.006663862579446169</v>
      </c>
      <c r="C39" t="n">
        <v>85.74577516531963</v>
      </c>
      <c r="D39" t="n">
        <v>16.13942857142857</v>
      </c>
      <c r="E39" t="n">
        <v>5.347285714285714</v>
      </c>
    </row>
    <row r="40">
      <c r="A40" t="inlineStr">
        <is>
          <t>601995</t>
        </is>
      </c>
      <c r="B40" t="n">
        <v>0.01315799463296136</v>
      </c>
      <c r="C40" t="n">
        <v>84.82758620689657</v>
      </c>
      <c r="D40" t="n">
        <v>62.90964285714285</v>
      </c>
      <c r="E40" t="n">
        <v>20.25839285714286</v>
      </c>
    </row>
    <row r="41">
      <c r="A41" t="inlineStr">
        <is>
          <t>601058</t>
        </is>
      </c>
      <c r="B41" t="n">
        <v>0.002810031004319008</v>
      </c>
      <c r="C41" t="n">
        <v>84.73118279569891</v>
      </c>
      <c r="D41" t="n">
        <v>5.885571428571429</v>
      </c>
      <c r="E41" t="n">
        <v>2.520142857142857</v>
      </c>
    </row>
    <row r="42">
      <c r="A42" t="inlineStr">
        <is>
          <t>002568</t>
        </is>
      </c>
      <c r="B42" t="n">
        <v>0.04538059659621606</v>
      </c>
      <c r="C42" t="n">
        <v>84.546875</v>
      </c>
      <c r="D42" t="n">
        <v>84.57385714285715</v>
      </c>
      <c r="E42" t="n">
        <v>1.158571428571429</v>
      </c>
    </row>
    <row r="43">
      <c r="A43" t="inlineStr">
        <is>
          <t>600346</t>
        </is>
      </c>
      <c r="B43" t="n">
        <v>0.01250944816110828</v>
      </c>
      <c r="C43" t="n">
        <v>83.34932821497121</v>
      </c>
      <c r="D43" t="n">
        <v>25.51828571428571</v>
      </c>
      <c r="E43" t="n">
        <v>0.7041428571428571</v>
      </c>
    </row>
    <row r="44">
      <c r="A44" t="inlineStr">
        <is>
          <t>300727</t>
        </is>
      </c>
      <c r="B44" t="n">
        <v>0.02444402554754882</v>
      </c>
      <c r="C44" t="n">
        <v>80.77777777777777</v>
      </c>
      <c r="D44" t="n">
        <v>31.94957142857143</v>
      </c>
      <c r="E44" t="n">
        <v>24.17214285714286</v>
      </c>
    </row>
    <row r="45">
      <c r="A45" t="inlineStr">
        <is>
          <t>601908</t>
        </is>
      </c>
      <c r="B45" t="n">
        <v>0.01173937987901908</v>
      </c>
      <c r="C45" t="n">
        <v>80.68965517241379</v>
      </c>
      <c r="D45" t="n">
        <v>7.617999999999999</v>
      </c>
      <c r="E45" t="n">
        <v>3.686714285714286</v>
      </c>
    </row>
    <row r="46">
      <c r="A46" t="inlineStr">
        <is>
          <t>600616</t>
        </is>
      </c>
      <c r="B46" t="n">
        <v>0.0111766681064171</v>
      </c>
      <c r="C46" t="n">
        <v>79.28118393234671</v>
      </c>
      <c r="D46" t="n">
        <v>7.310142857142858</v>
      </c>
      <c r="E46" t="n">
        <v>7.902142857142858</v>
      </c>
    </row>
    <row r="47">
      <c r="A47" t="inlineStr">
        <is>
          <t>000799</t>
        </is>
      </c>
      <c r="B47" t="n">
        <v>0.1201295959025633</v>
      </c>
      <c r="C47" t="n">
        <v>79.21308842718058</v>
      </c>
      <c r="D47" t="n">
        <v>126.9558571428571</v>
      </c>
      <c r="E47" t="n">
        <v>4.280285714285714</v>
      </c>
    </row>
    <row r="48">
      <c r="A48" t="inlineStr">
        <is>
          <t>002245</t>
        </is>
      </c>
      <c r="B48" t="n">
        <v>0.007862917645416617</v>
      </c>
      <c r="C48" t="n">
        <v>78.87323943661973</v>
      </c>
      <c r="D48" t="n">
        <v>9.356999999999999</v>
      </c>
      <c r="E48" t="n">
        <v>7.15442857142857</v>
      </c>
    </row>
    <row r="49">
      <c r="A49" t="inlineStr">
        <is>
          <t>688169</t>
        </is>
      </c>
      <c r="B49" t="n">
        <v>0.319345775519644</v>
      </c>
      <c r="C49" t="n">
        <v>77.94715127082613</v>
      </c>
      <c r="D49" t="n">
        <v>882.0582857142858</v>
      </c>
      <c r="E49" t="n">
        <v>2.680142857142857</v>
      </c>
    </row>
    <row r="50">
      <c r="A50" t="inlineStr">
        <is>
          <t>002240</t>
        </is>
      </c>
      <c r="B50" t="n">
        <v>0.01401449912525774</v>
      </c>
      <c r="C50" t="n">
        <v>77.08333333333334</v>
      </c>
      <c r="D50" t="n">
        <v>18.73771428571429</v>
      </c>
      <c r="E50" t="n">
        <v>7.388999999999998</v>
      </c>
    </row>
    <row r="51">
      <c r="A51" t="inlineStr">
        <is>
          <t>600003</t>
        </is>
      </c>
      <c r="B51" t="n">
        <v>0.00191223478138591</v>
      </c>
      <c r="C51" t="n">
        <v>76.71232876712331</v>
      </c>
      <c r="D51" t="n">
        <v>2.881857142857142</v>
      </c>
      <c r="E51" t="n">
        <v>0</v>
      </c>
    </row>
    <row r="52">
      <c r="A52" t="inlineStr">
        <is>
          <t>600238</t>
        </is>
      </c>
      <c r="B52" t="n">
        <v>0.00456987540193885</v>
      </c>
      <c r="C52" t="n">
        <v>76.40692640692642</v>
      </c>
      <c r="D52" t="n">
        <v>6.110142857142857</v>
      </c>
      <c r="E52" t="n">
        <v>0.9047142857142858</v>
      </c>
    </row>
    <row r="53">
      <c r="A53" t="inlineStr">
        <is>
          <t>002064</t>
        </is>
      </c>
      <c r="B53" t="n">
        <v>0.002919539934574122</v>
      </c>
      <c r="C53" t="n">
        <v>76.28458498023716</v>
      </c>
      <c r="D53" t="n">
        <v>9.67957142857143</v>
      </c>
      <c r="E53" t="n">
        <v>2.025142857142857</v>
      </c>
    </row>
    <row r="54">
      <c r="A54" t="inlineStr">
        <is>
          <t>300651</t>
        </is>
      </c>
      <c r="B54" t="n">
        <v>0.008608372947003966</v>
      </c>
      <c r="C54" t="n">
        <v>75.87488386497367</v>
      </c>
      <c r="D54" t="n">
        <v>42.03928571428571</v>
      </c>
      <c r="E54" t="n">
        <v>2.274999999999999</v>
      </c>
    </row>
    <row r="55">
      <c r="A55" t="inlineStr">
        <is>
          <t>300896</t>
        </is>
      </c>
      <c r="B55" t="n">
        <v>0.2088902994908863</v>
      </c>
      <c r="C55" t="n">
        <v>73.25274177467598</v>
      </c>
      <c r="D55" t="n">
        <v>578.6555714285714</v>
      </c>
      <c r="E55" t="n">
        <v>5.321285714285714</v>
      </c>
    </row>
    <row r="56">
      <c r="A56" t="inlineStr">
        <is>
          <t>688133</t>
        </is>
      </c>
      <c r="B56" t="n">
        <v>0.05091902622216825</v>
      </c>
      <c r="C56" t="n">
        <v>73.16076294277929</v>
      </c>
      <c r="D56" t="n">
        <v>111.2140350877193</v>
      </c>
      <c r="E56" t="n">
        <v>13.73228070175439</v>
      </c>
    </row>
    <row r="57">
      <c r="A57" t="inlineStr">
        <is>
          <t>603919</t>
        </is>
      </c>
      <c r="B57" t="n">
        <v>0.02356580569453466</v>
      </c>
      <c r="C57" t="n">
        <v>72.27463312368974</v>
      </c>
      <c r="D57" t="n">
        <v>38.73285714285715</v>
      </c>
      <c r="E57" t="n">
        <v>5.915428571428571</v>
      </c>
    </row>
    <row r="58">
      <c r="A58" t="inlineStr">
        <is>
          <t>600110</t>
        </is>
      </c>
      <c r="B58" t="n">
        <v>0.004227610984378749</v>
      </c>
      <c r="C58" t="n">
        <v>70.04680187207488</v>
      </c>
      <c r="D58" t="n">
        <v>7.998</v>
      </c>
      <c r="E58" t="n">
        <v>5.767142857142858</v>
      </c>
    </row>
    <row r="59">
      <c r="A59" t="inlineStr">
        <is>
          <t>600844</t>
        </is>
      </c>
      <c r="B59" t="n">
        <v>0.001634053481111884</v>
      </c>
      <c r="C59" t="n">
        <v>69.69696969696967</v>
      </c>
      <c r="D59" t="n">
        <v>3.421714285714285</v>
      </c>
      <c r="E59" t="n">
        <v>4.663714285714286</v>
      </c>
    </row>
    <row r="60">
      <c r="A60" t="inlineStr">
        <is>
          <t>300001</t>
        </is>
      </c>
      <c r="B60" t="n">
        <v>0.01506513900828773</v>
      </c>
      <c r="C60" t="n">
        <v>69.62090163934427</v>
      </c>
      <c r="D60" t="n">
        <v>25.64542857142857</v>
      </c>
      <c r="E60" t="n">
        <v>3.534714285714286</v>
      </c>
    </row>
    <row r="61">
      <c r="A61" t="inlineStr">
        <is>
          <t>601015</t>
        </is>
      </c>
      <c r="B61" t="n">
        <v>0.001155141152051049</v>
      </c>
      <c r="C61" t="n">
        <v>68.94197952218431</v>
      </c>
      <c r="D61" t="n">
        <v>3.689857142857143</v>
      </c>
      <c r="E61" t="n">
        <v>2.635142857142857</v>
      </c>
    </row>
    <row r="62">
      <c r="A62" t="inlineStr">
        <is>
          <t>002493</t>
        </is>
      </c>
      <c r="B62" t="n">
        <v>0.008125121701657065</v>
      </c>
      <c r="C62" t="n">
        <v>68.79916098584162</v>
      </c>
      <c r="D62" t="n">
        <v>24.64385714285714</v>
      </c>
      <c r="E62" t="n">
        <v>0.5018571428571428</v>
      </c>
    </row>
    <row r="63">
      <c r="A63" t="inlineStr">
        <is>
          <t>688686</t>
        </is>
      </c>
      <c r="B63" t="n">
        <v>0.07416044993030534</v>
      </c>
      <c r="C63" t="n">
        <v>68.35793357933579</v>
      </c>
      <c r="D63" t="n">
        <v>307.9669230769231</v>
      </c>
      <c r="E63" t="n">
        <v>19.92846153846153</v>
      </c>
    </row>
    <row r="64">
      <c r="A64" t="inlineStr">
        <is>
          <t>688536</t>
        </is>
      </c>
      <c r="B64" t="n">
        <v>0.1376339334220328</v>
      </c>
      <c r="C64" t="n">
        <v>68.28478964401295</v>
      </c>
      <c r="D64" t="n">
        <v>369.773</v>
      </c>
      <c r="E64" t="n">
        <v>5.497142857142856</v>
      </c>
    </row>
    <row r="65">
      <c r="A65" t="inlineStr">
        <is>
          <t>300221</t>
        </is>
      </c>
      <c r="B65" t="n">
        <v>0.00214989994938934</v>
      </c>
      <c r="C65" t="n">
        <v>68.03030303030305</v>
      </c>
      <c r="D65" t="n">
        <v>8.09357142857143</v>
      </c>
      <c r="E65" t="n">
        <v>15.51328571428572</v>
      </c>
    </row>
    <row r="66">
      <c r="A66" t="inlineStr">
        <is>
          <t>002594</t>
        </is>
      </c>
      <c r="B66" t="n">
        <v>0.05972774091345818</v>
      </c>
      <c r="C66" t="n">
        <v>67.22097610023978</v>
      </c>
      <c r="D66" t="n">
        <v>177.4514285714286</v>
      </c>
      <c r="E66" t="n">
        <v>3.963857142857143</v>
      </c>
    </row>
    <row r="67">
      <c r="A67" t="inlineStr">
        <is>
          <t>603267</t>
        </is>
      </c>
      <c r="B67" t="n">
        <v>0.06417952277521644</v>
      </c>
      <c r="C67" t="n">
        <v>67.1213379195825</v>
      </c>
      <c r="D67" t="n">
        <v>106.7835714285714</v>
      </c>
      <c r="E67" t="n">
        <v>1.682428571428571</v>
      </c>
    </row>
    <row r="68">
      <c r="A68" t="inlineStr">
        <is>
          <t>300726</t>
        </is>
      </c>
      <c r="B68" t="n">
        <v>0.04168656094489225</v>
      </c>
      <c r="C68" t="n">
        <v>67.11760855334934</v>
      </c>
      <c r="D68" t="n">
        <v>56.33357142857142</v>
      </c>
      <c r="E68" t="n">
        <v>4.79042857142857</v>
      </c>
    </row>
    <row r="69">
      <c r="A69" t="inlineStr">
        <is>
          <t>601633</t>
        </is>
      </c>
      <c r="B69" t="n">
        <v>0.02295727710364355</v>
      </c>
      <c r="C69" t="n">
        <v>66.01578728707935</v>
      </c>
      <c r="D69" t="n">
        <v>29.63957142857143</v>
      </c>
      <c r="E69" t="n">
        <v>0.7191428571428572</v>
      </c>
    </row>
    <row r="70">
      <c r="A70" t="inlineStr">
        <is>
          <t>300014</t>
        </is>
      </c>
      <c r="B70" t="n">
        <v>0.03556904295974612</v>
      </c>
      <c r="C70" t="n">
        <v>65.88107324147934</v>
      </c>
      <c r="D70" t="n">
        <v>68.96557142857144</v>
      </c>
      <c r="E70" t="n">
        <v>1.751857142857143</v>
      </c>
    </row>
    <row r="71">
      <c r="A71" t="inlineStr">
        <is>
          <t>600707</t>
        </is>
      </c>
      <c r="B71" t="n">
        <v>0.004294065596427084</v>
      </c>
      <c r="C71" t="n">
        <v>65.87677725118483</v>
      </c>
      <c r="D71" t="n">
        <v>5.539571428571429</v>
      </c>
      <c r="E71" t="n">
        <v>2.926857142857142</v>
      </c>
    </row>
    <row r="72">
      <c r="A72" t="inlineStr">
        <is>
          <t>002149</t>
        </is>
      </c>
      <c r="B72" t="n">
        <v>0.01369096647871531</v>
      </c>
      <c r="C72" t="n">
        <v>65.67342073897495</v>
      </c>
      <c r="D72" t="n">
        <v>12.049</v>
      </c>
      <c r="E72" t="n">
        <v>8.271142857142856</v>
      </c>
    </row>
    <row r="73">
      <c r="A73" t="inlineStr">
        <is>
          <t>002920</t>
        </is>
      </c>
      <c r="B73" t="n">
        <v>0.02176203396058171</v>
      </c>
      <c r="C73" t="n">
        <v>65.27796749077996</v>
      </c>
      <c r="D73" t="n">
        <v>78.07714285714285</v>
      </c>
      <c r="E73" t="n">
        <v>2.833571428571429</v>
      </c>
    </row>
    <row r="74">
      <c r="A74" t="inlineStr">
        <is>
          <t>000039</t>
        </is>
      </c>
      <c r="B74" t="n">
        <v>0.004036838762663988</v>
      </c>
      <c r="C74" t="n">
        <v>65.01547987616101</v>
      </c>
      <c r="D74" t="n">
        <v>14.139</v>
      </c>
      <c r="E74" t="n">
        <v>2.466142857142858</v>
      </c>
    </row>
    <row r="75">
      <c r="A75" t="inlineStr">
        <is>
          <t>601866</t>
        </is>
      </c>
      <c r="B75" t="n">
        <v>0.0008467922135470036</v>
      </c>
      <c r="C75" t="n">
        <v>64.59330143540672</v>
      </c>
      <c r="D75" t="n">
        <v>2.717285714285714</v>
      </c>
      <c r="E75" t="n">
        <v>2.028857142857143</v>
      </c>
    </row>
    <row r="76">
      <c r="A76" t="inlineStr">
        <is>
          <t>600660</t>
        </is>
      </c>
      <c r="B76" t="n">
        <v>0.01630057090710147</v>
      </c>
      <c r="C76" t="n">
        <v>64.43488943488941</v>
      </c>
      <c r="D76" t="n">
        <v>41.52871428571429</v>
      </c>
      <c r="E76" t="n">
        <v>1.416714285714286</v>
      </c>
    </row>
    <row r="77">
      <c r="A77" t="inlineStr">
        <is>
          <t>603225</t>
        </is>
      </c>
      <c r="B77" t="n">
        <v>0.004903628230387614</v>
      </c>
      <c r="C77" t="n">
        <v>64.31924882629107</v>
      </c>
      <c r="D77" t="n">
        <v>12.67257142857143</v>
      </c>
      <c r="E77" t="n">
        <v>0.6234285714285714</v>
      </c>
    </row>
    <row r="78">
      <c r="A78" t="inlineStr">
        <is>
          <t>002709</t>
        </is>
      </c>
      <c r="B78" t="n">
        <v>0.05704858491756322</v>
      </c>
      <c r="C78" t="n">
        <v>63.87484197218711</v>
      </c>
      <c r="D78" t="n">
        <v>83.1862857142857</v>
      </c>
      <c r="E78" t="n">
        <v>2.944857142857143</v>
      </c>
    </row>
    <row r="79">
      <c r="A79" t="inlineStr">
        <is>
          <t>603501</t>
        </is>
      </c>
      <c r="B79" t="n">
        <v>0.06662590037885754</v>
      </c>
      <c r="C79" t="n">
        <v>63.86865112406328</v>
      </c>
      <c r="D79" t="n">
        <v>220.6318571428571</v>
      </c>
      <c r="E79" t="n">
        <v>1.240571428571429</v>
      </c>
    </row>
    <row r="80">
      <c r="A80" t="inlineStr">
        <is>
          <t>600809</t>
        </is>
      </c>
      <c r="B80" t="n">
        <v>0.1940350947202728</v>
      </c>
      <c r="C80" t="n">
        <v>63.24669402644778</v>
      </c>
      <c r="D80" t="n">
        <v>285.3187142857143</v>
      </c>
      <c r="E80" t="n">
        <v>0.6318571428571429</v>
      </c>
    </row>
    <row r="81">
      <c r="A81" t="inlineStr">
        <is>
          <t>600409</t>
        </is>
      </c>
      <c r="B81" t="n">
        <v>0.002654547350834679</v>
      </c>
      <c r="C81" t="n">
        <v>62.64044943820224</v>
      </c>
      <c r="D81" t="n">
        <v>8.875285714285715</v>
      </c>
      <c r="E81" t="n">
        <v>2.500571428571428</v>
      </c>
    </row>
    <row r="82">
      <c r="A82" t="inlineStr">
        <is>
          <t>688005</t>
        </is>
      </c>
      <c r="B82" t="n">
        <v>0.02004672811553992</v>
      </c>
      <c r="C82" t="n">
        <v>62.61119832548403</v>
      </c>
      <c r="D82" t="n">
        <v>41.11471428571429</v>
      </c>
      <c r="E82" t="n">
        <v>3.200142857142858</v>
      </c>
    </row>
    <row r="83">
      <c r="A83" t="inlineStr">
        <is>
          <t>688200</t>
        </is>
      </c>
      <c r="B83" t="n">
        <v>0.1262310826219539</v>
      </c>
      <c r="C83" t="n">
        <v>62.42415273050172</v>
      </c>
      <c r="D83" t="n">
        <v>307.3348571428571</v>
      </c>
      <c r="E83" t="n">
        <v>4.648428571428573</v>
      </c>
    </row>
    <row r="84">
      <c r="A84" t="inlineStr">
        <is>
          <t>002553</t>
        </is>
      </c>
      <c r="B84" t="n">
        <v>0.005021611163845384</v>
      </c>
      <c r="C84" t="n">
        <v>62.36111111111109</v>
      </c>
      <c r="D84" t="n">
        <v>8.845714285714285</v>
      </c>
      <c r="E84" t="n">
        <v>12.57728571428571</v>
      </c>
    </row>
    <row r="85">
      <c r="A85" t="inlineStr">
        <is>
          <t>000762</t>
        </is>
      </c>
      <c r="B85" t="n">
        <v>0.003878552442467357</v>
      </c>
      <c r="C85" t="n">
        <v>62.26415094339621</v>
      </c>
      <c r="D85" t="n">
        <v>12.28457142857143</v>
      </c>
      <c r="E85" t="n">
        <v>5.001285714285714</v>
      </c>
    </row>
    <row r="86">
      <c r="A86" t="inlineStr">
        <is>
          <t>000830</t>
        </is>
      </c>
      <c r="B86" t="n">
        <v>0.003229419577093803</v>
      </c>
      <c r="C86" t="n">
        <v>62.07276736493934</v>
      </c>
      <c r="D86" t="n">
        <v>12.20528571428571</v>
      </c>
      <c r="E86" t="n">
        <v>3.422285714285715</v>
      </c>
    </row>
    <row r="87">
      <c r="A87" t="inlineStr">
        <is>
          <t>601233</t>
        </is>
      </c>
      <c r="B87" t="n">
        <v>0.004722948618710959</v>
      </c>
      <c r="C87" t="n">
        <v>61.75528507367074</v>
      </c>
      <c r="D87" t="n">
        <v>19.17885714285714</v>
      </c>
      <c r="E87" t="n">
        <v>2.867142857142857</v>
      </c>
    </row>
    <row r="88">
      <c r="A88" t="inlineStr">
        <is>
          <t>300450</t>
        </is>
      </c>
      <c r="B88" t="n">
        <v>0.02354705855844156</v>
      </c>
      <c r="C88" t="n">
        <v>61.19262603461251</v>
      </c>
      <c r="D88" t="n">
        <v>69.48185714285712</v>
      </c>
      <c r="E88" t="n">
        <v>1.579142857142857</v>
      </c>
    </row>
    <row r="89">
      <c r="A89" t="inlineStr">
        <is>
          <t>600696</t>
        </is>
      </c>
      <c r="B89" t="n">
        <v>0.004867080285594752</v>
      </c>
      <c r="C89" t="n">
        <v>60.28708133971294</v>
      </c>
      <c r="D89" t="n">
        <v>9.512142857142857</v>
      </c>
      <c r="E89" t="n">
        <v>0.6647142857142858</v>
      </c>
    </row>
    <row r="90">
      <c r="A90" t="inlineStr">
        <is>
          <t>000516</t>
        </is>
      </c>
      <c r="B90" t="n">
        <v>0.004689468747672967</v>
      </c>
      <c r="C90" t="n">
        <v>59.99999999999999</v>
      </c>
      <c r="D90" t="n">
        <v>9.200714285714287</v>
      </c>
      <c r="E90" t="n">
        <v>2.635000000000001</v>
      </c>
    </row>
    <row r="91">
      <c r="A91" t="inlineStr">
        <is>
          <t>600426</t>
        </is>
      </c>
      <c r="B91" t="n">
        <v>0.0102510281649718</v>
      </c>
      <c r="C91" t="n">
        <v>59.24932975871313</v>
      </c>
      <c r="D91" t="n">
        <v>34.57885714285715</v>
      </c>
      <c r="E91" t="n">
        <v>0.9430000000000001</v>
      </c>
    </row>
    <row r="92">
      <c r="A92" t="inlineStr">
        <is>
          <t>600486</t>
        </is>
      </c>
      <c r="B92" t="n">
        <v>0.04474977296582153</v>
      </c>
      <c r="C92" t="n">
        <v>59.16218637992831</v>
      </c>
      <c r="D92" t="n">
        <v>113.8665714285714</v>
      </c>
      <c r="E92" t="n">
        <v>0.9121428571428573</v>
      </c>
    </row>
    <row r="93">
      <c r="A93" t="inlineStr">
        <is>
          <t>603613</t>
        </is>
      </c>
      <c r="B93" t="n">
        <v>0.03889934896359226</v>
      </c>
      <c r="C93" t="n">
        <v>58.54866494401379</v>
      </c>
      <c r="D93" t="n">
        <v>102.8635714285714</v>
      </c>
      <c r="E93" t="n">
        <v>2.150857142857143</v>
      </c>
    </row>
    <row r="94">
      <c r="A94" t="inlineStr">
        <is>
          <t>002407</t>
        </is>
      </c>
      <c r="B94" t="n">
        <v>0.003132099904886523</v>
      </c>
      <c r="C94" t="n">
        <v>58.51746258018531</v>
      </c>
      <c r="D94" t="n">
        <v>16.96914285714286</v>
      </c>
      <c r="E94" t="n">
        <v>11.29528571428571</v>
      </c>
    </row>
    <row r="95">
      <c r="A95" t="inlineStr">
        <is>
          <t>601168</t>
        </is>
      </c>
      <c r="B95" t="n">
        <v>0.00508014816289503</v>
      </c>
      <c r="C95" t="n">
        <v>58.22637106184365</v>
      </c>
      <c r="D95" t="n">
        <v>12.12557142857143</v>
      </c>
      <c r="E95" t="n">
        <v>3.204857142857143</v>
      </c>
    </row>
    <row r="96">
      <c r="A96" t="inlineStr">
        <is>
          <t>002906</t>
        </is>
      </c>
      <c r="B96" t="n">
        <v>0.008718091004373983</v>
      </c>
      <c r="C96" t="n">
        <v>58.18572195383788</v>
      </c>
      <c r="D96" t="n">
        <v>24.49214285714286</v>
      </c>
      <c r="E96" t="n">
        <v>1.286571428571428</v>
      </c>
    </row>
    <row r="97">
      <c r="A97" t="inlineStr">
        <is>
          <t>600290</t>
        </is>
      </c>
      <c r="B97" t="n">
        <v>0.0006995559974901892</v>
      </c>
      <c r="C97" t="n">
        <v>57.41935483870968</v>
      </c>
      <c r="D97" t="n">
        <v>2.193142857142858</v>
      </c>
      <c r="E97" t="n">
        <v>2.231285714285715</v>
      </c>
    </row>
    <row r="98">
      <c r="A98" t="inlineStr">
        <is>
          <t>002501</t>
        </is>
      </c>
      <c r="B98" t="n">
        <v>0.001028438975931961</v>
      </c>
      <c r="C98" t="n">
        <v>57.04697986577181</v>
      </c>
      <c r="D98" t="n">
        <v>2.007428571428571</v>
      </c>
      <c r="E98" t="n">
        <v>1.120142857142857</v>
      </c>
    </row>
    <row r="99">
      <c r="A99" t="inlineStr">
        <is>
          <t>002340</t>
        </is>
      </c>
      <c r="B99" t="n">
        <v>0.004155962806898139</v>
      </c>
      <c r="C99" t="n">
        <v>56.52173913043479</v>
      </c>
      <c r="D99" t="n">
        <v>5.825714285714286</v>
      </c>
      <c r="E99" t="n">
        <v>6.24</v>
      </c>
    </row>
    <row r="100">
      <c r="A100" t="inlineStr">
        <is>
          <t>601899</t>
        </is>
      </c>
      <c r="B100" t="n">
        <v>0.002636506693010721</v>
      </c>
      <c r="C100" t="n">
        <v>56.23100303951367</v>
      </c>
      <c r="D100" t="n">
        <v>8.596714285714285</v>
      </c>
      <c r="E100" t="n">
        <v>1.397</v>
      </c>
    </row>
    <row r="101">
      <c r="A101" t="inlineStr">
        <is>
          <t>000708</t>
        </is>
      </c>
      <c r="B101" t="n">
        <v>0.006464379439630993</v>
      </c>
      <c r="C101" t="n">
        <v>55.8840579710145</v>
      </c>
      <c r="D101" t="n">
        <v>20.46485714285714</v>
      </c>
      <c r="E101" t="n">
        <v>0.3914285714285715</v>
      </c>
    </row>
    <row r="102">
      <c r="A102" t="inlineStr">
        <is>
          <t>600392</t>
        </is>
      </c>
      <c r="B102" t="n">
        <v>0.002936655096843639</v>
      </c>
      <c r="C102" t="n">
        <v>55.66298342541436</v>
      </c>
      <c r="D102" t="n">
        <v>8.358428571428574</v>
      </c>
      <c r="E102" t="n">
        <v>3.624571428571429</v>
      </c>
    </row>
    <row r="103">
      <c r="A103" t="inlineStr">
        <is>
          <t>300750</t>
        </is>
      </c>
      <c r="B103" t="n">
        <v>0.1576865115615874</v>
      </c>
      <c r="C103" t="n">
        <v>55.34858064242374</v>
      </c>
      <c r="D103" t="n">
        <v>284.7831428571428</v>
      </c>
      <c r="E103" t="n">
        <v>1.140714285714285</v>
      </c>
    </row>
    <row r="104">
      <c r="A104" t="inlineStr">
        <is>
          <t>300782</t>
        </is>
      </c>
      <c r="B104" t="n">
        <v>0.1549354239985259</v>
      </c>
      <c r="C104" t="n">
        <v>55.26123879649016</v>
      </c>
      <c r="D104" t="n">
        <v>538.9078571428571</v>
      </c>
      <c r="E104" t="n">
        <v>2.338142857142857</v>
      </c>
    </row>
    <row r="105">
      <c r="A105" t="inlineStr">
        <is>
          <t>002415</t>
        </is>
      </c>
      <c r="B105" t="n">
        <v>0.009377177712768534</v>
      </c>
      <c r="C105" t="n">
        <v>55.08062452009214</v>
      </c>
      <c r="D105" t="n">
        <v>47.23357142857143</v>
      </c>
      <c r="E105" t="n">
        <v>0.6467142857142857</v>
      </c>
    </row>
    <row r="106">
      <c r="A106" t="inlineStr">
        <is>
          <t>688179</t>
        </is>
      </c>
      <c r="B106" t="n">
        <v>0.02597289007693918</v>
      </c>
      <c r="C106" t="n">
        <v>55.03772747447846</v>
      </c>
      <c r="D106" t="n">
        <v>63.84918032786885</v>
      </c>
      <c r="E106" t="n">
        <v>12.80754098360656</v>
      </c>
    </row>
    <row r="107">
      <c r="A107" t="inlineStr">
        <is>
          <t>600893</t>
        </is>
      </c>
      <c r="B107" t="n">
        <v>0.04095755304560542</v>
      </c>
      <c r="C107" t="n">
        <v>54.98839907192574</v>
      </c>
      <c r="D107" t="n">
        <v>47.44885714285713</v>
      </c>
      <c r="E107" t="n">
        <v>1.801857142857143</v>
      </c>
    </row>
    <row r="108">
      <c r="A108" t="inlineStr">
        <is>
          <t>603185</t>
        </is>
      </c>
      <c r="B108" t="n">
        <v>0.1046326000370913</v>
      </c>
      <c r="C108" t="n">
        <v>54.4385849263898</v>
      </c>
      <c r="D108" t="n">
        <v>104.6665714285714</v>
      </c>
      <c r="E108" t="n">
        <v>10.611</v>
      </c>
    </row>
    <row r="109">
      <c r="A109" t="inlineStr">
        <is>
          <t>600059</t>
        </is>
      </c>
      <c r="B109" t="n">
        <v>0.009553605633701659</v>
      </c>
      <c r="C109" t="n">
        <v>54.42622950819673</v>
      </c>
      <c r="D109" t="n">
        <v>12.17785714285714</v>
      </c>
      <c r="E109" t="n">
        <v>6.214571428571429</v>
      </c>
    </row>
    <row r="110">
      <c r="A110" t="inlineStr">
        <is>
          <t>600798</t>
        </is>
      </c>
      <c r="B110" t="n">
        <v>0.002522849727532597</v>
      </c>
      <c r="C110" t="n">
        <v>54.42622950819673</v>
      </c>
      <c r="D110" t="n">
        <v>3.821571428571429</v>
      </c>
      <c r="E110" t="n">
        <v>5.527142857142857</v>
      </c>
    </row>
    <row r="111">
      <c r="A111" t="inlineStr">
        <is>
          <t>688036</t>
        </is>
      </c>
      <c r="B111" t="n">
        <v>0.03875720223991098</v>
      </c>
      <c r="C111" t="n">
        <v>54.07230830353596</v>
      </c>
      <c r="D111" t="n">
        <v>132.8535714285715</v>
      </c>
      <c r="E111" t="n">
        <v>0.9874285714285713</v>
      </c>
    </row>
    <row r="112">
      <c r="A112" t="inlineStr">
        <is>
          <t>688598</t>
        </is>
      </c>
      <c r="B112" t="n">
        <v>0.1224532775408851</v>
      </c>
      <c r="C112" t="n">
        <v>54.05882352941178</v>
      </c>
      <c r="D112" t="n">
        <v>140.95</v>
      </c>
      <c r="E112" t="n">
        <v>6.085714285714285</v>
      </c>
    </row>
    <row r="113">
      <c r="A113" t="inlineStr">
        <is>
          <t>600773</t>
        </is>
      </c>
      <c r="B113" t="n">
        <v>0.001293445464847615</v>
      </c>
      <c r="C113" t="n">
        <v>54.05844155844155</v>
      </c>
      <c r="D113" t="n">
        <v>6.488285714285714</v>
      </c>
      <c r="E113" t="n">
        <v>2.140285714285715</v>
      </c>
    </row>
    <row r="114">
      <c r="A114" t="inlineStr">
        <is>
          <t>000798</t>
        </is>
      </c>
      <c r="B114" t="n">
        <v>0.01096166945724074</v>
      </c>
      <c r="C114" t="n">
        <v>53.63636363636366</v>
      </c>
      <c r="D114" t="n">
        <v>8.54257142857143</v>
      </c>
      <c r="E114" t="n">
        <v>6.955285714285715</v>
      </c>
    </row>
    <row r="115">
      <c r="A115" t="inlineStr">
        <is>
          <t>000406</t>
        </is>
      </c>
      <c r="B115" t="n">
        <v>0.003096081214927804</v>
      </c>
      <c r="C115" t="n">
        <v>53.33333333333332</v>
      </c>
      <c r="D115" t="n">
        <v>8.93357142857143</v>
      </c>
      <c r="E115" t="n">
        <v>0</v>
      </c>
    </row>
    <row r="116">
      <c r="A116" t="inlineStr">
        <is>
          <t>600257</t>
        </is>
      </c>
      <c r="B116" t="n">
        <v>0.002658091376555109</v>
      </c>
      <c r="C116" t="n">
        <v>52.23529411764704</v>
      </c>
      <c r="D116" t="n">
        <v>5.093714285714287</v>
      </c>
      <c r="E116" t="n">
        <v>9.823285714285714</v>
      </c>
    </row>
    <row r="117">
      <c r="A117" t="inlineStr">
        <is>
          <t>000602</t>
        </is>
      </c>
      <c r="B117" t="n">
        <v>0.004106715776334865</v>
      </c>
      <c r="C117" t="n">
        <v>52.04081632653062</v>
      </c>
      <c r="D117" t="n">
        <v>11.97771428571429</v>
      </c>
      <c r="E117" t="n">
        <v>0</v>
      </c>
    </row>
    <row r="118">
      <c r="A118" t="inlineStr">
        <is>
          <t>002646</t>
        </is>
      </c>
      <c r="B118" t="n">
        <v>0.01628500133804947</v>
      </c>
      <c r="C118" t="n">
        <v>51.91740412979351</v>
      </c>
      <c r="D118" t="n">
        <v>16.03657142857143</v>
      </c>
      <c r="E118" t="n">
        <v>6.225857142857142</v>
      </c>
    </row>
    <row r="119">
      <c r="A119" t="inlineStr">
        <is>
          <t>603678</t>
        </is>
      </c>
      <c r="B119" t="n">
        <v>0.02857926637092701</v>
      </c>
      <c r="C119" t="n">
        <v>51.73288250211328</v>
      </c>
      <c r="D119" t="n">
        <v>55.94314285714286</v>
      </c>
      <c r="E119" t="n">
        <v>1.933714285714286</v>
      </c>
    </row>
    <row r="120">
      <c r="A120" t="inlineStr">
        <is>
          <t>600071</t>
        </is>
      </c>
      <c r="B120" t="n">
        <v>0.002999269899891018</v>
      </c>
      <c r="C120" t="n">
        <v>51.58582089552237</v>
      </c>
      <c r="D120" t="n">
        <v>10.94142857142857</v>
      </c>
      <c r="E120" t="n">
        <v>2.070857142857143</v>
      </c>
    </row>
    <row r="121">
      <c r="A121" t="inlineStr">
        <is>
          <t>000780</t>
        </is>
      </c>
      <c r="B121" t="n">
        <v>0.0008203077922245655</v>
      </c>
      <c r="C121" t="n">
        <v>51.33079847908746</v>
      </c>
      <c r="D121" t="n">
        <v>3.160285714285714</v>
      </c>
      <c r="E121" t="n">
        <v>0.5078571428571429</v>
      </c>
    </row>
    <row r="122">
      <c r="A122" t="inlineStr">
        <is>
          <t>300496</t>
        </is>
      </c>
      <c r="B122" t="n">
        <v>0.02979193306534085</v>
      </c>
      <c r="C122" t="n">
        <v>51.20564388754343</v>
      </c>
      <c r="D122" t="n">
        <v>100.5162857142857</v>
      </c>
      <c r="E122" t="n">
        <v>2.634428571428571</v>
      </c>
    </row>
    <row r="123">
      <c r="A123" t="inlineStr">
        <is>
          <t>300752</t>
        </is>
      </c>
      <c r="B123" t="n">
        <v>0.02515517045087634</v>
      </c>
      <c r="C123" t="n">
        <v>50.89678510998308</v>
      </c>
      <c r="D123" t="n">
        <v>37.11114285714286</v>
      </c>
      <c r="E123" t="n">
        <v>21.22971428571429</v>
      </c>
    </row>
    <row r="124">
      <c r="A124" t="inlineStr">
        <is>
          <t>000568</t>
        </is>
      </c>
      <c r="B124" t="n">
        <v>0.06879067709579441</v>
      </c>
      <c r="C124" t="n">
        <v>50.78386356182356</v>
      </c>
      <c r="D124" t="n">
        <v>198.3828571428571</v>
      </c>
      <c r="E124" t="n">
        <v>0.866</v>
      </c>
    </row>
    <row r="125">
      <c r="A125" t="inlineStr">
        <is>
          <t>603218</t>
        </is>
      </c>
      <c r="B125" t="n">
        <v>0.009121414288288481</v>
      </c>
      <c r="C125" t="n">
        <v>50.54945054945055</v>
      </c>
      <c r="D125" t="n">
        <v>27.97442857142857</v>
      </c>
      <c r="E125" t="n">
        <v>1.430142857142857</v>
      </c>
    </row>
    <row r="126">
      <c r="A126" t="inlineStr">
        <is>
          <t>300618</t>
        </is>
      </c>
      <c r="B126" t="n">
        <v>0.03676134625041716</v>
      </c>
      <c r="C126" t="n">
        <v>50.36847646262596</v>
      </c>
      <c r="D126" t="n">
        <v>78.05785714285715</v>
      </c>
      <c r="E126" t="n">
        <v>6.302</v>
      </c>
    </row>
    <row r="127">
      <c r="A127" t="inlineStr">
        <is>
          <t>002571</t>
        </is>
      </c>
      <c r="B127" t="n">
        <v>0.002016197479545971</v>
      </c>
      <c r="C127" t="n">
        <v>49.93412384716733</v>
      </c>
      <c r="D127" t="n">
        <v>9.280571428571429</v>
      </c>
      <c r="E127" t="n">
        <v>4.535142857142858</v>
      </c>
    </row>
    <row r="128">
      <c r="A128" t="inlineStr">
        <is>
          <t>601100</t>
        </is>
      </c>
      <c r="B128" t="n">
        <v>0.03939479604986326</v>
      </c>
      <c r="C128" t="n">
        <v>49.92933316201979</v>
      </c>
      <c r="D128" t="n">
        <v>95.78057142857143</v>
      </c>
      <c r="E128" t="n">
        <v>0.4405714285714286</v>
      </c>
    </row>
    <row r="129">
      <c r="A129" t="inlineStr">
        <is>
          <t>688390</t>
        </is>
      </c>
      <c r="B129" t="n">
        <v>0.1184158803871866</v>
      </c>
      <c r="C129" t="n">
        <v>49.91378830858222</v>
      </c>
      <c r="D129" t="n">
        <v>202.3797142857143</v>
      </c>
      <c r="E129" t="n">
        <v>5.564285714285713</v>
      </c>
    </row>
    <row r="130">
      <c r="A130" t="inlineStr">
        <is>
          <t>002444</t>
        </is>
      </c>
      <c r="B130" t="n">
        <v>0.004805933313087541</v>
      </c>
      <c r="C130" t="n">
        <v>49.70902036857421</v>
      </c>
      <c r="D130" t="n">
        <v>27.37014285714286</v>
      </c>
      <c r="E130" t="n">
        <v>1.649428571428571</v>
      </c>
    </row>
    <row r="131">
      <c r="A131" t="inlineStr">
        <is>
          <t>002179</t>
        </is>
      </c>
      <c r="B131" t="n">
        <v>0.02029661105557712</v>
      </c>
      <c r="C131" t="n">
        <v>49.4183714400321</v>
      </c>
      <c r="D131" t="n">
        <v>63.48528571428572</v>
      </c>
      <c r="E131" t="n">
        <v>0.9715714285714289</v>
      </c>
    </row>
    <row r="132">
      <c r="A132" t="inlineStr">
        <is>
          <t>600733</t>
        </is>
      </c>
      <c r="B132" t="n">
        <v>0.002022890335098189</v>
      </c>
      <c r="C132" t="n">
        <v>49.12559618441972</v>
      </c>
      <c r="D132" t="n">
        <v>7.885857142857141</v>
      </c>
      <c r="E132" t="n">
        <v>3.647</v>
      </c>
    </row>
    <row r="133">
      <c r="A133" t="inlineStr">
        <is>
          <t>603993</t>
        </is>
      </c>
      <c r="B133" t="n">
        <v>0.002606675475228909</v>
      </c>
      <c r="C133" t="n">
        <v>49.1139240506329</v>
      </c>
      <c r="D133" t="n">
        <v>4.876428571428571</v>
      </c>
      <c r="E133" t="n">
        <v>1.900714285714286</v>
      </c>
    </row>
    <row r="134">
      <c r="A134" t="inlineStr">
        <is>
          <t>000767</t>
        </is>
      </c>
      <c r="B134" t="n">
        <v>0.002221946974462134</v>
      </c>
      <c r="C134" t="n">
        <v>49.01960784313726</v>
      </c>
      <c r="D134" t="n">
        <v>2.924714285714286</v>
      </c>
      <c r="E134" t="n">
        <v>2.192571428571429</v>
      </c>
    </row>
    <row r="135">
      <c r="A135" t="inlineStr">
        <is>
          <t>600460</t>
        </is>
      </c>
      <c r="B135" t="n">
        <v>0.01489052482472045</v>
      </c>
      <c r="C135" t="n">
        <v>49.0104772991851</v>
      </c>
      <c r="D135" t="n">
        <v>19.68242857142857</v>
      </c>
      <c r="E135" t="n">
        <v>4.168857142857143</v>
      </c>
    </row>
    <row r="136">
      <c r="A136" t="inlineStr">
        <is>
          <t>002318</t>
        </is>
      </c>
      <c r="B136" t="n">
        <v>0.001514928579011149</v>
      </c>
      <c r="C136" t="n">
        <v>48.88641425389753</v>
      </c>
      <c r="D136" t="n">
        <v>10.57357142857143</v>
      </c>
      <c r="E136" t="n">
        <v>3.095857142857143</v>
      </c>
    </row>
    <row r="137">
      <c r="A137" t="inlineStr">
        <is>
          <t>603260</t>
        </is>
      </c>
      <c r="B137" t="n">
        <v>0.007296659980989405</v>
      </c>
      <c r="C137" t="n">
        <v>48.83563955450558</v>
      </c>
      <c r="D137" t="n">
        <v>36.05171428571429</v>
      </c>
      <c r="E137" t="n">
        <v>1.162142857142857</v>
      </c>
    </row>
    <row r="138">
      <c r="A138" t="inlineStr">
        <is>
          <t>000902</t>
        </is>
      </c>
      <c r="B138" t="n">
        <v>0.003030239067522932</v>
      </c>
      <c r="C138" t="n">
        <v>48.81825590872047</v>
      </c>
      <c r="D138" t="n">
        <v>14.25314285714286</v>
      </c>
      <c r="E138" t="n">
        <v>0.8725714285714288</v>
      </c>
    </row>
    <row r="139">
      <c r="A139" t="inlineStr">
        <is>
          <t>603198</t>
        </is>
      </c>
      <c r="B139" t="n">
        <v>0.01304434687653063</v>
      </c>
      <c r="C139" t="n">
        <v>48.18390804597698</v>
      </c>
      <c r="D139" t="n">
        <v>31.80328571428571</v>
      </c>
      <c r="E139" t="n">
        <v>2.958</v>
      </c>
    </row>
    <row r="140">
      <c r="A140" t="inlineStr">
        <is>
          <t>688388</t>
        </is>
      </c>
      <c r="B140" t="n">
        <v>0.04293078875506357</v>
      </c>
      <c r="C140" t="n">
        <v>47.85921625544267</v>
      </c>
      <c r="D140" t="n">
        <v>68.05742857142857</v>
      </c>
      <c r="E140" t="n">
        <v>2.540857142857143</v>
      </c>
    </row>
    <row r="141">
      <c r="A141" t="inlineStr">
        <is>
          <t>002342</t>
        </is>
      </c>
      <c r="B141" t="n">
        <v>0.002565997041072445</v>
      </c>
      <c r="C141" t="n">
        <v>47.76119402985075</v>
      </c>
      <c r="D141" t="n">
        <v>3.870285714285715</v>
      </c>
      <c r="E141" t="n">
        <v>7.695714285714285</v>
      </c>
    </row>
    <row r="142">
      <c r="A142" t="inlineStr">
        <is>
          <t>300124</t>
        </is>
      </c>
      <c r="B142" t="n">
        <v>0.01976942138008365</v>
      </c>
      <c r="C142" t="n">
        <v>47.75387535590004</v>
      </c>
      <c r="D142" t="n">
        <v>81.34657142857142</v>
      </c>
      <c r="E142" t="n">
        <v>0.9185714285714287</v>
      </c>
    </row>
    <row r="143">
      <c r="A143" t="inlineStr">
        <is>
          <t>000488</t>
        </is>
      </c>
      <c r="B143" t="n">
        <v>0.001616130791576058</v>
      </c>
      <c r="C143" t="n">
        <v>47.38805970149254</v>
      </c>
      <c r="D143" t="n">
        <v>6.307857142857144</v>
      </c>
      <c r="E143" t="n">
        <v>3.707142857142857</v>
      </c>
    </row>
    <row r="144">
      <c r="A144" t="inlineStr">
        <is>
          <t>600219</t>
        </is>
      </c>
      <c r="B144" t="n">
        <v>0.001007753627714067</v>
      </c>
      <c r="C144" t="n">
        <v>47.25738396624472</v>
      </c>
      <c r="D144" t="n">
        <v>2.847571428571429</v>
      </c>
      <c r="E144" t="n">
        <v>1.740714285714286</v>
      </c>
    </row>
    <row r="145">
      <c r="A145" t="inlineStr">
        <is>
          <t>002353</t>
        </is>
      </c>
      <c r="B145" t="n">
        <v>0.009928521633110792</v>
      </c>
      <c r="C145" t="n">
        <v>47.24409448818898</v>
      </c>
      <c r="D145" t="n">
        <v>33.63028571428572</v>
      </c>
      <c r="E145" t="n">
        <v>2.471428571428572</v>
      </c>
    </row>
    <row r="146">
      <c r="A146" t="inlineStr">
        <is>
          <t>002092</t>
        </is>
      </c>
      <c r="B146" t="n">
        <v>0.0006168707747832209</v>
      </c>
      <c r="C146" t="n">
        <v>47.15909090909089</v>
      </c>
      <c r="D146" t="n">
        <v>5.871142857142857</v>
      </c>
      <c r="E146" t="n">
        <v>1.546857142857143</v>
      </c>
    </row>
    <row r="147">
      <c r="A147" t="inlineStr">
        <is>
          <t>000536</t>
        </is>
      </c>
      <c r="B147" t="n">
        <v>0.001355472670203423</v>
      </c>
      <c r="C147" t="n">
        <v>47.08737864077668</v>
      </c>
      <c r="D147" t="n">
        <v>2.476285714285714</v>
      </c>
      <c r="E147" t="n">
        <v>1.264</v>
      </c>
    </row>
    <row r="148">
      <c r="A148" t="inlineStr">
        <is>
          <t>603915</t>
        </is>
      </c>
      <c r="B148" t="n">
        <v>0.005697253376497066</v>
      </c>
      <c r="C148" t="n">
        <v>46.96223316912971</v>
      </c>
      <c r="D148" t="n">
        <v>26.48085714285714</v>
      </c>
      <c r="E148" t="n">
        <v>3.74</v>
      </c>
    </row>
    <row r="149">
      <c r="A149" t="inlineStr">
        <is>
          <t>000786</t>
        </is>
      </c>
      <c r="B149" t="n">
        <v>0.005764007769224126</v>
      </c>
      <c r="C149" t="n">
        <v>46.55581947743468</v>
      </c>
      <c r="D149" t="n">
        <v>39.29085714285713</v>
      </c>
      <c r="E149" t="n">
        <v>0.7982857142857144</v>
      </c>
    </row>
    <row r="150">
      <c r="A150" t="inlineStr">
        <is>
          <t>002648</t>
        </is>
      </c>
      <c r="B150" t="n">
        <v>0.004206415780250458</v>
      </c>
      <c r="C150" t="n">
        <v>46.01167315175098</v>
      </c>
      <c r="D150" t="n">
        <v>25.55742857142857</v>
      </c>
      <c r="E150" t="n">
        <v>1.149285714285714</v>
      </c>
    </row>
    <row r="151">
      <c r="A151" t="inlineStr">
        <is>
          <t>600319</t>
        </is>
      </c>
      <c r="B151" t="n">
        <v>0.0014336561547696</v>
      </c>
      <c r="C151" t="n">
        <v>45.45454545454544</v>
      </c>
      <c r="D151" t="n">
        <v>5.051428571428572</v>
      </c>
      <c r="E151" t="n">
        <v>0.3988571428571429</v>
      </c>
    </row>
    <row r="152">
      <c r="A152" t="inlineStr">
        <is>
          <t>002747</t>
        </is>
      </c>
      <c r="B152" t="n">
        <v>0.006386053643306859</v>
      </c>
      <c r="C152" t="n">
        <v>44.86461251167133</v>
      </c>
      <c r="D152" t="n">
        <v>26.27842857142857</v>
      </c>
      <c r="E152" t="n">
        <v>1.385714285714286</v>
      </c>
    </row>
    <row r="153">
      <c r="A153" t="inlineStr">
        <is>
          <t>601966</t>
        </is>
      </c>
      <c r="B153" t="n">
        <v>0.005641885946302043</v>
      </c>
      <c r="C153" t="n">
        <v>44.70061940812113</v>
      </c>
      <c r="D153" t="n">
        <v>33.32428571428571</v>
      </c>
      <c r="E153" t="n">
        <v>0.899</v>
      </c>
    </row>
    <row r="154">
      <c r="A154" t="inlineStr">
        <is>
          <t>300087</t>
        </is>
      </c>
      <c r="B154" t="n">
        <v>0.01901722324656885</v>
      </c>
      <c r="C154" t="n">
        <v>44.29530201342282</v>
      </c>
      <c r="D154" t="n">
        <v>24.27614285714285</v>
      </c>
      <c r="E154" t="n">
        <v>5.09957142857143</v>
      </c>
    </row>
    <row r="155">
      <c r="A155" t="inlineStr">
        <is>
          <t>600690</t>
        </is>
      </c>
      <c r="B155" t="n">
        <v>0.005307193433845161</v>
      </c>
      <c r="C155" t="n">
        <v>44.21187526697992</v>
      </c>
      <c r="D155" t="n">
        <v>27.81042857142857</v>
      </c>
      <c r="E155" t="n">
        <v>0.8385714285714285</v>
      </c>
    </row>
    <row r="156">
      <c r="A156" t="inlineStr">
        <is>
          <t>000956</t>
        </is>
      </c>
      <c r="B156" t="n">
        <v>0.002413967786178699</v>
      </c>
      <c r="C156" t="n">
        <v>44.18886198547216</v>
      </c>
      <c r="D156" t="n">
        <v>10.74742857142857</v>
      </c>
      <c r="E156" t="n">
        <v>0</v>
      </c>
    </row>
    <row r="157">
      <c r="A157" t="inlineStr">
        <is>
          <t>600882</t>
        </is>
      </c>
      <c r="B157" t="n">
        <v>0.02505877274086092</v>
      </c>
      <c r="C157" t="n">
        <v>43.66124451329721</v>
      </c>
      <c r="D157" t="n">
        <v>43.05785714285715</v>
      </c>
      <c r="E157" t="n">
        <v>1.669714285714286</v>
      </c>
    </row>
    <row r="158">
      <c r="A158" t="inlineStr">
        <is>
          <t>601965</t>
        </is>
      </c>
      <c r="B158" t="n">
        <v>0.00200972114081607</v>
      </c>
      <c r="C158" t="n">
        <v>42.81175536139794</v>
      </c>
      <c r="D158" t="n">
        <v>14.78671428571429</v>
      </c>
      <c r="E158" t="n">
        <v>1.252571428571428</v>
      </c>
    </row>
    <row r="159">
      <c r="A159" t="inlineStr">
        <is>
          <t>600176</t>
        </is>
      </c>
      <c r="B159" t="n">
        <v>0.00582084653064622</v>
      </c>
      <c r="C159" t="n">
        <v>42.58555133079849</v>
      </c>
      <c r="D159" t="n">
        <v>17.16214285714286</v>
      </c>
      <c r="E159" t="n">
        <v>1.302</v>
      </c>
    </row>
    <row r="160">
      <c r="A160" t="inlineStr">
        <is>
          <t>603113</t>
        </is>
      </c>
      <c r="B160" t="n">
        <v>0.002040802072175907</v>
      </c>
      <c r="C160" t="n">
        <v>42.52782193958664</v>
      </c>
      <c r="D160" t="n">
        <v>14.31714285714286</v>
      </c>
      <c r="E160" t="n">
        <v>2.111857142857143</v>
      </c>
    </row>
    <row r="161">
      <c r="A161" t="inlineStr">
        <is>
          <t>601166</t>
        </is>
      </c>
      <c r="B161" t="n">
        <v>0.001795106667517279</v>
      </c>
      <c r="C161" t="n">
        <v>42.39713774597496</v>
      </c>
      <c r="D161" t="n">
        <v>19.55942857142857</v>
      </c>
      <c r="E161" t="n">
        <v>0.6617142857142857</v>
      </c>
    </row>
    <row r="162">
      <c r="A162" t="inlineStr">
        <is>
          <t>600031</t>
        </is>
      </c>
      <c r="B162" t="n">
        <v>0.0113126817391797</v>
      </c>
      <c r="C162" t="n">
        <v>42.13381555153705</v>
      </c>
      <c r="D162" t="n">
        <v>31.28742857142857</v>
      </c>
      <c r="E162" t="n">
        <v>0.9547142857142855</v>
      </c>
    </row>
    <row r="163">
      <c r="A163" t="inlineStr">
        <is>
          <t>000659</t>
        </is>
      </c>
      <c r="B163" t="n">
        <v>0.000674550466459742</v>
      </c>
      <c r="C163" t="n">
        <v>41.93548387096775</v>
      </c>
      <c r="D163" t="n">
        <v>2.652571428571429</v>
      </c>
      <c r="E163" t="n">
        <v>1.249285714285714</v>
      </c>
    </row>
    <row r="164">
      <c r="A164" t="inlineStr">
        <is>
          <t>600255</t>
        </is>
      </c>
      <c r="B164" t="n">
        <v>0.0004546363398604585</v>
      </c>
      <c r="C164" t="n">
        <v>41.91176470588233</v>
      </c>
      <c r="D164" t="n">
        <v>1.727857142857143</v>
      </c>
      <c r="E164" t="n">
        <v>1.634285714285714</v>
      </c>
    </row>
    <row r="165">
      <c r="A165" t="inlineStr">
        <is>
          <t>300059</t>
        </is>
      </c>
      <c r="B165" t="n">
        <v>0.007283855810940975</v>
      </c>
      <c r="C165" t="n">
        <v>41.80704441041348</v>
      </c>
      <c r="D165" t="n">
        <v>27.84957142857143</v>
      </c>
      <c r="E165" t="n">
        <v>3.770857142857142</v>
      </c>
    </row>
    <row r="166">
      <c r="A166" t="inlineStr">
        <is>
          <t>002074</t>
        </is>
      </c>
      <c r="B166" t="n">
        <v>0.01327055041695237</v>
      </c>
      <c r="C166" t="n">
        <v>41.59969383849982</v>
      </c>
      <c r="D166" t="n">
        <v>31.62542857142857</v>
      </c>
      <c r="E166" t="n">
        <v>5.15257142857143</v>
      </c>
    </row>
    <row r="167">
      <c r="A167" t="inlineStr">
        <is>
          <t>300720</t>
        </is>
      </c>
      <c r="B167" t="n">
        <v>0.007882880830340973</v>
      </c>
      <c r="C167" t="n">
        <v>41.50632215503023</v>
      </c>
      <c r="D167" t="n">
        <v>25.43814285714286</v>
      </c>
      <c r="E167" t="n">
        <v>13.06728571428571</v>
      </c>
    </row>
    <row r="168">
      <c r="A168" t="inlineStr">
        <is>
          <t>603128</t>
        </is>
      </c>
      <c r="B168" t="n">
        <v>0.00207760525998395</v>
      </c>
      <c r="C168" t="n">
        <v>41.40435835351091</v>
      </c>
      <c r="D168" t="n">
        <v>8.363714285714286</v>
      </c>
      <c r="E168" t="n">
        <v>2.860857142857143</v>
      </c>
    </row>
    <row r="169">
      <c r="A169" t="inlineStr">
        <is>
          <t>600456</t>
        </is>
      </c>
      <c r="B169" t="n">
        <v>0.02076380376172121</v>
      </c>
      <c r="C169" t="n">
        <v>41.38032305433188</v>
      </c>
      <c r="D169" t="n">
        <v>41.38171428571428</v>
      </c>
      <c r="E169" t="n">
        <v>2.280428571428571</v>
      </c>
    </row>
    <row r="170">
      <c r="A170" t="inlineStr">
        <is>
          <t>688116</t>
        </is>
      </c>
      <c r="B170" t="n">
        <v>0.01807842002935734</v>
      </c>
      <c r="C170" t="n">
        <v>41.37100306614106</v>
      </c>
      <c r="D170" t="n">
        <v>50.18685714285714</v>
      </c>
      <c r="E170" t="n">
        <v>1.988714285714286</v>
      </c>
    </row>
    <row r="171">
      <c r="A171" t="inlineStr">
        <is>
          <t>600765</t>
        </is>
      </c>
      <c r="B171" t="n">
        <v>0.009066013932925469</v>
      </c>
      <c r="C171" t="n">
        <v>41.27829560585885</v>
      </c>
      <c r="D171" t="n">
        <v>18.28</v>
      </c>
      <c r="E171" t="n">
        <v>3.817999999999999</v>
      </c>
    </row>
    <row r="172">
      <c r="A172" t="inlineStr">
        <is>
          <t>600428</t>
        </is>
      </c>
      <c r="B172" t="n">
        <v>0.0008682124696514522</v>
      </c>
      <c r="C172" t="n">
        <v>41.12426035502958</v>
      </c>
      <c r="D172" t="n">
        <v>4.057571428571429</v>
      </c>
      <c r="E172" t="n">
        <v>2.606857142857142</v>
      </c>
    </row>
    <row r="173">
      <c r="A173" t="inlineStr">
        <is>
          <t>603313</t>
        </is>
      </c>
      <c r="B173" t="n">
        <v>0.002678561560827</v>
      </c>
      <c r="C173" t="n">
        <v>41.02564102564104</v>
      </c>
      <c r="D173" t="n">
        <v>33.56342857142857</v>
      </c>
      <c r="E173" t="n">
        <v>1.642571428571429</v>
      </c>
    </row>
    <row r="174">
      <c r="A174" t="inlineStr">
        <is>
          <t>600406</t>
        </is>
      </c>
      <c r="B174" t="n">
        <v>0.003343345656566674</v>
      </c>
      <c r="C174" t="n">
        <v>40.64299424184262</v>
      </c>
      <c r="D174" t="n">
        <v>23.74728571428571</v>
      </c>
      <c r="E174" t="n">
        <v>0.6488571428571429</v>
      </c>
    </row>
    <row r="175">
      <c r="A175" t="inlineStr">
        <is>
          <t>300347</t>
        </is>
      </c>
      <c r="B175" t="n">
        <v>0.0399962903027803</v>
      </c>
      <c r="C175" t="n">
        <v>40.58688350715926</v>
      </c>
      <c r="D175" t="n">
        <v>135.5818571428571</v>
      </c>
      <c r="E175" t="n">
        <v>1.042428571428572</v>
      </c>
    </row>
    <row r="176">
      <c r="A176" t="inlineStr">
        <is>
          <t>002416</t>
        </is>
      </c>
      <c r="B176" t="n">
        <v>0.001358377058972672</v>
      </c>
      <c r="C176" t="n">
        <v>40.54336468129571</v>
      </c>
      <c r="D176" t="n">
        <v>8.819571428571431</v>
      </c>
      <c r="E176" t="n">
        <v>2.166285714285713</v>
      </c>
    </row>
    <row r="177">
      <c r="A177" t="inlineStr">
        <is>
          <t>600362</t>
        </is>
      </c>
      <c r="B177" t="n">
        <v>0.006179259292864195</v>
      </c>
      <c r="C177" t="n">
        <v>40.53872053872054</v>
      </c>
      <c r="D177" t="n">
        <v>18.76514285714286</v>
      </c>
      <c r="E177" t="n">
        <v>2.752571428571429</v>
      </c>
    </row>
    <row r="178">
      <c r="A178" t="inlineStr">
        <is>
          <t>002601</t>
        </is>
      </c>
      <c r="B178" t="n">
        <v>0.007786272335500838</v>
      </c>
      <c r="C178" t="n">
        <v>40.42477876106197</v>
      </c>
      <c r="D178" t="n">
        <v>31.07657142857143</v>
      </c>
      <c r="E178" t="n">
        <v>1.849</v>
      </c>
    </row>
    <row r="179">
      <c r="A179" t="inlineStr">
        <is>
          <t>600433</t>
        </is>
      </c>
      <c r="B179" t="n">
        <v>0.0009008111591679088</v>
      </c>
      <c r="C179" t="n">
        <v>39.94334277620399</v>
      </c>
      <c r="D179" t="n">
        <v>3.994571428571429</v>
      </c>
      <c r="E179" t="n">
        <v>2.312571428571429</v>
      </c>
    </row>
    <row r="180">
      <c r="A180" t="inlineStr">
        <is>
          <t>000521</t>
        </is>
      </c>
      <c r="B180" t="n">
        <v>0.003058886441442637</v>
      </c>
      <c r="C180" t="n">
        <v>39.74763406940063</v>
      </c>
      <c r="D180" t="n">
        <v>3.954857142857143</v>
      </c>
      <c r="E180" t="n">
        <v>8.284714285714289</v>
      </c>
    </row>
    <row r="181">
      <c r="A181" t="inlineStr">
        <is>
          <t>603063</t>
        </is>
      </c>
      <c r="B181" t="n">
        <v>0.009263629817604724</v>
      </c>
      <c r="C181" t="n">
        <v>39.67136150234744</v>
      </c>
      <c r="D181" t="n">
        <v>15.87971428571429</v>
      </c>
      <c r="E181" t="n">
        <v>4.656142857142857</v>
      </c>
    </row>
    <row r="182">
      <c r="A182" t="inlineStr">
        <is>
          <t>000100</t>
        </is>
      </c>
      <c r="B182" t="n">
        <v>0.001368738999519979</v>
      </c>
      <c r="C182" t="n">
        <v>39.47772657450077</v>
      </c>
      <c r="D182" t="n">
        <v>7.014999999999999</v>
      </c>
      <c r="E182" t="n">
        <v>3.409571428571428</v>
      </c>
    </row>
    <row r="183">
      <c r="A183" t="inlineStr">
        <is>
          <t>000633</t>
        </is>
      </c>
      <c r="B183" t="n">
        <v>0.0009443385283492367</v>
      </c>
      <c r="C183" t="n">
        <v>39.26940639269405</v>
      </c>
      <c r="D183" t="n">
        <v>4.612142857142858</v>
      </c>
      <c r="E183" t="n">
        <v>5.654714285714286</v>
      </c>
    </row>
    <row r="184">
      <c r="A184" t="inlineStr">
        <is>
          <t>000001</t>
        </is>
      </c>
      <c r="B184" t="n">
        <v>0.001165695370031216</v>
      </c>
      <c r="C184" t="n">
        <v>39.10336239103363</v>
      </c>
      <c r="D184" t="n">
        <v>18.665</v>
      </c>
      <c r="E184" t="n">
        <v>0.5345714285714284</v>
      </c>
    </row>
    <row r="185">
      <c r="A185" t="inlineStr">
        <is>
          <t>600532</t>
        </is>
      </c>
      <c r="B185" t="n">
        <v>0.001483242714299151</v>
      </c>
      <c r="C185" t="n">
        <v>39.03903903903905</v>
      </c>
      <c r="D185" t="n">
        <v>12.58485714285714</v>
      </c>
      <c r="E185" t="n">
        <v>1.259714285714286</v>
      </c>
    </row>
    <row r="186">
      <c r="A186" t="inlineStr">
        <is>
          <t>000591</t>
        </is>
      </c>
      <c r="B186" t="n">
        <v>0.00324999978445117</v>
      </c>
      <c r="C186" t="n">
        <v>38.40155945419104</v>
      </c>
      <c r="D186" t="n">
        <v>5.410285714285714</v>
      </c>
      <c r="E186" t="n">
        <v>7.473</v>
      </c>
    </row>
    <row r="187">
      <c r="A187" t="inlineStr">
        <is>
          <t>002738</t>
        </is>
      </c>
      <c r="B187" t="n">
        <v>0.01061102458735153</v>
      </c>
      <c r="C187" t="n">
        <v>38.21499013806707</v>
      </c>
      <c r="D187" t="n">
        <v>23.57928571428571</v>
      </c>
      <c r="E187" t="n">
        <v>7.420142857142856</v>
      </c>
    </row>
    <row r="188">
      <c r="A188" t="inlineStr">
        <is>
          <t>603698</t>
        </is>
      </c>
      <c r="B188" t="n">
        <v>0.003114220226562383</v>
      </c>
      <c r="C188" t="n">
        <v>38.12341504649197</v>
      </c>
      <c r="D188" t="n">
        <v>11.82871428571429</v>
      </c>
      <c r="E188" t="n">
        <v>0.9624285714285713</v>
      </c>
    </row>
    <row r="189">
      <c r="A189" t="inlineStr">
        <is>
          <t>603970</t>
        </is>
      </c>
      <c r="B189" t="n">
        <v>0.004542570397043586</v>
      </c>
      <c r="C189" t="n">
        <v>38.05836807623586</v>
      </c>
      <c r="D189" t="n">
        <v>19.71657142857142</v>
      </c>
      <c r="E189" t="n">
        <v>3.554285714285714</v>
      </c>
    </row>
    <row r="190">
      <c r="A190" t="inlineStr">
        <is>
          <t>688006</t>
        </is>
      </c>
      <c r="B190" t="n">
        <v>0.02633466273379992</v>
      </c>
      <c r="C190" t="n">
        <v>37.74526105753242</v>
      </c>
      <c r="D190" t="n">
        <v>64.74257142857142</v>
      </c>
      <c r="E190" t="n">
        <v>2.681571428571428</v>
      </c>
    </row>
    <row r="191">
      <c r="A191" t="inlineStr">
        <is>
          <t>600006</t>
        </is>
      </c>
      <c r="B191" t="n">
        <v>0.00390607707164964</v>
      </c>
      <c r="C191" t="n">
        <v>37.68656716417909</v>
      </c>
      <c r="D191" t="n">
        <v>7.016000000000001</v>
      </c>
      <c r="E191" t="n">
        <v>5.438428571428571</v>
      </c>
    </row>
    <row r="192">
      <c r="A192" t="inlineStr">
        <is>
          <t>600884</t>
        </is>
      </c>
      <c r="B192" t="n">
        <v>0.004781565862635435</v>
      </c>
      <c r="C192" t="n">
        <v>37.64291996481972</v>
      </c>
      <c r="D192" t="n">
        <v>14.46585714285714</v>
      </c>
      <c r="E192" t="n">
        <v>3.206714285714285</v>
      </c>
    </row>
    <row r="193">
      <c r="A193" t="inlineStr">
        <is>
          <t>601127</t>
        </is>
      </c>
      <c r="B193" t="n">
        <v>0.01531629151100666</v>
      </c>
      <c r="C193" t="n">
        <v>37.41080530071355</v>
      </c>
      <c r="D193" t="n">
        <v>14.03628571428571</v>
      </c>
      <c r="E193" t="n">
        <v>3.863571428571428</v>
      </c>
    </row>
    <row r="194">
      <c r="A194" t="inlineStr">
        <is>
          <t>600036</t>
        </is>
      </c>
      <c r="B194" t="n">
        <v>0.002888611827415679</v>
      </c>
      <c r="C194" t="n">
        <v>37.20560994972215</v>
      </c>
      <c r="D194" t="n">
        <v>43.73014285714287</v>
      </c>
      <c r="E194" t="n">
        <v>0.2994285714285714</v>
      </c>
    </row>
    <row r="195">
      <c r="A195" t="inlineStr">
        <is>
          <t>603008</t>
        </is>
      </c>
      <c r="B195" t="n">
        <v>0.002967384583177488</v>
      </c>
      <c r="C195" t="n">
        <v>36.75918979744937</v>
      </c>
      <c r="D195" t="n">
        <v>16.90671428571429</v>
      </c>
      <c r="E195" t="n">
        <v>1.957428571428572</v>
      </c>
    </row>
    <row r="196">
      <c r="A196" t="inlineStr">
        <is>
          <t>603392</t>
        </is>
      </c>
      <c r="B196" t="n">
        <v>0.05729371140944128</v>
      </c>
      <c r="C196" t="n">
        <v>36.75166849287776</v>
      </c>
      <c r="D196" t="n">
        <v>200.7578571428572</v>
      </c>
      <c r="E196" t="n">
        <v>3.160285714285714</v>
      </c>
    </row>
    <row r="197">
      <c r="A197" t="inlineStr">
        <is>
          <t>300568</t>
        </is>
      </c>
      <c r="B197" t="n">
        <v>0.007325270333521094</v>
      </c>
      <c r="C197" t="n">
        <v>36.36806231742942</v>
      </c>
      <c r="D197" t="n">
        <v>26.69685714285714</v>
      </c>
      <c r="E197" t="n">
        <v>6.067285714285715</v>
      </c>
    </row>
    <row r="198">
      <c r="A198" t="inlineStr">
        <is>
          <t>300747</t>
        </is>
      </c>
      <c r="B198" t="n">
        <v>0.01065489916381363</v>
      </c>
      <c r="C198" t="n">
        <v>36.27788591106451</v>
      </c>
      <c r="D198" t="n">
        <v>80.13300000000001</v>
      </c>
      <c r="E198" t="n">
        <v>2.824428571428572</v>
      </c>
    </row>
    <row r="199">
      <c r="A199" t="inlineStr">
        <is>
          <t>600309</t>
        </is>
      </c>
      <c r="B199" t="n">
        <v>0.01456125445551651</v>
      </c>
      <c r="C199" t="n">
        <v>35.8912768647282</v>
      </c>
      <c r="D199" t="n">
        <v>88.18628571428572</v>
      </c>
      <c r="E199" t="n">
        <v>1.263714285714286</v>
      </c>
    </row>
    <row r="200">
      <c r="A200" t="inlineStr">
        <is>
          <t>300054</t>
        </is>
      </c>
      <c r="B200" t="n">
        <v>0.002866300930205389</v>
      </c>
      <c r="C200" t="n">
        <v>35.75615474794842</v>
      </c>
      <c r="D200" t="n">
        <v>16.96857142857143</v>
      </c>
      <c r="E200" t="n">
        <v>2.824428571428571</v>
      </c>
    </row>
    <row r="201">
      <c r="A201" t="inlineStr">
        <is>
          <t>300712</t>
        </is>
      </c>
      <c r="B201" t="n">
        <v>0.006393857940655661</v>
      </c>
      <c r="C201" t="n">
        <v>35.67931456548348</v>
      </c>
      <c r="D201" t="n">
        <v>20.04057142857143</v>
      </c>
      <c r="E201" t="n">
        <v>6.692999999999999</v>
      </c>
    </row>
    <row r="202">
      <c r="A202" t="inlineStr">
        <is>
          <t>300922</t>
        </is>
      </c>
      <c r="B202" t="n">
        <v>0.007720767465191728</v>
      </c>
      <c r="C202" t="n">
        <v>35.60321715817696</v>
      </c>
      <c r="D202" t="n">
        <v>44.61058823529412</v>
      </c>
      <c r="E202" t="n">
        <v>43.94294117647058</v>
      </c>
    </row>
    <row r="203">
      <c r="A203" t="inlineStr">
        <is>
          <t>601636</t>
        </is>
      </c>
      <c r="B203" t="n">
        <v>0.003043463530571681</v>
      </c>
      <c r="C203" t="n">
        <v>35.26140155728588</v>
      </c>
      <c r="D203" t="n">
        <v>11.28414285714286</v>
      </c>
      <c r="E203" t="n">
        <v>2.919285714285714</v>
      </c>
    </row>
    <row r="204">
      <c r="A204" t="inlineStr">
        <is>
          <t>601808</t>
        </is>
      </c>
      <c r="B204" t="n">
        <v>0.002068918383204098</v>
      </c>
      <c r="C204" t="n">
        <v>35.19599666388658</v>
      </c>
      <c r="D204" t="n">
        <v>12.87</v>
      </c>
      <c r="E204" t="n">
        <v>0.4034285714285716</v>
      </c>
    </row>
    <row r="205">
      <c r="A205" t="inlineStr">
        <is>
          <t>600280</t>
        </is>
      </c>
      <c r="B205" t="n">
        <v>0.0004183601026617542</v>
      </c>
      <c r="C205" t="n">
        <v>35.19553072625698</v>
      </c>
      <c r="D205" t="n">
        <v>2.253714285714286</v>
      </c>
      <c r="E205" t="n">
        <v>0.4995714285714287</v>
      </c>
    </row>
    <row r="206">
      <c r="A206" t="inlineStr">
        <is>
          <t>300082</t>
        </is>
      </c>
      <c r="B206" t="n">
        <v>0.003915870036224841</v>
      </c>
      <c r="C206" t="n">
        <v>35.16483516483515</v>
      </c>
      <c r="D206" t="n">
        <v>10.54557142857143</v>
      </c>
      <c r="E206" t="n">
        <v>3.246571428571428</v>
      </c>
    </row>
    <row r="207">
      <c r="A207" t="inlineStr">
        <is>
          <t>688339</t>
        </is>
      </c>
      <c r="B207" t="n">
        <v>0.1329152408966587</v>
      </c>
      <c r="C207" t="n">
        <v>34.99559471365639</v>
      </c>
      <c r="D207" t="n">
        <v>216.5498571428571</v>
      </c>
      <c r="E207" t="n">
        <v>7.490714285714286</v>
      </c>
    </row>
    <row r="208">
      <c r="A208" t="inlineStr">
        <is>
          <t>002766</t>
        </is>
      </c>
      <c r="B208" t="n">
        <v>0.001249899519027131</v>
      </c>
      <c r="C208" t="n">
        <v>34.46153846153845</v>
      </c>
      <c r="D208" t="n">
        <v>3.448428571428571</v>
      </c>
      <c r="E208" t="n">
        <v>0.7497142857142858</v>
      </c>
    </row>
    <row r="209">
      <c r="A209" t="inlineStr">
        <is>
          <t>000933</t>
        </is>
      </c>
      <c r="B209" t="n">
        <v>0.003160864267457808</v>
      </c>
      <c r="C209" t="n">
        <v>34.41295546558703</v>
      </c>
      <c r="D209" t="n">
        <v>7.010571428571429</v>
      </c>
      <c r="E209" t="n">
        <v>4.487285714285714</v>
      </c>
    </row>
    <row r="210">
      <c r="A210" t="inlineStr">
        <is>
          <t>600691</t>
        </is>
      </c>
      <c r="B210" t="n">
        <v>0.0001760769670353758</v>
      </c>
      <c r="C210" t="n">
        <v>34.14634146341464</v>
      </c>
      <c r="D210" t="n">
        <v>2.234571428571428</v>
      </c>
      <c r="E210" t="n">
        <v>1.051571428571429</v>
      </c>
    </row>
    <row r="211">
      <c r="A211" t="inlineStr">
        <is>
          <t>603308</t>
        </is>
      </c>
      <c r="B211" t="n">
        <v>0.005831326456677279</v>
      </c>
      <c r="C211" t="n">
        <v>34.10207939508507</v>
      </c>
      <c r="D211" t="n">
        <v>27.60285714285715</v>
      </c>
      <c r="E211" t="n">
        <v>1.425428571428571</v>
      </c>
    </row>
    <row r="212">
      <c r="A212" t="inlineStr">
        <is>
          <t>600989</t>
        </is>
      </c>
      <c r="B212" t="n">
        <v>0.001653094340385082</v>
      </c>
      <c r="C212" t="n">
        <v>33.950046253469</v>
      </c>
      <c r="D212" t="n">
        <v>11.83228571428571</v>
      </c>
      <c r="E212" t="n">
        <v>1.871714285714286</v>
      </c>
    </row>
    <row r="213">
      <c r="A213" t="inlineStr">
        <is>
          <t>603599</t>
        </is>
      </c>
      <c r="B213" t="n">
        <v>0.002230344703660776</v>
      </c>
      <c r="C213" t="n">
        <v>33.35000000000002</v>
      </c>
      <c r="D213" t="n">
        <v>22.19542857142857</v>
      </c>
      <c r="E213" t="n">
        <v>2.593428571428572</v>
      </c>
    </row>
    <row r="214">
      <c r="A214" t="inlineStr">
        <is>
          <t>600655</t>
        </is>
      </c>
      <c r="B214" t="n">
        <v>0.003380979789397047</v>
      </c>
      <c r="C214" t="n">
        <v>33.18435754189946</v>
      </c>
      <c r="D214" t="n">
        <v>9.562714285714287</v>
      </c>
      <c r="E214" t="n">
        <v>1.541</v>
      </c>
    </row>
    <row r="215">
      <c r="A215" t="inlineStr">
        <is>
          <t>000768</t>
        </is>
      </c>
      <c r="B215" t="n">
        <v>0.01059023849446072</v>
      </c>
      <c r="C215" t="n">
        <v>33.17829457364341</v>
      </c>
      <c r="D215" t="n">
        <v>29.88071428571429</v>
      </c>
      <c r="E215" t="n">
        <v>1.782142857142857</v>
      </c>
    </row>
    <row r="216">
      <c r="A216" t="inlineStr">
        <is>
          <t>300390</t>
        </is>
      </c>
      <c r="B216" t="n">
        <v>0.009123314627817576</v>
      </c>
      <c r="C216" t="n">
        <v>33.12101910828025</v>
      </c>
      <c r="D216" t="n">
        <v>19.38957142857143</v>
      </c>
      <c r="E216" t="n">
        <v>6.06142857142857</v>
      </c>
    </row>
    <row r="217">
      <c r="A217" t="inlineStr">
        <is>
          <t>600333</t>
        </is>
      </c>
      <c r="B217" t="n">
        <v>0.003859896943204139</v>
      </c>
      <c r="C217" t="n">
        <v>32.53796095444685</v>
      </c>
      <c r="D217" t="n">
        <v>5.595714285714285</v>
      </c>
      <c r="E217" t="n">
        <v>6.424285714285713</v>
      </c>
    </row>
    <row r="218">
      <c r="A218" t="inlineStr">
        <is>
          <t>300616</t>
        </is>
      </c>
      <c r="B218" t="n">
        <v>0.01690934110606636</v>
      </c>
      <c r="C218" t="n">
        <v>32.42891957757923</v>
      </c>
      <c r="D218" t="n">
        <v>70.1322857142857</v>
      </c>
      <c r="E218" t="n">
        <v>0.9297142857142859</v>
      </c>
    </row>
    <row r="219">
      <c r="A219" t="inlineStr">
        <is>
          <t>603100</t>
        </is>
      </c>
      <c r="B219" t="n">
        <v>0.001347865336499858</v>
      </c>
      <c r="C219" t="n">
        <v>32.40556660039762</v>
      </c>
      <c r="D219" t="n">
        <v>11.65128571428571</v>
      </c>
      <c r="E219" t="n">
        <v>1.504714285714285</v>
      </c>
    </row>
    <row r="220">
      <c r="A220" t="inlineStr">
        <is>
          <t>002324</t>
        </is>
      </c>
      <c r="B220" t="n">
        <v>0.002862852996933684</v>
      </c>
      <c r="C220" t="n">
        <v>32.33731739707834</v>
      </c>
      <c r="D220" t="n">
        <v>16.08942857142857</v>
      </c>
      <c r="E220" t="n">
        <v>2.077857142857142</v>
      </c>
    </row>
    <row r="221">
      <c r="A221" t="inlineStr">
        <is>
          <t>000157</t>
        </is>
      </c>
      <c r="B221" t="n">
        <v>0.003066604417109308</v>
      </c>
      <c r="C221" t="n">
        <v>32.24679860302678</v>
      </c>
      <c r="D221" t="n">
        <v>9.125000000000002</v>
      </c>
      <c r="E221" t="n">
        <v>1.919</v>
      </c>
    </row>
    <row r="222">
      <c r="A222" t="inlineStr">
        <is>
          <t>000049</t>
        </is>
      </c>
      <c r="B222" t="n">
        <v>0.01365740634484507</v>
      </c>
      <c r="C222" t="n">
        <v>32.11789155488383</v>
      </c>
      <c r="D222" t="n">
        <v>56.40528571428571</v>
      </c>
      <c r="E222" t="n">
        <v>2.479285714285715</v>
      </c>
    </row>
    <row r="223">
      <c r="A223" t="inlineStr">
        <is>
          <t>300549</t>
        </is>
      </c>
      <c r="B223" t="n">
        <v>0.01538591241068677</v>
      </c>
      <c r="C223" t="n">
        <v>32.04005006257822</v>
      </c>
      <c r="D223" t="n">
        <v>24.83928571428572</v>
      </c>
      <c r="E223" t="n">
        <v>11.74028571428572</v>
      </c>
    </row>
    <row r="224">
      <c r="A224" t="inlineStr">
        <is>
          <t>000418</t>
        </is>
      </c>
      <c r="B224" t="n">
        <v>0.006494790407629509</v>
      </c>
      <c r="C224" t="n">
        <v>31.93103448275863</v>
      </c>
      <c r="D224" t="n">
        <v>52.27271428571428</v>
      </c>
      <c r="E224" t="n">
        <v>0.7414285714285714</v>
      </c>
    </row>
    <row r="225">
      <c r="A225" t="inlineStr">
        <is>
          <t>600862</t>
        </is>
      </c>
      <c r="B225" t="n">
        <v>0.01149142865579156</v>
      </c>
      <c r="C225" t="n">
        <v>31.86813186813187</v>
      </c>
      <c r="D225" t="n">
        <v>26.95557142857143</v>
      </c>
      <c r="E225" t="n">
        <v>1.258857142857143</v>
      </c>
    </row>
    <row r="226">
      <c r="A226" t="inlineStr">
        <is>
          <t>002263</t>
        </is>
      </c>
      <c r="B226" t="n">
        <v>0.0002439145673627179</v>
      </c>
      <c r="C226" t="n">
        <v>31.83520599250937</v>
      </c>
      <c r="D226" t="n">
        <v>2.697571428571429</v>
      </c>
      <c r="E226" t="n">
        <v>3.362714285714286</v>
      </c>
    </row>
    <row r="227">
      <c r="A227" t="inlineStr">
        <is>
          <t>603195</t>
        </is>
      </c>
      <c r="B227" t="n">
        <v>0.02818405427218652</v>
      </c>
      <c r="C227" t="n">
        <v>31.63152733513117</v>
      </c>
      <c r="D227" t="n">
        <v>198.8824285714286</v>
      </c>
      <c r="E227" t="n">
        <v>3.403285714285714</v>
      </c>
    </row>
    <row r="228">
      <c r="A228" t="inlineStr">
        <is>
          <t>603259</t>
        </is>
      </c>
      <c r="B228" t="n">
        <v>0.02183517168582565</v>
      </c>
      <c r="C228" t="n">
        <v>31.54128440366972</v>
      </c>
      <c r="D228" t="n">
        <v>118.9212857142857</v>
      </c>
      <c r="E228" t="n">
        <v>0.9488571428571428</v>
      </c>
    </row>
    <row r="229">
      <c r="A229" t="inlineStr">
        <is>
          <t>002202</t>
        </is>
      </c>
      <c r="B229" t="n">
        <v>0.002286840410099844</v>
      </c>
      <c r="C229" t="n">
        <v>31.53070577451878</v>
      </c>
      <c r="D229" t="n">
        <v>12.82657142857143</v>
      </c>
      <c r="E229" t="n">
        <v>2.954571428571429</v>
      </c>
    </row>
    <row r="230">
      <c r="A230" t="inlineStr">
        <is>
          <t>601369</t>
        </is>
      </c>
      <c r="B230" t="n">
        <v>0.0007031837992720003</v>
      </c>
      <c r="C230" t="n">
        <v>31.44560357675113</v>
      </c>
      <c r="D230" t="n">
        <v>7.045142857142857</v>
      </c>
      <c r="E230" t="n">
        <v>0.5897142857142859</v>
      </c>
    </row>
    <row r="231">
      <c r="A231" t="inlineStr">
        <is>
          <t>002008</t>
        </is>
      </c>
      <c r="B231" t="n">
        <v>0.004368687672943344</v>
      </c>
      <c r="C231" t="n">
        <v>31.14245416078985</v>
      </c>
      <c r="D231" t="n">
        <v>40.79071428571428</v>
      </c>
      <c r="E231" t="n">
        <v>2.636857142857143</v>
      </c>
    </row>
    <row r="232">
      <c r="A232" t="inlineStr">
        <is>
          <t>300595</t>
        </is>
      </c>
      <c r="B232" t="n">
        <v>0.0159135733379796</v>
      </c>
      <c r="C232" t="n">
        <v>31.12722877002114</v>
      </c>
      <c r="D232" t="n">
        <v>73.90900000000001</v>
      </c>
      <c r="E232" t="n">
        <v>1.242857142857143</v>
      </c>
    </row>
    <row r="233">
      <c r="A233" t="inlineStr">
        <is>
          <t>000522</t>
        </is>
      </c>
      <c r="B233" t="n">
        <v>0.007019096604456734</v>
      </c>
      <c r="C233" t="n">
        <v>31.09859154929577</v>
      </c>
      <c r="D233" t="n">
        <v>20.84871428571429</v>
      </c>
      <c r="E233" t="n">
        <v>0</v>
      </c>
    </row>
    <row r="234">
      <c r="A234" t="inlineStr">
        <is>
          <t>600760</t>
        </is>
      </c>
      <c r="B234" t="n">
        <v>0.03472738733406353</v>
      </c>
      <c r="C234" t="n">
        <v>31.03115965306777</v>
      </c>
      <c r="D234" t="n">
        <v>64.97885714285715</v>
      </c>
      <c r="E234" t="n">
        <v>3.205000000000001</v>
      </c>
    </row>
    <row r="235">
      <c r="A235" t="inlineStr">
        <is>
          <t>300243</t>
        </is>
      </c>
      <c r="B235" t="n">
        <v>0.001427304594199168</v>
      </c>
      <c r="C235" t="n">
        <v>30.94488188976378</v>
      </c>
      <c r="D235" t="n">
        <v>14.31542857142857</v>
      </c>
      <c r="E235" t="n">
        <v>4.832142857142856</v>
      </c>
    </row>
    <row r="236">
      <c r="A236" t="inlineStr">
        <is>
          <t>002703</t>
        </is>
      </c>
      <c r="B236" t="n">
        <v>0.000582534743695458</v>
      </c>
      <c r="C236" t="n">
        <v>30.78470824949699</v>
      </c>
      <c r="D236" t="n">
        <v>5.430857142857143</v>
      </c>
      <c r="E236" t="n">
        <v>2.697714285714286</v>
      </c>
    </row>
    <row r="237">
      <c r="A237" t="inlineStr">
        <is>
          <t>600711</t>
        </is>
      </c>
      <c r="B237" t="n">
        <v>0.003217479076022368</v>
      </c>
      <c r="C237" t="n">
        <v>30.63380281690142</v>
      </c>
      <c r="D237" t="n">
        <v>7.028428571428572</v>
      </c>
      <c r="E237" t="n">
        <v>7.68557142857143</v>
      </c>
    </row>
    <row r="238">
      <c r="A238" t="inlineStr">
        <is>
          <t>300186</t>
        </is>
      </c>
      <c r="B238" t="n">
        <v>0.009682231415420912</v>
      </c>
      <c r="C238" t="n">
        <v>30.62857142857143</v>
      </c>
      <c r="D238" t="n">
        <v>38.46028571428572</v>
      </c>
      <c r="E238" t="n">
        <v>2.291714285714285</v>
      </c>
    </row>
    <row r="239">
      <c r="A239" t="inlineStr">
        <is>
          <t>002080</t>
        </is>
      </c>
      <c r="B239" t="n">
        <v>0.003813153123525728</v>
      </c>
      <c r="C239" t="n">
        <v>30.48475762118938</v>
      </c>
      <c r="D239" t="n">
        <v>21.66657142857143</v>
      </c>
      <c r="E239" t="n">
        <v>1.684142857142857</v>
      </c>
    </row>
    <row r="240">
      <c r="A240" t="inlineStr">
        <is>
          <t>603505</t>
        </is>
      </c>
      <c r="B240" t="n">
        <v>0.00541942582097421</v>
      </c>
      <c r="C240" t="n">
        <v>30.43083900226758</v>
      </c>
      <c r="D240" t="n">
        <v>26.89828571428571</v>
      </c>
      <c r="E240" t="n">
        <v>1.828571428571429</v>
      </c>
    </row>
    <row r="241">
      <c r="A241" t="inlineStr">
        <is>
          <t>603638</t>
        </is>
      </c>
      <c r="B241" t="n">
        <v>0.02046860280464318</v>
      </c>
      <c r="C241" t="n">
        <v>30.25430680885972</v>
      </c>
      <c r="D241" t="n">
        <v>61.63914285714285</v>
      </c>
      <c r="E241" t="n">
        <v>0.3215714285714286</v>
      </c>
    </row>
    <row r="242">
      <c r="A242" t="inlineStr">
        <is>
          <t>002027</t>
        </is>
      </c>
      <c r="B242" t="n">
        <v>0.0005554514779258883</v>
      </c>
      <c r="C242" t="n">
        <v>30.2118171683389</v>
      </c>
      <c r="D242" t="n">
        <v>9.905142857142858</v>
      </c>
      <c r="E242" t="n">
        <v>0.9811428571428572</v>
      </c>
    </row>
    <row r="243">
      <c r="A243" t="inlineStr">
        <is>
          <t>002472</t>
        </is>
      </c>
      <c r="B243" t="n">
        <v>0.0007154846144224796</v>
      </c>
      <c r="C243" t="n">
        <v>30.17751479289943</v>
      </c>
      <c r="D243" t="n">
        <v>7.109285714285715</v>
      </c>
      <c r="E243" t="n">
        <v>1.190142857142857</v>
      </c>
    </row>
    <row r="244">
      <c r="A244" t="inlineStr">
        <is>
          <t>002812</t>
        </is>
      </c>
      <c r="B244" t="n">
        <v>0.04796462661392584</v>
      </c>
      <c r="C244" t="n">
        <v>29.99101168480976</v>
      </c>
      <c r="D244" t="n">
        <v>115.0522857142857</v>
      </c>
      <c r="E244" t="n">
        <v>1.386142857142857</v>
      </c>
    </row>
    <row r="245">
      <c r="A245" t="inlineStr">
        <is>
          <t>600596</t>
        </is>
      </c>
      <c r="B245" t="n">
        <v>0.005599841026669828</v>
      </c>
      <c r="C245" t="n">
        <v>29.95495495495493</v>
      </c>
      <c r="D245" t="n">
        <v>11.50971428571429</v>
      </c>
      <c r="E245" t="n">
        <v>8.449428571428571</v>
      </c>
    </row>
    <row r="246">
      <c r="A246" t="inlineStr">
        <is>
          <t>300762</t>
        </is>
      </c>
      <c r="B246" t="n">
        <v>0.01119747167177998</v>
      </c>
      <c r="C246" t="n">
        <v>29.88731014208721</v>
      </c>
      <c r="D246" t="n">
        <v>44.20614285714286</v>
      </c>
      <c r="E246" t="n">
        <v>3.313571428571429</v>
      </c>
    </row>
    <row r="247">
      <c r="A247" t="inlineStr">
        <is>
          <t>300224</t>
        </is>
      </c>
      <c r="B247" t="n">
        <v>0.001590377781539276</v>
      </c>
      <c r="C247" t="n">
        <v>29.82982982982982</v>
      </c>
      <c r="D247" t="n">
        <v>11.47114285714286</v>
      </c>
      <c r="E247" t="n">
        <v>2.673428571428571</v>
      </c>
    </row>
    <row r="248">
      <c r="A248" t="inlineStr">
        <is>
          <t>600408</t>
        </is>
      </c>
      <c r="B248" t="n">
        <v>0.0005836766450034447</v>
      </c>
      <c r="C248" t="n">
        <v>29.7752808988764</v>
      </c>
      <c r="D248" t="n">
        <v>2.111571428571429</v>
      </c>
      <c r="E248" t="n">
        <v>1.167</v>
      </c>
    </row>
    <row r="249">
      <c r="A249" t="inlineStr">
        <is>
          <t>002908</t>
        </is>
      </c>
      <c r="B249" t="n">
        <v>0.0009932847643910733</v>
      </c>
      <c r="C249" t="n">
        <v>29.29216867469881</v>
      </c>
      <c r="D249" t="n">
        <v>13.80542857142857</v>
      </c>
      <c r="E249" t="n">
        <v>2.614</v>
      </c>
    </row>
    <row r="250">
      <c r="A250" t="inlineStr">
        <is>
          <t>300888</t>
        </is>
      </c>
      <c r="B250" t="n">
        <v>0.01730444643372336</v>
      </c>
      <c r="C250" t="n">
        <v>29.19200058603768</v>
      </c>
      <c r="D250" t="n">
        <v>157.3188571428571</v>
      </c>
      <c r="E250" t="n">
        <v>11.05414285714286</v>
      </c>
    </row>
    <row r="251">
      <c r="A251" t="inlineStr">
        <is>
          <t>600143</t>
        </is>
      </c>
      <c r="B251" t="n">
        <v>0.002477261779131856</v>
      </c>
      <c r="C251" t="n">
        <v>28.91966759002769</v>
      </c>
      <c r="D251" t="n">
        <v>17.463</v>
      </c>
      <c r="E251" t="n">
        <v>2.452714285714286</v>
      </c>
    </row>
    <row r="252">
      <c r="A252" t="inlineStr">
        <is>
          <t>000713</t>
        </is>
      </c>
      <c r="B252" t="n">
        <v>0.007307424277428003</v>
      </c>
      <c r="C252" t="n">
        <v>28.81040892193307</v>
      </c>
      <c r="D252" t="n">
        <v>12.00128571428571</v>
      </c>
      <c r="E252" t="n">
        <v>10.23114285714286</v>
      </c>
    </row>
    <row r="253">
      <c r="A253" t="inlineStr">
        <is>
          <t>002001</t>
        </is>
      </c>
      <c r="B253" t="n">
        <v>0.003980705009276438</v>
      </c>
      <c r="C253" t="n">
        <v>28.72131147540984</v>
      </c>
      <c r="D253" t="n">
        <v>32.46571428571428</v>
      </c>
      <c r="E253" t="n">
        <v>0.9818571428571428</v>
      </c>
    </row>
    <row r="254">
      <c r="A254" t="inlineStr">
        <is>
          <t>601601</t>
        </is>
      </c>
      <c r="B254" t="n">
        <v>0.003140983286901289</v>
      </c>
      <c r="C254" t="n">
        <v>28.6193233770192</v>
      </c>
      <c r="D254" t="n">
        <v>35.88428571428571</v>
      </c>
      <c r="E254" t="n">
        <v>0.6865714285714283</v>
      </c>
    </row>
    <row r="255">
      <c r="A255" t="inlineStr">
        <is>
          <t>603733</t>
        </is>
      </c>
      <c r="B255" t="n">
        <v>0.004111289239626119</v>
      </c>
      <c r="C255" t="n">
        <v>28.36982968369828</v>
      </c>
      <c r="D255" t="n">
        <v>22.53571428571428</v>
      </c>
      <c r="E255" t="n">
        <v>7.210285714285715</v>
      </c>
    </row>
    <row r="256">
      <c r="A256" t="inlineStr">
        <is>
          <t>002371</t>
        </is>
      </c>
      <c r="B256" t="n">
        <v>0.02218601761939928</v>
      </c>
      <c r="C256" t="n">
        <v>28.34601922329016</v>
      </c>
      <c r="D256" t="n">
        <v>178.6061428571428</v>
      </c>
      <c r="E256" t="n">
        <v>1.710428571428571</v>
      </c>
    </row>
    <row r="257">
      <c r="A257" t="inlineStr">
        <is>
          <t>300604</t>
        </is>
      </c>
      <c r="B257" t="n">
        <v>0.007946398282849571</v>
      </c>
      <c r="C257" t="n">
        <v>28.19964349376114</v>
      </c>
      <c r="D257" t="n">
        <v>27.77942857142857</v>
      </c>
      <c r="E257" t="n">
        <v>3.533571428571428</v>
      </c>
    </row>
    <row r="258">
      <c r="A258" t="inlineStr">
        <is>
          <t>688567</t>
        </is>
      </c>
      <c r="B258" t="n">
        <v>0.01266717729074605</v>
      </c>
      <c r="C258" t="n">
        <v>28.11364387182029</v>
      </c>
      <c r="D258" t="n">
        <v>34.41871428571429</v>
      </c>
      <c r="E258" t="n">
        <v>6.549285714285715</v>
      </c>
    </row>
    <row r="259">
      <c r="A259" t="inlineStr">
        <is>
          <t>002414</t>
        </is>
      </c>
      <c r="B259" t="n">
        <v>0.007523948099155338</v>
      </c>
      <c r="C259" t="n">
        <v>27.96797349530646</v>
      </c>
      <c r="D259" t="n">
        <v>38.62714285714286</v>
      </c>
      <c r="E259" t="n">
        <v>1.046</v>
      </c>
    </row>
    <row r="260">
      <c r="A260" t="inlineStr">
        <is>
          <t>002891</t>
        </is>
      </c>
      <c r="B260" t="n">
        <v>0.004978548528749112</v>
      </c>
      <c r="C260" t="n">
        <v>27.85942492012779</v>
      </c>
      <c r="D260" t="n">
        <v>55.22214285714286</v>
      </c>
      <c r="E260" t="n">
        <v>1.618857142857143</v>
      </c>
    </row>
    <row r="261">
      <c r="A261" t="inlineStr">
        <is>
          <t>000921</t>
        </is>
      </c>
      <c r="B261" t="n">
        <v>0.00157135095640148</v>
      </c>
      <c r="C261" t="n">
        <v>27.64976958525347</v>
      </c>
      <c r="D261" t="n">
        <v>14.73971428571429</v>
      </c>
      <c r="E261" t="n">
        <v>1.325142857142857</v>
      </c>
    </row>
    <row r="262">
      <c r="A262" t="inlineStr">
        <is>
          <t>000534</t>
        </is>
      </c>
      <c r="B262" t="n">
        <v>0.002928211236472087</v>
      </c>
      <c r="C262" t="n">
        <v>27.56804214223001</v>
      </c>
      <c r="D262" t="n">
        <v>12.49414285714286</v>
      </c>
      <c r="E262" t="n">
        <v>1.071857142857143</v>
      </c>
    </row>
    <row r="263">
      <c r="A263" t="inlineStr">
        <is>
          <t>300866</t>
        </is>
      </c>
      <c r="B263" t="n">
        <v>0.01694249956884542</v>
      </c>
      <c r="C263" t="n">
        <v>27.42865078813972</v>
      </c>
      <c r="D263" t="n">
        <v>173.0555714285714</v>
      </c>
      <c r="E263" t="n">
        <v>4.651714285714286</v>
      </c>
    </row>
    <row r="264">
      <c r="A264" t="inlineStr">
        <is>
          <t>600703</t>
        </is>
      </c>
      <c r="B264" t="n">
        <v>0.005667883879114621</v>
      </c>
      <c r="C264" t="n">
        <v>27.40310077519379</v>
      </c>
      <c r="D264" t="n">
        <v>26.98042857142857</v>
      </c>
      <c r="E264" t="n">
        <v>2.047285714285714</v>
      </c>
    </row>
    <row r="265">
      <c r="A265" t="inlineStr">
        <is>
          <t>002230</t>
        </is>
      </c>
      <c r="B265" t="n">
        <v>0.002731260107649788</v>
      </c>
      <c r="C265" t="n">
        <v>27.38679759956357</v>
      </c>
      <c r="D265" t="n">
        <v>39.54514285714286</v>
      </c>
      <c r="E265" t="n">
        <v>2.207142857142857</v>
      </c>
    </row>
    <row r="266">
      <c r="A266" t="inlineStr">
        <is>
          <t>300151</t>
        </is>
      </c>
      <c r="B266" t="n">
        <v>0.001818482275532064</v>
      </c>
      <c r="C266" t="n">
        <v>26.99468085106382</v>
      </c>
      <c r="D266" t="n">
        <v>25.87485714285714</v>
      </c>
      <c r="E266" t="n">
        <v>1.627</v>
      </c>
    </row>
    <row r="267">
      <c r="A267" t="inlineStr">
        <is>
          <t>603290</t>
        </is>
      </c>
      <c r="B267" t="n">
        <v>0.06816146600201417</v>
      </c>
      <c r="C267" t="n">
        <v>26.86749938770512</v>
      </c>
      <c r="D267" t="n">
        <v>231.2011428571429</v>
      </c>
      <c r="E267" t="n">
        <v>7.624142857142858</v>
      </c>
    </row>
    <row r="268">
      <c r="A268" t="inlineStr">
        <is>
          <t>601579</t>
        </is>
      </c>
      <c r="B268" t="n">
        <v>0.005430394941707189</v>
      </c>
      <c r="C268" t="n">
        <v>26.8639053254438</v>
      </c>
      <c r="D268" t="n">
        <v>10.65271428571429</v>
      </c>
      <c r="E268" t="n">
        <v>4.562428571428573</v>
      </c>
    </row>
    <row r="269">
      <c r="A269" t="inlineStr">
        <is>
          <t>300751</t>
        </is>
      </c>
      <c r="B269" t="n">
        <v>0.2737140972370573</v>
      </c>
      <c r="C269" t="n">
        <v>26.62634242686088</v>
      </c>
      <c r="D269" t="n">
        <v>520.6667142857144</v>
      </c>
      <c r="E269" t="n">
        <v>2.567</v>
      </c>
    </row>
    <row r="270">
      <c r="A270" t="inlineStr">
        <is>
          <t>601717</t>
        </is>
      </c>
      <c r="B270" t="n">
        <v>0.0008947882810974698</v>
      </c>
      <c r="C270" t="n">
        <v>26.53266331658293</v>
      </c>
      <c r="D270" t="n">
        <v>11.16971428571428</v>
      </c>
      <c r="E270" t="n">
        <v>3.041428571428571</v>
      </c>
    </row>
    <row r="271">
      <c r="A271" t="inlineStr">
        <is>
          <t>000866</t>
        </is>
      </c>
      <c r="B271" t="n">
        <v>0.001677779963849574</v>
      </c>
      <c r="C271" t="n">
        <v>26.50822669104205</v>
      </c>
      <c r="D271" t="n">
        <v>12.59557142857143</v>
      </c>
      <c r="E271" t="n">
        <v>0</v>
      </c>
    </row>
    <row r="272">
      <c r="A272" t="inlineStr">
        <is>
          <t>600926</t>
        </is>
      </c>
      <c r="B272" t="n">
        <v>0.0006842779847948224</v>
      </c>
      <c r="C272" t="n">
        <v>26.48736756316219</v>
      </c>
      <c r="D272" t="n">
        <v>14.152</v>
      </c>
      <c r="E272" t="n">
        <v>0.722</v>
      </c>
    </row>
    <row r="273">
      <c r="A273" t="inlineStr">
        <is>
          <t>600381</t>
        </is>
      </c>
      <c r="B273" t="n">
        <v>0.003198261624662808</v>
      </c>
      <c r="C273" t="n">
        <v>26.48026315789473</v>
      </c>
      <c r="D273" t="n">
        <v>6.180999999999999</v>
      </c>
      <c r="E273" t="n">
        <v>4.067</v>
      </c>
    </row>
    <row r="274">
      <c r="A274" t="inlineStr">
        <is>
          <t>603899</t>
        </is>
      </c>
      <c r="B274" t="n">
        <v>0.006681823513773721</v>
      </c>
      <c r="C274" t="n">
        <v>26.31081081081081</v>
      </c>
      <c r="D274" t="n">
        <v>83.28085714285716</v>
      </c>
      <c r="E274" t="n">
        <v>0.2978571428571428</v>
      </c>
    </row>
    <row r="275">
      <c r="A275" t="inlineStr">
        <is>
          <t>300408</t>
        </is>
      </c>
      <c r="B275" t="n">
        <v>0.002676791101635059</v>
      </c>
      <c r="C275" t="n">
        <v>26.28607277289836</v>
      </c>
      <c r="D275" t="n">
        <v>33.97171428571428</v>
      </c>
      <c r="E275" t="n">
        <v>1.320285714285714</v>
      </c>
    </row>
    <row r="276">
      <c r="A276" t="inlineStr">
        <is>
          <t>603223</t>
        </is>
      </c>
      <c r="B276" t="n">
        <v>0.003128076245346902</v>
      </c>
      <c r="C276" t="n">
        <v>26.23169107856194</v>
      </c>
      <c r="D276" t="n">
        <v>19.48214285714286</v>
      </c>
      <c r="E276" t="n">
        <v>1.399714285714285</v>
      </c>
    </row>
    <row r="277">
      <c r="A277" t="inlineStr">
        <is>
          <t>600382</t>
        </is>
      </c>
      <c r="B277" t="n">
        <v>0.0008610147437163458</v>
      </c>
      <c r="C277" t="n">
        <v>26.16279069767442</v>
      </c>
      <c r="D277" t="n">
        <v>5.594714285714286</v>
      </c>
      <c r="E277" t="n">
        <v>3.703857142857143</v>
      </c>
    </row>
    <row r="278">
      <c r="A278" t="inlineStr">
        <is>
          <t>000725</t>
        </is>
      </c>
      <c r="B278" t="n">
        <v>0.0008556199490089151</v>
      </c>
      <c r="C278" t="n">
        <v>26.11218568665377</v>
      </c>
      <c r="D278" t="n">
        <v>5.468285714285716</v>
      </c>
      <c r="E278" t="n">
        <v>2.828571428571429</v>
      </c>
    </row>
    <row r="279">
      <c r="A279" t="inlineStr">
        <is>
          <t>002304</t>
        </is>
      </c>
      <c r="B279" t="n">
        <v>0.05623431096062847</v>
      </c>
      <c r="C279" t="n">
        <v>26.06481481481484</v>
      </c>
      <c r="D279" t="n">
        <v>192.8772857142857</v>
      </c>
      <c r="E279" t="n">
        <v>0.8001428571428573</v>
      </c>
    </row>
    <row r="280">
      <c r="A280" t="inlineStr">
        <is>
          <t>600111</t>
        </is>
      </c>
      <c r="B280" t="n">
        <v>0.001895735180533392</v>
      </c>
      <c r="C280" t="n">
        <v>25.9581881533101</v>
      </c>
      <c r="D280" t="n">
        <v>12.44885714285714</v>
      </c>
      <c r="E280" t="n">
        <v>3.056</v>
      </c>
    </row>
    <row r="281">
      <c r="A281" t="inlineStr">
        <is>
          <t>600395</t>
        </is>
      </c>
      <c r="B281" t="n">
        <v>0.00125573709931672</v>
      </c>
      <c r="C281" t="n">
        <v>25.81168831168832</v>
      </c>
      <c r="D281" t="n">
        <v>7.237</v>
      </c>
      <c r="E281" t="n">
        <v>1.381571428571428</v>
      </c>
    </row>
    <row r="282">
      <c r="A282" t="inlineStr">
        <is>
          <t>600563</t>
        </is>
      </c>
      <c r="B282" t="n">
        <v>0.01100097995326123</v>
      </c>
      <c r="C282" t="n">
        <v>25.79682463889221</v>
      </c>
      <c r="D282" t="n">
        <v>95.12085714285716</v>
      </c>
      <c r="E282" t="n">
        <v>1.651571428571429</v>
      </c>
    </row>
    <row r="283">
      <c r="A283" t="inlineStr">
        <is>
          <t>600197</t>
        </is>
      </c>
      <c r="B283" t="n">
        <v>0.007965036908840078</v>
      </c>
      <c r="C283" t="n">
        <v>25.79468473163104</v>
      </c>
      <c r="D283" t="n">
        <v>24.28842857142858</v>
      </c>
      <c r="E283" t="n">
        <v>7.06357142857143</v>
      </c>
    </row>
    <row r="284">
      <c r="A284" t="inlineStr">
        <is>
          <t>000981</t>
        </is>
      </c>
      <c r="B284" t="n">
        <v>0.0003254158168536373</v>
      </c>
      <c r="C284" t="n">
        <v>25.66844919786096</v>
      </c>
      <c r="D284" t="n">
        <v>2.074142857142857</v>
      </c>
      <c r="E284" t="n">
        <v>0.7439999999999998</v>
      </c>
    </row>
    <row r="285">
      <c r="A285" t="inlineStr">
        <is>
          <t>002508</t>
        </is>
      </c>
      <c r="B285" t="n">
        <v>0.005094757562025605</v>
      </c>
      <c r="C285" t="n">
        <v>25.51440329218106</v>
      </c>
      <c r="D285" t="n">
        <v>40.352</v>
      </c>
      <c r="E285" t="n">
        <v>0.9700000000000001</v>
      </c>
    </row>
    <row r="286">
      <c r="A286" t="inlineStr">
        <is>
          <t>603005</t>
        </is>
      </c>
      <c r="B286" t="n">
        <v>0.005695176968734169</v>
      </c>
      <c r="C286" t="n">
        <v>25.42865446091254</v>
      </c>
      <c r="D286" t="n">
        <v>69.92142857142856</v>
      </c>
      <c r="E286" t="n">
        <v>3.137285714285714</v>
      </c>
    </row>
    <row r="287">
      <c r="A287" t="inlineStr">
        <is>
          <t>600316</t>
        </is>
      </c>
      <c r="B287" t="n">
        <v>0.02520325144972489</v>
      </c>
      <c r="C287" t="n">
        <v>25.42455118874334</v>
      </c>
      <c r="D287" t="n">
        <v>40.78485714285714</v>
      </c>
      <c r="E287" t="n">
        <v>4.375285714285713</v>
      </c>
    </row>
    <row r="288">
      <c r="A288" t="inlineStr">
        <is>
          <t>000837</t>
        </is>
      </c>
      <c r="B288" t="n">
        <v>0.0009694192248989037</v>
      </c>
      <c r="C288" t="n">
        <v>25.40540540540541</v>
      </c>
      <c r="D288" t="n">
        <v>6.484999999999999</v>
      </c>
      <c r="E288" t="n">
        <v>0.8748571428571427</v>
      </c>
    </row>
    <row r="289">
      <c r="A289" t="inlineStr">
        <is>
          <t>002164</t>
        </is>
      </c>
      <c r="B289" t="n">
        <v>0.001290468626953725</v>
      </c>
      <c r="C289" t="n">
        <v>25.39404553415061</v>
      </c>
      <c r="D289" t="n">
        <v>6.116</v>
      </c>
      <c r="E289" t="n">
        <v>5.111714285714286</v>
      </c>
    </row>
    <row r="290">
      <c r="A290" t="inlineStr">
        <is>
          <t>601888</t>
        </is>
      </c>
      <c r="B290" t="n">
        <v>0.09658746855938068</v>
      </c>
      <c r="C290" t="n">
        <v>25.24521251751517</v>
      </c>
      <c r="D290" t="n">
        <v>221.1292857142857</v>
      </c>
      <c r="E290" t="n">
        <v>0.609</v>
      </c>
    </row>
    <row r="291">
      <c r="A291" t="inlineStr">
        <is>
          <t>600507</t>
        </is>
      </c>
      <c r="B291" t="n">
        <v>0.0009715576767954188</v>
      </c>
      <c r="C291" t="n">
        <v>25.13661202185793</v>
      </c>
      <c r="D291" t="n">
        <v>6.740714285714286</v>
      </c>
      <c r="E291" t="n">
        <v>1.946</v>
      </c>
    </row>
    <row r="292">
      <c r="A292" t="inlineStr">
        <is>
          <t>000333</t>
        </is>
      </c>
      <c r="B292" t="n">
        <v>0.01039483533265045</v>
      </c>
      <c r="C292" t="n">
        <v>24.98352879167214</v>
      </c>
      <c r="D292" t="n">
        <v>88.76257142857145</v>
      </c>
      <c r="E292" t="n">
        <v>0.4145714285714285</v>
      </c>
    </row>
    <row r="293">
      <c r="A293" t="inlineStr">
        <is>
          <t>000625</t>
        </is>
      </c>
      <c r="B293" t="n">
        <v>0.007972394529025335</v>
      </c>
      <c r="C293" t="n">
        <v>24.76370510396977</v>
      </c>
      <c r="D293" t="n">
        <v>20.51771428571429</v>
      </c>
      <c r="E293" t="n">
        <v>3.799142857142858</v>
      </c>
    </row>
    <row r="294">
      <c r="A294" t="inlineStr">
        <is>
          <t>600203</t>
        </is>
      </c>
      <c r="B294" t="n">
        <v>0.0007458054129041703</v>
      </c>
      <c r="C294" t="n">
        <v>24.73821989528795</v>
      </c>
      <c r="D294" t="n">
        <v>9.621</v>
      </c>
      <c r="E294" t="n">
        <v>2.79142857142857</v>
      </c>
    </row>
    <row r="295">
      <c r="A295" t="inlineStr">
        <is>
          <t>000899</t>
        </is>
      </c>
      <c r="B295" t="n">
        <v>0.002287932448669235</v>
      </c>
      <c r="C295" t="n">
        <v>24.7191011235955</v>
      </c>
      <c r="D295" t="n">
        <v>5.260571428571429</v>
      </c>
      <c r="E295" t="n">
        <v>2.022285714285714</v>
      </c>
    </row>
    <row r="296">
      <c r="A296" t="inlineStr">
        <is>
          <t>603306</t>
        </is>
      </c>
      <c r="B296" t="n">
        <v>0.00113963542359468</v>
      </c>
      <c r="C296" t="n">
        <v>24.46753246753248</v>
      </c>
      <c r="D296" t="n">
        <v>21.69857142857143</v>
      </c>
      <c r="E296" t="n">
        <v>1.777571428571429</v>
      </c>
    </row>
    <row r="297">
      <c r="A297" t="inlineStr">
        <is>
          <t>600096</t>
        </is>
      </c>
      <c r="B297" t="n">
        <v>0.0003702492621520107</v>
      </c>
      <c r="C297" t="n">
        <v>24.4140625</v>
      </c>
      <c r="D297" t="n">
        <v>5.608857142857143</v>
      </c>
      <c r="E297" t="n">
        <v>1.508142857142857</v>
      </c>
    </row>
    <row r="298">
      <c r="A298" t="inlineStr">
        <is>
          <t>688202</t>
        </is>
      </c>
      <c r="B298" t="n">
        <v>0.04734304848250586</v>
      </c>
      <c r="C298" t="n">
        <v>24.41160666308437</v>
      </c>
      <c r="D298" t="n">
        <v>164.6012857142857</v>
      </c>
      <c r="E298" t="n">
        <v>2.911857142857142</v>
      </c>
    </row>
    <row r="299">
      <c r="A299" t="inlineStr">
        <is>
          <t>300819</t>
        </is>
      </c>
      <c r="B299" t="n">
        <v>0.01657612738857307</v>
      </c>
      <c r="C299" t="n">
        <v>24.40917107583775</v>
      </c>
      <c r="D299" t="n">
        <v>42.95628571428571</v>
      </c>
      <c r="E299" t="n">
        <v>32.40771428571428</v>
      </c>
    </row>
    <row r="300">
      <c r="A300" t="inlineStr">
        <is>
          <t>600810</t>
        </is>
      </c>
      <c r="B300" t="n">
        <v>0.001880976261807919</v>
      </c>
      <c r="C300" t="n">
        <v>24.38391699092088</v>
      </c>
      <c r="D300" t="n">
        <v>9.066714285714287</v>
      </c>
      <c r="E300" t="n">
        <v>3.239428571428571</v>
      </c>
    </row>
    <row r="301">
      <c r="A301" t="inlineStr">
        <is>
          <t>300593</t>
        </is>
      </c>
      <c r="B301" t="n">
        <v>0.006868228555362665</v>
      </c>
      <c r="C301" t="n">
        <v>24.37113402061857</v>
      </c>
      <c r="D301" t="n">
        <v>26.13142857142858</v>
      </c>
      <c r="E301" t="n">
        <v>10.46828571428571</v>
      </c>
    </row>
    <row r="302">
      <c r="A302" t="inlineStr">
        <is>
          <t>300769</t>
        </is>
      </c>
      <c r="B302" t="n">
        <v>0.06988325700510824</v>
      </c>
      <c r="C302" t="n">
        <v>24.12844036697248</v>
      </c>
      <c r="D302" t="n">
        <v>141.8984285714285</v>
      </c>
      <c r="E302" t="n">
        <v>4.884285714285714</v>
      </c>
    </row>
    <row r="303">
      <c r="A303" t="inlineStr">
        <is>
          <t>000589</t>
        </is>
      </c>
      <c r="B303" t="n">
        <v>0.0002627142979861818</v>
      </c>
      <c r="C303" t="n">
        <v>24.06504065040649</v>
      </c>
      <c r="D303" t="n">
        <v>6.652</v>
      </c>
      <c r="E303" t="n">
        <v>3.554285714285714</v>
      </c>
    </row>
    <row r="304">
      <c r="A304" t="inlineStr">
        <is>
          <t>300037</t>
        </is>
      </c>
      <c r="B304" t="n">
        <v>0.025148942064929</v>
      </c>
      <c r="C304" t="n">
        <v>24.04211757823924</v>
      </c>
      <c r="D304" t="n">
        <v>86.99685714285712</v>
      </c>
      <c r="E304" t="n">
        <v>3.151142857142856</v>
      </c>
    </row>
    <row r="305">
      <c r="A305" t="inlineStr">
        <is>
          <t>601012</t>
        </is>
      </c>
      <c r="B305" t="n">
        <v>0.03425486818834414</v>
      </c>
      <c r="C305" t="n">
        <v>23.95694763574798</v>
      </c>
      <c r="D305" t="n">
        <v>79.87642857142856</v>
      </c>
      <c r="E305" t="n">
        <v>1.778714285714286</v>
      </c>
    </row>
    <row r="306">
      <c r="A306" t="inlineStr">
        <is>
          <t>300034</t>
        </is>
      </c>
      <c r="B306" t="n">
        <v>0.01232675247875343</v>
      </c>
      <c r="C306" t="n">
        <v>23.53416902547514</v>
      </c>
      <c r="D306" t="n">
        <v>28.04328571428571</v>
      </c>
      <c r="E306" t="n">
        <v>3.015285714285715</v>
      </c>
    </row>
    <row r="307">
      <c r="A307" t="inlineStr">
        <is>
          <t>000807</t>
        </is>
      </c>
      <c r="B307" t="n">
        <v>0.002884604520836243</v>
      </c>
      <c r="C307" t="n">
        <v>23.45454545454546</v>
      </c>
      <c r="D307" t="n">
        <v>7.365571428571431</v>
      </c>
      <c r="E307" t="n">
        <v>4.789142857142857</v>
      </c>
    </row>
    <row r="308">
      <c r="A308" t="inlineStr">
        <is>
          <t>000703</t>
        </is>
      </c>
      <c r="B308" t="n">
        <v>0.0006105452604472449</v>
      </c>
      <c r="C308" t="n">
        <v>23.39130434782608</v>
      </c>
      <c r="D308" t="n">
        <v>12.62814285714286</v>
      </c>
      <c r="E308" t="n">
        <v>1.198571428571429</v>
      </c>
    </row>
    <row r="309">
      <c r="A309" t="inlineStr">
        <is>
          <t>603187</t>
        </is>
      </c>
      <c r="B309" t="n">
        <v>0.006154916357259769</v>
      </c>
      <c r="C309" t="n">
        <v>23.38403041825097</v>
      </c>
      <c r="D309" t="n">
        <v>55.47385714285713</v>
      </c>
      <c r="E309" t="n">
        <v>1.958</v>
      </c>
    </row>
    <row r="310">
      <c r="A310" t="inlineStr">
        <is>
          <t>002054</t>
        </is>
      </c>
      <c r="B310" t="n">
        <v>0.0005357212161877036</v>
      </c>
      <c r="C310" t="n">
        <v>23.32439678284182</v>
      </c>
      <c r="D310" t="n">
        <v>8.055857142857144</v>
      </c>
      <c r="E310" t="n">
        <v>3.171</v>
      </c>
    </row>
    <row r="311">
      <c r="A311" t="inlineStr">
        <is>
          <t>600418</t>
        </is>
      </c>
      <c r="B311" t="n">
        <v>0.003891262630016983</v>
      </c>
      <c r="C311" t="n">
        <v>23.29615861214373</v>
      </c>
      <c r="D311" t="n">
        <v>10.19714285714286</v>
      </c>
      <c r="E311" t="n">
        <v>7.289999999999999</v>
      </c>
    </row>
    <row r="312">
      <c r="A312" t="inlineStr">
        <is>
          <t>300121</t>
        </is>
      </c>
      <c r="B312" t="n">
        <v>0.001682239438344761</v>
      </c>
      <c r="C312" t="n">
        <v>23.25581395348837</v>
      </c>
      <c r="D312" t="n">
        <v>11.23542857142857</v>
      </c>
      <c r="E312" t="n">
        <v>1.736857142857143</v>
      </c>
    </row>
    <row r="313">
      <c r="A313" t="inlineStr">
        <is>
          <t>600019</t>
        </is>
      </c>
      <c r="B313" t="n">
        <v>0.0004664090155693699</v>
      </c>
      <c r="C313" t="n">
        <v>23.21428571428572</v>
      </c>
      <c r="D313" t="n">
        <v>5.999857142857143</v>
      </c>
      <c r="E313" t="n">
        <v>0.5167142857142858</v>
      </c>
    </row>
    <row r="314">
      <c r="A314" t="inlineStr">
        <is>
          <t>300829</t>
        </is>
      </c>
      <c r="B314" t="n">
        <v>0.02021196169284746</v>
      </c>
      <c r="C314" t="n">
        <v>23.19667877529841</v>
      </c>
      <c r="D314" t="n">
        <v>94.12457142857144</v>
      </c>
      <c r="E314" t="n">
        <v>6.448285714285715</v>
      </c>
    </row>
    <row r="315">
      <c r="A315" t="inlineStr">
        <is>
          <t>600573</t>
        </is>
      </c>
      <c r="B315" t="n">
        <v>0.002741242970010222</v>
      </c>
      <c r="C315" t="n">
        <v>23.11756935270806</v>
      </c>
      <c r="D315" t="n">
        <v>9.629714285714284</v>
      </c>
      <c r="E315" t="n">
        <v>8.680714285714286</v>
      </c>
    </row>
    <row r="316">
      <c r="A316" t="inlineStr">
        <is>
          <t>600699</t>
        </is>
      </c>
      <c r="B316" t="n">
        <v>0.001897793721523882</v>
      </c>
      <c r="C316" t="n">
        <v>22.98558100084818</v>
      </c>
      <c r="D316" t="n">
        <v>25.02928571428571</v>
      </c>
      <c r="E316" t="n">
        <v>2.263571428571428</v>
      </c>
    </row>
    <row r="317">
      <c r="A317" t="inlineStr">
        <is>
          <t>603533</t>
        </is>
      </c>
      <c r="B317" t="n">
        <v>0.02059549643419372</v>
      </c>
      <c r="C317" t="n">
        <v>22.94596595114731</v>
      </c>
      <c r="D317" t="n">
        <v>34.80785714285714</v>
      </c>
      <c r="E317" t="n">
        <v>3.210428571428571</v>
      </c>
    </row>
    <row r="318">
      <c r="A318" t="inlineStr">
        <is>
          <t>000869</t>
        </is>
      </c>
      <c r="B318" t="n">
        <v>0.008588311006874221</v>
      </c>
      <c r="C318" t="n">
        <v>22.92758089368259</v>
      </c>
      <c r="D318" t="n">
        <v>39.36114285714286</v>
      </c>
      <c r="E318" t="n">
        <v>1.684142857142857</v>
      </c>
    </row>
    <row r="319">
      <c r="A319" t="inlineStr">
        <is>
          <t>300442</t>
        </is>
      </c>
      <c r="B319" t="n">
        <v>0.007698042578739444</v>
      </c>
      <c r="C319" t="n">
        <v>22.92614630731535</v>
      </c>
      <c r="D319" t="n">
        <v>34.48757142857142</v>
      </c>
      <c r="E319" t="n">
        <v>2.252428571428572</v>
      </c>
    </row>
    <row r="320">
      <c r="A320" t="inlineStr">
        <is>
          <t>600258</t>
        </is>
      </c>
      <c r="B320" t="n">
        <v>0.005649114570692829</v>
      </c>
      <c r="C320" t="n">
        <v>22.82479141835518</v>
      </c>
      <c r="D320" t="n">
        <v>20.96214285714286</v>
      </c>
      <c r="E320" t="n">
        <v>1.491428571428572</v>
      </c>
    </row>
    <row r="321">
      <c r="A321" t="inlineStr">
        <is>
          <t>600740</t>
        </is>
      </c>
      <c r="B321" t="n">
        <v>0.0007317994726541809</v>
      </c>
      <c r="C321" t="n">
        <v>22.69938650306749</v>
      </c>
      <c r="D321" t="n">
        <v>5.833714285714285</v>
      </c>
      <c r="E321" t="n">
        <v>4.659142857142858</v>
      </c>
    </row>
    <row r="322">
      <c r="A322" t="inlineStr">
        <is>
          <t>002389</t>
        </is>
      </c>
      <c r="B322" t="n">
        <v>0.008416719196050207</v>
      </c>
      <c r="C322" t="n">
        <v>22.68557130942452</v>
      </c>
      <c r="D322" t="n">
        <v>27.08928571428572</v>
      </c>
      <c r="E322" t="n">
        <v>4.701857142857142</v>
      </c>
    </row>
    <row r="323">
      <c r="A323" t="inlineStr">
        <is>
          <t>600379</t>
        </is>
      </c>
      <c r="B323" t="n">
        <v>0.0008683335739239809</v>
      </c>
      <c r="C323" t="n">
        <v>22.63513513513513</v>
      </c>
      <c r="D323" t="n">
        <v>5.917571428571428</v>
      </c>
      <c r="E323" t="n">
        <v>2.531857142857143</v>
      </c>
    </row>
    <row r="324">
      <c r="A324" t="inlineStr">
        <is>
          <t>002360</t>
        </is>
      </c>
      <c r="B324" t="n">
        <v>0.0009192698877112277</v>
      </c>
      <c r="C324" t="n">
        <v>22.55054432348367</v>
      </c>
      <c r="D324" t="n">
        <v>6.87757142857143</v>
      </c>
      <c r="E324" t="n">
        <v>2.277428571428572</v>
      </c>
    </row>
    <row r="325">
      <c r="A325" t="inlineStr">
        <is>
          <t>000817</t>
        </is>
      </c>
      <c r="B325" t="n">
        <v>0.001306769729109611</v>
      </c>
      <c r="C325" t="n">
        <v>22.54901960784315</v>
      </c>
      <c r="D325" t="n">
        <v>7.776428571428572</v>
      </c>
      <c r="E325" t="n">
        <v>0</v>
      </c>
    </row>
    <row r="326">
      <c r="A326" t="inlineStr">
        <is>
          <t>688599</t>
        </is>
      </c>
      <c r="B326" t="n">
        <v>0.006011778490465954</v>
      </c>
      <c r="C326" t="n">
        <v>22.53193960511035</v>
      </c>
      <c r="D326" t="n">
        <v>20.05028571428571</v>
      </c>
      <c r="E326" t="n">
        <v>9.052285714285716</v>
      </c>
    </row>
    <row r="327">
      <c r="A327" t="inlineStr">
        <is>
          <t>603129</t>
        </is>
      </c>
      <c r="B327" t="n">
        <v>0.01191948031383253</v>
      </c>
      <c r="C327" t="n">
        <v>22.5237449118046</v>
      </c>
      <c r="D327" t="n">
        <v>162.39</v>
      </c>
      <c r="E327" t="n">
        <v>0.9099999999999999</v>
      </c>
    </row>
    <row r="328">
      <c r="A328" t="inlineStr">
        <is>
          <t>300118</t>
        </is>
      </c>
      <c r="B328" t="n">
        <v>0.01497545076148258</v>
      </c>
      <c r="C328" t="n">
        <v>22.49117498739284</v>
      </c>
      <c r="D328" t="n">
        <v>21.01642857142857</v>
      </c>
      <c r="E328" t="n">
        <v>7.799000000000002</v>
      </c>
    </row>
    <row r="329">
      <c r="A329" t="inlineStr">
        <is>
          <t>002158</t>
        </is>
      </c>
      <c r="B329" t="n">
        <v>0.0009747973148261814</v>
      </c>
      <c r="C329" t="n">
        <v>22.45053272450532</v>
      </c>
      <c r="D329" t="n">
        <v>14.67685714285714</v>
      </c>
      <c r="E329" t="n">
        <v>1.975</v>
      </c>
    </row>
    <row r="330">
      <c r="A330" t="inlineStr">
        <is>
          <t>002409</t>
        </is>
      </c>
      <c r="B330" t="n">
        <v>0.00684989260079472</v>
      </c>
      <c r="C330" t="n">
        <v>22.42958354933471</v>
      </c>
      <c r="D330" t="n">
        <v>58.57957142857143</v>
      </c>
      <c r="E330" t="n">
        <v>3.653571428571428</v>
      </c>
    </row>
    <row r="331">
      <c r="A331" t="inlineStr">
        <is>
          <t>603589</t>
        </is>
      </c>
      <c r="B331" t="n">
        <v>0.007990963295434915</v>
      </c>
      <c r="C331" t="n">
        <v>22.28993536472761</v>
      </c>
      <c r="D331" t="n">
        <v>64.05928571428572</v>
      </c>
      <c r="E331" t="n">
        <v>2.070857142857143</v>
      </c>
    </row>
    <row r="332">
      <c r="A332" t="inlineStr">
        <is>
          <t>601003</t>
        </is>
      </c>
      <c r="B332" t="n">
        <v>0.000233665784982245</v>
      </c>
      <c r="C332" t="n">
        <v>22.24622030237582</v>
      </c>
      <c r="D332" t="n">
        <v>5.046</v>
      </c>
      <c r="E332" t="n">
        <v>0.409857142857143</v>
      </c>
    </row>
    <row r="333">
      <c r="A333" t="inlineStr">
        <is>
          <t>603131</t>
        </is>
      </c>
      <c r="B333" t="n">
        <v>0.004592005601751242</v>
      </c>
      <c r="C333" t="n">
        <v>22.22774738935853</v>
      </c>
      <c r="D333" t="n">
        <v>24.98385714285714</v>
      </c>
      <c r="E333" t="n">
        <v>2.202571428571429</v>
      </c>
    </row>
    <row r="334">
      <c r="A334" t="inlineStr">
        <is>
          <t>002975</t>
        </is>
      </c>
      <c r="B334" t="n">
        <v>0.007072808499837783</v>
      </c>
      <c r="C334" t="n">
        <v>22.22097209720972</v>
      </c>
      <c r="D334" t="n">
        <v>111.9604285714286</v>
      </c>
      <c r="E334" t="n">
        <v>7.575</v>
      </c>
    </row>
    <row r="335">
      <c r="A335" t="inlineStr">
        <is>
          <t>688368</t>
        </is>
      </c>
      <c r="B335" t="n">
        <v>0.02431207557442194</v>
      </c>
      <c r="C335" t="n">
        <v>22.12578616352201</v>
      </c>
      <c r="D335" t="n">
        <v>169.3034285714286</v>
      </c>
      <c r="E335" t="n">
        <v>2.731571428571429</v>
      </c>
    </row>
    <row r="336">
      <c r="A336" t="inlineStr">
        <is>
          <t>000538</t>
        </is>
      </c>
      <c r="B336" t="n">
        <v>0.02471278456516182</v>
      </c>
      <c r="C336" t="n">
        <v>22.10770659238626</v>
      </c>
      <c r="D336" t="n">
        <v>109.0284285714286</v>
      </c>
      <c r="E336" t="n">
        <v>1.399428571428571</v>
      </c>
    </row>
    <row r="337">
      <c r="A337" t="inlineStr">
        <is>
          <t>603010</t>
        </is>
      </c>
      <c r="B337" t="n">
        <v>0.001682048659892077</v>
      </c>
      <c r="C337" t="n">
        <v>22.10065645514221</v>
      </c>
      <c r="D337" t="n">
        <v>23.49142857142857</v>
      </c>
      <c r="E337" t="n">
        <v>2.507714285714286</v>
      </c>
    </row>
    <row r="338">
      <c r="A338" t="inlineStr">
        <is>
          <t>002288</t>
        </is>
      </c>
      <c r="B338" t="n">
        <v>0.001591592506961344</v>
      </c>
      <c r="C338" t="n">
        <v>22.09737827715355</v>
      </c>
      <c r="D338" t="n">
        <v>7.342714285714286</v>
      </c>
      <c r="E338" t="n">
        <v>3.636428571428571</v>
      </c>
    </row>
    <row r="339">
      <c r="A339" t="inlineStr">
        <is>
          <t>000718</t>
        </is>
      </c>
      <c r="B339" t="n">
        <v>0.0005561601302263889</v>
      </c>
      <c r="C339" t="n">
        <v>22.04968944099379</v>
      </c>
      <c r="D339" t="n">
        <v>3.385</v>
      </c>
      <c r="E339" t="n">
        <v>1.321714285714286</v>
      </c>
    </row>
    <row r="340">
      <c r="A340" t="inlineStr">
        <is>
          <t>600005</t>
        </is>
      </c>
      <c r="B340" t="n">
        <v>0.0001746182827853564</v>
      </c>
      <c r="C340" t="n">
        <v>22.03947368421053</v>
      </c>
      <c r="D340" t="n">
        <v>3.368428571428571</v>
      </c>
      <c r="E340" t="n">
        <v>0.7934285714285716</v>
      </c>
    </row>
    <row r="341">
      <c r="A341" t="inlineStr">
        <is>
          <t>300357</t>
        </is>
      </c>
      <c r="B341" t="n">
        <v>0.009388346587513384</v>
      </c>
      <c r="C341" t="n">
        <v>22.01030927835053</v>
      </c>
      <c r="D341" t="n">
        <v>64.79757142857143</v>
      </c>
      <c r="E341" t="n">
        <v>0.6712857142857143</v>
      </c>
    </row>
    <row r="342">
      <c r="A342" t="inlineStr">
        <is>
          <t>603068</t>
        </is>
      </c>
      <c r="B342" t="n">
        <v>0.01170011778834682</v>
      </c>
      <c r="C342" t="n">
        <v>21.93736343772759</v>
      </c>
      <c r="D342" t="n">
        <v>73.31428571428572</v>
      </c>
      <c r="E342" t="n">
        <v>2.63142857142857</v>
      </c>
    </row>
    <row r="343">
      <c r="A343" t="inlineStr">
        <is>
          <t>688111</t>
        </is>
      </c>
      <c r="B343" t="n">
        <v>0.05641960601796521</v>
      </c>
      <c r="C343" t="n">
        <v>21.80598584543672</v>
      </c>
      <c r="D343" t="n">
        <v>348.5245714285714</v>
      </c>
      <c r="E343" t="n">
        <v>1.323</v>
      </c>
    </row>
    <row r="344">
      <c r="A344" t="inlineStr">
        <is>
          <t>601187</t>
        </is>
      </c>
      <c r="B344" t="n">
        <v>0.004004112651832742</v>
      </c>
      <c r="C344" t="n">
        <v>21.78533475026567</v>
      </c>
      <c r="D344" t="n">
        <v>11.075</v>
      </c>
      <c r="E344" t="n">
        <v>32.37833333333333</v>
      </c>
    </row>
    <row r="345">
      <c r="A345" t="inlineStr">
        <is>
          <t>688155</t>
        </is>
      </c>
      <c r="B345" t="n">
        <v>0.01449069786882749</v>
      </c>
      <c r="C345" t="n">
        <v>21.72431419321861</v>
      </c>
      <c r="D345" t="n">
        <v>72.19242857142856</v>
      </c>
      <c r="E345" t="n">
        <v>7.455428571428572</v>
      </c>
    </row>
    <row r="346">
      <c r="A346" t="inlineStr">
        <is>
          <t>300015</t>
        </is>
      </c>
      <c r="B346" t="n">
        <v>0.005696262483814859</v>
      </c>
      <c r="C346" t="n">
        <v>21.61929371231697</v>
      </c>
      <c r="D346" t="n">
        <v>66.48200000000001</v>
      </c>
      <c r="E346" t="n">
        <v>0.6898571428571426</v>
      </c>
    </row>
    <row r="347">
      <c r="A347" t="inlineStr">
        <is>
          <t>601677</t>
        </is>
      </c>
      <c r="B347" t="n">
        <v>0.0006678360519386434</v>
      </c>
      <c r="C347" t="n">
        <v>21.56040268456376</v>
      </c>
      <c r="D347" t="n">
        <v>13.97185714285714</v>
      </c>
      <c r="E347" t="n">
        <v>3.228571428571429</v>
      </c>
    </row>
    <row r="348">
      <c r="A348" t="inlineStr">
        <is>
          <t>600354</t>
        </is>
      </c>
      <c r="B348" t="n">
        <v>0.0004031601175811595</v>
      </c>
      <c r="C348" t="n">
        <v>21.53846153846155</v>
      </c>
      <c r="D348" t="n">
        <v>4.116999999999999</v>
      </c>
      <c r="E348" t="n">
        <v>1.717571428571429</v>
      </c>
    </row>
    <row r="349">
      <c r="A349" t="inlineStr">
        <is>
          <t>300767</t>
        </is>
      </c>
      <c r="B349" t="n">
        <v>0.01062620563136737</v>
      </c>
      <c r="C349" t="n">
        <v>21.40731039409454</v>
      </c>
      <c r="D349" t="n">
        <v>75.74699999999999</v>
      </c>
      <c r="E349" t="n">
        <v>2.287285714285714</v>
      </c>
    </row>
    <row r="350">
      <c r="A350" t="inlineStr">
        <is>
          <t>603126</t>
        </is>
      </c>
      <c r="B350" t="n">
        <v>0.0006327908165890219</v>
      </c>
      <c r="C350" t="n">
        <v>21.35306553911205</v>
      </c>
      <c r="D350" t="n">
        <v>5.55342857142857</v>
      </c>
      <c r="E350" t="n">
        <v>2.708714285714286</v>
      </c>
    </row>
    <row r="351">
      <c r="A351" t="inlineStr">
        <is>
          <t>000890</t>
        </is>
      </c>
      <c r="B351" t="n">
        <v>0.0001292376432655197</v>
      </c>
      <c r="C351" t="n">
        <v>21.25984251968504</v>
      </c>
      <c r="D351" t="n">
        <v>2.730714285714285</v>
      </c>
      <c r="E351" t="n">
        <v>1.064571428571429</v>
      </c>
    </row>
    <row r="352">
      <c r="A352" t="inlineStr">
        <is>
          <t>603986</t>
        </is>
      </c>
      <c r="B352" t="n">
        <v>0.01154623636802589</v>
      </c>
      <c r="C352" t="n">
        <v>20.9937620993762</v>
      </c>
      <c r="D352" t="n">
        <v>201.2354285714286</v>
      </c>
      <c r="E352" t="n">
        <v>2.339857142857143</v>
      </c>
    </row>
    <row r="353">
      <c r="A353" t="inlineStr">
        <is>
          <t>002876</t>
        </is>
      </c>
      <c r="B353" t="n">
        <v>0.001536522112910481</v>
      </c>
      <c r="C353" t="n">
        <v>20.90800477897252</v>
      </c>
      <c r="D353" t="n">
        <v>46.29757142857143</v>
      </c>
      <c r="E353" t="n">
        <v>2.377999999999999</v>
      </c>
    </row>
    <row r="354">
      <c r="A354" t="inlineStr">
        <is>
          <t>002078</t>
        </is>
      </c>
      <c r="B354" t="n">
        <v>0.00158801908753767</v>
      </c>
      <c r="C354" t="n">
        <v>20.87490406753647</v>
      </c>
      <c r="D354" t="n">
        <v>14.61671428571429</v>
      </c>
      <c r="E354" t="n">
        <v>1.052857142857143</v>
      </c>
    </row>
    <row r="355">
      <c r="A355" t="inlineStr">
        <is>
          <t>000821</t>
        </is>
      </c>
      <c r="B355" t="n">
        <v>0.002661403215994919</v>
      </c>
      <c r="C355" t="n">
        <v>20.87087087087087</v>
      </c>
      <c r="D355" t="n">
        <v>7.581999999999998</v>
      </c>
      <c r="E355" t="n">
        <v>4.131428571428572</v>
      </c>
    </row>
    <row r="356">
      <c r="A356" t="inlineStr">
        <is>
          <t>600763</t>
        </is>
      </c>
      <c r="B356" t="n">
        <v>0.04641404917724014</v>
      </c>
      <c r="C356" t="n">
        <v>20.75512220265452</v>
      </c>
      <c r="D356" t="n">
        <v>244.549</v>
      </c>
      <c r="E356" t="n">
        <v>0.7181428571428571</v>
      </c>
    </row>
    <row r="357">
      <c r="A357" t="inlineStr">
        <is>
          <t>600966</t>
        </is>
      </c>
      <c r="B357" t="n">
        <v>0.001958532657489905</v>
      </c>
      <c r="C357" t="n">
        <v>20.734693877551</v>
      </c>
      <c r="D357" t="n">
        <v>14.48285714285714</v>
      </c>
      <c r="E357" t="n">
        <v>1.510571428571428</v>
      </c>
    </row>
    <row r="358">
      <c r="A358" t="inlineStr">
        <is>
          <t>601766</t>
        </is>
      </c>
      <c r="B358" t="n">
        <v>0.0005387408973987858</v>
      </c>
      <c r="C358" t="n">
        <v>20.64056939501779</v>
      </c>
      <c r="D358" t="n">
        <v>5.660285714285714</v>
      </c>
      <c r="E358" t="n">
        <v>0.4411428571428572</v>
      </c>
    </row>
    <row r="359">
      <c r="A359" t="inlineStr">
        <is>
          <t>002791</t>
        </is>
      </c>
      <c r="B359" t="n">
        <v>0.02076865079151825</v>
      </c>
      <c r="C359" t="n">
        <v>20.49525101763907</v>
      </c>
      <c r="D359" t="n">
        <v>140.5095714285714</v>
      </c>
      <c r="E359" t="n">
        <v>0.981</v>
      </c>
    </row>
    <row r="360">
      <c r="A360" t="inlineStr">
        <is>
          <t>600836</t>
        </is>
      </c>
      <c r="B360" t="n">
        <v>0.0002832427570655822</v>
      </c>
      <c r="C360" t="n">
        <v>20.45977011494253</v>
      </c>
      <c r="D360" t="n">
        <v>4.833</v>
      </c>
      <c r="E360" t="n">
        <v>0.95</v>
      </c>
    </row>
    <row r="361">
      <c r="A361" t="inlineStr">
        <is>
          <t>300395</t>
        </is>
      </c>
      <c r="B361" t="n">
        <v>0.01390635187452607</v>
      </c>
      <c r="C361" t="n">
        <v>20.41627689429375</v>
      </c>
      <c r="D361" t="n">
        <v>49.0247142857143</v>
      </c>
      <c r="E361" t="n">
        <v>1.563857142857143</v>
      </c>
    </row>
    <row r="362">
      <c r="A362" t="inlineStr">
        <is>
          <t>600779</t>
        </is>
      </c>
      <c r="B362" t="n">
        <v>0.01225838049146885</v>
      </c>
      <c r="C362" t="n">
        <v>20.3754512635379</v>
      </c>
      <c r="D362" t="n">
        <v>76.512</v>
      </c>
      <c r="E362" t="n">
        <v>1.619571428571429</v>
      </c>
    </row>
    <row r="363">
      <c r="A363" t="inlineStr">
        <is>
          <t>002068</t>
        </is>
      </c>
      <c r="B363" t="n">
        <v>0.0007539008633463063</v>
      </c>
      <c r="C363" t="n">
        <v>20.27491408934707</v>
      </c>
      <c r="D363" t="n">
        <v>6.198</v>
      </c>
      <c r="E363" t="n">
        <v>3.38</v>
      </c>
    </row>
    <row r="364">
      <c r="A364" t="inlineStr">
        <is>
          <t>000763</t>
        </is>
      </c>
      <c r="B364" t="n">
        <v>0.0004787328606969828</v>
      </c>
      <c r="C364" t="n">
        <v>20.22792022792024</v>
      </c>
      <c r="D364" t="n">
        <v>3.896428571428572</v>
      </c>
      <c r="E364" t="n">
        <v>0</v>
      </c>
    </row>
    <row r="365">
      <c r="A365" t="inlineStr">
        <is>
          <t>002805</t>
        </is>
      </c>
      <c r="B365" t="n">
        <v>0.001426938320564014</v>
      </c>
      <c r="C365" t="n">
        <v>20.16553799849512</v>
      </c>
      <c r="D365" t="n">
        <v>13.71385714285714</v>
      </c>
      <c r="E365" t="n">
        <v>7.718142857142858</v>
      </c>
    </row>
    <row r="366">
      <c r="A366" t="inlineStr">
        <is>
          <t>002810</t>
        </is>
      </c>
      <c r="B366" t="n">
        <v>0.004546905868249504</v>
      </c>
      <c r="C366" t="n">
        <v>20.10528954625219</v>
      </c>
      <c r="D366" t="n">
        <v>37.59128571428572</v>
      </c>
      <c r="E366" t="n">
        <v>1.983428571428572</v>
      </c>
    </row>
    <row r="367">
      <c r="A367" t="inlineStr">
        <is>
          <t>688333</t>
        </is>
      </c>
      <c r="B367" t="n">
        <v>0.01329825565360526</v>
      </c>
      <c r="C367" t="n">
        <v>20.08451190065541</v>
      </c>
      <c r="D367" t="n">
        <v>130.6461428571428</v>
      </c>
      <c r="E367" t="n">
        <v>2.15</v>
      </c>
    </row>
    <row r="368">
      <c r="A368" t="inlineStr">
        <is>
          <t>300628</t>
        </is>
      </c>
      <c r="B368" t="n">
        <v>0.005322508179721051</v>
      </c>
      <c r="C368" t="n">
        <v>20.08153404801449</v>
      </c>
      <c r="D368" t="n">
        <v>69.02514285714285</v>
      </c>
      <c r="E368" t="n">
        <v>0.6579999999999998</v>
      </c>
    </row>
    <row r="369">
      <c r="A369" t="inlineStr">
        <is>
          <t>000509</t>
        </is>
      </c>
      <c r="B369" t="n">
        <v>0.0003690113602581277</v>
      </c>
      <c r="C369" t="n">
        <v>20.00000000000002</v>
      </c>
      <c r="D369" t="n">
        <v>2.343857142857143</v>
      </c>
      <c r="E369" t="n">
        <v>0.8562857142857143</v>
      </c>
    </row>
    <row r="370">
      <c r="A370" t="inlineStr">
        <is>
          <t>600827</t>
        </is>
      </c>
      <c r="B370" t="n">
        <v>0.002047546733200889</v>
      </c>
      <c r="C370" t="n">
        <v>19.98781230956734</v>
      </c>
      <c r="D370" t="n">
        <v>14.89957142857143</v>
      </c>
      <c r="E370" t="n">
        <v>1.411142857142857</v>
      </c>
    </row>
    <row r="371">
      <c r="A371" t="inlineStr">
        <is>
          <t>600584</t>
        </is>
      </c>
      <c r="B371" t="n">
        <v>0.003457008272008572</v>
      </c>
      <c r="C371" t="n">
        <v>19.87293519695044</v>
      </c>
      <c r="D371" t="n">
        <v>41.32557142857142</v>
      </c>
      <c r="E371" t="n">
        <v>4.695714285714287</v>
      </c>
    </row>
    <row r="372">
      <c r="A372" t="inlineStr">
        <is>
          <t>000737</t>
        </is>
      </c>
      <c r="B372" t="n">
        <v>0.0005855041473948727</v>
      </c>
      <c r="C372" t="n">
        <v>19.79949874686717</v>
      </c>
      <c r="D372" t="n">
        <v>4.264857142857144</v>
      </c>
      <c r="E372" t="n">
        <v>0.7567142857142857</v>
      </c>
    </row>
    <row r="373">
      <c r="A373" t="inlineStr">
        <is>
          <t>002408</t>
        </is>
      </c>
      <c r="B373" t="n">
        <v>0.0004720490363046218</v>
      </c>
      <c r="C373" t="n">
        <v>19.79565772669223</v>
      </c>
      <c r="D373" t="n">
        <v>8.636428571428574</v>
      </c>
      <c r="E373" t="n">
        <v>1.111714285714286</v>
      </c>
    </row>
    <row r="374">
      <c r="A374" t="inlineStr">
        <is>
          <t>300772</t>
        </is>
      </c>
      <c r="B374" t="n">
        <v>0.001262691637709517</v>
      </c>
      <c r="C374" t="n">
        <v>19.72413793103447</v>
      </c>
      <c r="D374" t="n">
        <v>15.781</v>
      </c>
      <c r="E374" t="n">
        <v>7.472285714285715</v>
      </c>
    </row>
    <row r="375">
      <c r="A375" t="inlineStr">
        <is>
          <t>601799</t>
        </is>
      </c>
      <c r="B375" t="n">
        <v>0.01675723976148824</v>
      </c>
      <c r="C375" t="n">
        <v>19.69811320754717</v>
      </c>
      <c r="D375" t="n">
        <v>186.5865714285715</v>
      </c>
      <c r="E375" t="n">
        <v>0.5945714285714284</v>
      </c>
    </row>
    <row r="376">
      <c r="A376" t="inlineStr">
        <is>
          <t>600320</t>
        </is>
      </c>
      <c r="B376" t="n">
        <v>0.0003449766806285833</v>
      </c>
      <c r="C376" t="n">
        <v>19.66666666666665</v>
      </c>
      <c r="D376" t="n">
        <v>3.140571428571428</v>
      </c>
      <c r="E376" t="n">
        <v>0.8371428571428571</v>
      </c>
    </row>
    <row r="377">
      <c r="A377" t="inlineStr">
        <is>
          <t>600438</t>
        </is>
      </c>
      <c r="B377" t="n">
        <v>0.007937012835840229</v>
      </c>
      <c r="C377" t="n">
        <v>19.62045673850113</v>
      </c>
      <c r="D377" t="n">
        <v>33.31142857142857</v>
      </c>
      <c r="E377" t="n">
        <v>2.045857142857142</v>
      </c>
    </row>
    <row r="378">
      <c r="A378" t="inlineStr">
        <is>
          <t>600497</t>
        </is>
      </c>
      <c r="B378" t="n">
        <v>0.0006063779174176452</v>
      </c>
      <c r="C378" t="n">
        <v>19.59287531806615</v>
      </c>
      <c r="D378" t="n">
        <v>4.475857142857143</v>
      </c>
      <c r="E378" t="n">
        <v>1.802857142857143</v>
      </c>
    </row>
    <row r="379">
      <c r="A379" t="inlineStr">
        <is>
          <t>600670</t>
        </is>
      </c>
      <c r="B379" t="n">
        <v>0.000994670312429961</v>
      </c>
      <c r="C379" t="n">
        <v>19.58333333333335</v>
      </c>
      <c r="D379" t="n">
        <v>3.187</v>
      </c>
      <c r="E379" t="n">
        <v>0</v>
      </c>
    </row>
    <row r="380">
      <c r="A380" t="inlineStr">
        <is>
          <t>002705</t>
        </is>
      </c>
      <c r="B380" t="n">
        <v>0.002718300084352401</v>
      </c>
      <c r="C380" t="n">
        <v>19.5822454308094</v>
      </c>
      <c r="D380" t="n">
        <v>44.66200000000001</v>
      </c>
      <c r="E380" t="n">
        <v>0.7455714285714287</v>
      </c>
    </row>
    <row r="381">
      <c r="A381" t="inlineStr">
        <is>
          <t>601225</t>
        </is>
      </c>
      <c r="B381" t="n">
        <v>0.0004729580821739615</v>
      </c>
      <c r="C381" t="n">
        <v>19.5464362850972</v>
      </c>
      <c r="D381" t="n">
        <v>9.727</v>
      </c>
      <c r="E381" t="n">
        <v>0.5518571428571429</v>
      </c>
    </row>
    <row r="382">
      <c r="A382" t="inlineStr">
        <is>
          <t>603127</t>
        </is>
      </c>
      <c r="B382" t="n">
        <v>0.006884800035959182</v>
      </c>
      <c r="C382" t="n">
        <v>19.52842187652872</v>
      </c>
      <c r="D382" t="n">
        <v>103.1944285714286</v>
      </c>
      <c r="E382" t="n">
        <v>0.9908571428571429</v>
      </c>
    </row>
    <row r="383">
      <c r="A383" t="inlineStr">
        <is>
          <t>002595</t>
        </is>
      </c>
      <c r="B383" t="n">
        <v>0.002537575663763318</v>
      </c>
      <c r="C383" t="n">
        <v>19.44444444444444</v>
      </c>
      <c r="D383" t="n">
        <v>26.51942857142857</v>
      </c>
      <c r="E383" t="n">
        <v>0.8229999999999998</v>
      </c>
    </row>
    <row r="384">
      <c r="A384" t="inlineStr">
        <is>
          <t>603369</t>
        </is>
      </c>
      <c r="B384" t="n">
        <v>0.005473238656386104</v>
      </c>
      <c r="C384" t="n">
        <v>19.44387229660145</v>
      </c>
      <c r="D384" t="n">
        <v>53.71814285714287</v>
      </c>
      <c r="E384" t="n">
        <v>1.220857142857143</v>
      </c>
    </row>
    <row r="385">
      <c r="A385" t="inlineStr">
        <is>
          <t>603583</t>
        </is>
      </c>
      <c r="B385" t="n">
        <v>0.00649335973689288</v>
      </c>
      <c r="C385" t="n">
        <v>19.43331029716655</v>
      </c>
      <c r="D385" t="n">
        <v>70.46271428571428</v>
      </c>
      <c r="E385" t="n">
        <v>1.231428571428572</v>
      </c>
    </row>
    <row r="386">
      <c r="A386" t="inlineStr">
        <is>
          <t>300454</t>
        </is>
      </c>
      <c r="B386" t="n">
        <v>0.04886161228443432</v>
      </c>
      <c r="C386" t="n">
        <v>19.40304880652462</v>
      </c>
      <c r="D386" t="n">
        <v>220.6331428571428</v>
      </c>
      <c r="E386" t="n">
        <v>0.7414285714285713</v>
      </c>
    </row>
    <row r="387">
      <c r="A387" t="inlineStr">
        <is>
          <t>300600</t>
        </is>
      </c>
      <c r="B387" t="n">
        <v>0.004431135938154748</v>
      </c>
      <c r="C387" t="n">
        <v>19.37716262975777</v>
      </c>
      <c r="D387" t="n">
        <v>20.75414285714286</v>
      </c>
      <c r="E387" t="n">
        <v>3.675857142857143</v>
      </c>
    </row>
    <row r="388">
      <c r="A388" t="inlineStr">
        <is>
          <t>603690</t>
        </is>
      </c>
      <c r="B388" t="n">
        <v>0.00416421826441575</v>
      </c>
      <c r="C388" t="n">
        <v>19.36820300362507</v>
      </c>
      <c r="D388" t="n">
        <v>37.09914285714287</v>
      </c>
      <c r="E388" t="n">
        <v>2.748428571428572</v>
      </c>
    </row>
    <row r="389">
      <c r="A389" t="inlineStr">
        <is>
          <t>600458</t>
        </is>
      </c>
      <c r="B389" t="n">
        <v>0.0007457143455666597</v>
      </c>
      <c r="C389" t="n">
        <v>19.35953420669576</v>
      </c>
      <c r="D389" t="n">
        <v>7.793714285714285</v>
      </c>
      <c r="E389" t="n">
        <v>1.378142857142858</v>
      </c>
    </row>
    <row r="390">
      <c r="A390" t="inlineStr">
        <is>
          <t>600803</t>
        </is>
      </c>
      <c r="B390" t="n">
        <v>0.0009010423585478752</v>
      </c>
      <c r="C390" t="n">
        <v>19.3073593073593</v>
      </c>
      <c r="D390" t="n">
        <v>13.56757142857143</v>
      </c>
      <c r="E390" t="n">
        <v>0.8352857142857144</v>
      </c>
    </row>
    <row r="391">
      <c r="A391" t="inlineStr">
        <is>
          <t>600744</t>
        </is>
      </c>
      <c r="B391" t="n">
        <v>0.0004230819809996517</v>
      </c>
      <c r="C391" t="n">
        <v>19.27710843373493</v>
      </c>
      <c r="D391" t="n">
        <v>2.828857142857143</v>
      </c>
      <c r="E391" t="n">
        <v>5.43</v>
      </c>
    </row>
    <row r="392">
      <c r="A392" t="inlineStr">
        <is>
          <t>688063</t>
        </is>
      </c>
      <c r="B392" t="n">
        <v>0.03254501710052044</v>
      </c>
      <c r="C392" t="n">
        <v>19.21458625525947</v>
      </c>
      <c r="D392" t="n">
        <v>288.9235714285714</v>
      </c>
      <c r="E392" t="n">
        <v>20.54785714285714</v>
      </c>
    </row>
    <row r="393">
      <c r="A393" t="inlineStr">
        <is>
          <t>002643</t>
        </is>
      </c>
      <c r="B393" t="n">
        <v>0.002365413192772237</v>
      </c>
      <c r="C393" t="n">
        <v>19.20700308959833</v>
      </c>
      <c r="D393" t="n">
        <v>19.79571428571429</v>
      </c>
      <c r="E393" t="n">
        <v>1.232</v>
      </c>
    </row>
    <row r="394">
      <c r="A394" t="inlineStr">
        <is>
          <t>601877</t>
        </is>
      </c>
      <c r="B394" t="n">
        <v>0.003992917989262967</v>
      </c>
      <c r="C394" t="n">
        <v>19.0009484666456</v>
      </c>
      <c r="D394" t="n">
        <v>33.78242857142857</v>
      </c>
      <c r="E394" t="n">
        <v>0.602142857142857</v>
      </c>
    </row>
    <row r="395">
      <c r="A395" t="inlineStr">
        <is>
          <t>600141</t>
        </is>
      </c>
      <c r="B395" t="n">
        <v>0.0006048455517715244</v>
      </c>
      <c r="C395" t="n">
        <v>18.87141535615171</v>
      </c>
      <c r="D395" t="n">
        <v>11.955</v>
      </c>
      <c r="E395" t="n">
        <v>3.003571428571429</v>
      </c>
    </row>
    <row r="396">
      <c r="A396" t="inlineStr">
        <is>
          <t>600509</t>
        </is>
      </c>
      <c r="B396" t="n">
        <v>0.00114082649331204</v>
      </c>
      <c r="C396" t="n">
        <v>18.73479318734792</v>
      </c>
      <c r="D396" t="n">
        <v>4.416142857142857</v>
      </c>
      <c r="E396" t="n">
        <v>3.383571428571429</v>
      </c>
    </row>
    <row r="397">
      <c r="A397" t="inlineStr">
        <is>
          <t>600516</t>
        </is>
      </c>
      <c r="B397" t="n">
        <v>0.0002842260387173656</v>
      </c>
      <c r="C397" t="n">
        <v>18.73015873015873</v>
      </c>
      <c r="D397" t="n">
        <v>6.683857142857143</v>
      </c>
      <c r="E397" t="n">
        <v>1.747571428571429</v>
      </c>
    </row>
    <row r="398">
      <c r="A398" t="inlineStr">
        <is>
          <t>002056</t>
        </is>
      </c>
      <c r="B398" t="n">
        <v>0.001275755520478881</v>
      </c>
      <c r="C398" t="n">
        <v>18.71058163980379</v>
      </c>
      <c r="D398" t="n">
        <v>14.40871428571428</v>
      </c>
      <c r="E398" t="n">
        <v>2.640142857142858</v>
      </c>
    </row>
    <row r="399">
      <c r="A399" t="inlineStr">
        <is>
          <t>002182</t>
        </is>
      </c>
      <c r="B399" t="n">
        <v>0.001999695211738435</v>
      </c>
      <c r="C399" t="n">
        <v>18.57000993048658</v>
      </c>
      <c r="D399" t="n">
        <v>11.59242857142857</v>
      </c>
      <c r="E399" t="n">
        <v>4.197285714285714</v>
      </c>
    </row>
    <row r="400">
      <c r="A400" t="inlineStr">
        <is>
          <t>000059</t>
        </is>
      </c>
      <c r="B400" t="n">
        <v>0.000232767869102011</v>
      </c>
      <c r="C400" t="n">
        <v>18.38383838383839</v>
      </c>
      <c r="D400" t="n">
        <v>5.485142857142856</v>
      </c>
      <c r="E400" t="n">
        <v>0.8912857142857143</v>
      </c>
    </row>
    <row r="401">
      <c r="A401" t="inlineStr">
        <is>
          <t>601208</t>
        </is>
      </c>
      <c r="B401" t="n">
        <v>0.0006486106471251644</v>
      </c>
      <c r="C401" t="n">
        <v>18.36734693877551</v>
      </c>
      <c r="D401" t="n">
        <v>10.72557142857143</v>
      </c>
      <c r="E401" t="n">
        <v>1.862714285714286</v>
      </c>
    </row>
    <row r="402">
      <c r="A402" t="inlineStr">
        <is>
          <t>300379</t>
        </is>
      </c>
      <c r="B402" t="n">
        <v>0.005101626694340195</v>
      </c>
      <c r="C402" t="n">
        <v>18.35686777920411</v>
      </c>
      <c r="D402" t="n">
        <v>38.33957142857142</v>
      </c>
      <c r="E402" t="n">
        <v>2.860142857142858</v>
      </c>
    </row>
    <row r="403">
      <c r="A403" t="inlineStr">
        <is>
          <t>002453</t>
        </is>
      </c>
      <c r="B403" t="n">
        <v>0.0006959172173851226</v>
      </c>
      <c r="C403" t="n">
        <v>18.35205992509363</v>
      </c>
      <c r="D403" t="n">
        <v>5.577571428571429</v>
      </c>
      <c r="E403" t="n">
        <v>1.848142857142857</v>
      </c>
    </row>
    <row r="404">
      <c r="A404" t="inlineStr">
        <is>
          <t>600738</t>
        </is>
      </c>
      <c r="B404" t="n">
        <v>0.0006703197814558892</v>
      </c>
      <c r="C404" t="n">
        <v>18.19727891156464</v>
      </c>
      <c r="D404" t="n">
        <v>6.712857142857144</v>
      </c>
      <c r="E404" t="n">
        <v>1.850571428571429</v>
      </c>
    </row>
    <row r="405">
      <c r="A405" t="inlineStr">
        <is>
          <t>601311</t>
        </is>
      </c>
      <c r="B405" t="n">
        <v>0.0008831761582586103</v>
      </c>
      <c r="C405" t="n">
        <v>18.09290953545233</v>
      </c>
      <c r="D405" t="n">
        <v>9.028142857142857</v>
      </c>
      <c r="E405" t="n">
        <v>3.514857142857143</v>
      </c>
    </row>
    <row r="406">
      <c r="A406" t="inlineStr">
        <is>
          <t>300101</t>
        </is>
      </c>
      <c r="B406" t="n">
        <v>0.001169227404127836</v>
      </c>
      <c r="C406" t="n">
        <v>17.98430899215451</v>
      </c>
      <c r="D406" t="n">
        <v>16.73442857142857</v>
      </c>
      <c r="E406" t="n">
        <v>4.524142857142857</v>
      </c>
    </row>
    <row r="407">
      <c r="A407" t="inlineStr">
        <is>
          <t>600835</t>
        </is>
      </c>
      <c r="B407" t="n">
        <v>0.001170611250516216</v>
      </c>
      <c r="C407" t="n">
        <v>17.91370835608959</v>
      </c>
      <c r="D407" t="n">
        <v>20.113</v>
      </c>
      <c r="E407" t="n">
        <v>0.8532857142857141</v>
      </c>
    </row>
    <row r="408">
      <c r="A408" t="inlineStr">
        <is>
          <t>300699</t>
        </is>
      </c>
      <c r="B408" t="n">
        <v>0.01658495126265905</v>
      </c>
      <c r="C408" t="n">
        <v>17.84391534391536</v>
      </c>
      <c r="D408" t="n">
        <v>78.886</v>
      </c>
      <c r="E408" t="n">
        <v>1.133142857142857</v>
      </c>
    </row>
    <row r="409">
      <c r="A409" t="inlineStr">
        <is>
          <t>600081</t>
        </is>
      </c>
      <c r="B409" t="n">
        <v>0.002781880327833097</v>
      </c>
      <c r="C409" t="n">
        <v>17.7759056444819</v>
      </c>
      <c r="D409" t="n">
        <v>13.23328571428571</v>
      </c>
      <c r="E409" t="n">
        <v>4.538142857142858</v>
      </c>
    </row>
    <row r="410">
      <c r="A410" t="inlineStr">
        <is>
          <t>002750</t>
        </is>
      </c>
      <c r="B410" t="n">
        <v>0.001207994548119134</v>
      </c>
      <c r="C410" t="n">
        <v>17.77221526908637</v>
      </c>
      <c r="D410" t="n">
        <v>8.812857142857144</v>
      </c>
      <c r="E410" t="n">
        <v>3.732</v>
      </c>
    </row>
    <row r="411">
      <c r="A411" t="inlineStr">
        <is>
          <t>600372</t>
        </is>
      </c>
      <c r="B411" t="n">
        <v>0.002584774732573095</v>
      </c>
      <c r="C411" t="n">
        <v>17.74842044801839</v>
      </c>
      <c r="D411" t="n">
        <v>17.86842857142857</v>
      </c>
      <c r="E411" t="n">
        <v>1.333142857142857</v>
      </c>
    </row>
    <row r="412">
      <c r="A412" t="inlineStr">
        <is>
          <t>603816</t>
        </is>
      </c>
      <c r="B412" t="n">
        <v>0.00574551223253969</v>
      </c>
      <c r="C412" t="n">
        <v>17.70259638080251</v>
      </c>
      <c r="D412" t="n">
        <v>74.00528571428572</v>
      </c>
      <c r="E412" t="n">
        <v>0.5945714285714285</v>
      </c>
    </row>
    <row r="413">
      <c r="A413" t="inlineStr">
        <is>
          <t>603882</t>
        </is>
      </c>
      <c r="B413" t="n">
        <v>0.03906311450820126</v>
      </c>
      <c r="C413" t="n">
        <v>17.57736516357207</v>
      </c>
      <c r="D413" t="n">
        <v>109.2342857142857</v>
      </c>
      <c r="E413" t="n">
        <v>1.269285714285714</v>
      </c>
    </row>
    <row r="414">
      <c r="A414" t="inlineStr">
        <is>
          <t>688396</t>
        </is>
      </c>
      <c r="B414" t="n">
        <v>0.01463769936373681</v>
      </c>
      <c r="C414" t="n">
        <v>17.37411926447843</v>
      </c>
      <c r="D414" t="n">
        <v>60.40828571428571</v>
      </c>
      <c r="E414" t="n">
        <v>6.484428571428571</v>
      </c>
    </row>
    <row r="415">
      <c r="A415" t="inlineStr">
        <is>
          <t>688301</t>
        </is>
      </c>
      <c r="B415" t="n">
        <v>0.02848501264050407</v>
      </c>
      <c r="C415" t="n">
        <v>17.32976780589617</v>
      </c>
      <c r="D415" t="n">
        <v>183.65</v>
      </c>
      <c r="E415" t="n">
        <v>5.292714285714287</v>
      </c>
    </row>
    <row r="416">
      <c r="A416" t="inlineStr">
        <is>
          <t>300763</t>
        </is>
      </c>
      <c r="B416" t="n">
        <v>0.03438532976131136</v>
      </c>
      <c r="C416" t="n">
        <v>17.28244274809159</v>
      </c>
      <c r="D416" t="n">
        <v>128.1898571428571</v>
      </c>
      <c r="E416" t="n">
        <v>3.919571428571429</v>
      </c>
    </row>
    <row r="417">
      <c r="A417" t="inlineStr">
        <is>
          <t>002280</t>
        </is>
      </c>
      <c r="B417" t="n">
        <v>0.0002882007375005599</v>
      </c>
      <c r="C417" t="n">
        <v>17.26618705035972</v>
      </c>
      <c r="D417" t="n">
        <v>1.562285714285714</v>
      </c>
      <c r="E417" t="n">
        <v>2.629</v>
      </c>
    </row>
    <row r="418">
      <c r="A418" t="inlineStr">
        <is>
          <t>600976</t>
        </is>
      </c>
      <c r="B418" t="n">
        <v>0.001256261950077264</v>
      </c>
      <c r="C418" t="n">
        <v>17.20554272517321</v>
      </c>
      <c r="D418" t="n">
        <v>27.26814285714286</v>
      </c>
      <c r="E418" t="n">
        <v>1.229285714285714</v>
      </c>
    </row>
    <row r="419">
      <c r="A419" t="inlineStr">
        <is>
          <t>000338</t>
        </is>
      </c>
      <c r="B419" t="n">
        <v>0.0008252085194168934</v>
      </c>
      <c r="C419" t="n">
        <v>17.11430356027481</v>
      </c>
      <c r="D419" t="n">
        <v>16.52914285714286</v>
      </c>
      <c r="E419" t="n">
        <v>1.489285714285714</v>
      </c>
    </row>
    <row r="420">
      <c r="A420" t="inlineStr">
        <is>
          <t>300567</t>
        </is>
      </c>
      <c r="B420" t="n">
        <v>0.004994959930063068</v>
      </c>
      <c r="C420" t="n">
        <v>17.11239293829749</v>
      </c>
      <c r="D420" t="n">
        <v>52.36871428571428</v>
      </c>
      <c r="E420" t="n">
        <v>3.655857142857142</v>
      </c>
    </row>
    <row r="421">
      <c r="A421" t="inlineStr">
        <is>
          <t>002275</t>
        </is>
      </c>
      <c r="B421" t="n">
        <v>0.0006136085215428428</v>
      </c>
      <c r="C421" t="n">
        <v>16.96927374301676</v>
      </c>
      <c r="D421" t="n">
        <v>14.51714285714286</v>
      </c>
      <c r="E421" t="n">
        <v>0.3220000000000001</v>
      </c>
    </row>
    <row r="422">
      <c r="A422" t="inlineStr">
        <is>
          <t>300680</t>
        </is>
      </c>
      <c r="B422" t="n">
        <v>0.004306179899228755</v>
      </c>
      <c r="C422" t="n">
        <v>16.94326514859128</v>
      </c>
      <c r="D422" t="n">
        <v>29.42842857142857</v>
      </c>
      <c r="E422" t="n">
        <v>4.209857142857143</v>
      </c>
    </row>
    <row r="423">
      <c r="A423" t="inlineStr">
        <is>
          <t>600817</t>
        </is>
      </c>
      <c r="B423" t="n">
        <v>0.00246308478375273</v>
      </c>
      <c r="C423" t="n">
        <v>16.9284467713787</v>
      </c>
      <c r="D423" t="n">
        <v>13.59514285714286</v>
      </c>
      <c r="E423" t="n">
        <v>0.9287142857142858</v>
      </c>
    </row>
    <row r="424">
      <c r="A424" t="inlineStr">
        <is>
          <t>603087</t>
        </is>
      </c>
      <c r="B424" t="n">
        <v>0.02755717200824832</v>
      </c>
      <c r="C424" t="n">
        <v>16.92307692307693</v>
      </c>
      <c r="D424" t="n">
        <v>128.115</v>
      </c>
      <c r="E424" t="n">
        <v>4.155428571428571</v>
      </c>
    </row>
    <row r="425">
      <c r="A425" t="inlineStr">
        <is>
          <t>600753</t>
        </is>
      </c>
      <c r="B425" t="n">
        <v>0.003816310997033827</v>
      </c>
      <c r="C425" t="n">
        <v>16.90322580645163</v>
      </c>
      <c r="D425" t="n">
        <v>16.15985714285715</v>
      </c>
      <c r="E425" t="n">
        <v>1.767714285714286</v>
      </c>
    </row>
    <row r="426">
      <c r="A426" t="inlineStr">
        <is>
          <t>688386</t>
        </is>
      </c>
      <c r="B426" t="n">
        <v>0.02659269323427106</v>
      </c>
      <c r="C426" t="n">
        <v>16.8724279835391</v>
      </c>
      <c r="D426" t="n">
        <v>62.74925373134328</v>
      </c>
      <c r="E426" t="n">
        <v>15.87731343283582</v>
      </c>
    </row>
    <row r="427">
      <c r="A427" t="inlineStr">
        <is>
          <t>600754</t>
        </is>
      </c>
      <c r="B427" t="n">
        <v>0.004923845677977615</v>
      </c>
      <c r="C427" t="n">
        <v>16.80297397769517</v>
      </c>
      <c r="D427" t="n">
        <v>48.61214285714286</v>
      </c>
      <c r="E427" t="n">
        <v>0.5941428571428573</v>
      </c>
    </row>
    <row r="428">
      <c r="A428" t="inlineStr">
        <is>
          <t>601658</t>
        </is>
      </c>
      <c r="B428" t="n">
        <v>0.0001077770978486599</v>
      </c>
      <c r="C428" t="n">
        <v>16.77559912854032</v>
      </c>
      <c r="D428" t="n">
        <v>4.816714285714286</v>
      </c>
      <c r="E428" t="n">
        <v>1.739428571428571</v>
      </c>
    </row>
    <row r="429">
      <c r="A429" t="inlineStr">
        <is>
          <t>002156</t>
        </is>
      </c>
      <c r="B429" t="n">
        <v>0.001197044059262647</v>
      </c>
      <c r="C429" t="n">
        <v>16.77265500794911</v>
      </c>
      <c r="D429" t="n">
        <v>26.10742857142857</v>
      </c>
      <c r="E429" t="n">
        <v>3.354714285714286</v>
      </c>
    </row>
    <row r="430">
      <c r="A430" t="inlineStr">
        <is>
          <t>603979</t>
        </is>
      </c>
      <c r="B430" t="n">
        <v>0.0005983734825629986</v>
      </c>
      <c r="C430" t="n">
        <v>16.74333026678934</v>
      </c>
      <c r="D430" t="n">
        <v>12.12628571428571</v>
      </c>
      <c r="E430" t="n">
        <v>1.626571428571429</v>
      </c>
    </row>
    <row r="431">
      <c r="A431" t="inlineStr">
        <is>
          <t>002739</t>
        </is>
      </c>
      <c r="B431" t="n">
        <v>0.001499209269374043</v>
      </c>
      <c r="C431" t="n">
        <v>16.59919028340082</v>
      </c>
      <c r="D431" t="n">
        <v>17.86</v>
      </c>
      <c r="E431" t="n">
        <v>1.36</v>
      </c>
    </row>
    <row r="432">
      <c r="A432" t="inlineStr">
        <is>
          <t>000733</t>
        </is>
      </c>
      <c r="B432" t="n">
        <v>0.01230095759730928</v>
      </c>
      <c r="C432" t="n">
        <v>16.54822335025381</v>
      </c>
      <c r="D432" t="n">
        <v>47.82742857142857</v>
      </c>
      <c r="E432" t="n">
        <v>2.146285714285714</v>
      </c>
    </row>
    <row r="433">
      <c r="A433" t="inlineStr">
        <is>
          <t>002335</t>
        </is>
      </c>
      <c r="B433" t="n">
        <v>0.0006543930542285986</v>
      </c>
      <c r="C433" t="n">
        <v>16.54320987654321</v>
      </c>
      <c r="D433" t="n">
        <v>22.33714285714286</v>
      </c>
      <c r="E433" t="n">
        <v>2.577571428571429</v>
      </c>
    </row>
    <row r="434">
      <c r="A434" t="inlineStr">
        <is>
          <t>603605</t>
        </is>
      </c>
      <c r="B434" t="n">
        <v>0.01527944189291767</v>
      </c>
      <c r="C434" t="n">
        <v>16.41377573506264</v>
      </c>
      <c r="D434" t="n">
        <v>172.8888571428571</v>
      </c>
      <c r="E434" t="n">
        <v>1.310857142857142</v>
      </c>
    </row>
    <row r="435">
      <c r="A435" t="inlineStr">
        <is>
          <t>002978</t>
        </is>
      </c>
      <c r="B435" t="n">
        <v>0.008363801572164506</v>
      </c>
      <c r="C435" t="n">
        <v>16.34356488960689</v>
      </c>
      <c r="D435" t="n">
        <v>44.66257142857144</v>
      </c>
      <c r="E435" t="n">
        <v>8.919</v>
      </c>
    </row>
    <row r="436">
      <c r="A436" t="inlineStr">
        <is>
          <t>600306</t>
        </is>
      </c>
      <c r="B436" t="n">
        <v>0.0002747105859887814</v>
      </c>
      <c r="C436" t="n">
        <v>16.29955947136565</v>
      </c>
      <c r="D436" t="n">
        <v>5.13</v>
      </c>
      <c r="E436" t="n">
        <v>0.8350000000000001</v>
      </c>
    </row>
    <row r="437">
      <c r="A437" t="inlineStr">
        <is>
          <t>600876</t>
        </is>
      </c>
      <c r="B437" t="n">
        <v>0.001323752470792378</v>
      </c>
      <c r="C437" t="n">
        <v>16.23419827012642</v>
      </c>
      <c r="D437" t="n">
        <v>16.41185714285714</v>
      </c>
      <c r="E437" t="n">
        <v>3.355285714285714</v>
      </c>
    </row>
    <row r="438">
      <c r="A438" t="inlineStr">
        <is>
          <t>000983</t>
        </is>
      </c>
      <c r="B438" t="n">
        <v>0.0004316618880149683</v>
      </c>
      <c r="C438" t="n">
        <v>16.21052631578948</v>
      </c>
      <c r="D438" t="n">
        <v>5.385142857142857</v>
      </c>
      <c r="E438" t="n">
        <v>2.243857142857144</v>
      </c>
    </row>
    <row r="439">
      <c r="A439" t="inlineStr">
        <is>
          <t>000858</t>
        </is>
      </c>
      <c r="B439" t="n">
        <v>0.02619755067050209</v>
      </c>
      <c r="C439" t="n">
        <v>16.19267759111733</v>
      </c>
      <c r="D439" t="n">
        <v>269.2934285714286</v>
      </c>
      <c r="E439" t="n">
        <v>0.4651428571428571</v>
      </c>
    </row>
    <row r="440">
      <c r="A440" t="inlineStr">
        <is>
          <t>002884</t>
        </is>
      </c>
      <c r="B440" t="n">
        <v>0.002625784983970942</v>
      </c>
      <c r="C440" t="n">
        <v>16.18015012510426</v>
      </c>
      <c r="D440" t="n">
        <v>26.17785714285714</v>
      </c>
      <c r="E440" t="n">
        <v>1.516571428571428</v>
      </c>
    </row>
    <row r="441">
      <c r="A441" t="inlineStr">
        <is>
          <t>600591</t>
        </is>
      </c>
      <c r="B441" t="n">
        <v>0.0004248381041107021</v>
      </c>
      <c r="C441" t="n">
        <v>16.13418530351438</v>
      </c>
      <c r="D441" t="n">
        <v>6.659428571428571</v>
      </c>
      <c r="E441" t="n">
        <v>0</v>
      </c>
    </row>
    <row r="442">
      <c r="A442" t="inlineStr">
        <is>
          <t>600157</t>
        </is>
      </c>
      <c r="B442" t="n">
        <v>3.357911912810569e-05</v>
      </c>
      <c r="C442" t="n">
        <v>16.1290322580645</v>
      </c>
      <c r="D442" t="n">
        <v>1.370428571428572</v>
      </c>
      <c r="E442" t="n">
        <v>0.6462857142857142</v>
      </c>
    </row>
    <row r="443">
      <c r="A443" t="inlineStr">
        <is>
          <t>300581</t>
        </is>
      </c>
      <c r="B443" t="n">
        <v>0.008812436089142785</v>
      </c>
      <c r="C443" t="n">
        <v>16.09768907563025</v>
      </c>
      <c r="D443" t="n">
        <v>43.08114285714286</v>
      </c>
      <c r="E443" t="n">
        <v>11.32171428571429</v>
      </c>
    </row>
    <row r="444">
      <c r="A444" t="inlineStr">
        <is>
          <t>000570</t>
        </is>
      </c>
      <c r="B444" t="n">
        <v>0.0009447939784702032</v>
      </c>
      <c r="C444" t="n">
        <v>16.04938271604937</v>
      </c>
      <c r="D444" t="n">
        <v>5.237571428571428</v>
      </c>
      <c r="E444" t="n">
        <v>3.751857142857143</v>
      </c>
    </row>
    <row r="445">
      <c r="A445" t="inlineStr">
        <is>
          <t>000528</t>
        </is>
      </c>
      <c r="B445" t="n">
        <v>0.0001971456044556417</v>
      </c>
      <c r="C445" t="n">
        <v>16.0056657223796</v>
      </c>
      <c r="D445" t="n">
        <v>7.470857142857144</v>
      </c>
      <c r="E445" t="n">
        <v>1.651428571428571</v>
      </c>
    </row>
    <row r="446">
      <c r="A446" t="inlineStr">
        <is>
          <t>603288</t>
        </is>
      </c>
      <c r="B446" t="n">
        <v>0.02558429380698125</v>
      </c>
      <c r="C446" t="n">
        <v>15.96478016567224</v>
      </c>
      <c r="D446" t="n">
        <v>180.3231428571428</v>
      </c>
      <c r="E446" t="n">
        <v>0.1125714285714286</v>
      </c>
    </row>
    <row r="447">
      <c r="A447" t="inlineStr">
        <is>
          <t>300705</t>
        </is>
      </c>
      <c r="B447" t="n">
        <v>0.003570553420459016</v>
      </c>
      <c r="C447" t="n">
        <v>15.82305401956614</v>
      </c>
      <c r="D447" t="n">
        <v>23.75800000000001</v>
      </c>
      <c r="E447" t="n">
        <v>2.540571428571428</v>
      </c>
    </row>
    <row r="448">
      <c r="A448" t="inlineStr">
        <is>
          <t>300551</t>
        </is>
      </c>
      <c r="B448" t="n">
        <v>0.001126696159741509</v>
      </c>
      <c r="C448" t="n">
        <v>15.78066136458769</v>
      </c>
      <c r="D448" t="n">
        <v>27.614</v>
      </c>
      <c r="E448" t="n">
        <v>3.000857142857142</v>
      </c>
    </row>
    <row r="449">
      <c r="A449" t="inlineStr">
        <is>
          <t>300724</t>
        </is>
      </c>
      <c r="B449" t="n">
        <v>0.0360534576919413</v>
      </c>
      <c r="C449" t="n">
        <v>15.77023498694516</v>
      </c>
      <c r="D449" t="n">
        <v>121.4957142857143</v>
      </c>
      <c r="E449" t="n">
        <v>2.311857142857143</v>
      </c>
    </row>
    <row r="450">
      <c r="A450" t="inlineStr">
        <is>
          <t>603985</t>
        </is>
      </c>
      <c r="B450" t="n">
        <v>0.002867754889011972</v>
      </c>
      <c r="C450" t="n">
        <v>15.74556830031282</v>
      </c>
      <c r="D450" t="n">
        <v>30.656</v>
      </c>
      <c r="E450" t="n">
        <v>2.288142857142857</v>
      </c>
    </row>
    <row r="451">
      <c r="A451" t="inlineStr">
        <is>
          <t>603026</t>
        </is>
      </c>
      <c r="B451" t="n">
        <v>0.005250990673102657</v>
      </c>
      <c r="C451" t="n">
        <v>15.72106457602642</v>
      </c>
      <c r="D451" t="n">
        <v>49.41599999999998</v>
      </c>
      <c r="E451" t="n">
        <v>5.777714285714286</v>
      </c>
    </row>
    <row r="452">
      <c r="A452" t="inlineStr">
        <is>
          <t>002139</t>
        </is>
      </c>
      <c r="B452" t="n">
        <v>0.0003970403302074402</v>
      </c>
      <c r="C452" t="n">
        <v>15.66433566433565</v>
      </c>
      <c r="D452" t="n">
        <v>8.246428571428572</v>
      </c>
      <c r="E452" t="n">
        <v>4.379571428571428</v>
      </c>
    </row>
    <row r="453">
      <c r="A453" t="inlineStr">
        <is>
          <t>600519</t>
        </is>
      </c>
      <c r="B453" t="n">
        <v>0.1595742639562465</v>
      </c>
      <c r="C453" t="n">
        <v>15.5497412305923</v>
      </c>
      <c r="D453" t="n">
        <v>1819.545285714286</v>
      </c>
      <c r="E453" t="n">
        <v>0.2237142857142857</v>
      </c>
    </row>
    <row r="454">
      <c r="A454" t="inlineStr">
        <is>
          <t>601388</t>
        </is>
      </c>
      <c r="B454" t="n">
        <v>0.0005584370585020264</v>
      </c>
      <c r="C454" t="n">
        <v>15.51724137931036</v>
      </c>
      <c r="D454" t="n">
        <v>2.827142857142857</v>
      </c>
      <c r="E454" t="n">
        <v>4.577714285714285</v>
      </c>
    </row>
    <row r="455">
      <c r="A455" t="inlineStr">
        <is>
          <t>603717</t>
        </is>
      </c>
      <c r="B455" t="n">
        <v>0.0003851247556335728</v>
      </c>
      <c r="C455" t="n">
        <v>15.50190597204575</v>
      </c>
      <c r="D455" t="n">
        <v>8.123285714285712</v>
      </c>
      <c r="E455" t="n">
        <v>1.062285714285714</v>
      </c>
    </row>
    <row r="456">
      <c r="A456" t="inlineStr">
        <is>
          <t>002191</t>
        </is>
      </c>
      <c r="B456" t="n">
        <v>0.0003433256215875677</v>
      </c>
      <c r="C456" t="n">
        <v>15.40106951871658</v>
      </c>
      <c r="D456" t="n">
        <v>9.644142857142858</v>
      </c>
      <c r="E456" t="n">
        <v>1.362714285714286</v>
      </c>
    </row>
    <row r="457">
      <c r="A457" t="inlineStr">
        <is>
          <t>603703</t>
        </is>
      </c>
      <c r="B457" t="n">
        <v>0.0003491214227335017</v>
      </c>
      <c r="C457" t="n">
        <v>15.37785588752196</v>
      </c>
      <c r="D457" t="n">
        <v>11.86071428571429</v>
      </c>
      <c r="E457" t="n">
        <v>1.855857142857143</v>
      </c>
    </row>
    <row r="458">
      <c r="A458" t="inlineStr">
        <is>
          <t>002142</t>
        </is>
      </c>
      <c r="B458" t="n">
        <v>0.0009751126279952919</v>
      </c>
      <c r="C458" t="n">
        <v>15.33214709371293</v>
      </c>
      <c r="D458" t="n">
        <v>35.60057142857143</v>
      </c>
      <c r="E458" t="n">
        <v>0.6359999999999998</v>
      </c>
    </row>
    <row r="459">
      <c r="A459" t="inlineStr">
        <is>
          <t>002801</t>
        </is>
      </c>
      <c r="B459" t="n">
        <v>0.001092968993417475</v>
      </c>
      <c r="C459" t="n">
        <v>15.31421598535692</v>
      </c>
      <c r="D459" t="n">
        <v>34.57471428571429</v>
      </c>
      <c r="E459" t="n">
        <v>3.823285714285715</v>
      </c>
    </row>
    <row r="460">
      <c r="A460" t="inlineStr">
        <is>
          <t>300590</t>
        </is>
      </c>
      <c r="B460" t="n">
        <v>0.005225045959821303</v>
      </c>
      <c r="C460" t="n">
        <v>15.29850746268655</v>
      </c>
      <c r="D460" t="n">
        <v>29.11657142857143</v>
      </c>
      <c r="E460" t="n">
        <v>6.581</v>
      </c>
    </row>
    <row r="461">
      <c r="A461" t="inlineStr">
        <is>
          <t>002716</t>
        </is>
      </c>
      <c r="B461" t="n">
        <v>0.0001868514072295585</v>
      </c>
      <c r="C461" t="n">
        <v>15.27093596059115</v>
      </c>
      <c r="D461" t="n">
        <v>2.448</v>
      </c>
      <c r="E461" t="n">
        <v>2.566857142857143</v>
      </c>
    </row>
    <row r="462">
      <c r="A462" t="inlineStr">
        <is>
          <t>600405</t>
        </is>
      </c>
      <c r="B462" t="n">
        <v>0.0009462759244859713</v>
      </c>
      <c r="C462" t="n">
        <v>15.20979020979021</v>
      </c>
      <c r="D462" t="n">
        <v>5.94657142857143</v>
      </c>
      <c r="E462" t="n">
        <v>4.897142857142857</v>
      </c>
    </row>
    <row r="463">
      <c r="A463" t="inlineStr">
        <is>
          <t>601155</t>
        </is>
      </c>
      <c r="B463" t="n">
        <v>0.0004802230267570856</v>
      </c>
      <c r="C463" t="n">
        <v>15.16369902354968</v>
      </c>
      <c r="D463" t="n">
        <v>34.64971428571429</v>
      </c>
      <c r="E463" t="n">
        <v>0.3179999999999999</v>
      </c>
    </row>
    <row r="464">
      <c r="A464" t="inlineStr">
        <is>
          <t>300892</t>
        </is>
      </c>
      <c r="B464" t="n">
        <v>0.01214153269424233</v>
      </c>
      <c r="C464" t="n">
        <v>15.15768056968465</v>
      </c>
      <c r="D464" t="n">
        <v>66.08085714285714</v>
      </c>
      <c r="E464" t="n">
        <v>20.08314285714286</v>
      </c>
    </row>
    <row r="465">
      <c r="A465" t="inlineStr">
        <is>
          <t>601238</t>
        </is>
      </c>
      <c r="B465" t="n">
        <v>0.001372103545173284</v>
      </c>
      <c r="C465" t="n">
        <v>15.1106833493744</v>
      </c>
      <c r="D465" t="n">
        <v>12.83928571428572</v>
      </c>
      <c r="E465" t="n">
        <v>0.8718571428571427</v>
      </c>
    </row>
    <row r="466">
      <c r="A466" t="inlineStr">
        <is>
          <t>000863</t>
        </is>
      </c>
      <c r="B466" t="n">
        <v>0.0003125958444179145</v>
      </c>
      <c r="C466" t="n">
        <v>15.08515815085159</v>
      </c>
      <c r="D466" t="n">
        <v>4.652142857142858</v>
      </c>
      <c r="E466" t="n">
        <v>0.4975714285714284</v>
      </c>
    </row>
    <row r="467">
      <c r="A467" t="inlineStr">
        <is>
          <t>603629</t>
        </is>
      </c>
      <c r="B467" t="n">
        <v>0.00317403172578332</v>
      </c>
      <c r="C467" t="n">
        <v>15.07882111034955</v>
      </c>
      <c r="D467" t="n">
        <v>32.38042857142857</v>
      </c>
      <c r="E467" t="n">
        <v>6.638142857142857</v>
      </c>
    </row>
    <row r="468">
      <c r="A468" t="inlineStr">
        <is>
          <t>600600</t>
        </is>
      </c>
      <c r="B468" t="n">
        <v>0.01595227655907996</v>
      </c>
      <c r="C468" t="n">
        <v>15.04771865603347</v>
      </c>
      <c r="D468" t="n">
        <v>91.42371428571427</v>
      </c>
      <c r="E468" t="n">
        <v>0.977142857142857</v>
      </c>
    </row>
    <row r="469">
      <c r="A469" t="inlineStr">
        <is>
          <t>002290</t>
        </is>
      </c>
      <c r="B469" t="n">
        <v>0.0007429105876264477</v>
      </c>
      <c r="C469" t="n">
        <v>14.97005988023952</v>
      </c>
      <c r="D469" t="n">
        <v>6.027857142857144</v>
      </c>
      <c r="E469" t="n">
        <v>1.217714285714286</v>
      </c>
    </row>
    <row r="470">
      <c r="A470" t="inlineStr">
        <is>
          <t>002372</t>
        </is>
      </c>
      <c r="B470" t="n">
        <v>0.001075741222775534</v>
      </c>
      <c r="C470" t="n">
        <v>14.87804878048782</v>
      </c>
      <c r="D470" t="n">
        <v>18.63971428571428</v>
      </c>
      <c r="E470" t="n">
        <v>0.6541428571428571</v>
      </c>
    </row>
    <row r="471">
      <c r="A471" t="inlineStr">
        <is>
          <t>603565</t>
        </is>
      </c>
      <c r="B471" t="n">
        <v>0.002684273644761812</v>
      </c>
      <c r="C471" t="n">
        <v>14.82500983090837</v>
      </c>
      <c r="D471" t="n">
        <v>24.37771428571429</v>
      </c>
      <c r="E471" t="n">
        <v>11.23371428571429</v>
      </c>
    </row>
    <row r="472">
      <c r="A472" t="inlineStr">
        <is>
          <t>600305</t>
        </is>
      </c>
      <c r="B472" t="n">
        <v>0.001659609035052999</v>
      </c>
      <c r="C472" t="n">
        <v>14.81981981981981</v>
      </c>
      <c r="D472" t="n">
        <v>22.20028571428571</v>
      </c>
      <c r="E472" t="n">
        <v>1.695714285714286</v>
      </c>
    </row>
    <row r="473">
      <c r="A473" t="inlineStr">
        <is>
          <t>603618</t>
        </is>
      </c>
      <c r="B473" t="n">
        <v>0.0002106346051118706</v>
      </c>
      <c r="C473" t="n">
        <v>14.78260869565218</v>
      </c>
      <c r="D473" t="n">
        <v>5.872571428571429</v>
      </c>
      <c r="E473" t="n">
        <v>1.490714285714286</v>
      </c>
    </row>
    <row r="474">
      <c r="A474" t="inlineStr">
        <is>
          <t>600012</t>
        </is>
      </c>
      <c r="B474" t="n">
        <v>0.0003901362210407823</v>
      </c>
      <c r="C474" t="n">
        <v>14.77272727272727</v>
      </c>
      <c r="D474" t="n">
        <v>5.832571428571428</v>
      </c>
      <c r="E474" t="n">
        <v>0.5318571428571428</v>
      </c>
    </row>
    <row r="475">
      <c r="A475" t="inlineStr">
        <is>
          <t>600132</t>
        </is>
      </c>
      <c r="B475" t="n">
        <v>0.009441224889345576</v>
      </c>
      <c r="C475" t="n">
        <v>14.68867924528301</v>
      </c>
      <c r="D475" t="n">
        <v>112.6632857142857</v>
      </c>
      <c r="E475" t="n">
        <v>0.4885714285714284</v>
      </c>
    </row>
    <row r="476">
      <c r="A476" t="inlineStr">
        <is>
          <t>600104</t>
        </is>
      </c>
      <c r="B476" t="n">
        <v>0.002307487120263548</v>
      </c>
      <c r="C476" t="n">
        <v>14.61054668601838</v>
      </c>
      <c r="D476" t="n">
        <v>24.37157142857143</v>
      </c>
      <c r="E476" t="n">
        <v>0.6777142857142857</v>
      </c>
    </row>
    <row r="477">
      <c r="A477" t="inlineStr">
        <is>
          <t>601600</t>
        </is>
      </c>
      <c r="B477" t="n">
        <v>0.0006075499716160221</v>
      </c>
      <c r="C477" t="n">
        <v>14.56953642384107</v>
      </c>
      <c r="D477" t="n">
        <v>3.502571428571429</v>
      </c>
      <c r="E477" t="n">
        <v>1.167714285714286</v>
      </c>
    </row>
    <row r="478">
      <c r="A478" t="inlineStr">
        <is>
          <t>002585</t>
        </is>
      </c>
      <c r="B478" t="n">
        <v>0.000537352250866125</v>
      </c>
      <c r="C478" t="n">
        <v>14.54545454545453</v>
      </c>
      <c r="D478" t="n">
        <v>9.642999999999999</v>
      </c>
      <c r="E478" t="n">
        <v>3.257714285714286</v>
      </c>
    </row>
    <row r="479">
      <c r="A479" t="inlineStr">
        <is>
          <t>600089</t>
        </is>
      </c>
      <c r="B479" t="n">
        <v>0.001263455216758408</v>
      </c>
      <c r="C479" t="n">
        <v>14.54162276080084</v>
      </c>
      <c r="D479" t="n">
        <v>9.072857142857144</v>
      </c>
      <c r="E479" t="n">
        <v>2.513142857142857</v>
      </c>
    </row>
    <row r="480">
      <c r="A480" t="inlineStr">
        <is>
          <t>002674</t>
        </is>
      </c>
      <c r="B480" t="n">
        <v>0.008016466760491029</v>
      </c>
      <c r="C480" t="n">
        <v>14.53815261044178</v>
      </c>
      <c r="D480" t="n">
        <v>14.96085714285715</v>
      </c>
      <c r="E480" t="n">
        <v>1.926714285714286</v>
      </c>
    </row>
    <row r="481">
      <c r="A481" t="inlineStr">
        <is>
          <t>000927</t>
        </is>
      </c>
      <c r="B481" t="n">
        <v>0.001133554339154891</v>
      </c>
      <c r="C481" t="n">
        <v>14.5077720207254</v>
      </c>
      <c r="D481" t="n">
        <v>4.381857142857142</v>
      </c>
      <c r="E481" t="n">
        <v>0.9547142857142857</v>
      </c>
    </row>
    <row r="482">
      <c r="A482" t="inlineStr">
        <is>
          <t>002129</t>
        </is>
      </c>
      <c r="B482" t="n">
        <v>0.003623572260770872</v>
      </c>
      <c r="C482" t="n">
        <v>14.4904458598726</v>
      </c>
      <c r="D482" t="n">
        <v>24.80342857142857</v>
      </c>
      <c r="E482" t="n">
        <v>2.675714285714286</v>
      </c>
    </row>
    <row r="483">
      <c r="A483" t="inlineStr">
        <is>
          <t>002299</t>
        </is>
      </c>
      <c r="B483" t="n">
        <v>0.002040847360431776</v>
      </c>
      <c r="C483" t="n">
        <v>14.45279866332496</v>
      </c>
      <c r="D483" t="n">
        <v>25.92857142857143</v>
      </c>
      <c r="E483" t="n">
        <v>1.122857142857143</v>
      </c>
    </row>
    <row r="484">
      <c r="A484" t="inlineStr">
        <is>
          <t>002865</t>
        </is>
      </c>
      <c r="B484" t="n">
        <v>0.001020293089058184</v>
      </c>
      <c r="C484" t="n">
        <v>14.37125748502996</v>
      </c>
      <c r="D484" t="n">
        <v>18.15028571428572</v>
      </c>
      <c r="E484" t="n">
        <v>3.370714285714286</v>
      </c>
    </row>
    <row r="485">
      <c r="A485" t="inlineStr">
        <is>
          <t>601618</t>
        </is>
      </c>
      <c r="B485" t="n">
        <v>0.000130883084182351</v>
      </c>
      <c r="C485" t="n">
        <v>14.33823529411764</v>
      </c>
      <c r="D485" t="n">
        <v>2.755714285714285</v>
      </c>
      <c r="E485" t="n">
        <v>0.6511428571428574</v>
      </c>
    </row>
    <row r="486">
      <c r="A486" t="inlineStr">
        <is>
          <t>600997</t>
        </is>
      </c>
      <c r="B486" t="n">
        <v>0.0003029380991132859</v>
      </c>
      <c r="C486" t="n">
        <v>14.31334622823985</v>
      </c>
      <c r="D486" t="n">
        <v>5.517142857142858</v>
      </c>
      <c r="E486" t="n">
        <v>1.162428571428571</v>
      </c>
    </row>
    <row r="487">
      <c r="A487" t="inlineStr">
        <is>
          <t>600295</t>
        </is>
      </c>
      <c r="B487" t="n">
        <v>0.001133855113101762</v>
      </c>
      <c r="C487" t="n">
        <v>14.30062630480167</v>
      </c>
      <c r="D487" t="n">
        <v>10.14785714285714</v>
      </c>
      <c r="E487" t="n">
        <v>2.946571428571429</v>
      </c>
    </row>
    <row r="488">
      <c r="A488" t="inlineStr">
        <is>
          <t>603906</t>
        </is>
      </c>
      <c r="B488" t="n">
        <v>0.003442177683319893</v>
      </c>
      <c r="C488" t="n">
        <v>14.27551748750893</v>
      </c>
      <c r="D488" t="n">
        <v>27.26828571428572</v>
      </c>
      <c r="E488" t="n">
        <v>2.076285714285715</v>
      </c>
    </row>
    <row r="489">
      <c r="A489" t="inlineStr">
        <is>
          <t>603181</t>
        </is>
      </c>
      <c r="B489" t="n">
        <v>0.0005936293168124249</v>
      </c>
      <c r="C489" t="n">
        <v>14.27066877303844</v>
      </c>
      <c r="D489" t="n">
        <v>19.68657142857143</v>
      </c>
      <c r="E489" t="n">
        <v>0.7755714285714287</v>
      </c>
    </row>
    <row r="490">
      <c r="A490" t="inlineStr">
        <is>
          <t>300476</t>
        </is>
      </c>
      <c r="B490" t="n">
        <v>0.001570345584098022</v>
      </c>
      <c r="C490" t="n">
        <v>14.25318761384336</v>
      </c>
      <c r="D490" t="n">
        <v>22.79328571428571</v>
      </c>
      <c r="E490" t="n">
        <v>1.240285714285714</v>
      </c>
    </row>
    <row r="491">
      <c r="A491" t="inlineStr">
        <is>
          <t>300661</t>
        </is>
      </c>
      <c r="B491" t="n">
        <v>0.0214134653982439</v>
      </c>
      <c r="C491" t="n">
        <v>14.17454545454546</v>
      </c>
      <c r="D491" t="n">
        <v>281.35</v>
      </c>
      <c r="E491" t="n">
        <v>1.286571428571428</v>
      </c>
    </row>
    <row r="492">
      <c r="A492" t="inlineStr">
        <is>
          <t>000618</t>
        </is>
      </c>
      <c r="B492" t="n">
        <v>3.235163645215083e-05</v>
      </c>
      <c r="C492" t="n">
        <v>14.16122004357299</v>
      </c>
      <c r="D492" t="n">
        <v>5.126285714285714</v>
      </c>
      <c r="E492" t="n">
        <v>0</v>
      </c>
    </row>
    <row r="493">
      <c r="A493" t="inlineStr">
        <is>
          <t>300196</t>
        </is>
      </c>
      <c r="B493" t="n">
        <v>0.002376283037176533</v>
      </c>
      <c r="C493" t="n">
        <v>14.11003236245953</v>
      </c>
      <c r="D493" t="n">
        <v>15.20285714285714</v>
      </c>
      <c r="E493" t="n">
        <v>2.242428571428571</v>
      </c>
    </row>
    <row r="494">
      <c r="A494" t="inlineStr">
        <is>
          <t>603515</t>
        </is>
      </c>
      <c r="B494" t="n">
        <v>0.00176938936807306</v>
      </c>
      <c r="C494" t="n">
        <v>14.10447761194029</v>
      </c>
      <c r="D494" t="n">
        <v>30.72757142857143</v>
      </c>
      <c r="E494" t="n">
        <v>0.2671428571428572</v>
      </c>
    </row>
    <row r="495">
      <c r="A495" t="inlineStr">
        <is>
          <t>600263</t>
        </is>
      </c>
      <c r="B495" t="n">
        <v>0.0001178202235915337</v>
      </c>
      <c r="C495" t="n">
        <v>14.09722222222223</v>
      </c>
      <c r="D495" t="n">
        <v>14.81642857142857</v>
      </c>
      <c r="E495" t="n">
        <v>0</v>
      </c>
    </row>
    <row r="496">
      <c r="A496" t="inlineStr">
        <is>
          <t>002597</t>
        </is>
      </c>
      <c r="B496" t="n">
        <v>0.003595591382463608</v>
      </c>
      <c r="C496" t="n">
        <v>13.99548532731378</v>
      </c>
      <c r="D496" t="n">
        <v>33.57828571428571</v>
      </c>
      <c r="E496" t="n">
        <v>0.9930000000000001</v>
      </c>
    </row>
    <row r="497">
      <c r="A497" t="inlineStr">
        <is>
          <t>688408</t>
        </is>
      </c>
      <c r="B497" t="n">
        <v>0.02133303517398331</v>
      </c>
      <c r="C497" t="n">
        <v>13.98311253457562</v>
      </c>
      <c r="D497" t="n">
        <v>149.8054285714285</v>
      </c>
      <c r="E497" t="n">
        <v>3.325571428571429</v>
      </c>
    </row>
    <row r="498">
      <c r="A498" t="inlineStr">
        <is>
          <t>300438</t>
        </is>
      </c>
      <c r="B498" t="n">
        <v>0.003983872809159901</v>
      </c>
      <c r="C498" t="n">
        <v>13.87012987012988</v>
      </c>
      <c r="D498" t="n">
        <v>22.47214285714286</v>
      </c>
      <c r="E498" t="n">
        <v>8.837428571428571</v>
      </c>
    </row>
    <row r="499">
      <c r="A499" t="inlineStr">
        <is>
          <t>600774</t>
        </is>
      </c>
      <c r="B499" t="n">
        <v>0.0008191801872468473</v>
      </c>
      <c r="C499" t="n">
        <v>13.6513157894737</v>
      </c>
      <c r="D499" t="n">
        <v>12.71142857142857</v>
      </c>
      <c r="E499" t="n">
        <v>0.4438571428571428</v>
      </c>
    </row>
    <row r="500">
      <c r="A500" t="inlineStr">
        <is>
          <t>002067</t>
        </is>
      </c>
      <c r="B500" t="n">
        <v>0.0001108976464465869</v>
      </c>
      <c r="C500" t="n">
        <v>13.62318840579711</v>
      </c>
      <c r="D500" t="n">
        <v>3.523857142857143</v>
      </c>
      <c r="E500" t="n">
        <v>2.603714285714286</v>
      </c>
    </row>
    <row r="501">
      <c r="A501" t="inlineStr">
        <is>
          <t>000422</t>
        </is>
      </c>
      <c r="B501" t="n">
        <v>0.0002725685740291079</v>
      </c>
      <c r="C501" t="n">
        <v>13.58490566037736</v>
      </c>
      <c r="D501" t="n">
        <v>2.892428571428571</v>
      </c>
      <c r="E501" t="n">
        <v>0.6121428571428571</v>
      </c>
    </row>
    <row r="502">
      <c r="A502" t="inlineStr">
        <is>
          <t>002402</t>
        </is>
      </c>
      <c r="B502" t="n">
        <v>0.0005872641835626906</v>
      </c>
      <c r="C502" t="n">
        <v>13.56335514574658</v>
      </c>
      <c r="D502" t="n">
        <v>17.36971428571428</v>
      </c>
      <c r="E502" t="n">
        <v>3.174285714285714</v>
      </c>
    </row>
    <row r="503">
      <c r="A503" t="inlineStr">
        <is>
          <t>600436</t>
        </is>
      </c>
      <c r="B503" t="n">
        <v>0.03846991521365804</v>
      </c>
      <c r="C503" t="n">
        <v>13.55898257560584</v>
      </c>
      <c r="D503" t="n">
        <v>244.3064285714286</v>
      </c>
      <c r="E503" t="n">
        <v>0.6014285714285713</v>
      </c>
    </row>
    <row r="504">
      <c r="A504" t="inlineStr">
        <is>
          <t>300925</t>
        </is>
      </c>
      <c r="B504" t="n">
        <v>0.009390624735809818</v>
      </c>
      <c r="C504" t="n">
        <v>13.52574985851727</v>
      </c>
      <c r="D504" t="n">
        <v>55.17714285714287</v>
      </c>
      <c r="E504" t="n">
        <v>45.42</v>
      </c>
    </row>
    <row r="505">
      <c r="A505" t="inlineStr">
        <is>
          <t>300364</t>
        </is>
      </c>
      <c r="B505" t="n">
        <v>0.0004273438040226257</v>
      </c>
      <c r="C505" t="n">
        <v>13.51706036745408</v>
      </c>
      <c r="D505" t="n">
        <v>7.589142857142857</v>
      </c>
      <c r="E505" t="n">
        <v>3.635571428571429</v>
      </c>
    </row>
    <row r="506">
      <c r="A506" t="inlineStr">
        <is>
          <t>300582</t>
        </is>
      </c>
      <c r="B506" t="n">
        <v>0.008657975813347131</v>
      </c>
      <c r="C506" t="n">
        <v>13.47905282331514</v>
      </c>
      <c r="D506" t="n">
        <v>20.789</v>
      </c>
      <c r="E506" t="n">
        <v>14.61028571428571</v>
      </c>
    </row>
    <row r="507">
      <c r="A507" t="inlineStr">
        <is>
          <t>600543</t>
        </is>
      </c>
      <c r="B507" t="n">
        <v>0.002673699783086526</v>
      </c>
      <c r="C507" t="n">
        <v>13.44086021505375</v>
      </c>
      <c r="D507" t="n">
        <v>8.477000000000004</v>
      </c>
      <c r="E507" t="n">
        <v>9.771714285714285</v>
      </c>
    </row>
    <row r="508">
      <c r="A508" t="inlineStr">
        <is>
          <t>002726</t>
        </is>
      </c>
      <c r="B508" t="n">
        <v>0.001208516708277184</v>
      </c>
      <c r="C508" t="n">
        <v>13.43012704174229</v>
      </c>
      <c r="D508" t="n">
        <v>12.42257142857143</v>
      </c>
      <c r="E508" t="n">
        <v>1.905714285714286</v>
      </c>
    </row>
    <row r="509">
      <c r="A509" t="inlineStr">
        <is>
          <t>603060</t>
        </is>
      </c>
      <c r="B509" t="n">
        <v>0.0007789100184177177</v>
      </c>
      <c r="C509" t="n">
        <v>13.41948310139165</v>
      </c>
      <c r="D509" t="n">
        <v>19.60971428571429</v>
      </c>
      <c r="E509" t="n">
        <v>0.7294285714285713</v>
      </c>
    </row>
    <row r="510">
      <c r="A510" t="inlineStr">
        <is>
          <t>600470</t>
        </is>
      </c>
      <c r="B510" t="n">
        <v>0.0002103768599073094</v>
      </c>
      <c r="C510" t="n">
        <v>13.33333333333333</v>
      </c>
      <c r="D510" t="n">
        <v>4.016000000000002</v>
      </c>
      <c r="E510" t="n">
        <v>1.076857142857143</v>
      </c>
    </row>
    <row r="511">
      <c r="A511" t="inlineStr">
        <is>
          <t>000661</t>
        </is>
      </c>
      <c r="B511" t="n">
        <v>0.08709572174617095</v>
      </c>
      <c r="C511" t="n">
        <v>13.31658291457287</v>
      </c>
      <c r="D511" t="n">
        <v>398.8727142857143</v>
      </c>
      <c r="E511" t="n">
        <v>1.456857142857143</v>
      </c>
    </row>
    <row r="512">
      <c r="A512" t="inlineStr">
        <is>
          <t>000791</t>
        </is>
      </c>
      <c r="B512" t="n">
        <v>0.0006184806968503965</v>
      </c>
      <c r="C512" t="n">
        <v>13.29639889196677</v>
      </c>
      <c r="D512" t="n">
        <v>3.940428571428571</v>
      </c>
      <c r="E512" t="n">
        <v>2.842142857142858</v>
      </c>
    </row>
    <row r="513">
      <c r="A513" t="inlineStr">
        <is>
          <t>002390</t>
        </is>
      </c>
      <c r="B513" t="n">
        <v>0.001385299518137669</v>
      </c>
      <c r="C513" t="n">
        <v>13.28671328671327</v>
      </c>
      <c r="D513" t="n">
        <v>6.930714285714285</v>
      </c>
      <c r="E513" t="n">
        <v>0.8865714285714286</v>
      </c>
    </row>
    <row r="514">
      <c r="A514" t="inlineStr">
        <is>
          <t>300648</t>
        </is>
      </c>
      <c r="B514" t="n">
        <v>0.009774040595132327</v>
      </c>
      <c r="C514" t="n">
        <v>13.26237054085155</v>
      </c>
      <c r="D514" t="n">
        <v>35.00742857142857</v>
      </c>
      <c r="E514" t="n">
        <v>6.017571428571427</v>
      </c>
    </row>
    <row r="515">
      <c r="A515" t="inlineStr">
        <is>
          <t>300316</t>
        </is>
      </c>
      <c r="B515" t="n">
        <v>0.003223002992218659</v>
      </c>
      <c r="C515" t="n">
        <v>13.24811156304473</v>
      </c>
      <c r="D515" t="n">
        <v>31.142</v>
      </c>
      <c r="E515" t="n">
        <v>2.218285714285714</v>
      </c>
    </row>
    <row r="516">
      <c r="A516" t="inlineStr">
        <is>
          <t>603826</t>
        </is>
      </c>
      <c r="B516" t="n">
        <v>0.003260224796281463</v>
      </c>
      <c r="C516" t="n">
        <v>13.19135410044501</v>
      </c>
      <c r="D516" t="n">
        <v>37.69814285714286</v>
      </c>
      <c r="E516" t="n">
        <v>0.5205714285714287</v>
      </c>
    </row>
    <row r="517">
      <c r="A517" t="inlineStr">
        <is>
          <t>002099</t>
        </is>
      </c>
      <c r="B517" t="n">
        <v>0.0003096299333935795</v>
      </c>
      <c r="C517" t="n">
        <v>13.19095477386933</v>
      </c>
      <c r="D517" t="n">
        <v>8.48157142857143</v>
      </c>
      <c r="E517" t="n">
        <v>0.7564285714285713</v>
      </c>
    </row>
    <row r="518">
      <c r="A518" t="inlineStr">
        <is>
          <t>600292</t>
        </is>
      </c>
      <c r="B518" t="n">
        <v>0.001522339783337925</v>
      </c>
      <c r="C518" t="n">
        <v>13.15315315315315</v>
      </c>
      <c r="D518" t="n">
        <v>5.863142857142857</v>
      </c>
      <c r="E518" t="n">
        <v>2.304285714285714</v>
      </c>
    </row>
    <row r="519">
      <c r="A519" t="inlineStr">
        <is>
          <t>600819</t>
        </is>
      </c>
      <c r="B519" t="n">
        <v>0.000909228123827801</v>
      </c>
      <c r="C519" t="n">
        <v>13.10043668122269</v>
      </c>
      <c r="D519" t="n">
        <v>5.083142857142857</v>
      </c>
      <c r="E519" t="n">
        <v>1.767</v>
      </c>
    </row>
    <row r="520">
      <c r="A520" t="inlineStr">
        <is>
          <t>002853</t>
        </is>
      </c>
      <c r="B520" t="n">
        <v>0.0007157710517059003</v>
      </c>
      <c r="C520" t="n">
        <v>13.07277628032344</v>
      </c>
      <c r="D520" t="n">
        <v>23.45571428571429</v>
      </c>
      <c r="E520" t="n">
        <v>2.302571428571428</v>
      </c>
    </row>
    <row r="521">
      <c r="A521" t="inlineStr">
        <is>
          <t>688188</t>
        </is>
      </c>
      <c r="B521" t="n">
        <v>0.01222985174837074</v>
      </c>
      <c r="C521" t="n">
        <v>13.05138339920948</v>
      </c>
      <c r="D521" t="n">
        <v>269.3307142857143</v>
      </c>
      <c r="E521" t="n">
        <v>2.446857142857143</v>
      </c>
    </row>
    <row r="522">
      <c r="A522" t="inlineStr">
        <is>
          <t>300725</t>
        </is>
      </c>
      <c r="B522" t="n">
        <v>0.0163668733920776</v>
      </c>
      <c r="C522" t="n">
        <v>12.99435028248588</v>
      </c>
      <c r="D522" t="n">
        <v>132.4414285714286</v>
      </c>
      <c r="E522" t="n">
        <v>1.848428571428571</v>
      </c>
    </row>
    <row r="523">
      <c r="A523" t="inlineStr">
        <is>
          <t>000541</t>
        </is>
      </c>
      <c r="B523" t="n">
        <v>0.0001864991389378253</v>
      </c>
      <c r="C523" t="n">
        <v>12.95336787564767</v>
      </c>
      <c r="D523" t="n">
        <v>5.891428571428571</v>
      </c>
      <c r="E523" t="n">
        <v>0.6915714285714288</v>
      </c>
    </row>
    <row r="524">
      <c r="A524" t="inlineStr">
        <is>
          <t>002221</t>
        </is>
      </c>
      <c r="B524" t="n">
        <v>0.0006206054084935125</v>
      </c>
      <c r="C524" t="n">
        <v>12.94363256784969</v>
      </c>
      <c r="D524" t="n">
        <v>10.32885714285714</v>
      </c>
      <c r="E524" t="n">
        <v>1.207857142857143</v>
      </c>
    </row>
    <row r="525">
      <c r="A525" t="inlineStr">
        <is>
          <t>002172</t>
        </is>
      </c>
      <c r="B525" t="n">
        <v>0.0003929659012491622</v>
      </c>
      <c r="C525" t="n">
        <v>12.93706293706294</v>
      </c>
      <c r="D525" t="n">
        <v>2.944714285714286</v>
      </c>
      <c r="E525" t="n">
        <v>3.883714285714286</v>
      </c>
    </row>
    <row r="526">
      <c r="A526" t="inlineStr">
        <is>
          <t>601985</t>
        </is>
      </c>
      <c r="B526" t="n">
        <v>0.0001294071377725611</v>
      </c>
      <c r="C526" t="n">
        <v>12.83185840707965</v>
      </c>
      <c r="D526" t="n">
        <v>4.759142857142858</v>
      </c>
      <c r="E526" t="n">
        <v>0.3041428571428573</v>
      </c>
    </row>
    <row r="527">
      <c r="A527" t="inlineStr">
        <is>
          <t>300760</t>
        </is>
      </c>
      <c r="B527" t="n">
        <v>0.04809851664734958</v>
      </c>
      <c r="C527" t="n">
        <v>12.82384105960266</v>
      </c>
      <c r="D527" t="n">
        <v>380.2504285714285</v>
      </c>
      <c r="E527" t="n">
        <v>0.948</v>
      </c>
    </row>
    <row r="528">
      <c r="A528" t="inlineStr">
        <is>
          <t>002870</t>
        </is>
      </c>
      <c r="B528" t="n">
        <v>0.0009995143781162143</v>
      </c>
      <c r="C528" t="n">
        <v>12.8227960819234</v>
      </c>
      <c r="D528" t="n">
        <v>24.49685714285715</v>
      </c>
      <c r="E528" t="n">
        <v>4.239285714285714</v>
      </c>
    </row>
    <row r="529">
      <c r="A529" t="inlineStr">
        <is>
          <t>600878</t>
        </is>
      </c>
      <c r="B529" t="n">
        <v>0.0008076469744622805</v>
      </c>
      <c r="C529" t="n">
        <v>12.82051282051284</v>
      </c>
      <c r="D529" t="n">
        <v>3.496571428571428</v>
      </c>
      <c r="E529" t="n">
        <v>0</v>
      </c>
    </row>
    <row r="530">
      <c r="A530" t="inlineStr">
        <is>
          <t>002867</t>
        </is>
      </c>
      <c r="B530" t="n">
        <v>0.0009105311592985017</v>
      </c>
      <c r="C530" t="n">
        <v>12.81347962382444</v>
      </c>
      <c r="D530" t="n">
        <v>26.26314285714286</v>
      </c>
      <c r="E530" t="n">
        <v>0.6525714285714285</v>
      </c>
    </row>
    <row r="531">
      <c r="A531" t="inlineStr">
        <is>
          <t>000569</t>
        </is>
      </c>
      <c r="B531" t="n">
        <v>0.0001746711482914697</v>
      </c>
      <c r="C531" t="n">
        <v>12.79999999999999</v>
      </c>
      <c r="D531" t="n">
        <v>6.536571428571428</v>
      </c>
      <c r="E531" t="n">
        <v>0</v>
      </c>
    </row>
    <row r="532">
      <c r="A532" t="inlineStr">
        <is>
          <t>300115</t>
        </is>
      </c>
      <c r="B532" t="n">
        <v>0.003365405945046984</v>
      </c>
      <c r="C532" t="n">
        <v>12.78084714548804</v>
      </c>
      <c r="D532" t="n">
        <v>26.27985714285714</v>
      </c>
      <c r="E532" t="n">
        <v>2.585571428571428</v>
      </c>
    </row>
    <row r="533">
      <c r="A533" t="inlineStr">
        <is>
          <t>000893</t>
        </is>
      </c>
      <c r="B533" t="n">
        <v>0.0003146366138803013</v>
      </c>
      <c r="C533" t="n">
        <v>12.76595744680853</v>
      </c>
      <c r="D533" t="n">
        <v>8.311</v>
      </c>
      <c r="E533" t="n">
        <v>1.289571428571429</v>
      </c>
    </row>
    <row r="534">
      <c r="A534" t="inlineStr">
        <is>
          <t>300307</t>
        </is>
      </c>
      <c r="B534" t="n">
        <v>0.001716553854521196</v>
      </c>
      <c r="C534" t="n">
        <v>12.75659824046922</v>
      </c>
      <c r="D534" t="n">
        <v>6.861428571428571</v>
      </c>
      <c r="E534" t="n">
        <v>1.171142857142857</v>
      </c>
    </row>
    <row r="535">
      <c r="A535" t="inlineStr">
        <is>
          <t>601021</t>
        </is>
      </c>
      <c r="B535" t="n">
        <v>0.005446368662854745</v>
      </c>
      <c r="C535" t="n">
        <v>12.70742358078603</v>
      </c>
      <c r="D535" t="n">
        <v>49.58357142857143</v>
      </c>
      <c r="E535" t="n">
        <v>0.583</v>
      </c>
    </row>
    <row r="536">
      <c r="A536" t="inlineStr">
        <is>
          <t>601939</t>
        </is>
      </c>
      <c r="B536" t="n">
        <v>0.0001689178314691117</v>
      </c>
      <c r="C536" t="n">
        <v>12.64181523500811</v>
      </c>
      <c r="D536" t="n">
        <v>6.506857142857143</v>
      </c>
      <c r="E536" t="n">
        <v>1.467857142857143</v>
      </c>
    </row>
    <row r="537">
      <c r="A537" t="inlineStr">
        <is>
          <t>603681</t>
        </is>
      </c>
      <c r="B537" t="n">
        <v>0.0005946308070329182</v>
      </c>
      <c r="C537" t="n">
        <v>12.61210762331839</v>
      </c>
      <c r="D537" t="n">
        <v>19.52185714285714</v>
      </c>
      <c r="E537" t="n">
        <v>3.820857142857143</v>
      </c>
    </row>
    <row r="538">
      <c r="A538" t="inlineStr">
        <is>
          <t>603466</t>
        </is>
      </c>
      <c r="B538" t="n">
        <v>0.002572306919425969</v>
      </c>
      <c r="C538" t="n">
        <v>12.53854059609454</v>
      </c>
      <c r="D538" t="n">
        <v>22.99871428571429</v>
      </c>
      <c r="E538" t="n">
        <v>1.774142857142857</v>
      </c>
    </row>
    <row r="539">
      <c r="A539" t="inlineStr">
        <is>
          <t>000651</t>
        </is>
      </c>
      <c r="B539" t="n">
        <v>0.00303613524935725</v>
      </c>
      <c r="C539" t="n">
        <v>12.53800751207299</v>
      </c>
      <c r="D539" t="n">
        <v>62.94457142857143</v>
      </c>
      <c r="E539" t="n">
        <v>0.7932857142857143</v>
      </c>
    </row>
    <row r="540">
      <c r="A540" t="inlineStr">
        <is>
          <t>300596</t>
        </is>
      </c>
      <c r="B540" t="n">
        <v>0.003890349981716653</v>
      </c>
      <c r="C540" t="n">
        <v>12.51980982567353</v>
      </c>
      <c r="D540" t="n">
        <v>37.20985714285715</v>
      </c>
      <c r="E540" t="n">
        <v>1.225571428571429</v>
      </c>
    </row>
    <row r="541">
      <c r="A541" t="inlineStr">
        <is>
          <t>000515</t>
        </is>
      </c>
      <c r="B541" t="n">
        <v>0.0003638826648703156</v>
      </c>
      <c r="C541" t="n">
        <v>12.50919793966152</v>
      </c>
      <c r="D541" t="n">
        <v>14.19571428571429</v>
      </c>
      <c r="E541" t="n">
        <v>0</v>
      </c>
    </row>
    <row r="542">
      <c r="A542" t="inlineStr">
        <is>
          <t>600638</t>
        </is>
      </c>
      <c r="B542" t="n">
        <v>0.0002488146255990204</v>
      </c>
      <c r="C542" t="n">
        <v>12.5</v>
      </c>
      <c r="D542" t="n">
        <v>6.767</v>
      </c>
      <c r="E542" t="n">
        <v>0.6554285714285715</v>
      </c>
    </row>
    <row r="543">
      <c r="A543" t="inlineStr">
        <is>
          <t>600999</t>
        </is>
      </c>
      <c r="B543" t="n">
        <v>0.001133796225501647</v>
      </c>
      <c r="C543" t="n">
        <v>12.46648793565686</v>
      </c>
      <c r="D543" t="n">
        <v>22.40214285714286</v>
      </c>
      <c r="E543" t="n">
        <v>0.5891428571428572</v>
      </c>
    </row>
    <row r="544">
      <c r="A544" t="inlineStr">
        <is>
          <t>603179</t>
        </is>
      </c>
      <c r="B544" t="n">
        <v>0.004385357801696469</v>
      </c>
      <c r="C544" t="n">
        <v>12.45519713261649</v>
      </c>
      <c r="D544" t="n">
        <v>31.99371428571429</v>
      </c>
      <c r="E544" t="n">
        <v>1.004285714285714</v>
      </c>
    </row>
    <row r="545">
      <c r="A545" t="inlineStr">
        <is>
          <t>000930</t>
        </is>
      </c>
      <c r="B545" t="n">
        <v>0.0003665906035395997</v>
      </c>
      <c r="C545" t="n">
        <v>12.4153498871332</v>
      </c>
      <c r="D545" t="n">
        <v>8.754428571428571</v>
      </c>
      <c r="E545" t="n">
        <v>4.044285714285714</v>
      </c>
    </row>
    <row r="546">
      <c r="A546" t="inlineStr">
        <is>
          <t>600403</t>
        </is>
      </c>
      <c r="B546" t="n">
        <v>0.001433341687179607</v>
      </c>
      <c r="C546" t="n">
        <v>12.40105540897096</v>
      </c>
      <c r="D546" t="n">
        <v>4.118142857142857</v>
      </c>
      <c r="E546" t="n">
        <v>1.225857142857143</v>
      </c>
    </row>
    <row r="547">
      <c r="A547" t="inlineStr">
        <is>
          <t>002985</t>
        </is>
      </c>
      <c r="B547" t="n">
        <v>0.03408693918583953</v>
      </c>
      <c r="C547" t="n">
        <v>12.36793039154755</v>
      </c>
      <c r="D547" t="n">
        <v>165.1237142857143</v>
      </c>
      <c r="E547" t="n">
        <v>3.885285714285715</v>
      </c>
    </row>
    <row r="548">
      <c r="A548" t="inlineStr">
        <is>
          <t>002025</t>
        </is>
      </c>
      <c r="B548" t="n">
        <v>0.01238643345183716</v>
      </c>
      <c r="C548" t="n">
        <v>12.31897686665413</v>
      </c>
      <c r="D548" t="n">
        <v>53.13085714285714</v>
      </c>
      <c r="E548" t="n">
        <v>1.456857142857143</v>
      </c>
    </row>
    <row r="549">
      <c r="A549" t="inlineStr">
        <is>
          <t>603337</t>
        </is>
      </c>
      <c r="B549" t="n">
        <v>0.001561850565468906</v>
      </c>
      <c r="C549" t="n">
        <v>12.25266362252664</v>
      </c>
      <c r="D549" t="n">
        <v>30.01714285714285</v>
      </c>
      <c r="E549" t="n">
        <v>0.6647142857142857</v>
      </c>
    </row>
    <row r="550">
      <c r="A550" t="inlineStr">
        <is>
          <t>603043</t>
        </is>
      </c>
      <c r="B550" t="n">
        <v>0.001401617736167181</v>
      </c>
      <c r="C550" t="n">
        <v>12.23814773980154</v>
      </c>
      <c r="D550" t="n">
        <v>38.21757142857143</v>
      </c>
      <c r="E550" t="n">
        <v>0.7780000000000001</v>
      </c>
    </row>
    <row r="551">
      <c r="A551" t="inlineStr">
        <is>
          <t>300406</t>
        </is>
      </c>
      <c r="B551" t="n">
        <v>0.001276560314389819</v>
      </c>
      <c r="C551" t="n">
        <v>12.15139442231077</v>
      </c>
      <c r="D551" t="n">
        <v>22.20785714285714</v>
      </c>
      <c r="E551" t="n">
        <v>1.502285714285714</v>
      </c>
    </row>
    <row r="552">
      <c r="A552" t="inlineStr">
        <is>
          <t>000636</t>
        </is>
      </c>
      <c r="B552" t="n">
        <v>0.003226211969892091</v>
      </c>
      <c r="C552" t="n">
        <v>12.10543442889684</v>
      </c>
      <c r="D552" t="n">
        <v>32.19014285714286</v>
      </c>
      <c r="E552" t="n">
        <v>3.057428571428571</v>
      </c>
    </row>
    <row r="553">
      <c r="A553" t="inlineStr">
        <is>
          <t>600276</t>
        </is>
      </c>
      <c r="B553" t="n">
        <v>0.01564271333836818</v>
      </c>
      <c r="C553" t="n">
        <v>12.00640341515475</v>
      </c>
      <c r="D553" t="n">
        <v>96.15014285714285</v>
      </c>
      <c r="E553" t="n">
        <v>0.4719999999999999</v>
      </c>
    </row>
    <row r="554">
      <c r="A554" t="inlineStr">
        <is>
          <t>300323</t>
        </is>
      </c>
      <c r="B554" t="n">
        <v>0.0009981976109346372</v>
      </c>
      <c r="C554" t="n">
        <v>11.9724375538329</v>
      </c>
      <c r="D554" t="n">
        <v>12.04442857142857</v>
      </c>
      <c r="E554" t="n">
        <v>2.852714285714286</v>
      </c>
    </row>
    <row r="555">
      <c r="A555" t="inlineStr">
        <is>
          <t>300759</t>
        </is>
      </c>
      <c r="B555" t="n">
        <v>0.01099879768638952</v>
      </c>
      <c r="C555" t="n">
        <v>11.96428571428572</v>
      </c>
      <c r="D555" t="n">
        <v>111.574</v>
      </c>
      <c r="E555" t="n">
        <v>1.571571428571428</v>
      </c>
    </row>
    <row r="556">
      <c r="A556" t="inlineStr">
        <is>
          <t>601016</t>
        </is>
      </c>
      <c r="B556" t="n">
        <v>0.0006355900901899511</v>
      </c>
      <c r="C556" t="n">
        <v>11.96013289036546</v>
      </c>
      <c r="D556" t="n">
        <v>3.024714285714286</v>
      </c>
      <c r="E556" t="n">
        <v>2.683714285714285</v>
      </c>
    </row>
    <row r="557">
      <c r="A557" t="inlineStr">
        <is>
          <t>601163</t>
        </is>
      </c>
      <c r="B557" t="n">
        <v>0.0007015185922202948</v>
      </c>
      <c r="C557" t="n">
        <v>11.94805194805193</v>
      </c>
      <c r="D557" t="n">
        <v>16.72985714285715</v>
      </c>
      <c r="E557" t="n">
        <v>1.166142857142857</v>
      </c>
    </row>
    <row r="558">
      <c r="A558" t="inlineStr">
        <is>
          <t>601008</t>
        </is>
      </c>
      <c r="B558" t="n">
        <v>0.000604863307688386</v>
      </c>
      <c r="C558" t="n">
        <v>11.88405797101448</v>
      </c>
      <c r="D558" t="n">
        <v>3.831571428571428</v>
      </c>
      <c r="E558" t="n">
        <v>3.349857142857143</v>
      </c>
    </row>
    <row r="559">
      <c r="A559" t="inlineStr">
        <is>
          <t>601898</t>
        </is>
      </c>
      <c r="B559" t="n">
        <v>0.0001648759211830129</v>
      </c>
      <c r="C559" t="n">
        <v>11.82266009852217</v>
      </c>
      <c r="D559" t="n">
        <v>4.307428571428572</v>
      </c>
      <c r="E559" t="n">
        <v>0.279857142857143</v>
      </c>
    </row>
    <row r="560">
      <c r="A560" t="inlineStr">
        <is>
          <t>600552</t>
        </is>
      </c>
      <c r="B560" t="n">
        <v>0.0002764857276867389</v>
      </c>
      <c r="C560" t="n">
        <v>11.7737003058104</v>
      </c>
      <c r="D560" t="n">
        <v>6.570142857142857</v>
      </c>
      <c r="E560" t="n">
        <v>2.482428571428571</v>
      </c>
    </row>
    <row r="561">
      <c r="A561" t="inlineStr">
        <is>
          <t>300378</t>
        </is>
      </c>
      <c r="B561" t="n">
        <v>0.00179338785745637</v>
      </c>
      <c r="C561" t="n">
        <v>11.77121771217711</v>
      </c>
      <c r="D561" t="n">
        <v>27.57242857142857</v>
      </c>
      <c r="E561" t="n">
        <v>3.463428571428572</v>
      </c>
    </row>
    <row r="562">
      <c r="A562" t="inlineStr">
        <is>
          <t>000002</t>
        </is>
      </c>
      <c r="B562" t="n">
        <v>0.0007186920256833779</v>
      </c>
      <c r="C562" t="n">
        <v>11.75419792783139</v>
      </c>
      <c r="D562" t="n">
        <v>29.06214285714286</v>
      </c>
      <c r="E562" t="n">
        <v>0.7381428571428571</v>
      </c>
    </row>
    <row r="563">
      <c r="A563" t="inlineStr">
        <is>
          <t>000898</t>
        </is>
      </c>
      <c r="B563" t="n">
        <v>0.0001745721011735137</v>
      </c>
      <c r="C563" t="n">
        <v>11.74242424242424</v>
      </c>
      <c r="D563" t="n">
        <v>2.964857142857142</v>
      </c>
      <c r="E563" t="n">
        <v>0.4662857142857143</v>
      </c>
    </row>
    <row r="564">
      <c r="A564" t="inlineStr">
        <is>
          <t>600469</t>
        </is>
      </c>
      <c r="B564" t="n">
        <v>0.0001429767344200038</v>
      </c>
      <c r="C564" t="n">
        <v>11.70431211498975</v>
      </c>
      <c r="D564" t="n">
        <v>5.109714285714285</v>
      </c>
      <c r="E564" t="n">
        <v>1.120142857142858</v>
      </c>
    </row>
    <row r="565">
      <c r="A565" t="inlineStr">
        <is>
          <t>300894</t>
        </is>
      </c>
      <c r="B565" t="n">
        <v>0.004053479103745486</v>
      </c>
      <c r="C565" t="n">
        <v>11.6326530612245</v>
      </c>
      <c r="D565" t="n">
        <v>51.1123076923077</v>
      </c>
      <c r="E565" t="n">
        <v>36.18076923076923</v>
      </c>
    </row>
    <row r="566">
      <c r="A566" t="inlineStr">
        <is>
          <t>601088</t>
        </is>
      </c>
      <c r="B566" t="n">
        <v>0.0005709522893773937</v>
      </c>
      <c r="C566" t="n">
        <v>11.61405598570577</v>
      </c>
      <c r="D566" t="n">
        <v>17.93471428571428</v>
      </c>
      <c r="E566" t="n">
        <v>0.2244285714285714</v>
      </c>
    </row>
    <row r="567">
      <c r="A567" t="inlineStr">
        <is>
          <t>300089</t>
        </is>
      </c>
      <c r="B567" t="n">
        <v>0.0003617051115363826</v>
      </c>
      <c r="C567" t="n">
        <v>11.54598825831703</v>
      </c>
      <c r="D567" t="n">
        <v>5.587999999999999</v>
      </c>
      <c r="E567" t="n">
        <v>2.658</v>
      </c>
    </row>
    <row r="568">
      <c r="A568" t="inlineStr">
        <is>
          <t>601117</t>
        </is>
      </c>
      <c r="B568" t="n">
        <v>0.0002807867330254452</v>
      </c>
      <c r="C568" t="n">
        <v>11.4963503649635</v>
      </c>
      <c r="D568" t="n">
        <v>5.853857142857144</v>
      </c>
      <c r="E568" t="n">
        <v>0.9520000000000002</v>
      </c>
    </row>
    <row r="569">
      <c r="A569" t="inlineStr">
        <is>
          <t>603277</t>
        </is>
      </c>
      <c r="B569" t="n">
        <v>0.002987943666484852</v>
      </c>
      <c r="C569" t="n">
        <v>11.43617021276597</v>
      </c>
      <c r="D569" t="n">
        <v>12.95657142857143</v>
      </c>
      <c r="E569" t="n">
        <v>0.8770000000000001</v>
      </c>
    </row>
    <row r="570">
      <c r="A570" t="inlineStr">
        <is>
          <t>600991</t>
        </is>
      </c>
      <c r="B570" t="n">
        <v>0.0005177189934660677</v>
      </c>
      <c r="C570" t="n">
        <v>11.375</v>
      </c>
      <c r="D570" t="n">
        <v>15.73485714285714</v>
      </c>
      <c r="E570" t="n">
        <v>0</v>
      </c>
    </row>
    <row r="571">
      <c r="A571" t="inlineStr">
        <is>
          <t>603833</t>
        </is>
      </c>
      <c r="B571" t="n">
        <v>0.003638290899537355</v>
      </c>
      <c r="C571" t="n">
        <v>11.3012233724014</v>
      </c>
      <c r="D571" t="n">
        <v>127.2278571428571</v>
      </c>
      <c r="E571" t="n">
        <v>0.286</v>
      </c>
    </row>
    <row r="572">
      <c r="A572" t="inlineStr">
        <is>
          <t>600597</t>
        </is>
      </c>
      <c r="B572" t="n">
        <v>0.001223864648185217</v>
      </c>
      <c r="C572" t="n">
        <v>11.26840317100792</v>
      </c>
      <c r="D572" t="n">
        <v>16.56471428571428</v>
      </c>
      <c r="E572" t="n">
        <v>1.890714285714286</v>
      </c>
    </row>
    <row r="573">
      <c r="A573" t="inlineStr">
        <is>
          <t>300413</t>
        </is>
      </c>
      <c r="B573" t="n">
        <v>0.00589918200226505</v>
      </c>
      <c r="C573" t="n">
        <v>11.26077586206897</v>
      </c>
      <c r="D573" t="n">
        <v>71.8742857142857</v>
      </c>
      <c r="E573" t="n">
        <v>0.9682857142857141</v>
      </c>
    </row>
    <row r="574">
      <c r="A574" t="inlineStr">
        <is>
          <t>601949</t>
        </is>
      </c>
      <c r="B574" t="n">
        <v>0.0002944736994417074</v>
      </c>
      <c r="C574" t="n">
        <v>11.23595505617978</v>
      </c>
      <c r="D574" t="n">
        <v>5.591285714285713</v>
      </c>
      <c r="E574" t="n">
        <v>0.4810000000000002</v>
      </c>
    </row>
    <row r="575">
      <c r="A575" t="inlineStr">
        <is>
          <t>600887</t>
        </is>
      </c>
      <c r="B575" t="n">
        <v>0.004421125066362731</v>
      </c>
      <c r="C575" t="n">
        <v>11.23432979749277</v>
      </c>
      <c r="D575" t="n">
        <v>41.62014285714285</v>
      </c>
      <c r="E575" t="n">
        <v>0.9757142857142856</v>
      </c>
    </row>
    <row r="576">
      <c r="A576" t="inlineStr">
        <is>
          <t>002284</t>
        </is>
      </c>
      <c r="B576" t="n">
        <v>0.0005925034826387709</v>
      </c>
      <c r="C576" t="n">
        <v>11.15384615384616</v>
      </c>
      <c r="D576" t="n">
        <v>5.834857142857143</v>
      </c>
      <c r="E576" t="n">
        <v>3.599571428571429</v>
      </c>
    </row>
    <row r="577">
      <c r="A577" t="inlineStr">
        <is>
          <t>000669</t>
        </is>
      </c>
      <c r="B577" t="n">
        <v>0.0001387516800274524</v>
      </c>
      <c r="C577" t="n">
        <v>10.98265895953756</v>
      </c>
      <c r="D577" t="n">
        <v>2.141</v>
      </c>
      <c r="E577" t="n">
        <v>1.468571428571428</v>
      </c>
    </row>
    <row r="578">
      <c r="A578" t="inlineStr">
        <is>
          <t>603038</t>
        </is>
      </c>
      <c r="B578" t="n">
        <v>0.0006767052716196018</v>
      </c>
      <c r="C578" t="n">
        <v>10.85343228200371</v>
      </c>
      <c r="D578" t="n">
        <v>10.32914285714286</v>
      </c>
      <c r="E578" t="n">
        <v>0.8955714285714285</v>
      </c>
    </row>
    <row r="579">
      <c r="A579" t="inlineStr">
        <is>
          <t>688122</t>
        </is>
      </c>
      <c r="B579" t="n">
        <v>0.01873439360791256</v>
      </c>
      <c r="C579" t="n">
        <v>10.84978540772532</v>
      </c>
      <c r="D579" t="n">
        <v>60.99085714285714</v>
      </c>
      <c r="E579" t="n">
        <v>1.919857142857143</v>
      </c>
    </row>
    <row r="580">
      <c r="A580" t="inlineStr">
        <is>
          <t>002185</t>
        </is>
      </c>
      <c r="B580" t="n">
        <v>0.0007125293419126787</v>
      </c>
      <c r="C580" t="n">
        <v>10.84254143646408</v>
      </c>
      <c r="D580" t="n">
        <v>14.78</v>
      </c>
      <c r="E580" t="n">
        <v>3.282714285714285</v>
      </c>
    </row>
    <row r="581">
      <c r="A581" t="inlineStr">
        <is>
          <t>603991</t>
        </is>
      </c>
      <c r="B581" t="n">
        <v>0.001533472343204401</v>
      </c>
      <c r="C581" t="n">
        <v>10.79908092928261</v>
      </c>
      <c r="D581" t="n">
        <v>37.84085714285714</v>
      </c>
      <c r="E581" t="n">
        <v>0.6837142857142857</v>
      </c>
    </row>
    <row r="582">
      <c r="A582" t="inlineStr">
        <is>
          <t>603076</t>
        </is>
      </c>
      <c r="B582" t="n">
        <v>0.006395187119760608</v>
      </c>
      <c r="C582" t="n">
        <v>10.56661562021439</v>
      </c>
      <c r="D582" t="n">
        <v>42.55557142857142</v>
      </c>
      <c r="E582" t="n">
        <v>4.687</v>
      </c>
    </row>
    <row r="583">
      <c r="A583" t="inlineStr">
        <is>
          <t>002469</t>
        </is>
      </c>
      <c r="B583" t="n">
        <v>0.0002768179372841892</v>
      </c>
      <c r="C583" t="n">
        <v>10.55662188099808</v>
      </c>
      <c r="D583" t="n">
        <v>5.516857142857142</v>
      </c>
      <c r="E583" t="n">
        <v>1.261142857142857</v>
      </c>
    </row>
    <row r="584">
      <c r="A584" t="inlineStr">
        <is>
          <t>603299</t>
        </is>
      </c>
      <c r="B584" t="n">
        <v>0.0004729730319500725</v>
      </c>
      <c r="C584" t="n">
        <v>10.50359712230216</v>
      </c>
      <c r="D584" t="n">
        <v>6.947428571428572</v>
      </c>
      <c r="E584" t="n">
        <v>2.419142857142857</v>
      </c>
    </row>
    <row r="585">
      <c r="A585" t="inlineStr">
        <is>
          <t>603489</t>
        </is>
      </c>
      <c r="B585" t="n">
        <v>0.007489299221601691</v>
      </c>
      <c r="C585" t="n">
        <v>10.48809142368901</v>
      </c>
      <c r="D585" t="n">
        <v>183.4768571428571</v>
      </c>
      <c r="E585" t="n">
        <v>1.336857142857143</v>
      </c>
    </row>
    <row r="586">
      <c r="A586" t="inlineStr">
        <is>
          <t>603298</t>
        </is>
      </c>
      <c r="B586" t="n">
        <v>0.0008580302793302686</v>
      </c>
      <c r="C586" t="n">
        <v>10.46380090497738</v>
      </c>
      <c r="D586" t="n">
        <v>20.26014285714286</v>
      </c>
      <c r="E586" t="n">
        <v>0.8671428571428571</v>
      </c>
    </row>
    <row r="587">
      <c r="A587" t="inlineStr">
        <is>
          <t>600378</t>
        </is>
      </c>
      <c r="B587" t="n">
        <v>0.0006376668215778442</v>
      </c>
      <c r="C587" t="n">
        <v>10.44007490636705</v>
      </c>
      <c r="D587" t="n">
        <v>21.58671428571428</v>
      </c>
      <c r="E587" t="n">
        <v>1.117857142857143</v>
      </c>
    </row>
    <row r="588">
      <c r="A588" t="inlineStr">
        <is>
          <t>600235</t>
        </is>
      </c>
      <c r="B588" t="n">
        <v>0.0001478528940586474</v>
      </c>
      <c r="C588" t="n">
        <v>10.39215686274511</v>
      </c>
      <c r="D588" t="n">
        <v>5.232142857142857</v>
      </c>
      <c r="E588" t="n">
        <v>3.371142857142857</v>
      </c>
    </row>
    <row r="589">
      <c r="A589" t="inlineStr">
        <is>
          <t>000557</t>
        </is>
      </c>
      <c r="B589" t="n">
        <v>0.0001287652637006193</v>
      </c>
      <c r="C589" t="n">
        <v>10.37463976945245</v>
      </c>
      <c r="D589" t="n">
        <v>3.573714285714286</v>
      </c>
      <c r="E589" t="n">
        <v>1.188857142857143</v>
      </c>
    </row>
    <row r="590">
      <c r="A590" t="inlineStr">
        <is>
          <t>600243</t>
        </is>
      </c>
      <c r="B590" t="n">
        <v>4.911817911001925e-05</v>
      </c>
      <c r="C590" t="n">
        <v>10.35714285714286</v>
      </c>
      <c r="D590" t="n">
        <v>2.701142857142858</v>
      </c>
      <c r="E590" t="n">
        <v>0.1911428571428571</v>
      </c>
    </row>
    <row r="591">
      <c r="A591" t="inlineStr">
        <is>
          <t>600791</t>
        </is>
      </c>
      <c r="B591" t="n">
        <v>0.0004358094063126902</v>
      </c>
      <c r="C591" t="n">
        <v>10.33653846153846</v>
      </c>
      <c r="D591" t="n">
        <v>4.499428571428571</v>
      </c>
      <c r="E591" t="n">
        <v>2.161285714285714</v>
      </c>
    </row>
    <row r="592">
      <c r="A592" t="inlineStr">
        <is>
          <t>600343</t>
        </is>
      </c>
      <c r="B592" t="n">
        <v>0.0006133508364534811</v>
      </c>
      <c r="C592" t="n">
        <v>10.3174603174603</v>
      </c>
      <c r="D592" t="n">
        <v>9.496571428571428</v>
      </c>
      <c r="E592" t="n">
        <v>1.740714285714286</v>
      </c>
    </row>
    <row r="593">
      <c r="A593" t="inlineStr">
        <is>
          <t>002435</t>
        </is>
      </c>
      <c r="B593" t="n">
        <v>6.995524262943488e-05</v>
      </c>
      <c r="C593" t="n">
        <v>10.30150753768844</v>
      </c>
      <c r="D593" t="n">
        <v>4.089428571428572</v>
      </c>
      <c r="E593" t="n">
        <v>0.4855714285714288</v>
      </c>
    </row>
    <row r="594">
      <c r="A594" t="inlineStr">
        <is>
          <t>000951</t>
        </is>
      </c>
      <c r="B594" t="n">
        <v>0.002678788301792126</v>
      </c>
      <c r="C594" t="n">
        <v>10.24985803520726</v>
      </c>
      <c r="D594" t="n">
        <v>35.10871428571428</v>
      </c>
      <c r="E594" t="n">
        <v>1.031714285714286</v>
      </c>
    </row>
    <row r="595">
      <c r="A595" t="inlineStr">
        <is>
          <t>000831</t>
        </is>
      </c>
      <c r="B595" t="n">
        <v>0.0009529723511328235</v>
      </c>
      <c r="C595" t="n">
        <v>10.20408163265305</v>
      </c>
      <c r="D595" t="n">
        <v>13.54828571428571</v>
      </c>
      <c r="E595" t="n">
        <v>3.316857142857143</v>
      </c>
    </row>
    <row r="596">
      <c r="A596" t="inlineStr">
        <is>
          <t>603239</t>
        </is>
      </c>
      <c r="B596" t="n">
        <v>0.001014393660956271</v>
      </c>
      <c r="C596" t="n">
        <v>10.18633540372669</v>
      </c>
      <c r="D596" t="n">
        <v>16.62628571428571</v>
      </c>
      <c r="E596" t="n">
        <v>0.7795714285714286</v>
      </c>
    </row>
    <row r="597">
      <c r="A597" t="inlineStr">
        <is>
          <t>688559</t>
        </is>
      </c>
      <c r="B597" t="n">
        <v>0.004164658770880753</v>
      </c>
      <c r="C597" t="n">
        <v>10.17543859649124</v>
      </c>
      <c r="D597" t="n">
        <v>26.45</v>
      </c>
      <c r="E597" t="n">
        <v>10.39114285714285</v>
      </c>
    </row>
    <row r="598">
      <c r="A598" t="inlineStr">
        <is>
          <t>000066</t>
        </is>
      </c>
      <c r="B598" t="n">
        <v>0.002615103080097045</v>
      </c>
      <c r="C598" t="n">
        <v>10.12956419316842</v>
      </c>
      <c r="D598" t="n">
        <v>16.38271428571429</v>
      </c>
      <c r="E598" t="n">
        <v>2.004428571428571</v>
      </c>
    </row>
    <row r="599">
      <c r="A599" t="inlineStr">
        <is>
          <t>600732</t>
        </is>
      </c>
      <c r="B599" t="n">
        <v>0.002037337850119805</v>
      </c>
      <c r="C599" t="n">
        <v>10.03300330033003</v>
      </c>
      <c r="D599" t="n">
        <v>16.055</v>
      </c>
      <c r="E599" t="n">
        <v>3.639142857142857</v>
      </c>
    </row>
    <row r="600">
      <c r="A600" t="inlineStr">
        <is>
          <t>002206</t>
        </is>
      </c>
      <c r="B600" t="n">
        <v>0.0002156470660326137</v>
      </c>
      <c r="C600" t="n">
        <v>9.97442455242965</v>
      </c>
      <c r="D600" t="n">
        <v>4.091714285714287</v>
      </c>
      <c r="E600" t="n">
        <v>1.685285714285714</v>
      </c>
    </row>
    <row r="601">
      <c r="A601" t="inlineStr">
        <is>
          <t>002430</t>
        </is>
      </c>
      <c r="B601" t="n">
        <v>0.001233970736303445</v>
      </c>
      <c r="C601" t="n">
        <v>9.921259842519703</v>
      </c>
      <c r="D601" t="n">
        <v>28.04657142857143</v>
      </c>
      <c r="E601" t="n">
        <v>0.8801428571428571</v>
      </c>
    </row>
    <row r="602">
      <c r="A602" t="inlineStr">
        <is>
          <t>000738</t>
        </is>
      </c>
      <c r="B602" t="n">
        <v>0.003803821431590243</v>
      </c>
      <c r="C602" t="n">
        <v>9.915809167446209</v>
      </c>
      <c r="D602" t="n">
        <v>21.00528571428571</v>
      </c>
      <c r="E602" t="n">
        <v>2.522714285714286</v>
      </c>
    </row>
    <row r="603">
      <c r="A603" t="inlineStr">
        <is>
          <t>000012</t>
        </is>
      </c>
      <c r="B603" t="n">
        <v>0.0007155143072390458</v>
      </c>
      <c r="C603" t="n">
        <v>9.904153354632594</v>
      </c>
      <c r="D603" t="n">
        <v>6.934857142857143</v>
      </c>
      <c r="E603" t="n">
        <v>3.70142857142857</v>
      </c>
    </row>
    <row r="604">
      <c r="A604" t="inlineStr">
        <is>
          <t>601689</t>
        </is>
      </c>
      <c r="B604" t="n">
        <v>0.00489138966250221</v>
      </c>
      <c r="C604" t="n">
        <v>9.896810506566611</v>
      </c>
      <c r="D604" t="n">
        <v>38.92771428571429</v>
      </c>
      <c r="E604" t="n">
        <v>1.049857142857143</v>
      </c>
    </row>
    <row r="605">
      <c r="A605" t="inlineStr">
        <is>
          <t>600184</t>
        </is>
      </c>
      <c r="B605" t="n">
        <v>0.0005715693351750956</v>
      </c>
      <c r="C605" t="n">
        <v>9.868995633187772</v>
      </c>
      <c r="D605" t="n">
        <v>11.30028571428571</v>
      </c>
      <c r="E605" t="n">
        <v>1.715285714285714</v>
      </c>
    </row>
    <row r="606">
      <c r="A606" t="inlineStr">
        <is>
          <t>600160</t>
        </is>
      </c>
      <c r="B606" t="n">
        <v>0.0005432208500098691</v>
      </c>
      <c r="C606" t="n">
        <v>9.801136363636376</v>
      </c>
      <c r="D606" t="n">
        <v>7.518142857142857</v>
      </c>
      <c r="E606" t="n">
        <v>1.019571428571429</v>
      </c>
    </row>
    <row r="607">
      <c r="A607" t="inlineStr">
        <is>
          <t>000015</t>
        </is>
      </c>
      <c r="B607" t="n">
        <v>0.003372198080596765</v>
      </c>
      <c r="C607" t="n">
        <v>9.775641025641013</v>
      </c>
      <c r="D607" t="n">
        <v>5.904714285714286</v>
      </c>
      <c r="E607" t="n">
        <v>0</v>
      </c>
    </row>
    <row r="608">
      <c r="A608" t="inlineStr">
        <is>
          <t>600068</t>
        </is>
      </c>
      <c r="B608" t="n">
        <v>0.0002207532254331502</v>
      </c>
      <c r="C608" t="n">
        <v>9.703947368421041</v>
      </c>
      <c r="D608" t="n">
        <v>6.638428571428571</v>
      </c>
      <c r="E608" t="n">
        <v>0.6931428571428572</v>
      </c>
    </row>
    <row r="609">
      <c r="A609" t="inlineStr">
        <is>
          <t>601918</t>
        </is>
      </c>
      <c r="B609" t="n">
        <v>0.0002203572824370547</v>
      </c>
      <c r="C609" t="n">
        <v>9.689922480620151</v>
      </c>
      <c r="D609" t="n">
        <v>2.767571428571429</v>
      </c>
      <c r="E609" t="n">
        <v>1.801</v>
      </c>
    </row>
    <row r="610">
      <c r="A610" t="inlineStr">
        <is>
          <t>000403</t>
        </is>
      </c>
      <c r="B610" t="n">
        <v>0.002629447235417927</v>
      </c>
      <c r="C610" t="n">
        <v>9.662366181718362</v>
      </c>
      <c r="D610" t="n">
        <v>38.40357142857142</v>
      </c>
      <c r="E610" t="n">
        <v>0.5857142857142856</v>
      </c>
    </row>
    <row r="611">
      <c r="A611" t="inlineStr">
        <is>
          <t>002362</t>
        </is>
      </c>
      <c r="B611" t="n">
        <v>0.001038467723752621</v>
      </c>
      <c r="C611" t="n">
        <v>9.617807643847144</v>
      </c>
      <c r="D611" t="n">
        <v>25.64157142857143</v>
      </c>
      <c r="E611" t="n">
        <v>4.454142857142857</v>
      </c>
    </row>
    <row r="612">
      <c r="A612" t="inlineStr">
        <is>
          <t>601298</t>
        </is>
      </c>
      <c r="B612" t="n">
        <v>0.0001299603494159783</v>
      </c>
      <c r="C612" t="n">
        <v>9.589041095890426</v>
      </c>
      <c r="D612" t="n">
        <v>6.082285714285716</v>
      </c>
      <c r="E612" t="n">
        <v>0.7305714285714286</v>
      </c>
    </row>
    <row r="613">
      <c r="A613" t="inlineStr">
        <is>
          <t>002668</t>
        </is>
      </c>
      <c r="B613" t="n">
        <v>0.0003163006775599442</v>
      </c>
      <c r="C613" t="n">
        <v>9.565217391304358</v>
      </c>
      <c r="D613" t="n">
        <v>4.443142857142858</v>
      </c>
      <c r="E613" t="n">
        <v>3.153</v>
      </c>
    </row>
    <row r="614">
      <c r="A614" t="inlineStr">
        <is>
          <t>600982</t>
        </is>
      </c>
      <c r="B614" t="n">
        <v>0.0003975234635721892</v>
      </c>
      <c r="C614" t="n">
        <v>9.556313993174047</v>
      </c>
      <c r="D614" t="n">
        <v>3.258571428571429</v>
      </c>
      <c r="E614" t="n">
        <v>4.044428571428572</v>
      </c>
    </row>
    <row r="615">
      <c r="A615" t="inlineStr">
        <is>
          <t>000881</t>
        </is>
      </c>
      <c r="B615" t="n">
        <v>0.0008573083704657537</v>
      </c>
      <c r="C615" t="n">
        <v>9.514170040485826</v>
      </c>
      <c r="D615" t="n">
        <v>9.441428571428569</v>
      </c>
      <c r="E615" t="n">
        <v>1.721714285714286</v>
      </c>
    </row>
    <row r="616">
      <c r="A616" t="inlineStr">
        <is>
          <t>600018</t>
        </is>
      </c>
      <c r="B616" t="n">
        <v>0.0001191970414873082</v>
      </c>
      <c r="C616" t="n">
        <v>9.512761020881676</v>
      </c>
      <c r="D616" t="n">
        <v>4.518857142857143</v>
      </c>
      <c r="E616" t="n">
        <v>0.1494285714285714</v>
      </c>
    </row>
    <row r="617">
      <c r="A617" t="inlineStr">
        <is>
          <t>688002</t>
        </is>
      </c>
      <c r="B617" t="n">
        <v>0.0237566096311597</v>
      </c>
      <c r="C617" t="n">
        <v>9.498956158663896</v>
      </c>
      <c r="D617" t="n">
        <v>96.77057142857143</v>
      </c>
      <c r="E617" t="n">
        <v>1.914857142857143</v>
      </c>
    </row>
    <row r="618">
      <c r="A618" t="inlineStr">
        <is>
          <t>000751</t>
        </is>
      </c>
      <c r="B618" t="n">
        <v>0.0005578541098344431</v>
      </c>
      <c r="C618" t="n">
        <v>9.473684210526322</v>
      </c>
      <c r="D618" t="n">
        <v>3.287428571428572</v>
      </c>
      <c r="E618" t="n">
        <v>3.623857142857143</v>
      </c>
    </row>
    <row r="619">
      <c r="A619" t="inlineStr">
        <is>
          <t>002673</t>
        </is>
      </c>
      <c r="B619" t="n">
        <v>0.0003007648220293725</v>
      </c>
      <c r="C619" t="n">
        <v>9.470468431771884</v>
      </c>
      <c r="D619" t="n">
        <v>9.711285714285717</v>
      </c>
      <c r="E619" t="n">
        <v>1.521428571428571</v>
      </c>
    </row>
    <row r="620">
      <c r="A620" t="inlineStr">
        <is>
          <t>002686</t>
        </is>
      </c>
      <c r="B620" t="n">
        <v>0.0006931991103119169</v>
      </c>
      <c r="C620" t="n">
        <v>9.35251798561152</v>
      </c>
      <c r="D620" t="n">
        <v>6.261571428571429</v>
      </c>
      <c r="E620" t="n">
        <v>1.806571428571429</v>
      </c>
    </row>
    <row r="621">
      <c r="A621" t="inlineStr">
        <is>
          <t>600990</t>
        </is>
      </c>
      <c r="B621" t="n">
        <v>0.00353095035551392</v>
      </c>
      <c r="C621" t="n">
        <v>9.343490925386488</v>
      </c>
      <c r="D621" t="n">
        <v>42.72671428571429</v>
      </c>
      <c r="E621" t="n">
        <v>1.152142857142857</v>
      </c>
    </row>
    <row r="622">
      <c r="A622" t="inlineStr">
        <is>
          <t>000612</t>
        </is>
      </c>
      <c r="B622" t="n">
        <v>0.0005803913668226568</v>
      </c>
      <c r="C622" t="n">
        <v>9.333333333333327</v>
      </c>
      <c r="D622" t="n">
        <v>7.206857142857143</v>
      </c>
      <c r="E622" t="n">
        <v>3.176571428571428</v>
      </c>
    </row>
    <row r="623">
      <c r="A623" t="inlineStr">
        <is>
          <t>600960</t>
        </is>
      </c>
      <c r="B623" t="n">
        <v>0.0002993200335627398</v>
      </c>
      <c r="C623" t="n">
        <v>9.329446064139946</v>
      </c>
      <c r="D623" t="n">
        <v>3.815142857142858</v>
      </c>
      <c r="E623" t="n">
        <v>2.974285714285714</v>
      </c>
    </row>
    <row r="624">
      <c r="A624" t="inlineStr">
        <is>
          <t>002305</t>
        </is>
      </c>
      <c r="B624" t="n">
        <v>0.0002378673350412843</v>
      </c>
      <c r="C624" t="n">
        <v>9.302325581395344</v>
      </c>
      <c r="D624" t="n">
        <v>2.205428571428572</v>
      </c>
      <c r="E624" t="n">
        <v>0.9667142857142857</v>
      </c>
    </row>
    <row r="625">
      <c r="A625" t="inlineStr">
        <is>
          <t>600792</t>
        </is>
      </c>
      <c r="B625" t="n">
        <v>0.0004550654029510927</v>
      </c>
      <c r="C625" t="n">
        <v>9.240924092409241</v>
      </c>
      <c r="D625" t="n">
        <v>3.342142857142858</v>
      </c>
      <c r="E625" t="n">
        <v>2.442428571428571</v>
      </c>
    </row>
    <row r="626">
      <c r="A626" t="inlineStr">
        <is>
          <t>600301</t>
        </is>
      </c>
      <c r="B626" t="n">
        <v>0.0001090897446844847</v>
      </c>
      <c r="C626" t="n">
        <v>9.216589861751157</v>
      </c>
      <c r="D626" t="n">
        <v>6.555428571428571</v>
      </c>
      <c r="E626" t="n">
        <v>0.3278571428571429</v>
      </c>
    </row>
    <row r="627">
      <c r="A627" t="inlineStr">
        <is>
          <t>000560</t>
        </is>
      </c>
      <c r="B627" t="n">
        <v>9.54862542031738e-05</v>
      </c>
      <c r="C627" t="n">
        <v>9.21052631578949</v>
      </c>
      <c r="D627" t="n">
        <v>3.905142857142858</v>
      </c>
      <c r="E627" t="n">
        <v>1.239428571428571</v>
      </c>
    </row>
    <row r="628">
      <c r="A628" t="inlineStr">
        <is>
          <t>002196</t>
        </is>
      </c>
      <c r="B628" t="n">
        <v>0.0009776398429159003</v>
      </c>
      <c r="C628" t="n">
        <v>9.137931034482772</v>
      </c>
      <c r="D628" t="n">
        <v>7.214571428571428</v>
      </c>
      <c r="E628" t="n">
        <v>9.856714285714284</v>
      </c>
    </row>
    <row r="629">
      <c r="A629" t="inlineStr">
        <is>
          <t>601598</t>
        </is>
      </c>
      <c r="B629" t="n">
        <v>0.0002504714326887445</v>
      </c>
      <c r="C629" t="n">
        <v>9.113924050632892</v>
      </c>
      <c r="D629" t="n">
        <v>4.461</v>
      </c>
      <c r="E629" t="n">
        <v>4.244999999999999</v>
      </c>
    </row>
    <row r="630">
      <c r="A630" t="inlineStr">
        <is>
          <t>600389</t>
        </is>
      </c>
      <c r="B630" t="n">
        <v>0.0009097536684215695</v>
      </c>
      <c r="C630" t="n">
        <v>9.082172032676606</v>
      </c>
      <c r="D630" t="n">
        <v>20.983</v>
      </c>
      <c r="E630" t="n">
        <v>0.9215714285714286</v>
      </c>
    </row>
    <row r="631">
      <c r="A631" t="inlineStr">
        <is>
          <t>600569</t>
        </is>
      </c>
      <c r="B631" t="n">
        <v>0.0002027112481840851</v>
      </c>
      <c r="C631" t="n">
        <v>9.047619047619037</v>
      </c>
      <c r="D631" t="n">
        <v>2.251714285714286</v>
      </c>
      <c r="E631" t="n">
        <v>1.748857142857143</v>
      </c>
    </row>
    <row r="632">
      <c r="A632" t="inlineStr">
        <is>
          <t>603027</t>
        </is>
      </c>
      <c r="B632" t="n">
        <v>0.001557909062862864</v>
      </c>
      <c r="C632" t="n">
        <v>9.045099521290002</v>
      </c>
      <c r="D632" t="n">
        <v>38.84957142857143</v>
      </c>
      <c r="E632" t="n">
        <v>1.289571428571429</v>
      </c>
    </row>
    <row r="633">
      <c r="A633" t="inlineStr">
        <is>
          <t>600183</t>
        </is>
      </c>
      <c r="B633" t="n">
        <v>0.001881864820197284</v>
      </c>
      <c r="C633" t="n">
        <v>8.895093737534898</v>
      </c>
      <c r="D633" t="n">
        <v>26.89828571428571</v>
      </c>
      <c r="E633" t="n">
        <v>1.371428571428571</v>
      </c>
    </row>
    <row r="634">
      <c r="A634" t="inlineStr">
        <is>
          <t>000550</t>
        </is>
      </c>
      <c r="B634" t="n">
        <v>0.002573062932460489</v>
      </c>
      <c r="C634" t="n">
        <v>8.857938718662961</v>
      </c>
      <c r="D634" t="n">
        <v>19.56185714285714</v>
      </c>
      <c r="E634" t="n">
        <v>3.885999999999999</v>
      </c>
    </row>
    <row r="635">
      <c r="A635" t="inlineStr">
        <is>
          <t>002138</t>
        </is>
      </c>
      <c r="B635" t="n">
        <v>0.0004604093548247325</v>
      </c>
      <c r="C635" t="n">
        <v>8.836826962597621</v>
      </c>
      <c r="D635" t="n">
        <v>25.83771428571429</v>
      </c>
      <c r="E635" t="n">
        <v>2.019285714285714</v>
      </c>
    </row>
    <row r="636">
      <c r="A636" t="inlineStr">
        <is>
          <t>603607</t>
        </is>
      </c>
      <c r="B636" t="n">
        <v>0.0007979722997112515</v>
      </c>
      <c r="C636" t="n">
        <v>8.82154882154882</v>
      </c>
      <c r="D636" t="n">
        <v>14.89285714285714</v>
      </c>
      <c r="E636" t="n">
        <v>1.345285714285714</v>
      </c>
    </row>
    <row r="637">
      <c r="A637" t="inlineStr">
        <is>
          <t>000584</t>
        </is>
      </c>
      <c r="B637" t="n">
        <v>0.0002430647531174212</v>
      </c>
      <c r="C637" t="n">
        <v>8.742331288343564</v>
      </c>
      <c r="D637" t="n">
        <v>6.246285714285714</v>
      </c>
      <c r="E637" t="n">
        <v>0.8982857142857144</v>
      </c>
    </row>
    <row r="638">
      <c r="A638" t="inlineStr">
        <is>
          <t>688561</t>
        </is>
      </c>
      <c r="B638" t="n">
        <v>0.01654407456103776</v>
      </c>
      <c r="C638" t="n">
        <v>8.608776844070952</v>
      </c>
      <c r="D638" t="n">
        <v>109.5332857142857</v>
      </c>
      <c r="E638" t="n">
        <v>3.330857142857143</v>
      </c>
    </row>
    <row r="639">
      <c r="A639" t="inlineStr">
        <is>
          <t>600039</t>
        </is>
      </c>
      <c r="B639" t="n">
        <v>0.0002705488996047733</v>
      </c>
      <c r="C639" t="n">
        <v>8.505747126436791</v>
      </c>
      <c r="D639" t="n">
        <v>4.705571428571429</v>
      </c>
      <c r="E639" t="n">
        <v>0.7022857142857144</v>
      </c>
    </row>
    <row r="640">
      <c r="A640" t="inlineStr">
        <is>
          <t>600097</t>
        </is>
      </c>
      <c r="B640" t="n">
        <v>0.001084222008201743</v>
      </c>
      <c r="C640" t="n">
        <v>8.479834539813869</v>
      </c>
      <c r="D640" t="n">
        <v>10.18342857142857</v>
      </c>
      <c r="E640" t="n">
        <v>2.887571428571429</v>
      </c>
    </row>
    <row r="641">
      <c r="A641" t="inlineStr">
        <is>
          <t>601138</t>
        </is>
      </c>
      <c r="B641" t="n">
        <v>0.0002943486883565765</v>
      </c>
      <c r="C641" t="n">
        <v>8.399138549892315</v>
      </c>
      <c r="D641" t="n">
        <v>13.97585714285714</v>
      </c>
      <c r="E641" t="n">
        <v>1.530571428571428</v>
      </c>
    </row>
    <row r="642">
      <c r="A642" t="inlineStr">
        <is>
          <t>600737</t>
        </is>
      </c>
      <c r="B642" t="n">
        <v>0.0005776200104446813</v>
      </c>
      <c r="C642" t="n">
        <v>8.378672470076175</v>
      </c>
      <c r="D642" t="n">
        <v>9.094142857142858</v>
      </c>
      <c r="E642" t="n">
        <v>1.615571428571428</v>
      </c>
    </row>
    <row r="643">
      <c r="A643" t="inlineStr">
        <is>
          <t>600226</t>
        </is>
      </c>
      <c r="B643" t="n">
        <v>0.0001208867205439012</v>
      </c>
      <c r="C643" t="n">
        <v>8.333333333333348</v>
      </c>
      <c r="D643" t="n">
        <v>1.720428571428572</v>
      </c>
      <c r="E643" t="n">
        <v>1.279571428571428</v>
      </c>
    </row>
    <row r="644">
      <c r="A644" t="inlineStr">
        <is>
          <t>601011</t>
        </is>
      </c>
      <c r="B644" t="n">
        <v>0.0002773747560796096</v>
      </c>
      <c r="C644" t="n">
        <v>8.264462809917372</v>
      </c>
      <c r="D644" t="n">
        <v>3.862142857142857</v>
      </c>
      <c r="E644" t="n">
        <v>2.508142857142857</v>
      </c>
    </row>
    <row r="645">
      <c r="A645" t="inlineStr">
        <is>
          <t>600967</t>
        </is>
      </c>
      <c r="B645" t="n">
        <v>0.00128711518413776</v>
      </c>
      <c r="C645" t="n">
        <v>8.217993079584772</v>
      </c>
      <c r="D645" t="n">
        <v>10.75028571428571</v>
      </c>
      <c r="E645" t="n">
        <v>1.968428571428571</v>
      </c>
    </row>
    <row r="646">
      <c r="A646" t="inlineStr">
        <is>
          <t>600908</t>
        </is>
      </c>
      <c r="B646" t="n">
        <v>7.504775506203652e-05</v>
      </c>
      <c r="C646" t="n">
        <v>8.202443280977301</v>
      </c>
      <c r="D646" t="n">
        <v>5.830285714285715</v>
      </c>
      <c r="E646" t="n">
        <v>1.412428571428571</v>
      </c>
    </row>
    <row r="647">
      <c r="A647" t="inlineStr">
        <is>
          <t>688526</t>
        </is>
      </c>
      <c r="B647" t="n">
        <v>0.003649738656599678</v>
      </c>
      <c r="C647" t="n">
        <v>8.108108108108114</v>
      </c>
      <c r="D647" t="n">
        <v>42.426</v>
      </c>
      <c r="E647" t="n">
        <v>4.699</v>
      </c>
    </row>
    <row r="648">
      <c r="A648" t="inlineStr">
        <is>
          <t>688019</t>
        </is>
      </c>
      <c r="B648" t="n">
        <v>0.01511313222498523</v>
      </c>
      <c r="C648" t="n">
        <v>8.103170011267103</v>
      </c>
      <c r="D648" t="n">
        <v>307.546</v>
      </c>
      <c r="E648" t="n">
        <v>2.908428571428572</v>
      </c>
    </row>
    <row r="649">
      <c r="A649" t="inlineStr">
        <is>
          <t>600549</t>
        </is>
      </c>
      <c r="B649" t="n">
        <v>0.001297009244974932</v>
      </c>
      <c r="C649" t="n">
        <v>8.098591549295776</v>
      </c>
      <c r="D649" t="n">
        <v>15.26414285714286</v>
      </c>
      <c r="E649" t="n">
        <v>2.182857142857143</v>
      </c>
    </row>
    <row r="650">
      <c r="A650" t="inlineStr">
        <is>
          <t>603330</t>
        </is>
      </c>
      <c r="B650" t="n">
        <v>0.003621161478756399</v>
      </c>
      <c r="C650" t="n">
        <v>8.081543502002187</v>
      </c>
      <c r="D650" t="n">
        <v>28.83385714285714</v>
      </c>
      <c r="E650" t="n">
        <v>1.809285714285715</v>
      </c>
    </row>
    <row r="651">
      <c r="A651" t="inlineStr">
        <is>
          <t>600038</t>
        </is>
      </c>
      <c r="B651" t="n">
        <v>0.007245613361052437</v>
      </c>
      <c r="C651" t="n">
        <v>7.976620250988486</v>
      </c>
      <c r="D651" t="n">
        <v>55.67585714285714</v>
      </c>
      <c r="E651" t="n">
        <v>1.460285714285714</v>
      </c>
    </row>
    <row r="652">
      <c r="A652" t="inlineStr">
        <is>
          <t>600151</t>
        </is>
      </c>
      <c r="B652" t="n">
        <v>0.000918873960070125</v>
      </c>
      <c r="C652" t="n">
        <v>7.974683544303796</v>
      </c>
      <c r="D652" t="n">
        <v>7.814428571428572</v>
      </c>
      <c r="E652" t="n">
        <v>2.386857142857143</v>
      </c>
    </row>
    <row r="653">
      <c r="A653" t="inlineStr">
        <is>
          <t>688363</t>
        </is>
      </c>
      <c r="B653" t="n">
        <v>0.00829147368839417</v>
      </c>
      <c r="C653" t="n">
        <v>7.79337528524997</v>
      </c>
      <c r="D653" t="n">
        <v>148.91</v>
      </c>
      <c r="E653" t="n">
        <v>2.696714285714286</v>
      </c>
    </row>
    <row r="654">
      <c r="A654" t="inlineStr">
        <is>
          <t>601001</t>
        </is>
      </c>
      <c r="B654" t="n">
        <v>0.0006189731609685673</v>
      </c>
      <c r="C654" t="n">
        <v>7.587548638132313</v>
      </c>
      <c r="D654" t="n">
        <v>5.55357142857143</v>
      </c>
      <c r="E654" t="n">
        <v>2.428285714285714</v>
      </c>
    </row>
    <row r="655">
      <c r="A655" t="inlineStr">
        <is>
          <t>600212</t>
        </is>
      </c>
      <c r="B655" t="n">
        <v>5.624813461296118e-05</v>
      </c>
      <c r="C655" t="n">
        <v>7.26072607260726</v>
      </c>
      <c r="D655" t="n">
        <v>3.077</v>
      </c>
      <c r="E655" t="n">
        <v>0.4265714285714285</v>
      </c>
    </row>
    <row r="656">
      <c r="A656" t="inlineStr">
        <is>
          <t>603212</t>
        </is>
      </c>
      <c r="B656" t="n">
        <v>0.002281443436964221</v>
      </c>
      <c r="C656" t="n">
        <v>7.251675807434488</v>
      </c>
      <c r="D656" t="n">
        <v>36.06871428571429</v>
      </c>
      <c r="E656" t="n">
        <v>6.341714285714287</v>
      </c>
    </row>
    <row r="657">
      <c r="A657" t="inlineStr">
        <is>
          <t>600098</t>
        </is>
      </c>
      <c r="B657" t="n">
        <v>0.0003106386848561837</v>
      </c>
      <c r="C657" t="n">
        <v>7.14285714285714</v>
      </c>
      <c r="D657" t="n">
        <v>6.091142857142856</v>
      </c>
      <c r="E657" t="n">
        <v>0.3594285714285714</v>
      </c>
    </row>
    <row r="658">
      <c r="A658" t="inlineStr">
        <is>
          <t>601577</t>
        </is>
      </c>
      <c r="B658" t="n">
        <v>0.0001701614294686423</v>
      </c>
      <c r="C658" t="n">
        <v>7.14285714285714</v>
      </c>
      <c r="D658" t="n">
        <v>9.293428571428572</v>
      </c>
      <c r="E658" t="n">
        <v>1.919571428571428</v>
      </c>
    </row>
    <row r="659">
      <c r="A659" t="inlineStr">
        <is>
          <t>600782</t>
        </is>
      </c>
      <c r="B659" t="n">
        <v>0.000146357754820151</v>
      </c>
      <c r="C659" t="n">
        <v>7.090464547677255</v>
      </c>
      <c r="D659" t="n">
        <v>4.447285714285714</v>
      </c>
      <c r="E659" t="n">
        <v>1.064142857142857</v>
      </c>
    </row>
    <row r="660">
      <c r="A660" t="inlineStr">
        <is>
          <t>600871</t>
        </is>
      </c>
      <c r="B660" t="n">
        <v>0.0001014151382832621</v>
      </c>
      <c r="C660" t="n">
        <v>7.027027027027022</v>
      </c>
      <c r="D660" t="n">
        <v>1.940285714285714</v>
      </c>
      <c r="E660" t="n">
        <v>0.3737142857142857</v>
      </c>
    </row>
    <row r="661">
      <c r="A661" t="inlineStr">
        <is>
          <t>603786</t>
        </is>
      </c>
      <c r="B661" t="n">
        <v>0.00515791290811641</v>
      </c>
      <c r="C661" t="n">
        <v>6.982298398426523</v>
      </c>
      <c r="D661" t="n">
        <v>70.77642857142857</v>
      </c>
      <c r="E661" t="n">
        <v>3.060571428571428</v>
      </c>
    </row>
    <row r="662">
      <c r="A662" t="inlineStr">
        <is>
          <t>600741</t>
        </is>
      </c>
      <c r="B662" t="n">
        <v>0.002310636633146192</v>
      </c>
      <c r="C662" t="n">
        <v>6.956521739130417</v>
      </c>
      <c r="D662" t="n">
        <v>30.53614285714286</v>
      </c>
      <c r="E662" t="n">
        <v>0.7477142857142857</v>
      </c>
    </row>
    <row r="663">
      <c r="A663" t="inlineStr">
        <is>
          <t>601326</t>
        </is>
      </c>
      <c r="B663" t="n">
        <v>4.47824697095757e-05</v>
      </c>
      <c r="C663" t="n">
        <v>6.844106463878341</v>
      </c>
      <c r="D663" t="n">
        <v>2.708714285714286</v>
      </c>
      <c r="E663" t="n">
        <v>0.1828571428571428</v>
      </c>
    </row>
    <row r="664">
      <c r="A664" t="inlineStr">
        <is>
          <t>600674</t>
        </is>
      </c>
      <c r="B664" t="n">
        <v>6.930653546927121e-05</v>
      </c>
      <c r="C664" t="n">
        <v>6.774519716885741</v>
      </c>
      <c r="D664" t="n">
        <v>10.10828571428571</v>
      </c>
      <c r="E664" t="n">
        <v>0.1251428571428571</v>
      </c>
    </row>
    <row r="665">
      <c r="A665" t="inlineStr">
        <is>
          <t>603801</t>
        </is>
      </c>
      <c r="B665" t="n">
        <v>0.003895777191903033</v>
      </c>
      <c r="C665" t="n">
        <v>6.695652173913058</v>
      </c>
      <c r="D665" t="n">
        <v>35.81342857142857</v>
      </c>
      <c r="E665" t="n">
        <v>1.246857142857143</v>
      </c>
    </row>
    <row r="666">
      <c r="A666" t="inlineStr">
        <is>
          <t>601318</t>
        </is>
      </c>
      <c r="B666" t="n">
        <v>0.00209987208036355</v>
      </c>
      <c r="C666" t="n">
        <v>6.660113049889405</v>
      </c>
      <c r="D666" t="n">
        <v>84.92485714285714</v>
      </c>
      <c r="E666" t="n">
        <v>0.659142857142857</v>
      </c>
    </row>
    <row r="667">
      <c r="A667" t="inlineStr">
        <is>
          <t>601818</t>
        </is>
      </c>
      <c r="B667" t="n">
        <v>8.860841850154993e-05</v>
      </c>
      <c r="C667" t="n">
        <v>6.582278481012649</v>
      </c>
      <c r="D667" t="n">
        <v>4.073285714285715</v>
      </c>
      <c r="E667" t="n">
        <v>0.3942857142857142</v>
      </c>
    </row>
    <row r="668">
      <c r="A668" t="inlineStr">
        <is>
          <t>600000</t>
        </is>
      </c>
      <c r="B668" t="n">
        <v>8.982056227786677e-05</v>
      </c>
      <c r="C668" t="n">
        <v>6.498951781970663</v>
      </c>
      <c r="D668" t="n">
        <v>9.700857142857144</v>
      </c>
      <c r="E668" t="n">
        <v>0.1615714285714285</v>
      </c>
    </row>
    <row r="669">
      <c r="A669" t="inlineStr">
        <is>
          <t>688008</t>
        </is>
      </c>
      <c r="B669" t="n">
        <v>0.008940847801055274</v>
      </c>
      <c r="C669" t="n">
        <v>6.480473945109422</v>
      </c>
      <c r="D669" t="n">
        <v>81.58757142857144</v>
      </c>
      <c r="E669" t="n">
        <v>1.515857142857143</v>
      </c>
    </row>
    <row r="670">
      <c r="A670" t="inlineStr">
        <is>
          <t>603666</t>
        </is>
      </c>
      <c r="B670" t="n">
        <v>0.005941758052086145</v>
      </c>
      <c r="C670" t="n">
        <v>6.438053097345131</v>
      </c>
      <c r="D670" t="n">
        <v>87.73299999999998</v>
      </c>
      <c r="E670" t="n">
        <v>2.317428571428572</v>
      </c>
    </row>
    <row r="671">
      <c r="A671" t="inlineStr">
        <is>
          <t>600177</t>
        </is>
      </c>
      <c r="B671" t="n">
        <v>2.424358331420866e-05</v>
      </c>
      <c r="C671" t="n">
        <v>6.401137980085347</v>
      </c>
      <c r="D671" t="n">
        <v>7.202999999999999</v>
      </c>
      <c r="E671" t="n">
        <v>0.3622857142857143</v>
      </c>
    </row>
    <row r="672">
      <c r="A672" t="inlineStr">
        <is>
          <t>603233</t>
        </is>
      </c>
      <c r="B672" t="n">
        <v>0.005547166407116412</v>
      </c>
      <c r="C672" t="n">
        <v>6.380510440835274</v>
      </c>
      <c r="D672" t="n">
        <v>86.26157142857143</v>
      </c>
      <c r="E672" t="n">
        <v>0.5704285714285713</v>
      </c>
    </row>
    <row r="673">
      <c r="A673" t="inlineStr">
        <is>
          <t>601268</t>
        </is>
      </c>
      <c r="B673" t="n">
        <v>4.534159330723526e-05</v>
      </c>
      <c r="C673" t="n">
        <v>6.334841628959276</v>
      </c>
      <c r="D673" t="n">
        <v>2.347428571428571</v>
      </c>
      <c r="E67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0.1313665846588163</v>
      </c>
      <c r="C2" t="n">
        <v>483.4549878345499</v>
      </c>
      <c r="D2" t="n">
        <v>12.7836</v>
      </c>
      <c r="E2" t="n">
        <v>7.124000000000001</v>
      </c>
    </row>
    <row r="3">
      <c r="A3" t="inlineStr">
        <is>
          <t>002756</t>
        </is>
      </c>
      <c r="B3" t="n">
        <v>0.09613675975790682</v>
      </c>
      <c r="C3" t="n">
        <v>247.2581638940234</v>
      </c>
      <c r="D3" t="n">
        <v>32.4136</v>
      </c>
      <c r="E3" t="n">
        <v>4.887733333333333</v>
      </c>
    </row>
    <row r="4">
      <c r="A4" t="inlineStr">
        <is>
          <t>600121</t>
        </is>
      </c>
      <c r="B4" t="n">
        <v>0.01840801819160201</v>
      </c>
      <c r="C4" t="n">
        <v>236.5384615384615</v>
      </c>
      <c r="D4" t="n">
        <v>4.267333333333332</v>
      </c>
      <c r="E4" t="n">
        <v>8.505599999999999</v>
      </c>
    </row>
    <row r="5">
      <c r="A5" t="inlineStr">
        <is>
          <t>002466</t>
        </is>
      </c>
      <c r="B5" t="n">
        <v>0.05901083946570637</v>
      </c>
      <c r="C5" t="n">
        <v>206.6800602712205</v>
      </c>
      <c r="D5" t="n">
        <v>30.50839999999999</v>
      </c>
      <c r="E5" t="n">
        <v>7.096133333333333</v>
      </c>
    </row>
    <row r="6">
      <c r="A6" t="inlineStr">
        <is>
          <t>300274</t>
        </is>
      </c>
      <c r="B6" t="n">
        <v>0.08669427989388856</v>
      </c>
      <c r="C6" t="n">
        <v>202.451333813987</v>
      </c>
      <c r="D6" t="n">
        <v>52.54573333333332</v>
      </c>
      <c r="E6" t="n">
        <v>4.777733333333333</v>
      </c>
    </row>
    <row r="7">
      <c r="A7" t="inlineStr">
        <is>
          <t>300850</t>
        </is>
      </c>
      <c r="B7" t="n">
        <v>0.1081493217082223</v>
      </c>
      <c r="C7" t="n">
        <v>196.9506882732183</v>
      </c>
      <c r="D7" t="n">
        <v>122.0550666666667</v>
      </c>
      <c r="E7" t="n">
        <v>13.65853333333333</v>
      </c>
    </row>
    <row r="8">
      <c r="A8" t="inlineStr">
        <is>
          <t>000155</t>
        </is>
      </c>
      <c r="B8" t="n">
        <v>0.007063010863977665</v>
      </c>
      <c r="C8" t="n">
        <v>184.7006651884701</v>
      </c>
      <c r="D8" t="n">
        <v>6.887866666666666</v>
      </c>
      <c r="E8" t="n">
        <v>5.6228</v>
      </c>
    </row>
    <row r="9">
      <c r="A9" t="inlineStr">
        <is>
          <t>600702</t>
        </is>
      </c>
      <c r="B9" t="n">
        <v>0.07971382027789949</v>
      </c>
      <c r="C9" t="n">
        <v>177.3864036632617</v>
      </c>
      <c r="D9" t="n">
        <v>61.46213333333334</v>
      </c>
      <c r="E9" t="n">
        <v>3.4484</v>
      </c>
    </row>
    <row r="10">
      <c r="A10" t="inlineStr">
        <is>
          <t>002192</t>
        </is>
      </c>
      <c r="B10" t="n">
        <v>0.04181688467054909</v>
      </c>
      <c r="C10" t="n">
        <v>177.0050125313283</v>
      </c>
      <c r="D10" t="n">
        <v>29.10746666666667</v>
      </c>
      <c r="E10" t="n">
        <v>2.829600000000001</v>
      </c>
    </row>
    <row r="11">
      <c r="A11" t="inlineStr">
        <is>
          <t>002497</t>
        </is>
      </c>
      <c r="B11" t="n">
        <v>0.02096718225788051</v>
      </c>
      <c r="C11" t="n">
        <v>167.5268817204301</v>
      </c>
      <c r="D11" t="n">
        <v>16.7516</v>
      </c>
      <c r="E11" t="n">
        <v>9.363466666666666</v>
      </c>
    </row>
    <row r="12">
      <c r="A12" t="inlineStr">
        <is>
          <t>002176</t>
        </is>
      </c>
      <c r="B12" t="n">
        <v>0.00472708525875295</v>
      </c>
      <c r="C12" t="n">
        <v>166.6666666666667</v>
      </c>
      <c r="D12" t="n">
        <v>2.906533333333333</v>
      </c>
      <c r="E12" t="n">
        <v>2.344666666666666</v>
      </c>
    </row>
    <row r="13">
      <c r="A13" t="inlineStr">
        <is>
          <t>600189</t>
        </is>
      </c>
      <c r="B13" t="n">
        <v>0.01420175346076562</v>
      </c>
      <c r="C13" t="n">
        <v>162.3655913978494</v>
      </c>
      <c r="D13" t="n">
        <v>9.577200000000001</v>
      </c>
      <c r="E13" t="n">
        <v>7.696399999999999</v>
      </c>
    </row>
    <row r="14">
      <c r="A14" t="inlineStr">
        <is>
          <t>002612</t>
        </is>
      </c>
      <c r="B14" t="n">
        <v>0.02706294751906263</v>
      </c>
      <c r="C14" t="n">
        <v>156.9780853517878</v>
      </c>
      <c r="D14" t="n">
        <v>15.9008</v>
      </c>
      <c r="E14" t="n">
        <v>11.16266666666667</v>
      </c>
    </row>
    <row r="15">
      <c r="A15" t="inlineStr">
        <is>
          <t>600559</t>
        </is>
      </c>
      <c r="B15" t="n">
        <v>0.03844026914260967</v>
      </c>
      <c r="C15" t="n">
        <v>153.7037037037037</v>
      </c>
      <c r="D15" t="n">
        <v>21.038</v>
      </c>
      <c r="E15" t="n">
        <v>11.11853333333333</v>
      </c>
    </row>
    <row r="16">
      <c r="A16" t="inlineStr">
        <is>
          <t>000615</t>
        </is>
      </c>
      <c r="B16" t="n">
        <v>0.007396259153404447</v>
      </c>
      <c r="C16" t="n">
        <v>151.7412935323383</v>
      </c>
      <c r="D16" t="n">
        <v>5.691466666666667</v>
      </c>
      <c r="E16" t="n">
        <v>4.158533333333334</v>
      </c>
    </row>
    <row r="17">
      <c r="A17" t="inlineStr">
        <is>
          <t>600199</t>
        </is>
      </c>
      <c r="B17" t="n">
        <v>0.02852594524482914</v>
      </c>
      <c r="C17" t="n">
        <v>149.9189627228525</v>
      </c>
      <c r="D17" t="n">
        <v>11.70733333333333</v>
      </c>
      <c r="E17" t="n">
        <v>10.48786666666667</v>
      </c>
    </row>
    <row r="18">
      <c r="A18" t="inlineStr">
        <is>
          <t>601919</t>
        </is>
      </c>
      <c r="B18" t="n">
        <v>0.01262635518855718</v>
      </c>
      <c r="C18" t="n">
        <v>147.4516695957821</v>
      </c>
      <c r="D18" t="n">
        <v>9.446</v>
      </c>
      <c r="E18" t="n">
        <v>1.724</v>
      </c>
    </row>
    <row r="19">
      <c r="A19" t="inlineStr">
        <is>
          <t>002460</t>
        </is>
      </c>
      <c r="B19" t="n">
        <v>0.0834768178673034</v>
      </c>
      <c r="C19" t="n">
        <v>143.8640776699029</v>
      </c>
      <c r="D19" t="n">
        <v>82.71413333333334</v>
      </c>
      <c r="E19" t="n">
        <v>3.905733333333333</v>
      </c>
    </row>
    <row r="20">
      <c r="A20" t="inlineStr">
        <is>
          <t>000816</t>
        </is>
      </c>
      <c r="B20" t="n">
        <v>0.004546083880277428</v>
      </c>
      <c r="C20" t="n">
        <v>138.8489208633094</v>
      </c>
      <c r="D20" t="n">
        <v>3.182666666666667</v>
      </c>
      <c r="E20" t="n">
        <v>11.73546666666667</v>
      </c>
    </row>
    <row r="21">
      <c r="A21" t="inlineStr">
        <is>
          <t>603486</t>
        </is>
      </c>
      <c r="B21" t="n">
        <v>0.05159757569912091</v>
      </c>
      <c r="C21" t="n">
        <v>138.2103200522535</v>
      </c>
      <c r="D21" t="n">
        <v>71.51626666666668</v>
      </c>
      <c r="E21" t="n">
        <v>2.433866666666666</v>
      </c>
    </row>
    <row r="22">
      <c r="A22" t="inlineStr">
        <is>
          <t>600586</t>
        </is>
      </c>
      <c r="B22" t="n">
        <v>0.004140812966246475</v>
      </c>
      <c r="C22" t="n">
        <v>135.2238805970149</v>
      </c>
      <c r="D22" t="n">
        <v>5.038266666666667</v>
      </c>
      <c r="E22" t="n">
        <v>5.401866666666667</v>
      </c>
    </row>
    <row r="23">
      <c r="A23" t="inlineStr">
        <is>
          <t>603799</t>
        </is>
      </c>
      <c r="B23" t="n">
        <v>0.07288921324865227</v>
      </c>
      <c r="C23" t="n">
        <v>131.5060418508694</v>
      </c>
      <c r="D23" t="n">
        <v>56.03946666666667</v>
      </c>
      <c r="E23" t="n">
        <v>3.6048</v>
      </c>
    </row>
    <row r="24">
      <c r="A24" t="inlineStr">
        <is>
          <t>688005</t>
        </is>
      </c>
      <c r="B24" t="n">
        <v>0.01987870726092636</v>
      </c>
      <c r="C24" t="n">
        <v>127.8225806451613</v>
      </c>
      <c r="D24" t="n">
        <v>40.49906666666667</v>
      </c>
      <c r="E24" t="n">
        <v>3.3008</v>
      </c>
    </row>
    <row r="25">
      <c r="A25" t="inlineStr">
        <is>
          <t>300581</t>
        </is>
      </c>
      <c r="B25" t="n">
        <v>0.01295765275429736</v>
      </c>
      <c r="C25" t="n">
        <v>126.7179487179487</v>
      </c>
      <c r="D25" t="n">
        <v>42.11546666666666</v>
      </c>
      <c r="E25" t="n">
        <v>11.46826666666667</v>
      </c>
    </row>
    <row r="26">
      <c r="A26" t="inlineStr">
        <is>
          <t>002759</t>
        </is>
      </c>
      <c r="B26" t="n">
        <v>0.007083334040868585</v>
      </c>
      <c r="C26" t="n">
        <v>125.1113089937667</v>
      </c>
      <c r="D26" t="n">
        <v>15.8296</v>
      </c>
      <c r="E26" t="n">
        <v>5.257466666666666</v>
      </c>
    </row>
    <row r="27">
      <c r="A27" t="inlineStr">
        <is>
          <t>688017</t>
        </is>
      </c>
      <c r="B27" t="n">
        <v>0.0764360270562216</v>
      </c>
      <c r="C27" t="n">
        <v>125.0214715144575</v>
      </c>
      <c r="D27" t="n">
        <v>111.0357333333333</v>
      </c>
      <c r="E27" t="n">
        <v>3.7724</v>
      </c>
    </row>
    <row r="28">
      <c r="A28" t="inlineStr">
        <is>
          <t>300999</t>
        </is>
      </c>
      <c r="B28" t="n">
        <v>0.1218038632347412</v>
      </c>
      <c r="C28" t="n">
        <v>124.0714285714286</v>
      </c>
      <c r="D28" t="n">
        <v>78.47676470588235</v>
      </c>
      <c r="E28" t="n">
        <v>20.02794117647058</v>
      </c>
    </row>
    <row r="29">
      <c r="A29" t="inlineStr">
        <is>
          <t>000301</t>
        </is>
      </c>
      <c r="B29" t="n">
        <v>0.006036982062334165</v>
      </c>
      <c r="C29" t="n">
        <v>123.1511254019293</v>
      </c>
      <c r="D29" t="n">
        <v>9.084133333333332</v>
      </c>
      <c r="E29" t="n">
        <v>2.400933333333333</v>
      </c>
    </row>
    <row r="30">
      <c r="A30" t="inlineStr">
        <is>
          <t>603110</t>
        </is>
      </c>
      <c r="B30" t="n">
        <v>0.02149367687258212</v>
      </c>
      <c r="C30" t="n">
        <v>120.0501253132832</v>
      </c>
      <c r="D30" t="n">
        <v>23.494</v>
      </c>
      <c r="E30" t="n">
        <v>2.816266666666666</v>
      </c>
    </row>
    <row r="31">
      <c r="A31" t="inlineStr">
        <is>
          <t>601633</t>
        </is>
      </c>
      <c r="B31" t="n">
        <v>0.02350570443967665</v>
      </c>
      <c r="C31" t="n">
        <v>118.2413981430912</v>
      </c>
      <c r="D31" t="n">
        <v>28.95973333333333</v>
      </c>
      <c r="E31" t="n">
        <v>0.7071999999999999</v>
      </c>
    </row>
    <row r="32">
      <c r="A32" t="inlineStr">
        <is>
          <t>002499</t>
        </is>
      </c>
      <c r="B32" t="n">
        <v>0.003948900298609023</v>
      </c>
      <c r="C32" t="n">
        <v>117.31843575419</v>
      </c>
      <c r="D32" t="n">
        <v>4.876933333333333</v>
      </c>
      <c r="E32" t="n">
        <v>1.288533333333333</v>
      </c>
    </row>
    <row r="33">
      <c r="A33" t="inlineStr">
        <is>
          <t>000799</t>
        </is>
      </c>
      <c r="B33" t="n">
        <v>0.118549245486469</v>
      </c>
      <c r="C33" t="n">
        <v>117.0820668693009</v>
      </c>
      <c r="D33" t="n">
        <v>124.2026666666667</v>
      </c>
      <c r="E33" t="n">
        <v>4.222933333333334</v>
      </c>
    </row>
    <row r="34">
      <c r="A34" t="inlineStr">
        <is>
          <t>002813</t>
        </is>
      </c>
      <c r="B34" t="n">
        <v>0.007842368187260614</v>
      </c>
      <c r="C34" t="n">
        <v>115.8016147635525</v>
      </c>
      <c r="D34" t="n">
        <v>20.77453333333333</v>
      </c>
      <c r="E34" t="n">
        <v>11.2348</v>
      </c>
    </row>
    <row r="35">
      <c r="A35" t="inlineStr">
        <is>
          <t>600499</t>
        </is>
      </c>
      <c r="B35" t="n">
        <v>0.005875571199499395</v>
      </c>
      <c r="C35" t="n">
        <v>114.25</v>
      </c>
      <c r="D35" t="n">
        <v>5.681999999999999</v>
      </c>
      <c r="E35" t="n">
        <v>1.807333333333333</v>
      </c>
    </row>
    <row r="36">
      <c r="A36" t="inlineStr">
        <is>
          <t>000923</t>
        </is>
      </c>
      <c r="B36" t="n">
        <v>0.02259529170509302</v>
      </c>
      <c r="C36" t="n">
        <v>107.1606994171524</v>
      </c>
      <c r="D36" t="n">
        <v>20.28893333333333</v>
      </c>
      <c r="E36" t="n">
        <v>2.319466666666666</v>
      </c>
    </row>
    <row r="37">
      <c r="A37" t="inlineStr">
        <is>
          <t>601058</t>
        </is>
      </c>
      <c r="B37" t="n">
        <v>0.002795557152582629</v>
      </c>
      <c r="C37" t="n">
        <v>106.4903846153846</v>
      </c>
      <c r="D37" t="n">
        <v>5.788533333333334</v>
      </c>
      <c r="E37" t="n">
        <v>2.505466666666667</v>
      </c>
    </row>
    <row r="38">
      <c r="A38" t="inlineStr">
        <is>
          <t>601908</t>
        </is>
      </c>
      <c r="B38" t="n">
        <v>0.01098857057861074</v>
      </c>
      <c r="C38" t="n">
        <v>105.4901960784314</v>
      </c>
      <c r="D38" t="n">
        <v>7.47</v>
      </c>
      <c r="E38" t="n">
        <v>3.586266666666668</v>
      </c>
    </row>
    <row r="39">
      <c r="A39" t="inlineStr">
        <is>
          <t>600346</t>
        </is>
      </c>
      <c r="B39" t="n">
        <v>0.01247951291817994</v>
      </c>
      <c r="C39" t="n">
        <v>104.7695605573419</v>
      </c>
      <c r="D39" t="n">
        <v>25.08666666666667</v>
      </c>
      <c r="E39" t="n">
        <v>0.6851999999999999</v>
      </c>
    </row>
    <row r="40">
      <c r="A40" t="inlineStr">
        <is>
          <t>689009</t>
        </is>
      </c>
      <c r="B40" t="n">
        <v>0.0186026183568011</v>
      </c>
      <c r="C40" t="n">
        <v>104.7012987012987</v>
      </c>
      <c r="D40" t="n">
        <v>72.59517241379311</v>
      </c>
      <c r="E40" t="n">
        <v>20.15568965517241</v>
      </c>
    </row>
    <row r="41">
      <c r="A41" t="inlineStr">
        <is>
          <t>300896</t>
        </is>
      </c>
      <c r="B41" t="n">
        <v>0.2643845759532276</v>
      </c>
      <c r="C41" t="n">
        <v>104.3781240811526</v>
      </c>
      <c r="D41" t="n">
        <v>563.4070666666667</v>
      </c>
      <c r="E41" t="n">
        <v>6.7332</v>
      </c>
    </row>
    <row r="42">
      <c r="A42" t="inlineStr">
        <is>
          <t>002594</t>
        </is>
      </c>
      <c r="B42" t="n">
        <v>0.07174935564139526</v>
      </c>
      <c r="C42" t="n">
        <v>103.1954887218045</v>
      </c>
      <c r="D42" t="n">
        <v>173.3464</v>
      </c>
      <c r="E42" t="n">
        <v>3.930266666666666</v>
      </c>
    </row>
    <row r="43">
      <c r="A43" t="inlineStr">
        <is>
          <t>600110</t>
        </is>
      </c>
      <c r="B43" t="n">
        <v>0.004355950012751849</v>
      </c>
      <c r="C43" t="n">
        <v>102.9795158286778</v>
      </c>
      <c r="D43" t="n">
        <v>7.842</v>
      </c>
      <c r="E43" t="n">
        <v>5.634666666666666</v>
      </c>
    </row>
    <row r="44">
      <c r="A44" t="inlineStr">
        <is>
          <t>002709</t>
        </is>
      </c>
      <c r="B44" t="n">
        <v>0.05947956684798943</v>
      </c>
      <c r="C44" t="n">
        <v>102.5390625</v>
      </c>
      <c r="D44" t="n">
        <v>81.27106666666667</v>
      </c>
      <c r="E44" t="n">
        <v>2.904533333333333</v>
      </c>
    </row>
    <row r="45">
      <c r="A45" t="inlineStr">
        <is>
          <t>600399</t>
        </is>
      </c>
      <c r="B45" t="n">
        <v>0.01087802289150109</v>
      </c>
      <c r="C45" t="n">
        <v>102.2284122562674</v>
      </c>
      <c r="D45" t="n">
        <v>11.5016</v>
      </c>
      <c r="E45" t="n">
        <v>1.305733333333333</v>
      </c>
    </row>
    <row r="46">
      <c r="A46" t="inlineStr">
        <is>
          <t>603185</t>
        </is>
      </c>
      <c r="B46" t="n">
        <v>0.0998148488554311</v>
      </c>
      <c r="C46" t="n">
        <v>101.4474061335626</v>
      </c>
      <c r="D46" t="n">
        <v>102.7629333333333</v>
      </c>
      <c r="E46" t="n">
        <v>10.2716</v>
      </c>
    </row>
    <row r="47">
      <c r="A47" t="inlineStr">
        <is>
          <t>688169</t>
        </is>
      </c>
      <c r="B47" t="n">
        <v>0.3628533220572321</v>
      </c>
      <c r="C47" t="n">
        <v>101.103399181349</v>
      </c>
      <c r="D47" t="n">
        <v>863.0458666666667</v>
      </c>
      <c r="E47" t="n">
        <v>2.624933333333333</v>
      </c>
    </row>
    <row r="48">
      <c r="A48" t="inlineStr">
        <is>
          <t>688536</t>
        </is>
      </c>
      <c r="B48" t="n">
        <v>0.1501818623310379</v>
      </c>
      <c r="C48" t="n">
        <v>100.0076926035617</v>
      </c>
      <c r="D48" t="n">
        <v>362.5293333333333</v>
      </c>
      <c r="E48" t="n">
        <v>6.012533333333334</v>
      </c>
    </row>
    <row r="49">
      <c r="A49" t="inlineStr">
        <is>
          <t>300727</t>
        </is>
      </c>
      <c r="B49" t="n">
        <v>0.02813227000071342</v>
      </c>
      <c r="C49" t="n">
        <v>99.14320685434517</v>
      </c>
      <c r="D49" t="n">
        <v>30.94093333333334</v>
      </c>
      <c r="E49" t="n">
        <v>22.77266666666667</v>
      </c>
    </row>
    <row r="50">
      <c r="A50" t="inlineStr">
        <is>
          <t>002240</t>
        </is>
      </c>
      <c r="B50" t="n">
        <v>0.01473436089524527</v>
      </c>
      <c r="C50" t="n">
        <v>98.38420107719928</v>
      </c>
      <c r="D50" t="n">
        <v>18.27266666666667</v>
      </c>
      <c r="E50" t="n">
        <v>7.137733333333334</v>
      </c>
    </row>
    <row r="51">
      <c r="A51" t="inlineStr">
        <is>
          <t>600877</t>
        </is>
      </c>
      <c r="B51" t="n">
        <v>0.005733570104348083</v>
      </c>
      <c r="C51" t="n">
        <v>97.61904761904761</v>
      </c>
      <c r="D51" t="n">
        <v>7.068933333333331</v>
      </c>
      <c r="E51" t="n">
        <v>0.8740000000000001</v>
      </c>
    </row>
    <row r="52">
      <c r="A52" t="inlineStr">
        <is>
          <t>600793</t>
        </is>
      </c>
      <c r="B52" t="n">
        <v>0.006918953895342702</v>
      </c>
      <c r="C52" t="n">
        <v>93.62477231329692</v>
      </c>
      <c r="D52" t="n">
        <v>10.24946666666667</v>
      </c>
      <c r="E52" t="n">
        <v>1.692533333333333</v>
      </c>
    </row>
    <row r="53">
      <c r="A53" t="inlineStr">
        <is>
          <t>300001</t>
        </is>
      </c>
      <c r="B53" t="n">
        <v>0.01529632489511149</v>
      </c>
      <c r="C53" t="n">
        <v>91.94202898550725</v>
      </c>
      <c r="D53" t="n">
        <v>25.14133333333334</v>
      </c>
      <c r="E53" t="n">
        <v>3.395066666666666</v>
      </c>
    </row>
    <row r="54">
      <c r="A54" t="inlineStr">
        <is>
          <t>300750</t>
        </is>
      </c>
      <c r="B54" t="n">
        <v>0.1555128740277777</v>
      </c>
      <c r="C54" t="n">
        <v>89.78280026955576</v>
      </c>
      <c r="D54" t="n">
        <v>280.0209333333333</v>
      </c>
      <c r="E54" t="n">
        <v>1.156666666666667</v>
      </c>
    </row>
    <row r="55">
      <c r="A55" t="inlineStr">
        <is>
          <t>600616</t>
        </is>
      </c>
      <c r="B55" t="n">
        <v>0.01085914954698792</v>
      </c>
      <c r="C55" t="n">
        <v>89.28571428571428</v>
      </c>
      <c r="D55" t="n">
        <v>7.127599999999999</v>
      </c>
      <c r="E55" t="n">
        <v>7.399333333333334</v>
      </c>
    </row>
    <row r="56">
      <c r="A56" t="inlineStr">
        <is>
          <t>002064</t>
        </is>
      </c>
      <c r="B56" t="n">
        <v>0.003060580022057029</v>
      </c>
      <c r="C56" t="n">
        <v>88.18565400843883</v>
      </c>
      <c r="D56" t="n">
        <v>9.524133333333333</v>
      </c>
      <c r="E56" t="n">
        <v>1.966133333333334</v>
      </c>
    </row>
    <row r="57">
      <c r="A57" t="inlineStr">
        <is>
          <t>300221</t>
        </is>
      </c>
      <c r="B57" t="n">
        <v>0.002315825098056729</v>
      </c>
      <c r="C57" t="n">
        <v>87.64805414551606</v>
      </c>
      <c r="D57" t="n">
        <v>7.962133333333331</v>
      </c>
      <c r="E57" t="n">
        <v>14.79373333333333</v>
      </c>
    </row>
    <row r="58">
      <c r="A58" t="inlineStr">
        <is>
          <t>300726</t>
        </is>
      </c>
      <c r="B58" t="n">
        <v>0.03941107649281136</v>
      </c>
      <c r="C58" t="n">
        <v>87.53672869735554</v>
      </c>
      <c r="D58" t="n">
        <v>55.47226666666667</v>
      </c>
      <c r="E58" t="n">
        <v>4.9004</v>
      </c>
    </row>
    <row r="59">
      <c r="A59" t="inlineStr">
        <is>
          <t>600238</t>
        </is>
      </c>
      <c r="B59" t="n">
        <v>0.004416440337262801</v>
      </c>
      <c r="C59" t="n">
        <v>86.0730593607306</v>
      </c>
      <c r="D59" t="n">
        <v>6.002133333333333</v>
      </c>
      <c r="E59" t="n">
        <v>0.8537333333333333</v>
      </c>
    </row>
    <row r="60">
      <c r="A60" t="inlineStr">
        <is>
          <t>000626</t>
        </is>
      </c>
      <c r="B60" t="n">
        <v>0.008549801671541644</v>
      </c>
      <c r="C60" t="n">
        <v>85.32763532763535</v>
      </c>
      <c r="D60" t="n">
        <v>10.4388</v>
      </c>
      <c r="E60" t="n">
        <v>1.324666666666667</v>
      </c>
    </row>
    <row r="61">
      <c r="A61" t="inlineStr">
        <is>
          <t>601995</t>
        </is>
      </c>
      <c r="B61" t="n">
        <v>0.01228079499076394</v>
      </c>
      <c r="C61" t="n">
        <v>84.82758620689657</v>
      </c>
      <c r="D61" t="n">
        <v>62.90964285714285</v>
      </c>
      <c r="E61" t="n">
        <v>20.25839285714286</v>
      </c>
    </row>
    <row r="62">
      <c r="A62" t="inlineStr">
        <is>
          <t>002568</t>
        </is>
      </c>
      <c r="B62" t="n">
        <v>0.04450784973756645</v>
      </c>
      <c r="C62" t="n">
        <v>84.69116497263487</v>
      </c>
      <c r="D62" t="n">
        <v>83.1872</v>
      </c>
      <c r="E62" t="n">
        <v>1.196</v>
      </c>
    </row>
    <row r="63">
      <c r="A63" t="inlineStr">
        <is>
          <t>603919</t>
        </is>
      </c>
      <c r="B63" t="n">
        <v>0.03088358463660979</v>
      </c>
      <c r="C63" t="n">
        <v>84.6629213483146</v>
      </c>
      <c r="D63" t="n">
        <v>37.34746666666667</v>
      </c>
      <c r="E63" t="n">
        <v>5.5584</v>
      </c>
    </row>
    <row r="64">
      <c r="A64" t="inlineStr">
        <is>
          <t>002245</t>
        </is>
      </c>
      <c r="B64" t="n">
        <v>0.007805444611056922</v>
      </c>
      <c r="C64" t="n">
        <v>84.65266558966074</v>
      </c>
      <c r="D64" t="n">
        <v>9.158533333333333</v>
      </c>
      <c r="E64" t="n">
        <v>7.144133333333334</v>
      </c>
    </row>
    <row r="65">
      <c r="A65" t="inlineStr">
        <is>
          <t>300014</t>
        </is>
      </c>
      <c r="B65" t="n">
        <v>0.03555299597082906</v>
      </c>
      <c r="C65" t="n">
        <v>84.55022186365471</v>
      </c>
      <c r="D65" t="n">
        <v>67.76506666666667</v>
      </c>
      <c r="E65" t="n">
        <v>1.729733333333334</v>
      </c>
    </row>
    <row r="66">
      <c r="A66" t="inlineStr">
        <is>
          <t>002906</t>
        </is>
      </c>
      <c r="B66" t="n">
        <v>0.009487113207838056</v>
      </c>
      <c r="C66" t="n">
        <v>83.8427947598253</v>
      </c>
      <c r="D66" t="n">
        <v>24.02333333333333</v>
      </c>
      <c r="E66" t="n">
        <v>1.370133333333333</v>
      </c>
    </row>
    <row r="67">
      <c r="A67" t="inlineStr">
        <is>
          <t>300450</t>
        </is>
      </c>
      <c r="B67" t="n">
        <v>0.02569161506516197</v>
      </c>
      <c r="C67" t="n">
        <v>82.16411564625849</v>
      </c>
      <c r="D67" t="n">
        <v>68.17200000000001</v>
      </c>
      <c r="E67" t="n">
        <v>1.577866666666667</v>
      </c>
    </row>
    <row r="68">
      <c r="A68" t="inlineStr">
        <is>
          <t>600809</t>
        </is>
      </c>
      <c r="B68" t="n">
        <v>0.1933938113232649</v>
      </c>
      <c r="C68" t="n">
        <v>82.09562563580874</v>
      </c>
      <c r="D68" t="n">
        <v>279.7342666666666</v>
      </c>
      <c r="E68" t="n">
        <v>0.6163999999999999</v>
      </c>
    </row>
    <row r="69">
      <c r="A69" t="inlineStr">
        <is>
          <t>688598</t>
        </is>
      </c>
      <c r="B69" t="n">
        <v>0.1156757806797124</v>
      </c>
      <c r="C69" t="n">
        <v>81.37119113573408</v>
      </c>
      <c r="D69" t="n">
        <v>138.6865333333333</v>
      </c>
      <c r="E69" t="n">
        <v>6.074800000000001</v>
      </c>
    </row>
    <row r="70">
      <c r="A70" t="inlineStr">
        <is>
          <t>688390</t>
        </is>
      </c>
      <c r="B70" t="n">
        <v>0.1126008708544878</v>
      </c>
      <c r="C70" t="n">
        <v>81.28194780737149</v>
      </c>
      <c r="D70" t="n">
        <v>199.6250666666667</v>
      </c>
      <c r="E70" t="n">
        <v>5.573466666666667</v>
      </c>
    </row>
    <row r="71">
      <c r="A71" t="inlineStr">
        <is>
          <t>603613</t>
        </is>
      </c>
      <c r="B71" t="n">
        <v>0.0365006261931615</v>
      </c>
      <c r="C71" t="n">
        <v>80.68711656441717</v>
      </c>
      <c r="D71" t="n">
        <v>101.7884</v>
      </c>
      <c r="E71" t="n">
        <v>2.194133333333333</v>
      </c>
    </row>
    <row r="72">
      <c r="A72" t="inlineStr">
        <is>
          <t>600409</t>
        </is>
      </c>
      <c r="B72" t="n">
        <v>0.002822285070208316</v>
      </c>
      <c r="C72" t="n">
        <v>80.65522620904837</v>
      </c>
      <c r="D72" t="n">
        <v>8.727466666666668</v>
      </c>
      <c r="E72" t="n">
        <v>2.408533333333334</v>
      </c>
    </row>
    <row r="73">
      <c r="A73" t="inlineStr">
        <is>
          <t>300782</t>
        </is>
      </c>
      <c r="B73" t="n">
        <v>0.1755471244223901</v>
      </c>
      <c r="C73" t="n">
        <v>80.57455540355679</v>
      </c>
      <c r="D73" t="n">
        <v>528.6343999999999</v>
      </c>
      <c r="E73" t="n">
        <v>2.302266666666667</v>
      </c>
    </row>
    <row r="74">
      <c r="A74" t="inlineStr">
        <is>
          <t>601233</t>
        </is>
      </c>
      <c r="B74" t="n">
        <v>0.005231031270942293</v>
      </c>
      <c r="C74" t="n">
        <v>80.48606147248034</v>
      </c>
      <c r="D74" t="n">
        <v>18.85693333333333</v>
      </c>
      <c r="E74" t="n">
        <v>2.728</v>
      </c>
    </row>
    <row r="75">
      <c r="A75" t="inlineStr">
        <is>
          <t>603501</t>
        </is>
      </c>
      <c r="B75" t="n">
        <v>0.06511196572857472</v>
      </c>
      <c r="C75" t="n">
        <v>79.73173515981735</v>
      </c>
      <c r="D75" t="n">
        <v>217.9412</v>
      </c>
      <c r="E75" t="n">
        <v>1.224533333333333</v>
      </c>
    </row>
    <row r="76">
      <c r="A76" t="inlineStr">
        <is>
          <t>002149</t>
        </is>
      </c>
      <c r="B76" t="n">
        <v>0.01332919293083611</v>
      </c>
      <c r="C76" t="n">
        <v>79.58656330749353</v>
      </c>
      <c r="D76" t="n">
        <v>11.782</v>
      </c>
      <c r="E76" t="n">
        <v>7.853066666666667</v>
      </c>
    </row>
    <row r="77">
      <c r="A77" t="inlineStr">
        <is>
          <t>603218</t>
        </is>
      </c>
      <c r="B77" t="n">
        <v>0.008892304031260118</v>
      </c>
      <c r="C77" t="n">
        <v>79.25233644859814</v>
      </c>
      <c r="D77" t="n">
        <v>27.63146666666667</v>
      </c>
      <c r="E77" t="n">
        <v>1.437466666666666</v>
      </c>
    </row>
    <row r="78">
      <c r="A78" t="inlineStr">
        <is>
          <t>688200</t>
        </is>
      </c>
      <c r="B78" t="n">
        <v>0.1185191510734417</v>
      </c>
      <c r="C78" t="n">
        <v>79.18367346938776</v>
      </c>
      <c r="D78" t="n">
        <v>303.9306666666666</v>
      </c>
      <c r="E78" t="n">
        <v>4.5052</v>
      </c>
    </row>
    <row r="79">
      <c r="A79" t="inlineStr">
        <is>
          <t>300651</t>
        </is>
      </c>
      <c r="B79" t="n">
        <v>0.009464455171160105</v>
      </c>
      <c r="C79" t="n">
        <v>78.80982367758185</v>
      </c>
      <c r="D79" t="n">
        <v>41.40026666666667</v>
      </c>
      <c r="E79" t="n">
        <v>2.235333333333334</v>
      </c>
    </row>
    <row r="80">
      <c r="A80" t="inlineStr">
        <is>
          <t>600844</t>
        </is>
      </c>
      <c r="B80" t="n">
        <v>0.001509863950578394</v>
      </c>
      <c r="C80" t="n">
        <v>78.72340425531917</v>
      </c>
      <c r="D80" t="n">
        <v>3.386133333333333</v>
      </c>
      <c r="E80" t="n">
        <v>4.399466666666667</v>
      </c>
    </row>
    <row r="81">
      <c r="A81" t="inlineStr">
        <is>
          <t>000039</t>
        </is>
      </c>
      <c r="B81" t="n">
        <v>0.005107526144264273</v>
      </c>
      <c r="C81" t="n">
        <v>78.45982142857142</v>
      </c>
      <c r="D81" t="n">
        <v>13.80573333333333</v>
      </c>
      <c r="E81" t="n">
        <v>2.343066666666667</v>
      </c>
    </row>
    <row r="82">
      <c r="A82" t="inlineStr">
        <is>
          <t>603063</t>
        </is>
      </c>
      <c r="B82" t="n">
        <v>0.009360565596409217</v>
      </c>
      <c r="C82" t="n">
        <v>76.3833992094862</v>
      </c>
      <c r="D82" t="n">
        <v>15.58226666666666</v>
      </c>
      <c r="E82" t="n">
        <v>4.640400000000001</v>
      </c>
    </row>
    <row r="83">
      <c r="A83" t="inlineStr">
        <is>
          <t>688036</t>
        </is>
      </c>
      <c r="B83" t="n">
        <v>0.04366403498540154</v>
      </c>
      <c r="C83" t="n">
        <v>76.31279836326436</v>
      </c>
      <c r="D83" t="n">
        <v>130.3434666666666</v>
      </c>
      <c r="E83" t="n">
        <v>1.016533333333334</v>
      </c>
    </row>
    <row r="84">
      <c r="A84" t="inlineStr">
        <is>
          <t>601015</t>
        </is>
      </c>
      <c r="B84" t="n">
        <v>0.001192397704609135</v>
      </c>
      <c r="C84" t="n">
        <v>76.15658362989323</v>
      </c>
      <c r="D84" t="n">
        <v>3.6324</v>
      </c>
      <c r="E84" t="n">
        <v>2.4808</v>
      </c>
    </row>
    <row r="85">
      <c r="A85" t="inlineStr">
        <is>
          <t>002407</t>
        </is>
      </c>
      <c r="B85" t="n">
        <v>0.003425000996214384</v>
      </c>
      <c r="C85" t="n">
        <v>75.94936708860757</v>
      </c>
      <c r="D85" t="n">
        <v>16.73</v>
      </c>
      <c r="E85" t="n">
        <v>11.2356</v>
      </c>
    </row>
    <row r="86">
      <c r="A86" t="inlineStr">
        <is>
          <t>603267</t>
        </is>
      </c>
      <c r="B86" t="n">
        <v>0.06083751651412016</v>
      </c>
      <c r="C86" t="n">
        <v>75.22696182066908</v>
      </c>
      <c r="D86" t="n">
        <v>105.2648</v>
      </c>
      <c r="E86" t="n">
        <v>1.656933333333333</v>
      </c>
    </row>
    <row r="87">
      <c r="A87" t="inlineStr">
        <is>
          <t>603225</t>
        </is>
      </c>
      <c r="B87" t="n">
        <v>0.004734951813793071</v>
      </c>
      <c r="C87" t="n">
        <v>74.82517482517483</v>
      </c>
      <c r="D87" t="n">
        <v>12.50826666666667</v>
      </c>
      <c r="E87" t="n">
        <v>0.5938666666666668</v>
      </c>
    </row>
    <row r="88">
      <c r="A88" t="inlineStr">
        <is>
          <t>600707</t>
        </is>
      </c>
      <c r="B88" t="n">
        <v>0.004116956740842327</v>
      </c>
      <c r="C88" t="n">
        <v>74.5635910224439</v>
      </c>
      <c r="D88" t="n">
        <v>5.444533333333333</v>
      </c>
      <c r="E88" t="n">
        <v>2.757066666666667</v>
      </c>
    </row>
    <row r="89">
      <c r="A89" t="inlineStr">
        <is>
          <t>600893</t>
        </is>
      </c>
      <c r="B89" t="n">
        <v>0.03673174466503437</v>
      </c>
      <c r="C89" t="n">
        <v>73.41640706126687</v>
      </c>
      <c r="D89" t="n">
        <v>47.03213333333333</v>
      </c>
      <c r="E89" t="n">
        <v>1.763066666666667</v>
      </c>
    </row>
    <row r="90">
      <c r="A90" t="inlineStr">
        <is>
          <t>688133</t>
        </is>
      </c>
      <c r="B90" t="n">
        <v>0.0475244244740237</v>
      </c>
      <c r="C90" t="n">
        <v>73.16076294277929</v>
      </c>
      <c r="D90" t="n">
        <v>111.2140350877193</v>
      </c>
      <c r="E90" t="n">
        <v>13.73228070175439</v>
      </c>
    </row>
    <row r="91">
      <c r="A91" t="inlineStr">
        <is>
          <t>688388</t>
        </is>
      </c>
      <c r="B91" t="n">
        <v>0.04201825976578247</v>
      </c>
      <c r="C91" t="n">
        <v>72.30443974630023</v>
      </c>
      <c r="D91" t="n">
        <v>66.88053333333333</v>
      </c>
      <c r="E91" t="n">
        <v>2.511733333333333</v>
      </c>
    </row>
    <row r="92">
      <c r="A92" t="inlineStr">
        <is>
          <t>002493</t>
        </is>
      </c>
      <c r="B92" t="n">
        <v>0.00832884711802407</v>
      </c>
      <c r="C92" t="n">
        <v>71.49706979222161</v>
      </c>
      <c r="D92" t="n">
        <v>24.25933333333333</v>
      </c>
      <c r="E92" t="n">
        <v>0.4897333333333332</v>
      </c>
    </row>
    <row r="93">
      <c r="A93" t="inlineStr">
        <is>
          <t>300496</t>
        </is>
      </c>
      <c r="B93" t="n">
        <v>0.02744935479949881</v>
      </c>
      <c r="C93" t="n">
        <v>70.95238095238095</v>
      </c>
      <c r="D93" t="n">
        <v>99.7456</v>
      </c>
      <c r="E93" t="n">
        <v>2.613466666666667</v>
      </c>
    </row>
    <row r="94">
      <c r="A94" t="inlineStr">
        <is>
          <t>300593</t>
        </is>
      </c>
      <c r="B94" t="n">
        <v>0.007260505318928762</v>
      </c>
      <c r="C94" t="n">
        <v>70.58823529411764</v>
      </c>
      <c r="D94" t="n">
        <v>25.7696</v>
      </c>
      <c r="E94" t="n">
        <v>10.6024</v>
      </c>
    </row>
    <row r="95">
      <c r="A95" t="inlineStr">
        <is>
          <t>600003</t>
        </is>
      </c>
      <c r="B95" t="n">
        <v>0.001843475272054442</v>
      </c>
      <c r="C95" t="n">
        <v>70.48458149779735</v>
      </c>
      <c r="D95" t="n">
        <v>2.8344</v>
      </c>
      <c r="E95" t="n">
        <v>0</v>
      </c>
    </row>
    <row r="96">
      <c r="A96" t="inlineStr">
        <is>
          <t>000762</t>
        </is>
      </c>
      <c r="B96" t="n">
        <v>0.003920809707720849</v>
      </c>
      <c r="C96" t="n">
        <v>69.50207468879668</v>
      </c>
      <c r="D96" t="n">
        <v>12.10613333333333</v>
      </c>
      <c r="E96" t="n">
        <v>4.7972</v>
      </c>
    </row>
    <row r="97">
      <c r="A97" t="inlineStr">
        <is>
          <t>002074</t>
        </is>
      </c>
      <c r="B97" t="n">
        <v>0.01351711850949765</v>
      </c>
      <c r="C97" t="n">
        <v>69.33638443935925</v>
      </c>
      <c r="D97" t="n">
        <v>31.09386666666666</v>
      </c>
      <c r="E97" t="n">
        <v>5.0144</v>
      </c>
    </row>
    <row r="98">
      <c r="A98" t="inlineStr">
        <is>
          <t>600456</t>
        </is>
      </c>
      <c r="B98" t="n">
        <v>0.0206592013632863</v>
      </c>
      <c r="C98" t="n">
        <v>69.14968376669009</v>
      </c>
      <c r="D98" t="n">
        <v>40.68600000000001</v>
      </c>
      <c r="E98" t="n">
        <v>2.2564</v>
      </c>
    </row>
    <row r="99">
      <c r="A99" t="inlineStr">
        <is>
          <t>002920</t>
        </is>
      </c>
      <c r="B99" t="n">
        <v>0.01951603133717225</v>
      </c>
      <c r="C99" t="n">
        <v>69.06525080340926</v>
      </c>
      <c r="D99" t="n">
        <v>77.64533333333333</v>
      </c>
      <c r="E99" t="n">
        <v>2.860666666666666</v>
      </c>
    </row>
    <row r="100">
      <c r="A100" t="inlineStr">
        <is>
          <t>002747</t>
        </is>
      </c>
      <c r="B100" t="n">
        <v>0.007007291445180249</v>
      </c>
      <c r="C100" t="n">
        <v>68.45819761129206</v>
      </c>
      <c r="D100" t="n">
        <v>25.85226666666667</v>
      </c>
      <c r="E100" t="n">
        <v>1.38</v>
      </c>
    </row>
    <row r="101">
      <c r="A101" t="inlineStr">
        <is>
          <t>688686</t>
        </is>
      </c>
      <c r="B101" t="n">
        <v>0.06921641993495165</v>
      </c>
      <c r="C101" t="n">
        <v>68.35793357933579</v>
      </c>
      <c r="D101" t="n">
        <v>307.9669230769231</v>
      </c>
      <c r="E101" t="n">
        <v>19.92846153846153</v>
      </c>
    </row>
    <row r="102">
      <c r="A102" t="inlineStr">
        <is>
          <t>002571</t>
        </is>
      </c>
      <c r="B102" t="n">
        <v>0.002177261197149552</v>
      </c>
      <c r="C102" t="n">
        <v>67.84660766961652</v>
      </c>
      <c r="D102" t="n">
        <v>9.1432</v>
      </c>
      <c r="E102" t="n">
        <v>4.623466666666666</v>
      </c>
    </row>
    <row r="103">
      <c r="A103" t="inlineStr">
        <is>
          <t>002340</t>
        </is>
      </c>
      <c r="B103" t="n">
        <v>0.003803348445802407</v>
      </c>
      <c r="C103" t="n">
        <v>67.79661016949152</v>
      </c>
      <c r="D103" t="n">
        <v>5.760266666666666</v>
      </c>
      <c r="E103" t="n">
        <v>5.907999999999999</v>
      </c>
    </row>
    <row r="104">
      <c r="A104" t="inlineStr">
        <is>
          <t>603025</t>
        </is>
      </c>
      <c r="B104" t="n">
        <v>0.05548693444932266</v>
      </c>
      <c r="C104" t="n">
        <v>67.30769230769231</v>
      </c>
      <c r="D104" t="n">
        <v>14.06093333333333</v>
      </c>
      <c r="E104" t="n">
        <v>2.142133333333333</v>
      </c>
    </row>
    <row r="105">
      <c r="A105" t="inlineStr">
        <is>
          <t>300124</t>
        </is>
      </c>
      <c r="B105" t="n">
        <v>0.02278960024812717</v>
      </c>
      <c r="C105" t="n">
        <v>67.28151862464182</v>
      </c>
      <c r="D105" t="n">
        <v>79.86346666666667</v>
      </c>
      <c r="E105" t="n">
        <v>0.9106666666666668</v>
      </c>
    </row>
    <row r="106">
      <c r="A106" t="inlineStr">
        <is>
          <t>600696</t>
        </is>
      </c>
      <c r="B106" t="n">
        <v>0.004446537208706224</v>
      </c>
      <c r="C106" t="n">
        <v>67.08229426433915</v>
      </c>
      <c r="D106" t="n">
        <v>9.42093333333333</v>
      </c>
      <c r="E106" t="n">
        <v>0.6270666666666667</v>
      </c>
    </row>
    <row r="107">
      <c r="A107" t="inlineStr">
        <is>
          <t>002179</t>
        </is>
      </c>
      <c r="B107" t="n">
        <v>0.02177993598263098</v>
      </c>
      <c r="C107" t="n">
        <v>67.07782013904462</v>
      </c>
      <c r="D107" t="n">
        <v>62.36733333333335</v>
      </c>
      <c r="E107" t="n">
        <v>0.941466666666667</v>
      </c>
    </row>
    <row r="108">
      <c r="A108" t="inlineStr">
        <is>
          <t>000516</t>
        </is>
      </c>
      <c r="B108" t="n">
        <v>0.004683153255009914</v>
      </c>
      <c r="C108" t="n">
        <v>66.7166416791604</v>
      </c>
      <c r="D108" t="n">
        <v>9.041333333333332</v>
      </c>
      <c r="E108" t="n">
        <v>2.548666666666666</v>
      </c>
    </row>
    <row r="109">
      <c r="A109" t="inlineStr">
        <is>
          <t>002415</t>
        </is>
      </c>
      <c r="B109" t="n">
        <v>0.009908461543792921</v>
      </c>
      <c r="C109" t="n">
        <v>66.31896788361243</v>
      </c>
      <c r="D109" t="n">
        <v>46.59826666666667</v>
      </c>
      <c r="E109" t="n">
        <v>0.6315999999999999</v>
      </c>
    </row>
    <row r="110">
      <c r="A110" t="inlineStr">
        <is>
          <t>600660</t>
        </is>
      </c>
      <c r="B110" t="n">
        <v>0.01607823049319206</v>
      </c>
      <c r="C110" t="n">
        <v>66.22167028873021</v>
      </c>
      <c r="D110" t="n">
        <v>40.92493333333334</v>
      </c>
      <c r="E110" t="n">
        <v>1.402266666666667</v>
      </c>
    </row>
    <row r="111">
      <c r="A111" t="inlineStr">
        <is>
          <t>601899</t>
        </is>
      </c>
      <c r="B111" t="n">
        <v>0.002875502904578879</v>
      </c>
      <c r="C111" t="n">
        <v>66.07431340872371</v>
      </c>
      <c r="D111" t="n">
        <v>8.441333333333334</v>
      </c>
      <c r="E111" t="n">
        <v>1.3732</v>
      </c>
    </row>
    <row r="112">
      <c r="A112" t="inlineStr">
        <is>
          <t>603128</t>
        </is>
      </c>
      <c r="B112" t="n">
        <v>0.001965039667985716</v>
      </c>
      <c r="C112" t="n">
        <v>65.90909090909089</v>
      </c>
      <c r="D112" t="n">
        <v>8.288799999999998</v>
      </c>
      <c r="E112" t="n">
        <v>2.871466666666667</v>
      </c>
    </row>
    <row r="113">
      <c r="A113" t="inlineStr">
        <is>
          <t>300752</t>
        </is>
      </c>
      <c r="B113" t="n">
        <v>0.0241149460545593</v>
      </c>
      <c r="C113" t="n">
        <v>65.8854166666667</v>
      </c>
      <c r="D113" t="n">
        <v>36.51453333333333</v>
      </c>
      <c r="E113" t="n">
        <v>20.30106666666667</v>
      </c>
    </row>
    <row r="114">
      <c r="A114" t="inlineStr">
        <is>
          <t>002601</t>
        </is>
      </c>
      <c r="B114" t="n">
        <v>0.008093748195601361</v>
      </c>
      <c r="C114" t="n">
        <v>65.49853984146851</v>
      </c>
      <c r="D114" t="n">
        <v>30.63706666666666</v>
      </c>
      <c r="E114" t="n">
        <v>1.851066666666666</v>
      </c>
    </row>
    <row r="115">
      <c r="A115" t="inlineStr">
        <is>
          <t>600426</t>
        </is>
      </c>
      <c r="B115" t="n">
        <v>0.01139325502934064</v>
      </c>
      <c r="C115" t="n">
        <v>65.32803180914513</v>
      </c>
      <c r="D115" t="n">
        <v>33.93346666666667</v>
      </c>
      <c r="E115" t="n">
        <v>0.9201333333333334</v>
      </c>
    </row>
    <row r="116">
      <c r="A116" t="inlineStr">
        <is>
          <t>300087</t>
        </is>
      </c>
      <c r="B116" t="n">
        <v>0.01781331058462617</v>
      </c>
      <c r="C116" t="n">
        <v>64.75095785440614</v>
      </c>
      <c r="D116" t="n">
        <v>23.92386666666667</v>
      </c>
      <c r="E116" t="n">
        <v>5.0076</v>
      </c>
    </row>
    <row r="117">
      <c r="A117" t="inlineStr">
        <is>
          <t>002738</t>
        </is>
      </c>
      <c r="B117" t="n">
        <v>0.01034988668006622</v>
      </c>
      <c r="C117" t="n">
        <v>64.39882697947215</v>
      </c>
      <c r="D117" t="n">
        <v>23.24013333333333</v>
      </c>
      <c r="E117" t="n">
        <v>7.292133333333333</v>
      </c>
    </row>
    <row r="118">
      <c r="A118" t="inlineStr">
        <is>
          <t>000591</t>
        </is>
      </c>
      <c r="B118" t="n">
        <v>0.002955574185955927</v>
      </c>
      <c r="C118" t="n">
        <v>64.35185185185183</v>
      </c>
      <c r="D118" t="n">
        <v>5.362799999999999</v>
      </c>
      <c r="E118" t="n">
        <v>7.289466666666669</v>
      </c>
    </row>
    <row r="119">
      <c r="A119" t="inlineStr">
        <is>
          <t>000830</t>
        </is>
      </c>
      <c r="B119" t="n">
        <v>0.003527831752275895</v>
      </c>
      <c r="C119" t="n">
        <v>64.24581005586593</v>
      </c>
      <c r="D119" t="n">
        <v>11.99853333333333</v>
      </c>
      <c r="E119" t="n">
        <v>3.260800000000001</v>
      </c>
    </row>
    <row r="120">
      <c r="A120" t="inlineStr">
        <is>
          <t>300769</t>
        </is>
      </c>
      <c r="B120" t="n">
        <v>0.07721519900538663</v>
      </c>
      <c r="C120" t="n">
        <v>64.17910447761197</v>
      </c>
      <c r="D120" t="n">
        <v>138.6312</v>
      </c>
      <c r="E120" t="n">
        <v>4.875999999999999</v>
      </c>
    </row>
    <row r="121">
      <c r="A121" t="inlineStr">
        <is>
          <t>002501</t>
        </is>
      </c>
      <c r="B121" t="n">
        <v>0.001047820994757704</v>
      </c>
      <c r="C121" t="n">
        <v>63.63636363636363</v>
      </c>
      <c r="D121" t="n">
        <v>1.969733333333333</v>
      </c>
      <c r="E121" t="n">
        <v>1.0788</v>
      </c>
    </row>
    <row r="122">
      <c r="A122" t="inlineStr">
        <is>
          <t>300618</t>
        </is>
      </c>
      <c r="B122" t="n">
        <v>0.03503638010233273</v>
      </c>
      <c r="C122" t="n">
        <v>63.63338788870705</v>
      </c>
      <c r="D122" t="n">
        <v>77.03266666666667</v>
      </c>
      <c r="E122" t="n">
        <v>6.0352</v>
      </c>
    </row>
    <row r="123">
      <c r="A123" t="inlineStr">
        <is>
          <t>603915</t>
        </is>
      </c>
      <c r="B123" t="n">
        <v>0.005477853868141438</v>
      </c>
      <c r="C123" t="n">
        <v>63.4703196347032</v>
      </c>
      <c r="D123" t="n">
        <v>26.2308</v>
      </c>
      <c r="E123" t="n">
        <v>3.701333333333334</v>
      </c>
    </row>
    <row r="124">
      <c r="A124" t="inlineStr">
        <is>
          <t>688006</t>
        </is>
      </c>
      <c r="B124" t="n">
        <v>0.02489775102239551</v>
      </c>
      <c r="C124" t="n">
        <v>63.23152709359607</v>
      </c>
      <c r="D124" t="n">
        <v>64.01813333333334</v>
      </c>
      <c r="E124" t="n">
        <v>2.666</v>
      </c>
    </row>
    <row r="125">
      <c r="A125" t="inlineStr">
        <is>
          <t>300062</t>
        </is>
      </c>
      <c r="B125" t="n">
        <v>0.01245721780458584</v>
      </c>
      <c r="C125" t="n">
        <v>63.2116788321168</v>
      </c>
      <c r="D125" t="n">
        <v>13.52826666666667</v>
      </c>
      <c r="E125" t="n">
        <v>22.15453333333334</v>
      </c>
    </row>
    <row r="126">
      <c r="A126" t="inlineStr">
        <is>
          <t>601127</t>
        </is>
      </c>
      <c r="B126" t="n">
        <v>0.01554904799095651</v>
      </c>
      <c r="C126" t="n">
        <v>63.19612590799033</v>
      </c>
      <c r="D126" t="n">
        <v>13.66893333333334</v>
      </c>
      <c r="E126" t="n">
        <v>3.622</v>
      </c>
    </row>
    <row r="127">
      <c r="A127" t="inlineStr">
        <is>
          <t>600059</t>
        </is>
      </c>
      <c r="B127" t="n">
        <v>0.009215512256149753</v>
      </c>
      <c r="C127" t="n">
        <v>62.97577854671281</v>
      </c>
      <c r="D127" t="n">
        <v>11.96013333333334</v>
      </c>
      <c r="E127" t="n">
        <v>5.825600000000001</v>
      </c>
    </row>
    <row r="128">
      <c r="A128" t="inlineStr">
        <is>
          <t>300549</t>
        </is>
      </c>
      <c r="B128" t="n">
        <v>0.01800380814433363</v>
      </c>
      <c r="C128" t="n">
        <v>62.68311488049345</v>
      </c>
      <c r="D128" t="n">
        <v>24.10546666666667</v>
      </c>
      <c r="E128" t="n">
        <v>11.04293333333333</v>
      </c>
    </row>
    <row r="129">
      <c r="A129" t="inlineStr">
        <is>
          <t>600290</t>
        </is>
      </c>
      <c r="B129" t="n">
        <v>0.0007876251404310456</v>
      </c>
      <c r="C129" t="n">
        <v>62.66666666666667</v>
      </c>
      <c r="D129" t="n">
        <v>2.149466666666667</v>
      </c>
      <c r="E129" t="n">
        <v>2.198533333333334</v>
      </c>
    </row>
    <row r="130">
      <c r="A130" t="inlineStr">
        <is>
          <t>600773</t>
        </is>
      </c>
      <c r="B130" t="n">
        <v>0.001175357835876592</v>
      </c>
      <c r="C130" t="n">
        <v>62.5</v>
      </c>
      <c r="D130" t="n">
        <v>6.451333333333333</v>
      </c>
      <c r="E130" t="n">
        <v>2.0336</v>
      </c>
    </row>
    <row r="131">
      <c r="A131" t="inlineStr">
        <is>
          <t>600392</t>
        </is>
      </c>
      <c r="B131" t="n">
        <v>0.002764519082219069</v>
      </c>
      <c r="C131" t="n">
        <v>62.39193083573487</v>
      </c>
      <c r="D131" t="n">
        <v>8.269866666666669</v>
      </c>
      <c r="E131" t="n">
        <v>3.4256</v>
      </c>
    </row>
    <row r="132">
      <c r="A132" t="inlineStr">
        <is>
          <t>688116</t>
        </is>
      </c>
      <c r="B132" t="n">
        <v>0.01730527874006904</v>
      </c>
      <c r="C132" t="n">
        <v>62.18592964824121</v>
      </c>
      <c r="D132" t="n">
        <v>49.59613333333333</v>
      </c>
      <c r="E132" t="n">
        <v>1.9472</v>
      </c>
    </row>
    <row r="133">
      <c r="A133" t="inlineStr">
        <is>
          <t>002416</t>
        </is>
      </c>
      <c r="B133" t="n">
        <v>0.001215990846050424</v>
      </c>
      <c r="C133" t="n">
        <v>62.04819277108431</v>
      </c>
      <c r="D133" t="n">
        <v>8.804133333333333</v>
      </c>
      <c r="E133" t="n">
        <v>2.289866666666666</v>
      </c>
    </row>
    <row r="134">
      <c r="A134" t="inlineStr">
        <is>
          <t>600071</t>
        </is>
      </c>
      <c r="B134" t="n">
        <v>0.002664869526435731</v>
      </c>
      <c r="C134" t="n">
        <v>61.85258964143428</v>
      </c>
      <c r="D134" t="n">
        <v>10.89546666666667</v>
      </c>
      <c r="E134" t="n">
        <v>1.966133333333334</v>
      </c>
    </row>
    <row r="135">
      <c r="A135" t="inlineStr">
        <is>
          <t>000406</t>
        </is>
      </c>
      <c r="B135" t="n">
        <v>0.003461168437375153</v>
      </c>
      <c r="C135" t="n">
        <v>61.66134185303513</v>
      </c>
      <c r="D135" t="n">
        <v>8.751466666666667</v>
      </c>
      <c r="E135" t="n">
        <v>0</v>
      </c>
    </row>
    <row r="136">
      <c r="A136" t="inlineStr">
        <is>
          <t>601100</t>
        </is>
      </c>
      <c r="B136" t="n">
        <v>0.03930279435783222</v>
      </c>
      <c r="C136" t="n">
        <v>61.50865051903114</v>
      </c>
      <c r="D136" t="n">
        <v>94.29000000000001</v>
      </c>
      <c r="E136" t="n">
        <v>0.4352</v>
      </c>
    </row>
    <row r="137">
      <c r="A137" t="inlineStr">
        <is>
          <t>002553</t>
        </is>
      </c>
      <c r="B137" t="n">
        <v>0.004718566716387264</v>
      </c>
      <c r="C137" t="n">
        <v>61.01928374655648</v>
      </c>
      <c r="D137" t="n">
        <v>8.730266666666667</v>
      </c>
      <c r="E137" t="n">
        <v>11.87613333333333</v>
      </c>
    </row>
    <row r="138">
      <c r="A138" t="inlineStr">
        <is>
          <t>000767</t>
        </is>
      </c>
      <c r="B138" t="n">
        <v>0.002013876459059345</v>
      </c>
      <c r="C138" t="n">
        <v>61.01694915254237</v>
      </c>
      <c r="D138" t="n">
        <v>2.895066666666667</v>
      </c>
      <c r="E138" t="n">
        <v>2.0664</v>
      </c>
    </row>
    <row r="139">
      <c r="A139" t="inlineStr">
        <is>
          <t>000708</t>
        </is>
      </c>
      <c r="B139" t="n">
        <v>0.006217376300426904</v>
      </c>
      <c r="C139" t="n">
        <v>60.82535885167466</v>
      </c>
      <c r="D139" t="n">
        <v>20.2284</v>
      </c>
      <c r="E139" t="n">
        <v>0.3786666666666667</v>
      </c>
    </row>
    <row r="140">
      <c r="A140" t="inlineStr">
        <is>
          <t>601866</t>
        </is>
      </c>
      <c r="B140" t="n">
        <v>0.0008659677510420301</v>
      </c>
      <c r="C140" t="n">
        <v>60.74766355140186</v>
      </c>
      <c r="D140" t="n">
        <v>2.6764</v>
      </c>
      <c r="E140" t="n">
        <v>1.918933333333334</v>
      </c>
    </row>
    <row r="141">
      <c r="A141" t="inlineStr">
        <is>
          <t>300677</t>
        </is>
      </c>
      <c r="B141" t="n">
        <v>0.1316121321754995</v>
      </c>
      <c r="C141" t="n">
        <v>60.23223035103025</v>
      </c>
      <c r="D141" t="n">
        <v>144.4741333333333</v>
      </c>
      <c r="E141" t="n">
        <v>4.335466666666667</v>
      </c>
    </row>
    <row r="142">
      <c r="A142" t="inlineStr">
        <is>
          <t>600733</t>
        </is>
      </c>
      <c r="B142" t="n">
        <v>0.002167978299669951</v>
      </c>
      <c r="C142" t="n">
        <v>59.79557069846679</v>
      </c>
      <c r="D142" t="n">
        <v>7.760933333333334</v>
      </c>
      <c r="E142" t="n">
        <v>3.435866666666667</v>
      </c>
    </row>
    <row r="143">
      <c r="A143" t="inlineStr">
        <is>
          <t>603260</t>
        </is>
      </c>
      <c r="B143" t="n">
        <v>0.007724212923802951</v>
      </c>
      <c r="C143" t="n">
        <v>59.60912052117264</v>
      </c>
      <c r="D143" t="n">
        <v>35.56160000000001</v>
      </c>
      <c r="E143" t="n">
        <v>1.127333333333334</v>
      </c>
    </row>
    <row r="144">
      <c r="A144" t="inlineStr">
        <is>
          <t>002318</t>
        </is>
      </c>
      <c r="B144" t="n">
        <v>0.00162588103564166</v>
      </c>
      <c r="C144" t="n">
        <v>59.54653937947491</v>
      </c>
      <c r="D144" t="n">
        <v>10.4472</v>
      </c>
      <c r="E144" t="n">
        <v>2.953466666666666</v>
      </c>
    </row>
    <row r="145">
      <c r="A145" t="inlineStr">
        <is>
          <t>603198</t>
        </is>
      </c>
      <c r="B145" t="n">
        <v>0.01502553714700364</v>
      </c>
      <c r="C145" t="n">
        <v>59.23913043478262</v>
      </c>
      <c r="D145" t="n">
        <v>31.0532</v>
      </c>
      <c r="E145" t="n">
        <v>2.7928</v>
      </c>
    </row>
    <row r="146">
      <c r="A146" t="inlineStr">
        <is>
          <t>000568</t>
        </is>
      </c>
      <c r="B146" t="n">
        <v>0.07278708352813372</v>
      </c>
      <c r="C146" t="n">
        <v>59.23385979495703</v>
      </c>
      <c r="D146" t="n">
        <v>194.8813333333334</v>
      </c>
      <c r="E146" t="n">
        <v>0.8522666666666666</v>
      </c>
    </row>
    <row r="147">
      <c r="A147" t="inlineStr">
        <is>
          <t>300082</t>
        </is>
      </c>
      <c r="B147" t="n">
        <v>0.003672584761556007</v>
      </c>
      <c r="C147" t="n">
        <v>59.1764705882353</v>
      </c>
      <c r="D147" t="n">
        <v>10.43773333333333</v>
      </c>
      <c r="E147" t="n">
        <v>3.163466666666667</v>
      </c>
    </row>
    <row r="148">
      <c r="A148" t="inlineStr">
        <is>
          <t>600798</t>
        </is>
      </c>
      <c r="B148" t="n">
        <v>0.002382797737339408</v>
      </c>
      <c r="C148" t="n">
        <v>59.12162162162162</v>
      </c>
      <c r="D148" t="n">
        <v>3.766133333333332</v>
      </c>
      <c r="E148" t="n">
        <v>5.181333333333333</v>
      </c>
    </row>
    <row r="149">
      <c r="A149" t="inlineStr">
        <is>
          <t>000798</t>
        </is>
      </c>
      <c r="B149" t="n">
        <v>0.01012184122552855</v>
      </c>
      <c r="C149" t="n">
        <v>58.93416927899688</v>
      </c>
      <c r="D149" t="n">
        <v>8.405866666666668</v>
      </c>
      <c r="E149" t="n">
        <v>6.546266666666666</v>
      </c>
    </row>
    <row r="150">
      <c r="A150" t="inlineStr">
        <is>
          <t>300568</t>
        </is>
      </c>
      <c r="B150" t="n">
        <v>0.008758381181175053</v>
      </c>
      <c r="C150" t="n">
        <v>58.87691435053888</v>
      </c>
      <c r="D150" t="n">
        <v>26.1412</v>
      </c>
      <c r="E150" t="n">
        <v>5.825466666666666</v>
      </c>
    </row>
    <row r="151">
      <c r="A151" t="inlineStr">
        <is>
          <t>600031</t>
        </is>
      </c>
      <c r="B151" t="n">
        <v>0.01091395626742763</v>
      </c>
      <c r="C151" t="n">
        <v>58.78787878787877</v>
      </c>
      <c r="D151" t="n">
        <v>30.90026666666667</v>
      </c>
      <c r="E151" t="n">
        <v>0.9377333333333333</v>
      </c>
    </row>
    <row r="152">
      <c r="A152" t="inlineStr">
        <is>
          <t>603993</t>
        </is>
      </c>
      <c r="B152" t="n">
        <v>0.002504004094443519</v>
      </c>
      <c r="C152" t="n">
        <v>58.33333333333333</v>
      </c>
      <c r="D152" t="n">
        <v>4.805066666666668</v>
      </c>
      <c r="E152" t="n">
        <v>1.803333333333334</v>
      </c>
    </row>
    <row r="153">
      <c r="A153" t="inlineStr">
        <is>
          <t>600316</t>
        </is>
      </c>
      <c r="B153" t="n">
        <v>0.02256282142387156</v>
      </c>
      <c r="C153" t="n">
        <v>58.29761175750156</v>
      </c>
      <c r="D153" t="n">
        <v>40.528</v>
      </c>
      <c r="E153" t="n">
        <v>4.358266666666667</v>
      </c>
    </row>
    <row r="154">
      <c r="A154" t="inlineStr">
        <is>
          <t>300347</t>
        </is>
      </c>
      <c r="B154" t="n">
        <v>0.04129654986131898</v>
      </c>
      <c r="C154" t="n">
        <v>58.14277192284749</v>
      </c>
      <c r="D154" t="n">
        <v>133.5385333333333</v>
      </c>
      <c r="E154" t="n">
        <v>1.030266666666667</v>
      </c>
    </row>
    <row r="155">
      <c r="A155" t="inlineStr">
        <is>
          <t>601966</t>
        </is>
      </c>
      <c r="B155" t="n">
        <v>0.006071759530376971</v>
      </c>
      <c r="C155" t="n">
        <v>58.08270676691727</v>
      </c>
      <c r="D155" t="n">
        <v>32.88626666666666</v>
      </c>
      <c r="E155" t="n">
        <v>0.8750666666666668</v>
      </c>
    </row>
    <row r="156">
      <c r="A156" t="inlineStr">
        <is>
          <t>600257</t>
        </is>
      </c>
      <c r="B156" t="n">
        <v>0.002490153601526475</v>
      </c>
      <c r="C156" t="n">
        <v>57.80487804878049</v>
      </c>
      <c r="D156" t="n">
        <v>5.031199999999999</v>
      </c>
      <c r="E156" t="n">
        <v>9.237733333333335</v>
      </c>
    </row>
    <row r="157">
      <c r="A157" t="inlineStr">
        <is>
          <t>002646</t>
        </is>
      </c>
      <c r="B157" t="n">
        <v>0.01653917939355679</v>
      </c>
      <c r="C157" t="n">
        <v>57.17192268565614</v>
      </c>
      <c r="D157" t="n">
        <v>15.6292</v>
      </c>
      <c r="E157" t="n">
        <v>5.832133333333333</v>
      </c>
    </row>
    <row r="158">
      <c r="A158" t="inlineStr">
        <is>
          <t>002342</t>
        </is>
      </c>
      <c r="B158" t="n">
        <v>0.002344307769691201</v>
      </c>
      <c r="C158" t="n">
        <v>57.14285714285716</v>
      </c>
      <c r="D158" t="n">
        <v>3.828933333333334</v>
      </c>
      <c r="E158" t="n">
        <v>7.253333333333333</v>
      </c>
    </row>
    <row r="159">
      <c r="A159" t="inlineStr">
        <is>
          <t>603678</t>
        </is>
      </c>
      <c r="B159" t="n">
        <v>0.02658214513626349</v>
      </c>
      <c r="C159" t="n">
        <v>56.63176265270504</v>
      </c>
      <c r="D159" t="n">
        <v>55.30026666666666</v>
      </c>
      <c r="E159" t="n">
        <v>1.899466666666667</v>
      </c>
    </row>
    <row r="160">
      <c r="A160" t="inlineStr">
        <is>
          <t>600460</t>
        </is>
      </c>
      <c r="B160" t="n">
        <v>0.0135263881502578</v>
      </c>
      <c r="C160" t="n">
        <v>56.3836285888821</v>
      </c>
      <c r="D160" t="n">
        <v>19.47546666666666</v>
      </c>
      <c r="E160" t="n">
        <v>3.992266666666667</v>
      </c>
    </row>
    <row r="161">
      <c r="A161" t="inlineStr">
        <is>
          <t>000768</t>
        </is>
      </c>
      <c r="B161" t="n">
        <v>0.01062472748681022</v>
      </c>
      <c r="C161" t="n">
        <v>56.32393084622382</v>
      </c>
      <c r="D161" t="n">
        <v>29.442</v>
      </c>
      <c r="E161" t="n">
        <v>1.718</v>
      </c>
    </row>
    <row r="162">
      <c r="A162" t="inlineStr">
        <is>
          <t>600690</t>
        </is>
      </c>
      <c r="B162" t="n">
        <v>0.005678237500513093</v>
      </c>
      <c r="C162" t="n">
        <v>56.29629629629627</v>
      </c>
      <c r="D162" t="n">
        <v>27.42986666666667</v>
      </c>
      <c r="E162" t="n">
        <v>0.8106666666666666</v>
      </c>
    </row>
    <row r="163">
      <c r="A163" t="inlineStr">
        <is>
          <t>000786</t>
        </is>
      </c>
      <c r="B163" t="n">
        <v>0.006451120743034056</v>
      </c>
      <c r="C163" t="n">
        <v>56.25197847420069</v>
      </c>
      <c r="D163" t="n">
        <v>38.76</v>
      </c>
      <c r="E163" t="n">
        <v>0.8024</v>
      </c>
    </row>
    <row r="164">
      <c r="A164" t="inlineStr">
        <is>
          <t>300390</t>
        </is>
      </c>
      <c r="B164" t="n">
        <v>0.008676309632983149</v>
      </c>
      <c r="C164" t="n">
        <v>55.75880758807588</v>
      </c>
      <c r="D164" t="n">
        <v>19.14333333333333</v>
      </c>
      <c r="E164" t="n">
        <v>5.845333333333333</v>
      </c>
    </row>
    <row r="165">
      <c r="A165" t="inlineStr">
        <is>
          <t>600381</t>
        </is>
      </c>
      <c r="B165" t="n">
        <v>0.002922653428266597</v>
      </c>
      <c r="C165" t="n">
        <v>55.66801619433197</v>
      </c>
      <c r="D165" t="n">
        <v>6.1236</v>
      </c>
      <c r="E165" t="n">
        <v>3.925200000000001</v>
      </c>
    </row>
    <row r="166">
      <c r="A166" t="inlineStr">
        <is>
          <t>300059</t>
        </is>
      </c>
      <c r="B166" t="n">
        <v>0.006742212249165562</v>
      </c>
      <c r="C166" t="n">
        <v>55.17385839966484</v>
      </c>
      <c r="D166" t="n">
        <v>27.63</v>
      </c>
      <c r="E166" t="n">
        <v>3.695466666666667</v>
      </c>
    </row>
    <row r="167">
      <c r="A167" t="inlineStr">
        <is>
          <t>600176</t>
        </is>
      </c>
      <c r="B167" t="n">
        <v>0.005343281675000762</v>
      </c>
      <c r="C167" t="n">
        <v>55.17241379310344</v>
      </c>
      <c r="D167" t="n">
        <v>17.02066666666667</v>
      </c>
      <c r="E167" t="n">
        <v>1.2792</v>
      </c>
    </row>
    <row r="168">
      <c r="A168" t="inlineStr">
        <is>
          <t>688179</t>
        </is>
      </c>
      <c r="B168" t="n">
        <v>0.0242413640718099</v>
      </c>
      <c r="C168" t="n">
        <v>55.03772747447846</v>
      </c>
      <c r="D168" t="n">
        <v>63.84918032786885</v>
      </c>
      <c r="E168" t="n">
        <v>12.80754098360656</v>
      </c>
    </row>
    <row r="169">
      <c r="A169" t="inlineStr">
        <is>
          <t>600884</t>
        </is>
      </c>
      <c r="B169" t="n">
        <v>0.00511423422431571</v>
      </c>
      <c r="C169" t="n">
        <v>54.79723046488627</v>
      </c>
      <c r="D169" t="n">
        <v>14.20986666666666</v>
      </c>
      <c r="E169" t="n">
        <v>3.106266666666667</v>
      </c>
    </row>
    <row r="170">
      <c r="A170" t="inlineStr">
        <is>
          <t>601168</t>
        </is>
      </c>
      <c r="B170" t="n">
        <v>0.005278274491648716</v>
      </c>
      <c r="C170" t="n">
        <v>54.79452054794523</v>
      </c>
      <c r="D170" t="n">
        <v>11.90413333333333</v>
      </c>
      <c r="E170" t="n">
        <v>3.0992</v>
      </c>
    </row>
    <row r="171">
      <c r="A171" t="inlineStr">
        <is>
          <t>002092</t>
        </is>
      </c>
      <c r="B171" t="n">
        <v>0.0006198338842197132</v>
      </c>
      <c r="C171" t="n">
        <v>54.7808764940239</v>
      </c>
      <c r="D171" t="n">
        <v>5.822266666666666</v>
      </c>
      <c r="E171" t="n">
        <v>1.497066666666667</v>
      </c>
    </row>
    <row r="172">
      <c r="A172" t="inlineStr">
        <is>
          <t>000902</t>
        </is>
      </c>
      <c r="B172" t="n">
        <v>0.002980252336988671</v>
      </c>
      <c r="C172" t="n">
        <v>54.74576271186442</v>
      </c>
      <c r="D172" t="n">
        <v>14.10013333333333</v>
      </c>
      <c r="E172" t="n">
        <v>0.869066666666667</v>
      </c>
    </row>
    <row r="173">
      <c r="A173" t="inlineStr">
        <is>
          <t>300747</t>
        </is>
      </c>
      <c r="B173" t="n">
        <v>0.01284143333810033</v>
      </c>
      <c r="C173" t="n">
        <v>54.24504321301473</v>
      </c>
      <c r="D173" t="n">
        <v>78.93786666666666</v>
      </c>
      <c r="E173" t="n">
        <v>2.764133333333334</v>
      </c>
    </row>
    <row r="174">
      <c r="A174" t="inlineStr">
        <is>
          <t>688567</t>
        </is>
      </c>
      <c r="B174" t="n">
        <v>0.01255134052206706</v>
      </c>
      <c r="C174" t="n">
        <v>53.8888888888889</v>
      </c>
      <c r="D174" t="n">
        <v>33.942</v>
      </c>
      <c r="E174" t="n">
        <v>6.467066666666668</v>
      </c>
    </row>
    <row r="175">
      <c r="A175" t="inlineStr">
        <is>
          <t>300751</t>
        </is>
      </c>
      <c r="B175" t="n">
        <v>0.2956315369360771</v>
      </c>
      <c r="C175" t="n">
        <v>53.7608298108343</v>
      </c>
      <c r="D175" t="n">
        <v>508.8196</v>
      </c>
      <c r="E175" t="n">
        <v>2.555866666666667</v>
      </c>
    </row>
    <row r="176">
      <c r="A176" t="inlineStr">
        <is>
          <t>600219</t>
        </is>
      </c>
      <c r="B176" t="n">
        <v>0.0009735293187924767</v>
      </c>
      <c r="C176" t="n">
        <v>53.07017543859651</v>
      </c>
      <c r="D176" t="n">
        <v>2.812</v>
      </c>
      <c r="E176" t="n">
        <v>1.654</v>
      </c>
    </row>
    <row r="177">
      <c r="A177" t="inlineStr">
        <is>
          <t>603392</t>
        </is>
      </c>
      <c r="B177" t="n">
        <v>0.05100196792915582</v>
      </c>
      <c r="C177" t="n">
        <v>52.96378830083566</v>
      </c>
      <c r="D177" t="n">
        <v>199.9037333333333</v>
      </c>
      <c r="E177" t="n">
        <v>3.132266666666667</v>
      </c>
    </row>
    <row r="178">
      <c r="A178" t="inlineStr">
        <is>
          <t>600486</t>
        </is>
      </c>
      <c r="B178" t="n">
        <v>0.04314935524843722</v>
      </c>
      <c r="C178" t="n">
        <v>52.96017222820235</v>
      </c>
      <c r="D178" t="n">
        <v>112.3852</v>
      </c>
      <c r="E178" t="n">
        <v>0.8873333333333333</v>
      </c>
    </row>
    <row r="179">
      <c r="A179" t="inlineStr">
        <is>
          <t>600309</t>
        </is>
      </c>
      <c r="B179" t="n">
        <v>0.01545941556276748</v>
      </c>
      <c r="C179" t="n">
        <v>52.85836177474403</v>
      </c>
      <c r="D179" t="n">
        <v>87.09866666666666</v>
      </c>
      <c r="E179" t="n">
        <v>1.243466666666667</v>
      </c>
    </row>
    <row r="180">
      <c r="A180" t="inlineStr">
        <is>
          <t>300712</t>
        </is>
      </c>
      <c r="B180" t="n">
        <v>0.006663635616141945</v>
      </c>
      <c r="C180" t="n">
        <v>52.79117849758788</v>
      </c>
      <c r="D180" t="n">
        <v>19.7184</v>
      </c>
      <c r="E180" t="n">
        <v>6.496133333333334</v>
      </c>
    </row>
    <row r="181">
      <c r="A181" t="inlineStr">
        <is>
          <t>300118</t>
        </is>
      </c>
      <c r="B181" t="n">
        <v>0.01385468124591493</v>
      </c>
      <c r="C181" t="n">
        <v>52.76729559748428</v>
      </c>
      <c r="D181" t="n">
        <v>20.76213333333333</v>
      </c>
      <c r="E181" t="n">
        <v>7.876400000000002</v>
      </c>
    </row>
    <row r="182">
      <c r="A182" t="inlineStr">
        <is>
          <t>601965</t>
        </is>
      </c>
      <c r="B182" t="n">
        <v>0.002179784227113983</v>
      </c>
      <c r="C182" t="n">
        <v>52.37288135593219</v>
      </c>
      <c r="D182" t="n">
        <v>14.6096</v>
      </c>
      <c r="E182" t="n">
        <v>1.207733333333333</v>
      </c>
    </row>
    <row r="183">
      <c r="A183" t="inlineStr">
        <is>
          <t>600765</t>
        </is>
      </c>
      <c r="B183" t="n">
        <v>0.00874352230067217</v>
      </c>
      <c r="C183" t="n">
        <v>52.33309404163676</v>
      </c>
      <c r="D183" t="n">
        <v>18.01573333333333</v>
      </c>
      <c r="E183" t="n">
        <v>3.678133333333333</v>
      </c>
    </row>
    <row r="184">
      <c r="A184" t="inlineStr">
        <is>
          <t>600143</t>
        </is>
      </c>
      <c r="B184" t="n">
        <v>0.002281808658544275</v>
      </c>
      <c r="C184" t="n">
        <v>51.9921619856303</v>
      </c>
      <c r="D184" t="n">
        <v>17.38586666666667</v>
      </c>
      <c r="E184" t="n">
        <v>2.391866666666667</v>
      </c>
    </row>
    <row r="185">
      <c r="A185" t="inlineStr">
        <is>
          <t>300720</t>
        </is>
      </c>
      <c r="B185" t="n">
        <v>0.009177589955659786</v>
      </c>
      <c r="C185" t="n">
        <v>51.85840707964602</v>
      </c>
      <c r="D185" t="n">
        <v>24.90173333333333</v>
      </c>
      <c r="E185" t="n">
        <v>12.32546666666667</v>
      </c>
    </row>
    <row r="186">
      <c r="A186" t="inlineStr">
        <is>
          <t>600006</t>
        </is>
      </c>
      <c r="B186" t="n">
        <v>0.003995520450829471</v>
      </c>
      <c r="C186" t="n">
        <v>51.85185185185184</v>
      </c>
      <c r="D186" t="n">
        <v>6.877199999999999</v>
      </c>
      <c r="E186" t="n">
        <v>5.155866666666666</v>
      </c>
    </row>
    <row r="187">
      <c r="A187" t="inlineStr">
        <is>
          <t>000536</t>
        </is>
      </c>
      <c r="B187" t="n">
        <v>0.001262159249167424</v>
      </c>
      <c r="C187" t="n">
        <v>51.49999999999999</v>
      </c>
      <c r="D187" t="n">
        <v>2.446666666666667</v>
      </c>
      <c r="E187" t="n">
        <v>1.2184</v>
      </c>
    </row>
    <row r="188">
      <c r="A188" t="inlineStr">
        <is>
          <t>002444</t>
        </is>
      </c>
      <c r="B188" t="n">
        <v>0.005867239052597883</v>
      </c>
      <c r="C188" t="n">
        <v>51.24938755512005</v>
      </c>
      <c r="D188" t="n">
        <v>26.89053333333333</v>
      </c>
      <c r="E188" t="n">
        <v>1.671466666666667</v>
      </c>
    </row>
    <row r="189">
      <c r="A189" t="inlineStr">
        <is>
          <t>002304</t>
        </is>
      </c>
      <c r="B189" t="n">
        <v>0.06861841177233592</v>
      </c>
      <c r="C189" t="n">
        <v>51.21777072590243</v>
      </c>
      <c r="D189" t="n">
        <v>188.5681333333333</v>
      </c>
      <c r="E189" t="n">
        <v>0.7774666666666668</v>
      </c>
    </row>
    <row r="190">
      <c r="A190" t="inlineStr">
        <is>
          <t>603113</t>
        </is>
      </c>
      <c r="B190" t="n">
        <v>0.002072498004561599</v>
      </c>
      <c r="C190" t="n">
        <v>50.92592592592591</v>
      </c>
      <c r="D190" t="n">
        <v>14.17306666666667</v>
      </c>
      <c r="E190" t="n">
        <v>2.015066666666667</v>
      </c>
    </row>
    <row r="191">
      <c r="A191" t="inlineStr">
        <is>
          <t>300151</t>
        </is>
      </c>
      <c r="B191" t="n">
        <v>0.002633788539009465</v>
      </c>
      <c r="C191" t="n">
        <v>50.86887835703002</v>
      </c>
      <c r="D191" t="n">
        <v>25.5072</v>
      </c>
      <c r="E191" t="n">
        <v>1.655866666666667</v>
      </c>
    </row>
    <row r="192">
      <c r="A192" t="inlineStr">
        <is>
          <t>600760</t>
        </is>
      </c>
      <c r="B192" t="n">
        <v>0.0312342071061643</v>
      </c>
      <c r="C192" t="n">
        <v>50.79482439926062</v>
      </c>
      <c r="D192" t="n">
        <v>64.49653333333335</v>
      </c>
      <c r="E192" t="n">
        <v>3.268666666666667</v>
      </c>
    </row>
    <row r="193">
      <c r="A193" t="inlineStr">
        <is>
          <t>000488</t>
        </is>
      </c>
      <c r="B193" t="n">
        <v>0.001564178666742647</v>
      </c>
      <c r="C193" t="n">
        <v>50.76335877862594</v>
      </c>
      <c r="D193" t="n">
        <v>6.239466666666666</v>
      </c>
      <c r="E193" t="n">
        <v>3.548</v>
      </c>
    </row>
    <row r="194">
      <c r="A194" t="inlineStr">
        <is>
          <t>002812</t>
        </is>
      </c>
      <c r="B194" t="n">
        <v>0.04585499198405967</v>
      </c>
      <c r="C194" t="n">
        <v>50.24818192312133</v>
      </c>
      <c r="D194" t="n">
        <v>113.6236</v>
      </c>
      <c r="E194" t="n">
        <v>1.3844</v>
      </c>
    </row>
    <row r="195">
      <c r="A195" t="inlineStr">
        <is>
          <t>002353</t>
        </is>
      </c>
      <c r="B195" t="n">
        <v>0.008959418415495019</v>
      </c>
      <c r="C195" t="n">
        <v>50.05015045135408</v>
      </c>
      <c r="D195" t="n">
        <v>33.4192</v>
      </c>
      <c r="E195" t="n">
        <v>2.402666666666667</v>
      </c>
    </row>
    <row r="196">
      <c r="A196" t="inlineStr">
        <is>
          <t>600563</t>
        </is>
      </c>
      <c r="B196" t="n">
        <v>0.01401407162817731</v>
      </c>
      <c r="C196" t="n">
        <v>49.8364851414759</v>
      </c>
      <c r="D196" t="n">
        <v>93.69786666666667</v>
      </c>
      <c r="E196" t="n">
        <v>1.6388</v>
      </c>
    </row>
    <row r="197">
      <c r="A197" t="inlineStr">
        <is>
          <t>600333</t>
        </is>
      </c>
      <c r="B197" t="n">
        <v>0.0037226140255936</v>
      </c>
      <c r="C197" t="n">
        <v>49.75490196078432</v>
      </c>
      <c r="D197" t="n">
        <v>5.502533333333332</v>
      </c>
      <c r="E197" t="n">
        <v>6.052000000000001</v>
      </c>
    </row>
    <row r="198">
      <c r="A198" t="inlineStr">
        <is>
          <t>000780</t>
        </is>
      </c>
      <c r="B198" t="n">
        <v>0.0007926636809554276</v>
      </c>
      <c r="C198" t="n">
        <v>49.62406015037593</v>
      </c>
      <c r="D198" t="n">
        <v>3.126</v>
      </c>
      <c r="E198" t="n">
        <v>0.4873333333333334</v>
      </c>
    </row>
    <row r="199">
      <c r="A199" t="inlineStr">
        <is>
          <t>002027</t>
        </is>
      </c>
      <c r="B199" t="n">
        <v>0.0007795060045734706</v>
      </c>
      <c r="C199" t="n">
        <v>49.36061381074168</v>
      </c>
      <c r="D199" t="n">
        <v>9.782666666666669</v>
      </c>
      <c r="E199" t="n">
        <v>0.9717333333333334</v>
      </c>
    </row>
    <row r="200">
      <c r="A200" t="inlineStr">
        <is>
          <t>601166</t>
        </is>
      </c>
      <c r="B200" t="n">
        <v>0.002074192716007664</v>
      </c>
      <c r="C200" t="n">
        <v>49.34333958724202</v>
      </c>
      <c r="D200" t="n">
        <v>19.33453333333334</v>
      </c>
      <c r="E200" t="n">
        <v>0.6522666666666666</v>
      </c>
    </row>
    <row r="201">
      <c r="A201" t="inlineStr">
        <is>
          <t>300037</t>
        </is>
      </c>
      <c r="B201" t="n">
        <v>0.02928012897958417</v>
      </c>
      <c r="C201" t="n">
        <v>49.33098591549297</v>
      </c>
      <c r="D201" t="n">
        <v>85.24760000000001</v>
      </c>
      <c r="E201" t="n">
        <v>3.1704</v>
      </c>
    </row>
    <row r="202">
      <c r="A202" t="inlineStr">
        <is>
          <t>603599</t>
        </is>
      </c>
      <c r="B202" t="n">
        <v>0.002477240934756158</v>
      </c>
      <c r="C202" t="n">
        <v>49.32810750279957</v>
      </c>
      <c r="D202" t="n">
        <v>21.9532</v>
      </c>
      <c r="E202" t="n">
        <v>2.499200000000001</v>
      </c>
    </row>
    <row r="203">
      <c r="A203" t="inlineStr">
        <is>
          <t>300722</t>
        </is>
      </c>
      <c r="B203" t="n">
        <v>0.01704700862118216</v>
      </c>
      <c r="C203" t="n">
        <v>49.27817878956135</v>
      </c>
      <c r="D203" t="n">
        <v>63.7912</v>
      </c>
      <c r="E203" t="n">
        <v>23.276</v>
      </c>
    </row>
    <row r="204">
      <c r="A204" t="inlineStr">
        <is>
          <t>002371</t>
        </is>
      </c>
      <c r="B204" t="n">
        <v>0.0209038831500701</v>
      </c>
      <c r="C204" t="n">
        <v>49.26983716722668</v>
      </c>
      <c r="D204" t="n">
        <v>177.5588</v>
      </c>
      <c r="E204" t="n">
        <v>1.677733333333333</v>
      </c>
    </row>
    <row r="205">
      <c r="A205" t="inlineStr">
        <is>
          <t>600319</t>
        </is>
      </c>
      <c r="B205" t="n">
        <v>0.001275658092460001</v>
      </c>
      <c r="C205" t="n">
        <v>49.2407809110629</v>
      </c>
      <c r="D205" t="n">
        <v>5.028000000000001</v>
      </c>
      <c r="E205" t="n">
        <v>0.3882666666666667</v>
      </c>
    </row>
    <row r="206">
      <c r="A206" t="inlineStr">
        <is>
          <t>002389</t>
        </is>
      </c>
      <c r="B206" t="n">
        <v>0.008295753680751784</v>
      </c>
      <c r="C206" t="n">
        <v>48.9620253164557</v>
      </c>
      <c r="D206" t="n">
        <v>26.7548</v>
      </c>
      <c r="E206" t="n">
        <v>4.749733333333333</v>
      </c>
    </row>
    <row r="207">
      <c r="A207" t="inlineStr">
        <is>
          <t>000633</t>
        </is>
      </c>
      <c r="B207" t="n">
        <v>0.0008573908448088175</v>
      </c>
      <c r="C207" t="n">
        <v>48.78048780487805</v>
      </c>
      <c r="D207" t="n">
        <v>4.586266666666667</v>
      </c>
      <c r="E207" t="n">
        <v>5.441733333333333</v>
      </c>
    </row>
    <row r="208">
      <c r="A208" t="inlineStr">
        <is>
          <t>300054</t>
        </is>
      </c>
      <c r="B208" t="n">
        <v>0.002555297507309423</v>
      </c>
      <c r="C208" t="n">
        <v>48.55676715843489</v>
      </c>
      <c r="D208" t="n">
        <v>16.9188</v>
      </c>
      <c r="E208" t="n">
        <v>2.761466666666666</v>
      </c>
    </row>
    <row r="209">
      <c r="A209" t="inlineStr">
        <is>
          <t>600255</t>
        </is>
      </c>
      <c r="B209" t="n">
        <v>0.0004822486652208374</v>
      </c>
      <c r="C209" t="n">
        <v>48.46153846153845</v>
      </c>
      <c r="D209" t="n">
        <v>1.700933333333333</v>
      </c>
      <c r="E209" t="n">
        <v>1.56</v>
      </c>
    </row>
    <row r="210">
      <c r="A210" t="inlineStr">
        <is>
          <t>603259</t>
        </is>
      </c>
      <c r="B210" t="n">
        <v>0.02131258062494121</v>
      </c>
      <c r="C210" t="n">
        <v>48.4265010351967</v>
      </c>
      <c r="D210" t="n">
        <v>117.7957333333333</v>
      </c>
      <c r="E210" t="n">
        <v>0.9482666666666667</v>
      </c>
    </row>
    <row r="211">
      <c r="A211" t="inlineStr">
        <is>
          <t>603970</t>
        </is>
      </c>
      <c r="B211" t="n">
        <v>0.004622778809826074</v>
      </c>
      <c r="C211" t="n">
        <v>48.39948783610757</v>
      </c>
      <c r="D211" t="n">
        <v>19.46506666666667</v>
      </c>
      <c r="E211" t="n">
        <v>3.496</v>
      </c>
    </row>
    <row r="212">
      <c r="A212" t="inlineStr">
        <is>
          <t>000956</t>
        </is>
      </c>
      <c r="B212" t="n">
        <v>0.002693830813304853</v>
      </c>
      <c r="C212" t="n">
        <v>48.31880448318806</v>
      </c>
      <c r="D212" t="n">
        <v>10.57013333333333</v>
      </c>
      <c r="E212" t="n">
        <v>0</v>
      </c>
    </row>
    <row r="213">
      <c r="A213" t="inlineStr">
        <is>
          <t>000100</t>
        </is>
      </c>
      <c r="B213" t="n">
        <v>0.001261612826694218</v>
      </c>
      <c r="C213" t="n">
        <v>48.12398042414357</v>
      </c>
      <c r="D213" t="n">
        <v>6.9688</v>
      </c>
      <c r="E213" t="n">
        <v>3.3076</v>
      </c>
    </row>
    <row r="214">
      <c r="A214" t="inlineStr">
        <is>
          <t>300243</t>
        </is>
      </c>
      <c r="B214" t="n">
        <v>0.001618312574702394</v>
      </c>
      <c r="C214" t="n">
        <v>47.95373665480427</v>
      </c>
      <c r="D214" t="n">
        <v>14.15493333333333</v>
      </c>
      <c r="E214" t="n">
        <v>4.596666666666666</v>
      </c>
    </row>
    <row r="215">
      <c r="A215" t="inlineStr">
        <is>
          <t>000659</t>
        </is>
      </c>
      <c r="B215" t="n">
        <v>0.0006118059265254732</v>
      </c>
      <c r="C215" t="n">
        <v>47.89915966386555</v>
      </c>
      <c r="D215" t="n">
        <v>2.635733333333333</v>
      </c>
      <c r="E215" t="n">
        <v>1.188666666666667</v>
      </c>
    </row>
    <row r="216">
      <c r="A216" t="inlineStr">
        <is>
          <t>600406</t>
        </is>
      </c>
      <c r="B216" t="n">
        <v>0.003438531061521615</v>
      </c>
      <c r="C216" t="n">
        <v>47.88092835519677</v>
      </c>
      <c r="D216" t="n">
        <v>23.4996</v>
      </c>
      <c r="E216" t="n">
        <v>0.6389333333333334</v>
      </c>
    </row>
    <row r="217">
      <c r="A217" t="inlineStr">
        <is>
          <t>603008</t>
        </is>
      </c>
      <c r="B217" t="n">
        <v>0.003514593916648625</v>
      </c>
      <c r="C217" t="n">
        <v>47.8507704785077</v>
      </c>
      <c r="D217" t="n">
        <v>16.6268</v>
      </c>
      <c r="E217" t="n">
        <v>1.918933333333334</v>
      </c>
    </row>
    <row r="218">
      <c r="A218" t="inlineStr">
        <is>
          <t>002648</t>
        </is>
      </c>
      <c r="B218" t="n">
        <v>0.004596700827580695</v>
      </c>
      <c r="C218" t="n">
        <v>46.86888454011739</v>
      </c>
      <c r="D218" t="n">
        <v>25.21226666666667</v>
      </c>
      <c r="E218" t="n">
        <v>1.136666666666667</v>
      </c>
    </row>
    <row r="219">
      <c r="A219" t="inlineStr">
        <is>
          <t>688368</t>
        </is>
      </c>
      <c r="B219" t="n">
        <v>0.02450567203364519</v>
      </c>
      <c r="C219" t="n">
        <v>46</v>
      </c>
      <c r="D219" t="n">
        <v>167.7004</v>
      </c>
      <c r="E219" t="n">
        <v>2.7488</v>
      </c>
    </row>
    <row r="220">
      <c r="A220" t="inlineStr">
        <is>
          <t>000001</t>
        </is>
      </c>
      <c r="B220" t="n">
        <v>0.001552041149942272</v>
      </c>
      <c r="C220" t="n">
        <v>45.91770084911821</v>
      </c>
      <c r="D220" t="n">
        <v>18.4388</v>
      </c>
      <c r="E220" t="n">
        <v>0.5349333333333334</v>
      </c>
    </row>
    <row r="221">
      <c r="A221" t="inlineStr">
        <is>
          <t>000602</t>
        </is>
      </c>
      <c r="B221" t="n">
        <v>0.004317599692913733</v>
      </c>
      <c r="C221" t="n">
        <v>45.76086956521741</v>
      </c>
      <c r="D221" t="n">
        <v>11.77133333333333</v>
      </c>
      <c r="E221" t="n">
        <v>0</v>
      </c>
    </row>
    <row r="222">
      <c r="A222" t="inlineStr">
        <is>
          <t>688339</t>
        </is>
      </c>
      <c r="B222" t="n">
        <v>0.1294413672634283</v>
      </c>
      <c r="C222" t="n">
        <v>45.51728504495378</v>
      </c>
      <c r="D222" t="n">
        <v>212.9170666666666</v>
      </c>
      <c r="E222" t="n">
        <v>7.335199999999999</v>
      </c>
    </row>
    <row r="223">
      <c r="A223" t="inlineStr">
        <is>
          <t>600428</t>
        </is>
      </c>
      <c r="B223" t="n">
        <v>0.0008776746678492897</v>
      </c>
      <c r="C223" t="n">
        <v>45.42682926829266</v>
      </c>
      <c r="D223" t="n">
        <v>4.008666666666666</v>
      </c>
      <c r="E223" t="n">
        <v>2.453066666666666</v>
      </c>
    </row>
    <row r="224">
      <c r="A224" t="inlineStr">
        <is>
          <t>600862</t>
        </is>
      </c>
      <c r="B224" t="n">
        <v>0.01013136406020959</v>
      </c>
      <c r="C224" t="n">
        <v>45.33710133225676</v>
      </c>
      <c r="D224" t="n">
        <v>26.8632</v>
      </c>
      <c r="E224" t="n">
        <v>1.2536</v>
      </c>
    </row>
    <row r="225">
      <c r="A225" t="inlineStr">
        <is>
          <t>601636</t>
        </is>
      </c>
      <c r="B225" t="n">
        <v>0.003224587563387457</v>
      </c>
      <c r="C225" t="n">
        <v>45.28076463560335</v>
      </c>
      <c r="D225" t="n">
        <v>11.10746666666667</v>
      </c>
      <c r="E225" t="n">
        <v>2.852666666666666</v>
      </c>
    </row>
    <row r="226">
      <c r="A226" t="inlineStr">
        <is>
          <t>300015</t>
        </is>
      </c>
      <c r="B226" t="n">
        <v>0.007817785180180302</v>
      </c>
      <c r="C226" t="n">
        <v>45.14802631578947</v>
      </c>
      <c r="D226" t="n">
        <v>65.51626666666667</v>
      </c>
      <c r="E226" t="n">
        <v>0.6838666666666666</v>
      </c>
    </row>
    <row r="227">
      <c r="A227" t="inlineStr">
        <is>
          <t>603698</t>
        </is>
      </c>
      <c r="B227" t="n">
        <v>0.00272874564989873</v>
      </c>
      <c r="C227" t="n">
        <v>44.98669032830524</v>
      </c>
      <c r="D227" t="n">
        <v>11.8056</v>
      </c>
      <c r="E227" t="n">
        <v>0.9129333333333333</v>
      </c>
    </row>
    <row r="228">
      <c r="A228" t="inlineStr">
        <is>
          <t>000049</t>
        </is>
      </c>
      <c r="B228" t="n">
        <v>0.01260431365844094</v>
      </c>
      <c r="C228" t="n">
        <v>44.84258492129247</v>
      </c>
      <c r="D228" t="n">
        <v>55.9924</v>
      </c>
      <c r="E228" t="n">
        <v>2.366</v>
      </c>
    </row>
    <row r="229">
      <c r="A229" t="inlineStr">
        <is>
          <t>688408</t>
        </is>
      </c>
      <c r="B229" t="n">
        <v>0.02564685260309841</v>
      </c>
      <c r="C229" t="n">
        <v>44.69598965071151</v>
      </c>
      <c r="D229" t="n">
        <v>147.6525333333333</v>
      </c>
      <c r="E229" t="n">
        <v>3.559066666666667</v>
      </c>
    </row>
    <row r="230">
      <c r="A230" t="inlineStr">
        <is>
          <t>600362</t>
        </is>
      </c>
      <c r="B230" t="n">
        <v>0.00630020500091398</v>
      </c>
      <c r="C230" t="n">
        <v>44.52908587257618</v>
      </c>
      <c r="D230" t="n">
        <v>18.4784</v>
      </c>
      <c r="E230" t="n">
        <v>2.621066666666666</v>
      </c>
    </row>
    <row r="231">
      <c r="A231" t="inlineStr">
        <is>
          <t>000521</t>
        </is>
      </c>
      <c r="B231" t="n">
        <v>0.002859558900215123</v>
      </c>
      <c r="C231" t="n">
        <v>44.29967426710098</v>
      </c>
      <c r="D231" t="n">
        <v>3.897866666666666</v>
      </c>
      <c r="E231" t="n">
        <v>7.780399999999999</v>
      </c>
    </row>
    <row r="232">
      <c r="A232" t="inlineStr">
        <is>
          <t>300888</t>
        </is>
      </c>
      <c r="B232" t="n">
        <v>0.02308371787399668</v>
      </c>
      <c r="C232" t="n">
        <v>44.26175869120657</v>
      </c>
      <c r="D232" t="n">
        <v>154.8013333333333</v>
      </c>
      <c r="E232" t="n">
        <v>11.37986666666666</v>
      </c>
    </row>
    <row r="233">
      <c r="A233" t="inlineStr">
        <is>
          <t>002202</t>
        </is>
      </c>
      <c r="B233" t="n">
        <v>0.002441655314467617</v>
      </c>
      <c r="C233" t="n">
        <v>44.2211055276382</v>
      </c>
      <c r="D233" t="n">
        <v>12.65866666666667</v>
      </c>
      <c r="E233" t="n">
        <v>2.854933333333333</v>
      </c>
    </row>
    <row r="234">
      <c r="A234" t="inlineStr">
        <is>
          <t>002703</t>
        </is>
      </c>
      <c r="B234" t="n">
        <v>0.0005928576685395577</v>
      </c>
      <c r="C234" t="n">
        <v>43.80530973451329</v>
      </c>
      <c r="D234" t="n">
        <v>5.386799999999999</v>
      </c>
      <c r="E234" t="n">
        <v>2.6752</v>
      </c>
    </row>
    <row r="235">
      <c r="A235" t="inlineStr">
        <is>
          <t>600763</t>
        </is>
      </c>
      <c r="B235" t="n">
        <v>0.04471921486877557</v>
      </c>
      <c r="C235" t="n">
        <v>43.74169137948665</v>
      </c>
      <c r="D235" t="n">
        <v>242.4441333333334</v>
      </c>
      <c r="E235" t="n">
        <v>0.7169333333333333</v>
      </c>
    </row>
    <row r="236">
      <c r="A236" t="inlineStr">
        <is>
          <t>002080</t>
        </is>
      </c>
      <c r="B236" t="n">
        <v>0.003645784852151788</v>
      </c>
      <c r="C236" t="n">
        <v>43.61936193619363</v>
      </c>
      <c r="D236" t="n">
        <v>21.486</v>
      </c>
      <c r="E236" t="n">
        <v>1.6652</v>
      </c>
    </row>
    <row r="237">
      <c r="A237" t="inlineStr">
        <is>
          <t>603313</t>
        </is>
      </c>
      <c r="B237" t="n">
        <v>0.003126462323223803</v>
      </c>
      <c r="C237" t="n">
        <v>43.39285714285715</v>
      </c>
      <c r="D237" t="n">
        <v>33.1964</v>
      </c>
      <c r="E237" t="n">
        <v>1.5984</v>
      </c>
    </row>
    <row r="238">
      <c r="A238" t="inlineStr">
        <is>
          <t>000625</t>
        </is>
      </c>
      <c r="B238" t="n">
        <v>0.00893698471212071</v>
      </c>
      <c r="C238" t="n">
        <v>43.37436640115857</v>
      </c>
      <c r="D238" t="n">
        <v>20.074</v>
      </c>
      <c r="E238" t="n">
        <v>3.6312</v>
      </c>
    </row>
    <row r="239">
      <c r="A239" t="inlineStr">
        <is>
          <t>002791</t>
        </is>
      </c>
      <c r="B239" t="n">
        <v>0.0189690554184313</v>
      </c>
      <c r="C239" t="n">
        <v>43.26853270952651</v>
      </c>
      <c r="D239" t="n">
        <v>139.8569333333334</v>
      </c>
      <c r="E239" t="n">
        <v>0.9755999999999998</v>
      </c>
    </row>
    <row r="240">
      <c r="A240" t="inlineStr">
        <is>
          <t>300034</t>
        </is>
      </c>
      <c r="B240" t="n">
        <v>0.01176108736534111</v>
      </c>
      <c r="C240" t="n">
        <v>43.15838800374883</v>
      </c>
      <c r="D240" t="n">
        <v>27.68586666666667</v>
      </c>
      <c r="E240" t="n">
        <v>2.924933333333334</v>
      </c>
    </row>
    <row r="241">
      <c r="A241" t="inlineStr">
        <is>
          <t>300763</t>
        </is>
      </c>
      <c r="B241" t="n">
        <v>0.03149996602124866</v>
      </c>
      <c r="C241" t="n">
        <v>42.98743601675197</v>
      </c>
      <c r="D241" t="n">
        <v>127.6370666666667</v>
      </c>
      <c r="E241" t="n">
        <v>3.928933333333334</v>
      </c>
    </row>
    <row r="242">
      <c r="A242" t="inlineStr">
        <is>
          <t>600433</t>
        </is>
      </c>
      <c r="B242" t="n">
        <v>0.0008438311081192268</v>
      </c>
      <c r="C242" t="n">
        <v>42.77456647398845</v>
      </c>
      <c r="D242" t="n">
        <v>3.961333333333333</v>
      </c>
      <c r="E242" t="n">
        <v>2.2344</v>
      </c>
    </row>
    <row r="243">
      <c r="A243" t="inlineStr">
        <is>
          <t>300595</t>
        </is>
      </c>
      <c r="B243" t="n">
        <v>0.01543546395676796</v>
      </c>
      <c r="C243" t="n">
        <v>42.589549786395</v>
      </c>
      <c r="D243" t="n">
        <v>73.16933333333334</v>
      </c>
      <c r="E243" t="n">
        <v>1.226666666666667</v>
      </c>
    </row>
    <row r="244">
      <c r="A244" t="inlineStr">
        <is>
          <t>002263</t>
        </is>
      </c>
      <c r="B244" t="n">
        <v>0.0002231130955333963</v>
      </c>
      <c r="C244" t="n">
        <v>42.51012145748987</v>
      </c>
      <c r="D244" t="n">
        <v>2.6876</v>
      </c>
      <c r="E244" t="n">
        <v>3.202533333333333</v>
      </c>
    </row>
    <row r="245">
      <c r="A245" t="inlineStr">
        <is>
          <t>600532</t>
        </is>
      </c>
      <c r="B245" t="n">
        <v>0.001795432962051378</v>
      </c>
      <c r="C245" t="n">
        <v>42.46153846153846</v>
      </c>
      <c r="D245" t="n">
        <v>12.40546666666667</v>
      </c>
      <c r="E245" t="n">
        <v>1.227733333333334</v>
      </c>
    </row>
    <row r="246">
      <c r="A246" t="inlineStr">
        <is>
          <t>603195</t>
        </is>
      </c>
      <c r="B246" t="n">
        <v>0.03415344351958172</v>
      </c>
      <c r="C246" t="n">
        <v>42.23178807947021</v>
      </c>
      <c r="D246" t="n">
        <v>195.7768</v>
      </c>
      <c r="E246" t="n">
        <v>3.2844</v>
      </c>
    </row>
    <row r="247">
      <c r="A247" t="inlineStr">
        <is>
          <t>300604</t>
        </is>
      </c>
      <c r="B247" t="n">
        <v>0.007026570669132095</v>
      </c>
      <c r="C247" t="n">
        <v>41.63056321386374</v>
      </c>
      <c r="D247" t="n">
        <v>27.6896</v>
      </c>
      <c r="E247" t="n">
        <v>3.423333333333333</v>
      </c>
    </row>
    <row r="248">
      <c r="A248" t="inlineStr">
        <is>
          <t>603100</t>
        </is>
      </c>
      <c r="B248" t="n">
        <v>0.001473469210964246</v>
      </c>
      <c r="C248" t="n">
        <v>41.55154091392137</v>
      </c>
      <c r="D248" t="n">
        <v>11.51973333333333</v>
      </c>
      <c r="E248" t="n">
        <v>1.435066666666666</v>
      </c>
    </row>
    <row r="249">
      <c r="A249" t="inlineStr">
        <is>
          <t>002324</t>
        </is>
      </c>
      <c r="B249" t="n">
        <v>0.002632506535538933</v>
      </c>
      <c r="C249" t="n">
        <v>41.34751773049645</v>
      </c>
      <c r="D249" t="n">
        <v>15.98893333333333</v>
      </c>
      <c r="E249" t="n">
        <v>2.068666666666667</v>
      </c>
    </row>
    <row r="250">
      <c r="A250" t="inlineStr">
        <is>
          <t>000157</t>
        </is>
      </c>
      <c r="B250" t="n">
        <v>0.002768511130395844</v>
      </c>
      <c r="C250" t="n">
        <v>41.11801242236024</v>
      </c>
      <c r="D250" t="n">
        <v>9.064933333333334</v>
      </c>
      <c r="E250" t="n">
        <v>1.8404</v>
      </c>
    </row>
    <row r="251">
      <c r="A251" t="inlineStr">
        <is>
          <t>300454</t>
        </is>
      </c>
      <c r="B251" t="n">
        <v>0.04333125800550179</v>
      </c>
      <c r="C251" t="n">
        <v>41.08476286579214</v>
      </c>
      <c r="D251" t="n">
        <v>219.9413333333334</v>
      </c>
      <c r="E251" t="n">
        <v>0.7306666666666666</v>
      </c>
    </row>
    <row r="252">
      <c r="A252" t="inlineStr">
        <is>
          <t>002164</t>
        </is>
      </c>
      <c r="B252" t="n">
        <v>0.001209269757562441</v>
      </c>
      <c r="C252" t="n">
        <v>40.94488188976377</v>
      </c>
      <c r="D252" t="n">
        <v>6.068</v>
      </c>
      <c r="E252" t="n">
        <v>5.013599999999999</v>
      </c>
    </row>
    <row r="253">
      <c r="A253" t="inlineStr">
        <is>
          <t>002008</t>
        </is>
      </c>
      <c r="B253" t="n">
        <v>0.004893858149352092</v>
      </c>
      <c r="C253" t="n">
        <v>40.87878787878789</v>
      </c>
      <c r="D253" t="n">
        <v>40.32013333333334</v>
      </c>
      <c r="E253" t="n">
        <v>2.549066666666667</v>
      </c>
    </row>
    <row r="254">
      <c r="A254" t="inlineStr">
        <is>
          <t>600418</t>
        </is>
      </c>
      <c r="B254" t="n">
        <v>0.004117602771820613</v>
      </c>
      <c r="C254" t="n">
        <v>40.73550212164072</v>
      </c>
      <c r="D254" t="n">
        <v>10.00973333333333</v>
      </c>
      <c r="E254" t="n">
        <v>6.933333333333332</v>
      </c>
    </row>
    <row r="255">
      <c r="A255" t="inlineStr">
        <is>
          <t>300408</t>
        </is>
      </c>
      <c r="B255" t="n">
        <v>0.002803713087824275</v>
      </c>
      <c r="C255" t="n">
        <v>40.62172546280125</v>
      </c>
      <c r="D255" t="n">
        <v>33.70653333333333</v>
      </c>
      <c r="E255" t="n">
        <v>1.308266666666667</v>
      </c>
    </row>
    <row r="256">
      <c r="A256" t="inlineStr">
        <is>
          <t>603131</t>
        </is>
      </c>
      <c r="B256" t="n">
        <v>0.005512213698468124</v>
      </c>
      <c r="C256" t="n">
        <v>40.45714285714286</v>
      </c>
      <c r="D256" t="n">
        <v>24.55186666666667</v>
      </c>
      <c r="E256" t="n">
        <v>2.1344</v>
      </c>
    </row>
    <row r="257">
      <c r="A257" t="inlineStr">
        <is>
          <t>000933</t>
        </is>
      </c>
      <c r="B257" t="n">
        <v>0.003417784289467946</v>
      </c>
      <c r="C257" t="n">
        <v>40.38054968287526</v>
      </c>
      <c r="D257" t="n">
        <v>6.861733333333333</v>
      </c>
      <c r="E257" t="n">
        <v>4.253466666666666</v>
      </c>
    </row>
    <row r="258">
      <c r="A258" t="inlineStr">
        <is>
          <t>300725</t>
        </is>
      </c>
      <c r="B258" t="n">
        <v>0.01512090747751424</v>
      </c>
      <c r="C258" t="n">
        <v>40.35087719298245</v>
      </c>
      <c r="D258" t="n">
        <v>131.8974666666667</v>
      </c>
      <c r="E258" t="n">
        <v>1.870533333333334</v>
      </c>
    </row>
    <row r="259">
      <c r="A259" t="inlineStr">
        <is>
          <t>002891</t>
        </is>
      </c>
      <c r="B259" t="n">
        <v>0.006192655133732297</v>
      </c>
      <c r="C259" t="n">
        <v>40.19149929939281</v>
      </c>
      <c r="D259" t="n">
        <v>54.50413333333334</v>
      </c>
      <c r="E259" t="n">
        <v>1.584266666666666</v>
      </c>
    </row>
    <row r="260">
      <c r="A260" t="inlineStr">
        <is>
          <t>300224</t>
        </is>
      </c>
      <c r="B260" t="n">
        <v>0.001694110591106616</v>
      </c>
      <c r="C260" t="n">
        <v>40.0647948164147</v>
      </c>
      <c r="D260" t="n">
        <v>11.33893333333334</v>
      </c>
      <c r="E260" t="n">
        <v>2.577866666666667</v>
      </c>
    </row>
    <row r="261">
      <c r="A261" t="inlineStr">
        <is>
          <t>601369</t>
        </is>
      </c>
      <c r="B261" t="n">
        <v>0.0006676489580226232</v>
      </c>
      <c r="C261" t="n">
        <v>40.00000000000001</v>
      </c>
      <c r="D261" t="n">
        <v>7.003066666666665</v>
      </c>
      <c r="E261" t="n">
        <v>0.5610666666666666</v>
      </c>
    </row>
    <row r="262">
      <c r="A262" t="inlineStr">
        <is>
          <t>601808</t>
        </is>
      </c>
      <c r="B262" t="n">
        <v>0.001892995915645578</v>
      </c>
      <c r="C262" t="n">
        <v>39.86194995685936</v>
      </c>
      <c r="D262" t="n">
        <v>12.7968</v>
      </c>
      <c r="E262" t="n">
        <v>0.3845333333333334</v>
      </c>
    </row>
    <row r="263">
      <c r="A263" t="inlineStr">
        <is>
          <t>600882</t>
        </is>
      </c>
      <c r="B263" t="n">
        <v>0.02220792599374285</v>
      </c>
      <c r="C263" t="n">
        <v>39.65863453815259</v>
      </c>
      <c r="D263" t="n">
        <v>42.81680000000001</v>
      </c>
      <c r="E263" t="n">
        <v>1.599733333333333</v>
      </c>
    </row>
    <row r="264">
      <c r="A264" t="inlineStr">
        <is>
          <t>603899</t>
        </is>
      </c>
      <c r="B264" t="n">
        <v>0.008123936507113636</v>
      </c>
      <c r="C264" t="n">
        <v>39.5491191400418</v>
      </c>
      <c r="D264" t="n">
        <v>82.30306666666665</v>
      </c>
      <c r="E264" t="n">
        <v>0.294</v>
      </c>
    </row>
    <row r="265">
      <c r="A265" t="inlineStr">
        <is>
          <t>600711</t>
        </is>
      </c>
      <c r="B265" t="n">
        <v>0.003158226845608853</v>
      </c>
      <c r="C265" t="n">
        <v>39.47368421052631</v>
      </c>
      <c r="D265" t="n">
        <v>6.921333333333334</v>
      </c>
      <c r="E265" t="n">
        <v>7.254533333333332</v>
      </c>
    </row>
    <row r="266">
      <c r="A266" t="inlineStr">
        <is>
          <t>603127</t>
        </is>
      </c>
      <c r="B266" t="n">
        <v>0.006916942205582422</v>
      </c>
      <c r="C266" t="n">
        <v>39.33622262773721</v>
      </c>
      <c r="D266" t="n">
        <v>102.5653333333333</v>
      </c>
      <c r="E266" t="n">
        <v>0.9901333333333334</v>
      </c>
    </row>
    <row r="267">
      <c r="A267" t="inlineStr">
        <is>
          <t>688111</t>
        </is>
      </c>
      <c r="B267" t="n">
        <v>0.05071837177524711</v>
      </c>
      <c r="C267" t="n">
        <v>39.29337580445947</v>
      </c>
      <c r="D267" t="n">
        <v>347.4317333333333</v>
      </c>
      <c r="E267" t="n">
        <v>1.425466666666667</v>
      </c>
    </row>
    <row r="268">
      <c r="A268" t="inlineStr">
        <is>
          <t>600036</t>
        </is>
      </c>
      <c r="B268" t="n">
        <v>0.003510382440361526</v>
      </c>
      <c r="C268" t="n">
        <v>39.19463087248323</v>
      </c>
      <c r="D268" t="n">
        <v>43.2588</v>
      </c>
      <c r="E268" t="n">
        <v>0.2968000000000001</v>
      </c>
    </row>
    <row r="269">
      <c r="A269" t="inlineStr">
        <is>
          <t>603638</t>
        </is>
      </c>
      <c r="B269" t="n">
        <v>0.01799610129672535</v>
      </c>
      <c r="C269" t="n">
        <v>39.13424465474937</v>
      </c>
      <c r="D269" t="n">
        <v>61.46080000000001</v>
      </c>
      <c r="E269" t="n">
        <v>0.3188</v>
      </c>
    </row>
    <row r="270">
      <c r="A270" t="inlineStr">
        <is>
          <t>603733</t>
        </is>
      </c>
      <c r="B270" t="n">
        <v>0.003955872576993023</v>
      </c>
      <c r="C270" t="n">
        <v>39.06167633104902</v>
      </c>
      <c r="D270" t="n">
        <v>22.3368</v>
      </c>
      <c r="E270" t="n">
        <v>7.045599999999999</v>
      </c>
    </row>
    <row r="271">
      <c r="A271" t="inlineStr">
        <is>
          <t>300073</t>
        </is>
      </c>
      <c r="B271" t="n">
        <v>0.009561822247534546</v>
      </c>
      <c r="C271" t="n">
        <v>38.9764734416687</v>
      </c>
      <c r="D271" t="n">
        <v>53.3776</v>
      </c>
      <c r="E271" t="n">
        <v>4.142133333333334</v>
      </c>
    </row>
    <row r="272">
      <c r="A272" t="inlineStr">
        <is>
          <t>000418</t>
        </is>
      </c>
      <c r="B272" t="n">
        <v>0.007449314160499251</v>
      </c>
      <c r="C272" t="n">
        <v>38.9588377723971</v>
      </c>
      <c r="D272" t="n">
        <v>51.58533333333333</v>
      </c>
      <c r="E272" t="n">
        <v>0.7365333333333334</v>
      </c>
    </row>
    <row r="273">
      <c r="A273" t="inlineStr">
        <is>
          <t>600438</t>
        </is>
      </c>
      <c r="B273" t="n">
        <v>0.0077786172479836</v>
      </c>
      <c r="C273" t="n">
        <v>38.8722927557879</v>
      </c>
      <c r="D273" t="n">
        <v>32.952</v>
      </c>
      <c r="E273" t="n">
        <v>2.034800000000001</v>
      </c>
    </row>
    <row r="274">
      <c r="A274" t="inlineStr">
        <is>
          <t>300019</t>
        </is>
      </c>
      <c r="B274" t="n">
        <v>0.004887634221430778</v>
      </c>
      <c r="C274" t="n">
        <v>38.62275449101797</v>
      </c>
      <c r="D274" t="n">
        <v>18.19453333333333</v>
      </c>
      <c r="E274" t="n">
        <v>9.047066666666666</v>
      </c>
    </row>
    <row r="275">
      <c r="A275" t="inlineStr">
        <is>
          <t>601012</t>
        </is>
      </c>
      <c r="B275" t="n">
        <v>0.03009822276178235</v>
      </c>
      <c r="C275" t="n">
        <v>38.51351351351351</v>
      </c>
      <c r="D275" t="n">
        <v>79.73573333333334</v>
      </c>
      <c r="E275" t="n">
        <v>1.757466666666667</v>
      </c>
    </row>
    <row r="276">
      <c r="A276" t="inlineStr">
        <is>
          <t>002335</t>
        </is>
      </c>
      <c r="B276" t="n">
        <v>0.001290489256478156</v>
      </c>
      <c r="C276" t="n">
        <v>38.33528722157094</v>
      </c>
      <c r="D276" t="n">
        <v>22.0536</v>
      </c>
      <c r="E276" t="n">
        <v>2.563066666666666</v>
      </c>
    </row>
    <row r="277">
      <c r="A277" t="inlineStr">
        <is>
          <t>601677</t>
        </is>
      </c>
      <c r="B277" t="n">
        <v>0.001115641442737756</v>
      </c>
      <c r="C277" t="n">
        <v>38.26335877862594</v>
      </c>
      <c r="D277" t="n">
        <v>13.77586666666667</v>
      </c>
      <c r="E277" t="n">
        <v>3.137333333333333</v>
      </c>
    </row>
    <row r="278">
      <c r="A278" t="inlineStr">
        <is>
          <t>603005</t>
        </is>
      </c>
      <c r="B278" t="n">
        <v>0.005339927244242652</v>
      </c>
      <c r="C278" t="n">
        <v>37.89137380191691</v>
      </c>
      <c r="D278" t="n">
        <v>69.59866666666667</v>
      </c>
      <c r="E278" t="n">
        <v>3.0228</v>
      </c>
    </row>
    <row r="279">
      <c r="A279" t="inlineStr">
        <is>
          <t>002975</t>
        </is>
      </c>
      <c r="B279" t="n">
        <v>0.01334013198625759</v>
      </c>
      <c r="C279" t="n">
        <v>37.89032749428789</v>
      </c>
      <c r="D279" t="n">
        <v>109.9468</v>
      </c>
      <c r="E279" t="n">
        <v>7.370000000000002</v>
      </c>
    </row>
    <row r="280">
      <c r="A280" t="inlineStr">
        <is>
          <t>603505</t>
        </is>
      </c>
      <c r="B280" t="n">
        <v>0.005750556597546797</v>
      </c>
      <c r="C280" t="n">
        <v>37.73946360153258</v>
      </c>
      <c r="D280" t="n">
        <v>26.5304</v>
      </c>
      <c r="E280" t="n">
        <v>1.742666666666667</v>
      </c>
    </row>
    <row r="281">
      <c r="A281" t="inlineStr">
        <is>
          <t>601208</t>
        </is>
      </c>
      <c r="B281" t="n">
        <v>0.0007932137286666917</v>
      </c>
      <c r="C281" t="n">
        <v>37.60379596678529</v>
      </c>
      <c r="D281" t="n">
        <v>10.6172</v>
      </c>
      <c r="E281" t="n">
        <v>1.8932</v>
      </c>
    </row>
    <row r="282">
      <c r="A282" t="inlineStr">
        <is>
          <t>600989</t>
        </is>
      </c>
      <c r="B282" t="n">
        <v>0.001587301016249392</v>
      </c>
      <c r="C282" t="n">
        <v>37.5118708452042</v>
      </c>
      <c r="D282" t="n">
        <v>11.74106666666667</v>
      </c>
      <c r="E282" t="n">
        <v>1.926933333333333</v>
      </c>
    </row>
    <row r="283">
      <c r="A283" t="inlineStr">
        <is>
          <t>600691</t>
        </is>
      </c>
      <c r="B283" t="n">
        <v>0.0001718948407932314</v>
      </c>
      <c r="C283" t="n">
        <v>37.5</v>
      </c>
      <c r="D283" t="n">
        <v>2.220266666666666</v>
      </c>
      <c r="E283" t="n">
        <v>1.001466666666667</v>
      </c>
    </row>
    <row r="284">
      <c r="A284" t="inlineStr">
        <is>
          <t>601865</t>
        </is>
      </c>
      <c r="B284" t="n">
        <v>0.00498586856209937</v>
      </c>
      <c r="C284" t="n">
        <v>37.49060856498873</v>
      </c>
      <c r="D284" t="n">
        <v>36.56039999999999</v>
      </c>
      <c r="E284" t="n">
        <v>6.634133333333333</v>
      </c>
    </row>
    <row r="285">
      <c r="A285" t="inlineStr">
        <is>
          <t>300762</t>
        </is>
      </c>
      <c r="B285" t="n">
        <v>0.01021560330185878</v>
      </c>
      <c r="C285" t="n">
        <v>37.35751295336789</v>
      </c>
      <c r="D285" t="n">
        <v>43.90613333333333</v>
      </c>
      <c r="E285" t="n">
        <v>3.204666666666667</v>
      </c>
    </row>
    <row r="286">
      <c r="A286" t="inlineStr">
        <is>
          <t>300819</t>
        </is>
      </c>
      <c r="B286" t="n">
        <v>0.020318226374122</v>
      </c>
      <c r="C286" t="n">
        <v>37.18397510696227</v>
      </c>
      <c r="D286" t="n">
        <v>41.84786666666666</v>
      </c>
      <c r="E286" t="n">
        <v>30.5952</v>
      </c>
    </row>
    <row r="287">
      <c r="A287" t="inlineStr">
        <is>
          <t>002230</t>
        </is>
      </c>
      <c r="B287" t="n">
        <v>0.00287019447370786</v>
      </c>
      <c r="C287" t="n">
        <v>37.15124816446404</v>
      </c>
      <c r="D287" t="n">
        <v>39.23493333333333</v>
      </c>
      <c r="E287" t="n">
        <v>2.105333333333333</v>
      </c>
    </row>
    <row r="288">
      <c r="A288" t="inlineStr">
        <is>
          <t>002908</t>
        </is>
      </c>
      <c r="B288" t="n">
        <v>0.000929322086815528</v>
      </c>
      <c r="C288" t="n">
        <v>37.03112529928174</v>
      </c>
      <c r="D288" t="n">
        <v>13.74186666666667</v>
      </c>
      <c r="E288" t="n">
        <v>2.531733333333333</v>
      </c>
    </row>
    <row r="289">
      <c r="A289" t="inlineStr">
        <is>
          <t>300648</t>
        </is>
      </c>
      <c r="B289" t="n">
        <v>0.009077046367806797</v>
      </c>
      <c r="C289" t="n">
        <v>36.93913043478261</v>
      </c>
      <c r="D289" t="n">
        <v>34.73546666666667</v>
      </c>
      <c r="E289" t="n">
        <v>5.849733333333333</v>
      </c>
    </row>
    <row r="290">
      <c r="A290" t="inlineStr">
        <is>
          <t>600655</t>
        </is>
      </c>
      <c r="B290" t="n">
        <v>0.003003714462301058</v>
      </c>
      <c r="C290" t="n">
        <v>36.697247706422</v>
      </c>
      <c r="D290" t="n">
        <v>9.516133333333336</v>
      </c>
      <c r="E290" t="n">
        <v>1.456933333333333</v>
      </c>
    </row>
    <row r="291">
      <c r="A291" t="inlineStr">
        <is>
          <t>000713</t>
        </is>
      </c>
      <c r="B291" t="n">
        <v>0.006631133960905118</v>
      </c>
      <c r="C291" t="n">
        <v>36.68639053254437</v>
      </c>
      <c r="D291" t="n">
        <v>11.88826666666667</v>
      </c>
      <c r="E291" t="n">
        <v>9.718400000000001</v>
      </c>
    </row>
    <row r="292">
      <c r="A292" t="inlineStr">
        <is>
          <t>601717</t>
        </is>
      </c>
      <c r="B292" t="n">
        <v>0.001056036057789046</v>
      </c>
      <c r="C292" t="n">
        <v>36.55097613882863</v>
      </c>
      <c r="D292" t="n">
        <v>11.044</v>
      </c>
      <c r="E292" t="n">
        <v>2.969333333333334</v>
      </c>
    </row>
    <row r="293">
      <c r="A293" t="inlineStr">
        <is>
          <t>600197</t>
        </is>
      </c>
      <c r="B293" t="n">
        <v>0.008327994512235211</v>
      </c>
      <c r="C293" t="n">
        <v>36.30717108977979</v>
      </c>
      <c r="D293" t="n">
        <v>23.88613333333333</v>
      </c>
      <c r="E293" t="n">
        <v>6.703333333333333</v>
      </c>
    </row>
    <row r="294">
      <c r="A294" t="inlineStr">
        <is>
          <t>603010</t>
        </is>
      </c>
      <c r="B294" t="n">
        <v>0.001676897072555453</v>
      </c>
      <c r="C294" t="n">
        <v>36.29702002931119</v>
      </c>
      <c r="D294" t="n">
        <v>23.33826666666667</v>
      </c>
      <c r="E294" t="n">
        <v>2.4712</v>
      </c>
    </row>
    <row r="295">
      <c r="A295" t="inlineStr">
        <is>
          <t>002068</t>
        </is>
      </c>
      <c r="B295" t="n">
        <v>0.000761909722222222</v>
      </c>
      <c r="C295" t="n">
        <v>36.18677042801557</v>
      </c>
      <c r="D295" t="n">
        <v>6.144</v>
      </c>
      <c r="E295" t="n">
        <v>3.274666666666668</v>
      </c>
    </row>
    <row r="296">
      <c r="A296" t="inlineStr">
        <is>
          <t>300687</t>
        </is>
      </c>
      <c r="B296" t="n">
        <v>0.002082909931611152</v>
      </c>
      <c r="C296" t="n">
        <v>36.10603290676417</v>
      </c>
      <c r="D296" t="n">
        <v>25.6832</v>
      </c>
      <c r="E296" t="n">
        <v>3.665466666666666</v>
      </c>
    </row>
    <row r="297">
      <c r="A297" t="inlineStr">
        <is>
          <t>600280</t>
        </is>
      </c>
      <c r="B297" t="n">
        <v>0.0004550118952365711</v>
      </c>
      <c r="C297" t="n">
        <v>35.95505617977528</v>
      </c>
      <c r="D297" t="n">
        <v>2.221866666666667</v>
      </c>
      <c r="E297" t="n">
        <v>0.4862666666666666</v>
      </c>
    </row>
    <row r="298">
      <c r="A298" t="inlineStr">
        <is>
          <t>000866</t>
        </is>
      </c>
      <c r="B298" t="n">
        <v>0.001835795293498465</v>
      </c>
      <c r="C298" t="n">
        <v>35.81943081452405</v>
      </c>
      <c r="D298" t="n">
        <v>12.44173333333333</v>
      </c>
      <c r="E298" t="n">
        <v>0</v>
      </c>
    </row>
    <row r="299">
      <c r="A299" t="inlineStr">
        <is>
          <t>002766</t>
        </is>
      </c>
      <c r="B299" t="n">
        <v>0.001099567451543246</v>
      </c>
      <c r="C299" t="n">
        <v>35.7142857142857</v>
      </c>
      <c r="D299" t="n">
        <v>3.4372</v>
      </c>
      <c r="E299" t="n">
        <v>0.7397333333333334</v>
      </c>
    </row>
    <row r="300">
      <c r="A300" t="inlineStr">
        <is>
          <t>300922</t>
        </is>
      </c>
      <c r="B300" t="n">
        <v>0.007206049634178946</v>
      </c>
      <c r="C300" t="n">
        <v>35.60321715817696</v>
      </c>
      <c r="D300" t="n">
        <v>44.61058823529412</v>
      </c>
      <c r="E300" t="n">
        <v>43.94294117647058</v>
      </c>
    </row>
    <row r="301">
      <c r="A301" t="inlineStr">
        <is>
          <t>002414</t>
        </is>
      </c>
      <c r="B301" t="n">
        <v>0.00689797436517944</v>
      </c>
      <c r="C301" t="n">
        <v>35.56595495758997</v>
      </c>
      <c r="D301" t="n">
        <v>38.38413333333333</v>
      </c>
      <c r="E301" t="n">
        <v>1.020266666666667</v>
      </c>
    </row>
    <row r="302">
      <c r="A302" t="inlineStr">
        <is>
          <t>688155</t>
        </is>
      </c>
      <c r="B302" t="n">
        <v>0.01656828710080958</v>
      </c>
      <c r="C302" t="n">
        <v>35.43127962085308</v>
      </c>
      <c r="D302" t="n">
        <v>71.00853333333333</v>
      </c>
      <c r="E302" t="n">
        <v>7.496666666666667</v>
      </c>
    </row>
    <row r="303">
      <c r="A303" t="inlineStr">
        <is>
          <t>300866</t>
        </is>
      </c>
      <c r="B303" t="n">
        <v>0.02042258535893271</v>
      </c>
      <c r="C303" t="n">
        <v>35.37179108881676</v>
      </c>
      <c r="D303" t="n">
        <v>170.8282666666667</v>
      </c>
      <c r="E303" t="n">
        <v>4.772266666666667</v>
      </c>
    </row>
    <row r="304">
      <c r="A304" t="inlineStr">
        <is>
          <t>000703</t>
        </is>
      </c>
      <c r="B304" t="n">
        <v>0.000784732577085281</v>
      </c>
      <c r="C304" t="n">
        <v>35.27168732125834</v>
      </c>
      <c r="D304" t="n">
        <v>12.50226666666667</v>
      </c>
      <c r="E304" t="n">
        <v>1.157333333333333</v>
      </c>
    </row>
    <row r="305">
      <c r="A305" t="inlineStr">
        <is>
          <t>603306</t>
        </is>
      </c>
      <c r="B305" t="n">
        <v>0.001558248874576304</v>
      </c>
      <c r="C305" t="n">
        <v>35.21444695259595</v>
      </c>
      <c r="D305" t="n">
        <v>21.44706666666667</v>
      </c>
      <c r="E305" t="n">
        <v>1.725733333333333</v>
      </c>
    </row>
    <row r="306">
      <c r="A306" t="inlineStr">
        <is>
          <t>600584</t>
        </is>
      </c>
      <c r="B306" t="n">
        <v>0.00354834760591714</v>
      </c>
      <c r="C306" t="n">
        <v>34.96423462088698</v>
      </c>
      <c r="D306" t="n">
        <v>41.0048</v>
      </c>
      <c r="E306" t="n">
        <v>4.556</v>
      </c>
    </row>
    <row r="307">
      <c r="A307" t="inlineStr">
        <is>
          <t>603605</t>
        </is>
      </c>
      <c r="B307" t="n">
        <v>0.01777387089559825</v>
      </c>
      <c r="C307" t="n">
        <v>34.96350364963503</v>
      </c>
      <c r="D307" t="n">
        <v>170.9452</v>
      </c>
      <c r="E307" t="n">
        <v>1.458133333333334</v>
      </c>
    </row>
    <row r="308">
      <c r="A308" t="inlineStr">
        <is>
          <t>600596</t>
        </is>
      </c>
      <c r="B308" t="n">
        <v>0.00553091365525687</v>
      </c>
      <c r="C308" t="n">
        <v>34.81308411214952</v>
      </c>
      <c r="D308" t="n">
        <v>11.3236</v>
      </c>
      <c r="E308" t="n">
        <v>7.9168</v>
      </c>
    </row>
    <row r="309">
      <c r="A309" t="inlineStr">
        <is>
          <t>600111</t>
        </is>
      </c>
      <c r="B309" t="n">
        <v>0.001818312009366423</v>
      </c>
      <c r="C309" t="n">
        <v>34.63687150837988</v>
      </c>
      <c r="D309" t="n">
        <v>12.34986666666667</v>
      </c>
      <c r="E309" t="n">
        <v>2.9016</v>
      </c>
    </row>
    <row r="310">
      <c r="A310" t="inlineStr">
        <is>
          <t>603129</t>
        </is>
      </c>
      <c r="B310" t="n">
        <v>0.01504667295788282</v>
      </c>
      <c r="C310" t="n">
        <v>34.63545549425974</v>
      </c>
      <c r="D310" t="n">
        <v>160.4212</v>
      </c>
      <c r="E310" t="n">
        <v>0.9053333333333335</v>
      </c>
    </row>
    <row r="311">
      <c r="A311" t="inlineStr">
        <is>
          <t>600306</t>
        </is>
      </c>
      <c r="B311" t="n">
        <v>0.0004218639503571011</v>
      </c>
      <c r="C311" t="n">
        <v>34.35114503816794</v>
      </c>
      <c r="D311" t="n">
        <v>5.061333333333333</v>
      </c>
      <c r="E311" t="n">
        <v>0.8873333333333331</v>
      </c>
    </row>
    <row r="312">
      <c r="A312" t="inlineStr">
        <is>
          <t>688202</t>
        </is>
      </c>
      <c r="B312" t="n">
        <v>0.04208036407216335</v>
      </c>
      <c r="C312" t="n">
        <v>34.22028985507246</v>
      </c>
      <c r="D312" t="n">
        <v>165.4854666666667</v>
      </c>
      <c r="E312" t="n">
        <v>2.899066666666667</v>
      </c>
    </row>
    <row r="313">
      <c r="A313" t="inlineStr">
        <is>
          <t>603223</t>
        </is>
      </c>
      <c r="B313" t="n">
        <v>0.003617015565962716</v>
      </c>
      <c r="C313" t="n">
        <v>34.18259023354564</v>
      </c>
      <c r="D313" t="n">
        <v>19.18906666666667</v>
      </c>
      <c r="E313" t="n">
        <v>1.413066666666666</v>
      </c>
    </row>
    <row r="314">
      <c r="A314" t="inlineStr">
        <is>
          <t>601601</t>
        </is>
      </c>
      <c r="B314" t="n">
        <v>0.003146048812668749</v>
      </c>
      <c r="C314" t="n">
        <v>34.13858868404323</v>
      </c>
      <c r="D314" t="n">
        <v>35.61613333333333</v>
      </c>
      <c r="E314" t="n">
        <v>0.6634666666666668</v>
      </c>
    </row>
    <row r="315">
      <c r="A315" t="inlineStr">
        <is>
          <t>603369</t>
        </is>
      </c>
      <c r="B315" t="n">
        <v>0.006067724131392878</v>
      </c>
      <c r="C315" t="n">
        <v>34.01895077420845</v>
      </c>
      <c r="D315" t="n">
        <v>53.13146666666667</v>
      </c>
      <c r="E315" t="n">
        <v>1.183466666666666</v>
      </c>
    </row>
    <row r="316">
      <c r="A316" t="inlineStr">
        <is>
          <t>000725</t>
        </is>
      </c>
      <c r="B316" t="n">
        <v>0.0007796122180558617</v>
      </c>
      <c r="C316" t="n">
        <v>33.88090349075974</v>
      </c>
      <c r="D316" t="n">
        <v>5.4404</v>
      </c>
      <c r="E316" t="n">
        <v>2.756</v>
      </c>
    </row>
    <row r="317">
      <c r="A317" t="inlineStr">
        <is>
          <t>300567</t>
        </is>
      </c>
      <c r="B317" t="n">
        <v>0.004404767113460216</v>
      </c>
      <c r="C317" t="n">
        <v>33.81266227281805</v>
      </c>
      <c r="D317" t="n">
        <v>52.36986666666667</v>
      </c>
      <c r="E317" t="n">
        <v>3.566799999999999</v>
      </c>
    </row>
    <row r="318">
      <c r="A318" t="inlineStr">
        <is>
          <t>002156</t>
        </is>
      </c>
      <c r="B318" t="n">
        <v>0.001373730106276015</v>
      </c>
      <c r="C318" t="n">
        <v>33.78870673952641</v>
      </c>
      <c r="D318" t="n">
        <v>25.9032</v>
      </c>
      <c r="E318" t="n">
        <v>3.269733333333333</v>
      </c>
    </row>
    <row r="319">
      <c r="A319" t="inlineStr">
        <is>
          <t>000333</t>
        </is>
      </c>
      <c r="B319" t="n">
        <v>0.01162882472296981</v>
      </c>
      <c r="C319" t="n">
        <v>33.77997179125527</v>
      </c>
      <c r="D319" t="n">
        <v>87.68933333333334</v>
      </c>
      <c r="E319" t="n">
        <v>0.4056</v>
      </c>
    </row>
    <row r="320">
      <c r="A320" t="inlineStr">
        <is>
          <t>002001</t>
        </is>
      </c>
      <c r="B320" t="n">
        <v>0.003649403307163319</v>
      </c>
      <c r="C320" t="n">
        <v>33.76490630323678</v>
      </c>
      <c r="D320" t="n">
        <v>32.3016</v>
      </c>
      <c r="E320" t="n">
        <v>0.9697333333333336</v>
      </c>
    </row>
    <row r="321">
      <c r="A321" t="inlineStr">
        <is>
          <t>002472</t>
        </is>
      </c>
      <c r="B321" t="n">
        <v>0.0006550488198996978</v>
      </c>
      <c r="C321" t="n">
        <v>33.73860182370822</v>
      </c>
      <c r="D321" t="n">
        <v>7.077866666666669</v>
      </c>
      <c r="E321" t="n">
        <v>1.217466666666667</v>
      </c>
    </row>
    <row r="322">
      <c r="A322" t="inlineStr">
        <is>
          <t>600703</t>
        </is>
      </c>
      <c r="B322" t="n">
        <v>0.005088975619444857</v>
      </c>
      <c r="C322" t="n">
        <v>33.67222448149654</v>
      </c>
      <c r="D322" t="n">
        <v>26.852</v>
      </c>
      <c r="E322" t="n">
        <v>1.968133333333334</v>
      </c>
    </row>
    <row r="323">
      <c r="A323" t="inlineStr">
        <is>
          <t>688188</t>
        </is>
      </c>
      <c r="B323" t="n">
        <v>0.01505565088586964</v>
      </c>
      <c r="C323" t="n">
        <v>33.61674296926094</v>
      </c>
      <c r="D323" t="n">
        <v>266.9977333333334</v>
      </c>
      <c r="E323" t="n">
        <v>2.5428</v>
      </c>
    </row>
    <row r="324">
      <c r="A324" t="inlineStr">
        <is>
          <t>600408</t>
        </is>
      </c>
      <c r="B324" t="n">
        <v>0.0005677877432818025</v>
      </c>
      <c r="C324" t="n">
        <v>33.52601156069363</v>
      </c>
      <c r="D324" t="n">
        <v>2.0872</v>
      </c>
      <c r="E324" t="n">
        <v>1.111866666666667</v>
      </c>
    </row>
    <row r="325">
      <c r="A325" t="inlineStr">
        <is>
          <t>603882</t>
        </is>
      </c>
      <c r="B325" t="n">
        <v>0.0345175157939504</v>
      </c>
      <c r="C325" t="n">
        <v>33.46045764753109</v>
      </c>
      <c r="D325" t="n">
        <v>108.8241333333333</v>
      </c>
      <c r="E325" t="n">
        <v>1.254</v>
      </c>
    </row>
    <row r="326">
      <c r="A326" t="inlineStr">
        <is>
          <t>002810</t>
        </is>
      </c>
      <c r="B326" t="n">
        <v>0.004035084118473565</v>
      </c>
      <c r="C326" t="n">
        <v>33.45403899721448</v>
      </c>
      <c r="D326" t="n">
        <v>37.52573333333333</v>
      </c>
      <c r="E326" t="n">
        <v>1.9432</v>
      </c>
    </row>
    <row r="327">
      <c r="A327" t="inlineStr">
        <is>
          <t>002408</t>
        </is>
      </c>
      <c r="B327" t="n">
        <v>0.0006179130464942855</v>
      </c>
      <c r="C327" t="n">
        <v>33.42816500711238</v>
      </c>
      <c r="D327" t="n">
        <v>8.542666666666669</v>
      </c>
      <c r="E327" t="n">
        <v>1.1016</v>
      </c>
    </row>
    <row r="328">
      <c r="A328" t="inlineStr">
        <is>
          <t>000534</t>
        </is>
      </c>
      <c r="B328" t="n">
        <v>0.002704247130741652</v>
      </c>
      <c r="C328" t="n">
        <v>33.42516069788797</v>
      </c>
      <c r="D328" t="n">
        <v>12.40093333333333</v>
      </c>
      <c r="E328" t="n">
        <v>1.051066666666666</v>
      </c>
    </row>
    <row r="329">
      <c r="A329" t="inlineStr">
        <is>
          <t>300690</t>
        </is>
      </c>
      <c r="B329" t="n">
        <v>0.008569958571846904</v>
      </c>
      <c r="C329" t="n">
        <v>33.36043360433605</v>
      </c>
      <c r="D329" t="n">
        <v>56.86453333333333</v>
      </c>
      <c r="E329" t="n">
        <v>8.849066666666667</v>
      </c>
    </row>
    <row r="330">
      <c r="A330" t="inlineStr">
        <is>
          <t>300101</t>
        </is>
      </c>
      <c r="B330" t="n">
        <v>0.001079725585794402</v>
      </c>
      <c r="C330" t="n">
        <v>33.35607094133697</v>
      </c>
      <c r="D330" t="n">
        <v>16.68200000000001</v>
      </c>
      <c r="E330" t="n">
        <v>4.534533333333333</v>
      </c>
    </row>
    <row r="331">
      <c r="A331" t="inlineStr">
        <is>
          <t>000921</t>
        </is>
      </c>
      <c r="B331" t="n">
        <v>0.001644961906095795</v>
      </c>
      <c r="C331" t="n">
        <v>33.27987169206095</v>
      </c>
      <c r="D331" t="n">
        <v>14.59706666666667</v>
      </c>
      <c r="E331" t="n">
        <v>1.2688</v>
      </c>
    </row>
    <row r="332">
      <c r="A332" t="inlineStr">
        <is>
          <t>688333</t>
        </is>
      </c>
      <c r="B332" t="n">
        <v>0.01522809307640468</v>
      </c>
      <c r="C332" t="n">
        <v>33.1771231828615</v>
      </c>
      <c r="D332" t="n">
        <v>129.1288</v>
      </c>
      <c r="E332" t="n">
        <v>2.173333333333334</v>
      </c>
    </row>
    <row r="333">
      <c r="A333" t="inlineStr">
        <is>
          <t>300772</t>
        </is>
      </c>
      <c r="B333" t="n">
        <v>0.001378618033526244</v>
      </c>
      <c r="C333" t="n">
        <v>33.12883435582823</v>
      </c>
      <c r="D333" t="n">
        <v>15.63573333333333</v>
      </c>
      <c r="E333" t="n">
        <v>7.2568</v>
      </c>
    </row>
    <row r="334">
      <c r="A334" t="inlineStr">
        <is>
          <t>300616</t>
        </is>
      </c>
      <c r="B334" t="n">
        <v>0.01567812772009793</v>
      </c>
      <c r="C334" t="n">
        <v>33.09928151534945</v>
      </c>
      <c r="D334" t="n">
        <v>69.57946666666666</v>
      </c>
      <c r="E334" t="n">
        <v>0.9024000000000001</v>
      </c>
    </row>
    <row r="335">
      <c r="A335" t="inlineStr">
        <is>
          <t>603533</t>
        </is>
      </c>
      <c r="B335" t="n">
        <v>0.02012572936820548</v>
      </c>
      <c r="C335" t="n">
        <v>32.93317326930774</v>
      </c>
      <c r="D335" t="n">
        <v>34.22279999999999</v>
      </c>
      <c r="E335" t="n">
        <v>3.069733333333333</v>
      </c>
    </row>
    <row r="336">
      <c r="A336" t="inlineStr">
        <is>
          <t>603290</t>
        </is>
      </c>
      <c r="B336" t="n">
        <v>0.06402431468752566</v>
      </c>
      <c r="C336" t="n">
        <v>32.48759527341551</v>
      </c>
      <c r="D336" t="n">
        <v>228.9916</v>
      </c>
      <c r="E336" t="n">
        <v>7.490533333333332</v>
      </c>
    </row>
    <row r="337">
      <c r="A337" t="inlineStr">
        <is>
          <t>000733</t>
        </is>
      </c>
      <c r="B337" t="n">
        <v>0.01088080385617791</v>
      </c>
      <c r="C337" t="n">
        <v>32.47172859450727</v>
      </c>
      <c r="D337" t="n">
        <v>47.6972</v>
      </c>
      <c r="E337" t="n">
        <v>2.1992</v>
      </c>
    </row>
    <row r="338">
      <c r="A338" t="inlineStr">
        <is>
          <t>000589</t>
        </is>
      </c>
      <c r="B338" t="n">
        <v>0.0002919559511076131</v>
      </c>
      <c r="C338" t="n">
        <v>32.46527777777779</v>
      </c>
      <c r="D338" t="n">
        <v>6.6068</v>
      </c>
      <c r="E338" t="n">
        <v>3.470666666666667</v>
      </c>
    </row>
    <row r="339">
      <c r="A339" t="inlineStr">
        <is>
          <t>688599</t>
        </is>
      </c>
      <c r="B339" t="n">
        <v>0.005836796693441239</v>
      </c>
      <c r="C339" t="n">
        <v>32.45448838669178</v>
      </c>
      <c r="D339" t="n">
        <v>19.81426666666667</v>
      </c>
      <c r="E339" t="n">
        <v>9.036533333333333</v>
      </c>
    </row>
    <row r="340">
      <c r="A340" t="inlineStr">
        <is>
          <t>002158</t>
        </is>
      </c>
      <c r="B340" t="n">
        <v>0.001144524429027498</v>
      </c>
      <c r="C340" t="n">
        <v>32.42798353909464</v>
      </c>
      <c r="D340" t="n">
        <v>14.52946666666667</v>
      </c>
      <c r="E340" t="n">
        <v>1.891333333333334</v>
      </c>
    </row>
    <row r="341">
      <c r="A341" t="inlineStr">
        <is>
          <t>603308</t>
        </is>
      </c>
      <c r="B341" t="n">
        <v>0.005090767959785159</v>
      </c>
      <c r="C341" t="n">
        <v>32.40014930944382</v>
      </c>
      <c r="D341" t="n">
        <v>27.59106666666667</v>
      </c>
      <c r="E341" t="n">
        <v>1.457066666666667</v>
      </c>
    </row>
    <row r="342">
      <c r="A342" t="inlineStr">
        <is>
          <t>603026</t>
        </is>
      </c>
      <c r="B342" t="n">
        <v>0.004949844092851229</v>
      </c>
      <c r="C342" t="n">
        <v>32.03860640301319</v>
      </c>
      <c r="D342" t="n">
        <v>49.15613333333334</v>
      </c>
      <c r="E342" t="n">
        <v>5.729866666666666</v>
      </c>
    </row>
    <row r="343">
      <c r="A343" t="inlineStr">
        <is>
          <t>603583</t>
        </is>
      </c>
      <c r="B343" t="n">
        <v>0.005882531201371802</v>
      </c>
      <c r="C343" t="n">
        <v>31.78282751258199</v>
      </c>
      <c r="D343" t="n">
        <v>70.22293333333333</v>
      </c>
      <c r="E343" t="n">
        <v>1.298666666666667</v>
      </c>
    </row>
    <row r="344">
      <c r="A344" t="inlineStr">
        <is>
          <t>002360</t>
        </is>
      </c>
      <c r="B344" t="n">
        <v>0.0008800232908778118</v>
      </c>
      <c r="C344" t="n">
        <v>31.7725752508361</v>
      </c>
      <c r="D344" t="n">
        <v>6.828933333333334</v>
      </c>
      <c r="E344" t="n">
        <v>2.284266666666667</v>
      </c>
    </row>
    <row r="345">
      <c r="A345" t="inlineStr">
        <is>
          <t>300438</t>
        </is>
      </c>
      <c r="B345" t="n">
        <v>0.004534423222402978</v>
      </c>
      <c r="C345" t="n">
        <v>31.65165165165167</v>
      </c>
      <c r="D345" t="n">
        <v>22.12933333333334</v>
      </c>
      <c r="E345" t="n">
        <v>8.422933333333333</v>
      </c>
    </row>
    <row r="346">
      <c r="A346" t="inlineStr">
        <is>
          <t>002288</t>
        </is>
      </c>
      <c r="B346" t="n">
        <v>0.001410928040280566</v>
      </c>
      <c r="C346" t="n">
        <v>31.62853297442798</v>
      </c>
      <c r="D346" t="n">
        <v>7.373466666666665</v>
      </c>
      <c r="E346" t="n">
        <v>3.546000000000001</v>
      </c>
    </row>
    <row r="347">
      <c r="A347" t="inlineStr">
        <is>
          <t>600005</t>
        </is>
      </c>
      <c r="B347" t="n">
        <v>0.0002344678151869794</v>
      </c>
      <c r="C347" t="n">
        <v>31.56028368794326</v>
      </c>
      <c r="D347" t="n">
        <v>3.330533333333333</v>
      </c>
      <c r="E347" t="n">
        <v>0.7615999999999999</v>
      </c>
    </row>
    <row r="348">
      <c r="A348" t="inlineStr">
        <is>
          <t>300724</t>
        </is>
      </c>
      <c r="B348" t="n">
        <v>0.03326224168995667</v>
      </c>
      <c r="C348" t="n">
        <v>31.55968746909308</v>
      </c>
      <c r="D348" t="n">
        <v>120.5413333333333</v>
      </c>
      <c r="E348" t="n">
        <v>2.2604</v>
      </c>
    </row>
    <row r="349">
      <c r="A349" t="inlineStr">
        <is>
          <t>300628</t>
        </is>
      </c>
      <c r="B349" t="n">
        <v>0.005398535445056789</v>
      </c>
      <c r="C349" t="n">
        <v>31.49801587301588</v>
      </c>
      <c r="D349" t="n">
        <v>68.51626666666667</v>
      </c>
      <c r="E349" t="n">
        <v>0.6567999999999999</v>
      </c>
    </row>
    <row r="350">
      <c r="A350" t="inlineStr">
        <is>
          <t>000763</t>
        </is>
      </c>
      <c r="B350" t="n">
        <v>0.0005086472781506338</v>
      </c>
      <c r="C350" t="n">
        <v>31.46417445482865</v>
      </c>
      <c r="D350" t="n">
        <v>3.854133333333333</v>
      </c>
      <c r="E350" t="n">
        <v>0</v>
      </c>
    </row>
    <row r="351">
      <c r="A351" t="inlineStr">
        <is>
          <t>688002</t>
        </is>
      </c>
      <c r="B351" t="n">
        <v>0.02214713412005245</v>
      </c>
      <c r="C351" t="n">
        <v>31.45363408521305</v>
      </c>
      <c r="D351" t="n">
        <v>95.9936</v>
      </c>
      <c r="E351" t="n">
        <v>1.916133333333333</v>
      </c>
    </row>
    <row r="352">
      <c r="A352" t="inlineStr">
        <is>
          <t>601579</t>
        </is>
      </c>
      <c r="B352" t="n">
        <v>0.005256746798591521</v>
      </c>
      <c r="C352" t="n">
        <v>31.37254901960784</v>
      </c>
      <c r="D352" t="n">
        <v>10.49306666666667</v>
      </c>
      <c r="E352" t="n">
        <v>4.264933333333335</v>
      </c>
    </row>
    <row r="353">
      <c r="A353" t="inlineStr">
        <is>
          <t>300767</t>
        </is>
      </c>
      <c r="B353" t="n">
        <v>0.009330463882202123</v>
      </c>
      <c r="C353" t="n">
        <v>31.32002575660011</v>
      </c>
      <c r="D353" t="n">
        <v>75.93773333333333</v>
      </c>
      <c r="E353" t="n">
        <v>2.288133333333333</v>
      </c>
    </row>
    <row r="354">
      <c r="A354" t="inlineStr">
        <is>
          <t>600740</t>
        </is>
      </c>
      <c r="B354" t="n">
        <v>0.0008607893199833123</v>
      </c>
      <c r="C354" t="n">
        <v>31.29102844638949</v>
      </c>
      <c r="D354" t="n">
        <v>5.752800000000001</v>
      </c>
      <c r="E354" t="n">
        <v>4.4112</v>
      </c>
    </row>
    <row r="355">
      <c r="A355" t="inlineStr">
        <is>
          <t>600699</t>
        </is>
      </c>
      <c r="B355" t="n">
        <v>0.001856941198889961</v>
      </c>
      <c r="C355" t="n">
        <v>31.10307414104883</v>
      </c>
      <c r="D355" t="n">
        <v>24.87733333333333</v>
      </c>
      <c r="E355" t="n">
        <v>2.186</v>
      </c>
    </row>
    <row r="356">
      <c r="A356" t="inlineStr">
        <is>
          <t>603489</t>
        </is>
      </c>
      <c r="B356" t="n">
        <v>0.008430868482943632</v>
      </c>
      <c r="C356" t="n">
        <v>30.79208546684367</v>
      </c>
      <c r="D356" t="n">
        <v>182.3869333333333</v>
      </c>
      <c r="E356" t="n">
        <v>1.415733333333334</v>
      </c>
    </row>
    <row r="357">
      <c r="A357" t="inlineStr">
        <is>
          <t>002129</t>
        </is>
      </c>
      <c r="B357" t="n">
        <v>0.003337564028793396</v>
      </c>
      <c r="C357" t="n">
        <v>30.72727272727274</v>
      </c>
      <c r="D357" t="n">
        <v>24.67026666666667</v>
      </c>
      <c r="E357" t="n">
        <v>2.625333333333334</v>
      </c>
    </row>
    <row r="358">
      <c r="A358" t="inlineStr">
        <is>
          <t>600203</t>
        </is>
      </c>
      <c r="B358" t="n">
        <v>0.001068958254785553</v>
      </c>
      <c r="C358" t="n">
        <v>30.7270233196159</v>
      </c>
      <c r="D358" t="n">
        <v>9.477599999999999</v>
      </c>
      <c r="E358" t="n">
        <v>2.809333333333333</v>
      </c>
    </row>
    <row r="359">
      <c r="A359" t="inlineStr">
        <is>
          <t>600835</t>
        </is>
      </c>
      <c r="B359" t="n">
        <v>0.001415472650671237</v>
      </c>
      <c r="C359" t="n">
        <v>30.69007263922519</v>
      </c>
      <c r="D359" t="n">
        <v>19.9168</v>
      </c>
      <c r="E359" t="n">
        <v>0.8310666666666667</v>
      </c>
    </row>
    <row r="360">
      <c r="A360" t="inlineStr">
        <is>
          <t>000821</t>
        </is>
      </c>
      <c r="B360" t="n">
        <v>0.00251876167503314</v>
      </c>
      <c r="C360" t="n">
        <v>30.68181818181819</v>
      </c>
      <c r="D360" t="n">
        <v>7.499066666666668</v>
      </c>
      <c r="E360" t="n">
        <v>3.913333333333333</v>
      </c>
    </row>
    <row r="361">
      <c r="A361" t="inlineStr">
        <is>
          <t>603589</t>
        </is>
      </c>
      <c r="B361" t="n">
        <v>0.009212763503916522</v>
      </c>
      <c r="C361" t="n">
        <v>30.66298342541436</v>
      </c>
      <c r="D361" t="n">
        <v>63.20800000000001</v>
      </c>
      <c r="E361" t="n">
        <v>1.9888</v>
      </c>
    </row>
    <row r="362">
      <c r="A362" t="inlineStr">
        <is>
          <t>002865</t>
        </is>
      </c>
      <c r="B362" t="n">
        <v>0.001313978330045632</v>
      </c>
      <c r="C362" t="n">
        <v>30.64295485636117</v>
      </c>
      <c r="D362" t="n">
        <v>17.95693333333333</v>
      </c>
      <c r="E362" t="n">
        <v>3.306</v>
      </c>
    </row>
    <row r="363">
      <c r="A363" t="inlineStr">
        <is>
          <t>000538</t>
        </is>
      </c>
      <c r="B363" t="n">
        <v>0.02190156474580635</v>
      </c>
      <c r="C363" t="n">
        <v>30.46626984126983</v>
      </c>
      <c r="D363" t="n">
        <v>108.6465333333333</v>
      </c>
      <c r="E363" t="n">
        <v>1.367466666666667</v>
      </c>
    </row>
    <row r="364">
      <c r="A364" t="inlineStr">
        <is>
          <t>300699</t>
        </is>
      </c>
      <c r="B364" t="n">
        <v>0.01516141564278727</v>
      </c>
      <c r="C364" t="n">
        <v>30.38196985218793</v>
      </c>
      <c r="D364" t="n">
        <v>78.39826666666666</v>
      </c>
      <c r="E364" t="n">
        <v>1.1176</v>
      </c>
    </row>
    <row r="365">
      <c r="A365" t="inlineStr">
        <is>
          <t>000869</t>
        </is>
      </c>
      <c r="B365" t="n">
        <v>0.00909750196626425</v>
      </c>
      <c r="C365" t="n">
        <v>30.27433050293926</v>
      </c>
      <c r="D365" t="n">
        <v>38.80266666666667</v>
      </c>
      <c r="E365" t="n">
        <v>1.6252</v>
      </c>
    </row>
    <row r="366">
      <c r="A366" t="inlineStr">
        <is>
          <t>688526</t>
        </is>
      </c>
      <c r="B366" t="n">
        <v>0.005127974659423057</v>
      </c>
      <c r="C366" t="n">
        <v>30.25073266037122</v>
      </c>
      <c r="D366" t="n">
        <v>41.77986666666667</v>
      </c>
      <c r="E366" t="n">
        <v>5.298266666666668</v>
      </c>
    </row>
    <row r="367">
      <c r="A367" t="inlineStr">
        <is>
          <t>000509</t>
        </is>
      </c>
      <c r="B367" t="n">
        <v>0.0003938538102643859</v>
      </c>
      <c r="C367" t="n">
        <v>30.15873015873016</v>
      </c>
      <c r="D367" t="n">
        <v>2.3148</v>
      </c>
      <c r="E367" t="n">
        <v>0.8338666666666666</v>
      </c>
    </row>
    <row r="368">
      <c r="A368" t="inlineStr">
        <is>
          <t>300442</t>
        </is>
      </c>
      <c r="B368" t="n">
        <v>0.00797558094018936</v>
      </c>
      <c r="C368" t="n">
        <v>30.12226750648388</v>
      </c>
      <c r="D368" t="n">
        <v>34.02466666666667</v>
      </c>
      <c r="E368" t="n">
        <v>2.1876</v>
      </c>
    </row>
    <row r="369">
      <c r="A369" t="inlineStr">
        <is>
          <t>000837</t>
        </is>
      </c>
      <c r="B369" t="n">
        <v>0.001006601020181859</v>
      </c>
      <c r="C369" t="n">
        <v>30.09345794392524</v>
      </c>
      <c r="D369" t="n">
        <v>6.4128</v>
      </c>
      <c r="E369" t="n">
        <v>0.8392000000000002</v>
      </c>
    </row>
    <row r="370">
      <c r="A370" t="inlineStr">
        <is>
          <t>600670</t>
        </is>
      </c>
      <c r="B370" t="n">
        <v>0.001078139865104721</v>
      </c>
      <c r="C370" t="n">
        <v>29.86425339366516</v>
      </c>
      <c r="D370" t="n">
        <v>3.13</v>
      </c>
      <c r="E370" t="n">
        <v>0</v>
      </c>
    </row>
    <row r="371">
      <c r="A371" t="inlineStr">
        <is>
          <t>300357</t>
        </is>
      </c>
      <c r="B371" t="n">
        <v>0.009214489480088977</v>
      </c>
      <c r="C371" t="n">
        <v>29.81718464351006</v>
      </c>
      <c r="D371" t="n">
        <v>64.23093333333334</v>
      </c>
      <c r="E371" t="n">
        <v>0.6598666666666666</v>
      </c>
    </row>
    <row r="372">
      <c r="A372" t="inlineStr">
        <is>
          <t>002643</t>
        </is>
      </c>
      <c r="B372" t="n">
        <v>0.002153280630770827</v>
      </c>
      <c r="C372" t="n">
        <v>29.76457399103138</v>
      </c>
      <c r="D372" t="n">
        <v>19.7064</v>
      </c>
      <c r="E372" t="n">
        <v>1.212533333333333</v>
      </c>
    </row>
    <row r="373">
      <c r="A373" t="inlineStr">
        <is>
          <t>603985</t>
        </is>
      </c>
      <c r="B373" t="n">
        <v>0.002886870200393828</v>
      </c>
      <c r="C373" t="n">
        <v>29.57198443579765</v>
      </c>
      <c r="D373" t="n">
        <v>30.43266666666666</v>
      </c>
      <c r="E373" t="n">
        <v>2.320933333333333</v>
      </c>
    </row>
    <row r="374">
      <c r="A374" t="inlineStr">
        <is>
          <t>600382</t>
        </is>
      </c>
      <c r="B374" t="n">
        <v>0.0007958465797516179</v>
      </c>
      <c r="C374" t="n">
        <v>29.4234592445328</v>
      </c>
      <c r="D374" t="n">
        <v>5.560133333333333</v>
      </c>
      <c r="E374" t="n">
        <v>3.482266666666666</v>
      </c>
    </row>
    <row r="375">
      <c r="A375" t="inlineStr">
        <is>
          <t>002805</t>
        </is>
      </c>
      <c r="B375" t="n">
        <v>0.00134924636906353</v>
      </c>
      <c r="C375" t="n">
        <v>29.4165316045381</v>
      </c>
      <c r="D375" t="n">
        <v>13.63386666666667</v>
      </c>
      <c r="E375" t="n">
        <v>7.382266666666667</v>
      </c>
    </row>
    <row r="376">
      <c r="A376" t="inlineStr">
        <is>
          <t>000636</t>
        </is>
      </c>
      <c r="B376" t="n">
        <v>0.00340273036285739</v>
      </c>
      <c r="C376" t="n">
        <v>29.41397445529677</v>
      </c>
      <c r="D376" t="n">
        <v>31.89213333333333</v>
      </c>
      <c r="E376" t="n">
        <v>3.069599999999999</v>
      </c>
    </row>
    <row r="377">
      <c r="A377" t="inlineStr">
        <is>
          <t>002056</t>
        </is>
      </c>
      <c r="B377" t="n">
        <v>0.001188485721811618</v>
      </c>
      <c r="C377" t="n">
        <v>29.41176470588236</v>
      </c>
      <c r="D377" t="n">
        <v>14.342</v>
      </c>
      <c r="E377" t="n">
        <v>2.6468</v>
      </c>
    </row>
    <row r="378">
      <c r="A378" t="inlineStr">
        <is>
          <t>300379</t>
        </is>
      </c>
      <c r="B378" t="n">
        <v>0.00451392707981214</v>
      </c>
      <c r="C378" t="n">
        <v>29.38534942464215</v>
      </c>
      <c r="D378" t="n">
        <v>38.2604</v>
      </c>
      <c r="E378" t="n">
        <v>2.7868</v>
      </c>
    </row>
    <row r="379">
      <c r="A379" t="inlineStr">
        <is>
          <t>603986</t>
        </is>
      </c>
      <c r="B379" t="n">
        <v>0.01256320206279789</v>
      </c>
      <c r="C379" t="n">
        <v>29.31034482758621</v>
      </c>
      <c r="D379" t="n">
        <v>199.6684</v>
      </c>
      <c r="E379" t="n">
        <v>2.2732</v>
      </c>
    </row>
    <row r="380">
      <c r="A380" t="inlineStr">
        <is>
          <t>603087</t>
        </is>
      </c>
      <c r="B380" t="n">
        <v>0.02464790220014366</v>
      </c>
      <c r="C380" t="n">
        <v>29.30667800935773</v>
      </c>
      <c r="D380" t="n">
        <v>127.5445333333333</v>
      </c>
      <c r="E380" t="n">
        <v>4.053066666666668</v>
      </c>
    </row>
    <row r="381">
      <c r="A381" t="inlineStr">
        <is>
          <t>600096</t>
        </is>
      </c>
      <c r="B381" t="n">
        <v>0.0003798429982920718</v>
      </c>
      <c r="C381" t="n">
        <v>29.20892494929006</v>
      </c>
      <c r="D381" t="n">
        <v>5.5688</v>
      </c>
      <c r="E381" t="n">
        <v>1.428933333333333</v>
      </c>
    </row>
    <row r="382">
      <c r="A382" t="inlineStr">
        <is>
          <t>002139</t>
        </is>
      </c>
      <c r="B382" t="n">
        <v>0.0006074655108097731</v>
      </c>
      <c r="C382" t="n">
        <v>29.01716068642746</v>
      </c>
      <c r="D382" t="n">
        <v>8.141466666666668</v>
      </c>
      <c r="E382" t="n">
        <v>4.219600000000001</v>
      </c>
    </row>
    <row r="383">
      <c r="A383" t="inlineStr">
        <is>
          <t>600372</t>
        </is>
      </c>
      <c r="B383" t="n">
        <v>0.002332765882203091</v>
      </c>
      <c r="C383" t="n">
        <v>28.93081761006289</v>
      </c>
      <c r="D383" t="n">
        <v>17.7956</v>
      </c>
      <c r="E383" t="n">
        <v>1.3216</v>
      </c>
    </row>
    <row r="384">
      <c r="A384" t="inlineStr">
        <is>
          <t>600141</t>
        </is>
      </c>
      <c r="B384" t="n">
        <v>0.0007728355555555554</v>
      </c>
      <c r="C384" t="n">
        <v>28.8866599799398</v>
      </c>
      <c r="D384" t="n">
        <v>11.83333333333333</v>
      </c>
      <c r="E384" t="n">
        <v>2.898</v>
      </c>
    </row>
    <row r="385">
      <c r="A385" t="inlineStr">
        <is>
          <t>300760</t>
        </is>
      </c>
      <c r="B385" t="n">
        <v>0.04465655326264453</v>
      </c>
      <c r="C385" t="n">
        <v>28.8722805531181</v>
      </c>
      <c r="D385" t="n">
        <v>378.2673333333334</v>
      </c>
      <c r="E385" t="n">
        <v>0.9354666666666667</v>
      </c>
    </row>
    <row r="386">
      <c r="A386" t="inlineStr">
        <is>
          <t>002409</t>
        </is>
      </c>
      <c r="B386" t="n">
        <v>0.006111683168477568</v>
      </c>
      <c r="C386" t="n">
        <v>28.79476458825667</v>
      </c>
      <c r="D386" t="n">
        <v>58.40346666666667</v>
      </c>
      <c r="E386" t="n">
        <v>3.595333333333333</v>
      </c>
    </row>
    <row r="387">
      <c r="A387" t="inlineStr">
        <is>
          <t>603690</t>
        </is>
      </c>
      <c r="B387" t="n">
        <v>0.0036519899769803</v>
      </c>
      <c r="C387" t="n">
        <v>28.7709497206704</v>
      </c>
      <c r="D387" t="n">
        <v>37.07613333333333</v>
      </c>
      <c r="E387" t="n">
        <v>2.6932</v>
      </c>
    </row>
    <row r="388">
      <c r="A388" t="inlineStr">
        <is>
          <t>601311</t>
        </is>
      </c>
      <c r="B388" t="n">
        <v>0.0009298238904955464</v>
      </c>
      <c r="C388" t="n">
        <v>28.62849533954728</v>
      </c>
      <c r="D388" t="n">
        <v>8.944266666666666</v>
      </c>
      <c r="E388" t="n">
        <v>3.337866666666667</v>
      </c>
    </row>
    <row r="389">
      <c r="A389" t="inlineStr">
        <is>
          <t>000899</t>
        </is>
      </c>
      <c r="B389" t="n">
        <v>0.002144142834761852</v>
      </c>
      <c r="C389" t="n">
        <v>28.47222222222221</v>
      </c>
      <c r="D389" t="n">
        <v>5.200933333333333</v>
      </c>
      <c r="E389" t="n">
        <v>1.8928</v>
      </c>
    </row>
    <row r="390">
      <c r="A390" t="inlineStr">
        <is>
          <t>600779</t>
        </is>
      </c>
      <c r="B390" t="n">
        <v>0.01208820245832874</v>
      </c>
      <c r="C390" t="n">
        <v>28.32512315270936</v>
      </c>
      <c r="D390" t="n">
        <v>75.79253333333332</v>
      </c>
      <c r="E390" t="n">
        <v>1.5476</v>
      </c>
    </row>
    <row r="391">
      <c r="A391" t="inlineStr">
        <is>
          <t>600379</t>
        </is>
      </c>
      <c r="B391" t="n">
        <v>0.0007619457833137766</v>
      </c>
      <c r="C391" t="n">
        <v>28.26855123674912</v>
      </c>
      <c r="D391" t="n">
        <v>5.9088</v>
      </c>
      <c r="E391" t="n">
        <v>2.3884</v>
      </c>
    </row>
    <row r="392">
      <c r="A392" t="inlineStr">
        <is>
          <t>600926</t>
        </is>
      </c>
      <c r="B392" t="n">
        <v>0.000900735560824343</v>
      </c>
      <c r="C392" t="n">
        <v>28.26446280991735</v>
      </c>
      <c r="D392" t="n">
        <v>14.0028</v>
      </c>
      <c r="E392" t="n">
        <v>0.7085333333333333</v>
      </c>
    </row>
    <row r="393">
      <c r="A393" t="inlineStr">
        <is>
          <t>600081</t>
        </is>
      </c>
      <c r="B393" t="n">
        <v>0.002681782145493307</v>
      </c>
      <c r="C393" t="n">
        <v>28.02197802197803</v>
      </c>
      <c r="D393" t="n">
        <v>13.10626666666667</v>
      </c>
      <c r="E393" t="n">
        <v>4.356933333333332</v>
      </c>
    </row>
    <row r="394">
      <c r="A394" t="inlineStr">
        <is>
          <t>600573</t>
        </is>
      </c>
      <c r="B394" t="n">
        <v>0.00284675456076384</v>
      </c>
      <c r="C394" t="n">
        <v>28.02197802197801</v>
      </c>
      <c r="D394" t="n">
        <v>9.483466666666667</v>
      </c>
      <c r="E394" t="n">
        <v>8.284666666666666</v>
      </c>
    </row>
    <row r="395">
      <c r="A395" t="inlineStr">
        <is>
          <t>300316</t>
        </is>
      </c>
      <c r="B395" t="n">
        <v>0.002835983257229833</v>
      </c>
      <c r="C395" t="n">
        <v>27.9711096520026</v>
      </c>
      <c r="D395" t="n">
        <v>31.14666666666666</v>
      </c>
      <c r="E395" t="n">
        <v>2.301066666666667</v>
      </c>
    </row>
    <row r="396">
      <c r="A396" t="inlineStr">
        <is>
          <t>000858</t>
        </is>
      </c>
      <c r="B396" t="n">
        <v>0.02912823941479586</v>
      </c>
      <c r="C396" t="n">
        <v>27.87898060237133</v>
      </c>
      <c r="D396" t="n">
        <v>266.4096</v>
      </c>
      <c r="E396" t="n">
        <v>0.4648</v>
      </c>
    </row>
    <row r="397">
      <c r="A397" t="inlineStr">
        <is>
          <t>300680</t>
        </is>
      </c>
      <c r="B397" t="n">
        <v>0.004318093281061539</v>
      </c>
      <c r="C397" t="n">
        <v>27.8481012658228</v>
      </c>
      <c r="D397" t="n">
        <v>29.1468</v>
      </c>
      <c r="E397" t="n">
        <v>4.191866666666666</v>
      </c>
    </row>
    <row r="398">
      <c r="A398" t="inlineStr">
        <is>
          <t>000863</t>
        </is>
      </c>
      <c r="B398" t="n">
        <v>0.0003952243806578397</v>
      </c>
      <c r="C398" t="n">
        <v>27.83783783783784</v>
      </c>
      <c r="D398" t="n">
        <v>4.598666666666666</v>
      </c>
      <c r="E398" t="n">
        <v>0.4763999999999999</v>
      </c>
    </row>
    <row r="399">
      <c r="A399" t="inlineStr">
        <is>
          <t>000737</t>
        </is>
      </c>
      <c r="B399" t="n">
        <v>0.0005574593336762581</v>
      </c>
      <c r="C399" t="n">
        <v>27.80748663101604</v>
      </c>
      <c r="D399" t="n">
        <v>4.233733333333333</v>
      </c>
      <c r="E399" t="n">
        <v>0.7969333333333334</v>
      </c>
    </row>
    <row r="400">
      <c r="A400" t="inlineStr">
        <is>
          <t>300600</t>
        </is>
      </c>
      <c r="B400" t="n">
        <v>0.004291869922145024</v>
      </c>
      <c r="C400" t="n">
        <v>27.77777777777777</v>
      </c>
      <c r="D400" t="n">
        <v>20.55293333333333</v>
      </c>
      <c r="E400" t="n">
        <v>3.717466666666667</v>
      </c>
    </row>
    <row r="401">
      <c r="A401" t="inlineStr">
        <is>
          <t>600405</t>
        </is>
      </c>
      <c r="B401" t="n">
        <v>0.0008755986665664084</v>
      </c>
      <c r="C401" t="n">
        <v>27.71317829457365</v>
      </c>
      <c r="D401" t="n">
        <v>5.910666666666667</v>
      </c>
      <c r="E401" t="n">
        <v>4.728000000000001</v>
      </c>
    </row>
    <row r="402">
      <c r="A402" t="inlineStr">
        <is>
          <t>600395</t>
        </is>
      </c>
      <c r="B402" t="n">
        <v>0.001279392677614634</v>
      </c>
      <c r="C402" t="n">
        <v>27.67710049423393</v>
      </c>
      <c r="D402" t="n">
        <v>7.155733333333334</v>
      </c>
      <c r="E402" t="n">
        <v>1.317466666666667</v>
      </c>
    </row>
    <row r="403">
      <c r="A403" t="inlineStr">
        <is>
          <t>002362</t>
        </is>
      </c>
      <c r="B403" t="n">
        <v>0.001370776102395977</v>
      </c>
      <c r="C403" t="n">
        <v>27.62836185819073</v>
      </c>
      <c r="D403" t="n">
        <v>25.40493333333334</v>
      </c>
      <c r="E403" t="n">
        <v>4.615866666666666</v>
      </c>
    </row>
    <row r="404">
      <c r="A404" t="inlineStr">
        <is>
          <t>603288</t>
        </is>
      </c>
      <c r="B404" t="n">
        <v>0.02404123233605839</v>
      </c>
      <c r="C404" t="n">
        <v>27.57456028549581</v>
      </c>
      <c r="D404" t="n">
        <v>179.1385333333333</v>
      </c>
      <c r="E404" t="n">
        <v>0.1130666666666666</v>
      </c>
    </row>
    <row r="405">
      <c r="A405" t="inlineStr">
        <is>
          <t>002182</t>
        </is>
      </c>
      <c r="B405" t="n">
        <v>0.002078857995734505</v>
      </c>
      <c r="C405" t="n">
        <v>27.56410256410258</v>
      </c>
      <c r="D405" t="n">
        <v>11.45453333333333</v>
      </c>
      <c r="E405" t="n">
        <v>4.013466666666667</v>
      </c>
    </row>
    <row r="406">
      <c r="A406" t="inlineStr">
        <is>
          <t>002054</t>
        </is>
      </c>
      <c r="B406" t="n">
        <v>0.0005292017053024246</v>
      </c>
      <c r="C406" t="n">
        <v>27.42382271468145</v>
      </c>
      <c r="D406" t="n">
        <v>8.006400000000001</v>
      </c>
      <c r="E406" t="n">
        <v>3.088933333333334</v>
      </c>
    </row>
    <row r="407">
      <c r="A407" t="inlineStr">
        <is>
          <t>002597</t>
        </is>
      </c>
      <c r="B407" t="n">
        <v>0.00318175433012387</v>
      </c>
      <c r="C407" t="n">
        <v>27.36443883984867</v>
      </c>
      <c r="D407" t="n">
        <v>33.51199999999999</v>
      </c>
      <c r="E407" t="n">
        <v>0.9788000000000001</v>
      </c>
    </row>
    <row r="408">
      <c r="A408" t="inlineStr">
        <is>
          <t>603181</t>
        </is>
      </c>
      <c r="B408" t="n">
        <v>0.0007331354689045813</v>
      </c>
      <c r="C408" t="n">
        <v>27.3474178403756</v>
      </c>
      <c r="D408" t="n">
        <v>19.542</v>
      </c>
      <c r="E408" t="n">
        <v>0.7945333333333333</v>
      </c>
    </row>
    <row r="409">
      <c r="A409" t="inlineStr">
        <is>
          <t>002508</t>
        </is>
      </c>
      <c r="B409" t="n">
        <v>0.00556109900432799</v>
      </c>
      <c r="C409" t="n">
        <v>27.27272727272729</v>
      </c>
      <c r="D409" t="n">
        <v>39.87480000000001</v>
      </c>
      <c r="E409" t="n">
        <v>0.9906666666666668</v>
      </c>
    </row>
    <row r="410">
      <c r="A410" t="inlineStr">
        <is>
          <t>600507</t>
        </is>
      </c>
      <c r="B410" t="n">
        <v>0.001065455597853915</v>
      </c>
      <c r="C410" t="n">
        <v>27.22222222222221</v>
      </c>
      <c r="D410" t="n">
        <v>6.654666666666667</v>
      </c>
      <c r="E410" t="n">
        <v>1.852266666666667</v>
      </c>
    </row>
    <row r="411">
      <c r="A411" t="inlineStr">
        <is>
          <t>601799</t>
        </is>
      </c>
      <c r="B411" t="n">
        <v>0.02041377564045504</v>
      </c>
      <c r="C411" t="n">
        <v>27.17674574006013</v>
      </c>
      <c r="D411" t="n">
        <v>184.2388</v>
      </c>
      <c r="E411" t="n">
        <v>0.5869333333333333</v>
      </c>
    </row>
    <row r="412">
      <c r="A412" t="inlineStr">
        <is>
          <t>300582</t>
        </is>
      </c>
      <c r="B412" t="n">
        <v>0.009051249795064265</v>
      </c>
      <c r="C412" t="n">
        <v>27.14285714285716</v>
      </c>
      <c r="D412" t="n">
        <v>20.40386666666666</v>
      </c>
      <c r="E412" t="n">
        <v>13.84426666666667</v>
      </c>
    </row>
    <row r="413">
      <c r="A413" t="inlineStr">
        <is>
          <t>300829</t>
        </is>
      </c>
      <c r="B413" t="n">
        <v>0.01763091370470532</v>
      </c>
      <c r="C413" t="n">
        <v>27.10140271977728</v>
      </c>
      <c r="D413" t="n">
        <v>94.16933333333333</v>
      </c>
      <c r="E413" t="n">
        <v>6.3104</v>
      </c>
    </row>
    <row r="414">
      <c r="A414" t="inlineStr">
        <is>
          <t>600295</t>
        </is>
      </c>
      <c r="B414" t="n">
        <v>0.001140360189294414</v>
      </c>
      <c r="C414" t="n">
        <v>27.03016241299305</v>
      </c>
      <c r="D414" t="n">
        <v>10.06466666666667</v>
      </c>
      <c r="E414" t="n">
        <v>2.872799999999999</v>
      </c>
    </row>
    <row r="415">
      <c r="A415" t="inlineStr">
        <is>
          <t>300121</t>
        </is>
      </c>
      <c r="B415" t="n">
        <v>0.001766705558290082</v>
      </c>
      <c r="C415" t="n">
        <v>27.01525054466232</v>
      </c>
      <c r="D415" t="n">
        <v>11.10626666666666</v>
      </c>
      <c r="E415" t="n">
        <v>1.673066666666667</v>
      </c>
    </row>
    <row r="416">
      <c r="A416" t="inlineStr">
        <is>
          <t>688396</t>
        </is>
      </c>
      <c r="B416" t="n">
        <v>0.01306056945355805</v>
      </c>
      <c r="C416" t="n">
        <v>26.90449646971384</v>
      </c>
      <c r="D416" t="n">
        <v>60.14613333333333</v>
      </c>
      <c r="E416" t="n">
        <v>6.480666666666667</v>
      </c>
    </row>
    <row r="417">
      <c r="A417" t="inlineStr">
        <is>
          <t>603906</t>
        </is>
      </c>
      <c r="B417" t="n">
        <v>0.003040988935593901</v>
      </c>
      <c r="C417" t="n">
        <v>26.86212361331222</v>
      </c>
      <c r="D417" t="n">
        <v>27.21573333333333</v>
      </c>
      <c r="E417" t="n">
        <v>2.008533333333333</v>
      </c>
    </row>
    <row r="418">
      <c r="A418" t="inlineStr">
        <is>
          <t>601225</t>
        </is>
      </c>
      <c r="B418" t="n">
        <v>0.0005046340478195061</v>
      </c>
      <c r="C418" t="n">
        <v>26.8041237113402</v>
      </c>
      <c r="D418" t="n">
        <v>9.660399999999999</v>
      </c>
      <c r="E418" t="n">
        <v>0.5457333333333333</v>
      </c>
    </row>
    <row r="419">
      <c r="A419" t="inlineStr">
        <is>
          <t>603068</t>
        </is>
      </c>
      <c r="B419" t="n">
        <v>0.01073401648538595</v>
      </c>
      <c r="C419" t="n">
        <v>26.79491063314148</v>
      </c>
      <c r="D419" t="n">
        <v>72.8888</v>
      </c>
      <c r="E419" t="n">
        <v>2.510666666666666</v>
      </c>
    </row>
    <row r="420">
      <c r="A420" t="inlineStr">
        <is>
          <t>300759</t>
        </is>
      </c>
      <c r="B420" t="n">
        <v>0.01016597395455473</v>
      </c>
      <c r="C420" t="n">
        <v>26.66666666666668</v>
      </c>
      <c r="D420" t="n">
        <v>111.0662666666667</v>
      </c>
      <c r="E420" t="n">
        <v>1.544133333333333</v>
      </c>
    </row>
    <row r="421">
      <c r="A421" t="inlineStr">
        <is>
          <t>000012</t>
        </is>
      </c>
      <c r="B421" t="n">
        <v>0.0008085164389835045</v>
      </c>
      <c r="C421" t="n">
        <v>26.47058823529411</v>
      </c>
      <c r="D421" t="n">
        <v>6.858133333333334</v>
      </c>
      <c r="E421" t="n">
        <v>3.606666666666666</v>
      </c>
    </row>
    <row r="422">
      <c r="A422" t="inlineStr">
        <is>
          <t>000817</t>
        </is>
      </c>
      <c r="B422" t="n">
        <v>0.001215262113574109</v>
      </c>
      <c r="C422" t="n">
        <v>26.44508670520231</v>
      </c>
      <c r="D422" t="n">
        <v>7.723199999999999</v>
      </c>
      <c r="E422" t="n">
        <v>0</v>
      </c>
    </row>
    <row r="423">
      <c r="A423" t="inlineStr">
        <is>
          <t>002876</t>
        </is>
      </c>
      <c r="B423" t="n">
        <v>0.001878931930973235</v>
      </c>
      <c r="C423" t="n">
        <v>26.34207240948816</v>
      </c>
      <c r="D423" t="n">
        <v>45.9416</v>
      </c>
      <c r="E423" t="n">
        <v>2.2848</v>
      </c>
    </row>
    <row r="424">
      <c r="A424" t="inlineStr">
        <is>
          <t>300705</t>
        </is>
      </c>
      <c r="B424" t="n">
        <v>0.003272346243171326</v>
      </c>
      <c r="C424" t="n">
        <v>26.24014835419564</v>
      </c>
      <c r="D424" t="n">
        <v>23.634</v>
      </c>
      <c r="E424" t="n">
        <v>2.5352</v>
      </c>
    </row>
    <row r="425">
      <c r="A425" t="inlineStr">
        <is>
          <t>601615</t>
        </is>
      </c>
      <c r="B425" t="n">
        <v>0.001374211141150162</v>
      </c>
      <c r="C425" t="n">
        <v>26.1467889908257</v>
      </c>
      <c r="D425" t="n">
        <v>17.75466666666667</v>
      </c>
      <c r="E425" t="n">
        <v>4.6088</v>
      </c>
    </row>
    <row r="426">
      <c r="A426" t="inlineStr">
        <is>
          <t>002978</t>
        </is>
      </c>
      <c r="B426" t="n">
        <v>0.008940742905136651</v>
      </c>
      <c r="C426" t="n">
        <v>25.97667638483967</v>
      </c>
      <c r="D426" t="n">
        <v>44.06213333333334</v>
      </c>
      <c r="E426" t="n">
        <v>8.639066666666666</v>
      </c>
    </row>
    <row r="427">
      <c r="A427" t="inlineStr">
        <is>
          <t>000807</t>
        </is>
      </c>
      <c r="B427" t="n">
        <v>0.003039797842693682</v>
      </c>
      <c r="C427" t="n">
        <v>25.97402597402598</v>
      </c>
      <c r="D427" t="n">
        <v>7.229866666666667</v>
      </c>
      <c r="E427" t="n">
        <v>4.621866666666666</v>
      </c>
    </row>
    <row r="428">
      <c r="A428" t="inlineStr">
        <is>
          <t>600753</t>
        </is>
      </c>
      <c r="B428" t="n">
        <v>0.003457350284189683</v>
      </c>
      <c r="C428" t="n">
        <v>25.92077831827659</v>
      </c>
      <c r="D428" t="n">
        <v>16.06386666666667</v>
      </c>
      <c r="E428" t="n">
        <v>1.745866666666667</v>
      </c>
    </row>
    <row r="429">
      <c r="A429" t="inlineStr">
        <is>
          <t>603298</t>
        </is>
      </c>
      <c r="B429" t="n">
        <v>0.001557090826539538</v>
      </c>
      <c r="C429" t="n">
        <v>25.91876208897486</v>
      </c>
      <c r="D429" t="n">
        <v>19.9692</v>
      </c>
      <c r="E429" t="n">
        <v>0.848</v>
      </c>
    </row>
    <row r="430">
      <c r="A430" t="inlineStr">
        <is>
          <t>603126</t>
        </is>
      </c>
      <c r="B430" t="n">
        <v>0.0006998583723999448</v>
      </c>
      <c r="C430" t="n">
        <v>25.87719298245617</v>
      </c>
      <c r="D430" t="n">
        <v>5.4892</v>
      </c>
      <c r="E430" t="n">
        <v>2.5828</v>
      </c>
    </row>
    <row r="431">
      <c r="A431" t="inlineStr">
        <is>
          <t>002299</t>
        </is>
      </c>
      <c r="B431" t="n">
        <v>0.002240560646701254</v>
      </c>
      <c r="C431" t="n">
        <v>25.86127698667891</v>
      </c>
      <c r="D431" t="n">
        <v>25.68293333333333</v>
      </c>
      <c r="E431" t="n">
        <v>1.090666666666667</v>
      </c>
    </row>
    <row r="432">
      <c r="A432" t="inlineStr">
        <is>
          <t>000922</t>
        </is>
      </c>
      <c r="B432" t="n">
        <v>0.0003738206826173283</v>
      </c>
      <c r="C432" t="n">
        <v>25.8513931888545</v>
      </c>
      <c r="D432" t="n">
        <v>8.013600000000002</v>
      </c>
      <c r="E432" t="n">
        <v>2.288666666666667</v>
      </c>
    </row>
    <row r="433">
      <c r="A433" t="inlineStr">
        <is>
          <t>688363</t>
        </is>
      </c>
      <c r="B433" t="n">
        <v>0.008983541484917925</v>
      </c>
      <c r="C433" t="n">
        <v>25.81113801452783</v>
      </c>
      <c r="D433" t="n">
        <v>147.8129333333333</v>
      </c>
      <c r="E433" t="n">
        <v>2.677466666666667</v>
      </c>
    </row>
    <row r="434">
      <c r="A434" t="inlineStr">
        <is>
          <t>601016</t>
        </is>
      </c>
      <c r="B434" t="n">
        <v>0.0005736088967621296</v>
      </c>
      <c r="C434" t="n">
        <v>25.74626865671641</v>
      </c>
      <c r="D434" t="n">
        <v>3.010666666666667</v>
      </c>
      <c r="E434" t="n">
        <v>2.6088</v>
      </c>
    </row>
    <row r="435">
      <c r="A435" t="inlineStr">
        <is>
          <t>600810</t>
        </is>
      </c>
      <c r="B435" t="n">
        <v>0.001849488025816211</v>
      </c>
      <c r="C435" t="n">
        <v>25.68807339449542</v>
      </c>
      <c r="D435" t="n">
        <v>8.970533333333334</v>
      </c>
      <c r="E435" t="n">
        <v>3.0648</v>
      </c>
    </row>
    <row r="436">
      <c r="A436" t="inlineStr">
        <is>
          <t>002402</t>
        </is>
      </c>
      <c r="B436" t="n">
        <v>0.0006136213035404741</v>
      </c>
      <c r="C436" t="n">
        <v>25.67478604344964</v>
      </c>
      <c r="D436" t="n">
        <v>17.2808</v>
      </c>
      <c r="E436" t="n">
        <v>3.073333333333333</v>
      </c>
    </row>
    <row r="437">
      <c r="A437" t="inlineStr">
        <is>
          <t>603187</t>
        </is>
      </c>
      <c r="B437" t="n">
        <v>0.005615673472015972</v>
      </c>
      <c r="C437" t="n">
        <v>25.45911463367487</v>
      </c>
      <c r="D437" t="n">
        <v>55.21799999999999</v>
      </c>
      <c r="E437" t="n">
        <v>1.9208</v>
      </c>
    </row>
    <row r="438">
      <c r="A438" t="inlineStr">
        <is>
          <t>600019</t>
        </is>
      </c>
      <c r="B438" t="n">
        <v>0.0005488035912685038</v>
      </c>
      <c r="C438" t="n">
        <v>25.45454545454544</v>
      </c>
      <c r="D438" t="n">
        <v>5.933733333333333</v>
      </c>
      <c r="E438" t="n">
        <v>0.4902666666666667</v>
      </c>
    </row>
    <row r="439">
      <c r="A439" t="inlineStr">
        <is>
          <t>000338</t>
        </is>
      </c>
      <c r="B439" t="n">
        <v>0.0008033538605349823</v>
      </c>
      <c r="C439" t="n">
        <v>25.4180602006689</v>
      </c>
      <c r="D439" t="n">
        <v>16.4508</v>
      </c>
      <c r="E439" t="n">
        <v>1.466</v>
      </c>
    </row>
    <row r="440">
      <c r="A440" t="inlineStr">
        <is>
          <t>600305</t>
        </is>
      </c>
      <c r="B440" t="n">
        <v>0.001502878741700447</v>
      </c>
      <c r="C440" t="n">
        <v>25.38121003443188</v>
      </c>
      <c r="D440" t="n">
        <v>22.1364</v>
      </c>
      <c r="E440" t="n">
        <v>1.666666666666667</v>
      </c>
    </row>
    <row r="441">
      <c r="A441" t="inlineStr">
        <is>
          <t>002726</t>
        </is>
      </c>
      <c r="B441" t="n">
        <v>0.001348737332634029</v>
      </c>
      <c r="C441" t="n">
        <v>25.25050100200401</v>
      </c>
      <c r="D441" t="n">
        <v>12.28733333333333</v>
      </c>
      <c r="E441" t="n">
        <v>1.905333333333333</v>
      </c>
    </row>
    <row r="442">
      <c r="A442" t="inlineStr">
        <is>
          <t>000890</t>
        </is>
      </c>
      <c r="B442" t="n">
        <v>0.0001337872117400419</v>
      </c>
      <c r="C442" t="n">
        <v>25.20325203252034</v>
      </c>
      <c r="D442" t="n">
        <v>2.7136</v>
      </c>
      <c r="E442" t="n">
        <v>1.016266666666667</v>
      </c>
    </row>
    <row r="443">
      <c r="A443" t="inlineStr">
        <is>
          <t>002410</t>
        </is>
      </c>
      <c r="B443" t="n">
        <v>0.005505197556162446</v>
      </c>
      <c r="C443" t="n">
        <v>25.18205651034082</v>
      </c>
      <c r="D443" t="n">
        <v>73.52613333333333</v>
      </c>
      <c r="E443" t="n">
        <v>0.784</v>
      </c>
    </row>
    <row r="444">
      <c r="A444" t="inlineStr">
        <is>
          <t>600509</t>
        </is>
      </c>
      <c r="B444" t="n">
        <v>0.00104923312143241</v>
      </c>
      <c r="C444" t="n">
        <v>25.12820512820513</v>
      </c>
      <c r="D444" t="n">
        <v>4.383599999999999</v>
      </c>
      <c r="E444" t="n">
        <v>3.279333333333333</v>
      </c>
    </row>
    <row r="445">
      <c r="A445" t="inlineStr">
        <is>
          <t>600089</t>
        </is>
      </c>
      <c r="B445" t="n">
        <v>0.001113441477842013</v>
      </c>
      <c r="C445" t="n">
        <v>25.08630609896432</v>
      </c>
      <c r="D445" t="n">
        <v>9.063866666666668</v>
      </c>
      <c r="E445" t="n">
        <v>2.498933333333333</v>
      </c>
    </row>
    <row r="446">
      <c r="A446" t="inlineStr">
        <is>
          <t>600876</t>
        </is>
      </c>
      <c r="B446" t="n">
        <v>0.001369978801672288</v>
      </c>
      <c r="C446" t="n">
        <v>25.0536864710093</v>
      </c>
      <c r="D446" t="n">
        <v>16.2864</v>
      </c>
      <c r="E446" t="n">
        <v>3.268933333333333</v>
      </c>
    </row>
    <row r="447">
      <c r="A447" t="inlineStr">
        <is>
          <t>300721</t>
        </is>
      </c>
      <c r="B447" t="n">
        <v>0.002219434908680696</v>
      </c>
      <c r="C447" t="n">
        <v>25.04990019960081</v>
      </c>
      <c r="D447" t="n">
        <v>33.5672</v>
      </c>
      <c r="E447" t="n">
        <v>7.508266666666667</v>
      </c>
    </row>
    <row r="448">
      <c r="A448" t="inlineStr">
        <is>
          <t>002372</t>
        </is>
      </c>
      <c r="B448" t="n">
        <v>0.001275958517491405</v>
      </c>
      <c r="C448" t="n">
        <v>25.0165892501659</v>
      </c>
      <c r="D448" t="n">
        <v>18.4624</v>
      </c>
      <c r="E448" t="n">
        <v>0.6692</v>
      </c>
    </row>
    <row r="449">
      <c r="A449" t="inlineStr">
        <is>
          <t>300476</t>
        </is>
      </c>
      <c r="B449" t="n">
        <v>0.001548991303301607</v>
      </c>
      <c r="C449" t="n">
        <v>25.01245640259093</v>
      </c>
      <c r="D449" t="n">
        <v>22.65653333333333</v>
      </c>
      <c r="E449" t="n">
        <v>1.206933333333333</v>
      </c>
    </row>
    <row r="450">
      <c r="A450" t="inlineStr">
        <is>
          <t>300115</t>
        </is>
      </c>
      <c r="B450" t="n">
        <v>0.00301848411474634</v>
      </c>
      <c r="C450" t="n">
        <v>24.87765089722675</v>
      </c>
      <c r="D450" t="n">
        <v>26.2004</v>
      </c>
      <c r="E450" t="n">
        <v>2.6212</v>
      </c>
    </row>
    <row r="451">
      <c r="A451" t="inlineStr">
        <is>
          <t>601238</t>
        </is>
      </c>
      <c r="B451" t="n">
        <v>0.001876238784888297</v>
      </c>
      <c r="C451" t="n">
        <v>24.84342379958246</v>
      </c>
      <c r="D451" t="n">
        <v>12.62813333333333</v>
      </c>
      <c r="E451" t="n">
        <v>0.8257333333333334</v>
      </c>
    </row>
    <row r="452">
      <c r="A452" t="inlineStr">
        <is>
          <t>600354</t>
        </is>
      </c>
      <c r="B452" t="n">
        <v>0.0003659987281766678</v>
      </c>
      <c r="C452" t="n">
        <v>24.73684210526317</v>
      </c>
      <c r="D452" t="n">
        <v>4.100266666666667</v>
      </c>
      <c r="E452" t="n">
        <v>1.645733333333333</v>
      </c>
    </row>
    <row r="453">
      <c r="A453" t="inlineStr">
        <is>
          <t>601003</t>
        </is>
      </c>
      <c r="B453" t="n">
        <v>0.0002405512840963471</v>
      </c>
      <c r="C453" t="n">
        <v>24.66960352422907</v>
      </c>
      <c r="D453" t="n">
        <v>5.015200000000001</v>
      </c>
      <c r="E453" t="n">
        <v>0.3878666666666667</v>
      </c>
    </row>
    <row r="454">
      <c r="A454" t="inlineStr">
        <is>
          <t>300035</t>
        </is>
      </c>
      <c r="B454" t="n">
        <v>0.001068998406856289</v>
      </c>
      <c r="C454" t="n">
        <v>24.5977011494253</v>
      </c>
      <c r="D454" t="n">
        <v>11.80986666666667</v>
      </c>
      <c r="E454" t="n">
        <v>5.744933333333333</v>
      </c>
    </row>
    <row r="455">
      <c r="A455" t="inlineStr">
        <is>
          <t>600497</t>
        </is>
      </c>
      <c r="B455" t="n">
        <v>0.0006185068303544562</v>
      </c>
      <c r="C455" t="n">
        <v>24.33862433862435</v>
      </c>
      <c r="D455" t="n">
        <v>4.4312</v>
      </c>
      <c r="E455" t="n">
        <v>1.702666666666667</v>
      </c>
    </row>
    <row r="456">
      <c r="A456" t="inlineStr">
        <is>
          <t>002750</t>
        </is>
      </c>
      <c r="B456" t="n">
        <v>0.0011847947348612</v>
      </c>
      <c r="C456" t="n">
        <v>24.30647291941877</v>
      </c>
      <c r="D456" t="n">
        <v>8.738400000000002</v>
      </c>
      <c r="E456" t="n">
        <v>3.523199999999999</v>
      </c>
    </row>
    <row r="457">
      <c r="A457" t="inlineStr">
        <is>
          <t>002585</t>
        </is>
      </c>
      <c r="B457" t="n">
        <v>0.0006290197537755451</v>
      </c>
      <c r="C457" t="n">
        <v>24.2909987669544</v>
      </c>
      <c r="D457" t="n">
        <v>9.554666666666666</v>
      </c>
      <c r="E457" t="n">
        <v>3.185866666666667</v>
      </c>
    </row>
    <row r="458">
      <c r="A458" t="inlineStr">
        <is>
          <t>600966</t>
        </is>
      </c>
      <c r="B458" t="n">
        <v>0.002060353815621144</v>
      </c>
      <c r="C458" t="n">
        <v>24.28571428571427</v>
      </c>
      <c r="D458" t="n">
        <v>14.32493333333334</v>
      </c>
      <c r="E458" t="n">
        <v>1.492533333333333</v>
      </c>
    </row>
    <row r="459">
      <c r="A459" t="inlineStr">
        <is>
          <t>600744</t>
        </is>
      </c>
      <c r="B459" t="n">
        <v>0.0004194225901608146</v>
      </c>
      <c r="C459" t="n">
        <v>24.26778242677825</v>
      </c>
      <c r="D459" t="n">
        <v>2.8024</v>
      </c>
      <c r="E459" t="n">
        <v>5.101333333333333</v>
      </c>
    </row>
    <row r="460">
      <c r="A460" t="inlineStr">
        <is>
          <t>000522</t>
        </is>
      </c>
      <c r="B460" t="n">
        <v>0.006411595621817003</v>
      </c>
      <c r="C460" t="n">
        <v>24.23918846769888</v>
      </c>
      <c r="D460" t="n">
        <v>20.68573333333334</v>
      </c>
      <c r="E460" t="n">
        <v>0</v>
      </c>
    </row>
    <row r="461">
      <c r="A461" t="inlineStr">
        <is>
          <t>300791</t>
        </is>
      </c>
      <c r="B461" t="n">
        <v>0.007665051846132143</v>
      </c>
      <c r="C461" t="n">
        <v>24.19227738376675</v>
      </c>
      <c r="D461" t="n">
        <v>95.66226666666667</v>
      </c>
      <c r="E461" t="n">
        <v>2.562</v>
      </c>
    </row>
    <row r="462">
      <c r="A462" t="inlineStr">
        <is>
          <t>300196</t>
        </is>
      </c>
      <c r="B462" t="n">
        <v>0.002101915682401236</v>
      </c>
      <c r="C462" t="n">
        <v>24.15492957746479</v>
      </c>
      <c r="D462" t="n">
        <v>15.16453333333333</v>
      </c>
      <c r="E462" t="n">
        <v>2.1916</v>
      </c>
    </row>
    <row r="463">
      <c r="A463" t="inlineStr">
        <is>
          <t>000547</t>
        </is>
      </c>
      <c r="B463" t="n">
        <v>0.004970256416570792</v>
      </c>
      <c r="C463" t="n">
        <v>24.12604628261941</v>
      </c>
      <c r="D463" t="n">
        <v>23.10106666666666</v>
      </c>
      <c r="E463" t="n">
        <v>2.727066666666666</v>
      </c>
    </row>
    <row r="464">
      <c r="A464" t="inlineStr">
        <is>
          <t>300317</t>
        </is>
      </c>
      <c r="B464" t="n">
        <v>0.001601805777940569</v>
      </c>
      <c r="C464" t="n">
        <v>24.06417112299464</v>
      </c>
      <c r="D464" t="n">
        <v>7.644400000000001</v>
      </c>
      <c r="E464" t="n">
        <v>7.034800000000001</v>
      </c>
    </row>
    <row r="465">
      <c r="A465" t="inlineStr">
        <is>
          <t>600237</t>
        </is>
      </c>
      <c r="B465" t="n">
        <v>0.0002583894649820012</v>
      </c>
      <c r="C465" t="n">
        <v>24.03846153846154</v>
      </c>
      <c r="D465" t="n">
        <v>4.551733333333333</v>
      </c>
      <c r="E465" t="n">
        <v>5.308266666666666</v>
      </c>
    </row>
    <row r="466">
      <c r="A466" t="inlineStr">
        <is>
          <t>603816</t>
        </is>
      </c>
      <c r="B466" t="n">
        <v>0.007029129476416607</v>
      </c>
      <c r="C466" t="n">
        <v>23.92312789927104</v>
      </c>
      <c r="D466" t="n">
        <v>73.13306666666666</v>
      </c>
      <c r="E466" t="n">
        <v>0.5789333333333333</v>
      </c>
    </row>
    <row r="467">
      <c r="A467" t="inlineStr">
        <is>
          <t>300227</t>
        </is>
      </c>
      <c r="B467" t="n">
        <v>0.0005324870402990976</v>
      </c>
      <c r="C467" t="n">
        <v>23.87904066736184</v>
      </c>
      <c r="D467" t="n">
        <v>11.1268</v>
      </c>
      <c r="E467" t="n">
        <v>7.218266666666667</v>
      </c>
    </row>
    <row r="468">
      <c r="A468" t="inlineStr">
        <is>
          <t>002221</t>
        </is>
      </c>
      <c r="B468" t="n">
        <v>0.0007118335142583377</v>
      </c>
      <c r="C468" t="n">
        <v>23.79862700228832</v>
      </c>
      <c r="D468" t="n">
        <v>10.23546666666667</v>
      </c>
      <c r="E468" t="n">
        <v>1.163333333333334</v>
      </c>
    </row>
    <row r="469">
      <c r="A469" t="inlineStr">
        <is>
          <t>002623</t>
        </is>
      </c>
      <c r="B469" t="n">
        <v>0.002925505100719853</v>
      </c>
      <c r="C469" t="n">
        <v>23.71261177921678</v>
      </c>
      <c r="D469" t="n">
        <v>41.59906666666667</v>
      </c>
      <c r="E469" t="n">
        <v>3.666933333333333</v>
      </c>
    </row>
    <row r="470">
      <c r="A470" t="inlineStr">
        <is>
          <t>603666</t>
        </is>
      </c>
      <c r="B470" t="n">
        <v>0.005805134140015674</v>
      </c>
      <c r="C470" t="n">
        <v>23.70789406016971</v>
      </c>
      <c r="D470" t="n">
        <v>87.25266666666667</v>
      </c>
      <c r="E470" t="n">
        <v>2.346933333333333</v>
      </c>
    </row>
    <row r="471">
      <c r="A471" t="inlineStr">
        <is>
          <t>600151</t>
        </is>
      </c>
      <c r="B471" t="n">
        <v>0.0008642239042502676</v>
      </c>
      <c r="C471" t="n">
        <v>23.62318840579709</v>
      </c>
      <c r="D471" t="n">
        <v>7.7684</v>
      </c>
      <c r="E471" t="n">
        <v>2.4504</v>
      </c>
    </row>
    <row r="472">
      <c r="A472" t="inlineStr">
        <is>
          <t>002430</t>
        </is>
      </c>
      <c r="B472" t="n">
        <v>0.001766941280470641</v>
      </c>
      <c r="C472" t="n">
        <v>23.59451084550688</v>
      </c>
      <c r="D472" t="n">
        <v>27.73586666666667</v>
      </c>
      <c r="E472" t="n">
        <v>0.8708</v>
      </c>
    </row>
    <row r="473">
      <c r="A473" t="inlineStr">
        <is>
          <t>000718</t>
        </is>
      </c>
      <c r="B473" t="n">
        <v>0.0004960379596678531</v>
      </c>
      <c r="C473" t="n">
        <v>23.58490566037737</v>
      </c>
      <c r="D473" t="n">
        <v>3.372</v>
      </c>
      <c r="E473" t="n">
        <v>1.256266666666666</v>
      </c>
    </row>
    <row r="474">
      <c r="A474" t="inlineStr">
        <is>
          <t>601766</t>
        </is>
      </c>
      <c r="B474" t="n">
        <v>0.00047267140550628</v>
      </c>
      <c r="C474" t="n">
        <v>23.49726775956285</v>
      </c>
      <c r="D474" t="n">
        <v>5.652266666666666</v>
      </c>
      <c r="E474" t="n">
        <v>0.4144</v>
      </c>
    </row>
    <row r="475">
      <c r="A475" t="inlineStr">
        <is>
          <t>000738</t>
        </is>
      </c>
      <c r="B475" t="n">
        <v>0.003393978565502633</v>
      </c>
      <c r="C475" t="n">
        <v>23.48922753547029</v>
      </c>
      <c r="D475" t="n">
        <v>20.92853333333334</v>
      </c>
      <c r="E475" t="n">
        <v>2.430533333333333</v>
      </c>
    </row>
    <row r="476">
      <c r="A476" t="inlineStr">
        <is>
          <t>300617</t>
        </is>
      </c>
      <c r="B476" t="n">
        <v>0.003886577989694298</v>
      </c>
      <c r="C476" t="n">
        <v>23.45323741007192</v>
      </c>
      <c r="D476" t="n">
        <v>46.97866666666667</v>
      </c>
      <c r="E476" t="n">
        <v>3.4048</v>
      </c>
    </row>
    <row r="477">
      <c r="A477" t="inlineStr">
        <is>
          <t>300413</t>
        </is>
      </c>
      <c r="B477" t="n">
        <v>0.005319509447245647</v>
      </c>
      <c r="C477" t="n">
        <v>23.41252054385177</v>
      </c>
      <c r="D477" t="n">
        <v>71.71520000000001</v>
      </c>
      <c r="E477" t="n">
        <v>0.9570666666666665</v>
      </c>
    </row>
    <row r="478">
      <c r="A478" t="inlineStr">
        <is>
          <t>000983</t>
        </is>
      </c>
      <c r="B478" t="n">
        <v>0.0004983404129891942</v>
      </c>
      <c r="C478" t="n">
        <v>23.2142857142857</v>
      </c>
      <c r="D478" t="n">
        <v>5.327733333333335</v>
      </c>
      <c r="E478" t="n">
        <v>2.190266666666667</v>
      </c>
    </row>
    <row r="479">
      <c r="A479" t="inlineStr">
        <is>
          <t>300590</t>
        </is>
      </c>
      <c r="B479" t="n">
        <v>0.004942123342821244</v>
      </c>
      <c r="C479" t="n">
        <v>23.20574162679425</v>
      </c>
      <c r="D479" t="n">
        <v>28.88666666666666</v>
      </c>
      <c r="E479" t="n">
        <v>6.208933333333333</v>
      </c>
    </row>
    <row r="480">
      <c r="A480" t="inlineStr">
        <is>
          <t>000661</t>
        </is>
      </c>
      <c r="B480" t="n">
        <v>0.07772177645509218</v>
      </c>
      <c r="C480" t="n">
        <v>23.15674494811579</v>
      </c>
      <c r="D480" t="n">
        <v>397.1269333333333</v>
      </c>
      <c r="E480" t="n">
        <v>1.4544</v>
      </c>
    </row>
    <row r="481">
      <c r="A481" t="inlineStr">
        <is>
          <t>002196</t>
        </is>
      </c>
      <c r="B481" t="n">
        <v>0.001300912577318726</v>
      </c>
      <c r="C481" t="n">
        <v>23.15175097276265</v>
      </c>
      <c r="D481" t="n">
        <v>7.087066666666665</v>
      </c>
      <c r="E481" t="n">
        <v>9.327599999999999</v>
      </c>
    </row>
    <row r="482">
      <c r="A482" t="inlineStr">
        <is>
          <t>600458</t>
        </is>
      </c>
      <c r="B482" t="n">
        <v>0.0007805403057632282</v>
      </c>
      <c r="C482" t="n">
        <v>23.1231231231231</v>
      </c>
      <c r="D482" t="n">
        <v>7.722266666666666</v>
      </c>
      <c r="E482" t="n">
        <v>1.312933333333333</v>
      </c>
    </row>
    <row r="483">
      <c r="A483" t="inlineStr">
        <is>
          <t>600600</t>
        </is>
      </c>
      <c r="B483" t="n">
        <v>0.01699707499046995</v>
      </c>
      <c r="C483" t="n">
        <v>23.09413904042523</v>
      </c>
      <c r="D483" t="n">
        <v>90.24079999999998</v>
      </c>
      <c r="E483" t="n">
        <v>0.9746666666666668</v>
      </c>
    </row>
    <row r="484">
      <c r="A484" t="inlineStr">
        <is>
          <t>600378</t>
        </is>
      </c>
      <c r="B484" t="n">
        <v>0.0007146288547654152</v>
      </c>
      <c r="C484" t="n">
        <v>22.99270072992701</v>
      </c>
      <c r="D484" t="n">
        <v>21.46453333333333</v>
      </c>
      <c r="E484" t="n">
        <v>1.098</v>
      </c>
    </row>
    <row r="485">
      <c r="A485" t="inlineStr">
        <is>
          <t>300323</t>
        </is>
      </c>
      <c r="B485" t="n">
        <v>0.0009621853027080992</v>
      </c>
      <c r="C485" t="n">
        <v>22.87334593572778</v>
      </c>
      <c r="D485" t="n">
        <v>11.9756</v>
      </c>
      <c r="E485" t="n">
        <v>2.8012</v>
      </c>
    </row>
    <row r="486">
      <c r="A486" t="inlineStr">
        <is>
          <t>300364</t>
        </is>
      </c>
      <c r="B486" t="n">
        <v>0.000391304551480509</v>
      </c>
      <c r="C486" t="n">
        <v>22.86931818181819</v>
      </c>
      <c r="D486" t="n">
        <v>7.565466666666667</v>
      </c>
      <c r="E486" t="n">
        <v>3.494533333333334</v>
      </c>
    </row>
    <row r="487">
      <c r="A487" t="inlineStr">
        <is>
          <t>300363</t>
        </is>
      </c>
      <c r="B487" t="n">
        <v>0.001867452927020595</v>
      </c>
      <c r="C487" t="n">
        <v>22.8319142226427</v>
      </c>
      <c r="D487" t="n">
        <v>35.65653333333334</v>
      </c>
      <c r="E487" t="n">
        <v>1.073466666666667</v>
      </c>
    </row>
    <row r="488">
      <c r="A488" t="inlineStr">
        <is>
          <t>002172</t>
        </is>
      </c>
      <c r="B488" t="n">
        <v>0.0003644687310261081</v>
      </c>
      <c r="C488" t="n">
        <v>22.81368821292775</v>
      </c>
      <c r="D488" t="n">
        <v>2.928</v>
      </c>
      <c r="E488" t="n">
        <v>3.699466666666666</v>
      </c>
    </row>
    <row r="489">
      <c r="A489" t="inlineStr">
        <is>
          <t>600104</t>
        </is>
      </c>
      <c r="B489" t="n">
        <v>0.002865119113013627</v>
      </c>
      <c r="C489" t="n">
        <v>22.80974598237431</v>
      </c>
      <c r="D489" t="n">
        <v>24.04613333333333</v>
      </c>
      <c r="E489" t="n">
        <v>0.6472000000000001</v>
      </c>
    </row>
    <row r="490">
      <c r="A490" t="inlineStr">
        <is>
          <t>600436</t>
        </is>
      </c>
      <c r="B490" t="n">
        <v>0.03376226276873559</v>
      </c>
      <c r="C490" t="n">
        <v>22.80169799878713</v>
      </c>
      <c r="D490" t="n">
        <v>244.1150666666667</v>
      </c>
      <c r="E490" t="n">
        <v>0.604</v>
      </c>
    </row>
    <row r="491">
      <c r="A491" t="inlineStr">
        <is>
          <t>603703</t>
        </is>
      </c>
      <c r="B491" t="n">
        <v>0.0003653456336879099</v>
      </c>
      <c r="C491" t="n">
        <v>22.71028037383178</v>
      </c>
      <c r="D491" t="n">
        <v>11.80333333333333</v>
      </c>
      <c r="E491" t="n">
        <v>1.7988</v>
      </c>
    </row>
    <row r="492">
      <c r="A492" t="inlineStr">
        <is>
          <t>601877</t>
        </is>
      </c>
      <c r="B492" t="n">
        <v>0.003711101702247569</v>
      </c>
      <c r="C492" t="n">
        <v>22.56593943340932</v>
      </c>
      <c r="D492" t="n">
        <v>33.5948</v>
      </c>
      <c r="E492" t="n">
        <v>0.5873333333333333</v>
      </c>
    </row>
    <row r="493">
      <c r="A493" t="inlineStr">
        <is>
          <t>600320</t>
        </is>
      </c>
      <c r="B493" t="n">
        <v>0.0003112989595025315</v>
      </c>
      <c r="C493" t="n">
        <v>22.52559726962455</v>
      </c>
      <c r="D493" t="n">
        <v>3.128133333333333</v>
      </c>
      <c r="E493" t="n">
        <v>0.7893333333333332</v>
      </c>
    </row>
    <row r="494">
      <c r="A494" t="inlineStr">
        <is>
          <t>600976</t>
        </is>
      </c>
      <c r="B494" t="n">
        <v>0.001221156139825144</v>
      </c>
      <c r="C494" t="n">
        <v>22.38745980707395</v>
      </c>
      <c r="D494" t="n">
        <v>27.1412</v>
      </c>
      <c r="E494" t="n">
        <v>1.238</v>
      </c>
    </row>
    <row r="495">
      <c r="A495" t="inlineStr">
        <is>
          <t>600842</t>
        </is>
      </c>
      <c r="B495" t="n">
        <v>0.0003773916082388658</v>
      </c>
      <c r="C495" t="n">
        <v>22.34881682734444</v>
      </c>
      <c r="D495" t="n">
        <v>13.56533333333333</v>
      </c>
      <c r="E495" t="n">
        <v>0</v>
      </c>
    </row>
    <row r="496">
      <c r="A496" t="inlineStr">
        <is>
          <t>000059</t>
        </is>
      </c>
      <c r="B496" t="n">
        <v>0.0002647103534240161</v>
      </c>
      <c r="C496" t="n">
        <v>22.33820459290188</v>
      </c>
      <c r="D496" t="n">
        <v>5.443466666666668</v>
      </c>
      <c r="E496" t="n">
        <v>0.8505333333333335</v>
      </c>
    </row>
    <row r="497">
      <c r="A497" t="inlineStr">
        <is>
          <t>600516</t>
        </is>
      </c>
      <c r="B497" t="n">
        <v>0.0002791552989808282</v>
      </c>
      <c r="C497" t="n">
        <v>22.22222222222223</v>
      </c>
      <c r="D497" t="n">
        <v>6.651733333333333</v>
      </c>
      <c r="E497" t="n">
        <v>1.6684</v>
      </c>
    </row>
    <row r="498">
      <c r="A498" t="inlineStr">
        <is>
          <t>600732</t>
        </is>
      </c>
      <c r="B498" t="n">
        <v>0.001989130953078239</v>
      </c>
      <c r="C498" t="n">
        <v>22.12454212454213</v>
      </c>
      <c r="D498" t="n">
        <v>15.9348</v>
      </c>
      <c r="E498" t="n">
        <v>3.6112</v>
      </c>
    </row>
    <row r="499">
      <c r="A499" t="inlineStr">
        <is>
          <t>688301</t>
        </is>
      </c>
      <c r="B499" t="n">
        <v>0.03060914872367984</v>
      </c>
      <c r="C499" t="n">
        <v>21.82717052688607</v>
      </c>
      <c r="D499" t="n">
        <v>181.346</v>
      </c>
      <c r="E499" t="n">
        <v>5.547866666666667</v>
      </c>
    </row>
    <row r="500">
      <c r="A500" t="inlineStr">
        <is>
          <t>601187</t>
        </is>
      </c>
      <c r="B500" t="n">
        <v>0.003737171808377226</v>
      </c>
      <c r="C500" t="n">
        <v>21.78533475026567</v>
      </c>
      <c r="D500" t="n">
        <v>11.075</v>
      </c>
      <c r="E500" t="n">
        <v>32.37833333333333</v>
      </c>
    </row>
    <row r="501">
      <c r="A501" t="inlineStr">
        <is>
          <t>000981</t>
        </is>
      </c>
      <c r="B501" t="n">
        <v>0.0003054649662286097</v>
      </c>
      <c r="C501" t="n">
        <v>21.76165803108809</v>
      </c>
      <c r="D501" t="n">
        <v>2.0596</v>
      </c>
      <c r="E501" t="n">
        <v>0.7237333333333333</v>
      </c>
    </row>
    <row r="502">
      <c r="A502" t="inlineStr">
        <is>
          <t>603629</t>
        </is>
      </c>
      <c r="B502" t="n">
        <v>0.00339853492739479</v>
      </c>
      <c r="C502" t="n">
        <v>21.75489485134154</v>
      </c>
      <c r="D502" t="n">
        <v>32.05973333333333</v>
      </c>
      <c r="E502" t="n">
        <v>6.800933333333332</v>
      </c>
    </row>
    <row r="503">
      <c r="A503" t="inlineStr">
        <is>
          <t>603979</t>
        </is>
      </c>
      <c r="B503" t="n">
        <v>0.0006851859851158688</v>
      </c>
      <c r="C503" t="n">
        <v>21.66826462128475</v>
      </c>
      <c r="D503" t="n">
        <v>12.02573333333333</v>
      </c>
      <c r="E503" t="n">
        <v>1.5528</v>
      </c>
    </row>
    <row r="504">
      <c r="A504" t="inlineStr">
        <is>
          <t>002595</t>
        </is>
      </c>
      <c r="B504" t="n">
        <v>0.002220484111682376</v>
      </c>
      <c r="C504" t="n">
        <v>21.62262746557499</v>
      </c>
      <c r="D504" t="n">
        <v>26.55573333333333</v>
      </c>
      <c r="E504" t="n">
        <v>0.8081333333333333</v>
      </c>
    </row>
    <row r="505">
      <c r="A505" t="inlineStr">
        <is>
          <t>002563</t>
        </is>
      </c>
      <c r="B505" t="n">
        <v>0.0003821456055699428</v>
      </c>
      <c r="C505" t="n">
        <v>21.52230971128608</v>
      </c>
      <c r="D505" t="n">
        <v>8.907066666666667</v>
      </c>
      <c r="E505" t="n">
        <v>0.6830666666666667</v>
      </c>
    </row>
    <row r="506">
      <c r="A506" t="inlineStr">
        <is>
          <t>603717</t>
        </is>
      </c>
      <c r="B506" t="n">
        <v>0.0003614919489345499</v>
      </c>
      <c r="C506" t="n">
        <v>21.36181575433911</v>
      </c>
      <c r="D506" t="n">
        <v>8.091866666666666</v>
      </c>
      <c r="E506" t="n">
        <v>1.0248</v>
      </c>
    </row>
    <row r="507">
      <c r="A507" t="inlineStr">
        <is>
          <t>000570</t>
        </is>
      </c>
      <c r="B507" t="n">
        <v>0.0008734825445640413</v>
      </c>
      <c r="C507" t="n">
        <v>21.29032258064514</v>
      </c>
      <c r="D507" t="n">
        <v>5.202666666666667</v>
      </c>
      <c r="E507" t="n">
        <v>3.533733333333333</v>
      </c>
    </row>
    <row r="508">
      <c r="A508" t="inlineStr">
        <is>
          <t>603833</t>
        </is>
      </c>
      <c r="B508" t="n">
        <v>0.005592680392985685</v>
      </c>
      <c r="C508" t="n">
        <v>21.16978671882275</v>
      </c>
      <c r="D508" t="n">
        <v>125.9629333333334</v>
      </c>
      <c r="E508" t="n">
        <v>0.2829333333333333</v>
      </c>
    </row>
    <row r="509">
      <c r="A509" t="inlineStr">
        <is>
          <t>002674</t>
        </is>
      </c>
      <c r="B509" t="n">
        <v>0.007771034333525389</v>
      </c>
      <c r="C509" t="n">
        <v>21.15548003398471</v>
      </c>
      <c r="D509" t="n">
        <v>14.73346666666667</v>
      </c>
      <c r="E509" t="n">
        <v>1.8996</v>
      </c>
    </row>
    <row r="510">
      <c r="A510" t="inlineStr">
        <is>
          <t>688981</t>
        </is>
      </c>
      <c r="B510" t="n">
        <v>0.003152650788821047</v>
      </c>
      <c r="C510" t="n">
        <v>21.10532639167</v>
      </c>
      <c r="D510" t="n">
        <v>59.1572</v>
      </c>
      <c r="E510" t="n">
        <v>3.787866666666667</v>
      </c>
    </row>
    <row r="511">
      <c r="A511" t="inlineStr">
        <is>
          <t>603618</t>
        </is>
      </c>
      <c r="B511" t="n">
        <v>0.0002003924398364411</v>
      </c>
      <c r="C511" t="n">
        <v>21.10091743119265</v>
      </c>
      <c r="D511" t="n">
        <v>5.851333333333335</v>
      </c>
      <c r="E511" t="n">
        <v>1.418</v>
      </c>
    </row>
    <row r="512">
      <c r="A512" t="inlineStr">
        <is>
          <t>600519</t>
        </is>
      </c>
      <c r="B512" t="n">
        <v>0.1485253305510018</v>
      </c>
      <c r="C512" t="n">
        <v>20.9759181216135</v>
      </c>
      <c r="D512" t="n">
        <v>1810.621066666667</v>
      </c>
      <c r="E512" t="n">
        <v>0.2208</v>
      </c>
    </row>
    <row r="513">
      <c r="A513" t="inlineStr">
        <is>
          <t>603337</t>
        </is>
      </c>
      <c r="B513" t="n">
        <v>0.002018120362306044</v>
      </c>
      <c r="C513" t="n">
        <v>20.9016393442623</v>
      </c>
      <c r="D513" t="n">
        <v>29.69946666666667</v>
      </c>
      <c r="E513" t="n">
        <v>0.6510666666666667</v>
      </c>
    </row>
    <row r="514">
      <c r="A514" t="inlineStr">
        <is>
          <t>002884</t>
        </is>
      </c>
      <c r="B514" t="n">
        <v>0.00258321822220398</v>
      </c>
      <c r="C514" t="n">
        <v>20.86767895878525</v>
      </c>
      <c r="D514" t="n">
        <v>25.98506666666666</v>
      </c>
      <c r="E514" t="n">
        <v>1.494133333333333</v>
      </c>
    </row>
    <row r="515">
      <c r="A515" t="inlineStr">
        <is>
          <t>600887</t>
        </is>
      </c>
      <c r="B515" t="n">
        <v>0.004005487055666476</v>
      </c>
      <c r="C515" t="n">
        <v>20.84861183865898</v>
      </c>
      <c r="D515" t="n">
        <v>41.4716</v>
      </c>
      <c r="E515" t="n">
        <v>0.9533333333333334</v>
      </c>
    </row>
    <row r="516">
      <c r="A516" t="inlineStr">
        <is>
          <t>000930</t>
        </is>
      </c>
      <c r="B516" t="n">
        <v>0.0003316841362847223</v>
      </c>
      <c r="C516" t="n">
        <v>20.72727272727273</v>
      </c>
      <c r="D516" t="n">
        <v>8.738133333333334</v>
      </c>
      <c r="E516" t="n">
        <v>3.897333333333333</v>
      </c>
    </row>
    <row r="517">
      <c r="A517" t="inlineStr">
        <is>
          <t>601388</t>
        </is>
      </c>
      <c r="B517" t="n">
        <v>0.0005911740871763818</v>
      </c>
      <c r="C517" t="n">
        <v>20.72072072072071</v>
      </c>
      <c r="D517" t="n">
        <v>2.789066666666667</v>
      </c>
      <c r="E517" t="n">
        <v>4.373866666666665</v>
      </c>
    </row>
    <row r="518">
      <c r="A518" t="inlineStr">
        <is>
          <t>002801</t>
        </is>
      </c>
      <c r="B518" t="n">
        <v>0.001148751114729945</v>
      </c>
      <c r="C518" t="n">
        <v>20.65113309926587</v>
      </c>
      <c r="D518" t="n">
        <v>34.388</v>
      </c>
      <c r="E518" t="n">
        <v>3.735066666666667</v>
      </c>
    </row>
    <row r="519">
      <c r="A519" t="inlineStr">
        <is>
          <t>600588</t>
        </is>
      </c>
      <c r="B519" t="n">
        <v>0.001415808033840292</v>
      </c>
      <c r="C519" t="n">
        <v>20.64038105318868</v>
      </c>
      <c r="D519" t="n">
        <v>44.0448</v>
      </c>
      <c r="E519" t="n">
        <v>0.5789333333333334</v>
      </c>
    </row>
    <row r="520">
      <c r="A520" t="inlineStr">
        <is>
          <t>688099</t>
        </is>
      </c>
      <c r="B520" t="n">
        <v>0.00350750204918074</v>
      </c>
      <c r="C520" t="n">
        <v>20.62250843299602</v>
      </c>
      <c r="D520" t="n">
        <v>73.46386666666668</v>
      </c>
      <c r="E520" t="n">
        <v>1.315333333333333</v>
      </c>
    </row>
    <row r="521">
      <c r="A521" t="inlineStr">
        <is>
          <t>002716</t>
        </is>
      </c>
      <c r="B521" t="n">
        <v>0.0002396112582132001</v>
      </c>
      <c r="C521" t="n">
        <v>20.61855670103092</v>
      </c>
      <c r="D521" t="n">
        <v>2.417066666666666</v>
      </c>
      <c r="E521" t="n">
        <v>2.4744</v>
      </c>
    </row>
    <row r="522">
      <c r="A522" t="inlineStr">
        <is>
          <t>002185</t>
        </is>
      </c>
      <c r="B522" t="n">
        <v>0.000682149880914273</v>
      </c>
      <c r="C522" t="n">
        <v>20.4954954954955</v>
      </c>
      <c r="D522" t="n">
        <v>14.71706666666667</v>
      </c>
      <c r="E522" t="n">
        <v>3.1772</v>
      </c>
    </row>
    <row r="523">
      <c r="A523" t="inlineStr">
        <is>
          <t>603060</t>
        </is>
      </c>
      <c r="B523" t="n">
        <v>0.0006894562925849279</v>
      </c>
      <c r="C523" t="n">
        <v>20.48574445617739</v>
      </c>
      <c r="D523" t="n">
        <v>19.58613333333333</v>
      </c>
      <c r="E523" t="n">
        <v>0.7101333333333334</v>
      </c>
    </row>
    <row r="524">
      <c r="A524" t="inlineStr">
        <is>
          <t>688019</t>
        </is>
      </c>
      <c r="B524" t="n">
        <v>0.01372461904163189</v>
      </c>
      <c r="C524" t="n">
        <v>20.48192771084338</v>
      </c>
      <c r="D524" t="n">
        <v>307.8897333333333</v>
      </c>
      <c r="E524" t="n">
        <v>2.905466666666667</v>
      </c>
    </row>
    <row r="525">
      <c r="A525" t="inlineStr">
        <is>
          <t>002453</t>
        </is>
      </c>
      <c r="B525" t="n">
        <v>0.0006229850591901307</v>
      </c>
      <c r="C525" t="n">
        <v>20.38095238095239</v>
      </c>
      <c r="D525" t="n">
        <v>5.557733333333333</v>
      </c>
      <c r="E525" t="n">
        <v>1.792933333333333</v>
      </c>
    </row>
    <row r="526">
      <c r="A526" t="inlineStr">
        <is>
          <t>002705</t>
        </is>
      </c>
      <c r="B526" t="n">
        <v>0.002520733148568876</v>
      </c>
      <c r="C526" t="n">
        <v>20.35355948399427</v>
      </c>
      <c r="D526" t="n">
        <v>44.48506666666667</v>
      </c>
      <c r="E526" t="n">
        <v>0.7305333333333334</v>
      </c>
    </row>
    <row r="527">
      <c r="A527" t="inlineStr">
        <is>
          <t>601689</t>
        </is>
      </c>
      <c r="B527" t="n">
        <v>0.004397873599558882</v>
      </c>
      <c r="C527" t="n">
        <v>20.30808729139921</v>
      </c>
      <c r="D527" t="n">
        <v>39.06573333333333</v>
      </c>
      <c r="E527" t="n">
        <v>1.014533333333334</v>
      </c>
    </row>
    <row r="528">
      <c r="A528" t="inlineStr">
        <is>
          <t>000541</t>
        </is>
      </c>
      <c r="B528" t="n">
        <v>0.0001822910456803585</v>
      </c>
      <c r="C528" t="n">
        <v>20.22058823529411</v>
      </c>
      <c r="D528" t="n">
        <v>5.868799999999999</v>
      </c>
      <c r="E528" t="n">
        <v>0.6614666666666668</v>
      </c>
    </row>
    <row r="529">
      <c r="A529" t="inlineStr">
        <is>
          <t>002284</t>
        </is>
      </c>
      <c r="B529" t="n">
        <v>0.0006418198087263474</v>
      </c>
      <c r="C529" t="n">
        <v>20.16632016632018</v>
      </c>
      <c r="D529" t="n">
        <v>5.774933333333333</v>
      </c>
      <c r="E529" t="n">
        <v>3.4076</v>
      </c>
    </row>
    <row r="530">
      <c r="A530" t="inlineStr">
        <is>
          <t>600803</t>
        </is>
      </c>
      <c r="B530" t="n">
        <v>0.001073798080912405</v>
      </c>
      <c r="C530" t="n">
        <v>20.13949433304272</v>
      </c>
      <c r="D530" t="n">
        <v>13.42613333333333</v>
      </c>
      <c r="E530" t="n">
        <v>0.8249333333333332</v>
      </c>
    </row>
    <row r="531">
      <c r="A531" t="inlineStr">
        <is>
          <t>600817</t>
        </is>
      </c>
      <c r="B531" t="n">
        <v>0.002512752233764487</v>
      </c>
      <c r="C531" t="n">
        <v>20.07168458781363</v>
      </c>
      <c r="D531" t="n">
        <v>13.43853333333333</v>
      </c>
      <c r="E531" t="n">
        <v>0.9108000000000001</v>
      </c>
    </row>
    <row r="532">
      <c r="A532" t="inlineStr">
        <is>
          <t>000951</t>
        </is>
      </c>
      <c r="B532" t="n">
        <v>0.002484445146287162</v>
      </c>
      <c r="C532" t="n">
        <v>19.99381953028429</v>
      </c>
      <c r="D532" t="n">
        <v>34.9556</v>
      </c>
      <c r="E532" t="n">
        <v>1.0416</v>
      </c>
    </row>
    <row r="533">
      <c r="A533" t="inlineStr">
        <is>
          <t>000791</t>
        </is>
      </c>
      <c r="B533" t="n">
        <v>0.0005773993558227642</v>
      </c>
      <c r="C533" t="n">
        <v>19.94134897360702</v>
      </c>
      <c r="D533" t="n">
        <v>3.914266666666667</v>
      </c>
      <c r="E533" t="n">
        <v>2.746</v>
      </c>
    </row>
    <row r="534">
      <c r="A534" t="inlineStr">
        <is>
          <t>603179</t>
        </is>
      </c>
      <c r="B534" t="n">
        <v>0.003836453451251398</v>
      </c>
      <c r="C534" t="n">
        <v>19.90445859872612</v>
      </c>
      <c r="D534" t="n">
        <v>32.00213333333333</v>
      </c>
      <c r="E534" t="n">
        <v>0.9879999999999999</v>
      </c>
    </row>
    <row r="535">
      <c r="A535" t="inlineStr">
        <is>
          <t>600416</t>
        </is>
      </c>
      <c r="B535" t="n">
        <v>0.003014902425922345</v>
      </c>
      <c r="C535" t="n">
        <v>19.8787878787879</v>
      </c>
      <c r="D535" t="n">
        <v>17.92613333333333</v>
      </c>
      <c r="E535" t="n">
        <v>0.8484</v>
      </c>
    </row>
    <row r="536">
      <c r="A536" t="inlineStr">
        <is>
          <t>002853</t>
        </is>
      </c>
      <c r="B536" t="n">
        <v>0.0008047857287221665</v>
      </c>
      <c r="C536" t="n">
        <v>19.85714285714286</v>
      </c>
      <c r="D536" t="n">
        <v>23.3096</v>
      </c>
      <c r="E536" t="n">
        <v>2.239733333333333</v>
      </c>
    </row>
    <row r="537">
      <c r="A537" t="inlineStr">
        <is>
          <t>002025</t>
        </is>
      </c>
      <c r="B537" t="n">
        <v>0.01084359476713587</v>
      </c>
      <c r="C537" t="n">
        <v>19.77537103890894</v>
      </c>
      <c r="D537" t="n">
        <v>53.06066666666667</v>
      </c>
      <c r="E537" t="n">
        <v>1.447733333333334</v>
      </c>
    </row>
    <row r="538">
      <c r="A538" t="inlineStr">
        <is>
          <t>600363</t>
        </is>
      </c>
      <c r="B538" t="n">
        <v>0.001509111572530184</v>
      </c>
      <c r="C538" t="n">
        <v>19.77064220183486</v>
      </c>
      <c r="D538" t="n">
        <v>25.4288</v>
      </c>
      <c r="E538" t="n">
        <v>3.632666666666667</v>
      </c>
    </row>
    <row r="539">
      <c r="A539" t="inlineStr">
        <is>
          <t>002511</t>
        </is>
      </c>
      <c r="B539" t="n">
        <v>0.001458835769252405</v>
      </c>
      <c r="C539" t="n">
        <v>19.76047904191618</v>
      </c>
      <c r="D539" t="n">
        <v>21.59653333333333</v>
      </c>
      <c r="E539" t="n">
        <v>1.7656</v>
      </c>
    </row>
    <row r="540">
      <c r="A540" t="inlineStr">
        <is>
          <t>603027</t>
        </is>
      </c>
      <c r="B540" t="n">
        <v>0.001429466688225829</v>
      </c>
      <c r="C540" t="n">
        <v>19.75650249031544</v>
      </c>
      <c r="D540" t="n">
        <v>38.75640000000001</v>
      </c>
      <c r="E540" t="n">
        <v>1.2716</v>
      </c>
    </row>
    <row r="541">
      <c r="A541" t="inlineStr">
        <is>
          <t>600470</t>
        </is>
      </c>
      <c r="B541" t="n">
        <v>0.0002526852869762106</v>
      </c>
      <c r="C541" t="n">
        <v>19.64809384164223</v>
      </c>
      <c r="D541" t="n">
        <v>3.978133333333334</v>
      </c>
      <c r="E541" t="n">
        <v>1.041066666666667</v>
      </c>
    </row>
    <row r="542">
      <c r="A542" t="inlineStr">
        <is>
          <t>600184</t>
        </is>
      </c>
      <c r="B542" t="n">
        <v>0.0005124263961256768</v>
      </c>
      <c r="C542" t="n">
        <v>19.58174904942966</v>
      </c>
      <c r="D542" t="n">
        <v>11.28493333333333</v>
      </c>
      <c r="E542" t="n">
        <v>1.654266666666667</v>
      </c>
    </row>
    <row r="543">
      <c r="A543" t="inlineStr">
        <is>
          <t>603801</t>
        </is>
      </c>
      <c r="B543" t="n">
        <v>0.003889988885510243</v>
      </c>
      <c r="C543" t="n">
        <v>19.3579766536965</v>
      </c>
      <c r="D543" t="n">
        <v>35.5172</v>
      </c>
      <c r="E543" t="n">
        <v>1.259733333333334</v>
      </c>
    </row>
    <row r="544">
      <c r="A544" t="inlineStr">
        <is>
          <t>601163</t>
        </is>
      </c>
      <c r="B544" t="n">
        <v>0.0008085945202105386</v>
      </c>
      <c r="C544" t="n">
        <v>19.30795847750863</v>
      </c>
      <c r="D544" t="n">
        <v>16.6008</v>
      </c>
      <c r="E544" t="n">
        <v>1.117733333333333</v>
      </c>
    </row>
    <row r="545">
      <c r="A545" t="inlineStr">
        <is>
          <t>601888</t>
        </is>
      </c>
      <c r="B545" t="n">
        <v>0.08454620231552654</v>
      </c>
      <c r="C545" t="n">
        <v>19.23076923076921</v>
      </c>
      <c r="D545" t="n">
        <v>220.8972</v>
      </c>
      <c r="E545" t="n">
        <v>0.6230666666666665</v>
      </c>
    </row>
    <row r="546">
      <c r="A546" t="inlineStr">
        <is>
          <t>000612</t>
        </is>
      </c>
      <c r="B546" t="n">
        <v>0.0006059621615347625</v>
      </c>
      <c r="C546" t="n">
        <v>19.22455573505653</v>
      </c>
      <c r="D546" t="n">
        <v>7.147733333333334</v>
      </c>
      <c r="E546" t="n">
        <v>3.042133333333333</v>
      </c>
    </row>
    <row r="547">
      <c r="A547" t="inlineStr">
        <is>
          <t>002275</t>
        </is>
      </c>
      <c r="B547" t="n">
        <v>0.0005521471225994388</v>
      </c>
      <c r="C547" t="n">
        <v>19.21708185053381</v>
      </c>
      <c r="D547" t="n">
        <v>14.48426666666667</v>
      </c>
      <c r="E547" t="n">
        <v>0.3138666666666667</v>
      </c>
    </row>
    <row r="548">
      <c r="A548" t="inlineStr">
        <is>
          <t>688063</t>
        </is>
      </c>
      <c r="B548" t="n">
        <v>0.03037534929381908</v>
      </c>
      <c r="C548" t="n">
        <v>19.21458625525947</v>
      </c>
      <c r="D548" t="n">
        <v>288.9235714285714</v>
      </c>
      <c r="E548" t="n">
        <v>20.54785714285714</v>
      </c>
    </row>
    <row r="549">
      <c r="A549" t="inlineStr">
        <is>
          <t>601658</t>
        </is>
      </c>
      <c r="B549" t="n">
        <v>0.0001089889444753259</v>
      </c>
      <c r="C549" t="n">
        <v>19.11111111111112</v>
      </c>
      <c r="D549" t="n">
        <v>4.797333333333333</v>
      </c>
      <c r="E549" t="n">
        <v>1.670133333333333</v>
      </c>
    </row>
    <row r="550">
      <c r="A550" t="inlineStr">
        <is>
          <t>600543</t>
        </is>
      </c>
      <c r="B550" t="n">
        <v>0.002510912717324155</v>
      </c>
      <c r="C550" t="n">
        <v>19.04090267983074</v>
      </c>
      <c r="D550" t="n">
        <v>8.393333333333334</v>
      </c>
      <c r="E550" t="n">
        <v>9.262933333333333</v>
      </c>
    </row>
    <row r="551">
      <c r="A551" t="inlineStr">
        <is>
          <t>603212</t>
        </is>
      </c>
      <c r="B551" t="n">
        <v>0.002682068124771148</v>
      </c>
      <c r="C551" t="n">
        <v>18.91891891891893</v>
      </c>
      <c r="D551" t="n">
        <v>35.72573333333333</v>
      </c>
      <c r="E551" t="n">
        <v>6.4056</v>
      </c>
    </row>
    <row r="552">
      <c r="A552" t="inlineStr">
        <is>
          <t>002254</t>
        </is>
      </c>
      <c r="B552" t="n">
        <v>0.0004537090605976409</v>
      </c>
      <c r="C552" t="n">
        <v>18.86662059433309</v>
      </c>
      <c r="D552" t="n">
        <v>15.8356</v>
      </c>
      <c r="E552" t="n">
        <v>1.967333333333333</v>
      </c>
    </row>
    <row r="553">
      <c r="A553" t="inlineStr">
        <is>
          <t>600537</t>
        </is>
      </c>
      <c r="B553" t="n">
        <v>0.000737819763996817</v>
      </c>
      <c r="C553" t="n">
        <v>18.84422110552766</v>
      </c>
      <c r="D553" t="n">
        <v>4.375333333333334</v>
      </c>
      <c r="E553" t="n">
        <v>3.853066666666666</v>
      </c>
    </row>
    <row r="554">
      <c r="A554" t="inlineStr">
        <is>
          <t>002191</t>
        </is>
      </c>
      <c r="B554" t="n">
        <v>0.0003201971062198244</v>
      </c>
      <c r="C554" t="n">
        <v>18.83259911894273</v>
      </c>
      <c r="D554" t="n">
        <v>9.613466666666666</v>
      </c>
      <c r="E554" t="n">
        <v>1.3412</v>
      </c>
    </row>
    <row r="555">
      <c r="A555" t="inlineStr">
        <is>
          <t>688561</t>
        </is>
      </c>
      <c r="B555" t="n">
        <v>0.01512412967440019</v>
      </c>
      <c r="C555" t="n">
        <v>18.69387755102041</v>
      </c>
      <c r="D555" t="n">
        <v>108.9781333333333</v>
      </c>
      <c r="E555" t="n">
        <v>3.282799999999999</v>
      </c>
    </row>
    <row r="556">
      <c r="A556" t="inlineStr">
        <is>
          <t>603806</t>
        </is>
      </c>
      <c r="B556" t="n">
        <v>0.007691845625967877</v>
      </c>
      <c r="C556" t="n">
        <v>18.67595818815331</v>
      </c>
      <c r="D556" t="n">
        <v>79.03920000000001</v>
      </c>
      <c r="E556" t="n">
        <v>0.6593333333333333</v>
      </c>
    </row>
    <row r="557">
      <c r="A557" t="inlineStr">
        <is>
          <t>000651</t>
        </is>
      </c>
      <c r="B557" t="n">
        <v>0.003754812247606786</v>
      </c>
      <c r="C557" t="n">
        <v>18.67219917012448</v>
      </c>
      <c r="D557" t="n">
        <v>62.34760000000002</v>
      </c>
      <c r="E557" t="n">
        <v>0.7777333333333332</v>
      </c>
    </row>
    <row r="558">
      <c r="A558" t="inlineStr">
        <is>
          <t>600207</t>
        </is>
      </c>
      <c r="B558" t="n">
        <v>0.0005617441630437282</v>
      </c>
      <c r="C558" t="n">
        <v>18.63354037267082</v>
      </c>
      <c r="D558" t="n">
        <v>5.7964</v>
      </c>
      <c r="E558" t="n">
        <v>2.000133333333334</v>
      </c>
    </row>
    <row r="559">
      <c r="A559" t="inlineStr">
        <is>
          <t>600343</t>
        </is>
      </c>
      <c r="B559" t="n">
        <v>0.0005455534159585283</v>
      </c>
      <c r="C559" t="n">
        <v>18.55010660980809</v>
      </c>
      <c r="D559" t="n">
        <v>9.513733333333333</v>
      </c>
      <c r="E559" t="n">
        <v>1.688666666666667</v>
      </c>
    </row>
    <row r="560">
      <c r="A560" t="inlineStr">
        <is>
          <t>600276</t>
        </is>
      </c>
      <c r="B560" t="n">
        <v>0.01395253887949425</v>
      </c>
      <c r="C560" t="n">
        <v>18.4804696319711</v>
      </c>
      <c r="D560" t="n">
        <v>95.79933333333334</v>
      </c>
      <c r="E560" t="n">
        <v>0.4618666666666666</v>
      </c>
    </row>
    <row r="561">
      <c r="A561" t="inlineStr">
        <is>
          <t>002227</t>
        </is>
      </c>
      <c r="B561" t="n">
        <v>0.002889089164722063</v>
      </c>
      <c r="C561" t="n">
        <v>18.43853820598007</v>
      </c>
      <c r="D561" t="n">
        <v>15.27493333333333</v>
      </c>
      <c r="E561" t="n">
        <v>3.311733333333332</v>
      </c>
    </row>
    <row r="562">
      <c r="A562" t="inlineStr">
        <is>
          <t>002130</t>
        </is>
      </c>
      <c r="B562" t="n">
        <v>0.0001166767252148032</v>
      </c>
      <c r="C562" t="n">
        <v>18.43687374749499</v>
      </c>
      <c r="D562" t="n">
        <v>5.455466666666666</v>
      </c>
      <c r="E562" t="n">
        <v>1.875333333333333</v>
      </c>
    </row>
    <row r="563">
      <c r="A563" t="inlineStr">
        <is>
          <t>603787</t>
        </is>
      </c>
      <c r="B563" t="n">
        <v>0.004024623727516369</v>
      </c>
      <c r="C563" t="n">
        <v>18.29268292682926</v>
      </c>
      <c r="D563" t="n">
        <v>32.21026666666667</v>
      </c>
      <c r="E563" t="n">
        <v>1.857333333333333</v>
      </c>
    </row>
    <row r="564">
      <c r="A564" t="inlineStr">
        <is>
          <t>600885</t>
        </is>
      </c>
      <c r="B564" t="n">
        <v>0.002720684661187648</v>
      </c>
      <c r="C564" t="n">
        <v>18.28908554572273</v>
      </c>
      <c r="D564" t="n">
        <v>50.98506666666667</v>
      </c>
      <c r="E564" t="n">
        <v>1.0508</v>
      </c>
    </row>
    <row r="565">
      <c r="A565" t="inlineStr">
        <is>
          <t>002076</t>
        </is>
      </c>
      <c r="B565" t="n">
        <v>0.0001680573273486102</v>
      </c>
      <c r="C565" t="n">
        <v>18.23529411764704</v>
      </c>
      <c r="D565" t="n">
        <v>1.881333333333332</v>
      </c>
      <c r="E565" t="n">
        <v>1.5144</v>
      </c>
    </row>
    <row r="566">
      <c r="A566" t="inlineStr">
        <is>
          <t>600970</t>
        </is>
      </c>
      <c r="B566" t="n">
        <v>0.0001983625624601235</v>
      </c>
      <c r="C566" t="n">
        <v>18.15181518151816</v>
      </c>
      <c r="D566" t="n">
        <v>7.0356</v>
      </c>
      <c r="E566" t="n">
        <v>1.741466666666667</v>
      </c>
    </row>
    <row r="567">
      <c r="A567" t="inlineStr">
        <is>
          <t>688016</t>
        </is>
      </c>
      <c r="B567" t="n">
        <v>0.0259429229262218</v>
      </c>
      <c r="C567" t="n">
        <v>18.14984588635107</v>
      </c>
      <c r="D567" t="n">
        <v>257.1529333333334</v>
      </c>
      <c r="E567" t="n">
        <v>2.021333333333333</v>
      </c>
    </row>
    <row r="568">
      <c r="A568" t="inlineStr">
        <is>
          <t>600183</t>
        </is>
      </c>
      <c r="B568" t="n">
        <v>0.00195007859443995</v>
      </c>
      <c r="C568" t="n">
        <v>18.13067935958461</v>
      </c>
      <c r="D568" t="n">
        <v>26.69946666666666</v>
      </c>
      <c r="E568" t="n">
        <v>1.334666666666667</v>
      </c>
    </row>
    <row r="569">
      <c r="A569" t="inlineStr">
        <is>
          <t>002280</t>
        </is>
      </c>
      <c r="B569" t="n">
        <v>0.0002696682049665111</v>
      </c>
      <c r="C569" t="n">
        <v>18.1159420289855</v>
      </c>
      <c r="D569" t="n">
        <v>1.550533333333333</v>
      </c>
      <c r="E569" t="n">
        <v>2.5764</v>
      </c>
    </row>
    <row r="570">
      <c r="A570" t="inlineStr">
        <is>
          <t>600552</t>
        </is>
      </c>
      <c r="B570" t="n">
        <v>0.0002512061916257538</v>
      </c>
      <c r="C570" t="n">
        <v>18.09369951534732</v>
      </c>
      <c r="D570" t="n">
        <v>6.554133333333334</v>
      </c>
      <c r="E570" t="n">
        <v>2.3676</v>
      </c>
    </row>
    <row r="571">
      <c r="A571" t="inlineStr">
        <is>
          <t>600258</t>
        </is>
      </c>
      <c r="B571" t="n">
        <v>0.0054442041611025</v>
      </c>
      <c r="C571" t="n">
        <v>18.04123711340204</v>
      </c>
      <c r="D571" t="n">
        <v>20.73453333333334</v>
      </c>
      <c r="E571" t="n">
        <v>1.472</v>
      </c>
    </row>
    <row r="572">
      <c r="A572" t="inlineStr">
        <is>
          <t>000618</t>
        </is>
      </c>
      <c r="B572" t="n">
        <v>0.0001112497477266232</v>
      </c>
      <c r="C572" t="n">
        <v>18.01801801801801</v>
      </c>
      <c r="D572" t="n">
        <v>5.079733333333332</v>
      </c>
      <c r="E572" t="n">
        <v>0</v>
      </c>
    </row>
    <row r="573">
      <c r="A573" t="inlineStr">
        <is>
          <t>603991</t>
        </is>
      </c>
      <c r="B573" t="n">
        <v>0.001371807323876919</v>
      </c>
      <c r="C573" t="n">
        <v>17.90274381961423</v>
      </c>
      <c r="D573" t="n">
        <v>37.76546666666666</v>
      </c>
      <c r="E573" t="n">
        <v>0.6821333333333334</v>
      </c>
    </row>
    <row r="574">
      <c r="A574" t="inlineStr">
        <is>
          <t>002970</t>
        </is>
      </c>
      <c r="B574" t="n">
        <v>0.008124084093587992</v>
      </c>
      <c r="C574" t="n">
        <v>17.87148594377512</v>
      </c>
      <c r="D574" t="n">
        <v>58.64506666666666</v>
      </c>
      <c r="E574" t="n">
        <v>4.838266666666667</v>
      </c>
    </row>
    <row r="575">
      <c r="A575" t="inlineStr">
        <is>
          <t>600160</t>
        </is>
      </c>
      <c r="B575" t="n">
        <v>0.0005538002171681982</v>
      </c>
      <c r="C575" t="n">
        <v>17.83536585365855</v>
      </c>
      <c r="D575" t="n">
        <v>7.463066666666667</v>
      </c>
      <c r="E575" t="n">
        <v>0.9902666666666669</v>
      </c>
    </row>
    <row r="576">
      <c r="A576" t="inlineStr">
        <is>
          <t>000868</t>
        </is>
      </c>
      <c r="B576" t="n">
        <v>0.0004234969872177038</v>
      </c>
      <c r="C576" t="n">
        <v>17.83439490445859</v>
      </c>
      <c r="D576" t="n">
        <v>3.951066666666667</v>
      </c>
      <c r="E576" t="n">
        <v>1.984533333333333</v>
      </c>
    </row>
    <row r="577">
      <c r="A577" t="inlineStr">
        <is>
          <t>600738</t>
        </is>
      </c>
      <c r="B577" t="n">
        <v>0.0006931232397738179</v>
      </c>
      <c r="C577" t="n">
        <v>17.79661016949152</v>
      </c>
      <c r="D577" t="n">
        <v>6.652133333333333</v>
      </c>
      <c r="E577" t="n">
        <v>1.809866666666667</v>
      </c>
    </row>
    <row r="578">
      <c r="A578" t="inlineStr">
        <is>
          <t>603239</t>
        </is>
      </c>
      <c r="B578" t="n">
        <v>0.001008439592673575</v>
      </c>
      <c r="C578" t="n">
        <v>17.79548472775563</v>
      </c>
      <c r="D578" t="n">
        <v>16.52546666666667</v>
      </c>
      <c r="E578" t="n">
        <v>0.7876</v>
      </c>
    </row>
    <row r="579">
      <c r="A579" t="inlineStr">
        <is>
          <t>600997</t>
        </is>
      </c>
      <c r="B579" t="n">
        <v>0.0003005541133958809</v>
      </c>
      <c r="C579" t="n">
        <v>17.72908366533865</v>
      </c>
      <c r="D579" t="n">
        <v>5.4856</v>
      </c>
      <c r="E579" t="n">
        <v>1.120933333333333</v>
      </c>
    </row>
    <row r="580">
      <c r="A580" t="inlineStr">
        <is>
          <t>601600</t>
        </is>
      </c>
      <c r="B580" t="n">
        <v>0.0006046803418803419</v>
      </c>
      <c r="C580" t="n">
        <v>17.68707482993197</v>
      </c>
      <c r="D580" t="n">
        <v>3.466666666666667</v>
      </c>
      <c r="E580" t="n">
        <v>1.1072</v>
      </c>
    </row>
    <row r="581">
      <c r="A581" t="inlineStr">
        <is>
          <t>600597</t>
        </is>
      </c>
      <c r="B581" t="n">
        <v>0.001083406633632427</v>
      </c>
      <c r="C581" t="n">
        <v>17.66467065868262</v>
      </c>
      <c r="D581" t="n">
        <v>16.59333333333333</v>
      </c>
      <c r="E581" t="n">
        <v>1.847333333333334</v>
      </c>
    </row>
    <row r="582">
      <c r="A582" t="inlineStr">
        <is>
          <t>000422</t>
        </is>
      </c>
      <c r="B582" t="n">
        <v>0.0002691552583511347</v>
      </c>
      <c r="C582" t="n">
        <v>17.578125</v>
      </c>
      <c r="D582" t="n">
        <v>2.8712</v>
      </c>
      <c r="E582" t="n">
        <v>0.5953333333333334</v>
      </c>
    </row>
    <row r="583">
      <c r="A583" t="inlineStr">
        <is>
          <t>603681</t>
        </is>
      </c>
      <c r="B583" t="n">
        <v>0.0007293765465229897</v>
      </c>
      <c r="C583" t="n">
        <v>17.55412521942656</v>
      </c>
      <c r="D583" t="n">
        <v>19.3768</v>
      </c>
      <c r="E583" t="n">
        <v>3.675466666666667</v>
      </c>
    </row>
    <row r="584">
      <c r="A584" t="inlineStr">
        <is>
          <t>600819</t>
        </is>
      </c>
      <c r="B584" t="n">
        <v>0.0008555168346608395</v>
      </c>
      <c r="C584" t="n">
        <v>17.46031746031744</v>
      </c>
      <c r="D584" t="n">
        <v>5.044266666666668</v>
      </c>
      <c r="E584" t="n">
        <v>1.679866666666667</v>
      </c>
    </row>
    <row r="585">
      <c r="A585" t="inlineStr">
        <is>
          <t>600166</t>
        </is>
      </c>
      <c r="B585" t="n">
        <v>0.0002798517067261052</v>
      </c>
      <c r="C585" t="n">
        <v>17.40890688259109</v>
      </c>
      <c r="D585" t="n">
        <v>3.130533333333333</v>
      </c>
      <c r="E585" t="n">
        <v>3.294666666666667</v>
      </c>
    </row>
    <row r="586">
      <c r="A586" t="inlineStr">
        <is>
          <t>603456</t>
        </is>
      </c>
      <c r="B586" t="n">
        <v>0.001851117898641541</v>
      </c>
      <c r="C586" t="n">
        <v>17.39277271192163</v>
      </c>
      <c r="D586" t="n">
        <v>32.66119999999999</v>
      </c>
      <c r="E586" t="n">
        <v>0.8430666666666667</v>
      </c>
    </row>
    <row r="587">
      <c r="A587" t="inlineStr">
        <is>
          <t>600263</t>
        </is>
      </c>
      <c r="B587" t="n">
        <v>0.0001290967648757943</v>
      </c>
      <c r="C587" t="n">
        <v>17.18972895863054</v>
      </c>
      <c r="D587" t="n">
        <v>14.7712</v>
      </c>
      <c r="E587" t="n">
        <v>0</v>
      </c>
    </row>
    <row r="588">
      <c r="A588" t="inlineStr">
        <is>
          <t>688386</t>
        </is>
      </c>
      <c r="B588" t="n">
        <v>0.02481984701865299</v>
      </c>
      <c r="C588" t="n">
        <v>16.8724279835391</v>
      </c>
      <c r="D588" t="n">
        <v>62.74925373134328</v>
      </c>
      <c r="E588" t="n">
        <v>15.87731343283582</v>
      </c>
    </row>
    <row r="589">
      <c r="A589" t="inlineStr">
        <is>
          <t>600235</t>
        </is>
      </c>
      <c r="B589" t="n">
        <v>0.0001449393629356798</v>
      </c>
      <c r="C589" t="n">
        <v>16.80497925311202</v>
      </c>
      <c r="D589" t="n">
        <v>5.2128</v>
      </c>
      <c r="E589" t="n">
        <v>3.2224</v>
      </c>
    </row>
    <row r="590">
      <c r="A590" t="inlineStr">
        <is>
          <t>601598</t>
        </is>
      </c>
      <c r="B590" t="n">
        <v>0.0003138308233336017</v>
      </c>
      <c r="C590" t="n">
        <v>16.8021680216802</v>
      </c>
      <c r="D590" t="n">
        <v>4.414933333333334</v>
      </c>
      <c r="E590" t="n">
        <v>4.092666666666666</v>
      </c>
    </row>
    <row r="591">
      <c r="A591" t="inlineStr">
        <is>
          <t>603466</t>
        </is>
      </c>
      <c r="B591" t="n">
        <v>0.002850349579477073</v>
      </c>
      <c r="C591" t="n">
        <v>16.67554608417687</v>
      </c>
      <c r="D591" t="n">
        <v>22.7336</v>
      </c>
      <c r="E591" t="n">
        <v>1.879866666666666</v>
      </c>
    </row>
    <row r="592">
      <c r="A592" t="inlineStr">
        <is>
          <t>688122</t>
        </is>
      </c>
      <c r="B592" t="n">
        <v>0.01653039347058059</v>
      </c>
      <c r="C592" t="n">
        <v>16.53131203753835</v>
      </c>
      <c r="D592" t="n">
        <v>60.79106666666667</v>
      </c>
      <c r="E592" t="n">
        <v>1.869866666666667</v>
      </c>
    </row>
    <row r="593">
      <c r="A593" t="inlineStr">
        <is>
          <t>600132</t>
        </is>
      </c>
      <c r="B593" t="n">
        <v>0.008823469639956489</v>
      </c>
      <c r="C593" t="n">
        <v>16.52448960030672</v>
      </c>
      <c r="D593" t="n">
        <v>112.0893333333333</v>
      </c>
      <c r="E593" t="n">
        <v>0.4933333333333333</v>
      </c>
    </row>
    <row r="594">
      <c r="A594" t="inlineStr">
        <is>
          <t>603515</t>
        </is>
      </c>
      <c r="B594" t="n">
        <v>0.00204168864014901</v>
      </c>
      <c r="C594" t="n">
        <v>16.4952380952381</v>
      </c>
      <c r="D594" t="n">
        <v>30.4468</v>
      </c>
      <c r="E594" t="n">
        <v>0.2613333333333334</v>
      </c>
    </row>
    <row r="595">
      <c r="A595" t="inlineStr">
        <is>
          <t>688559</t>
        </is>
      </c>
      <c r="B595" t="n">
        <v>0.00375396482415453</v>
      </c>
      <c r="C595" t="n">
        <v>16.48804616652926</v>
      </c>
      <c r="D595" t="n">
        <v>26.3312</v>
      </c>
      <c r="E595" t="n">
        <v>10.478</v>
      </c>
    </row>
    <row r="596">
      <c r="A596" t="inlineStr">
        <is>
          <t>600960</t>
        </is>
      </c>
      <c r="B596" t="n">
        <v>0.0003259110421272126</v>
      </c>
      <c r="C596" t="n">
        <v>16.45962732919255</v>
      </c>
      <c r="D596" t="n">
        <v>3.779733333333334</v>
      </c>
      <c r="E596" t="n">
        <v>2.799999999999999</v>
      </c>
    </row>
    <row r="597">
      <c r="A597" t="inlineStr">
        <is>
          <t>600403</t>
        </is>
      </c>
      <c r="B597" t="n">
        <v>0.001292241054613936</v>
      </c>
      <c r="C597" t="n">
        <v>16.39344262295081</v>
      </c>
      <c r="D597" t="n">
        <v>4.090666666666667</v>
      </c>
      <c r="E597" t="n">
        <v>1.1548</v>
      </c>
    </row>
    <row r="598">
      <c r="A598" t="inlineStr">
        <is>
          <t>603038</t>
        </is>
      </c>
      <c r="B598" t="n">
        <v>0.0005973252648197336</v>
      </c>
      <c r="C598" t="n">
        <v>16.35832521908471</v>
      </c>
      <c r="D598" t="n">
        <v>10.34106666666667</v>
      </c>
      <c r="E598" t="n">
        <v>0.8652000000000002</v>
      </c>
    </row>
    <row r="599">
      <c r="A599" t="inlineStr">
        <is>
          <t>688008</t>
        </is>
      </c>
      <c r="B599" t="n">
        <v>0.007899822027118924</v>
      </c>
      <c r="C599" t="n">
        <v>16.34081902245705</v>
      </c>
      <c r="D599" t="n">
        <v>81.52186666666665</v>
      </c>
      <c r="E599" t="n">
        <v>1.511866666666667</v>
      </c>
    </row>
    <row r="600">
      <c r="A600" t="inlineStr">
        <is>
          <t>600038</t>
        </is>
      </c>
      <c r="B600" t="n">
        <v>0.006349689539746731</v>
      </c>
      <c r="C600" t="n">
        <v>16.33635858492313</v>
      </c>
      <c r="D600" t="n">
        <v>55.72133333333333</v>
      </c>
      <c r="E600" t="n">
        <v>1.432266666666667</v>
      </c>
    </row>
    <row r="601">
      <c r="A601" t="inlineStr">
        <is>
          <t>600990</t>
        </is>
      </c>
      <c r="B601" t="n">
        <v>0.00309517804298556</v>
      </c>
      <c r="C601" t="n">
        <v>16.32896305125147</v>
      </c>
      <c r="D601" t="n">
        <v>42.75613333333333</v>
      </c>
      <c r="E601" t="n">
        <v>1.134</v>
      </c>
    </row>
    <row r="602">
      <c r="A602" t="inlineStr">
        <is>
          <t>600292</t>
        </is>
      </c>
      <c r="B602" t="n">
        <v>0.001356159330673084</v>
      </c>
      <c r="C602" t="n">
        <v>16.2962962962963</v>
      </c>
      <c r="D602" t="n">
        <v>5.836266666666666</v>
      </c>
      <c r="E602" t="n">
        <v>2.166666666666666</v>
      </c>
    </row>
    <row r="603">
      <c r="A603" t="inlineStr">
        <is>
          <t>600638</t>
        </is>
      </c>
      <c r="B603" t="n">
        <v>0.000233727253755802</v>
      </c>
      <c r="C603" t="n">
        <v>16.26794258373208</v>
      </c>
      <c r="D603" t="n">
        <v>6.744133333333333</v>
      </c>
      <c r="E603" t="n">
        <v>0.6370666666666667</v>
      </c>
    </row>
    <row r="604">
      <c r="A604" t="inlineStr">
        <is>
          <t>600469</t>
        </is>
      </c>
      <c r="B604" t="n">
        <v>0.0001491077021691943</v>
      </c>
      <c r="C604" t="n">
        <v>16.23931623931625</v>
      </c>
      <c r="D604" t="n">
        <v>5.084666666666666</v>
      </c>
      <c r="E604" t="n">
        <v>1.0668</v>
      </c>
    </row>
    <row r="605">
      <c r="A605" t="inlineStr">
        <is>
          <t>600741</t>
        </is>
      </c>
      <c r="B605" t="n">
        <v>0.002724432587151788</v>
      </c>
      <c r="C605" t="n">
        <v>16.17473435655254</v>
      </c>
      <c r="D605" t="n">
        <v>30.20613333333333</v>
      </c>
      <c r="E605" t="n">
        <v>0.7218666666666665</v>
      </c>
    </row>
    <row r="606">
      <c r="A606" t="inlineStr">
        <is>
          <t>601818</t>
        </is>
      </c>
      <c r="B606" t="n">
        <v>0.0001112665268305897</v>
      </c>
      <c r="C606" t="n">
        <v>15.97796143250689</v>
      </c>
      <c r="D606" t="n">
        <v>4.047066666666666</v>
      </c>
      <c r="E606" t="n">
        <v>0.3866666666666667</v>
      </c>
    </row>
    <row r="607">
      <c r="A607" t="inlineStr">
        <is>
          <t>600774</t>
        </is>
      </c>
      <c r="B607" t="n">
        <v>0.0007623790948790318</v>
      </c>
      <c r="C607" t="n">
        <v>15.93959731543624</v>
      </c>
      <c r="D607" t="n">
        <v>12.6608</v>
      </c>
      <c r="E607" t="n">
        <v>0.4556</v>
      </c>
    </row>
    <row r="608">
      <c r="A608" t="inlineStr">
        <is>
          <t>603877</t>
        </is>
      </c>
      <c r="B608" t="n">
        <v>0.006443580852661061</v>
      </c>
      <c r="C608" t="n">
        <v>15.82142857142856</v>
      </c>
      <c r="D608" t="n">
        <v>34.77253333333334</v>
      </c>
      <c r="E608" t="n">
        <v>0.4328</v>
      </c>
    </row>
    <row r="609">
      <c r="A609" t="inlineStr">
        <is>
          <t>600012</t>
        </is>
      </c>
      <c r="B609" t="n">
        <v>0.0003940649623014045</v>
      </c>
      <c r="C609" t="n">
        <v>15.64885496183206</v>
      </c>
      <c r="D609" t="n">
        <v>5.792533333333333</v>
      </c>
      <c r="E609" t="n">
        <v>0.5057333333333334</v>
      </c>
    </row>
    <row r="610">
      <c r="A610" t="inlineStr">
        <is>
          <t>601985</t>
        </is>
      </c>
      <c r="B610" t="n">
        <v>0.0001309986649282594</v>
      </c>
      <c r="C610" t="n">
        <v>15.64625850340136</v>
      </c>
      <c r="D610" t="n">
        <v>4.738266666666667</v>
      </c>
      <c r="E610" t="n">
        <v>0.2905333333333335</v>
      </c>
    </row>
    <row r="611">
      <c r="A611" t="inlineStr">
        <is>
          <t>600999</t>
        </is>
      </c>
      <c r="B611" t="n">
        <v>0.001000926869481442</v>
      </c>
      <c r="C611" t="n">
        <v>15.61782269177769</v>
      </c>
      <c r="D611" t="n">
        <v>22.374</v>
      </c>
      <c r="E611" t="n">
        <v>0.5752</v>
      </c>
    </row>
    <row r="612">
      <c r="A612" t="inlineStr">
        <is>
          <t>601218</t>
        </is>
      </c>
      <c r="B612" t="n">
        <v>0.0002075643754742693</v>
      </c>
      <c r="C612" t="n">
        <v>15.3846153846154</v>
      </c>
      <c r="D612" t="n">
        <v>3.728933333333333</v>
      </c>
      <c r="E612" t="n">
        <v>2.672</v>
      </c>
    </row>
    <row r="613">
      <c r="A613" t="inlineStr">
        <is>
          <t>600754</t>
        </is>
      </c>
      <c r="B613" t="n">
        <v>0.005428234601929854</v>
      </c>
      <c r="C613" t="n">
        <v>15.11968734733757</v>
      </c>
      <c r="D613" t="n">
        <v>48.08346666666667</v>
      </c>
      <c r="E613" t="n">
        <v>0.6158666666666668</v>
      </c>
    </row>
    <row r="614">
      <c r="A614" t="inlineStr">
        <is>
          <t>600791</t>
        </is>
      </c>
      <c r="B614" t="n">
        <v>0.0004173153996798982</v>
      </c>
      <c r="C614" t="n">
        <v>15.03759398496241</v>
      </c>
      <c r="D614" t="n">
        <v>4.4708</v>
      </c>
      <c r="E614" t="n">
        <v>2.071866666666666</v>
      </c>
    </row>
    <row r="615">
      <c r="A615" t="inlineStr">
        <is>
          <t>600591</t>
        </is>
      </c>
      <c r="B615" t="n">
        <v>0.0003854755473418016</v>
      </c>
      <c r="C615" t="n">
        <v>15.03164556962025</v>
      </c>
      <c r="D615" t="n">
        <v>6.637466666666667</v>
      </c>
      <c r="E615" t="n">
        <v>0</v>
      </c>
    </row>
    <row r="616">
      <c r="A616" t="inlineStr">
        <is>
          <t>600967</t>
        </is>
      </c>
      <c r="B616" t="n">
        <v>0.001137795016621797</v>
      </c>
      <c r="C616" t="n">
        <v>14.87603305785123</v>
      </c>
      <c r="D616" t="n">
        <v>10.78013333333333</v>
      </c>
      <c r="E616" t="n">
        <v>1.9012</v>
      </c>
    </row>
    <row r="617">
      <c r="A617" t="inlineStr">
        <is>
          <t>603043</t>
        </is>
      </c>
      <c r="B617" t="n">
        <v>0.001348492739069682</v>
      </c>
      <c r="C617" t="n">
        <v>14.8660084626234</v>
      </c>
      <c r="D617" t="n">
        <v>38.06266666666666</v>
      </c>
      <c r="E617" t="n">
        <v>0.7714666666666667</v>
      </c>
    </row>
    <row r="618">
      <c r="A618" t="inlineStr">
        <is>
          <t>601618</t>
        </is>
      </c>
      <c r="B618" t="n">
        <v>0.0001156245578330184</v>
      </c>
      <c r="C618" t="n">
        <v>14.76014760147601</v>
      </c>
      <c r="D618" t="n">
        <v>2.7516</v>
      </c>
      <c r="E618" t="n">
        <v>0.6197333333333335</v>
      </c>
    </row>
    <row r="619">
      <c r="A619" t="inlineStr">
        <is>
          <t>600737</t>
        </is>
      </c>
      <c r="B619" t="n">
        <v>0.0005157291081145487</v>
      </c>
      <c r="C619" t="n">
        <v>14.74654377880185</v>
      </c>
      <c r="D619" t="n">
        <v>9.077066666666665</v>
      </c>
      <c r="E619" t="n">
        <v>1.5612</v>
      </c>
    </row>
    <row r="620">
      <c r="A620" t="inlineStr">
        <is>
          <t>603758</t>
        </is>
      </c>
      <c r="B620" t="n">
        <v>0.0007465912857418151</v>
      </c>
      <c r="C620" t="n">
        <v>14.59390862944161</v>
      </c>
      <c r="D620" t="n">
        <v>8.917866666666667</v>
      </c>
      <c r="E620" t="n">
        <v>1.659866666666667</v>
      </c>
    </row>
    <row r="621">
      <c r="A621" t="inlineStr">
        <is>
          <t>600549</t>
        </is>
      </c>
      <c r="B621" t="n">
        <v>0.00128926364438814</v>
      </c>
      <c r="C621" t="n">
        <v>14.55223880597014</v>
      </c>
      <c r="D621" t="n">
        <v>15.1556</v>
      </c>
      <c r="E621" t="n">
        <v>2.077333333333334</v>
      </c>
    </row>
    <row r="622">
      <c r="A622" t="inlineStr">
        <is>
          <t>601222</t>
        </is>
      </c>
      <c r="B622" t="n">
        <v>0.0004565987797542322</v>
      </c>
      <c r="C622" t="n">
        <v>14.42857142857143</v>
      </c>
      <c r="D622" t="n">
        <v>7.758</v>
      </c>
      <c r="E622" t="n">
        <v>2.555733333333333</v>
      </c>
    </row>
    <row r="623">
      <c r="A623" t="inlineStr">
        <is>
          <t>600850</t>
        </is>
      </c>
      <c r="B623" t="n">
        <v>0.000870939435271212</v>
      </c>
      <c r="C623" t="n">
        <v>14.2857142857143</v>
      </c>
      <c r="D623" t="n">
        <v>24.92759999999999</v>
      </c>
      <c r="E623" t="n">
        <v>0.7193333333333333</v>
      </c>
    </row>
    <row r="624">
      <c r="A624" t="inlineStr">
        <is>
          <t>601949</t>
        </is>
      </c>
      <c r="B624" t="n">
        <v>0.0002784837728437641</v>
      </c>
      <c r="C624" t="n">
        <v>14.23076923076922</v>
      </c>
      <c r="D624" t="n">
        <v>5.566800000000001</v>
      </c>
      <c r="E624" t="n">
        <v>0.4729333333333332</v>
      </c>
    </row>
    <row r="625">
      <c r="A625" t="inlineStr">
        <is>
          <t>601021</t>
        </is>
      </c>
      <c r="B625" t="n">
        <v>0.005152295316430652</v>
      </c>
      <c r="C625" t="n">
        <v>14.22881168400087</v>
      </c>
      <c r="D625" t="n">
        <v>49.26853333333334</v>
      </c>
      <c r="E625" t="n">
        <v>0.5814666666666667</v>
      </c>
    </row>
    <row r="626">
      <c r="A626" t="inlineStr">
        <is>
          <t>601008</t>
        </is>
      </c>
      <c r="B626" t="n">
        <v>0.0005711505179056277</v>
      </c>
      <c r="C626" t="n">
        <v>14.20118343195267</v>
      </c>
      <c r="D626" t="n">
        <v>3.803066666666667</v>
      </c>
      <c r="E626" t="n">
        <v>3.146533333333334</v>
      </c>
    </row>
    <row r="627">
      <c r="A627" t="inlineStr">
        <is>
          <t>603299</t>
        </is>
      </c>
      <c r="B627" t="n">
        <v>0.0004172588577506118</v>
      </c>
      <c r="C627" t="n">
        <v>14.11589895988112</v>
      </c>
      <c r="D627" t="n">
        <v>6.9368</v>
      </c>
      <c r="E627" t="n">
        <v>2.287200000000001</v>
      </c>
    </row>
    <row r="628">
      <c r="A628" t="inlineStr">
        <is>
          <t>601001</t>
        </is>
      </c>
      <c r="B628" t="n">
        <v>0.0006072214990981109</v>
      </c>
      <c r="C628" t="n">
        <v>14.02061855670105</v>
      </c>
      <c r="D628" t="n">
        <v>5.511066666666666</v>
      </c>
      <c r="E628" t="n">
        <v>2.3664</v>
      </c>
    </row>
    <row r="629">
      <c r="A629" t="inlineStr">
        <is>
          <t>600580</t>
        </is>
      </c>
      <c r="B629" t="n">
        <v>0.0009911694163061108</v>
      </c>
      <c r="C629" t="n">
        <v>13.89558232931727</v>
      </c>
      <c r="D629" t="n">
        <v>13.84693333333333</v>
      </c>
      <c r="E629" t="n">
        <v>2.848533333333334</v>
      </c>
    </row>
    <row r="630">
      <c r="A630" t="inlineStr">
        <is>
          <t>601155</t>
        </is>
      </c>
      <c r="B630" t="n">
        <v>0.0004233248841310858</v>
      </c>
      <c r="C630" t="n">
        <v>13.88809997159899</v>
      </c>
      <c r="D630" t="n">
        <v>34.6752</v>
      </c>
      <c r="E630" t="n">
        <v>0.3154666666666667</v>
      </c>
    </row>
    <row r="631">
      <c r="A631" t="inlineStr">
        <is>
          <t>600982</t>
        </is>
      </c>
      <c r="B631" t="n">
        <v>0.0003865438717067583</v>
      </c>
      <c r="C631" t="n">
        <v>13.82978723404256</v>
      </c>
      <c r="D631" t="n">
        <v>3.233333333333334</v>
      </c>
      <c r="E631" t="n">
        <v>3.801466666666667</v>
      </c>
    </row>
    <row r="632">
      <c r="A632" t="inlineStr">
        <is>
          <t>601898</t>
        </is>
      </c>
      <c r="B632" t="n">
        <v>0.0001642685026769389</v>
      </c>
      <c r="C632" t="n">
        <v>13.78446115288221</v>
      </c>
      <c r="D632" t="n">
        <v>4.286266666666668</v>
      </c>
      <c r="E632" t="n">
        <v>0.2652</v>
      </c>
    </row>
    <row r="633">
      <c r="A633" t="inlineStr">
        <is>
          <t>600109</t>
        </is>
      </c>
      <c r="B633" t="n">
        <v>0.001044648456950958</v>
      </c>
      <c r="C633" t="n">
        <v>13.74911410347273</v>
      </c>
      <c r="D633" t="n">
        <v>16.37546666666667</v>
      </c>
      <c r="E633" t="n">
        <v>3.478266666666667</v>
      </c>
    </row>
    <row r="634">
      <c r="A634" t="inlineStr">
        <is>
          <t>601138</t>
        </is>
      </c>
      <c r="B634" t="n">
        <v>0.0002668688686967128</v>
      </c>
      <c r="C634" t="n">
        <v>13.70481927710843</v>
      </c>
      <c r="D634" t="n">
        <v>13.9548</v>
      </c>
      <c r="E634" t="n">
        <v>1.533866666666666</v>
      </c>
    </row>
    <row r="635">
      <c r="A635" t="inlineStr">
        <is>
          <t>603330</t>
        </is>
      </c>
      <c r="B635" t="n">
        <v>0.003444635362559949</v>
      </c>
      <c r="C635" t="n">
        <v>13.62418675851513</v>
      </c>
      <c r="D635" t="n">
        <v>28.63853333333334</v>
      </c>
      <c r="E635" t="n">
        <v>1.816666666666667</v>
      </c>
    </row>
    <row r="636">
      <c r="A636" t="inlineStr">
        <is>
          <t>603607</t>
        </is>
      </c>
      <c r="B636" t="n">
        <v>0.0007136495905929075</v>
      </c>
      <c r="C636" t="n">
        <v>13.56289529163739</v>
      </c>
      <c r="D636" t="n">
        <v>14.8616</v>
      </c>
      <c r="E636" t="n">
        <v>1.388933333333333</v>
      </c>
    </row>
    <row r="637">
      <c r="A637" t="inlineStr">
        <is>
          <t>603348</t>
        </is>
      </c>
      <c r="B637" t="n">
        <v>0.005003686158633545</v>
      </c>
      <c r="C637" t="n">
        <v>13.45646437994723</v>
      </c>
      <c r="D637" t="n">
        <v>28.12706666666667</v>
      </c>
      <c r="E637" t="n">
        <v>7.701466666666665</v>
      </c>
    </row>
    <row r="638">
      <c r="A638" t="inlineStr">
        <is>
          <t>600963</t>
        </is>
      </c>
      <c r="B638" t="n">
        <v>8.098136759723011e-05</v>
      </c>
      <c r="C638" t="n">
        <v>13.36760925449871</v>
      </c>
      <c r="D638" t="n">
        <v>4.206133333333334</v>
      </c>
      <c r="E638" t="n">
        <v>0.9854666666666664</v>
      </c>
    </row>
    <row r="639">
      <c r="A639" t="inlineStr">
        <is>
          <t>600827</t>
        </is>
      </c>
      <c r="B639" t="n">
        <v>0.001996019286646403</v>
      </c>
      <c r="C639" t="n">
        <v>13.03099885189436</v>
      </c>
      <c r="D639" t="n">
        <v>15.03093333333333</v>
      </c>
      <c r="E639" t="n">
        <v>1.413066666666666</v>
      </c>
    </row>
    <row r="640">
      <c r="A640" t="inlineStr">
        <is>
          <t>601088</t>
        </is>
      </c>
      <c r="B640" t="n">
        <v>0.0005861424101208906</v>
      </c>
      <c r="C640" t="n">
        <v>13.02774427020508</v>
      </c>
      <c r="D640" t="n">
        <v>17.84413333333333</v>
      </c>
      <c r="E640" t="n">
        <v>0.2188000000000001</v>
      </c>
    </row>
    <row r="641">
      <c r="A641" t="inlineStr">
        <is>
          <t>600018</t>
        </is>
      </c>
      <c r="B641" t="n">
        <v>0.0001215451824190154</v>
      </c>
      <c r="C641" t="n">
        <v>12.91866028708135</v>
      </c>
      <c r="D641" t="n">
        <v>4.4988</v>
      </c>
      <c r="E641" t="n">
        <v>0.1394666666666667</v>
      </c>
    </row>
    <row r="642">
      <c r="A642" t="inlineStr">
        <is>
          <t>600792</t>
        </is>
      </c>
      <c r="B642" t="n">
        <v>0.00043932414705199</v>
      </c>
      <c r="C642" t="n">
        <v>12.58503401360544</v>
      </c>
      <c r="D642" t="n">
        <v>3.315733333333334</v>
      </c>
      <c r="E642" t="n">
        <v>2.300933333333333</v>
      </c>
    </row>
    <row r="643">
      <c r="A643" t="inlineStr">
        <is>
          <t>601117</t>
        </is>
      </c>
      <c r="B643" t="n">
        <v>0.0002711217912041805</v>
      </c>
      <c r="C643" t="n">
        <v>12.5230202578269</v>
      </c>
      <c r="D643" t="n">
        <v>5.826</v>
      </c>
      <c r="E643" t="n">
        <v>0.9031999999999999</v>
      </c>
    </row>
    <row r="644">
      <c r="A644" t="inlineStr">
        <is>
          <t>601298</t>
        </is>
      </c>
      <c r="B644" t="n">
        <v>0.0001294668593039145</v>
      </c>
      <c r="C644" t="n">
        <v>12.47803163444638</v>
      </c>
      <c r="D644" t="n">
        <v>6.060133333333333</v>
      </c>
      <c r="E644" t="n">
        <v>0.6952000000000002</v>
      </c>
    </row>
    <row r="645">
      <c r="A645" t="inlineStr">
        <is>
          <t>600243</t>
        </is>
      </c>
      <c r="B645" t="n">
        <v>4.481657005544877e-05</v>
      </c>
      <c r="C645" t="n">
        <v>12.36363636363635</v>
      </c>
      <c r="D645" t="n">
        <v>2.706533333333333</v>
      </c>
      <c r="E645" t="n">
        <v>0.1864</v>
      </c>
    </row>
    <row r="646">
      <c r="A646" t="inlineStr">
        <is>
          <t>601918</t>
        </is>
      </c>
      <c r="B646" t="n">
        <v>0.0002105937052470631</v>
      </c>
      <c r="C646" t="n">
        <v>12.3015873015873</v>
      </c>
      <c r="D646" t="n">
        <v>2.751733333333333</v>
      </c>
      <c r="E646" t="n">
        <v>1.718266666666667</v>
      </c>
    </row>
    <row r="647">
      <c r="A647" t="inlineStr">
        <is>
          <t>601011</t>
        </is>
      </c>
      <c r="B647" t="n">
        <v>0.0002708305393473495</v>
      </c>
      <c r="C647" t="n">
        <v>12.2857142857143</v>
      </c>
      <c r="D647" t="n">
        <v>3.838933333333334</v>
      </c>
      <c r="E647" t="n">
        <v>2.380933333333333</v>
      </c>
    </row>
    <row r="648">
      <c r="A648" t="inlineStr">
        <is>
          <t>601939</t>
        </is>
      </c>
      <c r="B648" t="n">
        <v>0.0001623437583533814</v>
      </c>
      <c r="C648" t="n">
        <v>12.2778675282714</v>
      </c>
      <c r="D648" t="n">
        <v>6.4844</v>
      </c>
      <c r="E648" t="n">
        <v>1.418</v>
      </c>
    </row>
    <row r="649">
      <c r="A649" t="inlineStr">
        <is>
          <t>600313</t>
        </is>
      </c>
      <c r="B649" t="n">
        <v>0.001037201260370381</v>
      </c>
      <c r="C649" t="n">
        <v>12.00873362445414</v>
      </c>
      <c r="D649" t="n">
        <v>4.791066666666667</v>
      </c>
      <c r="E649" t="n">
        <v>5.568533333333334</v>
      </c>
    </row>
    <row r="650">
      <c r="A650" t="inlineStr">
        <is>
          <t>600686</t>
        </is>
      </c>
      <c r="B650" t="n">
        <v>0.001497876857749469</v>
      </c>
      <c r="C650" t="n">
        <v>11.90864600326265</v>
      </c>
      <c r="D650" t="n">
        <v>7.536</v>
      </c>
      <c r="E650" t="n">
        <v>4.403866666666667</v>
      </c>
    </row>
    <row r="651">
      <c r="A651" t="inlineStr">
        <is>
          <t>600301</t>
        </is>
      </c>
      <c r="B651" t="n">
        <v>9.783621157814712e-05</v>
      </c>
      <c r="C651" t="n">
        <v>11.79245283018868</v>
      </c>
      <c r="D651" t="n">
        <v>6.547199999999999</v>
      </c>
      <c r="E651" t="n">
        <v>0.3153333333333334</v>
      </c>
    </row>
    <row r="652">
      <c r="A652" t="inlineStr">
        <is>
          <t>600879</t>
        </is>
      </c>
      <c r="B652" t="n">
        <v>0.0005597219096055157</v>
      </c>
      <c r="C652" t="n">
        <v>11.75616835994195</v>
      </c>
      <c r="D652" t="n">
        <v>7.061066666666667</v>
      </c>
      <c r="E652" t="n">
        <v>2.183733333333334</v>
      </c>
    </row>
    <row r="653">
      <c r="A653" t="inlineStr">
        <is>
          <t>603811</t>
        </is>
      </c>
      <c r="B653" t="n">
        <v>0.0008033032985599658</v>
      </c>
      <c r="C653" t="n">
        <v>11.72809956917185</v>
      </c>
      <c r="D653" t="n">
        <v>21.27213333333334</v>
      </c>
      <c r="E653" t="n">
        <v>1.057066666666667</v>
      </c>
    </row>
    <row r="654">
      <c r="A654" t="inlineStr">
        <is>
          <t>600163</t>
        </is>
      </c>
      <c r="B654" t="n">
        <v>0.0001687525800010404</v>
      </c>
      <c r="C654" t="n">
        <v>11.6991643454039</v>
      </c>
      <c r="D654" t="n">
        <v>3.702266666666667</v>
      </c>
      <c r="E654" t="n">
        <v>1.145333333333333</v>
      </c>
    </row>
    <row r="655">
      <c r="A655" t="inlineStr">
        <is>
          <t>603161</t>
        </is>
      </c>
      <c r="B655" t="n">
        <v>0.001757167315871026</v>
      </c>
      <c r="C655" t="n">
        <v>11.47757255936675</v>
      </c>
      <c r="D655" t="n">
        <v>17.22906666666666</v>
      </c>
      <c r="E655" t="n">
        <v>5.7412</v>
      </c>
    </row>
    <row r="656">
      <c r="A656" t="inlineStr">
        <is>
          <t>600097</t>
        </is>
      </c>
      <c r="B656" t="n">
        <v>0.0009873767537149315</v>
      </c>
      <c r="C656" t="n">
        <v>11.47715196599361</v>
      </c>
      <c r="D656" t="n">
        <v>10.13826666666666</v>
      </c>
      <c r="E656" t="n">
        <v>2.723066666666667</v>
      </c>
    </row>
    <row r="657">
      <c r="A657" t="inlineStr">
        <is>
          <t>600985</t>
        </is>
      </c>
      <c r="B657" t="n">
        <v>0.0003945809420440087</v>
      </c>
      <c r="C657" t="n">
        <v>11.42857142857141</v>
      </c>
      <c r="D657" t="n">
        <v>10.9332</v>
      </c>
      <c r="E657" t="n">
        <v>2.134666666666667</v>
      </c>
    </row>
    <row r="658">
      <c r="A658" t="inlineStr">
        <is>
          <t>601318</t>
        </is>
      </c>
      <c r="B658" t="n">
        <v>0.002343226334616077</v>
      </c>
      <c r="C658" t="n">
        <v>11.35343168697882</v>
      </c>
      <c r="D658" t="n">
        <v>84.46013333333333</v>
      </c>
      <c r="E658" t="n">
        <v>0.6458666666666666</v>
      </c>
    </row>
    <row r="659">
      <c r="A659" t="inlineStr">
        <is>
          <t>603233</t>
        </is>
      </c>
      <c r="B659" t="n">
        <v>0.005015541685747474</v>
      </c>
      <c r="C659" t="n">
        <v>11.2999150382328</v>
      </c>
      <c r="D659" t="n">
        <v>85.98906666666667</v>
      </c>
      <c r="E659" t="n">
        <v>0.5644</v>
      </c>
    </row>
    <row r="660">
      <c r="A660" t="inlineStr">
        <is>
          <t>600068</t>
        </is>
      </c>
      <c r="B660" t="n">
        <v>0.0002415000449115243</v>
      </c>
      <c r="C660" t="n">
        <v>11.16666666666666</v>
      </c>
      <c r="D660" t="n">
        <v>6.597333333333332</v>
      </c>
      <c r="E660" t="n">
        <v>0.6736</v>
      </c>
    </row>
    <row r="661">
      <c r="A661" t="inlineStr">
        <is>
          <t>600569</t>
        </is>
      </c>
      <c r="B661" t="n">
        <v>0.0001894635527246992</v>
      </c>
      <c r="C661" t="n">
        <v>11.16504854368932</v>
      </c>
      <c r="D661" t="n">
        <v>2.239866666666667</v>
      </c>
      <c r="E661" t="n">
        <v>1.642933333333333</v>
      </c>
    </row>
    <row r="662">
      <c r="A662" t="inlineStr">
        <is>
          <t>600688</t>
        </is>
      </c>
      <c r="B662" t="n">
        <v>3.9244429061604e-05</v>
      </c>
      <c r="C662" t="n">
        <v>10.90909090909091</v>
      </c>
      <c r="D662" t="n">
        <v>3.467066666666667</v>
      </c>
      <c r="E662" t="n">
        <v>0.1325333333333333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0.1254395761776251</v>
      </c>
      <c r="C2" t="n">
        <v>519.6382428940568</v>
      </c>
      <c r="D2" t="n">
        <v>12.228</v>
      </c>
      <c r="E2" t="n">
        <v>6.784375</v>
      </c>
    </row>
    <row r="3">
      <c r="A3" t="inlineStr">
        <is>
          <t>600121</t>
        </is>
      </c>
      <c r="B3" t="n">
        <v>0.01763243744698897</v>
      </c>
      <c r="C3" t="n">
        <v>241.4634146341464</v>
      </c>
      <c r="D3" t="n">
        <v>4.1265</v>
      </c>
      <c r="E3" t="n">
        <v>8.0215</v>
      </c>
    </row>
    <row r="4">
      <c r="A4" t="inlineStr">
        <is>
          <t>002756</t>
        </is>
      </c>
      <c r="B4" t="n">
        <v>0.09249771166110382</v>
      </c>
      <c r="C4" t="n">
        <v>219.1392978482446</v>
      </c>
      <c r="D4" t="n">
        <v>31.45875</v>
      </c>
      <c r="E4" t="n">
        <v>4.63225</v>
      </c>
    </row>
    <row r="5">
      <c r="A5" t="inlineStr">
        <is>
          <t>300274</t>
        </is>
      </c>
      <c r="B5" t="n">
        <v>0.08778220852096302</v>
      </c>
      <c r="C5" t="n">
        <v>215.7696650357546</v>
      </c>
      <c r="D5" t="n">
        <v>50.96475</v>
      </c>
      <c r="E5" t="n">
        <v>4.864125</v>
      </c>
    </row>
    <row r="6">
      <c r="A6" t="inlineStr">
        <is>
          <t>300850</t>
        </is>
      </c>
      <c r="B6" t="n">
        <v>0.1254558366078328</v>
      </c>
      <c r="C6" t="n">
        <v>200.8827683615819</v>
      </c>
      <c r="D6" t="n">
        <v>117.929125</v>
      </c>
      <c r="E6" t="n">
        <v>13.459875</v>
      </c>
    </row>
    <row r="7">
      <c r="A7" t="inlineStr">
        <is>
          <t>002466</t>
        </is>
      </c>
      <c r="B7" t="n">
        <v>0.05505530091756102</v>
      </c>
      <c r="C7" t="n">
        <v>174.4269662921349</v>
      </c>
      <c r="D7" t="n">
        <v>29.921375</v>
      </c>
      <c r="E7" t="n">
        <v>6.778874999999999</v>
      </c>
    </row>
    <row r="8">
      <c r="A8" t="inlineStr">
        <is>
          <t>000155</t>
        </is>
      </c>
      <c r="B8" t="n">
        <v>0.006875608330246341</v>
      </c>
      <c r="C8" t="n">
        <v>165.8385093167702</v>
      </c>
      <c r="D8" t="n">
        <v>6.748750000000001</v>
      </c>
      <c r="E8" t="n">
        <v>5.306375000000001</v>
      </c>
    </row>
    <row r="9">
      <c r="A9" t="inlineStr">
        <is>
          <t>002192</t>
        </is>
      </c>
      <c r="B9" t="n">
        <v>0.04194341007416563</v>
      </c>
      <c r="C9" t="n">
        <v>161.5976331360947</v>
      </c>
      <c r="D9" t="n">
        <v>28.315</v>
      </c>
      <c r="E9" t="n">
        <v>2.6815</v>
      </c>
    </row>
    <row r="10">
      <c r="A10" t="inlineStr">
        <is>
          <t>002176</t>
        </is>
      </c>
      <c r="B10" t="n">
        <v>0.004419124846666082</v>
      </c>
      <c r="C10" t="n">
        <v>160.377358490566</v>
      </c>
      <c r="D10" t="n">
        <v>2.85325</v>
      </c>
      <c r="E10" t="n">
        <v>2.234375</v>
      </c>
    </row>
    <row r="11">
      <c r="A11" t="inlineStr">
        <is>
          <t>600189</t>
        </is>
      </c>
      <c r="B11" t="n">
        <v>0.01392394311064718</v>
      </c>
      <c r="C11" t="n">
        <v>158.2010582010582</v>
      </c>
      <c r="D11" t="n">
        <v>9.3405</v>
      </c>
      <c r="E11" t="n">
        <v>7.331625</v>
      </c>
    </row>
    <row r="12">
      <c r="A12" t="inlineStr">
        <is>
          <t>002497</t>
        </is>
      </c>
      <c r="B12" t="n">
        <v>0.02118780696220117</v>
      </c>
      <c r="C12" t="n">
        <v>157.0247933884298</v>
      </c>
      <c r="D12" t="n">
        <v>16.308375</v>
      </c>
      <c r="E12" t="n">
        <v>8.919499999999999</v>
      </c>
    </row>
    <row r="13">
      <c r="A13" t="inlineStr">
        <is>
          <t>688536</t>
        </is>
      </c>
      <c r="B13" t="n">
        <v>0.164105239453793</v>
      </c>
      <c r="C13" t="n">
        <v>153.6585365853659</v>
      </c>
      <c r="D13" t="n">
        <v>355.2225</v>
      </c>
      <c r="E13" t="n">
        <v>7.908250000000001</v>
      </c>
    </row>
    <row r="14">
      <c r="A14" t="inlineStr">
        <is>
          <t>603110</t>
        </is>
      </c>
      <c r="B14" t="n">
        <v>0.01971385183774852</v>
      </c>
      <c r="C14" t="n">
        <v>142.0066152149945</v>
      </c>
      <c r="D14" t="n">
        <v>23.22475</v>
      </c>
      <c r="E14" t="n">
        <v>3.14775</v>
      </c>
    </row>
    <row r="15">
      <c r="A15" t="inlineStr">
        <is>
          <t>601919</t>
        </is>
      </c>
      <c r="B15" t="n">
        <v>0.01245876098283439</v>
      </c>
      <c r="C15" t="n">
        <v>141.5094339622642</v>
      </c>
      <c r="D15" t="n">
        <v>9.215375</v>
      </c>
      <c r="E15" t="n">
        <v>1.65</v>
      </c>
    </row>
    <row r="16">
      <c r="A16" t="inlineStr">
        <is>
          <t>600199</t>
        </is>
      </c>
      <c r="B16" t="n">
        <v>0.02765771629172575</v>
      </c>
      <c r="C16" t="n">
        <v>137.2307692307692</v>
      </c>
      <c r="D16" t="n">
        <v>11.372625</v>
      </c>
      <c r="E16" t="n">
        <v>9.881125000000001</v>
      </c>
    </row>
    <row r="17">
      <c r="A17" t="inlineStr">
        <is>
          <t>000615</t>
        </is>
      </c>
      <c r="B17" t="n">
        <v>0.006913323564145803</v>
      </c>
      <c r="C17" t="n">
        <v>136.4485981308411</v>
      </c>
      <c r="D17" t="n">
        <v>5.596625</v>
      </c>
      <c r="E17" t="n">
        <v>3.932375</v>
      </c>
    </row>
    <row r="18">
      <c r="A18" t="inlineStr">
        <is>
          <t>600559</t>
        </is>
      </c>
      <c r="B18" t="n">
        <v>0.03822969233817176</v>
      </c>
      <c r="C18" t="n">
        <v>135.3951890034364</v>
      </c>
      <c r="D18" t="n">
        <v>20.42675</v>
      </c>
      <c r="E18" t="n">
        <v>10.497375</v>
      </c>
    </row>
    <row r="19">
      <c r="A19" t="inlineStr">
        <is>
          <t>600702</t>
        </is>
      </c>
      <c r="B19" t="n">
        <v>0.08360402633802202</v>
      </c>
      <c r="C19" t="n">
        <v>128.327051319223</v>
      </c>
      <c r="D19" t="n">
        <v>59.571375</v>
      </c>
      <c r="E19" t="n">
        <v>3.471625</v>
      </c>
    </row>
    <row r="20">
      <c r="A20" t="inlineStr">
        <is>
          <t>000816</t>
        </is>
      </c>
      <c r="B20" t="n">
        <v>0.004885306320441878</v>
      </c>
      <c r="C20" t="n">
        <v>127.3972602739726</v>
      </c>
      <c r="D20" t="n">
        <v>3.072125</v>
      </c>
      <c r="E20" t="n">
        <v>11.04075</v>
      </c>
    </row>
    <row r="21">
      <c r="A21" t="inlineStr">
        <is>
          <t>002460</t>
        </is>
      </c>
      <c r="B21" t="n">
        <v>0.08306386105789521</v>
      </c>
      <c r="C21" t="n">
        <v>127.3945319572696</v>
      </c>
      <c r="D21" t="n">
        <v>80.858375</v>
      </c>
      <c r="E21" t="n">
        <v>3.830375</v>
      </c>
    </row>
    <row r="22">
      <c r="A22" t="inlineStr">
        <is>
          <t>600586</t>
        </is>
      </c>
      <c r="B22" t="n">
        <v>0.00409640213243298</v>
      </c>
      <c r="C22" t="n">
        <v>126.4367816091954</v>
      </c>
      <c r="D22" t="n">
        <v>4.937875</v>
      </c>
      <c r="E22" t="n">
        <v>5.10925</v>
      </c>
    </row>
    <row r="23">
      <c r="A23" t="inlineStr">
        <is>
          <t>002612</t>
        </is>
      </c>
      <c r="B23" t="n">
        <v>0.02608118196019068</v>
      </c>
      <c r="C23" t="n">
        <v>125.9634888438134</v>
      </c>
      <c r="D23" t="n">
        <v>15.524</v>
      </c>
      <c r="E23" t="n">
        <v>10.555</v>
      </c>
    </row>
    <row r="24">
      <c r="A24" t="inlineStr">
        <is>
          <t>300999</t>
        </is>
      </c>
      <c r="B24" t="n">
        <v>0.1141911217825698</v>
      </c>
      <c r="C24" t="n">
        <v>124.0714285714286</v>
      </c>
      <c r="D24" t="n">
        <v>78.47676470588235</v>
      </c>
      <c r="E24" t="n">
        <v>20.02794117647058</v>
      </c>
    </row>
    <row r="25">
      <c r="A25" t="inlineStr">
        <is>
          <t>000301</t>
        </is>
      </c>
      <c r="B25" t="n">
        <v>0.006083436885921821</v>
      </c>
      <c r="C25" t="n">
        <v>121.0191082802548</v>
      </c>
      <c r="D25" t="n">
        <v>8.905624999999999</v>
      </c>
      <c r="E25" t="n">
        <v>2.283375</v>
      </c>
    </row>
    <row r="26">
      <c r="A26" t="inlineStr">
        <is>
          <t>601633</t>
        </is>
      </c>
      <c r="B26" t="n">
        <v>0.02452303848527889</v>
      </c>
      <c r="C26" t="n">
        <v>119.5604395604396</v>
      </c>
      <c r="D26" t="n">
        <v>28.25025</v>
      </c>
      <c r="E26" t="n">
        <v>0.6855</v>
      </c>
    </row>
    <row r="27">
      <c r="A27" t="inlineStr">
        <is>
          <t>603486</t>
        </is>
      </c>
      <c r="B27" t="n">
        <v>0.05161708167508274</v>
      </c>
      <c r="C27" t="n">
        <v>118.122009569378</v>
      </c>
      <c r="D27" t="n">
        <v>70.104</v>
      </c>
      <c r="E27" t="n">
        <v>2.393</v>
      </c>
    </row>
    <row r="28">
      <c r="A28" t="inlineStr">
        <is>
          <t>002568</t>
        </is>
      </c>
      <c r="B28" t="n">
        <v>0.04677243265230463</v>
      </c>
      <c r="C28" t="n">
        <v>117.15388858246</v>
      </c>
      <c r="D28" t="n">
        <v>81.46912500000001</v>
      </c>
      <c r="E28" t="n">
        <v>1.17875</v>
      </c>
    </row>
    <row r="29">
      <c r="A29" t="inlineStr">
        <is>
          <t>002759</t>
        </is>
      </c>
      <c r="B29" t="n">
        <v>0.007582963482240704</v>
      </c>
      <c r="C29" t="n">
        <v>116.0683760683761</v>
      </c>
      <c r="D29" t="n">
        <v>15.513</v>
      </c>
      <c r="E29" t="n">
        <v>5.388875000000001</v>
      </c>
    </row>
    <row r="30">
      <c r="A30" t="inlineStr">
        <is>
          <t>000799</t>
        </is>
      </c>
      <c r="B30" t="n">
        <v>0.1165470459763389</v>
      </c>
      <c r="C30" t="n">
        <v>112.30677764566</v>
      </c>
      <c r="D30" t="n">
        <v>121.637125</v>
      </c>
      <c r="E30" t="n">
        <v>4.1215</v>
      </c>
    </row>
    <row r="31">
      <c r="A31" t="inlineStr">
        <is>
          <t>002245</t>
        </is>
      </c>
      <c r="B31" t="n">
        <v>0.008123682958235359</v>
      </c>
      <c r="C31" t="n">
        <v>110.4972375690608</v>
      </c>
      <c r="D31" t="n">
        <v>8.931000000000001</v>
      </c>
      <c r="E31" t="n">
        <v>6.981375</v>
      </c>
    </row>
    <row r="32">
      <c r="A32" t="inlineStr">
        <is>
          <t>002499</t>
        </is>
      </c>
      <c r="B32" t="n">
        <v>0.003746236886291456</v>
      </c>
      <c r="C32" t="n">
        <v>108.5790884718499</v>
      </c>
      <c r="D32" t="n">
        <v>4.80175</v>
      </c>
      <c r="E32" t="n">
        <v>1.263</v>
      </c>
    </row>
    <row r="33">
      <c r="A33" t="inlineStr">
        <is>
          <t>002709</t>
        </is>
      </c>
      <c r="B33" t="n">
        <v>0.06304448212814477</v>
      </c>
      <c r="C33" t="n">
        <v>108.1493376154155</v>
      </c>
      <c r="D33" t="n">
        <v>79.27312500000001</v>
      </c>
      <c r="E33" t="n">
        <v>2.88425</v>
      </c>
    </row>
    <row r="34">
      <c r="A34" t="inlineStr">
        <is>
          <t>603799</t>
        </is>
      </c>
      <c r="B34" t="n">
        <v>0.07070740240642398</v>
      </c>
      <c r="C34" t="n">
        <v>106.7105263157895</v>
      </c>
      <c r="D34" t="n">
        <v>54.808375</v>
      </c>
      <c r="E34" t="n">
        <v>3.45825</v>
      </c>
    </row>
    <row r="35">
      <c r="A35" t="inlineStr">
        <is>
          <t>689009</t>
        </is>
      </c>
      <c r="B35" t="n">
        <v>0.01743995470950103</v>
      </c>
      <c r="C35" t="n">
        <v>104.7012987012987</v>
      </c>
      <c r="D35" t="n">
        <v>72.59517241379311</v>
      </c>
      <c r="E35" t="n">
        <v>20.15568965517241</v>
      </c>
    </row>
    <row r="36">
      <c r="A36" t="inlineStr">
        <is>
          <t>300581</t>
        </is>
      </c>
      <c r="B36" t="n">
        <v>0.01987822152345103</v>
      </c>
      <c r="C36" t="n">
        <v>104.5812124016659</v>
      </c>
      <c r="D36" t="n">
        <v>40.787125</v>
      </c>
      <c r="E36" t="n">
        <v>11.24275</v>
      </c>
    </row>
    <row r="37">
      <c r="A37" t="inlineStr">
        <is>
          <t>002594</t>
        </is>
      </c>
      <c r="B37" t="n">
        <v>0.08374569033072327</v>
      </c>
      <c r="C37" t="n">
        <v>104.4057861397372</v>
      </c>
      <c r="D37" t="n">
        <v>169.192625</v>
      </c>
      <c r="E37" t="n">
        <v>3.903375</v>
      </c>
    </row>
    <row r="38">
      <c r="A38" t="inlineStr">
        <is>
          <t>300896</t>
        </is>
      </c>
      <c r="B38" t="n">
        <v>0.2478605399561508</v>
      </c>
      <c r="C38" t="n">
        <v>104.3781240811526</v>
      </c>
      <c r="D38" t="n">
        <v>563.4070666666667</v>
      </c>
      <c r="E38" t="n">
        <v>6.7332</v>
      </c>
    </row>
    <row r="39">
      <c r="A39" t="inlineStr">
        <is>
          <t>688005</t>
        </is>
      </c>
      <c r="B39" t="n">
        <v>0.01980190070006777</v>
      </c>
      <c r="C39" t="n">
        <v>103.7704918032787</v>
      </c>
      <c r="D39" t="n">
        <v>39.842125</v>
      </c>
      <c r="E39" t="n">
        <v>3.232375</v>
      </c>
    </row>
    <row r="40">
      <c r="A40" t="inlineStr">
        <is>
          <t>600499</t>
        </is>
      </c>
      <c r="B40" t="n">
        <v>0.005558420467131318</v>
      </c>
      <c r="C40" t="n">
        <v>101.1737089201878</v>
      </c>
      <c r="D40" t="n">
        <v>5.586625</v>
      </c>
      <c r="E40" t="n">
        <v>1.708125</v>
      </c>
    </row>
    <row r="41">
      <c r="A41" t="inlineStr">
        <is>
          <t>601908</t>
        </is>
      </c>
      <c r="B41" t="n">
        <v>0.0103749918958575</v>
      </c>
      <c r="C41" t="n">
        <v>101.1516314779271</v>
      </c>
      <c r="D41" t="n">
        <v>7.3265</v>
      </c>
      <c r="E41" t="n">
        <v>3.462125</v>
      </c>
    </row>
    <row r="42">
      <c r="A42" t="inlineStr">
        <is>
          <t>601058</t>
        </is>
      </c>
      <c r="B42" t="n">
        <v>0.002819076353191864</v>
      </c>
      <c r="C42" t="n">
        <v>98.84259259259258</v>
      </c>
      <c r="D42" t="n">
        <v>5.690250000000001</v>
      </c>
      <c r="E42" t="n">
        <v>2.405125</v>
      </c>
    </row>
    <row r="43">
      <c r="A43" t="inlineStr">
        <is>
          <t>688017</t>
        </is>
      </c>
      <c r="B43" t="n">
        <v>0.07722420387740775</v>
      </c>
      <c r="C43" t="n">
        <v>98.2595535376466</v>
      </c>
      <c r="D43" t="n">
        <v>108.80175</v>
      </c>
      <c r="E43" t="n">
        <v>3.874375</v>
      </c>
    </row>
    <row r="44">
      <c r="A44" t="inlineStr">
        <is>
          <t>600877</t>
        </is>
      </c>
      <c r="B44" t="n">
        <v>0.00524293112210705</v>
      </c>
      <c r="C44" t="n">
        <v>94.6398659966499</v>
      </c>
      <c r="D44" t="n">
        <v>6.994375</v>
      </c>
      <c r="E44" t="n">
        <v>0.8543750000000001</v>
      </c>
    </row>
    <row r="45">
      <c r="A45" t="inlineStr">
        <is>
          <t>603025</t>
        </is>
      </c>
      <c r="B45" t="n">
        <v>0.04980236882910537</v>
      </c>
      <c r="C45" t="n">
        <v>93.33333333333333</v>
      </c>
      <c r="D45" t="n">
        <v>13.88575</v>
      </c>
      <c r="E45" t="n">
        <v>2.12075</v>
      </c>
    </row>
    <row r="46">
      <c r="A46" t="inlineStr">
        <is>
          <t>002813</t>
        </is>
      </c>
      <c r="B46" t="n">
        <v>0.007106707126691696</v>
      </c>
      <c r="C46" t="n">
        <v>93.28512396694218</v>
      </c>
      <c r="D46" t="n">
        <v>20.643125</v>
      </c>
      <c r="E46" t="n">
        <v>10.835125</v>
      </c>
    </row>
    <row r="47">
      <c r="A47" t="inlineStr">
        <is>
          <t>000923</t>
        </is>
      </c>
      <c r="B47" t="n">
        <v>0.02260256980852024</v>
      </c>
      <c r="C47" t="n">
        <v>91.67950693374421</v>
      </c>
      <c r="D47" t="n">
        <v>19.801375</v>
      </c>
      <c r="E47" t="n">
        <v>2.1895</v>
      </c>
    </row>
    <row r="48">
      <c r="A48" t="inlineStr">
        <is>
          <t>600399</t>
        </is>
      </c>
      <c r="B48" t="n">
        <v>0.01096886575039771</v>
      </c>
      <c r="C48" t="n">
        <v>91.55672823218997</v>
      </c>
      <c r="D48" t="n">
        <v>11.236125</v>
      </c>
      <c r="E48" t="n">
        <v>1.281625</v>
      </c>
    </row>
    <row r="49">
      <c r="A49" t="inlineStr">
        <is>
          <t>600110</t>
        </is>
      </c>
      <c r="B49" t="n">
        <v>0.004447192181685977</v>
      </c>
      <c r="C49" t="n">
        <v>91.22807017543859</v>
      </c>
      <c r="D49" t="n">
        <v>7.692874999999999</v>
      </c>
      <c r="E49" t="n">
        <v>5.4275</v>
      </c>
    </row>
    <row r="50">
      <c r="A50" t="inlineStr">
        <is>
          <t>603185</t>
        </is>
      </c>
      <c r="B50" t="n">
        <v>0.09622042244642316</v>
      </c>
      <c r="C50" t="n">
        <v>90.50006775985904</v>
      </c>
      <c r="D50" t="n">
        <v>100.848125</v>
      </c>
      <c r="E50" t="n">
        <v>9.828374999999999</v>
      </c>
    </row>
    <row r="51">
      <c r="A51" t="inlineStr">
        <is>
          <t>688169</t>
        </is>
      </c>
      <c r="B51" t="n">
        <v>0.3906868138625657</v>
      </c>
      <c r="C51" t="n">
        <v>90.23569023569023</v>
      </c>
      <c r="D51" t="n">
        <v>845.8881250000001</v>
      </c>
      <c r="E51" t="n">
        <v>2.598375</v>
      </c>
    </row>
    <row r="52">
      <c r="A52" t="inlineStr">
        <is>
          <t>600346</t>
        </is>
      </c>
      <c r="B52" t="n">
        <v>0.01211385281658815</v>
      </c>
      <c r="C52" t="n">
        <v>87.3957822461991</v>
      </c>
      <c r="D52" t="n">
        <v>24.7285</v>
      </c>
      <c r="E52" t="n">
        <v>0.671125</v>
      </c>
    </row>
    <row r="53">
      <c r="A53" t="inlineStr">
        <is>
          <t>688390</t>
        </is>
      </c>
      <c r="B53" t="n">
        <v>0.1112579219557581</v>
      </c>
      <c r="C53" t="n">
        <v>87.00478734475818</v>
      </c>
      <c r="D53" t="n">
        <v>196.308625</v>
      </c>
      <c r="E53" t="n">
        <v>5.658624999999999</v>
      </c>
    </row>
    <row r="54">
      <c r="A54" t="inlineStr">
        <is>
          <t>600793</t>
        </is>
      </c>
      <c r="B54" t="n">
        <v>0.006109027104050449</v>
      </c>
      <c r="C54" t="n">
        <v>86.98328935795956</v>
      </c>
      <c r="D54" t="n">
        <v>10.3075</v>
      </c>
      <c r="E54" t="n">
        <v>1.61925</v>
      </c>
    </row>
    <row r="55">
      <c r="A55" t="inlineStr">
        <is>
          <t>600003</t>
        </is>
      </c>
      <c r="B55" t="n">
        <v>0.001753274302138319</v>
      </c>
      <c r="C55" t="n">
        <v>86.05769230769231</v>
      </c>
      <c r="D55" t="n">
        <v>2.79425</v>
      </c>
      <c r="E55" t="n">
        <v>0</v>
      </c>
    </row>
    <row r="56">
      <c r="A56" t="inlineStr">
        <is>
          <t>300014</t>
        </is>
      </c>
      <c r="B56" t="n">
        <v>0.03573452213336337</v>
      </c>
      <c r="C56" t="n">
        <v>85.1851851851852</v>
      </c>
      <c r="D56" t="n">
        <v>66.58499999999999</v>
      </c>
      <c r="E56" t="n">
        <v>1.690375</v>
      </c>
    </row>
    <row r="57">
      <c r="A57" t="inlineStr">
        <is>
          <t>300750</t>
        </is>
      </c>
      <c r="B57" t="n">
        <v>0.1583699089758009</v>
      </c>
      <c r="C57" t="n">
        <v>84.9694336381549</v>
      </c>
      <c r="D57" t="n">
        <v>274.7415</v>
      </c>
      <c r="E57" t="n">
        <v>1.144375</v>
      </c>
    </row>
    <row r="58">
      <c r="A58" t="inlineStr">
        <is>
          <t>601995</t>
        </is>
      </c>
      <c r="B58" t="n">
        <v>0.01151324530384119</v>
      </c>
      <c r="C58" t="n">
        <v>84.82758620689657</v>
      </c>
      <c r="D58" t="n">
        <v>62.90964285714285</v>
      </c>
      <c r="E58" t="n">
        <v>20.25839285714286</v>
      </c>
    </row>
    <row r="59">
      <c r="A59" t="inlineStr">
        <is>
          <t>300727</t>
        </is>
      </c>
      <c r="B59" t="n">
        <v>0.03000884786927392</v>
      </c>
      <c r="C59" t="n">
        <v>84.25821064552662</v>
      </c>
      <c r="D59" t="n">
        <v>30.084375</v>
      </c>
      <c r="E59" t="n">
        <v>21.651875</v>
      </c>
    </row>
    <row r="60">
      <c r="A60" t="inlineStr">
        <is>
          <t>300450</t>
        </is>
      </c>
      <c r="B60" t="n">
        <v>0.02824462538740708</v>
      </c>
      <c r="C60" t="n">
        <v>83.56898029134531</v>
      </c>
      <c r="D60" t="n">
        <v>66.81037499999999</v>
      </c>
      <c r="E60" t="n">
        <v>1.5405</v>
      </c>
    </row>
    <row r="61">
      <c r="A61" t="inlineStr">
        <is>
          <t>603613</t>
        </is>
      </c>
      <c r="B61" t="n">
        <v>0.03503208936681938</v>
      </c>
      <c r="C61" t="n">
        <v>82.43310208126857</v>
      </c>
      <c r="D61" t="n">
        <v>100.619</v>
      </c>
      <c r="E61" t="n">
        <v>2.232</v>
      </c>
    </row>
    <row r="62">
      <c r="A62" t="inlineStr">
        <is>
          <t>300677</t>
        </is>
      </c>
      <c r="B62" t="n">
        <v>0.1159695171787549</v>
      </c>
      <c r="C62" t="n">
        <v>82.0976353928299</v>
      </c>
      <c r="D62" t="n">
        <v>144.389375</v>
      </c>
      <c r="E62" t="n">
        <v>4.372</v>
      </c>
    </row>
    <row r="63">
      <c r="A63" t="inlineStr">
        <is>
          <t>600809</t>
        </is>
      </c>
      <c r="B63" t="n">
        <v>0.1911117110386536</v>
      </c>
      <c r="C63" t="n">
        <v>80.54364819204196</v>
      </c>
      <c r="D63" t="n">
        <v>274.6055</v>
      </c>
      <c r="E63" t="n">
        <v>0.600375</v>
      </c>
    </row>
    <row r="64">
      <c r="A64" t="inlineStr">
        <is>
          <t>000762</t>
        </is>
      </c>
      <c r="B64" t="n">
        <v>0.003969932996899289</v>
      </c>
      <c r="C64" t="n">
        <v>78.77461706783369</v>
      </c>
      <c r="D64" t="n">
        <v>11.93275</v>
      </c>
      <c r="E64" t="n">
        <v>4.651125</v>
      </c>
    </row>
    <row r="65">
      <c r="A65" t="inlineStr">
        <is>
          <t>300722</t>
        </is>
      </c>
      <c r="B65" t="n">
        <v>0.02515663600829731</v>
      </c>
      <c r="C65" t="n">
        <v>78.46000663790245</v>
      </c>
      <c r="D65" t="n">
        <v>62.030625</v>
      </c>
      <c r="E65" t="n">
        <v>24.7225</v>
      </c>
    </row>
    <row r="66">
      <c r="A66" t="inlineStr">
        <is>
          <t>000039</t>
        </is>
      </c>
      <c r="B66" t="n">
        <v>0.00592774061973214</v>
      </c>
      <c r="C66" t="n">
        <v>78.06236080178172</v>
      </c>
      <c r="D66" t="n">
        <v>13.49575</v>
      </c>
      <c r="E66" t="n">
        <v>2.221625</v>
      </c>
    </row>
    <row r="67">
      <c r="A67" t="inlineStr">
        <is>
          <t>600238</t>
        </is>
      </c>
      <c r="B67" t="n">
        <v>0.004216946815374201</v>
      </c>
      <c r="C67" t="n">
        <v>77.9475982532751</v>
      </c>
      <c r="D67" t="n">
        <v>5.90925</v>
      </c>
      <c r="E67" t="n">
        <v>0.8091249999999999</v>
      </c>
    </row>
    <row r="68">
      <c r="A68" t="inlineStr">
        <is>
          <t>300001</t>
        </is>
      </c>
      <c r="B68" t="n">
        <v>0.01520935949806638</v>
      </c>
      <c r="C68" t="n">
        <v>77.81954887218043</v>
      </c>
      <c r="D68" t="n">
        <v>24.6945</v>
      </c>
      <c r="E68" t="n">
        <v>3.247875000000001</v>
      </c>
    </row>
    <row r="69">
      <c r="A69" t="inlineStr">
        <is>
          <t>300726</t>
        </is>
      </c>
      <c r="B69" t="n">
        <v>0.03738501697425886</v>
      </c>
      <c r="C69" t="n">
        <v>77.49710312862111</v>
      </c>
      <c r="D69" t="n">
        <v>54.666875</v>
      </c>
      <c r="E69" t="n">
        <v>4.921625000000001</v>
      </c>
    </row>
    <row r="70">
      <c r="A70" t="inlineStr">
        <is>
          <t>000626</t>
        </is>
      </c>
      <c r="B70" t="n">
        <v>0.008355279636572746</v>
      </c>
      <c r="C70" t="n">
        <v>77.24795640326975</v>
      </c>
      <c r="D70" t="n">
        <v>10.243625</v>
      </c>
      <c r="E70" t="n">
        <v>1.271875</v>
      </c>
    </row>
    <row r="71">
      <c r="A71" t="inlineStr">
        <is>
          <t>603919</t>
        </is>
      </c>
      <c r="B71" t="n">
        <v>0.0354771513813394</v>
      </c>
      <c r="C71" t="n">
        <v>76.15219721329045</v>
      </c>
      <c r="D71" t="n">
        <v>36.150375</v>
      </c>
      <c r="E71" t="n">
        <v>5.26225</v>
      </c>
    </row>
    <row r="72">
      <c r="A72" t="inlineStr">
        <is>
          <t>600616</t>
        </is>
      </c>
      <c r="B72" t="n">
        <v>0.01036938707802505</v>
      </c>
      <c r="C72" t="n">
        <v>75.56935817805383</v>
      </c>
      <c r="D72" t="n">
        <v>6.976124999999999</v>
      </c>
      <c r="E72" t="n">
        <v>6.959375</v>
      </c>
    </row>
    <row r="73">
      <c r="A73" t="inlineStr">
        <is>
          <t>300496</t>
        </is>
      </c>
      <c r="B73" t="n">
        <v>0.02591971196512331</v>
      </c>
      <c r="C73" t="n">
        <v>73.49281140509846</v>
      </c>
      <c r="D73" t="n">
        <v>98.84287499999999</v>
      </c>
      <c r="E73" t="n">
        <v>2.627625</v>
      </c>
    </row>
    <row r="74">
      <c r="A74" t="inlineStr">
        <is>
          <t>688133</t>
        </is>
      </c>
      <c r="B74" t="n">
        <v>0.04455414794439722</v>
      </c>
      <c r="C74" t="n">
        <v>73.16076294277929</v>
      </c>
      <c r="D74" t="n">
        <v>111.2140350877193</v>
      </c>
      <c r="E74" t="n">
        <v>13.73228070175439</v>
      </c>
    </row>
    <row r="75">
      <c r="A75" t="inlineStr">
        <is>
          <t>002920</t>
        </is>
      </c>
      <c r="B75" t="n">
        <v>0.01782257125107723</v>
      </c>
      <c r="C75" t="n">
        <v>73.00543322848156</v>
      </c>
      <c r="D75" t="n">
        <v>77.16549999999999</v>
      </c>
      <c r="E75" t="n">
        <v>2.801875</v>
      </c>
    </row>
    <row r="76">
      <c r="A76" t="inlineStr">
        <is>
          <t>603267</t>
        </is>
      </c>
      <c r="B76" t="n">
        <v>0.05814299803086843</v>
      </c>
      <c r="C76" t="n">
        <v>72.88343558282209</v>
      </c>
      <c r="D76" t="n">
        <v>103.793375</v>
      </c>
      <c r="E76" t="n">
        <v>1.633375</v>
      </c>
    </row>
    <row r="77">
      <c r="A77" t="inlineStr">
        <is>
          <t>688598</t>
        </is>
      </c>
      <c r="B77" t="n">
        <v>0.109141097127373</v>
      </c>
      <c r="C77" t="n">
        <v>72.70843146490816</v>
      </c>
      <c r="D77" t="n">
        <v>136.611125</v>
      </c>
      <c r="E77" t="n">
        <v>5.94225</v>
      </c>
    </row>
    <row r="78">
      <c r="A78" t="inlineStr">
        <is>
          <t>002906</t>
        </is>
      </c>
      <c r="B78" t="n">
        <v>0.01023507592962051</v>
      </c>
      <c r="C78" t="n">
        <v>71.33720930232559</v>
      </c>
      <c r="D78" t="n">
        <v>23.558</v>
      </c>
      <c r="E78" t="n">
        <v>1.387</v>
      </c>
    </row>
    <row r="79">
      <c r="A79" t="inlineStr">
        <is>
          <t>002407</t>
        </is>
      </c>
      <c r="B79" t="n">
        <v>0.003860269170437204</v>
      </c>
      <c r="C79" t="n">
        <v>71.20862201693609</v>
      </c>
      <c r="D79" t="n">
        <v>16.465375</v>
      </c>
      <c r="E79" t="n">
        <v>10.979625</v>
      </c>
    </row>
    <row r="80">
      <c r="A80" t="inlineStr">
        <is>
          <t>300782</t>
        </is>
      </c>
      <c r="B80" t="n">
        <v>0.1888224150454821</v>
      </c>
      <c r="C80" t="n">
        <v>71.20622568093384</v>
      </c>
      <c r="D80" t="n">
        <v>519.2705</v>
      </c>
      <c r="E80" t="n">
        <v>2.258375</v>
      </c>
    </row>
    <row r="81">
      <c r="A81" t="inlineStr">
        <is>
          <t>300221</t>
        </is>
      </c>
      <c r="B81" t="n">
        <v>0.002372997291869038</v>
      </c>
      <c r="C81" t="n">
        <v>70.87827426810478</v>
      </c>
      <c r="D81" t="n">
        <v>7.849625000000001</v>
      </c>
      <c r="E81" t="n">
        <v>14.124125</v>
      </c>
    </row>
    <row r="82">
      <c r="A82" t="inlineStr">
        <is>
          <t>603501</t>
        </is>
      </c>
      <c r="B82" t="n">
        <v>0.06206577665987284</v>
      </c>
      <c r="C82" t="n">
        <v>69.34122075826836</v>
      </c>
      <c r="D82" t="n">
        <v>215.744125</v>
      </c>
      <c r="E82" t="n">
        <v>1.21425</v>
      </c>
    </row>
    <row r="83">
      <c r="A83" t="inlineStr">
        <is>
          <t>002149</t>
        </is>
      </c>
      <c r="B83" t="n">
        <v>0.01291393749458412</v>
      </c>
      <c r="C83" t="n">
        <v>69.09975669099755</v>
      </c>
      <c r="D83" t="n">
        <v>11.540125</v>
      </c>
      <c r="E83" t="n">
        <v>7.4735</v>
      </c>
    </row>
    <row r="84">
      <c r="A84" t="inlineStr">
        <is>
          <t>601015</t>
        </is>
      </c>
      <c r="B84" t="n">
        <v>0.001184110823394015</v>
      </c>
      <c r="C84" t="n">
        <v>68.36734693877551</v>
      </c>
      <c r="D84" t="n">
        <v>3.58425</v>
      </c>
      <c r="E84" t="n">
        <v>2.34325</v>
      </c>
    </row>
    <row r="85">
      <c r="A85" t="inlineStr">
        <is>
          <t>688686</t>
        </is>
      </c>
      <c r="B85" t="n">
        <v>0.06489039368901717</v>
      </c>
      <c r="C85" t="n">
        <v>68.35793357933579</v>
      </c>
      <c r="D85" t="n">
        <v>307.9669230769231</v>
      </c>
      <c r="E85" t="n">
        <v>19.92846153846153</v>
      </c>
    </row>
    <row r="86">
      <c r="A86" t="inlineStr">
        <is>
          <t>603063</t>
        </is>
      </c>
      <c r="B86" t="n">
        <v>0.009675352923318562</v>
      </c>
      <c r="C86" t="n">
        <v>67.76315789473684</v>
      </c>
      <c r="D86" t="n">
        <v>15.260375</v>
      </c>
      <c r="E86" t="n">
        <v>4.491625</v>
      </c>
    </row>
    <row r="87">
      <c r="A87" t="inlineStr">
        <is>
          <t>600409</t>
        </is>
      </c>
      <c r="B87" t="n">
        <v>0.0028609567542432</v>
      </c>
      <c r="C87" t="n">
        <v>67.34104046242774</v>
      </c>
      <c r="D87" t="n">
        <v>8.602</v>
      </c>
      <c r="E87" t="n">
        <v>2.353</v>
      </c>
    </row>
    <row r="88">
      <c r="A88" t="inlineStr">
        <is>
          <t>300124</t>
        </is>
      </c>
      <c r="B88" t="n">
        <v>0.02616890279516874</v>
      </c>
      <c r="C88" t="n">
        <v>67.31148128246463</v>
      </c>
      <c r="D88" t="n">
        <v>78.31537499999999</v>
      </c>
      <c r="E88" t="n">
        <v>0.89375</v>
      </c>
    </row>
    <row r="89">
      <c r="A89" t="inlineStr">
        <is>
          <t>002415</t>
        </is>
      </c>
      <c r="B89" t="n">
        <v>0.01050388765285696</v>
      </c>
      <c r="C89" t="n">
        <v>67.09873138444568</v>
      </c>
      <c r="D89" t="n">
        <v>45.958</v>
      </c>
      <c r="E89" t="n">
        <v>0.608375</v>
      </c>
    </row>
    <row r="90">
      <c r="A90" t="inlineStr">
        <is>
          <t>603218</t>
        </is>
      </c>
      <c r="B90" t="n">
        <v>0.008679216398283354</v>
      </c>
      <c r="C90" t="n">
        <v>65.77355229040623</v>
      </c>
      <c r="D90" t="n">
        <v>27.298875</v>
      </c>
      <c r="E90" t="n">
        <v>1.396375</v>
      </c>
    </row>
    <row r="91">
      <c r="A91" t="inlineStr">
        <is>
          <t>002493</t>
        </is>
      </c>
      <c r="B91" t="n">
        <v>0.008287048238894899</v>
      </c>
      <c r="C91" t="n">
        <v>65.50128534704369</v>
      </c>
      <c r="D91" t="n">
        <v>23.927625</v>
      </c>
      <c r="E91" t="n">
        <v>0.477875</v>
      </c>
    </row>
    <row r="92">
      <c r="A92" t="inlineStr">
        <is>
          <t>600290</t>
        </is>
      </c>
      <c r="B92" t="n">
        <v>0.00088030552380811</v>
      </c>
      <c r="C92" t="n">
        <v>64.86486486486487</v>
      </c>
      <c r="D92" t="n">
        <v>2.105375</v>
      </c>
      <c r="E92" t="n">
        <v>2.144875</v>
      </c>
    </row>
    <row r="93">
      <c r="A93" t="inlineStr">
        <is>
          <t>688200</t>
        </is>
      </c>
      <c r="B93" t="n">
        <v>0.1089856489822574</v>
      </c>
      <c r="C93" t="n">
        <v>64.60442444694414</v>
      </c>
      <c r="D93" t="n">
        <v>301.4207499999999</v>
      </c>
      <c r="E93" t="n">
        <v>4.373749999999999</v>
      </c>
    </row>
    <row r="94">
      <c r="A94" t="inlineStr">
        <is>
          <t>603225</t>
        </is>
      </c>
      <c r="B94" t="n">
        <v>0.0044903874653967</v>
      </c>
      <c r="C94" t="n">
        <v>64.31924882629107</v>
      </c>
      <c r="D94" t="n">
        <v>12.372375</v>
      </c>
      <c r="E94" t="n">
        <v>0.57175</v>
      </c>
    </row>
    <row r="95">
      <c r="A95" t="inlineStr">
        <is>
          <t>002064</t>
        </is>
      </c>
      <c r="B95" t="n">
        <v>0.002988503201211413</v>
      </c>
      <c r="C95" t="n">
        <v>64.1717791411043</v>
      </c>
      <c r="D95" t="n">
        <v>9.410499999999999</v>
      </c>
      <c r="E95" t="n">
        <v>1.9195</v>
      </c>
    </row>
    <row r="96">
      <c r="A96" t="inlineStr">
        <is>
          <t>000568</t>
        </is>
      </c>
      <c r="B96" t="n">
        <v>0.0769436856368492</v>
      </c>
      <c r="C96" t="n">
        <v>63.60854092526691</v>
      </c>
      <c r="D96" t="n">
        <v>191.409625</v>
      </c>
      <c r="E96" t="n">
        <v>0.8252499999999999</v>
      </c>
    </row>
    <row r="97">
      <c r="A97" t="inlineStr">
        <is>
          <t>601233</t>
        </is>
      </c>
      <c r="B97" t="n">
        <v>0.00542807271523457</v>
      </c>
      <c r="C97" t="n">
        <v>63.32470892626132</v>
      </c>
      <c r="D97" t="n">
        <v>18.584375</v>
      </c>
      <c r="E97" t="n">
        <v>2.61125</v>
      </c>
    </row>
    <row r="98">
      <c r="A98" t="inlineStr">
        <is>
          <t>601100</t>
        </is>
      </c>
      <c r="B98" t="n">
        <v>0.03896121169251754</v>
      </c>
      <c r="C98" t="n">
        <v>63.08874912648499</v>
      </c>
      <c r="D98" t="n">
        <v>92.90062500000001</v>
      </c>
      <c r="E98" t="n">
        <v>0.42425</v>
      </c>
    </row>
    <row r="99">
      <c r="A99" t="inlineStr">
        <is>
          <t>300347</t>
        </is>
      </c>
      <c r="B99" t="n">
        <v>0.04360066493679476</v>
      </c>
      <c r="C99" t="n">
        <v>62.97131147540984</v>
      </c>
      <c r="D99" t="n">
        <v>131.372625</v>
      </c>
      <c r="E99" t="n">
        <v>1.014625</v>
      </c>
    </row>
    <row r="100">
      <c r="A100" t="inlineStr">
        <is>
          <t>688388</t>
        </is>
      </c>
      <c r="B100" t="n">
        <v>0.04102762967311366</v>
      </c>
      <c r="C100" t="n">
        <v>62.67465069860278</v>
      </c>
      <c r="D100" t="n">
        <v>65.77687499999999</v>
      </c>
      <c r="E100" t="n">
        <v>2.43625</v>
      </c>
    </row>
    <row r="101">
      <c r="A101" t="inlineStr">
        <is>
          <t>002571</t>
        </is>
      </c>
      <c r="B101" t="n">
        <v>0.002286620851359596</v>
      </c>
      <c r="C101" t="n">
        <v>62.57142857142859</v>
      </c>
      <c r="D101" t="n">
        <v>9.014625000000001</v>
      </c>
      <c r="E101" t="n">
        <v>4.71825</v>
      </c>
    </row>
    <row r="102">
      <c r="A102" t="inlineStr">
        <is>
          <t>601966</t>
        </is>
      </c>
      <c r="B102" t="n">
        <v>0.006318683120135353</v>
      </c>
      <c r="C102" t="n">
        <v>62.29255113855654</v>
      </c>
      <c r="D102" t="n">
        <v>32.488875</v>
      </c>
      <c r="E102" t="n">
        <v>0.8791249999999999</v>
      </c>
    </row>
    <row r="103">
      <c r="A103" t="inlineStr">
        <is>
          <t>600456</t>
        </is>
      </c>
      <c r="B103" t="n">
        <v>0.02094635592612316</v>
      </c>
      <c r="C103" t="n">
        <v>61.70641585488747</v>
      </c>
      <c r="D103" t="n">
        <v>39.962625</v>
      </c>
      <c r="E103" t="n">
        <v>2.177875</v>
      </c>
    </row>
    <row r="104">
      <c r="A104" t="inlineStr">
        <is>
          <t>002738</t>
        </is>
      </c>
      <c r="B104" t="n">
        <v>0.0103512599258397</v>
      </c>
      <c r="C104" t="n">
        <v>61.09195402298852</v>
      </c>
      <c r="D104" t="n">
        <v>22.87275</v>
      </c>
      <c r="E104" t="n">
        <v>7.068875</v>
      </c>
    </row>
    <row r="105">
      <c r="A105" t="inlineStr">
        <is>
          <t>600707</t>
        </is>
      </c>
      <c r="B105" t="n">
        <v>0.003879986609222171</v>
      </c>
      <c r="C105" t="n">
        <v>60.91954022988506</v>
      </c>
      <c r="D105" t="n">
        <v>5.3675</v>
      </c>
      <c r="E105" t="n">
        <v>2.61475</v>
      </c>
    </row>
    <row r="106">
      <c r="A106" t="inlineStr">
        <is>
          <t>600486</t>
        </is>
      </c>
      <c r="B106" t="n">
        <v>0.04161442845095167</v>
      </c>
      <c r="C106" t="n">
        <v>60.74660633484162</v>
      </c>
      <c r="D106" t="n">
        <v>111.007875</v>
      </c>
      <c r="E106" t="n">
        <v>0.881875</v>
      </c>
    </row>
    <row r="107">
      <c r="A107" t="inlineStr">
        <is>
          <t>603678</t>
        </is>
      </c>
      <c r="B107" t="n">
        <v>0.02494327307594496</v>
      </c>
      <c r="C107" t="n">
        <v>60.55456171735241</v>
      </c>
      <c r="D107" t="n">
        <v>54.68187499999999</v>
      </c>
      <c r="E107" t="n">
        <v>1.9095</v>
      </c>
    </row>
    <row r="108">
      <c r="A108" t="inlineStr">
        <is>
          <t>002747</t>
        </is>
      </c>
      <c r="B108" t="n">
        <v>0.00769745567379157</v>
      </c>
      <c r="C108" t="n">
        <v>59.94845360824743</v>
      </c>
      <c r="D108" t="n">
        <v>25.412625</v>
      </c>
      <c r="E108" t="n">
        <v>1.3575</v>
      </c>
    </row>
    <row r="109">
      <c r="A109" t="inlineStr">
        <is>
          <t>002074</t>
        </is>
      </c>
      <c r="B109" t="n">
        <v>0.01373794250359772</v>
      </c>
      <c r="C109" t="n">
        <v>59.82721382289418</v>
      </c>
      <c r="D109" t="n">
        <v>30.574875</v>
      </c>
      <c r="E109" t="n">
        <v>4.7885</v>
      </c>
    </row>
    <row r="110">
      <c r="A110" t="inlineStr">
        <is>
          <t>603915</t>
        </is>
      </c>
      <c r="B110" t="n">
        <v>0.005293008835975719</v>
      </c>
      <c r="C110" t="n">
        <v>59.32354250111258</v>
      </c>
      <c r="D110" t="n">
        <v>25.986625</v>
      </c>
      <c r="E110" t="n">
        <v>3.68125</v>
      </c>
    </row>
    <row r="111">
      <c r="A111" t="inlineStr">
        <is>
          <t>000830</t>
        </is>
      </c>
      <c r="B111" t="n">
        <v>0.003720313161550675</v>
      </c>
      <c r="C111" t="n">
        <v>59.09090909090908</v>
      </c>
      <c r="D111" t="n">
        <v>11.809375</v>
      </c>
      <c r="E111" t="n">
        <v>3.13825</v>
      </c>
    </row>
    <row r="112">
      <c r="A112" t="inlineStr">
        <is>
          <t>600893</t>
        </is>
      </c>
      <c r="B112" t="n">
        <v>0.0333597364087283</v>
      </c>
      <c r="C112" t="n">
        <v>58.59449192782527</v>
      </c>
      <c r="D112" t="n">
        <v>46.599875</v>
      </c>
      <c r="E112" t="n">
        <v>1.717875</v>
      </c>
    </row>
    <row r="113">
      <c r="A113" t="inlineStr">
        <is>
          <t>300651</t>
        </is>
      </c>
      <c r="B113" t="n">
        <v>0.009176305526320202</v>
      </c>
      <c r="C113" t="n">
        <v>58.18941504178274</v>
      </c>
      <c r="D113" t="n">
        <v>41.004625</v>
      </c>
      <c r="E113" t="n">
        <v>2.289375</v>
      </c>
    </row>
    <row r="114">
      <c r="A114" t="inlineStr">
        <is>
          <t>002501</t>
        </is>
      </c>
      <c r="B114" t="n">
        <v>0.001028600499677627</v>
      </c>
      <c r="C114" t="n">
        <v>58.10810810810809</v>
      </c>
      <c r="D114" t="n">
        <v>1.93875</v>
      </c>
      <c r="E114" t="n">
        <v>1.040125</v>
      </c>
    </row>
    <row r="115">
      <c r="A115" t="inlineStr">
        <is>
          <t>002553</t>
        </is>
      </c>
      <c r="B115" t="n">
        <v>0.004283646963749711</v>
      </c>
      <c r="C115" t="n">
        <v>57.97297297297297</v>
      </c>
      <c r="D115" t="n">
        <v>8.661999999999999</v>
      </c>
      <c r="E115" t="n">
        <v>11.332625</v>
      </c>
    </row>
    <row r="116">
      <c r="A116" t="inlineStr">
        <is>
          <t>000406</t>
        </is>
      </c>
      <c r="B116" t="n">
        <v>0.003617811445853205</v>
      </c>
      <c r="C116" t="n">
        <v>57.87831513260529</v>
      </c>
      <c r="D116" t="n">
        <v>8.597</v>
      </c>
      <c r="E116" t="n">
        <v>0</v>
      </c>
    </row>
    <row r="117">
      <c r="A117" t="inlineStr">
        <is>
          <t>600696</t>
        </is>
      </c>
      <c r="B117" t="n">
        <v>0.004028468813897391</v>
      </c>
      <c r="C117" t="n">
        <v>57.83274440518258</v>
      </c>
      <c r="D117" t="n">
        <v>9.353375</v>
      </c>
      <c r="E117" t="n">
        <v>0.5941249999999999</v>
      </c>
    </row>
    <row r="118">
      <c r="A118" t="inlineStr">
        <is>
          <t>688036</t>
        </is>
      </c>
      <c r="B118" t="n">
        <v>0.04685186846210315</v>
      </c>
      <c r="C118" t="n">
        <v>57.81869976599856</v>
      </c>
      <c r="D118" t="n">
        <v>128.0515</v>
      </c>
      <c r="E118" t="n">
        <v>1.0945</v>
      </c>
    </row>
    <row r="119">
      <c r="A119" t="inlineStr">
        <is>
          <t>300062</t>
        </is>
      </c>
      <c r="B119" t="n">
        <v>0.01363991835285237</v>
      </c>
      <c r="C119" t="n">
        <v>57.24331926863571</v>
      </c>
      <c r="D119" t="n">
        <v>13.122875</v>
      </c>
      <c r="E119" t="n">
        <v>21.401125</v>
      </c>
    </row>
    <row r="120">
      <c r="A120" t="inlineStr">
        <is>
          <t>600426</t>
        </is>
      </c>
      <c r="B120" t="n">
        <v>0.01151724145261607</v>
      </c>
      <c r="C120" t="n">
        <v>56.49228453142641</v>
      </c>
      <c r="D120" t="n">
        <v>33.44225</v>
      </c>
      <c r="E120" t="n">
        <v>0.9001249999999998</v>
      </c>
    </row>
    <row r="121">
      <c r="A121" t="inlineStr">
        <is>
          <t>600660</t>
        </is>
      </c>
      <c r="B121" t="n">
        <v>0.01531758713935809</v>
      </c>
      <c r="C121" t="n">
        <v>56.27553998832457</v>
      </c>
      <c r="D121" t="n">
        <v>40.457375</v>
      </c>
      <c r="E121" t="n">
        <v>1.378375</v>
      </c>
    </row>
    <row r="122">
      <c r="A122" t="inlineStr">
        <is>
          <t>000780</t>
        </is>
      </c>
      <c r="B122" t="n">
        <v>0.0007664895765998708</v>
      </c>
      <c r="C122" t="n">
        <v>56.07843137254902</v>
      </c>
      <c r="D122" t="n">
        <v>3.094</v>
      </c>
      <c r="E122" t="n">
        <v>0.479375</v>
      </c>
    </row>
    <row r="123">
      <c r="A123" t="inlineStr">
        <is>
          <t>000708</t>
        </is>
      </c>
      <c r="B123" t="n">
        <v>0.005959777858106505</v>
      </c>
      <c r="C123" t="n">
        <v>56.06500290191527</v>
      </c>
      <c r="D123" t="n">
        <v>20.01325</v>
      </c>
      <c r="E123" t="n">
        <v>0.36625</v>
      </c>
    </row>
    <row r="124">
      <c r="A124" t="inlineStr">
        <is>
          <t>600031</t>
        </is>
      </c>
      <c r="B124" t="n">
        <v>0.01061802171740342</v>
      </c>
      <c r="C124" t="n">
        <v>55.82870737509913</v>
      </c>
      <c r="D124" t="n">
        <v>30.517</v>
      </c>
      <c r="E124" t="n">
        <v>0.914125</v>
      </c>
    </row>
    <row r="125">
      <c r="A125" t="inlineStr">
        <is>
          <t>002416</t>
        </is>
      </c>
      <c r="B125" t="n">
        <v>0.001086344921174696</v>
      </c>
      <c r="C125" t="n">
        <v>55.67129629629628</v>
      </c>
      <c r="D125" t="n">
        <v>8.785250000000001</v>
      </c>
      <c r="E125" t="n">
        <v>2.293</v>
      </c>
    </row>
    <row r="126">
      <c r="A126" t="inlineStr">
        <is>
          <t>000516</t>
        </is>
      </c>
      <c r="B126" t="n">
        <v>0.004536145859635832</v>
      </c>
      <c r="C126" t="n">
        <v>55.30726256983238</v>
      </c>
      <c r="D126" t="n">
        <v>8.91075</v>
      </c>
      <c r="E126" t="n">
        <v>2.496875</v>
      </c>
    </row>
    <row r="127">
      <c r="A127" t="inlineStr">
        <is>
          <t>688179</t>
        </is>
      </c>
      <c r="B127" t="n">
        <v>0.02272627881732179</v>
      </c>
      <c r="C127" t="n">
        <v>55.03772747447846</v>
      </c>
      <c r="D127" t="n">
        <v>63.84918032786885</v>
      </c>
      <c r="E127" t="n">
        <v>12.80754098360656</v>
      </c>
    </row>
    <row r="128">
      <c r="A128" t="inlineStr">
        <is>
          <t>600381</t>
        </is>
      </c>
      <c r="B128" t="n">
        <v>0.002804284359681056</v>
      </c>
      <c r="C128" t="n">
        <v>54.72837022132799</v>
      </c>
      <c r="D128" t="n">
        <v>6.043375</v>
      </c>
      <c r="E128" t="n">
        <v>3.702375000000001</v>
      </c>
    </row>
    <row r="129">
      <c r="A129" t="inlineStr">
        <is>
          <t>300595</t>
        </is>
      </c>
      <c r="B129" t="n">
        <v>0.01593664198895601</v>
      </c>
      <c r="C129" t="n">
        <v>54.55031166518256</v>
      </c>
      <c r="D129" t="n">
        <v>72.2565</v>
      </c>
      <c r="E129" t="n">
        <v>1.22875</v>
      </c>
    </row>
    <row r="130">
      <c r="A130" t="inlineStr">
        <is>
          <t>002179</t>
        </is>
      </c>
      <c r="B130" t="n">
        <v>0.02240284321871901</v>
      </c>
      <c r="C130" t="n">
        <v>54.53225471893796</v>
      </c>
      <c r="D130" t="n">
        <v>61.38612499999999</v>
      </c>
      <c r="E130" t="n">
        <v>0.9188750000000002</v>
      </c>
    </row>
    <row r="131">
      <c r="A131" t="inlineStr">
        <is>
          <t>600059</t>
        </is>
      </c>
      <c r="B131" t="n">
        <v>0.008766268333572164</v>
      </c>
      <c r="C131" t="n">
        <v>54.25764192139739</v>
      </c>
      <c r="D131" t="n">
        <v>11.776125</v>
      </c>
      <c r="E131" t="n">
        <v>5.494</v>
      </c>
    </row>
    <row r="132">
      <c r="A132" t="inlineStr">
        <is>
          <t>600844</t>
        </is>
      </c>
      <c r="B132" t="n">
        <v>0.001367035151605232</v>
      </c>
      <c r="C132" t="n">
        <v>54.12844036697248</v>
      </c>
      <c r="D132" t="n">
        <v>3.364</v>
      </c>
      <c r="E132" t="n">
        <v>4.193250000000001</v>
      </c>
    </row>
    <row r="133">
      <c r="A133" t="inlineStr">
        <is>
          <t>600563</t>
        </is>
      </c>
      <c r="B133" t="n">
        <v>0.01749714887731436</v>
      </c>
      <c r="C133" t="n">
        <v>54.08685480333381</v>
      </c>
      <c r="D133" t="n">
        <v>92.135375</v>
      </c>
      <c r="E133" t="n">
        <v>1.613875</v>
      </c>
    </row>
    <row r="134">
      <c r="A134" t="inlineStr">
        <is>
          <t>002444</t>
        </is>
      </c>
      <c r="B134" t="n">
        <v>0.006563631330608966</v>
      </c>
      <c r="C134" t="n">
        <v>53.96508728179552</v>
      </c>
      <c r="D134" t="n">
        <v>26.45875</v>
      </c>
      <c r="E134" t="n">
        <v>1.62325</v>
      </c>
    </row>
    <row r="135">
      <c r="A135" t="inlineStr">
        <is>
          <t>600798</t>
        </is>
      </c>
      <c r="B135" t="n">
        <v>0.002231048090657032</v>
      </c>
      <c r="C135" t="n">
        <v>53.42019543973942</v>
      </c>
      <c r="D135" t="n">
        <v>3.719375</v>
      </c>
      <c r="E135" t="n">
        <v>4.88</v>
      </c>
    </row>
    <row r="136">
      <c r="A136" t="inlineStr">
        <is>
          <t>300888</t>
        </is>
      </c>
      <c r="B136" t="n">
        <v>0.02630519059469178</v>
      </c>
      <c r="C136" t="n">
        <v>53.38319707775265</v>
      </c>
      <c r="D136" t="n">
        <v>152.6505</v>
      </c>
      <c r="E136" t="n">
        <v>12.391125</v>
      </c>
    </row>
    <row r="137">
      <c r="A137" t="inlineStr">
        <is>
          <t>000902</t>
        </is>
      </c>
      <c r="B137" t="n">
        <v>0.00280513888609704</v>
      </c>
      <c r="C137" t="n">
        <v>53.31654072208229</v>
      </c>
      <c r="D137" t="n">
        <v>13.991625</v>
      </c>
      <c r="E137" t="n">
        <v>0.9259999999999999</v>
      </c>
    </row>
    <row r="138">
      <c r="A138" t="inlineStr">
        <is>
          <t>002646</t>
        </is>
      </c>
      <c r="B138" t="n">
        <v>0.01643995744716768</v>
      </c>
      <c r="C138" t="n">
        <v>53.27380952380951</v>
      </c>
      <c r="D138" t="n">
        <v>15.272375</v>
      </c>
      <c r="E138" t="n">
        <v>5.485125</v>
      </c>
    </row>
    <row r="139">
      <c r="A139" t="inlineStr">
        <is>
          <t>601636</t>
        </is>
      </c>
      <c r="B139" t="n">
        <v>0.003523703517602327</v>
      </c>
      <c r="C139" t="n">
        <v>52.57214554579674</v>
      </c>
      <c r="D139" t="n">
        <v>10.91475</v>
      </c>
      <c r="E139" t="n">
        <v>2.794375</v>
      </c>
    </row>
    <row r="140">
      <c r="A140" t="inlineStr">
        <is>
          <t>600392</t>
        </is>
      </c>
      <c r="B140" t="n">
        <v>0.002554528061710427</v>
      </c>
      <c r="C140" t="n">
        <v>52.50338294993233</v>
      </c>
      <c r="D140" t="n">
        <v>8.202625000000001</v>
      </c>
      <c r="E140" t="n">
        <v>3.258999999999999</v>
      </c>
    </row>
    <row r="141">
      <c r="A141" t="inlineStr">
        <is>
          <t>002318</t>
        </is>
      </c>
      <c r="B141" t="n">
        <v>0.001658225652883569</v>
      </c>
      <c r="C141" t="n">
        <v>52.4515393386545</v>
      </c>
      <c r="D141" t="n">
        <v>10.33875</v>
      </c>
      <c r="E141" t="n">
        <v>2.828875</v>
      </c>
    </row>
    <row r="142">
      <c r="A142" t="inlineStr">
        <is>
          <t>603392</t>
        </is>
      </c>
      <c r="B142" t="n">
        <v>0.04559530353359775</v>
      </c>
      <c r="C142" t="n">
        <v>52.25974602118337</v>
      </c>
      <c r="D142" t="n">
        <v>199.224625</v>
      </c>
      <c r="E142" t="n">
        <v>3.18525</v>
      </c>
    </row>
    <row r="143">
      <c r="A143" t="inlineStr">
        <is>
          <t>601866</t>
        </is>
      </c>
      <c r="B143" t="n">
        <v>0.0008254363140753328</v>
      </c>
      <c r="C143" t="n">
        <v>52.21238938053099</v>
      </c>
      <c r="D143" t="n">
        <v>2.64825</v>
      </c>
      <c r="E143" t="n">
        <v>1.83775</v>
      </c>
    </row>
    <row r="144">
      <c r="A144" t="inlineStr">
        <is>
          <t>600763</t>
        </is>
      </c>
      <c r="B144" t="n">
        <v>0.04742225849619233</v>
      </c>
      <c r="C144" t="n">
        <v>51.93752364481434</v>
      </c>
      <c r="D144" t="n">
        <v>239.352625</v>
      </c>
      <c r="E144" t="n">
        <v>0.7233750000000001</v>
      </c>
    </row>
    <row r="145">
      <c r="A145" t="inlineStr">
        <is>
          <t>600438</t>
        </is>
      </c>
      <c r="B145" t="n">
        <v>0.008499444019845691</v>
      </c>
      <c r="C145" t="n">
        <v>51.79591836734694</v>
      </c>
      <c r="D145" t="n">
        <v>32.434625</v>
      </c>
      <c r="E145" t="n">
        <v>1.976375</v>
      </c>
    </row>
    <row r="146">
      <c r="A146" t="inlineStr">
        <is>
          <t>002340</t>
        </is>
      </c>
      <c r="B146" t="n">
        <v>0.003440743835717567</v>
      </c>
      <c r="C146" t="n">
        <v>51.7241379310345</v>
      </c>
      <c r="D146" t="n">
        <v>5.714625</v>
      </c>
      <c r="E146" t="n">
        <v>5.628749999999999</v>
      </c>
    </row>
    <row r="147">
      <c r="A147" t="inlineStr">
        <is>
          <t>002601</t>
        </is>
      </c>
      <c r="B147" t="n">
        <v>0.008091542722041854</v>
      </c>
      <c r="C147" t="n">
        <v>51.58578525028658</v>
      </c>
      <c r="D147" t="n">
        <v>30.26175</v>
      </c>
      <c r="E147" t="n">
        <v>1.819125</v>
      </c>
    </row>
    <row r="148">
      <c r="A148" t="inlineStr">
        <is>
          <t>603198</t>
        </is>
      </c>
      <c r="B148" t="n">
        <v>0.01603559440959162</v>
      </c>
      <c r="C148" t="n">
        <v>51.52797367183825</v>
      </c>
      <c r="D148" t="n">
        <v>30.410625</v>
      </c>
      <c r="E148" t="n">
        <v>2.6495</v>
      </c>
    </row>
    <row r="149">
      <c r="A149" t="inlineStr">
        <is>
          <t>300059</t>
        </is>
      </c>
      <c r="B149" t="n">
        <v>0.006301636573947405</v>
      </c>
      <c r="C149" t="n">
        <v>51.49284253578732</v>
      </c>
      <c r="D149" t="n">
        <v>27.411375</v>
      </c>
      <c r="E149" t="n">
        <v>3.650749999999999</v>
      </c>
    </row>
    <row r="150">
      <c r="A150" t="inlineStr">
        <is>
          <t>000767</t>
        </is>
      </c>
      <c r="B150" t="n">
        <v>0.001837784381947774</v>
      </c>
      <c r="C150" t="n">
        <v>51.39442231075697</v>
      </c>
      <c r="D150" t="n">
        <v>2.867375</v>
      </c>
      <c r="E150" t="n">
        <v>1.94725</v>
      </c>
    </row>
    <row r="151">
      <c r="A151" t="inlineStr">
        <is>
          <t>000591</t>
        </is>
      </c>
      <c r="B151" t="n">
        <v>0.002727325633578172</v>
      </c>
      <c r="C151" t="n">
        <v>51.38592750533046</v>
      </c>
      <c r="D151" t="n">
        <v>5.309625</v>
      </c>
      <c r="E151" t="n">
        <v>7.033875</v>
      </c>
    </row>
    <row r="152">
      <c r="A152" t="inlineStr">
        <is>
          <t>600773</t>
        </is>
      </c>
      <c r="B152" t="n">
        <v>0.001053616363092808</v>
      </c>
      <c r="C152" t="n">
        <v>51.35566188197769</v>
      </c>
      <c r="D152" t="n">
        <v>6.428624999999999</v>
      </c>
      <c r="E152" t="n">
        <v>1.944</v>
      </c>
    </row>
    <row r="153">
      <c r="A153" t="inlineStr">
        <is>
          <t>600733</t>
        </is>
      </c>
      <c r="B153" t="n">
        <v>0.002224580973218224</v>
      </c>
      <c r="C153" t="n">
        <v>50.80385852090035</v>
      </c>
      <c r="D153" t="n">
        <v>7.652125000000001</v>
      </c>
      <c r="E153" t="n">
        <v>3.253625</v>
      </c>
    </row>
    <row r="154">
      <c r="A154" t="inlineStr">
        <is>
          <t>300593</t>
        </is>
      </c>
      <c r="B154" t="n">
        <v>0.007740477784698911</v>
      </c>
      <c r="C154" t="n">
        <v>50.8</v>
      </c>
      <c r="D154" t="n">
        <v>25.360125</v>
      </c>
      <c r="E154" t="n">
        <v>10.2585</v>
      </c>
    </row>
    <row r="155">
      <c r="A155" t="inlineStr">
        <is>
          <t>600071</t>
        </is>
      </c>
      <c r="B155" t="n">
        <v>0.002356100574712643</v>
      </c>
      <c r="C155" t="n">
        <v>50.60240963855422</v>
      </c>
      <c r="D155" t="n">
        <v>10.875</v>
      </c>
      <c r="E155" t="n">
        <v>1.882</v>
      </c>
    </row>
    <row r="156">
      <c r="A156" t="inlineStr">
        <is>
          <t>603259</t>
        </is>
      </c>
      <c r="B156" t="n">
        <v>0.02177829751552953</v>
      </c>
      <c r="C156" t="n">
        <v>50.59342506039282</v>
      </c>
      <c r="D156" t="n">
        <v>116.471625</v>
      </c>
      <c r="E156" t="n">
        <v>0.94525</v>
      </c>
    </row>
    <row r="157">
      <c r="A157" t="inlineStr">
        <is>
          <t>300549</t>
        </is>
      </c>
      <c r="B157" t="n">
        <v>0.01962799457379006</v>
      </c>
      <c r="C157" t="n">
        <v>50.39201710620102</v>
      </c>
      <c r="D157" t="n">
        <v>23.45675</v>
      </c>
      <c r="E157" t="n">
        <v>10.4315</v>
      </c>
    </row>
    <row r="158">
      <c r="A158" t="inlineStr">
        <is>
          <t>603128</t>
        </is>
      </c>
      <c r="B158" t="n">
        <v>0.001784075368427437</v>
      </c>
      <c r="C158" t="n">
        <v>50.12853470437017</v>
      </c>
      <c r="D158" t="n">
        <v>8.244499999999999</v>
      </c>
      <c r="E158" t="n">
        <v>3.00325</v>
      </c>
    </row>
    <row r="159">
      <c r="A159" t="inlineStr">
        <is>
          <t>600765</t>
        </is>
      </c>
      <c r="B159" t="n">
        <v>0.008473839514117117</v>
      </c>
      <c r="C159" t="n">
        <v>49.96466431095406</v>
      </c>
      <c r="D159" t="n">
        <v>17.762125</v>
      </c>
      <c r="E159" t="n">
        <v>3.54325</v>
      </c>
    </row>
    <row r="160">
      <c r="A160" t="inlineStr">
        <is>
          <t>300118</t>
        </is>
      </c>
      <c r="B160" t="n">
        <v>0.01315892074604532</v>
      </c>
      <c r="C160" t="n">
        <v>49.93827160493827</v>
      </c>
      <c r="D160" t="n">
        <v>20.46625</v>
      </c>
      <c r="E160" t="n">
        <v>7.637874999999999</v>
      </c>
    </row>
    <row r="161">
      <c r="A161" t="inlineStr">
        <is>
          <t>002027</t>
        </is>
      </c>
      <c r="B161" t="n">
        <v>0.0009989297438228858</v>
      </c>
      <c r="C161" t="n">
        <v>49.93581514762515</v>
      </c>
      <c r="D161" t="n">
        <v>9.657624999999999</v>
      </c>
      <c r="E161" t="n">
        <v>0.95975</v>
      </c>
    </row>
    <row r="162">
      <c r="A162" t="inlineStr">
        <is>
          <t>000768</t>
        </is>
      </c>
      <c r="B162" t="n">
        <v>0.01062139765170049</v>
      </c>
      <c r="C162" t="n">
        <v>49.71677559912855</v>
      </c>
      <c r="D162" t="n">
        <v>29.021</v>
      </c>
      <c r="E162" t="n">
        <v>1.654375</v>
      </c>
    </row>
    <row r="163">
      <c r="A163" t="inlineStr">
        <is>
          <t>300015</t>
        </is>
      </c>
      <c r="B163" t="n">
        <v>0.0106545115783967</v>
      </c>
      <c r="C163" t="n">
        <v>49.70313825275656</v>
      </c>
      <c r="D163" t="n">
        <v>64.39525</v>
      </c>
      <c r="E163" t="n">
        <v>0.673625</v>
      </c>
    </row>
    <row r="164">
      <c r="A164" t="inlineStr">
        <is>
          <t>601899</t>
        </is>
      </c>
      <c r="B164" t="n">
        <v>0.002933696632591701</v>
      </c>
      <c r="C164" t="n">
        <v>49.63609898107713</v>
      </c>
      <c r="D164" t="n">
        <v>8.315000000000001</v>
      </c>
      <c r="E164" t="n">
        <v>1.372375</v>
      </c>
    </row>
    <row r="165">
      <c r="A165" t="inlineStr">
        <is>
          <t>688006</t>
        </is>
      </c>
      <c r="B165" t="n">
        <v>0.02360674348517524</v>
      </c>
      <c r="C165" t="n">
        <v>49.611703088315</v>
      </c>
      <c r="D165" t="n">
        <v>63.323125</v>
      </c>
      <c r="E165" t="n">
        <v>2.615</v>
      </c>
    </row>
    <row r="166">
      <c r="A166" t="inlineStr">
        <is>
          <t>601127</t>
        </is>
      </c>
      <c r="B166" t="n">
        <v>0.01532493450598802</v>
      </c>
      <c r="C166" t="n">
        <v>49.44567627494458</v>
      </c>
      <c r="D166" t="n">
        <v>13.36</v>
      </c>
      <c r="E166" t="n">
        <v>3.415625</v>
      </c>
    </row>
    <row r="167">
      <c r="A167" t="inlineStr">
        <is>
          <t>600006</t>
        </is>
      </c>
      <c r="B167" t="n">
        <v>0.004027601851851852</v>
      </c>
      <c r="C167" t="n">
        <v>49.39271255060726</v>
      </c>
      <c r="D167" t="n">
        <v>6.75</v>
      </c>
      <c r="E167" t="n">
        <v>4.914875</v>
      </c>
    </row>
    <row r="168">
      <c r="A168" t="inlineStr">
        <is>
          <t>600690</t>
        </is>
      </c>
      <c r="B168" t="n">
        <v>0.005791000241835808</v>
      </c>
      <c r="C168" t="n">
        <v>49.38053097345132</v>
      </c>
      <c r="D168" t="n">
        <v>27.10387500000001</v>
      </c>
      <c r="E168" t="n">
        <v>0.7937500000000001</v>
      </c>
    </row>
    <row r="169">
      <c r="A169" t="inlineStr">
        <is>
          <t>688408</t>
        </is>
      </c>
      <c r="B169" t="n">
        <v>0.03162920401858917</v>
      </c>
      <c r="C169" t="n">
        <v>49.27550047664442</v>
      </c>
      <c r="D169" t="n">
        <v>145.067625</v>
      </c>
      <c r="E169" t="n">
        <v>3.60775</v>
      </c>
    </row>
    <row r="170">
      <c r="A170" t="inlineStr">
        <is>
          <t>000536</t>
        </is>
      </c>
      <c r="B170" t="n">
        <v>0.001174145930157501</v>
      </c>
      <c r="C170" t="n">
        <v>49.26108374384237</v>
      </c>
      <c r="D170" t="n">
        <v>2.420625</v>
      </c>
      <c r="E170" t="n">
        <v>1.176</v>
      </c>
    </row>
    <row r="171">
      <c r="A171" t="inlineStr">
        <is>
          <t>002092</t>
        </is>
      </c>
      <c r="B171" t="n">
        <v>0.0006132874697127034</v>
      </c>
      <c r="C171" t="n">
        <v>48.85057471264367</v>
      </c>
      <c r="D171" t="n">
        <v>5.778</v>
      </c>
      <c r="E171" t="n">
        <v>1.43725</v>
      </c>
    </row>
    <row r="172">
      <c r="A172" t="inlineStr">
        <is>
          <t>000418</t>
        </is>
      </c>
      <c r="B172" t="n">
        <v>0.009061757789325267</v>
      </c>
      <c r="C172" t="n">
        <v>48.60176074572762</v>
      </c>
      <c r="D172" t="n">
        <v>50.777625</v>
      </c>
      <c r="E172" t="n">
        <v>0.716125</v>
      </c>
    </row>
    <row r="173">
      <c r="A173" t="inlineStr">
        <is>
          <t>000956</t>
        </is>
      </c>
      <c r="B173" t="n">
        <v>0.002883605704556919</v>
      </c>
      <c r="C173" t="n">
        <v>48.50374064837906</v>
      </c>
      <c r="D173" t="n">
        <v>10.40725</v>
      </c>
      <c r="E173" t="n">
        <v>0</v>
      </c>
    </row>
    <row r="174">
      <c r="A174" t="inlineStr">
        <is>
          <t>603260</t>
        </is>
      </c>
      <c r="B174" t="n">
        <v>0.007864148622397425</v>
      </c>
      <c r="C174" t="n">
        <v>47.98657718120805</v>
      </c>
      <c r="D174" t="n">
        <v>35.13350000000001</v>
      </c>
      <c r="E174" t="n">
        <v>1.090625</v>
      </c>
    </row>
    <row r="175">
      <c r="A175" t="inlineStr">
        <is>
          <t>600532</t>
        </is>
      </c>
      <c r="B175" t="n">
        <v>0.002176124616171956</v>
      </c>
      <c r="C175" t="n">
        <v>47.76595744680851</v>
      </c>
      <c r="D175" t="n">
        <v>12.2125</v>
      </c>
      <c r="E175" t="n">
        <v>1.2185</v>
      </c>
    </row>
    <row r="176">
      <c r="A176" t="inlineStr">
        <is>
          <t>002342</t>
        </is>
      </c>
      <c r="B176" t="n">
        <v>0.002139345514594452</v>
      </c>
      <c r="C176" t="n">
        <v>47.76119402985075</v>
      </c>
      <c r="D176" t="n">
        <v>3.794249999999999</v>
      </c>
      <c r="E176" t="n">
        <v>6.871250000000001</v>
      </c>
    </row>
    <row r="177">
      <c r="A177" t="inlineStr">
        <is>
          <t>300618</t>
        </is>
      </c>
      <c r="B177" t="n">
        <v>0.03256295945157527</v>
      </c>
      <c r="C177" t="n">
        <v>47.50663912658602</v>
      </c>
      <c r="D177" t="n">
        <v>76.273</v>
      </c>
      <c r="E177" t="n">
        <v>5.81925</v>
      </c>
    </row>
    <row r="178">
      <c r="A178" t="inlineStr">
        <is>
          <t>300082</t>
        </is>
      </c>
      <c r="B178" t="n">
        <v>0.003427078876278193</v>
      </c>
      <c r="C178" t="n">
        <v>46.42857142857142</v>
      </c>
      <c r="D178" t="n">
        <v>10.34175</v>
      </c>
      <c r="E178" t="n">
        <v>3.1195</v>
      </c>
    </row>
    <row r="179">
      <c r="A179" t="inlineStr">
        <is>
          <t>600319</t>
        </is>
      </c>
      <c r="B179" t="n">
        <v>0.001146200105829025</v>
      </c>
      <c r="C179" t="n">
        <v>46.38297872340424</v>
      </c>
      <c r="D179" t="n">
        <v>5.005125</v>
      </c>
      <c r="E179" t="n">
        <v>0.37525</v>
      </c>
    </row>
    <row r="180">
      <c r="A180" t="inlineStr">
        <is>
          <t>600333</t>
        </is>
      </c>
      <c r="B180" t="n">
        <v>0.003565371251441753</v>
      </c>
      <c r="C180" t="n">
        <v>46.17224880382778</v>
      </c>
      <c r="D180" t="n">
        <v>5.418749999999999</v>
      </c>
      <c r="E180" t="n">
        <v>5.69875</v>
      </c>
    </row>
    <row r="181">
      <c r="A181" t="inlineStr">
        <is>
          <t>600176</t>
        </is>
      </c>
      <c r="B181" t="n">
        <v>0.005008908273807759</v>
      </c>
      <c r="C181" t="n">
        <v>46.10389610389609</v>
      </c>
      <c r="D181" t="n">
        <v>16.8695</v>
      </c>
      <c r="E181" t="n">
        <v>1.29175</v>
      </c>
    </row>
    <row r="182">
      <c r="A182" t="inlineStr">
        <is>
          <t>000798</t>
        </is>
      </c>
      <c r="B182" t="n">
        <v>0.009256835252254899</v>
      </c>
      <c r="C182" t="n">
        <v>45.89928057553958</v>
      </c>
      <c r="D182" t="n">
        <v>8.301374999999998</v>
      </c>
      <c r="E182" t="n">
        <v>6.209625</v>
      </c>
    </row>
    <row r="183">
      <c r="A183" t="inlineStr">
        <is>
          <t>002648</t>
        </is>
      </c>
      <c r="B183" t="n">
        <v>0.004792377347808087</v>
      </c>
      <c r="C183" t="n">
        <v>45.79893152015542</v>
      </c>
      <c r="D183" t="n">
        <v>24.906875</v>
      </c>
      <c r="E183" t="n">
        <v>1.128125</v>
      </c>
    </row>
    <row r="184">
      <c r="A184" t="inlineStr">
        <is>
          <t>603113</t>
        </is>
      </c>
      <c r="B184" t="n">
        <v>0.002055767471210408</v>
      </c>
      <c r="C184" t="n">
        <v>45.77235772357722</v>
      </c>
      <c r="D184" t="n">
        <v>14.045875</v>
      </c>
      <c r="E184" t="n">
        <v>1.929125</v>
      </c>
    </row>
    <row r="185">
      <c r="A185" t="inlineStr">
        <is>
          <t>300568</t>
        </is>
      </c>
      <c r="B185" t="n">
        <v>0.009591966388133626</v>
      </c>
      <c r="C185" t="n">
        <v>45.58212058212061</v>
      </c>
      <c r="D185" t="n">
        <v>25.653375</v>
      </c>
      <c r="E185" t="n">
        <v>5.628874999999999</v>
      </c>
    </row>
    <row r="186">
      <c r="A186" t="inlineStr">
        <is>
          <t>601965</t>
        </is>
      </c>
      <c r="B186" t="n">
        <v>0.002344760432452912</v>
      </c>
      <c r="C186" t="n">
        <v>45.46925566343043</v>
      </c>
      <c r="D186" t="n">
        <v>14.434375</v>
      </c>
      <c r="E186" t="n">
        <v>1.15975</v>
      </c>
    </row>
    <row r="187">
      <c r="A187" t="inlineStr">
        <is>
          <t>300087</t>
        </is>
      </c>
      <c r="B187" t="n">
        <v>0.01623369385319407</v>
      </c>
      <c r="C187" t="n">
        <v>45.41062801932367</v>
      </c>
      <c r="D187" t="n">
        <v>23.69625</v>
      </c>
      <c r="E187" t="n">
        <v>5.102124999999999</v>
      </c>
    </row>
    <row r="188">
      <c r="A188" t="inlineStr">
        <is>
          <t>601166</t>
        </is>
      </c>
      <c r="B188" t="n">
        <v>0.002231534484335398</v>
      </c>
      <c r="C188" t="n">
        <v>45.25547445255474</v>
      </c>
      <c r="D188" t="n">
        <v>19.1355</v>
      </c>
      <c r="E188" t="n">
        <v>0.6315</v>
      </c>
    </row>
    <row r="189">
      <c r="A189" t="inlineStr">
        <is>
          <t>600406</t>
        </is>
      </c>
      <c r="B189" t="n">
        <v>0.003494781279549557</v>
      </c>
      <c r="C189" t="n">
        <v>45.2428146679881</v>
      </c>
      <c r="D189" t="n">
        <v>23.266</v>
      </c>
      <c r="E189" t="n">
        <v>0.624</v>
      </c>
    </row>
    <row r="190">
      <c r="A190" t="inlineStr">
        <is>
          <t>002240</t>
        </is>
      </c>
      <c r="B190" t="n">
        <v>0.0140580430315408</v>
      </c>
      <c r="C190" t="n">
        <v>45.10833880499017</v>
      </c>
      <c r="D190" t="n">
        <v>17.986625</v>
      </c>
      <c r="E190" t="n">
        <v>6.862875</v>
      </c>
    </row>
    <row r="191">
      <c r="A191" t="inlineStr">
        <is>
          <t>300752</t>
        </is>
      </c>
      <c r="B191" t="n">
        <v>0.02263181749075882</v>
      </c>
      <c r="C191" t="n">
        <v>44.96098829648896</v>
      </c>
      <c r="D191" t="n">
        <v>36.047875</v>
      </c>
      <c r="E191" t="n">
        <v>19.7835</v>
      </c>
    </row>
    <row r="192">
      <c r="A192" t="inlineStr">
        <is>
          <t>600884</t>
        </is>
      </c>
      <c r="B192" t="n">
        <v>0.005289837078143024</v>
      </c>
      <c r="C192" t="n">
        <v>44.9074074074074</v>
      </c>
      <c r="D192" t="n">
        <v>13.978375</v>
      </c>
      <c r="E192" t="n">
        <v>2.980875</v>
      </c>
    </row>
    <row r="193">
      <c r="A193" t="inlineStr">
        <is>
          <t>603993</t>
        </is>
      </c>
      <c r="B193" t="n">
        <v>0.00235175142785703</v>
      </c>
      <c r="C193" t="n">
        <v>44.7174447174447</v>
      </c>
      <c r="D193" t="n">
        <v>4.74925</v>
      </c>
      <c r="E193" t="n">
        <v>1.723125</v>
      </c>
    </row>
    <row r="194">
      <c r="A194" t="inlineStr">
        <is>
          <t>002304</t>
        </is>
      </c>
      <c r="B194" t="n">
        <v>0.07591668950580875</v>
      </c>
      <c r="C194" t="n">
        <v>44.64258612839582</v>
      </c>
      <c r="D194" t="n">
        <v>184.807</v>
      </c>
      <c r="E194" t="n">
        <v>0.7488750000000001</v>
      </c>
    </row>
    <row r="195">
      <c r="A195" t="inlineStr">
        <is>
          <t>300390</t>
        </is>
      </c>
      <c r="B195" t="n">
        <v>0.008199771067564175</v>
      </c>
      <c r="C195" t="n">
        <v>44.40954773869345</v>
      </c>
      <c r="D195" t="n">
        <v>18.92275</v>
      </c>
      <c r="E195" t="n">
        <v>5.584999999999999</v>
      </c>
    </row>
    <row r="196">
      <c r="A196" t="inlineStr">
        <is>
          <t>002812</t>
        </is>
      </c>
      <c r="B196" t="n">
        <v>0.04517808191502063</v>
      </c>
      <c r="C196" t="n">
        <v>44.38158624514696</v>
      </c>
      <c r="D196" t="n">
        <v>112.02425</v>
      </c>
      <c r="E196" t="n">
        <v>1.356625</v>
      </c>
    </row>
    <row r="197">
      <c r="A197" t="inlineStr">
        <is>
          <t>000659</t>
        </is>
      </c>
      <c r="B197" t="n">
        <v>0.0005515435885828648</v>
      </c>
      <c r="C197" t="n">
        <v>44.26229508196722</v>
      </c>
      <c r="D197" t="n">
        <v>2.62325</v>
      </c>
      <c r="E197" t="n">
        <v>1.149375</v>
      </c>
    </row>
    <row r="198">
      <c r="A198" t="inlineStr">
        <is>
          <t>600255</t>
        </is>
      </c>
      <c r="B198" t="n">
        <v>0.0004906721509201996</v>
      </c>
      <c r="C198" t="n">
        <v>44.02985074626864</v>
      </c>
      <c r="D198" t="n">
        <v>1.677625</v>
      </c>
      <c r="E198" t="n">
        <v>1.50125</v>
      </c>
    </row>
    <row r="199">
      <c r="A199" t="inlineStr">
        <is>
          <t>601012</t>
        </is>
      </c>
      <c r="B199" t="n">
        <v>0.02727186050675484</v>
      </c>
      <c r="C199" t="n">
        <v>43.98089619328558</v>
      </c>
      <c r="D199" t="n">
        <v>79.23950000000001</v>
      </c>
      <c r="E199" t="n">
        <v>1.750125</v>
      </c>
    </row>
    <row r="200">
      <c r="A200" t="inlineStr">
        <is>
          <t>601865</t>
        </is>
      </c>
      <c r="B200" t="n">
        <v>0.00719960037738745</v>
      </c>
      <c r="C200" t="n">
        <v>43.92449862367283</v>
      </c>
      <c r="D200" t="n">
        <v>35.8385</v>
      </c>
      <c r="E200" t="n">
        <v>6.4095</v>
      </c>
    </row>
    <row r="201">
      <c r="A201" t="inlineStr">
        <is>
          <t>002353</t>
        </is>
      </c>
      <c r="B201" t="n">
        <v>0.00809863832067384</v>
      </c>
      <c r="C201" t="n">
        <v>43.70797310278578</v>
      </c>
      <c r="D201" t="n">
        <v>33.24249999999999</v>
      </c>
      <c r="E201" t="n">
        <v>2.325</v>
      </c>
    </row>
    <row r="202">
      <c r="A202" t="inlineStr">
        <is>
          <t>300408</t>
        </is>
      </c>
      <c r="B202" t="n">
        <v>0.003267616368263069</v>
      </c>
      <c r="C202" t="n">
        <v>43.58059914407988</v>
      </c>
      <c r="D202" t="n">
        <v>33.335375</v>
      </c>
      <c r="E202" t="n">
        <v>1.25525</v>
      </c>
    </row>
    <row r="203">
      <c r="A203" t="inlineStr">
        <is>
          <t>603970</t>
        </is>
      </c>
      <c r="B203" t="n">
        <v>0.004573564860512235</v>
      </c>
      <c r="C203" t="n">
        <v>43.44059405940595</v>
      </c>
      <c r="D203" t="n">
        <v>19.249</v>
      </c>
      <c r="E203" t="n">
        <v>3.50125</v>
      </c>
    </row>
    <row r="204">
      <c r="A204" t="inlineStr">
        <is>
          <t>002791</t>
        </is>
      </c>
      <c r="B204" t="n">
        <v>0.01783441187902164</v>
      </c>
      <c r="C204" t="n">
        <v>43.33790654507305</v>
      </c>
      <c r="D204" t="n">
        <v>138.994375</v>
      </c>
      <c r="E204" t="n">
        <v>0.987125</v>
      </c>
    </row>
    <row r="205">
      <c r="A205" t="inlineStr">
        <is>
          <t>300769</t>
        </is>
      </c>
      <c r="B205" t="n">
        <v>0.08301998325146442</v>
      </c>
      <c r="C205" t="n">
        <v>43.23523184416687</v>
      </c>
      <c r="D205" t="n">
        <v>135.50625</v>
      </c>
      <c r="E205" t="n">
        <v>4.75875</v>
      </c>
    </row>
    <row r="206">
      <c r="A206" t="inlineStr">
        <is>
          <t>600460</t>
        </is>
      </c>
      <c r="B206" t="n">
        <v>0.01210173539020271</v>
      </c>
      <c r="C206" t="n">
        <v>43.01675977653634</v>
      </c>
      <c r="D206" t="n">
        <v>19.356125</v>
      </c>
      <c r="E206" t="n">
        <v>3.861499999999999</v>
      </c>
    </row>
    <row r="207">
      <c r="A207" t="inlineStr">
        <is>
          <t>603599</t>
        </is>
      </c>
      <c r="B207" t="n">
        <v>0.002606787432286336</v>
      </c>
      <c r="C207" t="n">
        <v>42.3918846769888</v>
      </c>
      <c r="D207" t="n">
        <v>21.73675</v>
      </c>
      <c r="E207" t="n">
        <v>2.4105</v>
      </c>
    </row>
    <row r="208">
      <c r="A208" t="inlineStr">
        <is>
          <t>688116</t>
        </is>
      </c>
      <c r="B208" t="n">
        <v>0.01620467637009171</v>
      </c>
      <c r="C208" t="n">
        <v>42.24327897752311</v>
      </c>
      <c r="D208" t="n">
        <v>49.135625</v>
      </c>
      <c r="E208" t="n">
        <v>2.11825</v>
      </c>
    </row>
    <row r="209">
      <c r="A209" t="inlineStr">
        <is>
          <t>600316</t>
        </is>
      </c>
      <c r="B209" t="n">
        <v>0.02054314641017986</v>
      </c>
      <c r="C209" t="n">
        <v>41.99395770392751</v>
      </c>
      <c r="D209" t="n">
        <v>40.197</v>
      </c>
      <c r="E209" t="n">
        <v>4.277125</v>
      </c>
    </row>
    <row r="210">
      <c r="A210" t="inlineStr">
        <is>
          <t>300054</t>
        </is>
      </c>
      <c r="B210" t="n">
        <v>0.002286369182933518</v>
      </c>
      <c r="C210" t="n">
        <v>41.56479217603912</v>
      </c>
      <c r="D210" t="n">
        <v>16.867125</v>
      </c>
      <c r="E210" t="n">
        <v>2.681375</v>
      </c>
    </row>
    <row r="211">
      <c r="A211" t="inlineStr">
        <is>
          <t>600309</t>
        </is>
      </c>
      <c r="B211" t="n">
        <v>0.01585289027338744</v>
      </c>
      <c r="C211" t="n">
        <v>41.43421052631577</v>
      </c>
      <c r="D211" t="n">
        <v>86.126625</v>
      </c>
      <c r="E211" t="n">
        <v>1.23075</v>
      </c>
    </row>
    <row r="212">
      <c r="A212" t="inlineStr">
        <is>
          <t>601168</t>
        </is>
      </c>
      <c r="B212" t="n">
        <v>0.005196795295733299</v>
      </c>
      <c r="C212" t="n">
        <v>41.39728884254432</v>
      </c>
      <c r="D212" t="n">
        <v>11.730375</v>
      </c>
      <c r="E212" t="n">
        <v>3.028</v>
      </c>
    </row>
    <row r="213">
      <c r="A213" t="inlineStr">
        <is>
          <t>002371</t>
        </is>
      </c>
      <c r="B213" t="n">
        <v>0.01990840643433476</v>
      </c>
      <c r="C213" t="n">
        <v>41.23005441095555</v>
      </c>
      <c r="D213" t="n">
        <v>176.415625</v>
      </c>
      <c r="E213" t="n">
        <v>1.625375</v>
      </c>
    </row>
    <row r="214">
      <c r="A214" t="inlineStr">
        <is>
          <t>600143</t>
        </is>
      </c>
      <c r="B214" t="n">
        <v>0.002104925089607029</v>
      </c>
      <c r="C214" t="n">
        <v>41.2014563106796</v>
      </c>
      <c r="D214" t="n">
        <v>17.29775</v>
      </c>
      <c r="E214" t="n">
        <v>2.318625</v>
      </c>
    </row>
    <row r="215">
      <c r="A215" t="inlineStr">
        <is>
          <t>300751</t>
        </is>
      </c>
      <c r="B215" t="n">
        <v>0.3009983264037716</v>
      </c>
      <c r="C215" t="n">
        <v>41.20140953639466</v>
      </c>
      <c r="D215" t="n">
        <v>499.0395</v>
      </c>
      <c r="E215" t="n">
        <v>2.488625</v>
      </c>
    </row>
    <row r="216">
      <c r="A216" t="inlineStr">
        <is>
          <t>603306</t>
        </is>
      </c>
      <c r="B216" t="n">
        <v>0.002114966211426682</v>
      </c>
      <c r="C216" t="n">
        <v>40.94117647058824</v>
      </c>
      <c r="D216" t="n">
        <v>21.161</v>
      </c>
      <c r="E216" t="n">
        <v>1.657875</v>
      </c>
    </row>
    <row r="217">
      <c r="A217" t="inlineStr">
        <is>
          <t>000001</t>
        </is>
      </c>
      <c r="B217" t="n">
        <v>0.00173397242309694</v>
      </c>
      <c r="C217" t="n">
        <v>40.85750315258512</v>
      </c>
      <c r="D217" t="n">
        <v>18.2535</v>
      </c>
      <c r="E217" t="n">
        <v>0.52525</v>
      </c>
    </row>
    <row r="218">
      <c r="A218" t="inlineStr">
        <is>
          <t>600219</t>
        </is>
      </c>
      <c r="B218" t="n">
        <v>0.0009139624988779678</v>
      </c>
      <c r="C218" t="n">
        <v>40.72580645161293</v>
      </c>
      <c r="D218" t="n">
        <v>2.785125</v>
      </c>
      <c r="E218" t="n">
        <v>1.584375</v>
      </c>
    </row>
    <row r="219">
      <c r="A219" t="inlineStr">
        <is>
          <t>600257</t>
        </is>
      </c>
      <c r="B219" t="n">
        <v>0.002276270473193036</v>
      </c>
      <c r="C219" t="n">
        <v>40.65217391304348</v>
      </c>
      <c r="D219" t="n">
        <v>4.989375</v>
      </c>
      <c r="E219" t="n">
        <v>8.735374999999999</v>
      </c>
    </row>
    <row r="220">
      <c r="A220" t="inlineStr">
        <is>
          <t>688567</t>
        </is>
      </c>
      <c r="B220" t="n">
        <v>0.01227208634812271</v>
      </c>
      <c r="C220" t="n">
        <v>40.60913705583757</v>
      </c>
      <c r="D220" t="n">
        <v>33.502375</v>
      </c>
      <c r="E220" t="n">
        <v>6.365625</v>
      </c>
    </row>
    <row r="221">
      <c r="A221" t="inlineStr">
        <is>
          <t>300037</t>
        </is>
      </c>
      <c r="B221" t="n">
        <v>0.03284246101903669</v>
      </c>
      <c r="C221" t="n">
        <v>40.52352551358513</v>
      </c>
      <c r="D221" t="n">
        <v>83.53937499999999</v>
      </c>
      <c r="E221" t="n">
        <v>3.106</v>
      </c>
    </row>
    <row r="222">
      <c r="A222" t="inlineStr">
        <is>
          <t>300623</t>
        </is>
      </c>
      <c r="B222" t="n">
        <v>0.01012311137534715</v>
      </c>
      <c r="C222" t="n">
        <v>40.49079754601226</v>
      </c>
      <c r="D222" t="n">
        <v>45.59462499999999</v>
      </c>
      <c r="E222" t="n">
        <v>7.947250000000001</v>
      </c>
    </row>
    <row r="223">
      <c r="A223" t="inlineStr">
        <is>
          <t>603899</t>
        </is>
      </c>
      <c r="B223" t="n">
        <v>0.009295403342604525</v>
      </c>
      <c r="C223" t="n">
        <v>40.36642138459228</v>
      </c>
      <c r="D223" t="n">
        <v>81.356375</v>
      </c>
      <c r="E223" t="n">
        <v>0.289375</v>
      </c>
    </row>
    <row r="224">
      <c r="A224" t="inlineStr">
        <is>
          <t>600428</t>
        </is>
      </c>
      <c r="B224" t="n">
        <v>0.0008656551872892309</v>
      </c>
      <c r="C224" t="n">
        <v>40.29411764705881</v>
      </c>
      <c r="D224" t="n">
        <v>3.966124999999999</v>
      </c>
      <c r="E224" t="n">
        <v>2.31725</v>
      </c>
    </row>
    <row r="225">
      <c r="A225" t="inlineStr">
        <is>
          <t>688368</t>
        </is>
      </c>
      <c r="B225" t="n">
        <v>0.02577491163282978</v>
      </c>
      <c r="C225" t="n">
        <v>40.20216606498195</v>
      </c>
      <c r="D225" t="n">
        <v>165.823125</v>
      </c>
      <c r="E225" t="n">
        <v>2.753</v>
      </c>
    </row>
    <row r="226">
      <c r="A226" t="inlineStr">
        <is>
          <t>002202</t>
        </is>
      </c>
      <c r="B226" t="n">
        <v>0.002579016336399652</v>
      </c>
      <c r="C226" t="n">
        <v>39.99999999999999</v>
      </c>
      <c r="D226" t="n">
        <v>12.494625</v>
      </c>
      <c r="E226" t="n">
        <v>2.72275</v>
      </c>
    </row>
    <row r="227">
      <c r="A227" t="inlineStr">
        <is>
          <t>688202</t>
        </is>
      </c>
      <c r="B227" t="n">
        <v>0.03702475912024238</v>
      </c>
      <c r="C227" t="n">
        <v>39.98186215235791</v>
      </c>
      <c r="D227" t="n">
        <v>165.520375</v>
      </c>
      <c r="E227" t="n">
        <v>2.881125</v>
      </c>
    </row>
    <row r="228">
      <c r="A228" t="inlineStr">
        <is>
          <t>000786</t>
        </is>
      </c>
      <c r="B228" t="n">
        <v>0.006068054030549286</v>
      </c>
      <c r="C228" t="n">
        <v>39.83002832861191</v>
      </c>
      <c r="D228" t="n">
        <v>38.493125</v>
      </c>
      <c r="E228" t="n">
        <v>0.78225</v>
      </c>
    </row>
    <row r="229">
      <c r="A229" t="inlineStr">
        <is>
          <t>300151</t>
        </is>
      </c>
      <c r="B229" t="n">
        <v>0.003295331741807557</v>
      </c>
      <c r="C229" t="n">
        <v>39.82430453879942</v>
      </c>
      <c r="D229" t="n">
        <v>25.15275</v>
      </c>
      <c r="E229" t="n">
        <v>1.651125</v>
      </c>
    </row>
    <row r="230">
      <c r="A230" t="inlineStr">
        <is>
          <t>600760</t>
        </is>
      </c>
      <c r="B230" t="n">
        <v>0.02861568621030738</v>
      </c>
      <c r="C230" t="n">
        <v>39.6917808219178</v>
      </c>
      <c r="D230" t="n">
        <v>63.94449999999999</v>
      </c>
      <c r="E230" t="n">
        <v>3.288125</v>
      </c>
    </row>
    <row r="231">
      <c r="A231" t="inlineStr">
        <is>
          <t>300454</t>
        </is>
      </c>
      <c r="B231" t="n">
        <v>0.0394772804390159</v>
      </c>
      <c r="C231" t="n">
        <v>39.3412397847319</v>
      </c>
      <c r="D231" t="n">
        <v>218.778375</v>
      </c>
      <c r="E231" t="n">
        <v>0.7125</v>
      </c>
    </row>
    <row r="232">
      <c r="A232" t="inlineStr">
        <is>
          <t>002975</t>
        </is>
      </c>
      <c r="B232" t="n">
        <v>0.01856970966423905</v>
      </c>
      <c r="C232" t="n">
        <v>39.09090909090909</v>
      </c>
      <c r="D232" t="n">
        <v>107.9935</v>
      </c>
      <c r="E232" t="n">
        <v>7.060625</v>
      </c>
    </row>
    <row r="233">
      <c r="A233" t="inlineStr">
        <is>
          <t>000521</t>
        </is>
      </c>
      <c r="B233" t="n">
        <v>0.002643760697540478</v>
      </c>
      <c r="C233" t="n">
        <v>38.87147335423198</v>
      </c>
      <c r="D233" t="n">
        <v>3.852375000000001</v>
      </c>
      <c r="E233" t="n">
        <v>7.350375</v>
      </c>
    </row>
    <row r="234">
      <c r="A234" t="inlineStr">
        <is>
          <t>600882</t>
        </is>
      </c>
      <c r="B234" t="n">
        <v>0.01969451823008227</v>
      </c>
      <c r="C234" t="n">
        <v>38.54581673306774</v>
      </c>
      <c r="D234" t="n">
        <v>42.663</v>
      </c>
      <c r="E234" t="n">
        <v>1.56225</v>
      </c>
    </row>
    <row r="235">
      <c r="A235" t="inlineStr">
        <is>
          <t>002891</t>
        </is>
      </c>
      <c r="B235" t="n">
        <v>0.007067807915775652</v>
      </c>
      <c r="C235" t="n">
        <v>38.44557195571956</v>
      </c>
      <c r="D235" t="n">
        <v>53.836125</v>
      </c>
      <c r="E235" t="n">
        <v>1.5465</v>
      </c>
    </row>
    <row r="236">
      <c r="A236" t="inlineStr">
        <is>
          <t>002080</t>
        </is>
      </c>
      <c r="B236" t="n">
        <v>0.003594410750306835</v>
      </c>
      <c r="C236" t="n">
        <v>38.29449152542372</v>
      </c>
      <c r="D236" t="n">
        <v>21.285875</v>
      </c>
      <c r="E236" t="n">
        <v>1.622375</v>
      </c>
    </row>
    <row r="237">
      <c r="A237" t="inlineStr">
        <is>
          <t>000763</t>
        </is>
      </c>
      <c r="B237" t="n">
        <v>0.0005428766498606329</v>
      </c>
      <c r="C237" t="n">
        <v>37.90849673202614</v>
      </c>
      <c r="D237" t="n">
        <v>3.811875000000001</v>
      </c>
      <c r="E237" t="n">
        <v>0</v>
      </c>
    </row>
    <row r="238">
      <c r="A238" t="inlineStr">
        <is>
          <t>603127</t>
        </is>
      </c>
      <c r="B238" t="n">
        <v>0.007494972735162249</v>
      </c>
      <c r="C238" t="n">
        <v>37.73393461104848</v>
      </c>
      <c r="D238" t="n">
        <v>101.706375</v>
      </c>
      <c r="E238" t="n">
        <v>0.977</v>
      </c>
    </row>
    <row r="239">
      <c r="A239" t="inlineStr">
        <is>
          <t>000633</t>
        </is>
      </c>
      <c r="B239" t="n">
        <v>0.0007659951725905674</v>
      </c>
      <c r="C239" t="n">
        <v>37.69751693002257</v>
      </c>
      <c r="D239" t="n">
        <v>4.571875</v>
      </c>
      <c r="E239" t="n">
        <v>5.260375000000001</v>
      </c>
    </row>
    <row r="240">
      <c r="A240" t="inlineStr">
        <is>
          <t>000488</t>
        </is>
      </c>
      <c r="B240" t="n">
        <v>0.001432672502217787</v>
      </c>
      <c r="C240" t="n">
        <v>37.63066202090592</v>
      </c>
      <c r="D240" t="n">
        <v>6.199875</v>
      </c>
      <c r="E240" t="n">
        <v>3.465</v>
      </c>
    </row>
    <row r="241">
      <c r="A241" t="inlineStr">
        <is>
          <t>000602</t>
        </is>
      </c>
      <c r="B241" t="n">
        <v>0.004161091758377576</v>
      </c>
      <c r="C241" t="n">
        <v>37.53846153846154</v>
      </c>
      <c r="D241" t="n">
        <v>11.63075</v>
      </c>
      <c r="E241" t="n">
        <v>0</v>
      </c>
    </row>
    <row r="242">
      <c r="A242" t="inlineStr">
        <is>
          <t>000049</t>
        </is>
      </c>
      <c r="B242" t="n">
        <v>0.0116730675858974</v>
      </c>
      <c r="C242" t="n">
        <v>37.36004714201535</v>
      </c>
      <c r="D242" t="n">
        <v>55.604125</v>
      </c>
      <c r="E242" t="n">
        <v>2.255625</v>
      </c>
    </row>
    <row r="243">
      <c r="A243" t="inlineStr">
        <is>
          <t>002324</t>
        </is>
      </c>
      <c r="B243" t="n">
        <v>0.002474630196074187</v>
      </c>
      <c r="C243" t="n">
        <v>37.35354927636112</v>
      </c>
      <c r="D243" t="n">
        <v>15.878875</v>
      </c>
      <c r="E243" t="n">
        <v>2.058125</v>
      </c>
    </row>
    <row r="244">
      <c r="A244" t="inlineStr">
        <is>
          <t>603008</t>
        </is>
      </c>
      <c r="B244" t="n">
        <v>0.003765024599375472</v>
      </c>
      <c r="C244" t="n">
        <v>37.17080511662905</v>
      </c>
      <c r="D244" t="n">
        <v>16.392375</v>
      </c>
      <c r="E244" t="n">
        <v>1.8715</v>
      </c>
    </row>
    <row r="245">
      <c r="A245" t="inlineStr">
        <is>
          <t>000866</t>
        </is>
      </c>
      <c r="B245" t="n">
        <v>0.001990193465701033</v>
      </c>
      <c r="C245" t="n">
        <v>36.75889328063242</v>
      </c>
      <c r="D245" t="n">
        <v>12.289</v>
      </c>
      <c r="E245" t="n">
        <v>0</v>
      </c>
    </row>
    <row r="246">
      <c r="A246" t="inlineStr">
        <is>
          <t>603882</t>
        </is>
      </c>
      <c r="B246" t="n">
        <v>0.03125756557595245</v>
      </c>
      <c r="C246" t="n">
        <v>36.59989727786337</v>
      </c>
      <c r="D246" t="n">
        <v>108.177875</v>
      </c>
      <c r="E246" t="n">
        <v>1.234375</v>
      </c>
    </row>
    <row r="247">
      <c r="A247" t="inlineStr">
        <is>
          <t>600862</t>
        </is>
      </c>
      <c r="B247" t="n">
        <v>0.008960192560516314</v>
      </c>
      <c r="C247" t="n">
        <v>36.57056145675266</v>
      </c>
      <c r="D247" t="n">
        <v>26.800625</v>
      </c>
      <c r="E247" t="n">
        <v>1.25775</v>
      </c>
    </row>
    <row r="248">
      <c r="A248" t="inlineStr">
        <is>
          <t>603223</t>
        </is>
      </c>
      <c r="B248" t="n">
        <v>0.004314837111772426</v>
      </c>
      <c r="C248" t="n">
        <v>36.40287769784174</v>
      </c>
      <c r="D248" t="n">
        <v>18.85975</v>
      </c>
      <c r="E248" t="n">
        <v>1.35475</v>
      </c>
    </row>
    <row r="249">
      <c r="A249" t="inlineStr">
        <is>
          <t>000100</t>
        </is>
      </c>
      <c r="B249" t="n">
        <v>0.001159450303921215</v>
      </c>
      <c r="C249" t="n">
        <v>36.33633633633633</v>
      </c>
      <c r="D249" t="n">
        <v>6.930249999999998</v>
      </c>
      <c r="E249" t="n">
        <v>3.232125</v>
      </c>
    </row>
    <row r="250">
      <c r="A250" t="inlineStr">
        <is>
          <t>603010</t>
        </is>
      </c>
      <c r="B250" t="n">
        <v>0.001714937494605355</v>
      </c>
      <c r="C250" t="n">
        <v>36.16398243045389</v>
      </c>
      <c r="D250" t="n">
        <v>23.171125</v>
      </c>
      <c r="E250" t="n">
        <v>2.4505</v>
      </c>
    </row>
    <row r="251">
      <c r="A251" t="inlineStr">
        <is>
          <t>600203</t>
        </is>
      </c>
      <c r="B251" t="n">
        <v>0.001387290007601838</v>
      </c>
      <c r="C251" t="n">
        <v>36.14285714285715</v>
      </c>
      <c r="D251" t="n">
        <v>9.331624999999999</v>
      </c>
      <c r="E251" t="n">
        <v>2.80875</v>
      </c>
    </row>
    <row r="252">
      <c r="A252" t="inlineStr">
        <is>
          <t>000625</t>
        </is>
      </c>
      <c r="B252" t="n">
        <v>0.009302076252941847</v>
      </c>
      <c r="C252" t="n">
        <v>36.08247422680413</v>
      </c>
      <c r="D252" t="n">
        <v>19.704875</v>
      </c>
      <c r="E252" t="n">
        <v>3.455500000000001</v>
      </c>
    </row>
    <row r="253">
      <c r="A253" t="inlineStr">
        <is>
          <t>300712</t>
        </is>
      </c>
      <c r="B253" t="n">
        <v>0.006668451409066365</v>
      </c>
      <c r="C253" t="n">
        <v>35.92887798896385</v>
      </c>
      <c r="D253" t="n">
        <v>19.4455</v>
      </c>
      <c r="E253" t="n">
        <v>6.470124999999999</v>
      </c>
    </row>
    <row r="254">
      <c r="A254" t="inlineStr">
        <is>
          <t>600433</t>
        </is>
      </c>
      <c r="B254" t="n">
        <v>0.000761372722992435</v>
      </c>
      <c r="C254" t="n">
        <v>35.71428571428572</v>
      </c>
      <c r="D254" t="n">
        <v>3.949125</v>
      </c>
      <c r="E254" t="n">
        <v>2.29475</v>
      </c>
    </row>
    <row r="255">
      <c r="A255" t="inlineStr">
        <is>
          <t>300922</t>
        </is>
      </c>
      <c r="B255" t="n">
        <v>0.006755671532042762</v>
      </c>
      <c r="C255" t="n">
        <v>35.60321715817696</v>
      </c>
      <c r="D255" t="n">
        <v>44.61058823529412</v>
      </c>
      <c r="E255" t="n">
        <v>43.94294117647058</v>
      </c>
    </row>
    <row r="256">
      <c r="A256" t="inlineStr">
        <is>
          <t>002389</t>
        </is>
      </c>
      <c r="B256" t="n">
        <v>0.008399267332878454</v>
      </c>
      <c r="C256" t="n">
        <v>35.51358820819899</v>
      </c>
      <c r="D256" t="n">
        <v>26.38049999999999</v>
      </c>
      <c r="E256" t="n">
        <v>4.592875000000001</v>
      </c>
    </row>
    <row r="257">
      <c r="A257" t="inlineStr">
        <is>
          <t>603638</t>
        </is>
      </c>
      <c r="B257" t="n">
        <v>0.0159204715196582</v>
      </c>
      <c r="C257" t="n">
        <v>35.47781569965871</v>
      </c>
      <c r="D257" t="n">
        <v>61.323</v>
      </c>
      <c r="E257" t="n">
        <v>0.313875</v>
      </c>
    </row>
    <row r="258">
      <c r="A258" t="inlineStr">
        <is>
          <t>000333</t>
        </is>
      </c>
      <c r="B258" t="n">
        <v>0.01289267868128874</v>
      </c>
      <c r="C258" t="n">
        <v>35.44195344852206</v>
      </c>
      <c r="D258" t="n">
        <v>86.605625</v>
      </c>
      <c r="E258" t="n">
        <v>0.3915</v>
      </c>
    </row>
    <row r="259">
      <c r="A259" t="inlineStr">
        <is>
          <t>300243</t>
        </is>
      </c>
      <c r="B259" t="n">
        <v>0.001715056634439538</v>
      </c>
      <c r="C259" t="n">
        <v>35.31326281529699</v>
      </c>
      <c r="D259" t="n">
        <v>14.011875</v>
      </c>
      <c r="E259" t="n">
        <v>4.401875</v>
      </c>
    </row>
    <row r="260">
      <c r="A260" t="inlineStr">
        <is>
          <t>600989</t>
        </is>
      </c>
      <c r="B260" t="n">
        <v>0.001492841454529871</v>
      </c>
      <c r="C260" t="n">
        <v>35.07462686567165</v>
      </c>
      <c r="D260" t="n">
        <v>11.667</v>
      </c>
      <c r="E260" t="n">
        <v>1.93775</v>
      </c>
    </row>
    <row r="261">
      <c r="A261" t="inlineStr">
        <is>
          <t>300725</t>
        </is>
      </c>
      <c r="B261" t="n">
        <v>0.01425463407681689</v>
      </c>
      <c r="C261" t="n">
        <v>35.04388926401081</v>
      </c>
      <c r="D261" t="n">
        <v>131.117</v>
      </c>
      <c r="E261" t="n">
        <v>1.832375</v>
      </c>
    </row>
    <row r="262">
      <c r="A262" t="inlineStr">
        <is>
          <t>002008</t>
        </is>
      </c>
      <c r="B262" t="n">
        <v>0.005227834547371786</v>
      </c>
      <c r="C262" t="n">
        <v>34.9883855981417</v>
      </c>
      <c r="D262" t="n">
        <v>39.88925</v>
      </c>
      <c r="E262" t="n">
        <v>2.48225</v>
      </c>
    </row>
    <row r="263">
      <c r="A263" t="inlineStr">
        <is>
          <t>603698</t>
        </is>
      </c>
      <c r="B263" t="n">
        <v>0.002404243270351147</v>
      </c>
      <c r="C263" t="n">
        <v>34.81848184818483</v>
      </c>
      <c r="D263" t="n">
        <v>11.800625</v>
      </c>
      <c r="E263" t="n">
        <v>0.8708749999999998</v>
      </c>
    </row>
    <row r="264">
      <c r="A264" t="inlineStr">
        <is>
          <t>300225</t>
        </is>
      </c>
      <c r="B264" t="n">
        <v>0.008298792157778038</v>
      </c>
      <c r="C264" t="n">
        <v>34.57278481012658</v>
      </c>
      <c r="D264" t="n">
        <v>17.138</v>
      </c>
      <c r="E264" t="n">
        <v>5.49225</v>
      </c>
    </row>
    <row r="265">
      <c r="A265" t="inlineStr">
        <is>
          <t>300443</t>
        </is>
      </c>
      <c r="B265" t="n">
        <v>0.003287452115573451</v>
      </c>
      <c r="C265" t="n">
        <v>34.53665798288053</v>
      </c>
      <c r="D265" t="n">
        <v>32.84275</v>
      </c>
      <c r="E265" t="n">
        <v>8.470375000000001</v>
      </c>
    </row>
    <row r="266">
      <c r="A266" t="inlineStr">
        <is>
          <t>300747</t>
        </is>
      </c>
      <c r="B266" t="n">
        <v>0.01355141728624535</v>
      </c>
      <c r="C266" t="n">
        <v>34.52556902157848</v>
      </c>
      <c r="D266" t="n">
        <v>78.01000000000001</v>
      </c>
      <c r="E266" t="n">
        <v>2.696375</v>
      </c>
    </row>
    <row r="267">
      <c r="A267" t="inlineStr">
        <is>
          <t>600036</t>
        </is>
      </c>
      <c r="B267" t="n">
        <v>0.003654299832599202</v>
      </c>
      <c r="C267" t="n">
        <v>34.32642487046631</v>
      </c>
      <c r="D267" t="n">
        <v>42.907875</v>
      </c>
      <c r="E267" t="n">
        <v>0.2895</v>
      </c>
    </row>
    <row r="268">
      <c r="A268" t="inlineStr">
        <is>
          <t>688333</t>
        </is>
      </c>
      <c r="B268" t="n">
        <v>0.01739981568065253</v>
      </c>
      <c r="C268" t="n">
        <v>33.89423076923077</v>
      </c>
      <c r="D268" t="n">
        <v>127.514125</v>
      </c>
      <c r="E268" t="n">
        <v>2.192125</v>
      </c>
    </row>
    <row r="269">
      <c r="A269" t="inlineStr">
        <is>
          <t>600306</t>
        </is>
      </c>
      <c r="B269" t="n">
        <v>0.0005736200154719249</v>
      </c>
      <c r="C269" t="n">
        <v>33.67088607594937</v>
      </c>
      <c r="D269" t="n">
        <v>4.988875</v>
      </c>
      <c r="E269" t="n">
        <v>0.8618750000000001</v>
      </c>
    </row>
    <row r="270">
      <c r="A270" t="inlineStr">
        <is>
          <t>002068</t>
        </is>
      </c>
      <c r="B270" t="n">
        <v>0.0007757520676325029</v>
      </c>
      <c r="C270" t="n">
        <v>33.58778625954197</v>
      </c>
      <c r="D270" t="n">
        <v>6.087125</v>
      </c>
      <c r="E270" t="n">
        <v>3.17875</v>
      </c>
    </row>
    <row r="271">
      <c r="A271" t="inlineStr">
        <is>
          <t>603195</t>
        </is>
      </c>
      <c r="B271" t="n">
        <v>0.03611065842178902</v>
      </c>
      <c r="C271" t="n">
        <v>33.5717395360408</v>
      </c>
      <c r="D271" t="n">
        <v>193.358375</v>
      </c>
      <c r="E271" t="n">
        <v>3.201625</v>
      </c>
    </row>
    <row r="272">
      <c r="A272" t="inlineStr">
        <is>
          <t>601369</t>
        </is>
      </c>
      <c r="B272" t="n">
        <v>0.0006227774663677131</v>
      </c>
      <c r="C272" t="n">
        <v>33.43419062027231</v>
      </c>
      <c r="D272" t="n">
        <v>6.96875</v>
      </c>
      <c r="E272" t="n">
        <v>0.5334999999999999</v>
      </c>
    </row>
    <row r="273">
      <c r="A273" t="inlineStr">
        <is>
          <t>002372</t>
        </is>
      </c>
      <c r="B273" t="n">
        <v>0.00173583405355722</v>
      </c>
      <c r="C273" t="n">
        <v>33.42776203966007</v>
      </c>
      <c r="D273" t="n">
        <v>18.2235</v>
      </c>
      <c r="E273" t="n">
        <v>0.6911250000000001</v>
      </c>
    </row>
    <row r="274">
      <c r="A274" t="inlineStr">
        <is>
          <t>002164</t>
        </is>
      </c>
      <c r="B274" t="n">
        <v>0.00117204746330485</v>
      </c>
      <c r="C274" t="n">
        <v>33.33333333333333</v>
      </c>
      <c r="D274" t="n">
        <v>6.012375</v>
      </c>
      <c r="E274" t="n">
        <v>4.834</v>
      </c>
    </row>
    <row r="275">
      <c r="A275" t="inlineStr">
        <is>
          <t>300760</t>
        </is>
      </c>
      <c r="B275" t="n">
        <v>0.04403497771077019</v>
      </c>
      <c r="C275" t="n">
        <v>33.28430605539039</v>
      </c>
      <c r="D275" t="n">
        <v>375.302125</v>
      </c>
      <c r="E275" t="n">
        <v>0.922</v>
      </c>
    </row>
    <row r="276">
      <c r="A276" t="inlineStr">
        <is>
          <t>002703</t>
        </is>
      </c>
      <c r="B276" t="n">
        <v>0.000600703805110924</v>
      </c>
      <c r="C276" t="n">
        <v>33.19672131147542</v>
      </c>
      <c r="D276" t="n">
        <v>5.3415</v>
      </c>
      <c r="E276" t="n">
        <v>2.56425</v>
      </c>
    </row>
    <row r="277">
      <c r="A277" t="inlineStr">
        <is>
          <t>603290</t>
        </is>
      </c>
      <c r="B277" t="n">
        <v>0.06096466260022886</v>
      </c>
      <c r="C277" t="n">
        <v>33.05250179800679</v>
      </c>
      <c r="D277" t="n">
        <v>226.7622500000001</v>
      </c>
      <c r="E277" t="n">
        <v>7.393625</v>
      </c>
    </row>
    <row r="278">
      <c r="A278" t="inlineStr">
        <is>
          <t>300073</t>
        </is>
      </c>
      <c r="B278" t="n">
        <v>0.01057926960849813</v>
      </c>
      <c r="C278" t="n">
        <v>32.79258400926999</v>
      </c>
      <c r="D278" t="n">
        <v>52.621875</v>
      </c>
      <c r="E278" t="n">
        <v>4.08075</v>
      </c>
    </row>
    <row r="279">
      <c r="A279" t="inlineStr">
        <is>
          <t>300720</t>
        </is>
      </c>
      <c r="B279" t="n">
        <v>0.009399693132870719</v>
      </c>
      <c r="C279" t="n">
        <v>32.68041237113402</v>
      </c>
      <c r="D279" t="n">
        <v>24.507375</v>
      </c>
      <c r="E279" t="n">
        <v>11.698875</v>
      </c>
    </row>
    <row r="280">
      <c r="A280" t="inlineStr">
        <is>
          <t>603100</t>
        </is>
      </c>
      <c r="B280" t="n">
        <v>0.001490234605992247</v>
      </c>
      <c r="C280" t="n">
        <v>32.66932270916336</v>
      </c>
      <c r="D280" t="n">
        <v>11.41475</v>
      </c>
      <c r="E280" t="n">
        <v>1.396625</v>
      </c>
    </row>
    <row r="281">
      <c r="A281" t="inlineStr">
        <is>
          <t>601808</t>
        </is>
      </c>
      <c r="B281" t="n">
        <v>0.001726942877979725</v>
      </c>
      <c r="C281" t="n">
        <v>32.65139116202946</v>
      </c>
      <c r="D281" t="n">
        <v>12.737125</v>
      </c>
      <c r="E281" t="n">
        <v>0.368</v>
      </c>
    </row>
    <row r="282">
      <c r="A282" t="inlineStr">
        <is>
          <t>603313</t>
        </is>
      </c>
      <c r="B282" t="n">
        <v>0.003134539323924424</v>
      </c>
      <c r="C282" t="n">
        <v>32.63957713908159</v>
      </c>
      <c r="D282" t="n">
        <v>32.94750000000001</v>
      </c>
      <c r="E282" t="n">
        <v>1.57225</v>
      </c>
    </row>
    <row r="283">
      <c r="A283" t="inlineStr">
        <is>
          <t>300628</t>
        </is>
      </c>
      <c r="B283" t="n">
        <v>0.005608384078219995</v>
      </c>
      <c r="C283" t="n">
        <v>32.55000000000001</v>
      </c>
      <c r="D283" t="n">
        <v>67.97175000000001</v>
      </c>
      <c r="E283" t="n">
        <v>0.6457499999999999</v>
      </c>
    </row>
    <row r="284">
      <c r="A284" t="inlineStr">
        <is>
          <t>000157</t>
        </is>
      </c>
      <c r="B284" t="n">
        <v>0.002496420677842161</v>
      </c>
      <c r="C284" t="n">
        <v>32.4009324009324</v>
      </c>
      <c r="D284" t="n">
        <v>9.017125</v>
      </c>
      <c r="E284" t="n">
        <v>1.760375</v>
      </c>
    </row>
    <row r="285">
      <c r="A285" t="inlineStr">
        <is>
          <t>002263</t>
        </is>
      </c>
      <c r="B285" t="n">
        <v>0.0001996975219083578</v>
      </c>
      <c r="C285" t="n">
        <v>32.33082706766916</v>
      </c>
      <c r="D285" t="n">
        <v>2.681625</v>
      </c>
      <c r="E285" t="n">
        <v>3.061125</v>
      </c>
    </row>
    <row r="286">
      <c r="A286" t="inlineStr">
        <is>
          <t>600005</t>
        </is>
      </c>
      <c r="B286" t="n">
        <v>0.000266944364175541</v>
      </c>
      <c r="C286" t="n">
        <v>32.02846975088966</v>
      </c>
      <c r="D286" t="n">
        <v>3.298375</v>
      </c>
      <c r="E286" t="n">
        <v>0.7372500000000001</v>
      </c>
    </row>
    <row r="287">
      <c r="A287" t="inlineStr">
        <is>
          <t>300616</t>
        </is>
      </c>
      <c r="B287" t="n">
        <v>0.01462282884344054</v>
      </c>
      <c r="C287" t="n">
        <v>31.65885963495398</v>
      </c>
      <c r="D287" t="n">
        <v>69.059625</v>
      </c>
      <c r="E287" t="n">
        <v>0.8909999999999998</v>
      </c>
    </row>
    <row r="288">
      <c r="A288" t="inlineStr">
        <is>
          <t>300759</t>
        </is>
      </c>
      <c r="B288" t="n">
        <v>0.01018615653324762</v>
      </c>
      <c r="C288" t="n">
        <v>31.58447009443863</v>
      </c>
      <c r="D288" t="n">
        <v>110.24475</v>
      </c>
      <c r="E288" t="n">
        <v>1.521375</v>
      </c>
    </row>
    <row r="289">
      <c r="A289" t="inlineStr">
        <is>
          <t>300763</t>
        </is>
      </c>
      <c r="B289" t="n">
        <v>0.02935978947624537</v>
      </c>
      <c r="C289" t="n">
        <v>31.3162393162393</v>
      </c>
      <c r="D289" t="n">
        <v>126.670125</v>
      </c>
      <c r="E289" t="n">
        <v>3.895874999999999</v>
      </c>
    </row>
    <row r="290">
      <c r="A290" t="inlineStr">
        <is>
          <t>601677</t>
        </is>
      </c>
      <c r="B290" t="n">
        <v>0.001414367647734584</v>
      </c>
      <c r="C290" t="n">
        <v>31.25000000000002</v>
      </c>
      <c r="D290" t="n">
        <v>13.60125</v>
      </c>
      <c r="E290" t="n">
        <v>3.0325</v>
      </c>
    </row>
    <row r="291">
      <c r="A291" t="inlineStr">
        <is>
          <t>603605</t>
        </is>
      </c>
      <c r="B291" t="n">
        <v>0.01998138409769343</v>
      </c>
      <c r="C291" t="n">
        <v>31.0418143160879</v>
      </c>
      <c r="D291" t="n">
        <v>169.00575</v>
      </c>
      <c r="E291" t="n">
        <v>1.5095</v>
      </c>
    </row>
    <row r="292">
      <c r="A292" t="inlineStr">
        <is>
          <t>600573</t>
        </is>
      </c>
      <c r="B292" t="n">
        <v>0.002898045318725099</v>
      </c>
      <c r="C292" t="n">
        <v>30.71528751753156</v>
      </c>
      <c r="D292" t="n">
        <v>9.34975</v>
      </c>
      <c r="E292" t="n">
        <v>7.900625</v>
      </c>
    </row>
    <row r="293">
      <c r="A293" t="inlineStr">
        <is>
          <t>002230</t>
        </is>
      </c>
      <c r="B293" t="n">
        <v>0.002889203583566701</v>
      </c>
      <c r="C293" t="n">
        <v>30.37409268565048</v>
      </c>
      <c r="D293" t="n">
        <v>38.967375</v>
      </c>
      <c r="E293" t="n">
        <v>2.015</v>
      </c>
    </row>
    <row r="294">
      <c r="A294" t="inlineStr">
        <is>
          <t>688111</t>
        </is>
      </c>
      <c r="B294" t="n">
        <v>0.04625487840102664</v>
      </c>
      <c r="C294" t="n">
        <v>30.36137981383465</v>
      </c>
      <c r="D294" t="n">
        <v>345.872125</v>
      </c>
      <c r="E294" t="n">
        <v>1.471375</v>
      </c>
    </row>
    <row r="295">
      <c r="A295" t="inlineStr">
        <is>
          <t>600691</t>
        </is>
      </c>
      <c r="B295" t="n">
        <v>0.0001580544468776491</v>
      </c>
      <c r="C295" t="n">
        <v>30.33175355450237</v>
      </c>
      <c r="D295" t="n">
        <v>2.211875</v>
      </c>
      <c r="E295" t="n">
        <v>0.9626249999999998</v>
      </c>
    </row>
    <row r="296">
      <c r="A296" t="inlineStr">
        <is>
          <t>600362</t>
        </is>
      </c>
      <c r="B296" t="n">
        <v>0.006049264927211034</v>
      </c>
      <c r="C296" t="n">
        <v>30.19338739862758</v>
      </c>
      <c r="D296" t="n">
        <v>18.272</v>
      </c>
      <c r="E296" t="n">
        <v>2.51975</v>
      </c>
    </row>
    <row r="297">
      <c r="A297" t="inlineStr">
        <is>
          <t>603505</t>
        </is>
      </c>
      <c r="B297" t="n">
        <v>0.005780099662548616</v>
      </c>
      <c r="C297" t="n">
        <v>29.84198645598195</v>
      </c>
      <c r="D297" t="n">
        <v>26.226</v>
      </c>
      <c r="E297" t="n">
        <v>1.66875</v>
      </c>
    </row>
    <row r="298">
      <c r="A298" t="inlineStr">
        <is>
          <t>002766</t>
        </is>
      </c>
      <c r="B298" t="n">
        <v>0.0009752350189656433</v>
      </c>
      <c r="C298" t="n">
        <v>29.67359050445104</v>
      </c>
      <c r="D298" t="n">
        <v>3.42725</v>
      </c>
      <c r="E298" t="n">
        <v>0.72475</v>
      </c>
    </row>
    <row r="299">
      <c r="A299" t="inlineStr">
        <is>
          <t>300772</t>
        </is>
      </c>
      <c r="B299" t="n">
        <v>0.001504689341633635</v>
      </c>
      <c r="C299" t="n">
        <v>29.55223880597013</v>
      </c>
      <c r="D299" t="n">
        <v>15.483875</v>
      </c>
      <c r="E299" t="n">
        <v>6.888250000000001</v>
      </c>
    </row>
    <row r="300">
      <c r="A300" t="inlineStr">
        <is>
          <t>688599</t>
        </is>
      </c>
      <c r="B300" t="n">
        <v>0.005716820716618044</v>
      </c>
      <c r="C300" t="n">
        <v>29.4478527607362</v>
      </c>
      <c r="D300" t="n">
        <v>19.581125</v>
      </c>
      <c r="E300" t="n">
        <v>8.8385</v>
      </c>
    </row>
    <row r="301">
      <c r="A301" t="inlineStr">
        <is>
          <t>600280</t>
        </is>
      </c>
      <c r="B301" t="n">
        <v>0.0004499200540079592</v>
      </c>
      <c r="C301" t="n">
        <v>29.41176470588234</v>
      </c>
      <c r="D301" t="n">
        <v>2.19875</v>
      </c>
      <c r="E301" t="n">
        <v>0.5046250000000001</v>
      </c>
    </row>
    <row r="302">
      <c r="A302" t="inlineStr">
        <is>
          <t>601717</t>
        </is>
      </c>
      <c r="B302" t="n">
        <v>0.001154183369776482</v>
      </c>
      <c r="C302" t="n">
        <v>29.39362795477902</v>
      </c>
      <c r="D302" t="n">
        <v>10.933125</v>
      </c>
      <c r="E302" t="n">
        <v>2.945</v>
      </c>
    </row>
    <row r="303">
      <c r="A303" t="inlineStr">
        <is>
          <t>300442</t>
        </is>
      </c>
      <c r="B303" t="n">
        <v>0.008435015655803839</v>
      </c>
      <c r="C303" t="n">
        <v>29.30780559646537</v>
      </c>
      <c r="D303" t="n">
        <v>33.541375</v>
      </c>
      <c r="E303" t="n">
        <v>2.174625</v>
      </c>
    </row>
    <row r="304">
      <c r="A304" t="inlineStr">
        <is>
          <t>601601</t>
        </is>
      </c>
      <c r="B304" t="n">
        <v>0.003115494808233315</v>
      </c>
      <c r="C304" t="n">
        <v>29.28921568627452</v>
      </c>
      <c r="D304" t="n">
        <v>35.3685</v>
      </c>
      <c r="E304" t="n">
        <v>0.6557500000000001</v>
      </c>
    </row>
    <row r="305">
      <c r="A305" t="inlineStr">
        <is>
          <t>000737</t>
        </is>
      </c>
      <c r="B305" t="n">
        <v>0.0005835607696381156</v>
      </c>
      <c r="C305" t="n">
        <v>29.18918918918918</v>
      </c>
      <c r="D305" t="n">
        <v>4.189875000000001</v>
      </c>
      <c r="E305" t="n">
        <v>0.8071249999999999</v>
      </c>
    </row>
    <row r="306">
      <c r="A306" t="inlineStr">
        <is>
          <t>000589</t>
        </is>
      </c>
      <c r="B306" t="n">
        <v>0.0003240628215939626</v>
      </c>
      <c r="C306" t="n">
        <v>29.10321489001693</v>
      </c>
      <c r="D306" t="n">
        <v>6.559125</v>
      </c>
      <c r="E306" t="n">
        <v>3.405</v>
      </c>
    </row>
    <row r="307">
      <c r="A307" t="inlineStr">
        <is>
          <t>300413</t>
        </is>
      </c>
      <c r="B307" t="n">
        <v>0.005326748494800459</v>
      </c>
      <c r="C307" t="n">
        <v>28.96174863387977</v>
      </c>
      <c r="D307" t="n">
        <v>71.23224999999999</v>
      </c>
      <c r="E307" t="n">
        <v>0.9272499999999999</v>
      </c>
    </row>
    <row r="308">
      <c r="A308" t="inlineStr">
        <is>
          <t>603733</t>
        </is>
      </c>
      <c r="B308" t="n">
        <v>0.003677757704958659</v>
      </c>
      <c r="C308" t="n">
        <v>28.93450635386119</v>
      </c>
      <c r="D308" t="n">
        <v>22.1935</v>
      </c>
      <c r="E308" t="n">
        <v>6.96025</v>
      </c>
    </row>
    <row r="309">
      <c r="A309" t="inlineStr">
        <is>
          <t>688363</t>
        </is>
      </c>
      <c r="B309" t="n">
        <v>0.01067964571491067</v>
      </c>
      <c r="C309" t="n">
        <v>28.82644628099174</v>
      </c>
      <c r="D309" t="n">
        <v>146.368375</v>
      </c>
      <c r="E309" t="n">
        <v>2.6245</v>
      </c>
    </row>
    <row r="310">
      <c r="A310" t="inlineStr">
        <is>
          <t>002158</t>
        </is>
      </c>
      <c r="B310" t="n">
        <v>0.001261538273636853</v>
      </c>
      <c r="C310" t="n">
        <v>28.82305844675741</v>
      </c>
      <c r="D310" t="n">
        <v>14.39225</v>
      </c>
      <c r="E310" t="n">
        <v>1.816875</v>
      </c>
    </row>
    <row r="311">
      <c r="A311" t="inlineStr">
        <is>
          <t>603129</t>
        </is>
      </c>
      <c r="B311" t="n">
        <v>0.01602557397357244</v>
      </c>
      <c r="C311" t="n">
        <v>28.81597717546363</v>
      </c>
      <c r="D311" t="n">
        <v>158.925</v>
      </c>
      <c r="E311" t="n">
        <v>0.8875</v>
      </c>
    </row>
    <row r="312">
      <c r="A312" t="inlineStr">
        <is>
          <t>600738</t>
        </is>
      </c>
      <c r="B312" t="n">
        <v>0.0007704870511541747</v>
      </c>
      <c r="C312" t="n">
        <v>28.7037037037037</v>
      </c>
      <c r="D312" t="n">
        <v>6.579375000000002</v>
      </c>
      <c r="E312" t="n">
        <v>1.76425</v>
      </c>
    </row>
    <row r="313">
      <c r="A313" t="inlineStr">
        <is>
          <t>000933</t>
        </is>
      </c>
      <c r="B313" t="n">
        <v>0.003473607192698577</v>
      </c>
      <c r="C313" t="n">
        <v>28.68217054263564</v>
      </c>
      <c r="D313" t="n">
        <v>6.740125000000001</v>
      </c>
      <c r="E313" t="n">
        <v>4.072625</v>
      </c>
    </row>
    <row r="314">
      <c r="A314" t="inlineStr">
        <is>
          <t>600835</t>
        </is>
      </c>
      <c r="B314" t="n">
        <v>0.001669195657016826</v>
      </c>
      <c r="C314" t="n">
        <v>28.66507747318234</v>
      </c>
      <c r="D314" t="n">
        <v>19.708875</v>
      </c>
      <c r="E314" t="n">
        <v>0.7903749999999999</v>
      </c>
    </row>
    <row r="315">
      <c r="A315" t="inlineStr">
        <is>
          <t>603005</t>
        </is>
      </c>
      <c r="B315" t="n">
        <v>0.004958088182251014</v>
      </c>
      <c r="C315" t="n">
        <v>28.54802680565896</v>
      </c>
      <c r="D315" t="n">
        <v>69.31100000000001</v>
      </c>
      <c r="E315" t="n">
        <v>2.926375</v>
      </c>
    </row>
    <row r="316">
      <c r="A316" t="inlineStr">
        <is>
          <t>688396</t>
        </is>
      </c>
      <c r="B316" t="n">
        <v>0.01207461502230284</v>
      </c>
      <c r="C316" t="n">
        <v>28.38345864661653</v>
      </c>
      <c r="D316" t="n">
        <v>59.74575</v>
      </c>
      <c r="E316" t="n">
        <v>6.490875</v>
      </c>
    </row>
    <row r="317">
      <c r="A317" t="inlineStr">
        <is>
          <t>600408</t>
        </is>
      </c>
      <c r="B317" t="n">
        <v>0.0005393364570737606</v>
      </c>
      <c r="C317" t="n">
        <v>28.33333333333334</v>
      </c>
      <c r="D317" t="n">
        <v>2.0675</v>
      </c>
      <c r="E317" t="n">
        <v>1.067375</v>
      </c>
    </row>
    <row r="318">
      <c r="A318" t="inlineStr">
        <is>
          <t>600779</t>
        </is>
      </c>
      <c r="B318" t="n">
        <v>0.01213089489996769</v>
      </c>
      <c r="C318" t="n">
        <v>28.32512315270936</v>
      </c>
      <c r="D318" t="n">
        <v>75.047625</v>
      </c>
      <c r="E318" t="n">
        <v>1.478375</v>
      </c>
    </row>
    <row r="319">
      <c r="A319" t="inlineStr">
        <is>
          <t>300762</t>
        </is>
      </c>
      <c r="B319" t="n">
        <v>0.009219305946496408</v>
      </c>
      <c r="C319" t="n">
        <v>28.31558567279768</v>
      </c>
      <c r="D319" t="n">
        <v>43.698</v>
      </c>
      <c r="E319" t="n">
        <v>3.100625</v>
      </c>
    </row>
    <row r="320">
      <c r="A320" t="inlineStr">
        <is>
          <t>601888</t>
        </is>
      </c>
      <c r="B320" t="n">
        <v>0.07475512233922868</v>
      </c>
      <c r="C320" t="n">
        <v>28.29529687574757</v>
      </c>
      <c r="D320" t="n">
        <v>220.410125</v>
      </c>
      <c r="E320" t="n">
        <v>0.615375</v>
      </c>
    </row>
    <row r="321">
      <c r="A321" t="inlineStr">
        <is>
          <t>600655</t>
        </is>
      </c>
      <c r="B321" t="n">
        <v>0.002668734187223276</v>
      </c>
      <c r="C321" t="n">
        <v>28.17204301075267</v>
      </c>
      <c r="D321" t="n">
        <v>9.486000000000001</v>
      </c>
      <c r="E321" t="n">
        <v>1.382125</v>
      </c>
    </row>
    <row r="322">
      <c r="A322" t="inlineStr">
        <is>
          <t>000981</t>
        </is>
      </c>
      <c r="B322" t="n">
        <v>0.0002784717564931106</v>
      </c>
      <c r="C322" t="n">
        <v>27.71739130434783</v>
      </c>
      <c r="D322" t="n">
        <v>2.05025</v>
      </c>
      <c r="E322" t="n">
        <v>0.73475</v>
      </c>
    </row>
    <row r="323">
      <c r="A323" t="inlineStr">
        <is>
          <t>002810</t>
        </is>
      </c>
      <c r="B323" t="n">
        <v>0.003568349742708118</v>
      </c>
      <c r="C323" t="n">
        <v>27.52195900984826</v>
      </c>
      <c r="D323" t="n">
        <v>37.48175</v>
      </c>
      <c r="E323" t="n">
        <v>1.89425</v>
      </c>
    </row>
    <row r="324">
      <c r="A324" t="inlineStr">
        <is>
          <t>603288</t>
        </is>
      </c>
      <c r="B324" t="n">
        <v>0.0233280408421155</v>
      </c>
      <c r="C324" t="n">
        <v>27.50955414012739</v>
      </c>
      <c r="D324" t="n">
        <v>177.751375</v>
      </c>
      <c r="E324" t="n">
        <v>0.11225</v>
      </c>
    </row>
    <row r="325">
      <c r="A325" t="inlineStr">
        <is>
          <t>300357</t>
        </is>
      </c>
      <c r="B325" t="n">
        <v>0.008980221937494115</v>
      </c>
      <c r="C325" t="n">
        <v>27.44077530509692</v>
      </c>
      <c r="D325" t="n">
        <v>63.706</v>
      </c>
      <c r="E325" t="n">
        <v>0.6473749999999999</v>
      </c>
    </row>
    <row r="326">
      <c r="A326" t="inlineStr">
        <is>
          <t>300604</t>
        </is>
      </c>
      <c r="B326" t="n">
        <v>0.006213637267664713</v>
      </c>
      <c r="C326" t="n">
        <v>27.42735648476258</v>
      </c>
      <c r="D326" t="n">
        <v>27.654</v>
      </c>
      <c r="E326" t="n">
        <v>3.321875</v>
      </c>
    </row>
    <row r="327">
      <c r="A327" t="inlineStr">
        <is>
          <t>300687</t>
        </is>
      </c>
      <c r="B327" t="n">
        <v>0.002045577171740919</v>
      </c>
      <c r="C327" t="n">
        <v>27.37382378100941</v>
      </c>
      <c r="D327" t="n">
        <v>25.521</v>
      </c>
      <c r="E327" t="n">
        <v>3.802625</v>
      </c>
    </row>
    <row r="328">
      <c r="A328" t="inlineStr">
        <is>
          <t>002705</t>
        </is>
      </c>
      <c r="B328" t="n">
        <v>0.002470145340399658</v>
      </c>
      <c r="C328" t="n">
        <v>27.28650833754422</v>
      </c>
      <c r="D328" t="n">
        <v>44.25037500000001</v>
      </c>
      <c r="E328" t="n">
        <v>0.7136250000000001</v>
      </c>
    </row>
    <row r="329">
      <c r="A329" t="inlineStr">
        <is>
          <t>603087</t>
        </is>
      </c>
      <c r="B329" t="n">
        <v>0.0219321852950245</v>
      </c>
      <c r="C329" t="n">
        <v>27.19665271966527</v>
      </c>
      <c r="D329" t="n">
        <v>127.198125</v>
      </c>
      <c r="E329" t="n">
        <v>4.04225</v>
      </c>
    </row>
    <row r="330">
      <c r="A330" t="inlineStr">
        <is>
          <t>601208</t>
        </is>
      </c>
      <c r="B330" t="n">
        <v>0.0009272219446030841</v>
      </c>
      <c r="C330" t="n">
        <v>27.19298245614037</v>
      </c>
      <c r="D330" t="n">
        <v>10.506</v>
      </c>
      <c r="E330" t="n">
        <v>1.844875</v>
      </c>
    </row>
    <row r="331">
      <c r="A331" t="inlineStr">
        <is>
          <t>688188</t>
        </is>
      </c>
      <c r="B331" t="n">
        <v>0.01777198556511056</v>
      </c>
      <c r="C331" t="n">
        <v>27.1087014487601</v>
      </c>
      <c r="D331" t="n">
        <v>264.55</v>
      </c>
      <c r="E331" t="n">
        <v>2.526375</v>
      </c>
    </row>
    <row r="332">
      <c r="A332" t="inlineStr">
        <is>
          <t>000725</t>
        </is>
      </c>
      <c r="B332" t="n">
        <v>0.0007144821296638344</v>
      </c>
      <c r="C332" t="n">
        <v>27.09551656920077</v>
      </c>
      <c r="D332" t="n">
        <v>5.414</v>
      </c>
      <c r="E332" t="n">
        <v>2.68375</v>
      </c>
    </row>
    <row r="333">
      <c r="A333" t="inlineStr">
        <is>
          <t>603369</t>
        </is>
      </c>
      <c r="B333" t="n">
        <v>0.00646191175365063</v>
      </c>
      <c r="C333" t="n">
        <v>27.08744247205786</v>
      </c>
      <c r="D333" t="n">
        <v>52.58512499999999</v>
      </c>
      <c r="E333" t="n">
        <v>1.1445</v>
      </c>
    </row>
    <row r="334">
      <c r="A334" t="inlineStr">
        <is>
          <t>002908</t>
        </is>
      </c>
      <c r="B334" t="n">
        <v>0.0008379009771645361</v>
      </c>
      <c r="C334" t="n">
        <v>26.99704142011836</v>
      </c>
      <c r="D334" t="n">
        <v>13.70675</v>
      </c>
      <c r="E334" t="n">
        <v>2.496</v>
      </c>
    </row>
    <row r="335">
      <c r="A335" t="inlineStr">
        <is>
          <t>603187</t>
        </is>
      </c>
      <c r="B335" t="n">
        <v>0.005214150900138767</v>
      </c>
      <c r="C335" t="n">
        <v>26.95618153364634</v>
      </c>
      <c r="D335" t="n">
        <v>54.948125</v>
      </c>
      <c r="E335" t="n">
        <v>1.87575</v>
      </c>
    </row>
    <row r="336">
      <c r="A336" t="inlineStr">
        <is>
          <t>600418</t>
        </is>
      </c>
      <c r="B336" t="n">
        <v>0.004142461576211739</v>
      </c>
      <c r="C336" t="n">
        <v>26.75159235668789</v>
      </c>
      <c r="D336" t="n">
        <v>9.854125</v>
      </c>
      <c r="E336" t="n">
        <v>6.593750000000002</v>
      </c>
    </row>
    <row r="337">
      <c r="A337" t="inlineStr">
        <is>
          <t>688526</t>
        </is>
      </c>
      <c r="B337" t="n">
        <v>0.005649883622095687</v>
      </c>
      <c r="C337" t="n">
        <v>26.6624445851805</v>
      </c>
      <c r="D337" t="n">
        <v>41.35949367088607</v>
      </c>
      <c r="E337" t="n">
        <v>7.445696202531646</v>
      </c>
    </row>
    <row r="338">
      <c r="A338" t="inlineStr">
        <is>
          <t>300034</t>
        </is>
      </c>
      <c r="B338" t="n">
        <v>0.01115684910509586</v>
      </c>
      <c r="C338" t="n">
        <v>26.65837479270314</v>
      </c>
      <c r="D338" t="n">
        <v>27.37025</v>
      </c>
      <c r="E338" t="n">
        <v>2.855875</v>
      </c>
    </row>
    <row r="339">
      <c r="A339" t="inlineStr">
        <is>
          <t>603806</t>
        </is>
      </c>
      <c r="B339" t="n">
        <v>0.008029992795228095</v>
      </c>
      <c r="C339" t="n">
        <v>26.65476721701621</v>
      </c>
      <c r="D339" t="n">
        <v>78.3335</v>
      </c>
      <c r="E339" t="n">
        <v>0.6543750000000002</v>
      </c>
    </row>
    <row r="340">
      <c r="A340" t="inlineStr">
        <is>
          <t>300363</t>
        </is>
      </c>
      <c r="B340" t="n">
        <v>0.001927239700902935</v>
      </c>
      <c r="C340" t="n">
        <v>26.41999350860111</v>
      </c>
      <c r="D340" t="n">
        <v>35.44</v>
      </c>
      <c r="E340" t="n">
        <v>1.078875</v>
      </c>
    </row>
    <row r="341">
      <c r="A341" t="inlineStr">
        <is>
          <t>688339</t>
        </is>
      </c>
      <c r="B341" t="n">
        <v>0.1207499144783581</v>
      </c>
      <c r="C341" t="n">
        <v>26.36353639762481</v>
      </c>
      <c r="D341" t="n">
        <v>210.4365</v>
      </c>
      <c r="E341" t="n">
        <v>7.529000000000001</v>
      </c>
    </row>
    <row r="342">
      <c r="A342" t="inlineStr">
        <is>
          <t>600849</t>
        </is>
      </c>
      <c r="B342" t="n">
        <v>0.0008210400509632857</v>
      </c>
      <c r="C342" t="n">
        <v>26.32933104631219</v>
      </c>
      <c r="D342" t="n">
        <v>14.514125</v>
      </c>
      <c r="E342" t="n">
        <v>0</v>
      </c>
    </row>
    <row r="343">
      <c r="A343" t="inlineStr">
        <is>
          <t>603533</t>
        </is>
      </c>
      <c r="B343" t="n">
        <v>0.01951598044218791</v>
      </c>
      <c r="C343" t="n">
        <v>26.26377803116686</v>
      </c>
      <c r="D343" t="n">
        <v>33.695375</v>
      </c>
      <c r="E343" t="n">
        <v>2.924125</v>
      </c>
    </row>
    <row r="344">
      <c r="A344" t="inlineStr">
        <is>
          <t>300648</t>
        </is>
      </c>
      <c r="B344" t="n">
        <v>0.008601685557406365</v>
      </c>
      <c r="C344" t="n">
        <v>26.14546619673181</v>
      </c>
      <c r="D344" t="n">
        <v>34.425625</v>
      </c>
      <c r="E344" t="n">
        <v>5.646625</v>
      </c>
    </row>
    <row r="345">
      <c r="A345" t="inlineStr">
        <is>
          <t>300724</t>
        </is>
      </c>
      <c r="B345" t="n">
        <v>0.03131543803150529</v>
      </c>
      <c r="C345" t="n">
        <v>26.08530805687206</v>
      </c>
      <c r="D345" t="n">
        <v>119.472</v>
      </c>
      <c r="E345" t="n">
        <v>2.206625</v>
      </c>
    </row>
    <row r="346">
      <c r="A346" t="inlineStr">
        <is>
          <t>000869</t>
        </is>
      </c>
      <c r="B346" t="n">
        <v>0.009290898225798819</v>
      </c>
      <c r="C346" t="n">
        <v>25.99494630448515</v>
      </c>
      <c r="D346" t="n">
        <v>38.310375</v>
      </c>
      <c r="E346" t="n">
        <v>1.568625</v>
      </c>
    </row>
    <row r="347">
      <c r="A347" t="inlineStr">
        <is>
          <t>601579</t>
        </is>
      </c>
      <c r="B347" t="n">
        <v>0.004996275633543257</v>
      </c>
      <c r="C347" t="n">
        <v>25.96944770857817</v>
      </c>
      <c r="D347" t="n">
        <v>10.360875</v>
      </c>
      <c r="E347" t="n">
        <v>4.009625000000001</v>
      </c>
    </row>
    <row r="348">
      <c r="A348" t="inlineStr">
        <is>
          <t>600703</t>
        </is>
      </c>
      <c r="B348" t="n">
        <v>0.004572524198183294</v>
      </c>
      <c r="C348" t="n">
        <v>25.93869731800764</v>
      </c>
      <c r="D348" t="n">
        <v>26.75175</v>
      </c>
      <c r="E348" t="n">
        <v>1.911375</v>
      </c>
    </row>
    <row r="349">
      <c r="A349" t="inlineStr">
        <is>
          <t>600197</t>
        </is>
      </c>
      <c r="B349" t="n">
        <v>0.008291906838684002</v>
      </c>
      <c r="C349" t="n">
        <v>25.86027111574558</v>
      </c>
      <c r="D349" t="n">
        <v>23.55625</v>
      </c>
      <c r="E349" t="n">
        <v>6.386875</v>
      </c>
    </row>
    <row r="350">
      <c r="A350" t="inlineStr">
        <is>
          <t>000837</t>
        </is>
      </c>
      <c r="B350" t="n">
        <v>0.001035335650428529</v>
      </c>
      <c r="C350" t="n">
        <v>25.85895117540687</v>
      </c>
      <c r="D350" t="n">
        <v>6.344375</v>
      </c>
      <c r="E350" t="n">
        <v>0.8167500000000001</v>
      </c>
    </row>
    <row r="351">
      <c r="A351" t="inlineStr">
        <is>
          <t>300767</t>
        </is>
      </c>
      <c r="B351" t="n">
        <v>0.008340548156157965</v>
      </c>
      <c r="C351" t="n">
        <v>25.85781288570723</v>
      </c>
      <c r="D351" t="n">
        <v>76.186875</v>
      </c>
      <c r="E351" t="n">
        <v>2.235125</v>
      </c>
    </row>
    <row r="352">
      <c r="A352" t="inlineStr">
        <is>
          <t>300690</t>
        </is>
      </c>
      <c r="B352" t="n">
        <v>0.01245700896024355</v>
      </c>
      <c r="C352" t="n">
        <v>25.79243353783232</v>
      </c>
      <c r="D352" t="n">
        <v>55.67649999999999</v>
      </c>
      <c r="E352" t="n">
        <v>8.489750000000001</v>
      </c>
    </row>
    <row r="353">
      <c r="A353" t="inlineStr">
        <is>
          <t>600584</t>
        </is>
      </c>
      <c r="B353" t="n">
        <v>0.003469062066594151</v>
      </c>
      <c r="C353" t="n">
        <v>25.68611777244871</v>
      </c>
      <c r="D353" t="n">
        <v>40.738375</v>
      </c>
      <c r="E353" t="n">
        <v>4.41875</v>
      </c>
    </row>
    <row r="354">
      <c r="A354" t="inlineStr">
        <is>
          <t>603298</t>
        </is>
      </c>
      <c r="B354" t="n">
        <v>0.002201147311588035</v>
      </c>
      <c r="C354" t="n">
        <v>25.59485530546624</v>
      </c>
      <c r="D354" t="n">
        <v>19.677625</v>
      </c>
      <c r="E354" t="n">
        <v>0.8262499999999999</v>
      </c>
    </row>
    <row r="355">
      <c r="A355" t="inlineStr">
        <is>
          <t>603986</t>
        </is>
      </c>
      <c r="B355" t="n">
        <v>0.01261519077835545</v>
      </c>
      <c r="C355" t="n">
        <v>25.4740129377649</v>
      </c>
      <c r="D355" t="n">
        <v>198.413125</v>
      </c>
      <c r="E355" t="n">
        <v>2.207375</v>
      </c>
    </row>
    <row r="356">
      <c r="A356" t="inlineStr">
        <is>
          <t>600537</t>
        </is>
      </c>
      <c r="B356" t="n">
        <v>0.0006975209580084588</v>
      </c>
      <c r="C356" t="n">
        <v>25.46419098143238</v>
      </c>
      <c r="D356" t="n">
        <v>4.344625</v>
      </c>
      <c r="E356" t="n">
        <v>3.83475</v>
      </c>
    </row>
    <row r="357">
      <c r="A357" t="inlineStr">
        <is>
          <t>000713</t>
        </is>
      </c>
      <c r="B357" t="n">
        <v>0.005914521584881339</v>
      </c>
      <c r="C357" t="n">
        <v>25.20325203252032</v>
      </c>
      <c r="D357" t="n">
        <v>11.82975</v>
      </c>
      <c r="E357" t="n">
        <v>9.366</v>
      </c>
    </row>
    <row r="358">
      <c r="A358" t="inlineStr">
        <is>
          <t>000858</t>
        </is>
      </c>
      <c r="B358" t="n">
        <v>0.03186874776164609</v>
      </c>
      <c r="C358" t="n">
        <v>25.16674077367718</v>
      </c>
      <c r="D358" t="n">
        <v>263.51675</v>
      </c>
      <c r="E358" t="n">
        <v>0.4595</v>
      </c>
    </row>
    <row r="359">
      <c r="A359" t="inlineStr">
        <is>
          <t>002409</t>
        </is>
      </c>
      <c r="B359" t="n">
        <v>0.005442628660618904</v>
      </c>
      <c r="C359" t="n">
        <v>25.15456633103692</v>
      </c>
      <c r="D359" t="n">
        <v>58.27225</v>
      </c>
      <c r="E359" t="n">
        <v>3.543125</v>
      </c>
    </row>
    <row r="360">
      <c r="A360" t="inlineStr">
        <is>
          <t>600810</t>
        </is>
      </c>
      <c r="B360" t="n">
        <v>0.001796476433791978</v>
      </c>
      <c r="C360" t="n">
        <v>25.03259452411994</v>
      </c>
      <c r="D360" t="n">
        <v>8.884874999999999</v>
      </c>
      <c r="E360" t="n">
        <v>2.93325</v>
      </c>
    </row>
    <row r="361">
      <c r="A361" t="inlineStr">
        <is>
          <t>688002</t>
        </is>
      </c>
      <c r="B361" t="n">
        <v>0.02093937254091472</v>
      </c>
      <c r="C361" t="n">
        <v>24.88095238095238</v>
      </c>
      <c r="D361" t="n">
        <v>95.18274999999998</v>
      </c>
      <c r="E361" t="n">
        <v>1.885875</v>
      </c>
    </row>
    <row r="362">
      <c r="A362" t="inlineStr">
        <is>
          <t>002129</t>
        </is>
      </c>
      <c r="B362" t="n">
        <v>0.003102755910526853</v>
      </c>
      <c r="C362" t="n">
        <v>24.88059053408598</v>
      </c>
      <c r="D362" t="n">
        <v>24.5325</v>
      </c>
      <c r="E362" t="n">
        <v>2.55</v>
      </c>
    </row>
    <row r="363">
      <c r="A363" t="inlineStr">
        <is>
          <t>600111</t>
        </is>
      </c>
      <c r="B363" t="n">
        <v>0.001691184075394765</v>
      </c>
      <c r="C363" t="n">
        <v>24.87046632124352</v>
      </c>
      <c r="D363" t="n">
        <v>12.277875</v>
      </c>
      <c r="E363" t="n">
        <v>2.78275</v>
      </c>
    </row>
    <row r="364">
      <c r="A364" t="inlineStr">
        <is>
          <t>300869</t>
        </is>
      </c>
      <c r="B364" t="n">
        <v>0.02264875281874831</v>
      </c>
      <c r="C364" t="n">
        <v>24.85493230174081</v>
      </c>
      <c r="D364" t="n">
        <v>133.467375</v>
      </c>
      <c r="E364" t="n">
        <v>20.008375</v>
      </c>
    </row>
    <row r="365">
      <c r="A365" t="inlineStr">
        <is>
          <t>002001</t>
        </is>
      </c>
      <c r="B365" t="n">
        <v>0.003310170368372709</v>
      </c>
      <c r="C365" t="n">
        <v>24.83306836248012</v>
      </c>
      <c r="D365" t="n">
        <v>32.184625</v>
      </c>
      <c r="E365" t="n">
        <v>0.959125</v>
      </c>
    </row>
    <row r="366">
      <c r="A366" t="inlineStr">
        <is>
          <t>002410</t>
        </is>
      </c>
      <c r="B366" t="n">
        <v>0.005102149082700959</v>
      </c>
      <c r="C366" t="n">
        <v>24.56521739130435</v>
      </c>
      <c r="D366" t="n">
        <v>73.219375</v>
      </c>
      <c r="E366" t="n">
        <v>0.7575000000000001</v>
      </c>
    </row>
    <row r="367">
      <c r="A367" t="inlineStr">
        <is>
          <t>000821</t>
        </is>
      </c>
      <c r="B367" t="n">
        <v>0.002378816778630838</v>
      </c>
      <c r="C367" t="n">
        <v>24.42040185471408</v>
      </c>
      <c r="D367" t="n">
        <v>7.424250000000001</v>
      </c>
      <c r="E367" t="n">
        <v>3.70875</v>
      </c>
    </row>
    <row r="368">
      <c r="A368" t="inlineStr">
        <is>
          <t>002459</t>
        </is>
      </c>
      <c r="B368" t="n">
        <v>0.006752876060805571</v>
      </c>
      <c r="C368" t="n">
        <v>24.2252582472509</v>
      </c>
      <c r="D368" t="n">
        <v>36.595125</v>
      </c>
      <c r="E368" t="n">
        <v>4.695</v>
      </c>
    </row>
    <row r="369">
      <c r="A369" t="inlineStr">
        <is>
          <t>600740</t>
        </is>
      </c>
      <c r="B369" t="n">
        <v>0.0009373047003916306</v>
      </c>
      <c r="C369" t="n">
        <v>24.22360248447204</v>
      </c>
      <c r="D369" t="n">
        <v>5.681375</v>
      </c>
      <c r="E369" t="n">
        <v>4.1855</v>
      </c>
    </row>
    <row r="370">
      <c r="A370" t="inlineStr">
        <is>
          <t>300115</t>
        </is>
      </c>
      <c r="B370" t="n">
        <v>0.002726059559372667</v>
      </c>
      <c r="C370" t="n">
        <v>24.06807131280388</v>
      </c>
      <c r="D370" t="n">
        <v>26.1105</v>
      </c>
      <c r="E370" t="n">
        <v>2.607375</v>
      </c>
    </row>
    <row r="371">
      <c r="A371" t="inlineStr">
        <is>
          <t>300699</t>
        </is>
      </c>
      <c r="B371" t="n">
        <v>0.01390423191512735</v>
      </c>
      <c r="C371" t="n">
        <v>24.02895726019769</v>
      </c>
      <c r="D371" t="n">
        <v>77.94325000000001</v>
      </c>
      <c r="E371" t="n">
        <v>1.0965</v>
      </c>
    </row>
    <row r="372">
      <c r="A372" t="inlineStr">
        <is>
          <t>002978</t>
        </is>
      </c>
      <c r="B372" t="n">
        <v>0.009241161990440738</v>
      </c>
      <c r="C372" t="n">
        <v>24.02411021814006</v>
      </c>
      <c r="D372" t="n">
        <v>43.518</v>
      </c>
      <c r="E372" t="n">
        <v>8.444125</v>
      </c>
    </row>
    <row r="373">
      <c r="A373" t="inlineStr">
        <is>
          <t>601225</t>
        </is>
      </c>
      <c r="B373" t="n">
        <v>0.0005231075694779064</v>
      </c>
      <c r="C373" t="n">
        <v>23.96416573348266</v>
      </c>
      <c r="D373" t="n">
        <v>9.598375000000001</v>
      </c>
      <c r="E373" t="n">
        <v>0.541625</v>
      </c>
    </row>
    <row r="374">
      <c r="A374" t="inlineStr">
        <is>
          <t>600607</t>
        </is>
      </c>
      <c r="B374" t="n">
        <v>0.0008473617814376222</v>
      </c>
      <c r="C374" t="n">
        <v>23.85466034755135</v>
      </c>
      <c r="D374" t="n">
        <v>22.61025</v>
      </c>
      <c r="E374" t="n">
        <v>0</v>
      </c>
    </row>
    <row r="375">
      <c r="A375" t="inlineStr">
        <is>
          <t>600596</t>
        </is>
      </c>
      <c r="B375" t="n">
        <v>0.005247664238955509</v>
      </c>
      <c r="C375" t="n">
        <v>23.81974248927037</v>
      </c>
      <c r="D375" t="n">
        <v>11.184875</v>
      </c>
      <c r="E375" t="n">
        <v>7.475750000000001</v>
      </c>
    </row>
    <row r="376">
      <c r="A376" t="inlineStr">
        <is>
          <t>002716</t>
        </is>
      </c>
      <c r="B376" t="n">
        <v>0.0002810566301957911</v>
      </c>
      <c r="C376" t="n">
        <v>23.80952380952381</v>
      </c>
      <c r="D376" t="n">
        <v>2.38775</v>
      </c>
      <c r="E376" t="n">
        <v>2.426</v>
      </c>
    </row>
    <row r="377">
      <c r="A377" t="inlineStr">
        <is>
          <t>300567</t>
        </is>
      </c>
      <c r="B377" t="n">
        <v>0.003887710068777572</v>
      </c>
      <c r="C377" t="n">
        <v>23.730378578024</v>
      </c>
      <c r="D377" t="n">
        <v>52.392625</v>
      </c>
      <c r="E377" t="n">
        <v>3.477625</v>
      </c>
    </row>
    <row r="378">
      <c r="A378" t="inlineStr">
        <is>
          <t>603489</t>
        </is>
      </c>
      <c r="B378" t="n">
        <v>0.008913472160307859</v>
      </c>
      <c r="C378" t="n">
        <v>23.52238805970151</v>
      </c>
      <c r="D378" t="n">
        <v>181.211875</v>
      </c>
      <c r="E378" t="n">
        <v>1.43475</v>
      </c>
    </row>
    <row r="379">
      <c r="A379" t="inlineStr">
        <is>
          <t>600876</t>
        </is>
      </c>
      <c r="B379" t="n">
        <v>0.001488456259345776</v>
      </c>
      <c r="C379" t="n">
        <v>23.37570621468925</v>
      </c>
      <c r="D379" t="n">
        <v>16.133625</v>
      </c>
      <c r="E379" t="n">
        <v>3.100875</v>
      </c>
    </row>
    <row r="380">
      <c r="A380" t="inlineStr">
        <is>
          <t>300829</t>
        </is>
      </c>
      <c r="B380" t="n">
        <v>0.01556085312389878</v>
      </c>
      <c r="C380" t="n">
        <v>23.32467532467533</v>
      </c>
      <c r="D380" t="n">
        <v>94.35525</v>
      </c>
      <c r="E380" t="n">
        <v>6.3235</v>
      </c>
    </row>
    <row r="381">
      <c r="A381" t="inlineStr">
        <is>
          <t>600732</t>
        </is>
      </c>
      <c r="B381" t="n">
        <v>0.002030237114784668</v>
      </c>
      <c r="C381" t="n">
        <v>23.29881656804735</v>
      </c>
      <c r="D381" t="n">
        <v>15.786625</v>
      </c>
      <c r="E381" t="n">
        <v>3.52675</v>
      </c>
    </row>
    <row r="382">
      <c r="A382" t="inlineStr">
        <is>
          <t>000661</t>
        </is>
      </c>
      <c r="B382" t="n">
        <v>0.07003990584529282</v>
      </c>
      <c r="C382" t="n">
        <v>23.28804570678768</v>
      </c>
      <c r="D382" t="n">
        <v>395.415125</v>
      </c>
      <c r="E382" t="n">
        <v>1.45975</v>
      </c>
    </row>
    <row r="383">
      <c r="A383" t="inlineStr">
        <is>
          <t>000547</t>
        </is>
      </c>
      <c r="B383" t="n">
        <v>0.004651523841505968</v>
      </c>
      <c r="C383" t="n">
        <v>23.27628361858192</v>
      </c>
      <c r="D383" t="n">
        <v>22.927125</v>
      </c>
      <c r="E383" t="n">
        <v>2.735375</v>
      </c>
    </row>
    <row r="384">
      <c r="A384" t="inlineStr">
        <is>
          <t>600509</t>
        </is>
      </c>
      <c r="B384" t="n">
        <v>0.0009653752726907399</v>
      </c>
      <c r="C384" t="n">
        <v>23.23232323232322</v>
      </c>
      <c r="D384" t="n">
        <v>4.35475</v>
      </c>
      <c r="E384" t="n">
        <v>3.199375</v>
      </c>
    </row>
    <row r="385">
      <c r="A385" t="inlineStr">
        <is>
          <t>000538</t>
        </is>
      </c>
      <c r="B385" t="n">
        <v>0.01940969478141067</v>
      </c>
      <c r="C385" t="n">
        <v>23.1943793911007</v>
      </c>
      <c r="D385" t="n">
        <v>108.409625</v>
      </c>
      <c r="E385" t="n">
        <v>1.3295</v>
      </c>
    </row>
    <row r="386">
      <c r="A386" t="inlineStr">
        <is>
          <t>002821</t>
        </is>
      </c>
      <c r="B386" t="n">
        <v>0.01380749521742393</v>
      </c>
      <c r="C386" t="n">
        <v>23.16421895861147</v>
      </c>
      <c r="D386" t="n">
        <v>275.2586249999999</v>
      </c>
      <c r="E386" t="n">
        <v>1.042625</v>
      </c>
    </row>
    <row r="387">
      <c r="A387" t="inlineStr">
        <is>
          <t>300600</t>
        </is>
      </c>
      <c r="B387" t="n">
        <v>0.004423447487960563</v>
      </c>
      <c r="C387" t="n">
        <v>23.14098750743605</v>
      </c>
      <c r="D387" t="n">
        <v>20.297875</v>
      </c>
      <c r="E387" t="n">
        <v>3.616375</v>
      </c>
    </row>
    <row r="388">
      <c r="A388" t="inlineStr">
        <is>
          <t>688185</t>
        </is>
      </c>
      <c r="B388" t="n">
        <v>0.02346821347404839</v>
      </c>
      <c r="C388" t="n">
        <v>23.12243502051985</v>
      </c>
      <c r="D388" t="n">
        <v>380.246125</v>
      </c>
      <c r="E388" t="n">
        <v>8.323375</v>
      </c>
    </row>
    <row r="389">
      <c r="A389" t="inlineStr">
        <is>
          <t>000012</t>
        </is>
      </c>
      <c r="B389" t="n">
        <v>0.0009323596675035997</v>
      </c>
      <c r="C389" t="n">
        <v>23.07692307692308</v>
      </c>
      <c r="D389" t="n">
        <v>6.770750000000001</v>
      </c>
      <c r="E389" t="n">
        <v>3.4325</v>
      </c>
    </row>
    <row r="390">
      <c r="A390" t="inlineStr">
        <is>
          <t>000748</t>
        </is>
      </c>
      <c r="B390" t="n">
        <v>0.0003991631380069877</v>
      </c>
      <c r="C390" t="n">
        <v>23.01635372501512</v>
      </c>
      <c r="D390" t="n">
        <v>20.571875</v>
      </c>
      <c r="E390" t="n">
        <v>2.73825</v>
      </c>
    </row>
    <row r="391">
      <c r="A391" t="inlineStr">
        <is>
          <t>000817</t>
        </is>
      </c>
      <c r="B391" t="n">
        <v>0.001121142422368336</v>
      </c>
      <c r="C391" t="n">
        <v>22.8932584269663</v>
      </c>
      <c r="D391" t="n">
        <v>7.6805</v>
      </c>
      <c r="E391" t="n">
        <v>0</v>
      </c>
    </row>
    <row r="392">
      <c r="A392" t="inlineStr">
        <is>
          <t>600089</t>
        </is>
      </c>
      <c r="B392" t="n">
        <v>0.000998178235619469</v>
      </c>
      <c r="C392" t="n">
        <v>22.82485875706215</v>
      </c>
      <c r="D392" t="n">
        <v>9.039999999999999</v>
      </c>
      <c r="E392" t="n">
        <v>2.45525</v>
      </c>
    </row>
    <row r="393">
      <c r="A393" t="inlineStr">
        <is>
          <t>601799</t>
        </is>
      </c>
      <c r="B393" t="n">
        <v>0.0219045728619843</v>
      </c>
      <c r="C393" t="n">
        <v>22.78709677419355</v>
      </c>
      <c r="D393" t="n">
        <v>182.326625</v>
      </c>
      <c r="E393" t="n">
        <v>0.57025</v>
      </c>
    </row>
    <row r="394">
      <c r="A394" t="inlineStr">
        <is>
          <t>002360</t>
        </is>
      </c>
      <c r="B394" t="n">
        <v>0.000816408090400471</v>
      </c>
      <c r="C394" t="n">
        <v>22.74143302180685</v>
      </c>
      <c r="D394" t="n">
        <v>6.792000000000002</v>
      </c>
      <c r="E394" t="n">
        <v>2.264</v>
      </c>
    </row>
    <row r="395">
      <c r="A395" t="inlineStr">
        <is>
          <t>002801</t>
        </is>
      </c>
      <c r="B395" t="n">
        <v>0.001256246342890579</v>
      </c>
      <c r="C395" t="n">
        <v>22.68743914313534</v>
      </c>
      <c r="D395" t="n">
        <v>34.17999999999999</v>
      </c>
      <c r="E395" t="n">
        <v>3.626625</v>
      </c>
    </row>
    <row r="396">
      <c r="A396" t="inlineStr">
        <is>
          <t>000983</t>
        </is>
      </c>
      <c r="B396" t="n">
        <v>0.0005744516529023684</v>
      </c>
      <c r="C396" t="n">
        <v>22.66666666666666</v>
      </c>
      <c r="D396" t="n">
        <v>5.267250000000001</v>
      </c>
      <c r="E396" t="n">
        <v>2.113375</v>
      </c>
    </row>
    <row r="397">
      <c r="A397" t="inlineStr">
        <is>
          <t>600670</t>
        </is>
      </c>
      <c r="B397" t="n">
        <v>0.001137787870708917</v>
      </c>
      <c r="C397" t="n">
        <v>22.64957264957266</v>
      </c>
      <c r="D397" t="n">
        <v>3.076875</v>
      </c>
      <c r="E397" t="n">
        <v>0</v>
      </c>
    </row>
    <row r="398">
      <c r="A398" t="inlineStr">
        <is>
          <t>000636</t>
        </is>
      </c>
      <c r="B398" t="n">
        <v>0.003458920927448205</v>
      </c>
      <c r="C398" t="n">
        <v>22.64150943396228</v>
      </c>
      <c r="D398" t="n">
        <v>31.621375</v>
      </c>
      <c r="E398" t="n">
        <v>3.0065</v>
      </c>
    </row>
    <row r="399">
      <c r="A399" t="inlineStr">
        <is>
          <t>002472</t>
        </is>
      </c>
      <c r="B399" t="n">
        <v>0.0005787042478173274</v>
      </c>
      <c r="C399" t="n">
        <v>22.56267409470754</v>
      </c>
      <c r="D399" t="n">
        <v>7.072749999999999</v>
      </c>
      <c r="E399" t="n">
        <v>1.246375</v>
      </c>
    </row>
    <row r="400">
      <c r="A400" t="inlineStr">
        <is>
          <t>688099</t>
        </is>
      </c>
      <c r="B400" t="n">
        <v>0.004002291872493629</v>
      </c>
      <c r="C400" t="n">
        <v>22.36739772904028</v>
      </c>
      <c r="D400" t="n">
        <v>72.87674999999999</v>
      </c>
      <c r="E400" t="n">
        <v>1.305625</v>
      </c>
    </row>
    <row r="401">
      <c r="A401" t="inlineStr">
        <is>
          <t>300121</t>
        </is>
      </c>
      <c r="B401" t="n">
        <v>0.001774208582214669</v>
      </c>
      <c r="C401" t="n">
        <v>22.35047219307451</v>
      </c>
      <c r="D401" t="n">
        <v>10.997125</v>
      </c>
      <c r="E401" t="n">
        <v>1.666</v>
      </c>
    </row>
    <row r="402">
      <c r="A402" t="inlineStr">
        <is>
          <t>002139</t>
        </is>
      </c>
      <c r="B402" t="n">
        <v>0.0007581844313238037</v>
      </c>
      <c r="C402" t="n">
        <v>22.33727810650887</v>
      </c>
      <c r="D402" t="n">
        <v>8.045</v>
      </c>
      <c r="E402" t="n">
        <v>4.119625</v>
      </c>
    </row>
    <row r="403">
      <c r="A403" t="inlineStr">
        <is>
          <t>600305</t>
        </is>
      </c>
      <c r="B403" t="n">
        <v>0.001398071460161938</v>
      </c>
      <c r="C403" t="n">
        <v>22.25419664268584</v>
      </c>
      <c r="D403" t="n">
        <v>22.0455</v>
      </c>
      <c r="E403" t="n">
        <v>1.6425</v>
      </c>
    </row>
    <row r="404">
      <c r="A404" t="inlineStr">
        <is>
          <t>000921</t>
        </is>
      </c>
      <c r="B404" t="n">
        <v>0.00157982608660518</v>
      </c>
      <c r="C404" t="n">
        <v>22.20588235294119</v>
      </c>
      <c r="D404" t="n">
        <v>14.501875</v>
      </c>
      <c r="E404" t="n">
        <v>1.2245</v>
      </c>
    </row>
    <row r="405">
      <c r="A405" t="inlineStr">
        <is>
          <t>603126</t>
        </is>
      </c>
      <c r="B405" t="n">
        <v>0.0006859024972456849</v>
      </c>
      <c r="C405" t="n">
        <v>22.12765957446809</v>
      </c>
      <c r="D405" t="n">
        <v>5.446</v>
      </c>
      <c r="E405" t="n">
        <v>2.550125</v>
      </c>
    </row>
    <row r="406">
      <c r="A406" t="inlineStr">
        <is>
          <t>000733</t>
        </is>
      </c>
      <c r="B406" t="n">
        <v>0.009691960795388867</v>
      </c>
      <c r="C406" t="n">
        <v>22.12765957446807</v>
      </c>
      <c r="D406" t="n">
        <v>47.5805</v>
      </c>
      <c r="E406" t="n">
        <v>2.21925</v>
      </c>
    </row>
    <row r="407">
      <c r="A407" t="inlineStr">
        <is>
          <t>600141</t>
        </is>
      </c>
      <c r="B407" t="n">
        <v>0.0008571003958613047</v>
      </c>
      <c r="C407" t="n">
        <v>22.03228869895537</v>
      </c>
      <c r="D407" t="n">
        <v>11.73075</v>
      </c>
      <c r="E407" t="n">
        <v>2.785625</v>
      </c>
    </row>
    <row r="408">
      <c r="A408" t="inlineStr">
        <is>
          <t>600507</t>
        </is>
      </c>
      <c r="B408" t="n">
        <v>0.001079146551356019</v>
      </c>
      <c r="C408" t="n">
        <v>22.02486678507993</v>
      </c>
      <c r="D408" t="n">
        <v>6.586375000000001</v>
      </c>
      <c r="E408" t="n">
        <v>1.77275</v>
      </c>
    </row>
    <row r="409">
      <c r="A409" t="inlineStr">
        <is>
          <t>002156</t>
        </is>
      </c>
      <c r="B409" t="n">
        <v>0.001400177426128585</v>
      </c>
      <c r="C409" t="n">
        <v>22.00996677740865</v>
      </c>
      <c r="D409" t="n">
        <v>25.74575</v>
      </c>
      <c r="E409" t="n">
        <v>3.271625</v>
      </c>
    </row>
    <row r="410">
      <c r="A410" t="inlineStr">
        <is>
          <t>300827</t>
        </is>
      </c>
      <c r="B410" t="n">
        <v>0.009225935359860342</v>
      </c>
      <c r="C410" t="n">
        <v>21.91608139744283</v>
      </c>
      <c r="D410" t="n">
        <v>65.08775</v>
      </c>
      <c r="E410" t="n">
        <v>12.37925</v>
      </c>
    </row>
    <row r="411">
      <c r="A411" t="inlineStr">
        <is>
          <t>600081</t>
        </is>
      </c>
      <c r="B411" t="n">
        <v>0.002587314470796596</v>
      </c>
      <c r="C411" t="n">
        <v>21.88317349607672</v>
      </c>
      <c r="D411" t="n">
        <v>12.9865</v>
      </c>
      <c r="E411" t="n">
        <v>4.130875</v>
      </c>
    </row>
    <row r="412">
      <c r="A412" t="inlineStr">
        <is>
          <t>002056</t>
        </is>
      </c>
      <c r="B412" t="n">
        <v>0.001084495328967508</v>
      </c>
      <c r="C412" t="n">
        <v>21.8705035971223</v>
      </c>
      <c r="D412" t="n">
        <v>14.291875</v>
      </c>
      <c r="E412" t="n">
        <v>2.688875</v>
      </c>
    </row>
    <row r="413">
      <c r="A413" t="inlineStr">
        <is>
          <t>601187</t>
        </is>
      </c>
      <c r="B413" t="n">
        <v>0.003503598570353649</v>
      </c>
      <c r="C413" t="n">
        <v>21.78533475026567</v>
      </c>
      <c r="D413" t="n">
        <v>11.075</v>
      </c>
      <c r="E413" t="n">
        <v>32.37833333333333</v>
      </c>
    </row>
    <row r="414">
      <c r="A414" t="inlineStr">
        <is>
          <t>600926</t>
        </is>
      </c>
      <c r="B414" t="n">
        <v>0.0009507203841449154</v>
      </c>
      <c r="C414" t="n">
        <v>21.72549019607843</v>
      </c>
      <c r="D414" t="n">
        <v>13.89775</v>
      </c>
      <c r="E414" t="n">
        <v>0.69675</v>
      </c>
    </row>
    <row r="415">
      <c r="A415" t="inlineStr">
        <is>
          <t>000618</t>
        </is>
      </c>
      <c r="B415" t="n">
        <v>0.0001434444828077391</v>
      </c>
      <c r="C415" t="n">
        <v>21.57772621809746</v>
      </c>
      <c r="D415" t="n">
        <v>5.045875</v>
      </c>
      <c r="E415" t="n">
        <v>0</v>
      </c>
    </row>
    <row r="416">
      <c r="A416" t="inlineStr">
        <is>
          <t>600019</t>
        </is>
      </c>
      <c r="B416" t="n">
        <v>0.0005974659781174868</v>
      </c>
      <c r="C416" t="n">
        <v>21.52641878669275</v>
      </c>
      <c r="D416" t="n">
        <v>5.875125</v>
      </c>
      <c r="E416" t="n">
        <v>0.469625</v>
      </c>
    </row>
    <row r="417">
      <c r="A417" t="inlineStr">
        <is>
          <t>000899</t>
        </is>
      </c>
      <c r="B417" t="n">
        <v>0.001977595857175762</v>
      </c>
      <c r="C417" t="n">
        <v>21.44420131291027</v>
      </c>
      <c r="D417" t="n">
        <v>5.155375000000001</v>
      </c>
      <c r="E417" t="n">
        <v>1.782</v>
      </c>
    </row>
    <row r="418">
      <c r="A418" t="inlineStr">
        <is>
          <t>603131</t>
        </is>
      </c>
      <c r="B418" t="n">
        <v>0.005597223023955799</v>
      </c>
      <c r="C418" t="n">
        <v>21.44268774703557</v>
      </c>
      <c r="D418" t="n">
        <v>24.253</v>
      </c>
      <c r="E418" t="n">
        <v>2.031</v>
      </c>
    </row>
    <row r="419">
      <c r="A419" t="inlineStr">
        <is>
          <t>601615</t>
        </is>
      </c>
      <c r="B419" t="n">
        <v>0.001422127790776468</v>
      </c>
      <c r="C419" t="n">
        <v>21.37452711223204</v>
      </c>
      <c r="D419" t="n">
        <v>17.616625</v>
      </c>
      <c r="E419" t="n">
        <v>4.42075</v>
      </c>
    </row>
    <row r="420">
      <c r="A420" t="inlineStr">
        <is>
          <t>002054</t>
        </is>
      </c>
      <c r="B420" t="n">
        <v>0.0005077966614492616</v>
      </c>
      <c r="C420" t="n">
        <v>21.37203166226911</v>
      </c>
      <c r="D420" t="n">
        <v>7.966125</v>
      </c>
      <c r="E420" t="n">
        <v>3.023375</v>
      </c>
    </row>
    <row r="421">
      <c r="A421" t="inlineStr">
        <is>
          <t>300617</t>
        </is>
      </c>
      <c r="B421" t="n">
        <v>0.00394107718303752</v>
      </c>
      <c r="C421" t="n">
        <v>21.2720848056537</v>
      </c>
      <c r="D421" t="n">
        <v>46.630125</v>
      </c>
      <c r="E421" t="n">
        <v>3.32575</v>
      </c>
    </row>
    <row r="422">
      <c r="A422" t="inlineStr">
        <is>
          <t>002876</t>
        </is>
      </c>
      <c r="B422" t="n">
        <v>0.002095327570144673</v>
      </c>
      <c r="C422" t="n">
        <v>21.2266411116435</v>
      </c>
      <c r="D422" t="n">
        <v>45.62</v>
      </c>
      <c r="E422" t="n">
        <v>2.182</v>
      </c>
    </row>
    <row r="423">
      <c r="A423" t="inlineStr">
        <is>
          <t>600295</t>
        </is>
      </c>
      <c r="B423" t="n">
        <v>0.001099103748812084</v>
      </c>
      <c r="C423" t="n">
        <v>21.1283185840708</v>
      </c>
      <c r="D423" t="n">
        <v>9.996500000000001</v>
      </c>
      <c r="E423" t="n">
        <v>2.80825</v>
      </c>
    </row>
    <row r="424">
      <c r="A424" t="inlineStr">
        <is>
          <t>600096</t>
        </is>
      </c>
      <c r="B424" t="n">
        <v>0.0003673184635305004</v>
      </c>
      <c r="C424" t="n">
        <v>21.10266159695817</v>
      </c>
      <c r="D424" t="n">
        <v>5.538875</v>
      </c>
      <c r="E424" t="n">
        <v>1.368375</v>
      </c>
    </row>
    <row r="425">
      <c r="A425" t="inlineStr">
        <is>
          <t>600711</t>
        </is>
      </c>
      <c r="B425" t="n">
        <v>0.002968998863511885</v>
      </c>
      <c r="C425" t="n">
        <v>21.04404567699838</v>
      </c>
      <c r="D425" t="n">
        <v>6.84675</v>
      </c>
      <c r="E425" t="n">
        <v>6.928624999999999</v>
      </c>
    </row>
    <row r="426">
      <c r="A426" t="inlineStr">
        <is>
          <t>002362</t>
        </is>
      </c>
      <c r="B426" t="n">
        <v>0.001749655655023842</v>
      </c>
      <c r="C426" t="n">
        <v>21.00139082058414</v>
      </c>
      <c r="D426" t="n">
        <v>25.138875</v>
      </c>
      <c r="E426" t="n">
        <v>4.629875</v>
      </c>
    </row>
    <row r="427">
      <c r="A427" t="inlineStr">
        <is>
          <t>600132</t>
        </is>
      </c>
      <c r="B427" t="n">
        <v>0.008502104156946487</v>
      </c>
      <c r="C427" t="n">
        <v>20.95313899114515</v>
      </c>
      <c r="D427" t="n">
        <v>111.452</v>
      </c>
      <c r="E427" t="n">
        <v>0.49</v>
      </c>
    </row>
    <row r="428">
      <c r="A428" t="inlineStr">
        <is>
          <t>600372</t>
        </is>
      </c>
      <c r="B428" t="n">
        <v>0.00213321166981851</v>
      </c>
      <c r="C428" t="n">
        <v>20.87264150943395</v>
      </c>
      <c r="D428" t="n">
        <v>17.7145</v>
      </c>
      <c r="E428" t="n">
        <v>1.29025</v>
      </c>
    </row>
    <row r="429">
      <c r="A429" t="inlineStr">
        <is>
          <t>002597</t>
        </is>
      </c>
      <c r="B429" t="n">
        <v>0.002835848194932863</v>
      </c>
      <c r="C429" t="n">
        <v>20.84953634460065</v>
      </c>
      <c r="D429" t="n">
        <v>33.448375</v>
      </c>
      <c r="E429" t="n">
        <v>0.9451250000000002</v>
      </c>
    </row>
    <row r="430">
      <c r="A430" t="inlineStr">
        <is>
          <t>600382</t>
        </is>
      </c>
      <c r="B430" t="n">
        <v>0.000718180629047544</v>
      </c>
      <c r="C430" t="n">
        <v>20.77922077922079</v>
      </c>
      <c r="D430" t="n">
        <v>5.539624999999999</v>
      </c>
      <c r="E430" t="n">
        <v>3.302124999999999</v>
      </c>
    </row>
    <row r="431">
      <c r="A431" t="inlineStr">
        <is>
          <t>002726</t>
        </is>
      </c>
      <c r="B431" t="n">
        <v>0.001466016018653724</v>
      </c>
      <c r="C431" t="n">
        <v>20.77294685990339</v>
      </c>
      <c r="D431" t="n">
        <v>12.15575</v>
      </c>
      <c r="E431" t="n">
        <v>1.8925</v>
      </c>
    </row>
    <row r="432">
      <c r="A432" t="inlineStr">
        <is>
          <t>002511</t>
        </is>
      </c>
      <c r="B432" t="n">
        <v>0.001406059236998912</v>
      </c>
      <c r="C432" t="n">
        <v>20.72434607645877</v>
      </c>
      <c r="D432" t="n">
        <v>21.481375</v>
      </c>
      <c r="E432" t="n">
        <v>1.744</v>
      </c>
    </row>
    <row r="433">
      <c r="A433" t="inlineStr">
        <is>
          <t>300866</t>
        </is>
      </c>
      <c r="B433" t="n">
        <v>0.02161270386451306</v>
      </c>
      <c r="C433" t="n">
        <v>20.61123890897141</v>
      </c>
      <c r="D433" t="n">
        <v>169.08825</v>
      </c>
      <c r="E433" t="n">
        <v>4.9065</v>
      </c>
    </row>
    <row r="434">
      <c r="A434" t="inlineStr">
        <is>
          <t>600519</t>
        </is>
      </c>
      <c r="B434" t="n">
        <v>0.1419482058316698</v>
      </c>
      <c r="C434" t="n">
        <v>20.55495560355172</v>
      </c>
      <c r="D434" t="n">
        <v>1800.5435</v>
      </c>
      <c r="E434" t="n">
        <v>0.21575</v>
      </c>
    </row>
    <row r="435">
      <c r="A435" t="inlineStr">
        <is>
          <t>603308</t>
        </is>
      </c>
      <c r="B435" t="n">
        <v>0.00456690709808401</v>
      </c>
      <c r="C435" t="n">
        <v>20.48233695652173</v>
      </c>
      <c r="D435" t="n">
        <v>27.714125</v>
      </c>
      <c r="E435" t="n">
        <v>1.44725</v>
      </c>
    </row>
    <row r="436">
      <c r="A436" t="inlineStr">
        <is>
          <t>002288</t>
        </is>
      </c>
      <c r="B436" t="n">
        <v>0.001267974551100311</v>
      </c>
      <c r="C436" t="n">
        <v>20.44334975369459</v>
      </c>
      <c r="D436" t="n">
        <v>7.406999999999999</v>
      </c>
      <c r="E436" t="n">
        <v>3.475625</v>
      </c>
    </row>
    <row r="437">
      <c r="A437" t="inlineStr">
        <is>
          <t>603690</t>
        </is>
      </c>
      <c r="B437" t="n">
        <v>0.003225725117636748</v>
      </c>
      <c r="C437" t="n">
        <v>20.39697048837816</v>
      </c>
      <c r="D437" t="n">
        <v>37.08450000000001</v>
      </c>
      <c r="E437" t="n">
        <v>2.637375</v>
      </c>
    </row>
    <row r="438">
      <c r="A438" t="inlineStr">
        <is>
          <t>601311</t>
        </is>
      </c>
      <c r="B438" t="n">
        <v>0.0009415639531811456</v>
      </c>
      <c r="C438" t="n">
        <v>20.29887920298881</v>
      </c>
      <c r="D438" t="n">
        <v>8.870625</v>
      </c>
      <c r="E438" t="n">
        <v>3.18425</v>
      </c>
    </row>
    <row r="439">
      <c r="A439" t="inlineStr">
        <is>
          <t>300476</t>
        </is>
      </c>
      <c r="B439" t="n">
        <v>0.00156224847095332</v>
      </c>
      <c r="C439" t="n">
        <v>20.27804410354745</v>
      </c>
      <c r="D439" t="n">
        <v>22.506875</v>
      </c>
      <c r="E439" t="n">
        <v>1.164</v>
      </c>
    </row>
    <row r="440">
      <c r="A440" t="inlineStr">
        <is>
          <t>603589</t>
        </is>
      </c>
      <c r="B440" t="n">
        <v>0.009380701521134698</v>
      </c>
      <c r="C440" t="n">
        <v>20.26879767526335</v>
      </c>
      <c r="D440" t="n">
        <v>62.58074999999999</v>
      </c>
      <c r="E440" t="n">
        <v>1.91575</v>
      </c>
    </row>
    <row r="441">
      <c r="A441" t="inlineStr">
        <is>
          <t>000703</t>
        </is>
      </c>
      <c r="B441" t="n">
        <v>0.0008260220303909126</v>
      </c>
      <c r="C441" t="n">
        <v>20.25423728813558</v>
      </c>
      <c r="D441" t="n">
        <v>12.41325</v>
      </c>
      <c r="E441" t="n">
        <v>1.11625</v>
      </c>
    </row>
    <row r="442">
      <c r="A442" t="inlineStr">
        <is>
          <t>600966</t>
        </is>
      </c>
      <c r="B442" t="n">
        <v>0.002012820803638203</v>
      </c>
      <c r="C442" t="n">
        <v>20.24390243902439</v>
      </c>
      <c r="D442" t="n">
        <v>14.206875</v>
      </c>
      <c r="E442" t="n">
        <v>1.478</v>
      </c>
    </row>
    <row r="443">
      <c r="A443" t="inlineStr">
        <is>
          <t>002414</t>
        </is>
      </c>
      <c r="B443" t="n">
        <v>0.006235338800313642</v>
      </c>
      <c r="C443" t="n">
        <v>20.23346303501947</v>
      </c>
      <c r="D443" t="n">
        <v>38.26000000000001</v>
      </c>
      <c r="E443" t="n">
        <v>1.0315</v>
      </c>
    </row>
    <row r="444">
      <c r="A444" t="inlineStr">
        <is>
          <t>000534</t>
        </is>
      </c>
      <c r="B444" t="n">
        <v>0.002430748562985751</v>
      </c>
      <c r="C444" t="n">
        <v>20.18196856906533</v>
      </c>
      <c r="D444" t="n">
        <v>12.352</v>
      </c>
      <c r="E444" t="n">
        <v>1.049125</v>
      </c>
    </row>
    <row r="445">
      <c r="A445" t="inlineStr">
        <is>
          <t>601877</t>
        </is>
      </c>
      <c r="B445" t="n">
        <v>0.003466227465976852</v>
      </c>
      <c r="C445" t="n">
        <v>20.17879948914432</v>
      </c>
      <c r="D445" t="n">
        <v>33.41475</v>
      </c>
      <c r="E445" t="n">
        <v>0.565625</v>
      </c>
    </row>
    <row r="446">
      <c r="A446" t="inlineStr">
        <is>
          <t>603816</t>
        </is>
      </c>
      <c r="B446" t="n">
        <v>0.007539569016234926</v>
      </c>
      <c r="C446" t="n">
        <v>20.06420545746388</v>
      </c>
      <c r="D446" t="n">
        <v>72.424875</v>
      </c>
      <c r="E446" t="n">
        <v>0.56275</v>
      </c>
    </row>
    <row r="447">
      <c r="A447" t="inlineStr">
        <is>
          <t>601766</t>
        </is>
      </c>
      <c r="B447" t="n">
        <v>0.0004171816893925978</v>
      </c>
      <c r="C447" t="n">
        <v>20</v>
      </c>
      <c r="D447" t="n">
        <v>5.647</v>
      </c>
      <c r="E447" t="n">
        <v>0.3935</v>
      </c>
    </row>
    <row r="448">
      <c r="A448" t="inlineStr">
        <is>
          <t>000890</t>
        </is>
      </c>
      <c r="B448" t="n">
        <v>0.0001283632714907005</v>
      </c>
      <c r="C448" t="n">
        <v>19.84435797665371</v>
      </c>
      <c r="D448" t="n">
        <v>2.70175</v>
      </c>
      <c r="E448" t="n">
        <v>0.9740000000000002</v>
      </c>
    </row>
    <row r="449">
      <c r="A449" t="inlineStr">
        <is>
          <t>000059</t>
        </is>
      </c>
      <c r="B449" t="n">
        <v>0.0002785884338017751</v>
      </c>
      <c r="C449" t="n">
        <v>19.83640081799592</v>
      </c>
      <c r="D449" t="n">
        <v>5.407999999999999</v>
      </c>
      <c r="E449" t="n">
        <v>0.8323750000000001</v>
      </c>
    </row>
    <row r="450">
      <c r="A450" t="inlineStr">
        <is>
          <t>600379</t>
        </is>
      </c>
      <c r="B450" t="n">
        <v>0.0006713315792257247</v>
      </c>
      <c r="C450" t="n">
        <v>19.8019801980198</v>
      </c>
      <c r="D450" t="n">
        <v>5.90875</v>
      </c>
      <c r="E450" t="n">
        <v>2.271625</v>
      </c>
    </row>
    <row r="451">
      <c r="A451" t="inlineStr">
        <is>
          <t>603239</t>
        </is>
      </c>
      <c r="B451" t="n">
        <v>0.001023802301822653</v>
      </c>
      <c r="C451" t="n">
        <v>19.78392977717758</v>
      </c>
      <c r="D451" t="n">
        <v>16.418375</v>
      </c>
      <c r="E451" t="n">
        <v>0.790875</v>
      </c>
    </row>
    <row r="452">
      <c r="A452" t="inlineStr">
        <is>
          <t>600887</t>
        </is>
      </c>
      <c r="B452" t="n">
        <v>0.003705619149159251</v>
      </c>
      <c r="C452" t="n">
        <v>19.68871595330741</v>
      </c>
      <c r="D452" t="n">
        <v>41.280125</v>
      </c>
      <c r="E452" t="n">
        <v>0.9275</v>
      </c>
    </row>
    <row r="453">
      <c r="A453" t="inlineStr">
        <is>
          <t>600395</t>
        </is>
      </c>
      <c r="B453" t="n">
        <v>0.001230016270652059</v>
      </c>
      <c r="C453" t="n">
        <v>19.59876543209875</v>
      </c>
      <c r="D453" t="n">
        <v>7.09675</v>
      </c>
      <c r="E453" t="n">
        <v>1.272625</v>
      </c>
    </row>
    <row r="454">
      <c r="A454" t="inlineStr">
        <is>
          <t>600591</t>
        </is>
      </c>
      <c r="B454" t="n">
        <v>0.0003700227801748609</v>
      </c>
      <c r="C454" t="n">
        <v>19.376026272578</v>
      </c>
      <c r="D454" t="n">
        <v>6.605250000000001</v>
      </c>
      <c r="E454" t="n">
        <v>0</v>
      </c>
    </row>
    <row r="455">
      <c r="A455" t="inlineStr">
        <is>
          <t>603068</t>
        </is>
      </c>
      <c r="B455" t="n">
        <v>0.009733361374783017</v>
      </c>
      <c r="C455" t="n">
        <v>19.34702024522383</v>
      </c>
      <c r="D455" t="n">
        <v>72.58599999999998</v>
      </c>
      <c r="E455" t="n">
        <v>2.4025</v>
      </c>
    </row>
    <row r="456">
      <c r="A456" t="inlineStr">
        <is>
          <t>600744</t>
        </is>
      </c>
      <c r="B456" t="n">
        <v>0.0004045255108348693</v>
      </c>
      <c r="C456" t="n">
        <v>19.27710843373493</v>
      </c>
      <c r="D456" t="n">
        <v>2.780375</v>
      </c>
      <c r="E456" t="n">
        <v>4.805</v>
      </c>
    </row>
    <row r="457">
      <c r="A457" t="inlineStr">
        <is>
          <t>688063</t>
        </is>
      </c>
      <c r="B457" t="n">
        <v>0.02847688996295539</v>
      </c>
      <c r="C457" t="n">
        <v>19.21458625525947</v>
      </c>
      <c r="D457" t="n">
        <v>288.9235714285714</v>
      </c>
      <c r="E457" t="n">
        <v>20.54785714285714</v>
      </c>
    </row>
    <row r="458">
      <c r="A458" t="inlineStr">
        <is>
          <t>601003</t>
        </is>
      </c>
      <c r="B458" t="n">
        <v>0.0002327376984276021</v>
      </c>
      <c r="C458" t="n">
        <v>19.15789473684211</v>
      </c>
      <c r="D458" t="n">
        <v>4.992375000000001</v>
      </c>
      <c r="E458" t="n">
        <v>0.373625</v>
      </c>
    </row>
    <row r="459">
      <c r="A459" t="inlineStr">
        <is>
          <t>603181</t>
        </is>
      </c>
      <c r="B459" t="n">
        <v>0.0007634615384615382</v>
      </c>
      <c r="C459" t="n">
        <v>19.03455842018651</v>
      </c>
      <c r="D459" t="n">
        <v>19.435</v>
      </c>
      <c r="E459" t="n">
        <v>0.791125</v>
      </c>
    </row>
    <row r="460">
      <c r="A460" t="inlineStr">
        <is>
          <t>002280</t>
        </is>
      </c>
      <c r="B460" t="n">
        <v>0.000255645230891073</v>
      </c>
      <c r="C460" t="n">
        <v>18.978102189781</v>
      </c>
      <c r="D460" t="n">
        <v>1.538875</v>
      </c>
      <c r="E460" t="n">
        <v>2.527875</v>
      </c>
    </row>
    <row r="461">
      <c r="A461" t="inlineStr">
        <is>
          <t>603027</t>
        </is>
      </c>
      <c r="B461" t="n">
        <v>0.001394534812914594</v>
      </c>
      <c r="C461" t="n">
        <v>18.93377301456445</v>
      </c>
      <c r="D461" t="n">
        <v>38.592</v>
      </c>
      <c r="E461" t="n">
        <v>1.243375</v>
      </c>
    </row>
    <row r="462">
      <c r="A462" t="inlineStr">
        <is>
          <t>000922</t>
        </is>
      </c>
      <c r="B462" t="n">
        <v>0.0005038600622733723</v>
      </c>
      <c r="C462" t="n">
        <v>18.85964912280702</v>
      </c>
      <c r="D462" t="n">
        <v>7.928749999999999</v>
      </c>
      <c r="E462" t="n">
        <v>2.175625</v>
      </c>
    </row>
    <row r="463">
      <c r="A463" t="inlineStr">
        <is>
          <t>601689</t>
        </is>
      </c>
      <c r="B463" t="n">
        <v>0.003868649838782662</v>
      </c>
      <c r="C463" t="n">
        <v>18.78326996197717</v>
      </c>
      <c r="D463" t="n">
        <v>39.087375</v>
      </c>
      <c r="E463" t="n">
        <v>0.9936249999999998</v>
      </c>
    </row>
    <row r="464">
      <c r="A464" t="inlineStr">
        <is>
          <t>600842</t>
        </is>
      </c>
      <c r="B464" t="n">
        <v>0.0005431693672301411</v>
      </c>
      <c r="C464" t="n">
        <v>18.70748299319729</v>
      </c>
      <c r="D464" t="n">
        <v>13.443375</v>
      </c>
      <c r="E464" t="n">
        <v>0</v>
      </c>
    </row>
    <row r="465">
      <c r="A465" t="inlineStr">
        <is>
          <t>603515</t>
        </is>
      </c>
      <c r="B465" t="n">
        <v>0.002315436695496855</v>
      </c>
      <c r="C465" t="n">
        <v>18.66511447419479</v>
      </c>
      <c r="D465" t="n">
        <v>30.16224999999999</v>
      </c>
      <c r="E465" t="n">
        <v>0.2575</v>
      </c>
    </row>
    <row r="466">
      <c r="A466" t="inlineStr">
        <is>
          <t>002805</t>
        </is>
      </c>
      <c r="B466" t="n">
        <v>0.001203799515268859</v>
      </c>
      <c r="C466" t="n">
        <v>18.64784546805349</v>
      </c>
      <c r="D466" t="n">
        <v>13.606125</v>
      </c>
      <c r="E466" t="n">
        <v>7.154624999999998</v>
      </c>
    </row>
    <row r="467">
      <c r="A467" t="inlineStr">
        <is>
          <t>600436</t>
        </is>
      </c>
      <c r="B467" t="n">
        <v>0.03009953387321253</v>
      </c>
      <c r="C467" t="n">
        <v>18.61924686192469</v>
      </c>
      <c r="D467" t="n">
        <v>243.4842500000001</v>
      </c>
      <c r="E467" t="n">
        <v>0.6024999999999999</v>
      </c>
    </row>
    <row r="468">
      <c r="A468" t="inlineStr">
        <is>
          <t>600470</t>
        </is>
      </c>
      <c r="B468" t="n">
        <v>0.0002746871435812951</v>
      </c>
      <c r="C468" t="n">
        <v>18.60465116279071</v>
      </c>
      <c r="D468" t="n">
        <v>3.9455</v>
      </c>
      <c r="E468" t="n">
        <v>1.02975</v>
      </c>
    </row>
    <row r="469">
      <c r="A469" t="inlineStr">
        <is>
          <t>600276</t>
        </is>
      </c>
      <c r="B469" t="n">
        <v>0.01270063455249118</v>
      </c>
      <c r="C469" t="n">
        <v>18.58757062146894</v>
      </c>
      <c r="D469" t="n">
        <v>95.36125</v>
      </c>
      <c r="E469" t="n">
        <v>0.44925</v>
      </c>
    </row>
    <row r="470">
      <c r="A470" t="inlineStr">
        <is>
          <t>002352</t>
        </is>
      </c>
      <c r="B470" t="n">
        <v>0.003829834107360439</v>
      </c>
      <c r="C470" t="n">
        <v>18.55402954133194</v>
      </c>
      <c r="D470" t="n">
        <v>84.02012499999999</v>
      </c>
      <c r="E470" t="n">
        <v>0.42375</v>
      </c>
    </row>
    <row r="471">
      <c r="A471" t="inlineStr">
        <is>
          <t>603976</t>
        </is>
      </c>
      <c r="B471" t="n">
        <v>0.009335761060666879</v>
      </c>
      <c r="C471" t="n">
        <v>18.52835198179406</v>
      </c>
      <c r="D471" t="n">
        <v>71.782375</v>
      </c>
      <c r="E471" t="n">
        <v>6.485625000000001</v>
      </c>
    </row>
    <row r="472">
      <c r="A472" t="inlineStr">
        <is>
          <t>002506</t>
        </is>
      </c>
      <c r="B472" t="n">
        <v>0.0002224746759783566</v>
      </c>
      <c r="C472" t="n">
        <v>18.42818428184283</v>
      </c>
      <c r="D472" t="n">
        <v>3.9735</v>
      </c>
      <c r="E472" t="n">
        <v>3.628875</v>
      </c>
    </row>
    <row r="473">
      <c r="A473" t="inlineStr">
        <is>
          <t>600970</t>
        </is>
      </c>
      <c r="B473" t="n">
        <v>0.0002738968809361673</v>
      </c>
      <c r="C473" t="n">
        <v>18.15181518151816</v>
      </c>
      <c r="D473" t="n">
        <v>6.97525</v>
      </c>
      <c r="E473" t="n">
        <v>1.677625</v>
      </c>
    </row>
    <row r="474">
      <c r="A474" t="inlineStr">
        <is>
          <t>002865</t>
        </is>
      </c>
      <c r="B474" t="n">
        <v>0.001418256093965009</v>
      </c>
      <c r="C474" t="n">
        <v>18.1199752628324</v>
      </c>
      <c r="D474" t="n">
        <v>17.8045</v>
      </c>
      <c r="E474" t="n">
        <v>3.213124999999999</v>
      </c>
    </row>
    <row r="475">
      <c r="A475" t="inlineStr">
        <is>
          <t>002595</t>
        </is>
      </c>
      <c r="B475" t="n">
        <v>0.001969515357058962</v>
      </c>
      <c r="C475" t="n">
        <v>17.93576326236015</v>
      </c>
      <c r="D475" t="n">
        <v>26.60625</v>
      </c>
      <c r="E475" t="n">
        <v>0.8138750000000001</v>
      </c>
    </row>
    <row r="476">
      <c r="A476" t="inlineStr">
        <is>
          <t>002643</t>
        </is>
      </c>
      <c r="B476" t="n">
        <v>0.001925436446019674</v>
      </c>
      <c r="C476" t="n">
        <v>17.93173713703515</v>
      </c>
      <c r="D476" t="n">
        <v>19.657625</v>
      </c>
      <c r="E476" t="n">
        <v>1.213</v>
      </c>
    </row>
    <row r="477">
      <c r="A477" t="inlineStr">
        <is>
          <t>600354</t>
        </is>
      </c>
      <c r="B477" t="n">
        <v>0.0003290565776402263</v>
      </c>
      <c r="C477" t="n">
        <v>17.91044776119404</v>
      </c>
      <c r="D477" t="n">
        <v>4.089375</v>
      </c>
      <c r="E477" t="n">
        <v>1.590375</v>
      </c>
    </row>
    <row r="478">
      <c r="A478" t="inlineStr">
        <is>
          <t>000015</t>
        </is>
      </c>
      <c r="B478" t="n">
        <v>0.002644159406935835</v>
      </c>
      <c r="C478" t="n">
        <v>17.90017211703958</v>
      </c>
      <c r="D478" t="n">
        <v>5.968999999999999</v>
      </c>
      <c r="E478" t="n">
        <v>0</v>
      </c>
    </row>
    <row r="479">
      <c r="A479" t="inlineStr">
        <is>
          <t>600597</t>
        </is>
      </c>
      <c r="B479" t="n">
        <v>0.0009548309683786284</v>
      </c>
      <c r="C479" t="n">
        <v>17.80575539568346</v>
      </c>
      <c r="D479" t="n">
        <v>16.608625</v>
      </c>
      <c r="E479" t="n">
        <v>1.818125</v>
      </c>
    </row>
    <row r="480">
      <c r="A480" t="inlineStr">
        <is>
          <t>002585</t>
        </is>
      </c>
      <c r="B480" t="n">
        <v>0.0006891896950945986</v>
      </c>
      <c r="C480" t="n">
        <v>17.75700934579438</v>
      </c>
      <c r="D480" t="n">
        <v>9.47425</v>
      </c>
      <c r="E480" t="n">
        <v>3.28175</v>
      </c>
    </row>
    <row r="481">
      <c r="A481" t="inlineStr">
        <is>
          <t>600320</t>
        </is>
      </c>
      <c r="B481" t="n">
        <v>0.0002788222059177051</v>
      </c>
      <c r="C481" t="n">
        <v>17.70491803278689</v>
      </c>
      <c r="D481" t="n">
        <v>3.119875</v>
      </c>
      <c r="E481" t="n">
        <v>0.7474999999999998</v>
      </c>
    </row>
    <row r="482">
      <c r="A482" t="inlineStr">
        <is>
          <t>002299</t>
        </is>
      </c>
      <c r="B482" t="n">
        <v>0.002223710838708413</v>
      </c>
      <c r="C482" t="n">
        <v>17.69759450171819</v>
      </c>
      <c r="D482" t="n">
        <v>25.5035</v>
      </c>
      <c r="E482" t="n">
        <v>1.05625</v>
      </c>
    </row>
    <row r="483">
      <c r="A483" t="inlineStr">
        <is>
          <t>002408</t>
        </is>
      </c>
      <c r="B483" t="n">
        <v>0.0006881887845499644</v>
      </c>
      <c r="C483" t="n">
        <v>17.69134253450439</v>
      </c>
      <c r="D483" t="n">
        <v>8.465999999999999</v>
      </c>
      <c r="E483" t="n">
        <v>1.13525</v>
      </c>
    </row>
    <row r="484">
      <c r="A484" t="inlineStr">
        <is>
          <t>600104</t>
        </is>
      </c>
      <c r="B484" t="n">
        <v>0.003148823394371789</v>
      </c>
      <c r="C484" t="n">
        <v>17.68504719324393</v>
      </c>
      <c r="D484" t="n">
        <v>23.770875</v>
      </c>
      <c r="E484" t="n">
        <v>0.6205000000000001</v>
      </c>
    </row>
    <row r="485">
      <c r="A485" t="inlineStr">
        <is>
          <t>603583</t>
        </is>
      </c>
      <c r="B485" t="n">
        <v>0.005276261809355689</v>
      </c>
      <c r="C485" t="n">
        <v>17.58062321404272</v>
      </c>
      <c r="D485" t="n">
        <v>70.332875</v>
      </c>
      <c r="E485" t="n">
        <v>1.31125</v>
      </c>
    </row>
    <row r="486">
      <c r="A486" t="inlineStr">
        <is>
          <t>688155</t>
        </is>
      </c>
      <c r="B486" t="n">
        <v>0.01623801290234568</v>
      </c>
      <c r="C486" t="n">
        <v>17.48067752014471</v>
      </c>
      <c r="D486" t="n">
        <v>70.267625</v>
      </c>
      <c r="E486" t="n">
        <v>8.09125</v>
      </c>
    </row>
    <row r="487">
      <c r="A487" t="inlineStr">
        <is>
          <t>600588</t>
        </is>
      </c>
      <c r="B487" t="n">
        <v>0.001792315194978243</v>
      </c>
      <c r="C487" t="n">
        <v>17.46972429786138</v>
      </c>
      <c r="D487" t="n">
        <v>43.692375</v>
      </c>
      <c r="E487" t="n">
        <v>0.56275</v>
      </c>
    </row>
    <row r="488">
      <c r="A488" t="inlineStr">
        <is>
          <t>002275</t>
        </is>
      </c>
      <c r="B488" t="n">
        <v>0.0004907986831190378</v>
      </c>
      <c r="C488" t="n">
        <v>17.46143057503506</v>
      </c>
      <c r="D488" t="n">
        <v>14.466</v>
      </c>
      <c r="E488" t="n">
        <v>0.30425</v>
      </c>
    </row>
    <row r="489">
      <c r="A489" t="inlineStr">
        <is>
          <t>600600</t>
        </is>
      </c>
      <c r="B489" t="n">
        <v>0.01732002234504053</v>
      </c>
      <c r="C489" t="n">
        <v>17.45862253069941</v>
      </c>
      <c r="D489" t="n">
        <v>89.21687499999999</v>
      </c>
      <c r="E489" t="n">
        <v>0.95375</v>
      </c>
    </row>
    <row r="490">
      <c r="A490" t="inlineStr">
        <is>
          <t>600363</t>
        </is>
      </c>
      <c r="B490" t="n">
        <v>0.00157808809578913</v>
      </c>
      <c r="C490" t="n">
        <v>17.45389113810165</v>
      </c>
      <c r="D490" t="n">
        <v>25.250125</v>
      </c>
      <c r="E490" t="n">
        <v>3.675625</v>
      </c>
    </row>
    <row r="491">
      <c r="A491" t="inlineStr">
        <is>
          <t>000863</t>
        </is>
      </c>
      <c r="B491" t="n">
        <v>0.0004318106544499025</v>
      </c>
      <c r="C491" t="n">
        <v>17.36972704714641</v>
      </c>
      <c r="D491" t="n">
        <v>4.554875</v>
      </c>
      <c r="E491" t="n">
        <v>0.456625</v>
      </c>
    </row>
    <row r="492">
      <c r="A492" t="inlineStr">
        <is>
          <t>000338</t>
        </is>
      </c>
      <c r="B492" t="n">
        <v>0.0007620472783303838</v>
      </c>
      <c r="C492" t="n">
        <v>17.1875</v>
      </c>
      <c r="D492" t="n">
        <v>16.387</v>
      </c>
      <c r="E492" t="n">
        <v>1.440625</v>
      </c>
    </row>
    <row r="493">
      <c r="A493" t="inlineStr">
        <is>
          <t>002967</t>
        </is>
      </c>
      <c r="B493" t="n">
        <v>0.004297485494171043</v>
      </c>
      <c r="C493" t="n">
        <v>17.03601108033241</v>
      </c>
      <c r="D493" t="n">
        <v>30.51575</v>
      </c>
      <c r="E493" t="n">
        <v>2.5355</v>
      </c>
    </row>
    <row r="494">
      <c r="A494" t="inlineStr">
        <is>
          <t>002430</t>
        </is>
      </c>
      <c r="B494" t="n">
        <v>0.002197969427035634</v>
      </c>
      <c r="C494" t="n">
        <v>17.01592623637889</v>
      </c>
      <c r="D494" t="n">
        <v>27.434625</v>
      </c>
      <c r="E494" t="n">
        <v>0.8688749999999998</v>
      </c>
    </row>
    <row r="495">
      <c r="A495" t="inlineStr">
        <is>
          <t>002221</t>
        </is>
      </c>
      <c r="B495" t="n">
        <v>0.0007383910994635561</v>
      </c>
      <c r="C495" t="n">
        <v>16.97297297297298</v>
      </c>
      <c r="D495" t="n">
        <v>10.1595</v>
      </c>
      <c r="E495" t="n">
        <v>1.116875</v>
      </c>
    </row>
    <row r="496">
      <c r="A496" t="inlineStr">
        <is>
          <t>002623</t>
        </is>
      </c>
      <c r="B496" t="n">
        <v>0.003785654610306353</v>
      </c>
      <c r="C496" t="n">
        <v>16.96793002915453</v>
      </c>
      <c r="D496" t="n">
        <v>41.092375</v>
      </c>
      <c r="E496" t="n">
        <v>3.55275</v>
      </c>
    </row>
    <row r="497">
      <c r="A497" t="inlineStr">
        <is>
          <t>688386</t>
        </is>
      </c>
      <c r="B497" t="n">
        <v>0.02326860657998718</v>
      </c>
      <c r="C497" t="n">
        <v>16.8724279835391</v>
      </c>
      <c r="D497" t="n">
        <v>62.74925373134328</v>
      </c>
      <c r="E497" t="n">
        <v>15.87731343283582</v>
      </c>
    </row>
    <row r="498">
      <c r="A498" t="inlineStr">
        <is>
          <t>002402</t>
        </is>
      </c>
      <c r="B498" t="n">
        <v>0.0006104646653443189</v>
      </c>
      <c r="C498" t="n">
        <v>16.68704156479217</v>
      </c>
      <c r="D498" t="n">
        <v>17.20425</v>
      </c>
      <c r="E498" t="n">
        <v>2.9625</v>
      </c>
    </row>
    <row r="499">
      <c r="A499" t="inlineStr">
        <is>
          <t>600497</t>
        </is>
      </c>
      <c r="B499" t="n">
        <v>0.0005978148095508812</v>
      </c>
      <c r="C499" t="n">
        <v>16.62531017369726</v>
      </c>
      <c r="D499" t="n">
        <v>4.3975</v>
      </c>
      <c r="E499" t="n">
        <v>1.62</v>
      </c>
    </row>
    <row r="500">
      <c r="A500" t="inlineStr">
        <is>
          <t>002563</t>
        </is>
      </c>
      <c r="B500" t="n">
        <v>0.0004476590241133447</v>
      </c>
      <c r="C500" t="n">
        <v>16.62468513853903</v>
      </c>
      <c r="D500" t="n">
        <v>8.835875000000001</v>
      </c>
      <c r="E500" t="n">
        <v>0.667875</v>
      </c>
    </row>
    <row r="501">
      <c r="A501" t="inlineStr">
        <is>
          <t>601658</t>
        </is>
      </c>
      <c r="B501" t="n">
        <v>0.0001064203795325613</v>
      </c>
      <c r="C501" t="n">
        <v>16.5217391304348</v>
      </c>
      <c r="D501" t="n">
        <v>4.781375</v>
      </c>
      <c r="E501" t="n">
        <v>1.6195</v>
      </c>
    </row>
    <row r="502">
      <c r="A502" t="inlineStr">
        <is>
          <t>002884</t>
        </is>
      </c>
      <c r="B502" t="n">
        <v>0.002500272370714701</v>
      </c>
      <c r="C502" t="n">
        <v>16.47157190635451</v>
      </c>
      <c r="D502" t="n">
        <v>25.815</v>
      </c>
      <c r="E502" t="n">
        <v>1.48325</v>
      </c>
    </row>
    <row r="503">
      <c r="A503" t="inlineStr">
        <is>
          <t>603629</t>
        </is>
      </c>
      <c r="B503" t="n">
        <v>0.003270839156350209</v>
      </c>
      <c r="C503" t="n">
        <v>16.43550624133148</v>
      </c>
      <c r="D503" t="n">
        <v>31.88675</v>
      </c>
      <c r="E503" t="n">
        <v>7.895874999999999</v>
      </c>
    </row>
    <row r="504">
      <c r="A504" t="inlineStr">
        <is>
          <t>000718</t>
        </is>
      </c>
      <c r="B504" t="n">
        <v>0.0004386645238669686</v>
      </c>
      <c r="C504" t="n">
        <v>16.27218934911243</v>
      </c>
      <c r="D504" t="n">
        <v>3.367624999999999</v>
      </c>
      <c r="E504" t="n">
        <v>1.20525</v>
      </c>
    </row>
    <row r="505">
      <c r="A505" t="inlineStr">
        <is>
          <t>601016</t>
        </is>
      </c>
      <c r="B505" t="n">
        <v>0.0005178285523682455</v>
      </c>
      <c r="C505" t="n">
        <v>16.20689655172414</v>
      </c>
      <c r="D505" t="n">
        <v>2.998</v>
      </c>
      <c r="E505" t="n">
        <v>2.50825</v>
      </c>
    </row>
    <row r="506">
      <c r="A506" t="inlineStr">
        <is>
          <t>600699</t>
        </is>
      </c>
      <c r="B506" t="n">
        <v>0.001692663050667453</v>
      </c>
      <c r="C506" t="n">
        <v>16.13936724068883</v>
      </c>
      <c r="D506" t="n">
        <v>24.805125</v>
      </c>
      <c r="E506" t="n">
        <v>2.171875</v>
      </c>
    </row>
    <row r="507">
      <c r="A507" t="inlineStr">
        <is>
          <t>002851</t>
        </is>
      </c>
      <c r="B507" t="n">
        <v>0.0009673400091561873</v>
      </c>
      <c r="C507" t="n">
        <v>16.10169491525424</v>
      </c>
      <c r="D507" t="n">
        <v>34.64187500000001</v>
      </c>
      <c r="E507" t="n">
        <v>1.056375</v>
      </c>
    </row>
    <row r="508">
      <c r="A508" t="inlineStr">
        <is>
          <t>002625</t>
        </is>
      </c>
      <c r="B508" t="n">
        <v>0.003187292682142837</v>
      </c>
      <c r="C508" t="n">
        <v>16.09249646059463</v>
      </c>
      <c r="D508" t="n">
        <v>21.631375</v>
      </c>
      <c r="E508" t="n">
        <v>2.688375</v>
      </c>
    </row>
    <row r="509">
      <c r="A509" t="inlineStr">
        <is>
          <t>600999</t>
        </is>
      </c>
      <c r="B509" t="n">
        <v>0.0009205972037400198</v>
      </c>
      <c r="C509" t="n">
        <v>15.99078341013827</v>
      </c>
      <c r="D509" t="n">
        <v>22.309375</v>
      </c>
      <c r="E509" t="n">
        <v>0.5717500000000001</v>
      </c>
    </row>
    <row r="510">
      <c r="A510" t="inlineStr">
        <is>
          <t>603717</t>
        </is>
      </c>
      <c r="B510" t="n">
        <v>0.000336312959152834</v>
      </c>
      <c r="C510" t="n">
        <v>15.9438775510204</v>
      </c>
      <c r="D510" t="n">
        <v>8.065125</v>
      </c>
      <c r="E510" t="n">
        <v>0.9945000000000001</v>
      </c>
    </row>
    <row r="511">
      <c r="A511" t="inlineStr">
        <is>
          <t>603666</t>
        </is>
      </c>
      <c r="B511" t="n">
        <v>0.005524027093276988</v>
      </c>
      <c r="C511" t="n">
        <v>15.88582440081898</v>
      </c>
      <c r="D511" t="n">
        <v>86.84350000000001</v>
      </c>
      <c r="E511" t="n">
        <v>2.3165</v>
      </c>
    </row>
    <row r="512">
      <c r="A512" t="inlineStr">
        <is>
          <t>000515</t>
        </is>
      </c>
      <c r="B512" t="n">
        <v>0.0003204951729846491</v>
      </c>
      <c r="C512" t="n">
        <v>15.83333333333334</v>
      </c>
      <c r="D512" t="n">
        <v>14.11975</v>
      </c>
      <c r="E512" t="n">
        <v>0</v>
      </c>
    </row>
    <row r="513">
      <c r="A513" t="inlineStr">
        <is>
          <t>600516</t>
        </is>
      </c>
      <c r="B513" t="n">
        <v>0.0002605622666943177</v>
      </c>
      <c r="C513" t="n">
        <v>15.78947368421053</v>
      </c>
      <c r="D513" t="n">
        <v>6.630250000000001</v>
      </c>
      <c r="E513" t="n">
        <v>1.595375</v>
      </c>
    </row>
    <row r="514">
      <c r="A514" t="inlineStr">
        <is>
          <t>603906</t>
        </is>
      </c>
      <c r="B514" t="n">
        <v>0.002709962053756315</v>
      </c>
      <c r="C514" t="n">
        <v>15.67919075144511</v>
      </c>
      <c r="D514" t="n">
        <v>27.16425</v>
      </c>
      <c r="E514" t="n">
        <v>1.938</v>
      </c>
    </row>
    <row r="515">
      <c r="A515" t="inlineStr">
        <is>
          <t>000550</t>
        </is>
      </c>
      <c r="B515" t="n">
        <v>0.002626302447908188</v>
      </c>
      <c r="C515" t="n">
        <v>15.55292726197515</v>
      </c>
      <c r="D515" t="n">
        <v>19.196875</v>
      </c>
      <c r="E515" t="n">
        <v>3.599</v>
      </c>
    </row>
    <row r="516">
      <c r="A516" t="inlineStr">
        <is>
          <t>002172</t>
        </is>
      </c>
      <c r="B516" t="n">
        <v>0.0003299935049282195</v>
      </c>
      <c r="C516" t="n">
        <v>15.35714285714287</v>
      </c>
      <c r="D516" t="n">
        <v>2.916875</v>
      </c>
      <c r="E516" t="n">
        <v>3.5295</v>
      </c>
    </row>
    <row r="517">
      <c r="A517" t="inlineStr">
        <is>
          <t>000570</t>
        </is>
      </c>
      <c r="B517" t="n">
        <v>0.0007991340325073662</v>
      </c>
      <c r="C517" t="n">
        <v>15.33742331288344</v>
      </c>
      <c r="D517" t="n">
        <v>5.175749999999999</v>
      </c>
      <c r="E517" t="n">
        <v>3.342875</v>
      </c>
    </row>
    <row r="518">
      <c r="A518" t="inlineStr">
        <is>
          <t>600458</t>
        </is>
      </c>
      <c r="B518" t="n">
        <v>0.0007589508775789576</v>
      </c>
      <c r="C518" t="n">
        <v>15.33052039381151</v>
      </c>
      <c r="D518" t="n">
        <v>7.67025</v>
      </c>
      <c r="E518" t="n">
        <v>1.255875</v>
      </c>
    </row>
    <row r="519">
      <c r="A519" t="inlineStr">
        <is>
          <t>000569</t>
        </is>
      </c>
      <c r="B519" t="n">
        <v>0.0001520575524788066</v>
      </c>
      <c r="C519" t="n">
        <v>15.19607843137254</v>
      </c>
      <c r="D519" t="n">
        <v>6.502625</v>
      </c>
      <c r="E519" t="n">
        <v>0</v>
      </c>
    </row>
    <row r="520">
      <c r="A520" t="inlineStr">
        <is>
          <t>600754</t>
        </is>
      </c>
      <c r="B520" t="n">
        <v>0.005762297172995005</v>
      </c>
      <c r="C520" t="n">
        <v>14.89517308629937</v>
      </c>
      <c r="D520" t="n">
        <v>47.59675</v>
      </c>
      <c r="E520" t="n">
        <v>0.611125</v>
      </c>
    </row>
    <row r="521">
      <c r="A521" t="inlineStr">
        <is>
          <t>000403</t>
        </is>
      </c>
      <c r="B521" t="n">
        <v>0.002471931654729537</v>
      </c>
      <c r="C521" t="n">
        <v>14.83184823225066</v>
      </c>
      <c r="D521" t="n">
        <v>37.97675</v>
      </c>
      <c r="E521" t="n">
        <v>0.5650000000000001</v>
      </c>
    </row>
    <row r="522">
      <c r="A522" t="inlineStr">
        <is>
          <t>600237</t>
        </is>
      </c>
      <c r="B522" t="n">
        <v>0.0002299421200879363</v>
      </c>
      <c r="C522" t="n">
        <v>14.66666666666667</v>
      </c>
      <c r="D522" t="n">
        <v>4.54875</v>
      </c>
      <c r="E522" t="n">
        <v>5.250249999999999</v>
      </c>
    </row>
    <row r="523">
      <c r="A523" t="inlineStr">
        <is>
          <t>603212</t>
        </is>
      </c>
      <c r="B523" t="n">
        <v>0.002956540400128177</v>
      </c>
      <c r="C523" t="n">
        <v>14.65798045602607</v>
      </c>
      <c r="D523" t="n">
        <v>35.400375</v>
      </c>
      <c r="E523" t="n">
        <v>6.45275</v>
      </c>
    </row>
    <row r="524">
      <c r="A524" t="inlineStr">
        <is>
          <t>603060</t>
        </is>
      </c>
      <c r="B524" t="n">
        <v>0.0006084064945801359</v>
      </c>
      <c r="C524" t="n">
        <v>14.61577096936213</v>
      </c>
      <c r="D524" t="n">
        <v>19.58075</v>
      </c>
      <c r="E524" t="n">
        <v>0.69325</v>
      </c>
    </row>
    <row r="525">
      <c r="A525" t="inlineStr">
        <is>
          <t>603618</t>
        </is>
      </c>
      <c r="B525" t="n">
        <v>0.0001850809743965905</v>
      </c>
      <c r="C525" t="n">
        <v>14.58333333333333</v>
      </c>
      <c r="D525" t="n">
        <v>5.836625</v>
      </c>
      <c r="E525" t="n">
        <v>1.356875</v>
      </c>
    </row>
    <row r="526">
      <c r="A526" t="inlineStr">
        <is>
          <t>600753</t>
        </is>
      </c>
      <c r="B526" t="n">
        <v>0.003057501975335344</v>
      </c>
      <c r="C526" t="n">
        <v>14.46620341124447</v>
      </c>
      <c r="D526" t="n">
        <v>16.037625</v>
      </c>
      <c r="E526" t="n">
        <v>1.71425</v>
      </c>
    </row>
    <row r="527">
      <c r="A527" t="inlineStr">
        <is>
          <t>603456</t>
        </is>
      </c>
      <c r="B527" t="n">
        <v>0.001768536329664519</v>
      </c>
      <c r="C527" t="n">
        <v>14.41737985516787</v>
      </c>
      <c r="D527" t="n">
        <v>32.509375</v>
      </c>
      <c r="E527" t="n">
        <v>0.827875</v>
      </c>
    </row>
    <row r="528">
      <c r="A528" t="inlineStr">
        <is>
          <t>600263</t>
        </is>
      </c>
      <c r="B528" t="n">
        <v>0.0001297216388113756</v>
      </c>
      <c r="C528" t="n">
        <v>14.41504178272981</v>
      </c>
      <c r="D528" t="n">
        <v>14.737625</v>
      </c>
      <c r="E528" t="n">
        <v>0</v>
      </c>
    </row>
    <row r="529">
      <c r="A529" t="inlineStr">
        <is>
          <t>601163</t>
        </is>
      </c>
      <c r="B529" t="n">
        <v>0.0008836156861034841</v>
      </c>
      <c r="C529" t="n">
        <v>14.39946914399468</v>
      </c>
      <c r="D529" t="n">
        <v>16.48075</v>
      </c>
      <c r="E529" t="n">
        <v>1.066625</v>
      </c>
    </row>
    <row r="530">
      <c r="A530" t="inlineStr">
        <is>
          <t>600997</t>
        </is>
      </c>
      <c r="B530" t="n">
        <v>0.0002977334854056407</v>
      </c>
      <c r="C530" t="n">
        <v>14.31334622823985</v>
      </c>
      <c r="D530" t="n">
        <v>5.455875</v>
      </c>
      <c r="E530" t="n">
        <v>1.072125</v>
      </c>
    </row>
    <row r="531">
      <c r="A531" t="inlineStr">
        <is>
          <t>603233</t>
        </is>
      </c>
      <c r="B531" t="n">
        <v>0.004615350219430663</v>
      </c>
      <c r="C531" t="n">
        <v>14.19676214196763</v>
      </c>
      <c r="D531" t="n">
        <v>85.70475</v>
      </c>
      <c r="E531" t="n">
        <v>0.556625</v>
      </c>
    </row>
    <row r="532">
      <c r="A532" t="inlineStr">
        <is>
          <t>603985</t>
        </is>
      </c>
      <c r="B532" t="n">
        <v>0.002866669122391245</v>
      </c>
      <c r="C532" t="n">
        <v>14.0020540910647</v>
      </c>
      <c r="D532" t="n">
        <v>30.22275</v>
      </c>
      <c r="E532" t="n">
        <v>2.437125</v>
      </c>
    </row>
    <row r="533">
      <c r="A533" t="inlineStr">
        <is>
          <t>601238</t>
        </is>
      </c>
      <c r="B533" t="n">
        <v>0.002065822392167478</v>
      </c>
      <c r="C533" t="n">
        <v>13.90476190476191</v>
      </c>
      <c r="D533" t="n">
        <v>12.46725</v>
      </c>
      <c r="E533" t="n">
        <v>0.7903749999999999</v>
      </c>
    </row>
    <row r="534">
      <c r="A534" t="inlineStr">
        <is>
          <t>603991</t>
        </is>
      </c>
      <c r="B534" t="n">
        <v>0.00125075555171668</v>
      </c>
      <c r="C534" t="n">
        <v>13.70186009955461</v>
      </c>
      <c r="D534" t="n">
        <v>37.852875</v>
      </c>
      <c r="E534" t="n">
        <v>0.68575</v>
      </c>
    </row>
    <row r="535">
      <c r="A535" t="inlineStr">
        <is>
          <t>600336</t>
        </is>
      </c>
      <c r="B535" t="n">
        <v>0.001462069761286606</v>
      </c>
      <c r="C535" t="n">
        <v>13.69661266568483</v>
      </c>
      <c r="D535" t="n">
        <v>8.353375</v>
      </c>
      <c r="E535" t="n">
        <v>6.855124999999999</v>
      </c>
    </row>
    <row r="536">
      <c r="A536" t="inlineStr">
        <is>
          <t>600160</t>
        </is>
      </c>
      <c r="B536" t="n">
        <v>0.000549908097531988</v>
      </c>
      <c r="C536" t="n">
        <v>13.67647058823531</v>
      </c>
      <c r="D536" t="n">
        <v>7.414875</v>
      </c>
      <c r="E536" t="n">
        <v>0.9633749999999999</v>
      </c>
    </row>
    <row r="537">
      <c r="A537" t="inlineStr">
        <is>
          <t>600976</t>
        </is>
      </c>
      <c r="B537" t="n">
        <v>0.001113155288406131</v>
      </c>
      <c r="C537" t="n">
        <v>13.57702349869452</v>
      </c>
      <c r="D537" t="n">
        <v>27.115625</v>
      </c>
      <c r="E537" t="n">
        <v>1.296875</v>
      </c>
    </row>
    <row r="538">
      <c r="A538" t="inlineStr">
        <is>
          <t>600638</t>
        </is>
      </c>
      <c r="B538" t="n">
        <v>0.0002177674579902224</v>
      </c>
      <c r="C538" t="n">
        <v>13.37480559875583</v>
      </c>
      <c r="D538" t="n">
        <v>6.724625000000001</v>
      </c>
      <c r="E538" t="n">
        <v>0.6210000000000001</v>
      </c>
    </row>
    <row r="539">
      <c r="A539" t="inlineStr">
        <is>
          <t>688289</t>
        </is>
      </c>
      <c r="B539" t="n">
        <v>0.005903859178646689</v>
      </c>
      <c r="C539" t="n">
        <v>13.26569315380239</v>
      </c>
      <c r="D539" t="n">
        <v>113.29625</v>
      </c>
      <c r="E539" t="n">
        <v>6.322625</v>
      </c>
    </row>
    <row r="540">
      <c r="A540" t="inlineStr">
        <is>
          <t>600819</t>
        </is>
      </c>
      <c r="B540" t="n">
        <v>0.0008007146287610397</v>
      </c>
      <c r="C540" t="n">
        <v>13.10043668122269</v>
      </c>
      <c r="D540" t="n">
        <v>5.010250000000001</v>
      </c>
      <c r="E540" t="n">
        <v>1.588625</v>
      </c>
    </row>
    <row r="541">
      <c r="A541" t="inlineStr">
        <is>
          <t>603179</t>
        </is>
      </c>
      <c r="B541" t="n">
        <v>0.00338001900241412</v>
      </c>
      <c r="C541" t="n">
        <v>13.09702613397416</v>
      </c>
      <c r="D541" t="n">
        <v>32.025125</v>
      </c>
      <c r="E541" t="n">
        <v>0.9675</v>
      </c>
    </row>
    <row r="542">
      <c r="A542" t="inlineStr">
        <is>
          <t>603703</t>
        </is>
      </c>
      <c r="B542" t="n">
        <v>0.000350185636825778</v>
      </c>
      <c r="C542" t="n">
        <v>12.89767841788478</v>
      </c>
      <c r="D542" t="n">
        <v>11.765875</v>
      </c>
      <c r="E542" t="n">
        <v>1.748875</v>
      </c>
    </row>
    <row r="543">
      <c r="A543" t="inlineStr">
        <is>
          <t>603833</t>
        </is>
      </c>
      <c r="B543" t="n">
        <v>0.006136362669558175</v>
      </c>
      <c r="C543" t="n">
        <v>12.83607979184735</v>
      </c>
      <c r="D543" t="n">
        <v>125.086125</v>
      </c>
      <c r="E543" t="n">
        <v>0.28775</v>
      </c>
    </row>
    <row r="544">
      <c r="A544" t="inlineStr">
        <is>
          <t>688016</t>
        </is>
      </c>
      <c r="B544" t="n">
        <v>0.02300141339501222</v>
      </c>
      <c r="C544" t="n">
        <v>12.82641509433962</v>
      </c>
      <c r="D544" t="n">
        <v>257.4895</v>
      </c>
      <c r="E544" t="n">
        <v>2.007</v>
      </c>
    </row>
    <row r="545">
      <c r="A545" t="inlineStr">
        <is>
          <t>601155</t>
        </is>
      </c>
      <c r="B545" t="n">
        <v>0.0004155409245245017</v>
      </c>
      <c r="C545" t="n">
        <v>12.67209890418657</v>
      </c>
      <c r="D545" t="n">
        <v>34.753</v>
      </c>
      <c r="E545" t="n">
        <v>0.34075</v>
      </c>
    </row>
    <row r="546">
      <c r="A546" t="inlineStr">
        <is>
          <t>600012</t>
        </is>
      </c>
      <c r="B546" t="n">
        <v>0.0003798603879198125</v>
      </c>
      <c r="C546" t="n">
        <v>12.63940520446096</v>
      </c>
      <c r="D546" t="n">
        <v>5.7615</v>
      </c>
      <c r="E546" t="n">
        <v>0.4866249999999999</v>
      </c>
    </row>
    <row r="547">
      <c r="A547" t="inlineStr">
        <is>
          <t>601818</t>
        </is>
      </c>
      <c r="B547" t="n">
        <v>0.0001241408434296365</v>
      </c>
      <c r="C547" t="n">
        <v>12.56684491978608</v>
      </c>
      <c r="D547" t="n">
        <v>4.02375</v>
      </c>
      <c r="E547" t="n">
        <v>0.3724999999999999</v>
      </c>
    </row>
    <row r="548">
      <c r="A548" t="inlineStr">
        <is>
          <t>601088</t>
        </is>
      </c>
      <c r="B548" t="n">
        <v>0.000609009548219919</v>
      </c>
      <c r="C548" t="n">
        <v>12.41751649670064</v>
      </c>
      <c r="D548" t="n">
        <v>17.752</v>
      </c>
      <c r="E548" t="n">
        <v>0.212625</v>
      </c>
    </row>
    <row r="549">
      <c r="A549" t="inlineStr">
        <is>
          <t>601001</t>
        </is>
      </c>
      <c r="B549" t="n">
        <v>0.0006270406061160959</v>
      </c>
      <c r="C549" t="n">
        <v>12.39837398373984</v>
      </c>
      <c r="D549" t="n">
        <v>5.461</v>
      </c>
      <c r="E549" t="n">
        <v>2.266</v>
      </c>
    </row>
    <row r="550">
      <c r="A550" t="inlineStr">
        <is>
          <t>600885</t>
        </is>
      </c>
      <c r="B550" t="n">
        <v>0.00288360655737705</v>
      </c>
      <c r="C550" t="n">
        <v>12.39758516601983</v>
      </c>
      <c r="D550" t="n">
        <v>50.63</v>
      </c>
      <c r="E550" t="n">
        <v>1.025125</v>
      </c>
    </row>
    <row r="551">
      <c r="A551" t="inlineStr">
        <is>
          <t>600774</t>
        </is>
      </c>
      <c r="B551" t="n">
        <v>0.0006775408288197911</v>
      </c>
      <c r="C551" t="n">
        <v>12.35772357723577</v>
      </c>
      <c r="D551" t="n">
        <v>12.647125</v>
      </c>
      <c r="E551" t="n">
        <v>0.472125</v>
      </c>
    </row>
    <row r="552">
      <c r="A552" t="inlineStr">
        <is>
          <t>601113</t>
        </is>
      </c>
      <c r="B552" t="n">
        <v>0.0002277135297924959</v>
      </c>
      <c r="C552" t="n">
        <v>12.24489795918366</v>
      </c>
      <c r="D552" t="n">
        <v>3.234875</v>
      </c>
      <c r="E552" t="n">
        <v>0.370375</v>
      </c>
    </row>
    <row r="553">
      <c r="A553" t="inlineStr">
        <is>
          <t>600184</t>
        </is>
      </c>
      <c r="B553" t="n">
        <v>0.0004596477574700146</v>
      </c>
      <c r="C553" t="n">
        <v>12.22123104371096</v>
      </c>
      <c r="D553" t="n">
        <v>11.265875</v>
      </c>
      <c r="E553" t="n">
        <v>1.589625</v>
      </c>
    </row>
    <row r="554">
      <c r="A554" t="inlineStr">
        <is>
          <t>603161</t>
        </is>
      </c>
      <c r="B554" t="n">
        <v>0.001762028343278343</v>
      </c>
      <c r="C554" t="n">
        <v>12.21779548472774</v>
      </c>
      <c r="D554" t="n">
        <v>17.094</v>
      </c>
      <c r="E554" t="n">
        <v>5.737374999999999</v>
      </c>
    </row>
    <row r="555">
      <c r="A555" t="inlineStr">
        <is>
          <t>600183</t>
        </is>
      </c>
      <c r="B555" t="n">
        <v>0.001939401518293028</v>
      </c>
      <c r="C555" t="n">
        <v>12.16105176663929</v>
      </c>
      <c r="D555" t="n">
        <v>26.5265</v>
      </c>
      <c r="E555" t="n">
        <v>1.30875</v>
      </c>
    </row>
    <row r="556">
      <c r="A556" t="inlineStr">
        <is>
          <t>603681</t>
        </is>
      </c>
      <c r="B556" t="n">
        <v>0.0007755953940537453</v>
      </c>
      <c r="C556" t="n">
        <v>12.10937499999998</v>
      </c>
      <c r="D556" t="n">
        <v>19.262125</v>
      </c>
      <c r="E556" t="n">
        <v>3.56575</v>
      </c>
    </row>
    <row r="557">
      <c r="A557" t="inlineStr">
        <is>
          <t>600543</t>
        </is>
      </c>
      <c r="B557" t="n">
        <v>0.002310137742299671</v>
      </c>
      <c r="C557" t="n">
        <v>12.08499335989375</v>
      </c>
      <c r="D557" t="n">
        <v>8.331625000000001</v>
      </c>
      <c r="E557" t="n">
        <v>8.86525</v>
      </c>
    </row>
    <row r="558">
      <c r="A558" t="inlineStr">
        <is>
          <t>603979</t>
        </is>
      </c>
      <c r="B558" t="n">
        <v>0.0006717219110516637</v>
      </c>
      <c r="C558" t="n">
        <v>12.00353045013238</v>
      </c>
      <c r="D558" t="n">
        <v>11.962</v>
      </c>
      <c r="E558" t="n">
        <v>1.50075</v>
      </c>
    </row>
    <row r="559">
      <c r="A559" t="inlineStr">
        <is>
          <t>601939</t>
        </is>
      </c>
      <c r="B559" t="n">
        <v>0.0001545717256898118</v>
      </c>
      <c r="C559" t="n">
        <v>11.91626409017714</v>
      </c>
      <c r="D559" t="n">
        <v>6.464625</v>
      </c>
      <c r="E559" t="n">
        <v>1.358125</v>
      </c>
    </row>
    <row r="560">
      <c r="A560" t="inlineStr">
        <is>
          <t>600803</t>
        </is>
      </c>
      <c r="B560" t="n">
        <v>0.001063542325449026</v>
      </c>
      <c r="C560" t="n">
        <v>11.75993511759934</v>
      </c>
      <c r="D560" t="n">
        <v>13.341375</v>
      </c>
      <c r="E560" t="n">
        <v>0.845875</v>
      </c>
    </row>
    <row r="561">
      <c r="A561" t="inlineStr">
        <is>
          <t>600038</t>
        </is>
      </c>
      <c r="B561" t="n">
        <v>0.005603387560559867</v>
      </c>
      <c r="C561" t="n">
        <v>11.70193846701051</v>
      </c>
      <c r="D561" t="n">
        <v>55.678375</v>
      </c>
      <c r="E561" t="n">
        <v>1.394</v>
      </c>
    </row>
    <row r="562">
      <c r="A562" t="inlineStr">
        <is>
          <t>600405</t>
        </is>
      </c>
      <c r="B562" t="n">
        <v>0.0007979049426629859</v>
      </c>
      <c r="C562" t="n">
        <v>11.69491525423727</v>
      </c>
      <c r="D562" t="n">
        <v>5.88625</v>
      </c>
      <c r="E562" t="n">
        <v>4.64</v>
      </c>
    </row>
    <row r="563">
      <c r="A563" t="inlineStr">
        <is>
          <t>603787</t>
        </is>
      </c>
      <c r="B563" t="n">
        <v>0.004520641774378288</v>
      </c>
      <c r="C563" t="n">
        <v>11.66538756715274</v>
      </c>
      <c r="D563" t="n">
        <v>31.812375</v>
      </c>
      <c r="E563" t="n">
        <v>1.8175</v>
      </c>
    </row>
    <row r="564">
      <c r="A564" t="inlineStr">
        <is>
          <t>600292</t>
        </is>
      </c>
      <c r="B564" t="n">
        <v>0.001207996556577421</v>
      </c>
      <c r="C564" t="n">
        <v>11.54529307282417</v>
      </c>
      <c r="D564" t="n">
        <v>5.81725</v>
      </c>
      <c r="E564" t="n">
        <v>2.05125</v>
      </c>
    </row>
    <row r="565">
      <c r="A565" t="inlineStr">
        <is>
          <t>600378</t>
        </is>
      </c>
      <c r="B565" t="n">
        <v>0.0006975826822384033</v>
      </c>
      <c r="C565" t="n">
        <v>11.37865911237017</v>
      </c>
      <c r="D565" t="n">
        <v>21.39025</v>
      </c>
      <c r="E565" t="n">
        <v>1.084375</v>
      </c>
    </row>
    <row r="566">
      <c r="A566" t="inlineStr">
        <is>
          <t>601985</t>
        </is>
      </c>
      <c r="B566" t="n">
        <v>0.0001281540003044825</v>
      </c>
      <c r="C566" t="n">
        <v>11.353711790393</v>
      </c>
      <c r="D566" t="n">
        <v>4.721125</v>
      </c>
      <c r="E566" t="n">
        <v>0.278625</v>
      </c>
    </row>
    <row r="567">
      <c r="A567" t="inlineStr">
        <is>
          <t>601600</t>
        </is>
      </c>
      <c r="B567" t="n">
        <v>0.0005794625736122723</v>
      </c>
      <c r="C567" t="n">
        <v>11.2540192926045</v>
      </c>
      <c r="D567" t="n">
        <v>3.438625</v>
      </c>
      <c r="E567" t="n">
        <v>1.05675</v>
      </c>
    </row>
    <row r="568">
      <c r="A568" t="inlineStr">
        <is>
          <t>603026</t>
        </is>
      </c>
      <c r="B568" t="n">
        <v>0.00454613262846054</v>
      </c>
      <c r="C568" t="n">
        <v>11.09130520895227</v>
      </c>
      <c r="D568" t="n">
        <v>49.003375</v>
      </c>
      <c r="E568" t="n">
        <v>5.779249999999999</v>
      </c>
    </row>
    <row r="569">
      <c r="A569" t="inlineStr">
        <is>
          <t>603416</t>
        </is>
      </c>
      <c r="B569" t="n">
        <v>0.006774625448944363</v>
      </c>
      <c r="C569" t="n">
        <v>10.94872117928689</v>
      </c>
      <c r="D569" t="n">
        <v>89.32412500000001</v>
      </c>
      <c r="E569" t="n">
        <v>1.700625</v>
      </c>
    </row>
    <row r="570">
      <c r="A570" t="inlineStr">
        <is>
          <t>603319</t>
        </is>
      </c>
      <c r="B570" t="n">
        <v>0.003709295932866524</v>
      </c>
      <c r="C570" t="n">
        <v>10.71016166281755</v>
      </c>
      <c r="D570" t="n">
        <v>40.103875</v>
      </c>
      <c r="E570" t="n">
        <v>3.34</v>
      </c>
    </row>
    <row r="571">
      <c r="A571" t="inlineStr">
        <is>
          <t>603299</t>
        </is>
      </c>
      <c r="B571" t="n">
        <v>0.0003687139249639249</v>
      </c>
      <c r="C571" t="n">
        <v>10.66282420749278</v>
      </c>
      <c r="D571" t="n">
        <v>6.930000000000001</v>
      </c>
      <c r="E571" t="n">
        <v>2.16925</v>
      </c>
    </row>
    <row r="572">
      <c r="A572" t="inlineStr">
        <is>
          <t>600207</t>
        </is>
      </c>
      <c r="B572" t="n">
        <v>0.0005619321515493938</v>
      </c>
      <c r="C572" t="n">
        <v>10.61776061776063</v>
      </c>
      <c r="D572" t="n">
        <v>5.752249999999999</v>
      </c>
      <c r="E572" t="n">
        <v>1.896375</v>
      </c>
    </row>
    <row r="573">
      <c r="A573" t="inlineStr">
        <is>
          <t>688023</t>
        </is>
      </c>
      <c r="B573" t="n">
        <v>0.0188636773109936</v>
      </c>
      <c r="C573" t="n">
        <v>10.55970903212771</v>
      </c>
      <c r="D573" t="n">
        <v>255.880875</v>
      </c>
      <c r="E573" t="n">
        <v>1.876875</v>
      </c>
    </row>
    <row r="574">
      <c r="A574" t="inlineStr">
        <is>
          <t>601918</t>
        </is>
      </c>
      <c r="B574" t="n">
        <v>0.0002023581673670747</v>
      </c>
      <c r="C574" t="n">
        <v>10.546875</v>
      </c>
      <c r="D574" t="n">
        <v>2.7365</v>
      </c>
      <c r="E574" t="n">
        <v>1.637125</v>
      </c>
    </row>
    <row r="575">
      <c r="A575" t="inlineStr">
        <is>
          <t>600109</t>
        </is>
      </c>
      <c r="B575" t="n">
        <v>0.001100128995681799</v>
      </c>
      <c r="C575" t="n">
        <v>10.30927835051547</v>
      </c>
      <c r="D575" t="n">
        <v>16.253875</v>
      </c>
      <c r="E575" t="n">
        <v>3.384625</v>
      </c>
    </row>
    <row r="576">
      <c r="A576" t="inlineStr">
        <is>
          <t>601388</t>
        </is>
      </c>
      <c r="B576" t="n">
        <v>0.0005889514946083096</v>
      </c>
      <c r="C576" t="n">
        <v>10.28806584362141</v>
      </c>
      <c r="D576" t="n">
        <v>2.758875</v>
      </c>
      <c r="E576" t="n">
        <v>4.263</v>
      </c>
    </row>
    <row r="577">
      <c r="A577" t="inlineStr">
        <is>
          <t>600865</t>
        </is>
      </c>
      <c r="B577" t="n">
        <v>0.0001067726739485572</v>
      </c>
      <c r="C577" t="n">
        <v>10.15299026425591</v>
      </c>
      <c r="D577" t="n">
        <v>7.498625</v>
      </c>
      <c r="E577" t="n">
        <v>1.381625</v>
      </c>
    </row>
    <row r="578">
      <c r="A578" t="inlineStr">
        <is>
          <t>603330</t>
        </is>
      </c>
      <c r="B578" t="n">
        <v>0.003205837189631113</v>
      </c>
      <c r="C578" t="n">
        <v>9.962962962962973</v>
      </c>
      <c r="D578" t="n">
        <v>28.48425</v>
      </c>
      <c r="E578" t="n">
        <v>1.809375</v>
      </c>
    </row>
    <row r="579">
      <c r="A579" t="inlineStr">
        <is>
          <t>601898</t>
        </is>
      </c>
      <c r="B579" t="n">
        <v>0.0001597319376116431</v>
      </c>
      <c r="C579" t="n">
        <v>9.927360774818418</v>
      </c>
      <c r="D579" t="n">
        <v>4.268625</v>
      </c>
      <c r="E579" t="n">
        <v>0.254875</v>
      </c>
    </row>
    <row r="580">
      <c r="A580" t="inlineStr">
        <is>
          <t>600469</t>
        </is>
      </c>
      <c r="B580" t="n">
        <v>0.0001438250397745493</v>
      </c>
      <c r="C580" t="n">
        <v>9.898989898989896</v>
      </c>
      <c r="D580" t="n">
        <v>5.067625</v>
      </c>
      <c r="E580" t="n">
        <v>1.025125</v>
      </c>
    </row>
    <row r="581">
      <c r="A581" t="inlineStr">
        <is>
          <t>601138</t>
        </is>
      </c>
      <c r="B581" t="n">
        <v>0.0002509361421338025</v>
      </c>
      <c r="C581" t="n">
        <v>9.898107714701588</v>
      </c>
      <c r="D581" t="n">
        <v>13.9235</v>
      </c>
      <c r="E581" t="n">
        <v>1.5155</v>
      </c>
    </row>
    <row r="582">
      <c r="A582" t="inlineStr">
        <is>
          <t>601618</t>
        </is>
      </c>
      <c r="B582" t="n">
        <v>0.0001021514532243415</v>
      </c>
      <c r="C582" t="n">
        <v>9.893992932862194</v>
      </c>
      <c r="D582" t="n">
        <v>2.7525</v>
      </c>
      <c r="E582" t="n">
        <v>0.59475</v>
      </c>
    </row>
    <row r="583">
      <c r="A583" t="inlineStr">
        <is>
          <t>600166</t>
        </is>
      </c>
      <c r="B583" t="n">
        <v>0.0003414300965231454</v>
      </c>
      <c r="C583" t="n">
        <v>9.848484848484841</v>
      </c>
      <c r="D583" t="n">
        <v>3.091875</v>
      </c>
      <c r="E583" t="n">
        <v>3.16125</v>
      </c>
    </row>
    <row r="584">
      <c r="A584" t="inlineStr">
        <is>
          <t>600416</t>
        </is>
      </c>
      <c r="B584" t="n">
        <v>0.002690085411541042</v>
      </c>
      <c r="C584" t="n">
        <v>9.766925638179803</v>
      </c>
      <c r="D584" t="n">
        <v>17.884</v>
      </c>
      <c r="E584" t="n">
        <v>0.837875</v>
      </c>
    </row>
    <row r="585">
      <c r="A585" t="inlineStr">
        <is>
          <t>600792</t>
        </is>
      </c>
      <c r="B585" t="n">
        <v>0.0004192783068557112</v>
      </c>
      <c r="C585" t="n">
        <v>9.60264900662251</v>
      </c>
      <c r="D585" t="n">
        <v>3.292875</v>
      </c>
      <c r="E585" t="n">
        <v>2.175875</v>
      </c>
    </row>
    <row r="586">
      <c r="A586" t="inlineStr">
        <is>
          <t>600991</t>
        </is>
      </c>
      <c r="B586" t="n">
        <v>0.0004110605996872404</v>
      </c>
      <c r="C586" t="n">
        <v>9.459459459459453</v>
      </c>
      <c r="D586" t="n">
        <v>15.786875</v>
      </c>
      <c r="E586" t="n">
        <v>0</v>
      </c>
    </row>
    <row r="587">
      <c r="A587" t="inlineStr">
        <is>
          <t>600301</t>
        </is>
      </c>
      <c r="B587" t="n">
        <v>8.692079097961293e-05</v>
      </c>
      <c r="C587" t="n">
        <v>9.38461538461539</v>
      </c>
      <c r="D587" t="n">
        <v>6.542125</v>
      </c>
      <c r="E587" t="n">
        <v>0.310625</v>
      </c>
    </row>
    <row r="588">
      <c r="A588" t="inlineStr">
        <is>
          <t>688122</t>
        </is>
      </c>
      <c r="B588" t="n">
        <v>0.01479704616770636</v>
      </c>
      <c r="C588" t="n">
        <v>9.366531165311653</v>
      </c>
      <c r="D588" t="n">
        <v>60.554875</v>
      </c>
      <c r="E588" t="n">
        <v>1.876625</v>
      </c>
    </row>
    <row r="589">
      <c r="A589" t="inlineStr">
        <is>
          <t>603043</t>
        </is>
      </c>
      <c r="B589" t="n">
        <v>0.001225457376649256</v>
      </c>
      <c r="C589" t="n">
        <v>9.344790547798066</v>
      </c>
      <c r="D589" t="n">
        <v>37.98112500000001</v>
      </c>
      <c r="E589" t="n">
        <v>0.772</v>
      </c>
    </row>
    <row r="590">
      <c r="A590" t="inlineStr">
        <is>
          <t>601222</t>
        </is>
      </c>
      <c r="B590" t="n">
        <v>0.0004357275277602422</v>
      </c>
      <c r="C590" t="n">
        <v>9.276944065484315</v>
      </c>
      <c r="D590" t="n">
        <v>7.722375</v>
      </c>
      <c r="E590" t="n">
        <v>2.45475</v>
      </c>
    </row>
    <row r="591">
      <c r="A591" t="inlineStr">
        <is>
          <t>600967</t>
        </is>
      </c>
      <c r="B591" t="n">
        <v>0.001008535748695129</v>
      </c>
      <c r="C591" t="n">
        <v>9.257641921397376</v>
      </c>
      <c r="D591" t="n">
        <v>10.800875</v>
      </c>
      <c r="E591" t="n">
        <v>1.839875</v>
      </c>
    </row>
    <row r="592">
      <c r="A592" t="inlineStr">
        <is>
          <t>601218</t>
        </is>
      </c>
      <c r="B592" t="n">
        <v>0.0002037398921832884</v>
      </c>
      <c r="C592" t="n">
        <v>9.243697478991608</v>
      </c>
      <c r="D592" t="n">
        <v>3.71</v>
      </c>
      <c r="E592" t="n">
        <v>2.6725</v>
      </c>
    </row>
    <row r="593">
      <c r="A593" t="inlineStr">
        <is>
          <t>603345</t>
        </is>
      </c>
      <c r="B593" t="n">
        <v>0.005296221748128016</v>
      </c>
      <c r="C593" t="n">
        <v>9.21208530805686</v>
      </c>
      <c r="D593" t="n">
        <v>179.071375</v>
      </c>
      <c r="E593" t="n">
        <v>0.698875</v>
      </c>
    </row>
    <row r="594">
      <c r="A594" t="inlineStr">
        <is>
          <t>600982</t>
        </is>
      </c>
      <c r="B594" t="n">
        <v>0.0003672205726430879</v>
      </c>
      <c r="C594" t="n">
        <v>9.183673469387754</v>
      </c>
      <c r="D594" t="n">
        <v>3.212625</v>
      </c>
      <c r="E594" t="n">
        <v>3.585125</v>
      </c>
    </row>
    <row r="595">
      <c r="A595" t="inlineStr">
        <is>
          <t>600068</t>
        </is>
      </c>
      <c r="B595" t="n">
        <v>0.0002440830639863668</v>
      </c>
      <c r="C595" t="n">
        <v>9.165302782324058</v>
      </c>
      <c r="D595" t="n">
        <v>6.564875000000001</v>
      </c>
      <c r="E595" t="n">
        <v>0.6665000000000001</v>
      </c>
    </row>
    <row r="596">
      <c r="A596" t="inlineStr">
        <is>
          <t>601598</t>
        </is>
      </c>
      <c r="B596" t="n">
        <v>0.0003384468331524996</v>
      </c>
      <c r="C596" t="n">
        <v>9.113924050632892</v>
      </c>
      <c r="D596" t="n">
        <v>4.377875</v>
      </c>
      <c r="E596" t="n">
        <v>4.034375</v>
      </c>
    </row>
    <row r="597">
      <c r="A597" t="inlineStr">
        <is>
          <t>601117</t>
        </is>
      </c>
      <c r="B597" t="n">
        <v>0.0002569999340362289</v>
      </c>
      <c r="C597" t="n">
        <v>9.107142857142868</v>
      </c>
      <c r="D597" t="n">
        <v>5.803375</v>
      </c>
      <c r="E597" t="n">
        <v>0.8655000000000002</v>
      </c>
    </row>
    <row r="598">
      <c r="A598" t="inlineStr">
        <is>
          <t>600343</t>
        </is>
      </c>
      <c r="B598" t="n">
        <v>0.000490489440452149</v>
      </c>
      <c r="C598" t="n">
        <v>9.019607843137244</v>
      </c>
      <c r="D598" t="n">
        <v>9.532249999999999</v>
      </c>
      <c r="E598" t="n">
        <v>1.654375</v>
      </c>
    </row>
    <row r="599">
      <c r="A599" t="inlineStr">
        <is>
          <t>600817</t>
        </is>
      </c>
      <c r="B599" t="n">
        <v>0.002362897908273212</v>
      </c>
      <c r="C599" t="n">
        <v>8.943089430894302</v>
      </c>
      <c r="D599" t="n">
        <v>13.34125</v>
      </c>
      <c r="E599" t="n">
        <v>0.9163750000000001</v>
      </c>
    </row>
    <row r="600">
      <c r="A600" t="inlineStr">
        <is>
          <t>600243</t>
        </is>
      </c>
      <c r="B600" t="n">
        <v>4.198732718894006e-05</v>
      </c>
      <c r="C600" t="n">
        <v>8.80281690140845</v>
      </c>
      <c r="D600" t="n">
        <v>2.7125</v>
      </c>
      <c r="E600" t="n">
        <v>0.18225</v>
      </c>
    </row>
    <row r="601">
      <c r="A601" t="inlineStr">
        <is>
          <t>603517</t>
        </is>
      </c>
      <c r="B601" t="n">
        <v>0.004355852464826489</v>
      </c>
      <c r="C601" t="n">
        <v>8.540454785827588</v>
      </c>
      <c r="D601" t="n">
        <v>79.26775000000001</v>
      </c>
      <c r="E601" t="n">
        <v>0.708375</v>
      </c>
    </row>
    <row r="602">
      <c r="A602" t="inlineStr">
        <is>
          <t>600990</t>
        </is>
      </c>
      <c r="B602" t="n">
        <v>0.002743643552722276</v>
      </c>
      <c r="C602" t="n">
        <v>8.468548566348066</v>
      </c>
      <c r="D602" t="n">
        <v>42.797375</v>
      </c>
      <c r="E602" t="n">
        <v>1.139375</v>
      </c>
    </row>
    <row r="603">
      <c r="A603" t="inlineStr">
        <is>
          <t>601008</t>
        </is>
      </c>
      <c r="B603" t="n">
        <v>0.0005258738269116384</v>
      </c>
      <c r="C603" t="n">
        <v>8.426966292134818</v>
      </c>
      <c r="D603" t="n">
        <v>3.78275</v>
      </c>
      <c r="E603" t="n">
        <v>2.973625</v>
      </c>
    </row>
    <row r="604">
      <c r="A604" t="inlineStr">
        <is>
          <t>600403</t>
        </is>
      </c>
      <c r="B604" t="n">
        <v>0.001161221137312699</v>
      </c>
      <c r="C604" t="n">
        <v>8.396946564885477</v>
      </c>
      <c r="D604" t="n">
        <v>4.071</v>
      </c>
      <c r="E604" t="n">
        <v>1.095125</v>
      </c>
    </row>
    <row r="605">
      <c r="A605" t="inlineStr">
        <is>
          <t>600960</t>
        </is>
      </c>
      <c r="B605" t="n">
        <v>0.0003256352941911201</v>
      </c>
      <c r="C605" t="n">
        <v>8.381502890173408</v>
      </c>
      <c r="D605" t="n">
        <v>3.752875</v>
      </c>
      <c r="E605" t="n">
        <v>2.65375</v>
      </c>
    </row>
    <row r="606">
      <c r="A606" t="inlineStr">
        <is>
          <t>603337</t>
        </is>
      </c>
      <c r="B606" t="n">
        <v>0.002223206887183318</v>
      </c>
      <c r="C606" t="n">
        <v>8.336393683437393</v>
      </c>
      <c r="D606" t="n">
        <v>29.44600000000001</v>
      </c>
      <c r="E606" t="n">
        <v>0.654125</v>
      </c>
    </row>
    <row r="607">
      <c r="A607" t="inlineStr">
        <is>
          <t>603877</t>
        </is>
      </c>
      <c r="B607" t="n">
        <v>0.006317341757278594</v>
      </c>
      <c r="C607" t="n">
        <v>8.280467445742911</v>
      </c>
      <c r="D607" t="n">
        <v>34.44175</v>
      </c>
      <c r="E607" t="n">
        <v>0.4244999999999999</v>
      </c>
    </row>
    <row r="608">
      <c r="A608" t="inlineStr">
        <is>
          <t>600549</t>
        </is>
      </c>
      <c r="B608" t="n">
        <v>0.001246541975042315</v>
      </c>
      <c r="C608" t="n">
        <v>8.251057827926655</v>
      </c>
      <c r="D608" t="n">
        <v>15.0655</v>
      </c>
      <c r="E608" t="n">
        <v>1.99125</v>
      </c>
    </row>
    <row r="609">
      <c r="A609" t="inlineStr">
        <is>
          <t>601949</t>
        </is>
      </c>
      <c r="B609" t="n">
        <v>0.000252707937101893</v>
      </c>
      <c r="C609" t="n">
        <v>8.196721311475418</v>
      </c>
      <c r="D609" t="n">
        <v>5.553625</v>
      </c>
      <c r="E609" t="n">
        <v>0.472125</v>
      </c>
    </row>
    <row r="610">
      <c r="A610" t="inlineStr">
        <is>
          <t>600741</t>
        </is>
      </c>
      <c r="B610" t="n">
        <v>0.002748489218692014</v>
      </c>
      <c r="C610" t="n">
        <v>7.894736842105265</v>
      </c>
      <c r="D610" t="n">
        <v>29.97737499999999</v>
      </c>
      <c r="E610" t="n">
        <v>0.7030000000000001</v>
      </c>
    </row>
    <row r="611">
      <c r="A611" t="inlineStr">
        <is>
          <t>688019</t>
        </is>
      </c>
      <c r="B611" t="n">
        <v>0.01268695652880395</v>
      </c>
      <c r="C611" t="n">
        <v>7.8175302192796</v>
      </c>
      <c r="D611" t="n">
        <v>308.911625</v>
      </c>
      <c r="E611" t="n">
        <v>2.898625</v>
      </c>
    </row>
    <row r="612">
      <c r="A612" t="inlineStr">
        <is>
          <t>601339</t>
        </is>
      </c>
      <c r="B612" t="n">
        <v>0.0003570024092199867</v>
      </c>
      <c r="C612" t="n">
        <v>7.692307692307687</v>
      </c>
      <c r="D612" t="n">
        <v>4.13775</v>
      </c>
      <c r="E612" t="n">
        <v>1.32975</v>
      </c>
    </row>
    <row r="613">
      <c r="A613" t="inlineStr">
        <is>
          <t>600688</t>
        </is>
      </c>
      <c r="B613" t="n">
        <v>3.765603547944217e-05</v>
      </c>
      <c r="C613" t="n">
        <v>7.647058823529429</v>
      </c>
      <c r="D613" t="n">
        <v>3.45975</v>
      </c>
      <c r="E613" t="n">
        <v>0.12675</v>
      </c>
    </row>
    <row r="614">
      <c r="A614" t="inlineStr">
        <is>
          <t>601021</t>
        </is>
      </c>
      <c r="B614" t="n">
        <v>0.004727852854323186</v>
      </c>
      <c r="C614" t="n">
        <v>7.541666666666669</v>
      </c>
      <c r="D614" t="n">
        <v>49.065375</v>
      </c>
      <c r="E614" t="n">
        <v>0.5863750000000001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0.1193103524861951</v>
      </c>
      <c r="C2" t="n">
        <v>460.2803738317757</v>
      </c>
      <c r="D2" t="n">
        <v>11.74952941176471</v>
      </c>
      <c r="E2" t="n">
        <v>6.491411764705882</v>
      </c>
    </row>
    <row r="3">
      <c r="A3" t="inlineStr">
        <is>
          <t>300274</t>
        </is>
      </c>
      <c r="B3" t="n">
        <v>0.08803587583239879</v>
      </c>
      <c r="C3" t="n">
        <v>242.1696574225123</v>
      </c>
      <c r="D3" t="n">
        <v>49.51705882352943</v>
      </c>
      <c r="E3" t="n">
        <v>5.006235294117648</v>
      </c>
    </row>
    <row r="4">
      <c r="A4" t="inlineStr">
        <is>
          <t>600121</t>
        </is>
      </c>
      <c r="B4" t="n">
        <v>0.01677127353951771</v>
      </c>
      <c r="C4" t="n">
        <v>230.188679245283</v>
      </c>
      <c r="D4" t="n">
        <v>4.006</v>
      </c>
      <c r="E4" t="n">
        <v>7.664941176470589</v>
      </c>
    </row>
    <row r="5">
      <c r="A5" t="inlineStr">
        <is>
          <t>002756</t>
        </is>
      </c>
      <c r="B5" t="n">
        <v>0.08830917824663601</v>
      </c>
      <c r="C5" t="n">
        <v>222.7949599083619</v>
      </c>
      <c r="D5" t="n">
        <v>30.63494117647058</v>
      </c>
      <c r="E5" t="n">
        <v>4.395058823529411</v>
      </c>
    </row>
    <row r="6">
      <c r="A6" t="inlineStr">
        <is>
          <t>300850</t>
        </is>
      </c>
      <c r="B6" t="n">
        <v>0.1362410506841927</v>
      </c>
      <c r="C6" t="n">
        <v>206.5659291239431</v>
      </c>
      <c r="D6" t="n">
        <v>114.3085882352941</v>
      </c>
      <c r="E6" t="n">
        <v>13.46105882352941</v>
      </c>
    </row>
    <row r="7">
      <c r="A7" t="inlineStr">
        <is>
          <t>002466</t>
        </is>
      </c>
      <c r="B7" t="n">
        <v>0.0510968360763895</v>
      </c>
      <c r="C7" t="n">
        <v>204.2351768809168</v>
      </c>
      <c r="D7" t="n">
        <v>29.43729411764706</v>
      </c>
      <c r="E7" t="n">
        <v>6.596588235294116</v>
      </c>
    </row>
    <row r="8">
      <c r="A8" t="inlineStr">
        <is>
          <t>002759</t>
        </is>
      </c>
      <c r="B8" t="n">
        <v>0.008333912111080774</v>
      </c>
      <c r="C8" t="n">
        <v>184.3644544431946</v>
      </c>
      <c r="D8" t="n">
        <v>15.17388235294118</v>
      </c>
      <c r="E8" t="n">
        <v>5.568352941176471</v>
      </c>
    </row>
    <row r="9">
      <c r="A9" t="inlineStr">
        <is>
          <t>002176</t>
        </is>
      </c>
      <c r="B9" t="n">
        <v>0.004125240225315979</v>
      </c>
      <c r="C9" t="n">
        <v>178.7878787878788</v>
      </c>
      <c r="D9" t="n">
        <v>2.806705882352941</v>
      </c>
      <c r="E9" t="n">
        <v>2.160588235294117</v>
      </c>
    </row>
    <row r="10">
      <c r="A10" t="inlineStr">
        <is>
          <t>000155</t>
        </is>
      </c>
      <c r="B10" t="n">
        <v>0.006583015434610397</v>
      </c>
      <c r="C10" t="n">
        <v>173.1914893617021</v>
      </c>
      <c r="D10" t="n">
        <v>6.632235294117648</v>
      </c>
      <c r="E10" t="n">
        <v>5.024823529411766</v>
      </c>
    </row>
    <row r="11">
      <c r="A11" t="inlineStr">
        <is>
          <t>002192</t>
        </is>
      </c>
      <c r="B11" t="n">
        <v>0.04131129109249801</v>
      </c>
      <c r="C11" t="n">
        <v>172.7328809376928</v>
      </c>
      <c r="D11" t="n">
        <v>27.6264705882353</v>
      </c>
      <c r="E11" t="n">
        <v>2.556705882352941</v>
      </c>
    </row>
    <row r="12">
      <c r="A12" t="inlineStr">
        <is>
          <t>002497</t>
        </is>
      </c>
      <c r="B12" t="n">
        <v>0.02115364798976233</v>
      </c>
      <c r="C12" t="n">
        <v>168.972972972973</v>
      </c>
      <c r="D12" t="n">
        <v>15.90658823529412</v>
      </c>
      <c r="E12" t="n">
        <v>8.517176470588236</v>
      </c>
    </row>
    <row r="13">
      <c r="A13" t="inlineStr">
        <is>
          <t>603110</t>
        </is>
      </c>
      <c r="B13" t="n">
        <v>0.01869977322509005</v>
      </c>
      <c r="C13" t="n">
        <v>162.874251497006</v>
      </c>
      <c r="D13" t="n">
        <v>22.88211764705883</v>
      </c>
      <c r="E13" t="n">
        <v>3.242588235294118</v>
      </c>
    </row>
    <row r="14">
      <c r="A14" t="inlineStr">
        <is>
          <t>600189</t>
        </is>
      </c>
      <c r="B14" t="n">
        <v>0.01364299237093747</v>
      </c>
      <c r="C14" t="n">
        <v>160.4982206405694</v>
      </c>
      <c r="D14" t="n">
        <v>9.119411764705884</v>
      </c>
      <c r="E14" t="n">
        <v>7.021529411764706</v>
      </c>
    </row>
    <row r="15">
      <c r="A15" t="inlineStr">
        <is>
          <t>002460</t>
        </is>
      </c>
      <c r="B15" t="n">
        <v>0.08161441324979435</v>
      </c>
      <c r="C15" t="n">
        <v>155.4719283970708</v>
      </c>
      <c r="D15" t="n">
        <v>79.20929411764706</v>
      </c>
      <c r="E15" t="n">
        <v>3.826235294117647</v>
      </c>
    </row>
    <row r="16">
      <c r="A16" t="inlineStr">
        <is>
          <t>603486</t>
        </is>
      </c>
      <c r="B16" t="n">
        <v>0.05252456837056745</v>
      </c>
      <c r="C16" t="n">
        <v>153.8515081206496</v>
      </c>
      <c r="D16" t="n">
        <v>68.6555294117647</v>
      </c>
      <c r="E16" t="n">
        <v>2.382823529411765</v>
      </c>
    </row>
    <row r="17">
      <c r="A17" t="inlineStr">
        <is>
          <t>688536</t>
        </is>
      </c>
      <c r="B17" t="n">
        <v>0.1544519900741581</v>
      </c>
      <c r="C17" t="n">
        <v>153.6585365853659</v>
      </c>
      <c r="D17" t="n">
        <v>355.2225</v>
      </c>
      <c r="E17" t="n">
        <v>7.908250000000001</v>
      </c>
    </row>
    <row r="18">
      <c r="A18" t="inlineStr">
        <is>
          <t>601919</t>
        </is>
      </c>
      <c r="B18" t="n">
        <v>0.01219524452508906</v>
      </c>
      <c r="C18" t="n">
        <v>149.645390070922</v>
      </c>
      <c r="D18" t="n">
        <v>9.007411764705884</v>
      </c>
      <c r="E18" t="n">
        <v>1.592941176470588</v>
      </c>
    </row>
    <row r="19">
      <c r="A19" t="inlineStr">
        <is>
          <t>002709</t>
        </is>
      </c>
      <c r="B19" t="n">
        <v>0.06616589580842126</v>
      </c>
      <c r="C19" t="n">
        <v>142.8002809646453</v>
      </c>
      <c r="D19" t="n">
        <v>77.36211764705884</v>
      </c>
      <c r="E19" t="n">
        <v>2.894588235294118</v>
      </c>
    </row>
    <row r="20">
      <c r="A20" t="inlineStr">
        <is>
          <t>300581</t>
        </is>
      </c>
      <c r="B20" t="n">
        <v>0.02598009300364107</v>
      </c>
      <c r="C20" t="n">
        <v>135.5354288758658</v>
      </c>
      <c r="D20" t="n">
        <v>39.50776470588235</v>
      </c>
      <c r="E20" t="n">
        <v>10.86494117647059</v>
      </c>
    </row>
    <row r="21">
      <c r="A21" t="inlineStr">
        <is>
          <t>601633</t>
        </is>
      </c>
      <c r="B21" t="n">
        <v>0.02460351241849887</v>
      </c>
      <c r="C21" t="n">
        <v>134.5070422535211</v>
      </c>
      <c r="D21" t="n">
        <v>27.65717647058823</v>
      </c>
      <c r="E21" t="n">
        <v>0.6734117647058824</v>
      </c>
    </row>
    <row r="22">
      <c r="A22" t="inlineStr">
        <is>
          <t>000615</t>
        </is>
      </c>
      <c r="B22" t="n">
        <v>0.006409943013767893</v>
      </c>
      <c r="C22" t="n">
        <v>134.2592592592592</v>
      </c>
      <c r="D22" t="n">
        <v>5.519882352941177</v>
      </c>
      <c r="E22" t="n">
        <v>3.732823529411765</v>
      </c>
    </row>
    <row r="23">
      <c r="A23" t="inlineStr">
        <is>
          <t>002594</t>
        </is>
      </c>
      <c r="B23" t="n">
        <v>0.09182914770772085</v>
      </c>
      <c r="C23" t="n">
        <v>133.7297297297297</v>
      </c>
      <c r="D23" t="n">
        <v>165.4829411764706</v>
      </c>
      <c r="E23" t="n">
        <v>3.914941176470588</v>
      </c>
    </row>
    <row r="24">
      <c r="A24" t="inlineStr">
        <is>
          <t>600702</t>
        </is>
      </c>
      <c r="B24" t="n">
        <v>0.08235800935397951</v>
      </c>
      <c r="C24" t="n">
        <v>130.3305059959052</v>
      </c>
      <c r="D24" t="n">
        <v>58.15541176470587</v>
      </c>
      <c r="E24" t="n">
        <v>3.430941176470588</v>
      </c>
    </row>
    <row r="25">
      <c r="A25" t="inlineStr">
        <is>
          <t>600199</t>
        </is>
      </c>
      <c r="B25" t="n">
        <v>0.02647195423016446</v>
      </c>
      <c r="C25" t="n">
        <v>129.4642857142857</v>
      </c>
      <c r="D25" t="n">
        <v>11.09070588235294</v>
      </c>
      <c r="E25" t="n">
        <v>9.358705882352941</v>
      </c>
    </row>
    <row r="26">
      <c r="A26" t="inlineStr">
        <is>
          <t>600586</t>
        </is>
      </c>
      <c r="B26" t="n">
        <v>0.003982526144546023</v>
      </c>
      <c r="C26" t="n">
        <v>127.7456647398844</v>
      </c>
      <c r="D26" t="n">
        <v>4.851529411764706</v>
      </c>
      <c r="E26" t="n">
        <v>4.852235294117647</v>
      </c>
    </row>
    <row r="27">
      <c r="A27" t="inlineStr">
        <is>
          <t>002245</t>
        </is>
      </c>
      <c r="B27" t="n">
        <v>0.008526296553307984</v>
      </c>
      <c r="C27" t="n">
        <v>127.6892430278885</v>
      </c>
      <c r="D27" t="n">
        <v>8.701529411764707</v>
      </c>
      <c r="E27" t="n">
        <v>6.701294117647059</v>
      </c>
    </row>
    <row r="28">
      <c r="A28" t="inlineStr">
        <is>
          <t>600559</t>
        </is>
      </c>
      <c r="B28" t="n">
        <v>0.03712272431168804</v>
      </c>
      <c r="C28" t="n">
        <v>127.0091135045568</v>
      </c>
      <c r="D28" t="n">
        <v>19.92270588235294</v>
      </c>
      <c r="E28" t="n">
        <v>9.952823529411763</v>
      </c>
    </row>
    <row r="29">
      <c r="A29" t="inlineStr">
        <is>
          <t>002612</t>
        </is>
      </c>
      <c r="B29" t="n">
        <v>0.0249277575522561</v>
      </c>
      <c r="C29" t="n">
        <v>126.8839103869654</v>
      </c>
      <c r="D29" t="n">
        <v>15.19682352941176</v>
      </c>
      <c r="E29" t="n">
        <v>9.996470588235294</v>
      </c>
    </row>
    <row r="30">
      <c r="A30" t="inlineStr">
        <is>
          <t>000816</t>
        </is>
      </c>
      <c r="B30" t="n">
        <v>0.00502587095744076</v>
      </c>
      <c r="C30" t="n">
        <v>124.3243243243243</v>
      </c>
      <c r="D30" t="n">
        <v>2.977882352941176</v>
      </c>
      <c r="E30" t="n">
        <v>10.42894117647059</v>
      </c>
    </row>
    <row r="31">
      <c r="A31" t="inlineStr">
        <is>
          <t>300999</t>
        </is>
      </c>
      <c r="B31" t="n">
        <v>0.1074739969718305</v>
      </c>
      <c r="C31" t="n">
        <v>124.0714285714286</v>
      </c>
      <c r="D31" t="n">
        <v>78.47676470588235</v>
      </c>
      <c r="E31" t="n">
        <v>20.02794117647058</v>
      </c>
    </row>
    <row r="32">
      <c r="A32" t="inlineStr">
        <is>
          <t>002499</t>
        </is>
      </c>
      <c r="B32" t="n">
        <v>0.003596256195921338</v>
      </c>
      <c r="C32" t="n">
        <v>121.0227272727273</v>
      </c>
      <c r="D32" t="n">
        <v>4.726588235294117</v>
      </c>
      <c r="E32" t="n">
        <v>1.215764705882353</v>
      </c>
    </row>
    <row r="33">
      <c r="A33" t="inlineStr">
        <is>
          <t>002568</t>
        </is>
      </c>
      <c r="B33" t="n">
        <v>0.04833009206361416</v>
      </c>
      <c r="C33" t="n">
        <v>120.6426303007659</v>
      </c>
      <c r="D33" t="n">
        <v>79.86623529411767</v>
      </c>
      <c r="E33" t="n">
        <v>1.185882352941176</v>
      </c>
    </row>
    <row r="34">
      <c r="A34" t="inlineStr">
        <is>
          <t>688005</t>
        </is>
      </c>
      <c r="B34" t="n">
        <v>0.01973642377900508</v>
      </c>
      <c r="C34" t="n">
        <v>116.399721448468</v>
      </c>
      <c r="D34" t="n">
        <v>39.21282352941176</v>
      </c>
      <c r="E34" t="n">
        <v>3.179411764705882</v>
      </c>
    </row>
    <row r="35">
      <c r="A35" t="inlineStr">
        <is>
          <t>603025</t>
        </is>
      </c>
      <c r="B35" t="n">
        <v>0.04512969326627648</v>
      </c>
      <c r="C35" t="n">
        <v>116.2027833001988</v>
      </c>
      <c r="D35" t="n">
        <v>13.70799999999999</v>
      </c>
      <c r="E35" t="n">
        <v>2.147058823529411</v>
      </c>
    </row>
    <row r="36">
      <c r="A36" t="inlineStr">
        <is>
          <t>000301</t>
        </is>
      </c>
      <c r="B36" t="n">
        <v>0.005952655910852542</v>
      </c>
      <c r="C36" t="n">
        <v>114.8606811145511</v>
      </c>
      <c r="D36" t="n">
        <v>8.757411764705882</v>
      </c>
      <c r="E36" t="n">
        <v>2.187882352941176</v>
      </c>
    </row>
    <row r="37">
      <c r="A37" t="inlineStr">
        <is>
          <t>688169</t>
        </is>
      </c>
      <c r="B37" t="n">
        <v>0.4255759161013256</v>
      </c>
      <c r="C37" t="n">
        <v>113.9260156752868</v>
      </c>
      <c r="D37" t="n">
        <v>828.1556470588237</v>
      </c>
      <c r="E37" t="n">
        <v>2.647058823529412</v>
      </c>
    </row>
    <row r="38">
      <c r="A38" t="inlineStr">
        <is>
          <t>688017</t>
        </is>
      </c>
      <c r="B38" t="n">
        <v>0.07472623929921335</v>
      </c>
      <c r="C38" t="n">
        <v>110.3572862304295</v>
      </c>
      <c r="D38" t="n">
        <v>107.0923529411765</v>
      </c>
      <c r="E38" t="n">
        <v>4.101529411764706</v>
      </c>
    </row>
    <row r="39">
      <c r="A39" t="inlineStr">
        <is>
          <t>601058</t>
        </is>
      </c>
      <c r="B39" t="n">
        <v>0.002766921835288717</v>
      </c>
      <c r="C39" t="n">
        <v>108.495145631068</v>
      </c>
      <c r="D39" t="n">
        <v>5.607176470588236</v>
      </c>
      <c r="E39" t="n">
        <v>2.343647058823529</v>
      </c>
    </row>
    <row r="40">
      <c r="A40" t="inlineStr">
        <is>
          <t>689009</t>
        </is>
      </c>
      <c r="B40" t="n">
        <v>0.01641407502070685</v>
      </c>
      <c r="C40" t="n">
        <v>104.7012987012987</v>
      </c>
      <c r="D40" t="n">
        <v>72.59517241379311</v>
      </c>
      <c r="E40" t="n">
        <v>20.15568965517241</v>
      </c>
    </row>
    <row r="41">
      <c r="A41" t="inlineStr">
        <is>
          <t>603799</t>
        </is>
      </c>
      <c r="B41" t="n">
        <v>0.06698552375877506</v>
      </c>
      <c r="C41" t="n">
        <v>104.504035407446</v>
      </c>
      <c r="D41" t="n">
        <v>53.84670588235294</v>
      </c>
      <c r="E41" t="n">
        <v>3.35364705882353</v>
      </c>
    </row>
    <row r="42">
      <c r="A42" t="inlineStr">
        <is>
          <t>300896</t>
        </is>
      </c>
      <c r="B42" t="n">
        <v>0.2332805081940243</v>
      </c>
      <c r="C42" t="n">
        <v>104.3781240811526</v>
      </c>
      <c r="D42" t="n">
        <v>563.4070666666667</v>
      </c>
      <c r="E42" t="n">
        <v>6.7332</v>
      </c>
    </row>
    <row r="43">
      <c r="A43" t="inlineStr">
        <is>
          <t>601908</t>
        </is>
      </c>
      <c r="B43" t="n">
        <v>0.009733314981949766</v>
      </c>
      <c r="C43" t="n">
        <v>102.7079303675048</v>
      </c>
      <c r="D43" t="n">
        <v>7.204941176470588</v>
      </c>
      <c r="E43" t="n">
        <v>3.402</v>
      </c>
    </row>
    <row r="44">
      <c r="A44" t="inlineStr">
        <is>
          <t>600499</t>
        </is>
      </c>
      <c r="B44" t="n">
        <v>0.005211303886949303</v>
      </c>
      <c r="C44" t="n">
        <v>102.6004728132388</v>
      </c>
      <c r="D44" t="n">
        <v>5.507058823529412</v>
      </c>
      <c r="E44" t="n">
        <v>1.621764705882353</v>
      </c>
    </row>
    <row r="45">
      <c r="A45" t="inlineStr">
        <is>
          <t>688390</t>
        </is>
      </c>
      <c r="B45" t="n">
        <v>0.1104945704778913</v>
      </c>
      <c r="C45" t="n">
        <v>101.6232794733692</v>
      </c>
      <c r="D45" t="n">
        <v>193.086</v>
      </c>
      <c r="E45" t="n">
        <v>6.176117647058822</v>
      </c>
    </row>
    <row r="46">
      <c r="A46" t="inlineStr">
        <is>
          <t>603267</t>
        </is>
      </c>
      <c r="B46" t="n">
        <v>0.0585557085985226</v>
      </c>
      <c r="C46" t="n">
        <v>101.2857142857143</v>
      </c>
      <c r="D46" t="n">
        <v>101.9844705882353</v>
      </c>
      <c r="E46" t="n">
        <v>1.638470588235294</v>
      </c>
    </row>
    <row r="47">
      <c r="A47" t="inlineStr">
        <is>
          <t>600346</t>
        </is>
      </c>
      <c r="B47" t="n">
        <v>0.01162030359471835</v>
      </c>
      <c r="C47" t="n">
        <v>100.8937960042061</v>
      </c>
      <c r="D47" t="n">
        <v>24.41729411764706</v>
      </c>
      <c r="E47" t="n">
        <v>0.6575294117647058</v>
      </c>
    </row>
    <row r="48">
      <c r="A48" t="inlineStr">
        <is>
          <t>600399</t>
        </is>
      </c>
      <c r="B48" t="n">
        <v>0.01081310335204446</v>
      </c>
      <c r="C48" t="n">
        <v>100.2758620689655</v>
      </c>
      <c r="D48" t="n">
        <v>11.00741176470588</v>
      </c>
      <c r="E48" t="n">
        <v>1.232117647058824</v>
      </c>
    </row>
    <row r="49">
      <c r="A49" t="inlineStr">
        <is>
          <t>603185</t>
        </is>
      </c>
      <c r="B49" t="n">
        <v>0.09199040685553356</v>
      </c>
      <c r="C49" t="n">
        <v>99.10764872521247</v>
      </c>
      <c r="D49" t="n">
        <v>99.17564705882351</v>
      </c>
      <c r="E49" t="n">
        <v>9.609058823529411</v>
      </c>
    </row>
    <row r="50">
      <c r="A50" t="inlineStr">
        <is>
          <t>300722</t>
        </is>
      </c>
      <c r="B50" t="n">
        <v>0.03541879559023545</v>
      </c>
      <c r="C50" t="n">
        <v>98.70657797487068</v>
      </c>
      <c r="D50" t="n">
        <v>60.0455294117647</v>
      </c>
      <c r="E50" t="n">
        <v>25.49411764705883</v>
      </c>
    </row>
    <row r="51">
      <c r="A51" t="inlineStr">
        <is>
          <t>300450</t>
        </is>
      </c>
      <c r="B51" t="n">
        <v>0.0295097629412906</v>
      </c>
      <c r="C51" t="n">
        <v>97.85268990995151</v>
      </c>
      <c r="D51" t="n">
        <v>65.62823529411766</v>
      </c>
      <c r="E51" t="n">
        <v>1.588705882352941</v>
      </c>
    </row>
    <row r="52">
      <c r="A52" t="inlineStr">
        <is>
          <t>000799</t>
        </is>
      </c>
      <c r="B52" t="n">
        <v>0.1111271894372495</v>
      </c>
      <c r="C52" t="n">
        <v>96.85777287761852</v>
      </c>
      <c r="D52" t="n">
        <v>119.6611764705882</v>
      </c>
      <c r="E52" t="n">
        <v>4.120235294117647</v>
      </c>
    </row>
    <row r="53">
      <c r="A53" t="inlineStr">
        <is>
          <t>603678</t>
        </is>
      </c>
      <c r="B53" t="n">
        <v>0.02524167402869381</v>
      </c>
      <c r="C53" t="n">
        <v>95.42732716385409</v>
      </c>
      <c r="D53" t="n">
        <v>53.80341176470587</v>
      </c>
      <c r="E53" t="n">
        <v>1.965411764705882</v>
      </c>
    </row>
    <row r="54">
      <c r="A54" t="inlineStr">
        <is>
          <t>000762</t>
        </is>
      </c>
      <c r="B54" t="n">
        <v>0.004212130602047816</v>
      </c>
      <c r="C54" t="n">
        <v>94.98806682577563</v>
      </c>
      <c r="D54" t="n">
        <v>11.734</v>
      </c>
      <c r="E54" t="n">
        <v>4.465764705882353</v>
      </c>
    </row>
    <row r="55">
      <c r="A55" t="inlineStr">
        <is>
          <t>600003</t>
        </is>
      </c>
      <c r="B55" t="n">
        <v>0.00173362278802127</v>
      </c>
      <c r="C55" t="n">
        <v>94.47236180904524</v>
      </c>
      <c r="D55" t="n">
        <v>2.746941176470589</v>
      </c>
      <c r="E55" t="n">
        <v>0</v>
      </c>
    </row>
    <row r="56">
      <c r="A56" t="inlineStr">
        <is>
          <t>002407</t>
        </is>
      </c>
      <c r="B56" t="n">
        <v>0.004179076901412275</v>
      </c>
      <c r="C56" t="n">
        <v>94.4055944055944</v>
      </c>
      <c r="D56" t="n">
        <v>16.22317647058823</v>
      </c>
      <c r="E56" t="n">
        <v>10.90788235294118</v>
      </c>
    </row>
    <row r="57">
      <c r="A57" t="inlineStr">
        <is>
          <t>300726</t>
        </is>
      </c>
      <c r="B57" t="n">
        <v>0.03585748175120287</v>
      </c>
      <c r="C57" t="n">
        <v>90.5223880597015</v>
      </c>
      <c r="D57" t="n">
        <v>53.86741176470588</v>
      </c>
      <c r="E57" t="n">
        <v>4.917999999999999</v>
      </c>
    </row>
    <row r="58">
      <c r="A58" t="inlineStr">
        <is>
          <t>300750</t>
        </is>
      </c>
      <c r="B58" t="n">
        <v>0.1579783519736715</v>
      </c>
      <c r="C58" t="n">
        <v>89.91077912646541</v>
      </c>
      <c r="D58" t="n">
        <v>270.0645882352941</v>
      </c>
      <c r="E58" t="n">
        <v>1.137058823529412</v>
      </c>
    </row>
    <row r="59">
      <c r="A59" t="inlineStr">
        <is>
          <t>000923</t>
        </is>
      </c>
      <c r="B59" t="n">
        <v>0.02199149418574836</v>
      </c>
      <c r="C59" t="n">
        <v>89.63414634146343</v>
      </c>
      <c r="D59" t="n">
        <v>19.40094117647059</v>
      </c>
      <c r="E59" t="n">
        <v>2.076</v>
      </c>
    </row>
    <row r="60">
      <c r="A60" t="inlineStr">
        <is>
          <t>600110</t>
        </is>
      </c>
      <c r="B60" t="n">
        <v>0.004321210652096135</v>
      </c>
      <c r="C60" t="n">
        <v>89.23611111111111</v>
      </c>
      <c r="D60" t="n">
        <v>7.578941176470589</v>
      </c>
      <c r="E60" t="n">
        <v>5.350588235294118</v>
      </c>
    </row>
    <row r="61">
      <c r="A61" t="inlineStr">
        <is>
          <t>300014</t>
        </is>
      </c>
      <c r="B61" t="n">
        <v>0.0352480726760232</v>
      </c>
      <c r="C61" t="n">
        <v>89.20595533498758</v>
      </c>
      <c r="D61" t="n">
        <v>65.54752941176469</v>
      </c>
      <c r="E61" t="n">
        <v>1.656823529411765</v>
      </c>
    </row>
    <row r="62">
      <c r="A62" t="inlineStr">
        <is>
          <t>600877</t>
        </is>
      </c>
      <c r="B62" t="n">
        <v>0.00475188756400962</v>
      </c>
      <c r="C62" t="n">
        <v>88.63636363636363</v>
      </c>
      <c r="D62" t="n">
        <v>6.942588235294116</v>
      </c>
      <c r="E62" t="n">
        <v>0.8385882352941176</v>
      </c>
    </row>
    <row r="63">
      <c r="A63" t="inlineStr">
        <is>
          <t>300782</t>
        </is>
      </c>
      <c r="B63" t="n">
        <v>0.1975153186432722</v>
      </c>
      <c r="C63" t="n">
        <v>88.30242510699003</v>
      </c>
      <c r="D63" t="n">
        <v>510.693294117647</v>
      </c>
      <c r="E63" t="n">
        <v>2.257294117647059</v>
      </c>
    </row>
    <row r="64">
      <c r="A64" t="inlineStr">
        <is>
          <t>300677</t>
        </is>
      </c>
      <c r="B64" t="n">
        <v>0.1040132823933008</v>
      </c>
      <c r="C64" t="n">
        <v>86.96060772182631</v>
      </c>
      <c r="D64" t="n">
        <v>143.6505882352941</v>
      </c>
      <c r="E64" t="n">
        <v>4.283058823529411</v>
      </c>
    </row>
    <row r="65">
      <c r="A65" t="inlineStr">
        <is>
          <t>000626</t>
        </is>
      </c>
      <c r="B65" t="n">
        <v>0.00818827874960085</v>
      </c>
      <c r="C65" t="n">
        <v>85.06401137980085</v>
      </c>
      <c r="D65" t="n">
        <v>10.05729411764706</v>
      </c>
      <c r="E65" t="n">
        <v>1.221764705882353</v>
      </c>
    </row>
    <row r="66">
      <c r="A66" t="inlineStr">
        <is>
          <t>601995</t>
        </is>
      </c>
      <c r="B66" t="n">
        <v>0.01083599558008583</v>
      </c>
      <c r="C66" t="n">
        <v>84.82758620689657</v>
      </c>
      <c r="D66" t="n">
        <v>62.90964285714285</v>
      </c>
      <c r="E66" t="n">
        <v>20.25839285714286</v>
      </c>
    </row>
    <row r="67">
      <c r="A67" t="inlineStr">
        <is>
          <t>603063</t>
        </is>
      </c>
      <c r="B67" t="n">
        <v>0.009902361068273136</v>
      </c>
      <c r="C67" t="n">
        <v>84.40082644628102</v>
      </c>
      <c r="D67" t="n">
        <v>14.95776470588235</v>
      </c>
      <c r="E67" t="n">
        <v>4.393294117647058</v>
      </c>
    </row>
    <row r="68">
      <c r="A68" t="inlineStr">
        <is>
          <t>002920</t>
        </is>
      </c>
      <c r="B68" t="n">
        <v>0.01669026442375014</v>
      </c>
      <c r="C68" t="n">
        <v>83.97445643910599</v>
      </c>
      <c r="D68" t="n">
        <v>76.604</v>
      </c>
      <c r="E68" t="n">
        <v>2.792352941176471</v>
      </c>
    </row>
    <row r="69">
      <c r="A69" t="inlineStr">
        <is>
          <t>600238</t>
        </is>
      </c>
      <c r="B69" t="n">
        <v>0.003976438062632726</v>
      </c>
      <c r="C69" t="n">
        <v>83.14606741573034</v>
      </c>
      <c r="D69" t="n">
        <v>5.83235294117647</v>
      </c>
      <c r="E69" t="n">
        <v>0.782705882352941</v>
      </c>
    </row>
    <row r="70">
      <c r="A70" t="inlineStr">
        <is>
          <t>600793</t>
        </is>
      </c>
      <c r="B70" t="n">
        <v>0.005480911158606077</v>
      </c>
      <c r="C70" t="n">
        <v>83.11800172265291</v>
      </c>
      <c r="D70" t="n">
        <v>10.38529411764706</v>
      </c>
      <c r="E70" t="n">
        <v>1.579294117647059</v>
      </c>
    </row>
    <row r="71">
      <c r="A71" t="inlineStr">
        <is>
          <t>600409</t>
        </is>
      </c>
      <c r="B71" t="n">
        <v>0.002935192304449849</v>
      </c>
      <c r="C71" t="n">
        <v>81.78963893249606</v>
      </c>
      <c r="D71" t="n">
        <v>8.474470588235295</v>
      </c>
      <c r="E71" t="n">
        <v>2.322823529411765</v>
      </c>
    </row>
    <row r="72">
      <c r="A72" t="inlineStr">
        <is>
          <t>603613</t>
        </is>
      </c>
      <c r="B72" t="n">
        <v>0.03376419433337687</v>
      </c>
      <c r="C72" t="n">
        <v>80.90909090909089</v>
      </c>
      <c r="D72" t="n">
        <v>99.49705882352941</v>
      </c>
      <c r="E72" t="n">
        <v>2.168941176470589</v>
      </c>
    </row>
    <row r="73">
      <c r="A73" t="inlineStr">
        <is>
          <t>000039</t>
        </is>
      </c>
      <c r="B73" t="n">
        <v>0.006343037060907806</v>
      </c>
      <c r="C73" t="n">
        <v>80.06756756756755</v>
      </c>
      <c r="D73" t="n">
        <v>13.23235294117647</v>
      </c>
      <c r="E73" t="n">
        <v>2.122705882352941</v>
      </c>
    </row>
    <row r="74">
      <c r="A74" t="inlineStr">
        <is>
          <t>002571</t>
        </is>
      </c>
      <c r="B74" t="n">
        <v>0.002455186219035273</v>
      </c>
      <c r="C74" t="n">
        <v>80.0632911392405</v>
      </c>
      <c r="D74" t="n">
        <v>8.878</v>
      </c>
      <c r="E74" t="n">
        <v>4.760705882352941</v>
      </c>
    </row>
    <row r="75">
      <c r="A75" t="inlineStr">
        <is>
          <t>300124</t>
        </is>
      </c>
      <c r="B75" t="n">
        <v>0.02865263837865333</v>
      </c>
      <c r="C75" t="n">
        <v>79.60007690828688</v>
      </c>
      <c r="D75" t="n">
        <v>76.88282352941175</v>
      </c>
      <c r="E75" t="n">
        <v>0.8847058823529412</v>
      </c>
    </row>
    <row r="76">
      <c r="A76" t="inlineStr">
        <is>
          <t>002738</t>
        </is>
      </c>
      <c r="B76" t="n">
        <v>0.01048802560046359</v>
      </c>
      <c r="C76" t="n">
        <v>78.53503184713378</v>
      </c>
      <c r="D76" t="n">
        <v>22.50188235294118</v>
      </c>
      <c r="E76" t="n">
        <v>6.80364705882353</v>
      </c>
    </row>
    <row r="77">
      <c r="A77" t="inlineStr">
        <is>
          <t>603128</t>
        </is>
      </c>
      <c r="B77" t="n">
        <v>0.001786573763765524</v>
      </c>
      <c r="C77" t="n">
        <v>78.32061068702289</v>
      </c>
      <c r="D77" t="n">
        <v>8.158470588235293</v>
      </c>
      <c r="E77" t="n">
        <v>3.161882352941176</v>
      </c>
    </row>
    <row r="78">
      <c r="A78" t="inlineStr">
        <is>
          <t>300001</t>
        </is>
      </c>
      <c r="B78" t="n">
        <v>0.0146993339757051</v>
      </c>
      <c r="C78" t="n">
        <v>77.53351206434318</v>
      </c>
      <c r="D78" t="n">
        <v>24.33058823529412</v>
      </c>
      <c r="E78" t="n">
        <v>3.106235294117647</v>
      </c>
    </row>
    <row r="79">
      <c r="A79" t="inlineStr">
        <is>
          <t>688598</t>
        </is>
      </c>
      <c r="B79" t="n">
        <v>0.102417856487945</v>
      </c>
      <c r="C79" t="n">
        <v>76.85703260659851</v>
      </c>
      <c r="D79" t="n">
        <v>134.8261176470588</v>
      </c>
      <c r="E79" t="n">
        <v>5.940352941176471</v>
      </c>
    </row>
    <row r="80">
      <c r="A80" t="inlineStr">
        <is>
          <t>300727</t>
        </is>
      </c>
      <c r="B80" t="n">
        <v>0.03040184801202116</v>
      </c>
      <c r="C80" t="n">
        <v>76.17758527341635</v>
      </c>
      <c r="D80" t="n">
        <v>29.37976470588236</v>
      </c>
      <c r="E80" t="n">
        <v>21.0135294117647</v>
      </c>
    </row>
    <row r="81">
      <c r="A81" t="inlineStr">
        <is>
          <t>002064</t>
        </is>
      </c>
      <c r="B81" t="n">
        <v>0.002858204796187551</v>
      </c>
      <c r="C81" t="n">
        <v>75.59055118110236</v>
      </c>
      <c r="D81" t="n">
        <v>9.315764705882351</v>
      </c>
      <c r="E81" t="n">
        <v>1.880705882352941</v>
      </c>
    </row>
    <row r="82">
      <c r="A82" t="inlineStr">
        <is>
          <t>002493</t>
        </is>
      </c>
      <c r="B82" t="n">
        <v>0.008179347632216069</v>
      </c>
      <c r="C82" t="n">
        <v>75.1360174102285</v>
      </c>
      <c r="D82" t="n">
        <v>23.62235294117647</v>
      </c>
      <c r="E82" t="n">
        <v>0.4709411764705881</v>
      </c>
    </row>
    <row r="83">
      <c r="A83" t="inlineStr">
        <is>
          <t>002906</t>
        </is>
      </c>
      <c r="B83" t="n">
        <v>0.0103396259937604</v>
      </c>
      <c r="C83" t="n">
        <v>73.35294117647058</v>
      </c>
      <c r="D83" t="n">
        <v>23.1855294117647</v>
      </c>
      <c r="E83" t="n">
        <v>1.408941176470588</v>
      </c>
    </row>
    <row r="84">
      <c r="A84" t="inlineStr">
        <is>
          <t>603919</t>
        </is>
      </c>
      <c r="B84" t="n">
        <v>0.03781052720404513</v>
      </c>
      <c r="C84" t="n">
        <v>73.18229715489989</v>
      </c>
      <c r="D84" t="n">
        <v>35.13917647058824</v>
      </c>
      <c r="E84" t="n">
        <v>5.057411764705883</v>
      </c>
    </row>
    <row r="85">
      <c r="A85" t="inlineStr">
        <is>
          <t>688133</t>
        </is>
      </c>
      <c r="B85" t="n">
        <v>0.04193331571237385</v>
      </c>
      <c r="C85" t="n">
        <v>73.16076294277929</v>
      </c>
      <c r="D85" t="n">
        <v>111.2140350877193</v>
      </c>
      <c r="E85" t="n">
        <v>13.73228070175439</v>
      </c>
    </row>
    <row r="86">
      <c r="A86" t="inlineStr">
        <is>
          <t>601015</t>
        </is>
      </c>
      <c r="B86" t="n">
        <v>0.001156313462376348</v>
      </c>
      <c r="C86" t="n">
        <v>73.07692307692308</v>
      </c>
      <c r="D86" t="n">
        <v>3.542000000000001</v>
      </c>
      <c r="E86" t="n">
        <v>2.223058823529411</v>
      </c>
    </row>
    <row r="87">
      <c r="A87" t="inlineStr">
        <is>
          <t>600616</t>
        </is>
      </c>
      <c r="B87" t="n">
        <v>0.009787829213389136</v>
      </c>
      <c r="C87" t="n">
        <v>72.70875763747455</v>
      </c>
      <c r="D87" t="n">
        <v>6.850470588235294</v>
      </c>
      <c r="E87" t="n">
        <v>6.578235294117647</v>
      </c>
    </row>
    <row r="88">
      <c r="A88" t="inlineStr">
        <is>
          <t>601233</t>
        </is>
      </c>
      <c r="B88" t="n">
        <v>0.005278348688019376</v>
      </c>
      <c r="C88" t="n">
        <v>71.53532608695652</v>
      </c>
      <c r="D88" t="n">
        <v>18.38305882352941</v>
      </c>
      <c r="E88" t="n">
        <v>2.494117647058823</v>
      </c>
    </row>
    <row r="89">
      <c r="A89" t="inlineStr">
        <is>
          <t>300221</t>
        </is>
      </c>
      <c r="B89" t="n">
        <v>0.002275243720679259</v>
      </c>
      <c r="C89" t="n">
        <v>71.4064914992272</v>
      </c>
      <c r="D89" t="n">
        <v>7.770588235294119</v>
      </c>
      <c r="E89" t="n">
        <v>13.71447058823529</v>
      </c>
    </row>
    <row r="90">
      <c r="A90" t="inlineStr">
        <is>
          <t>600031</t>
        </is>
      </c>
      <c r="B90" t="n">
        <v>0.01038340266967568</v>
      </c>
      <c r="C90" t="n">
        <v>71.31647776809065</v>
      </c>
      <c r="D90" t="n">
        <v>30.14858823529412</v>
      </c>
      <c r="E90" t="n">
        <v>0.918</v>
      </c>
    </row>
    <row r="91">
      <c r="A91" t="inlineStr">
        <is>
          <t>300496</t>
        </is>
      </c>
      <c r="B91" t="n">
        <v>0.02430881477015441</v>
      </c>
      <c r="C91" t="n">
        <v>71.25819916517591</v>
      </c>
      <c r="D91" t="n">
        <v>98.06611764705882</v>
      </c>
      <c r="E91" t="n">
        <v>2.586</v>
      </c>
    </row>
    <row r="92">
      <c r="A92" t="inlineStr">
        <is>
          <t>603218</t>
        </is>
      </c>
      <c r="B92" t="n">
        <v>0.008220372789342331</v>
      </c>
      <c r="C92" t="n">
        <v>69.73451327433627</v>
      </c>
      <c r="D92" t="n">
        <v>27.04258823529411</v>
      </c>
      <c r="E92" t="n">
        <v>1.402470588235294</v>
      </c>
    </row>
    <row r="93">
      <c r="A93" t="inlineStr">
        <is>
          <t>600426</t>
        </is>
      </c>
      <c r="B93" t="n">
        <v>0.01164461159771835</v>
      </c>
      <c r="C93" t="n">
        <v>69.50672645739908</v>
      </c>
      <c r="D93" t="n">
        <v>32.96694117647059</v>
      </c>
      <c r="E93" t="n">
        <v>0.8907058823529411</v>
      </c>
    </row>
    <row r="94">
      <c r="A94" t="inlineStr">
        <is>
          <t>300752</t>
        </is>
      </c>
      <c r="B94" t="n">
        <v>0.02116908468708785</v>
      </c>
      <c r="C94" t="n">
        <v>69.22201138519925</v>
      </c>
      <c r="D94" t="n">
        <v>35.65964705882352</v>
      </c>
      <c r="E94" t="n">
        <v>19.72329411764706</v>
      </c>
    </row>
    <row r="95">
      <c r="A95" t="inlineStr">
        <is>
          <t>600809</t>
        </is>
      </c>
      <c r="B95" t="n">
        <v>0.1835144889350732</v>
      </c>
      <c r="C95" t="n">
        <v>69.18714555765595</v>
      </c>
      <c r="D95" t="n">
        <v>270.524705882353</v>
      </c>
      <c r="E95" t="n">
        <v>0.5980000000000001</v>
      </c>
    </row>
    <row r="96">
      <c r="A96" t="inlineStr">
        <is>
          <t>600456</t>
        </is>
      </c>
      <c r="B96" t="n">
        <v>0.02091764620960896</v>
      </c>
      <c r="C96" t="n">
        <v>68.43946815955215</v>
      </c>
      <c r="D96" t="n">
        <v>39.30788235294118</v>
      </c>
      <c r="E96" t="n">
        <v>2.092117647058824</v>
      </c>
    </row>
    <row r="97">
      <c r="A97" t="inlineStr">
        <is>
          <t>688686</t>
        </is>
      </c>
      <c r="B97" t="n">
        <v>0.06107331170731028</v>
      </c>
      <c r="C97" t="n">
        <v>68.35793357933579</v>
      </c>
      <c r="D97" t="n">
        <v>307.9669230769231</v>
      </c>
      <c r="E97" t="n">
        <v>19.92846153846153</v>
      </c>
    </row>
    <row r="98">
      <c r="A98" t="inlineStr">
        <is>
          <t>002747</t>
        </is>
      </c>
      <c r="B98" t="n">
        <v>0.008115932421086918</v>
      </c>
      <c r="C98" t="n">
        <v>68.00216567406608</v>
      </c>
      <c r="D98" t="n">
        <v>25.0155294117647</v>
      </c>
      <c r="E98" t="n">
        <v>1.335294117647059</v>
      </c>
    </row>
    <row r="99">
      <c r="A99" t="inlineStr">
        <is>
          <t>600660</t>
        </is>
      </c>
      <c r="B99" t="n">
        <v>0.0145181662744369</v>
      </c>
      <c r="C99" t="n">
        <v>67.99497960464387</v>
      </c>
      <c r="D99" t="n">
        <v>40.05258823529412</v>
      </c>
      <c r="E99" t="n">
        <v>1.380823529411765</v>
      </c>
    </row>
    <row r="100">
      <c r="A100" t="inlineStr">
        <is>
          <t>002648</t>
        </is>
      </c>
      <c r="B100" t="n">
        <v>0.005242645622554095</v>
      </c>
      <c r="C100" t="n">
        <v>67.61585706309323</v>
      </c>
      <c r="D100" t="n">
        <v>24.55929411764706</v>
      </c>
      <c r="E100" t="n">
        <v>1.105294117647059</v>
      </c>
    </row>
    <row r="101">
      <c r="A101" t="inlineStr">
        <is>
          <t>600893</t>
        </is>
      </c>
      <c r="B101" t="n">
        <v>0.03033350847428572</v>
      </c>
      <c r="C101" t="n">
        <v>67.29276233408463</v>
      </c>
      <c r="D101" t="n">
        <v>46.23517647058824</v>
      </c>
      <c r="E101" t="n">
        <v>1.682705882352941</v>
      </c>
    </row>
    <row r="102">
      <c r="A102" t="inlineStr">
        <is>
          <t>600316</t>
        </is>
      </c>
      <c r="B102" t="n">
        <v>0.01964245971487939</v>
      </c>
      <c r="C102" t="n">
        <v>66.98966408268734</v>
      </c>
      <c r="D102" t="n">
        <v>39.6935294117647</v>
      </c>
      <c r="E102" t="n">
        <v>4.191411764705882</v>
      </c>
    </row>
    <row r="103">
      <c r="A103" t="inlineStr">
        <is>
          <t>002415</t>
        </is>
      </c>
      <c r="B103" t="n">
        <v>0.01058886834101988</v>
      </c>
      <c r="C103" t="n">
        <v>66.00000000000001</v>
      </c>
      <c r="D103" t="n">
        <v>45.42635294117646</v>
      </c>
      <c r="E103" t="n">
        <v>0.5914117647058822</v>
      </c>
    </row>
    <row r="104">
      <c r="A104" t="inlineStr">
        <is>
          <t>002601</t>
        </is>
      </c>
      <c r="B104" t="n">
        <v>0.007849709793444699</v>
      </c>
      <c r="C104" t="n">
        <v>65.42952460383653</v>
      </c>
      <c r="D104" t="n">
        <v>29.95494117647058</v>
      </c>
      <c r="E104" t="n">
        <v>1.809764705882353</v>
      </c>
    </row>
    <row r="105">
      <c r="A105" t="inlineStr">
        <is>
          <t>300769</t>
        </is>
      </c>
      <c r="B105" t="n">
        <v>0.08583035653698234</v>
      </c>
      <c r="C105" t="n">
        <v>65.30238240684182</v>
      </c>
      <c r="D105" t="n">
        <v>132.7661176470588</v>
      </c>
      <c r="E105" t="n">
        <v>4.738823529411764</v>
      </c>
    </row>
    <row r="106">
      <c r="A106" t="inlineStr">
        <is>
          <t>688200</t>
        </is>
      </c>
      <c r="B106" t="n">
        <v>0.09943634490003514</v>
      </c>
      <c r="C106" t="n">
        <v>65.16177577125657</v>
      </c>
      <c r="D106" t="n">
        <v>299.5237647058823</v>
      </c>
      <c r="E106" t="n">
        <v>4.285294117647058</v>
      </c>
    </row>
    <row r="107">
      <c r="A107" t="inlineStr">
        <is>
          <t>600290</t>
        </is>
      </c>
      <c r="B107" t="n">
        <v>0.0009193492132849926</v>
      </c>
      <c r="C107" t="n">
        <v>64.86486486486487</v>
      </c>
      <c r="D107" t="n">
        <v>2.068235294117647</v>
      </c>
      <c r="E107" t="n">
        <v>2.071647058823529</v>
      </c>
    </row>
    <row r="108">
      <c r="A108" t="inlineStr">
        <is>
          <t>603501</t>
        </is>
      </c>
      <c r="B108" t="n">
        <v>0.0570615091067407</v>
      </c>
      <c r="C108" t="n">
        <v>64.86387434554972</v>
      </c>
      <c r="D108" t="n">
        <v>214.3501176470588</v>
      </c>
      <c r="E108" t="n">
        <v>1.233411764705882</v>
      </c>
    </row>
    <row r="109">
      <c r="A109" t="inlineStr">
        <is>
          <t>300062</t>
        </is>
      </c>
      <c r="B109" t="n">
        <v>0.01449944451931998</v>
      </c>
      <c r="C109" t="n">
        <v>64.65390279823269</v>
      </c>
      <c r="D109" t="n">
        <v>12.74929411764706</v>
      </c>
      <c r="E109" t="n">
        <v>20.56105882352941</v>
      </c>
    </row>
    <row r="110">
      <c r="A110" t="inlineStr">
        <is>
          <t>002149</t>
        </is>
      </c>
      <c r="B110" t="n">
        <v>0.01223823965044898</v>
      </c>
      <c r="C110" t="n">
        <v>64.30260047281322</v>
      </c>
      <c r="D110" t="n">
        <v>11.34905882352941</v>
      </c>
      <c r="E110" t="n">
        <v>7.275058823529411</v>
      </c>
    </row>
    <row r="111">
      <c r="A111" t="inlineStr">
        <is>
          <t>603225</t>
        </is>
      </c>
      <c r="B111" t="n">
        <v>0.004152111449558216</v>
      </c>
      <c r="C111" t="n">
        <v>64.01124648547329</v>
      </c>
      <c r="D111" t="n">
        <v>12.27588235294118</v>
      </c>
      <c r="E111" t="n">
        <v>0.5498823529411766</v>
      </c>
    </row>
    <row r="112">
      <c r="A112" t="inlineStr">
        <is>
          <t>601966</t>
        </is>
      </c>
      <c r="B112" t="n">
        <v>0.006845884299741493</v>
      </c>
      <c r="C112" t="n">
        <v>63.93762183235867</v>
      </c>
      <c r="D112" t="n">
        <v>32.04305882352941</v>
      </c>
      <c r="E112" t="n">
        <v>0.8827058823529413</v>
      </c>
    </row>
    <row r="113">
      <c r="A113" t="inlineStr">
        <is>
          <t>000516</t>
        </is>
      </c>
      <c r="B113" t="n">
        <v>0.004394261071633777</v>
      </c>
      <c r="C113" t="n">
        <v>63.77025036818851</v>
      </c>
      <c r="D113" t="n">
        <v>8.788823529411765</v>
      </c>
      <c r="E113" t="n">
        <v>2.49235294117647</v>
      </c>
    </row>
    <row r="114">
      <c r="A114" t="inlineStr">
        <is>
          <t>000527</t>
        </is>
      </c>
      <c r="B114" t="n">
        <v>0.0007937540541067117</v>
      </c>
      <c r="C114" t="n">
        <v>63.40326340326339</v>
      </c>
      <c r="D114" t="n">
        <v>13.12141176470588</v>
      </c>
      <c r="E114" t="n">
        <v>0</v>
      </c>
    </row>
    <row r="115">
      <c r="A115" t="inlineStr">
        <is>
          <t>002074</t>
        </is>
      </c>
      <c r="B115" t="n">
        <v>0.0135690904709648</v>
      </c>
      <c r="C115" t="n">
        <v>63.35540838852098</v>
      </c>
      <c r="D115" t="n">
        <v>30.13305882352942</v>
      </c>
      <c r="E115" t="n">
        <v>4.589176470588236</v>
      </c>
    </row>
    <row r="116">
      <c r="A116" t="inlineStr">
        <is>
          <t>688388</t>
        </is>
      </c>
      <c r="B116" t="n">
        <v>0.03884951419509571</v>
      </c>
      <c r="C116" t="n">
        <v>63.06522609043619</v>
      </c>
      <c r="D116" t="n">
        <v>64.93976470588234</v>
      </c>
      <c r="E116" t="n">
        <v>2.390117647058824</v>
      </c>
    </row>
    <row r="117">
      <c r="A117" t="inlineStr">
        <is>
          <t>601100</t>
        </is>
      </c>
      <c r="B117" t="n">
        <v>0.03824148656712398</v>
      </c>
      <c r="C117" t="n">
        <v>62.47563352826513</v>
      </c>
      <c r="D117" t="n">
        <v>91.64188235294118</v>
      </c>
      <c r="E117" t="n">
        <v>0.4216470588235293</v>
      </c>
    </row>
    <row r="118">
      <c r="A118" t="inlineStr">
        <is>
          <t>000830</t>
        </is>
      </c>
      <c r="B118" t="n">
        <v>0.003664421340726648</v>
      </c>
      <c r="C118" t="n">
        <v>61.71617161716172</v>
      </c>
      <c r="D118" t="n">
        <v>11.66705882352941</v>
      </c>
      <c r="E118" t="n">
        <v>3.025411764705882</v>
      </c>
    </row>
    <row r="119">
      <c r="A119" t="inlineStr">
        <is>
          <t>600563</t>
        </is>
      </c>
      <c r="B119" t="n">
        <v>0.02066312037753176</v>
      </c>
      <c r="C119" t="n">
        <v>61.70016878932023</v>
      </c>
      <c r="D119" t="n">
        <v>90.60058823529413</v>
      </c>
      <c r="E119" t="n">
        <v>1.60835294117647</v>
      </c>
    </row>
    <row r="120">
      <c r="A120" t="inlineStr">
        <is>
          <t>002179</t>
        </is>
      </c>
      <c r="B120" t="n">
        <v>0.0226930557330879</v>
      </c>
      <c r="C120" t="n">
        <v>61.43011917659806</v>
      </c>
      <c r="D120" t="n">
        <v>60.48129411764706</v>
      </c>
      <c r="E120" t="n">
        <v>0.8977647058823531</v>
      </c>
    </row>
    <row r="121">
      <c r="A121" t="inlineStr">
        <is>
          <t>002501</t>
        </is>
      </c>
      <c r="B121" t="n">
        <v>0.001010044622393918</v>
      </c>
      <c r="C121" t="n">
        <v>61.37931034482757</v>
      </c>
      <c r="D121" t="n">
        <v>1.909411764705882</v>
      </c>
      <c r="E121" t="n">
        <v>0.9930588235294119</v>
      </c>
    </row>
    <row r="122">
      <c r="A122" t="inlineStr">
        <is>
          <t>600765</t>
        </is>
      </c>
      <c r="B122" t="n">
        <v>0.008424458657232941</v>
      </c>
      <c r="C122" t="n">
        <v>61.24620060790274</v>
      </c>
      <c r="D122" t="n">
        <v>17.48952941176471</v>
      </c>
      <c r="E122" t="n">
        <v>3.399529411764705</v>
      </c>
    </row>
    <row r="123">
      <c r="A123" t="inlineStr">
        <is>
          <t>002027</t>
        </is>
      </c>
      <c r="B123" t="n">
        <v>0.001190531071583512</v>
      </c>
      <c r="C123" t="n">
        <v>60.88154269972452</v>
      </c>
      <c r="D123" t="n">
        <v>9.536352941176471</v>
      </c>
      <c r="E123" t="n">
        <v>0.959764705882353</v>
      </c>
    </row>
    <row r="124">
      <c r="A124" t="inlineStr">
        <is>
          <t>300593</t>
        </is>
      </c>
      <c r="B124" t="n">
        <v>0.008131378948055273</v>
      </c>
      <c r="C124" t="n">
        <v>60.76759061833688</v>
      </c>
      <c r="D124" t="n">
        <v>24.96729411764707</v>
      </c>
      <c r="E124" t="n">
        <v>9.904470588235293</v>
      </c>
    </row>
    <row r="125">
      <c r="A125" t="inlineStr">
        <is>
          <t>002813</t>
        </is>
      </c>
      <c r="B125" t="n">
        <v>0.006383824905579135</v>
      </c>
      <c r="C125" t="n">
        <v>60.53196053196055</v>
      </c>
      <c r="D125" t="n">
        <v>20.63270588235294</v>
      </c>
      <c r="E125" t="n">
        <v>10.72129411764706</v>
      </c>
    </row>
    <row r="126">
      <c r="A126" t="inlineStr">
        <is>
          <t>000406</t>
        </is>
      </c>
      <c r="B126" t="n">
        <v>0.003609464468976503</v>
      </c>
      <c r="C126" t="n">
        <v>60.38034865293185</v>
      </c>
      <c r="D126" t="n">
        <v>8.47035294117647</v>
      </c>
      <c r="E126" t="n">
        <v>0</v>
      </c>
    </row>
    <row r="127">
      <c r="A127" t="inlineStr">
        <is>
          <t>600486</t>
        </is>
      </c>
      <c r="B127" t="n">
        <v>0.04020190536262661</v>
      </c>
      <c r="C127" t="n">
        <v>60.20293122886131</v>
      </c>
      <c r="D127" t="n">
        <v>109.7081176470589</v>
      </c>
      <c r="E127" t="n">
        <v>0.8841176470588235</v>
      </c>
    </row>
    <row r="128">
      <c r="A128" t="inlineStr">
        <is>
          <t>300651</t>
        </is>
      </c>
      <c r="B128" t="n">
        <v>0.008784806109339349</v>
      </c>
      <c r="C128" t="n">
        <v>60.01690617075231</v>
      </c>
      <c r="D128" t="n">
        <v>40.65211764705882</v>
      </c>
      <c r="E128" t="n">
        <v>2.245294117647058</v>
      </c>
    </row>
    <row r="129">
      <c r="A129" t="inlineStr">
        <is>
          <t>601636</t>
        </is>
      </c>
      <c r="B129" t="n">
        <v>0.003816110034860205</v>
      </c>
      <c r="C129" t="n">
        <v>59.16230366492148</v>
      </c>
      <c r="D129" t="n">
        <v>10.724</v>
      </c>
      <c r="E129" t="n">
        <v>2.695882352941176</v>
      </c>
    </row>
    <row r="130">
      <c r="A130" t="inlineStr">
        <is>
          <t>600707</t>
        </is>
      </c>
      <c r="B130" t="n">
        <v>0.0035947866481331</v>
      </c>
      <c r="C130" t="n">
        <v>58.73015873015872</v>
      </c>
      <c r="D130" t="n">
        <v>5.309294117647059</v>
      </c>
      <c r="E130" t="n">
        <v>2.486823529411765</v>
      </c>
    </row>
    <row r="131">
      <c r="A131" t="inlineStr">
        <is>
          <t>300347</t>
        </is>
      </c>
      <c r="B131" t="n">
        <v>0.04422867964097234</v>
      </c>
      <c r="C131" t="n">
        <v>58.03278688524589</v>
      </c>
      <c r="D131" t="n">
        <v>129.5109411764706</v>
      </c>
      <c r="E131" t="n">
        <v>1.017294117647059</v>
      </c>
    </row>
    <row r="132">
      <c r="A132" t="inlineStr">
        <is>
          <t>000780</t>
        </is>
      </c>
      <c r="B132" t="n">
        <v>0.0007545292330085932</v>
      </c>
      <c r="C132" t="n">
        <v>57.93650793650793</v>
      </c>
      <c r="D132" t="n">
        <v>3.060705882352941</v>
      </c>
      <c r="E132" t="n">
        <v>0.4630588235294119</v>
      </c>
    </row>
    <row r="133">
      <c r="A133" t="inlineStr">
        <is>
          <t>601866</t>
        </is>
      </c>
      <c r="B133" t="n">
        <v>0.0007722418382279323</v>
      </c>
      <c r="C133" t="n">
        <v>57.79816513761467</v>
      </c>
      <c r="D133" t="n">
        <v>2.626588235294118</v>
      </c>
      <c r="E133" t="n">
        <v>1.847294117647059</v>
      </c>
    </row>
    <row r="134">
      <c r="A134" t="inlineStr">
        <is>
          <t>601127</t>
        </is>
      </c>
      <c r="B134" t="n">
        <v>0.01492789902537937</v>
      </c>
      <c r="C134" t="n">
        <v>57.4766355140187</v>
      </c>
      <c r="D134" t="n">
        <v>13.08741176470588</v>
      </c>
      <c r="E134" t="n">
        <v>3.230000000000001</v>
      </c>
    </row>
    <row r="135">
      <c r="A135" t="inlineStr">
        <is>
          <t>002240</t>
        </is>
      </c>
      <c r="B135" t="n">
        <v>0.0129527243326468</v>
      </c>
      <c r="C135" t="n">
        <v>57.29537366548043</v>
      </c>
      <c r="D135" t="n">
        <v>17.80141176470588</v>
      </c>
      <c r="E135" t="n">
        <v>6.620352941176472</v>
      </c>
    </row>
    <row r="136">
      <c r="A136" t="inlineStr">
        <is>
          <t>000568</t>
        </is>
      </c>
      <c r="B136" t="n">
        <v>0.07706879295118273</v>
      </c>
      <c r="C136" t="n">
        <v>56.97213875990168</v>
      </c>
      <c r="D136" t="n">
        <v>188.6008235294118</v>
      </c>
      <c r="E136" t="n">
        <v>0.8143529411764706</v>
      </c>
    </row>
    <row r="137">
      <c r="A137" t="inlineStr">
        <is>
          <t>300059</t>
        </is>
      </c>
      <c r="B137" t="n">
        <v>0.005943178770049911</v>
      </c>
      <c r="C137" t="n">
        <v>56.88267683185091</v>
      </c>
      <c r="D137" t="n">
        <v>27.20023529411765</v>
      </c>
      <c r="E137" t="n">
        <v>3.635999999999999</v>
      </c>
    </row>
    <row r="138">
      <c r="A138" t="inlineStr">
        <is>
          <t>000768</t>
        </is>
      </c>
      <c r="B138" t="n">
        <v>0.0106377947796352</v>
      </c>
      <c r="C138" t="n">
        <v>56.82336832496577</v>
      </c>
      <c r="D138" t="n">
        <v>28.61317647058823</v>
      </c>
      <c r="E138" t="n">
        <v>1.584117647058824</v>
      </c>
    </row>
    <row r="139">
      <c r="A139" t="inlineStr">
        <is>
          <t>601865</t>
        </is>
      </c>
      <c r="B139" t="n">
        <v>0.009003273525872055</v>
      </c>
      <c r="C139" t="n">
        <v>56.81233933161955</v>
      </c>
      <c r="D139" t="n">
        <v>35.15694117647059</v>
      </c>
      <c r="E139" t="n">
        <v>6.232470588235294</v>
      </c>
    </row>
    <row r="140">
      <c r="A140" t="inlineStr">
        <is>
          <t>000708</t>
        </is>
      </c>
      <c r="B140" t="n">
        <v>0.005523162834827768</v>
      </c>
      <c r="C140" t="n">
        <v>56.79300291545191</v>
      </c>
      <c r="D140" t="n">
        <v>19.86682352941176</v>
      </c>
      <c r="E140" t="n">
        <v>0.3729411764705883</v>
      </c>
    </row>
    <row r="141">
      <c r="A141" t="inlineStr">
        <is>
          <t>000902</t>
        </is>
      </c>
      <c r="B141" t="n">
        <v>0.002771302421769193</v>
      </c>
      <c r="C141" t="n">
        <v>56.60377358490567</v>
      </c>
      <c r="D141" t="n">
        <v>13.85317647058823</v>
      </c>
      <c r="E141" t="n">
        <v>0.8997647058823528</v>
      </c>
    </row>
    <row r="142">
      <c r="A142" t="inlineStr">
        <is>
          <t>300087</t>
        </is>
      </c>
      <c r="B142" t="n">
        <v>0.01521945777977732</v>
      </c>
      <c r="C142" t="n">
        <v>56.52626105044203</v>
      </c>
      <c r="D142" t="n">
        <v>23.40988235294117</v>
      </c>
      <c r="E142" t="n">
        <v>4.996117647058823</v>
      </c>
    </row>
    <row r="143">
      <c r="A143" t="inlineStr">
        <is>
          <t>002444</t>
        </is>
      </c>
      <c r="B143" t="n">
        <v>0.006939048054387544</v>
      </c>
      <c r="C143" t="n">
        <v>55.51637279596977</v>
      </c>
      <c r="D143" t="n">
        <v>26.07929411764705</v>
      </c>
      <c r="E143" t="n">
        <v>1.584235294117647</v>
      </c>
    </row>
    <row r="144">
      <c r="A144" t="inlineStr">
        <is>
          <t>600696</t>
        </is>
      </c>
      <c r="B144" t="n">
        <v>0.003640962756130129</v>
      </c>
      <c r="C144" t="n">
        <v>55.45243619489562</v>
      </c>
      <c r="D144" t="n">
        <v>9.302470588235293</v>
      </c>
      <c r="E144" t="n">
        <v>0.5662352941176471</v>
      </c>
    </row>
    <row r="145">
      <c r="A145" t="inlineStr">
        <is>
          <t>600059</t>
        </is>
      </c>
      <c r="B145" t="n">
        <v>0.008276941152924131</v>
      </c>
      <c r="C145" t="n">
        <v>55.2747252747253</v>
      </c>
      <c r="D145" t="n">
        <v>11.61788235294118</v>
      </c>
      <c r="E145" t="n">
        <v>5.200235294117646</v>
      </c>
    </row>
    <row r="146">
      <c r="A146" t="inlineStr">
        <is>
          <t>300549</t>
        </is>
      </c>
      <c r="B146" t="n">
        <v>0.02035732665169042</v>
      </c>
      <c r="C146" t="n">
        <v>55.14705882352941</v>
      </c>
      <c r="D146" t="n">
        <v>22.90023529411765</v>
      </c>
      <c r="E146" t="n">
        <v>10.00847058823529</v>
      </c>
    </row>
    <row r="147">
      <c r="A147" t="inlineStr">
        <is>
          <t>000956</t>
        </is>
      </c>
      <c r="B147" t="n">
        <v>0.00296275570104628</v>
      </c>
      <c r="C147" t="n">
        <v>55.078125</v>
      </c>
      <c r="D147" t="n">
        <v>10.26505882352941</v>
      </c>
      <c r="E147" t="n">
        <v>0</v>
      </c>
    </row>
    <row r="148">
      <c r="A148" t="inlineStr">
        <is>
          <t>002553</t>
        </is>
      </c>
      <c r="B148" t="n">
        <v>0.003916108183870439</v>
      </c>
      <c r="C148" t="n">
        <v>55.03978779840848</v>
      </c>
      <c r="D148" t="n">
        <v>8.597058823529409</v>
      </c>
      <c r="E148" t="n">
        <v>10.84364705882353</v>
      </c>
    </row>
    <row r="149">
      <c r="A149" t="inlineStr">
        <is>
          <t>688179</t>
        </is>
      </c>
      <c r="B149" t="n">
        <v>0.02138943888689109</v>
      </c>
      <c r="C149" t="n">
        <v>55.03772747447846</v>
      </c>
      <c r="D149" t="n">
        <v>63.84918032786885</v>
      </c>
      <c r="E149" t="n">
        <v>12.80754098360656</v>
      </c>
    </row>
    <row r="150">
      <c r="A150" t="inlineStr">
        <is>
          <t>300037</t>
        </is>
      </c>
      <c r="B150" t="n">
        <v>0.0348646518230291</v>
      </c>
      <c r="C150" t="n">
        <v>54.83753194596566</v>
      </c>
      <c r="D150" t="n">
        <v>82.03364705882352</v>
      </c>
      <c r="E150" t="n">
        <v>3.079764705882353</v>
      </c>
    </row>
    <row r="151">
      <c r="A151" t="inlineStr">
        <is>
          <t>000591</t>
        </is>
      </c>
      <c r="B151" t="n">
        <v>0.002495448787374287</v>
      </c>
      <c r="C151" t="n">
        <v>54.68409586056644</v>
      </c>
      <c r="D151" t="n">
        <v>5.268588235294118</v>
      </c>
      <c r="E151" t="n">
        <v>6.896588235294118</v>
      </c>
    </row>
    <row r="152">
      <c r="A152" t="inlineStr">
        <is>
          <t>600798</t>
        </is>
      </c>
      <c r="B152" t="n">
        <v>0.002078410913178626</v>
      </c>
      <c r="C152" t="n">
        <v>54.42622950819673</v>
      </c>
      <c r="D152" t="n">
        <v>3.679647058823529</v>
      </c>
      <c r="E152" t="n">
        <v>4.616470588235293</v>
      </c>
    </row>
    <row r="153">
      <c r="A153" t="inlineStr">
        <is>
          <t>002646</t>
        </is>
      </c>
      <c r="B153" t="n">
        <v>0.01606031980879016</v>
      </c>
      <c r="C153" t="n">
        <v>54.34565434565435</v>
      </c>
      <c r="D153" t="n">
        <v>14.96388235294118</v>
      </c>
      <c r="E153" t="n">
        <v>5.178941176470588</v>
      </c>
    </row>
    <row r="154">
      <c r="A154" t="inlineStr">
        <is>
          <t>002416</t>
        </is>
      </c>
      <c r="B154" t="n">
        <v>0.0009677607016461211</v>
      </c>
      <c r="C154" t="n">
        <v>54.24311926605503</v>
      </c>
      <c r="D154" t="n">
        <v>8.773529411764708</v>
      </c>
      <c r="E154" t="n">
        <v>2.254588235294118</v>
      </c>
    </row>
    <row r="155">
      <c r="A155" t="inlineStr">
        <is>
          <t>600884</t>
        </is>
      </c>
      <c r="B155" t="n">
        <v>0.005224145189414195</v>
      </c>
      <c r="C155" t="n">
        <v>54.03543307086613</v>
      </c>
      <c r="D155" t="n">
        <v>13.79294117647059</v>
      </c>
      <c r="E155" t="n">
        <v>2.951411764705883</v>
      </c>
    </row>
    <row r="156">
      <c r="A156" t="inlineStr">
        <is>
          <t>688116</t>
        </is>
      </c>
      <c r="B156" t="n">
        <v>0.01489025889679072</v>
      </c>
      <c r="C156" t="n">
        <v>53.94705461483424</v>
      </c>
      <c r="D156" t="n">
        <v>48.818</v>
      </c>
      <c r="E156" t="n">
        <v>2.267647058823529</v>
      </c>
    </row>
    <row r="157">
      <c r="A157" t="inlineStr">
        <is>
          <t>688368</t>
        </is>
      </c>
      <c r="B157" t="n">
        <v>0.02849104498645948</v>
      </c>
      <c r="C157" t="n">
        <v>53.86687797147385</v>
      </c>
      <c r="D157" t="n">
        <v>163.6763529411765</v>
      </c>
      <c r="E157" t="n">
        <v>2.723294117647059</v>
      </c>
    </row>
    <row r="158">
      <c r="A158" t="inlineStr">
        <is>
          <t>600760</t>
        </is>
      </c>
      <c r="B158" t="n">
        <v>0.02666156272548481</v>
      </c>
      <c r="C158" t="n">
        <v>53.54790137398832</v>
      </c>
      <c r="D158" t="n">
        <v>63.34588235294117</v>
      </c>
      <c r="E158" t="n">
        <v>3.275882352941176</v>
      </c>
    </row>
    <row r="159">
      <c r="A159" t="inlineStr">
        <is>
          <t>600690</t>
        </is>
      </c>
      <c r="B159" t="n">
        <v>0.005761714920114848</v>
      </c>
      <c r="C159" t="n">
        <v>53.45454545454545</v>
      </c>
      <c r="D159" t="n">
        <v>26.81752941176471</v>
      </c>
      <c r="E159" t="n">
        <v>0.7788235294117649</v>
      </c>
    </row>
    <row r="160">
      <c r="A160" t="inlineStr">
        <is>
          <t>600319</t>
        </is>
      </c>
      <c r="B160" t="n">
        <v>0.001036461463041208</v>
      </c>
      <c r="C160" t="n">
        <v>53.22939866369709</v>
      </c>
      <c r="D160" t="n">
        <v>4.984823529411766</v>
      </c>
      <c r="E160" t="n">
        <v>0.3720000000000001</v>
      </c>
    </row>
    <row r="161">
      <c r="A161" t="inlineStr">
        <is>
          <t>601168</t>
        </is>
      </c>
      <c r="B161" t="n">
        <v>0.005085142048582092</v>
      </c>
      <c r="C161" t="n">
        <v>53.22033898305085</v>
      </c>
      <c r="D161" t="n">
        <v>11.57023529411765</v>
      </c>
      <c r="E161" t="n">
        <v>2.989882352941176</v>
      </c>
    </row>
    <row r="162">
      <c r="A162" t="inlineStr">
        <is>
          <t>000786</t>
        </is>
      </c>
      <c r="B162" t="n">
        <v>0.005759544130789959</v>
      </c>
      <c r="C162" t="n">
        <v>53.19677219118559</v>
      </c>
      <c r="D162" t="n">
        <v>38.23694117647059</v>
      </c>
      <c r="E162" t="n">
        <v>0.7762352941176471</v>
      </c>
    </row>
    <row r="163">
      <c r="A163" t="inlineStr">
        <is>
          <t>002353</t>
        </is>
      </c>
      <c r="B163" t="n">
        <v>0.007333147779480799</v>
      </c>
      <c r="C163" t="n">
        <v>53.01738833958407</v>
      </c>
      <c r="D163" t="n">
        <v>33.10070588235293</v>
      </c>
      <c r="E163" t="n">
        <v>2.277647058823529</v>
      </c>
    </row>
    <row r="164">
      <c r="A164" t="inlineStr">
        <is>
          <t>603599</t>
        </is>
      </c>
      <c r="B164" t="n">
        <v>0.002706332546710534</v>
      </c>
      <c r="C164" t="n">
        <v>53.0120481927711</v>
      </c>
      <c r="D164" t="n">
        <v>21.53176470588236</v>
      </c>
      <c r="E164" t="n">
        <v>2.355764705882353</v>
      </c>
    </row>
    <row r="165">
      <c r="A165" t="inlineStr">
        <is>
          <t>002812</t>
        </is>
      </c>
      <c r="B165" t="n">
        <v>0.04388068109167773</v>
      </c>
      <c r="C165" t="n">
        <v>52.37649262467805</v>
      </c>
      <c r="D165" t="n">
        <v>110.6241176470589</v>
      </c>
      <c r="E165" t="n">
        <v>1.347411764705883</v>
      </c>
    </row>
    <row r="166">
      <c r="A166" t="inlineStr">
        <is>
          <t>002318</t>
        </is>
      </c>
      <c r="B166" t="n">
        <v>0.00166376396278787</v>
      </c>
      <c r="C166" t="n">
        <v>52.27790432801822</v>
      </c>
      <c r="D166" t="n">
        <v>10.23988235294118</v>
      </c>
      <c r="E166" t="n">
        <v>2.737764705882353</v>
      </c>
    </row>
    <row r="167">
      <c r="A167" t="inlineStr">
        <is>
          <t>600733</t>
        </is>
      </c>
      <c r="B167" t="n">
        <v>0.002164264177065477</v>
      </c>
      <c r="C167" t="n">
        <v>52.27272727272729</v>
      </c>
      <c r="D167" t="n">
        <v>7.569058823529413</v>
      </c>
      <c r="E167" t="n">
        <v>3.109294117647059</v>
      </c>
    </row>
    <row r="168">
      <c r="A168" t="inlineStr">
        <is>
          <t>603392</t>
        </is>
      </c>
      <c r="B168" t="n">
        <v>0.04160049518385944</v>
      </c>
      <c r="C168" t="n">
        <v>52.26818988464952</v>
      </c>
      <c r="D168" t="n">
        <v>198.204705882353</v>
      </c>
      <c r="E168" t="n">
        <v>3.167294117647058</v>
      </c>
    </row>
    <row r="169">
      <c r="A169" t="inlineStr">
        <is>
          <t>300082</t>
        </is>
      </c>
      <c r="B169" t="n">
        <v>0.003113280982503307</v>
      </c>
      <c r="C169" t="n">
        <v>52.19347581552305</v>
      </c>
      <c r="D169" t="n">
        <v>10.28658823529412</v>
      </c>
      <c r="E169" t="n">
        <v>3.176000000000001</v>
      </c>
    </row>
    <row r="170">
      <c r="A170" t="inlineStr">
        <is>
          <t>002340</t>
        </is>
      </c>
      <c r="B170" t="n">
        <v>0.003092744619722297</v>
      </c>
      <c r="C170" t="n">
        <v>51.7241379310345</v>
      </c>
      <c r="D170" t="n">
        <v>5.685176470588234</v>
      </c>
      <c r="E170" t="n">
        <v>5.392941176470587</v>
      </c>
    </row>
    <row r="171">
      <c r="A171" t="inlineStr">
        <is>
          <t>600862</t>
        </is>
      </c>
      <c r="B171" t="n">
        <v>0.00820136196229827</v>
      </c>
      <c r="C171" t="n">
        <v>51.57894736842105</v>
      </c>
      <c r="D171" t="n">
        <v>26.62882352941176</v>
      </c>
      <c r="E171" t="n">
        <v>1.244941176470588</v>
      </c>
    </row>
    <row r="172">
      <c r="A172" t="inlineStr">
        <is>
          <t>600176</t>
        </is>
      </c>
      <c r="B172" t="n">
        <v>0.004642687818232906</v>
      </c>
      <c r="C172" t="n">
        <v>51.51515151515152</v>
      </c>
      <c r="D172" t="n">
        <v>16.74623529411765</v>
      </c>
      <c r="E172" t="n">
        <v>1.292352941176471</v>
      </c>
    </row>
    <row r="173">
      <c r="A173" t="inlineStr">
        <is>
          <t>300073</t>
        </is>
      </c>
      <c r="B173" t="n">
        <v>0.01151914312550557</v>
      </c>
      <c r="C173" t="n">
        <v>51.4670896114195</v>
      </c>
      <c r="D173" t="n">
        <v>51.88670588235294</v>
      </c>
      <c r="E173" t="n">
        <v>4.048941176470589</v>
      </c>
    </row>
    <row r="174">
      <c r="A174" t="inlineStr">
        <is>
          <t>600071</t>
        </is>
      </c>
      <c r="B174" t="n">
        <v>0.002090643307586523</v>
      </c>
      <c r="C174" t="n">
        <v>51.30353817504656</v>
      </c>
      <c r="D174" t="n">
        <v>10.86564705882353</v>
      </c>
      <c r="E174" t="n">
        <v>1.813647058823529</v>
      </c>
    </row>
    <row r="175">
      <c r="A175" t="inlineStr">
        <is>
          <t>600773</t>
        </is>
      </c>
      <c r="B175" t="n">
        <v>0.000940630136711639</v>
      </c>
      <c r="C175" t="n">
        <v>51.11464968152865</v>
      </c>
      <c r="D175" t="n">
        <v>6.415764705882352</v>
      </c>
      <c r="E175" t="n">
        <v>1.873176470588235</v>
      </c>
    </row>
    <row r="176">
      <c r="A176" t="inlineStr">
        <is>
          <t>600381</t>
        </is>
      </c>
      <c r="B176" t="n">
        <v>0.00263432948505827</v>
      </c>
      <c r="C176" t="n">
        <v>51.08055009823185</v>
      </c>
      <c r="D176" t="n">
        <v>5.98070588235294</v>
      </c>
      <c r="E176" t="n">
        <v>3.518705882352942</v>
      </c>
    </row>
    <row r="177">
      <c r="A177" t="inlineStr">
        <is>
          <t>603260</t>
        </is>
      </c>
      <c r="B177" t="n">
        <v>0.007590415904788824</v>
      </c>
      <c r="C177" t="n">
        <v>50.7177033492823</v>
      </c>
      <c r="D177" t="n">
        <v>34.812</v>
      </c>
      <c r="E177" t="n">
        <v>1.079411764705882</v>
      </c>
    </row>
    <row r="178">
      <c r="A178" t="inlineStr">
        <is>
          <t>002371</t>
        </is>
      </c>
      <c r="B178" t="n">
        <v>0.01895813726593562</v>
      </c>
      <c r="C178" t="n">
        <v>50.59322033898304</v>
      </c>
      <c r="D178" t="n">
        <v>175.3727058823529</v>
      </c>
      <c r="E178" t="n">
        <v>1.62035294117647</v>
      </c>
    </row>
    <row r="179">
      <c r="A179" t="inlineStr">
        <is>
          <t>300568</t>
        </is>
      </c>
      <c r="B179" t="n">
        <v>0.009531276537695185</v>
      </c>
      <c r="C179" t="n">
        <v>50.51047823750674</v>
      </c>
      <c r="D179" t="n">
        <v>25.30388235294118</v>
      </c>
      <c r="E179" t="n">
        <v>5.517764705882352</v>
      </c>
    </row>
    <row r="180">
      <c r="A180" t="inlineStr">
        <is>
          <t>600844</t>
        </is>
      </c>
      <c r="B180" t="n">
        <v>0.001213398724444457</v>
      </c>
      <c r="C180" t="n">
        <v>50.44776119402985</v>
      </c>
      <c r="D180" t="n">
        <v>3.360117647058825</v>
      </c>
      <c r="E180" t="n">
        <v>3.977176470588236</v>
      </c>
    </row>
    <row r="181">
      <c r="A181" t="inlineStr">
        <is>
          <t>603970</t>
        </is>
      </c>
      <c r="B181" t="n">
        <v>0.00460844484115766</v>
      </c>
      <c r="C181" t="n">
        <v>50.3242542153048</v>
      </c>
      <c r="D181" t="n">
        <v>19.02235294117647</v>
      </c>
      <c r="E181" t="n">
        <v>3.354117647058823</v>
      </c>
    </row>
    <row r="182">
      <c r="A182" t="inlineStr">
        <is>
          <t>600006</t>
        </is>
      </c>
      <c r="B182" t="n">
        <v>0.003932810079637209</v>
      </c>
      <c r="C182" t="n">
        <v>50</v>
      </c>
      <c r="D182" t="n">
        <v>6.645647058823529</v>
      </c>
      <c r="E182" t="n">
        <v>4.757529411764707</v>
      </c>
    </row>
    <row r="183">
      <c r="A183" t="inlineStr">
        <is>
          <t>000798</t>
        </is>
      </c>
      <c r="B183" t="n">
        <v>0.008476664557176964</v>
      </c>
      <c r="C183" t="n">
        <v>49.7784342688331</v>
      </c>
      <c r="D183" t="n">
        <v>8.211176470588233</v>
      </c>
      <c r="E183" t="n">
        <v>5.925529411764706</v>
      </c>
    </row>
    <row r="184">
      <c r="A184" t="inlineStr">
        <is>
          <t>002092</t>
        </is>
      </c>
      <c r="B184" t="n">
        <v>0.0005834381713595042</v>
      </c>
      <c r="C184" t="n">
        <v>49.71098265895952</v>
      </c>
      <c r="D184" t="n">
        <v>5.744470588235293</v>
      </c>
      <c r="E184" t="n">
        <v>1.396235294117647</v>
      </c>
    </row>
    <row r="185">
      <c r="A185" t="inlineStr">
        <is>
          <t>300408</t>
        </is>
      </c>
      <c r="B185" t="n">
        <v>0.003721984172137731</v>
      </c>
      <c r="C185" t="n">
        <v>49.6098104793757</v>
      </c>
      <c r="D185" t="n">
        <v>32.96317647058823</v>
      </c>
      <c r="E185" t="n">
        <v>1.210823529411765</v>
      </c>
    </row>
    <row r="186">
      <c r="A186" t="inlineStr">
        <is>
          <t>000767</t>
        </is>
      </c>
      <c r="B186" t="n">
        <v>0.001667665405159453</v>
      </c>
      <c r="C186" t="n">
        <v>49.60629921259843</v>
      </c>
      <c r="D186" t="n">
        <v>2.846823529411764</v>
      </c>
      <c r="E186" t="n">
        <v>1.846823529411765</v>
      </c>
    </row>
    <row r="187">
      <c r="A187" t="inlineStr">
        <is>
          <t>688036</t>
        </is>
      </c>
      <c r="B187" t="n">
        <v>0.04650833716931556</v>
      </c>
      <c r="C187" t="n">
        <v>49.44123314065511</v>
      </c>
      <c r="D187" t="n">
        <v>126.3350588235294</v>
      </c>
      <c r="E187" t="n">
        <v>1.193411764705882</v>
      </c>
    </row>
    <row r="188">
      <c r="A188" t="inlineStr">
        <is>
          <t>300595</t>
        </is>
      </c>
      <c r="B188" t="n">
        <v>0.01619568683863205</v>
      </c>
      <c r="C188" t="n">
        <v>49.13215329094347</v>
      </c>
      <c r="D188" t="n">
        <v>71.4069411764706</v>
      </c>
      <c r="E188" t="n">
        <v>1.222352941176471</v>
      </c>
    </row>
    <row r="189">
      <c r="A189" t="inlineStr">
        <is>
          <t>603290</t>
        </is>
      </c>
      <c r="B189" t="n">
        <v>0.06044139441197089</v>
      </c>
      <c r="C189" t="n">
        <v>48.94473517741103</v>
      </c>
      <c r="D189" t="n">
        <v>224.2083529411765</v>
      </c>
      <c r="E189" t="n">
        <v>7.410470588235294</v>
      </c>
    </row>
    <row r="190">
      <c r="A190" t="inlineStr">
        <is>
          <t>603198</t>
        </is>
      </c>
      <c r="B190" t="n">
        <v>0.01619572980342083</v>
      </c>
      <c r="C190" t="n">
        <v>48.86836027713626</v>
      </c>
      <c r="D190" t="n">
        <v>29.88494117647059</v>
      </c>
      <c r="E190" t="n">
        <v>2.532470588235294</v>
      </c>
    </row>
    <row r="191">
      <c r="A191" t="inlineStr">
        <is>
          <t>601965</t>
        </is>
      </c>
      <c r="B191" t="n">
        <v>0.00229695473170491</v>
      </c>
      <c r="C191" t="n">
        <v>48.84105960264902</v>
      </c>
      <c r="D191" t="n">
        <v>14.31082352941176</v>
      </c>
      <c r="E191" t="n">
        <v>1.125647058823529</v>
      </c>
    </row>
    <row r="192">
      <c r="A192" t="inlineStr">
        <is>
          <t>600438</t>
        </is>
      </c>
      <c r="B192" t="n">
        <v>0.008755853257599994</v>
      </c>
      <c r="C192" t="n">
        <v>48.75999999999998</v>
      </c>
      <c r="D192" t="n">
        <v>31.99752941176471</v>
      </c>
      <c r="E192" t="n">
        <v>1.955411764705882</v>
      </c>
    </row>
    <row r="193">
      <c r="A193" t="inlineStr">
        <is>
          <t>603113</t>
        </is>
      </c>
      <c r="B193" t="n">
        <v>0.002010597644758758</v>
      </c>
      <c r="C193" t="n">
        <v>48.30438378825475</v>
      </c>
      <c r="D193" t="n">
        <v>13.93247058823529</v>
      </c>
      <c r="E193" t="n">
        <v>1.854470588235294</v>
      </c>
    </row>
    <row r="194">
      <c r="A194" t="inlineStr">
        <is>
          <t>601166</t>
        </is>
      </c>
      <c r="B194" t="n">
        <v>0.002302779565062528</v>
      </c>
      <c r="C194" t="n">
        <v>48.13895781637716</v>
      </c>
      <c r="D194" t="n">
        <v>18.95964705882353</v>
      </c>
      <c r="E194" t="n">
        <v>0.6131764705882352</v>
      </c>
    </row>
    <row r="195">
      <c r="A195" t="inlineStr">
        <is>
          <t>688408</t>
        </is>
      </c>
      <c r="B195" t="n">
        <v>0.03455197515081119</v>
      </c>
      <c r="C195" t="n">
        <v>47.79613025011798</v>
      </c>
      <c r="D195" t="n">
        <v>142.9152941176471</v>
      </c>
      <c r="E195" t="n">
        <v>3.793294117647059</v>
      </c>
    </row>
    <row r="196">
      <c r="A196" t="inlineStr">
        <is>
          <t>600763</t>
        </is>
      </c>
      <c r="B196" t="n">
        <v>0.05031188482546155</v>
      </c>
      <c r="C196" t="n">
        <v>47.20389569588439</v>
      </c>
      <c r="D196" t="n">
        <v>236.2551764705882</v>
      </c>
      <c r="E196" t="n">
        <v>0.7467058823529411</v>
      </c>
    </row>
    <row r="197">
      <c r="A197" t="inlineStr">
        <is>
          <t>603259</t>
        </is>
      </c>
      <c r="B197" t="n">
        <v>0.02161092913082586</v>
      </c>
      <c r="C197" t="n">
        <v>46.90573770491804</v>
      </c>
      <c r="D197" t="n">
        <v>115.3316470588235</v>
      </c>
      <c r="E197" t="n">
        <v>0.9402352941176473</v>
      </c>
    </row>
    <row r="198">
      <c r="A198" t="inlineStr">
        <is>
          <t>600333</t>
        </is>
      </c>
      <c r="B198" t="n">
        <v>0.003399292418622961</v>
      </c>
      <c r="C198" t="n">
        <v>46.875</v>
      </c>
      <c r="D198" t="n">
        <v>5.344</v>
      </c>
      <c r="E198" t="n">
        <v>5.38</v>
      </c>
    </row>
    <row r="199">
      <c r="A199" t="inlineStr">
        <is>
          <t>600460</t>
        </is>
      </c>
      <c r="B199" t="n">
        <v>0.0108664714529226</v>
      </c>
      <c r="C199" t="n">
        <v>46.5369204350315</v>
      </c>
      <c r="D199" t="n">
        <v>19.25988235294117</v>
      </c>
      <c r="E199" t="n">
        <v>3.795529411764705</v>
      </c>
    </row>
    <row r="200">
      <c r="A200" t="inlineStr">
        <is>
          <t>000733</t>
        </is>
      </c>
      <c r="B200" t="n">
        <v>0.009209438237324586</v>
      </c>
      <c r="C200" t="n">
        <v>46.50331801939765</v>
      </c>
      <c r="D200" t="n">
        <v>47.23482352941176</v>
      </c>
      <c r="E200" t="n">
        <v>2.232235294117647</v>
      </c>
    </row>
    <row r="201">
      <c r="A201" t="inlineStr">
        <is>
          <t>300390</t>
        </is>
      </c>
      <c r="B201" t="n">
        <v>0.007622316754398372</v>
      </c>
      <c r="C201" t="n">
        <v>46.33991088478675</v>
      </c>
      <c r="D201" t="n">
        <v>18.75247058823529</v>
      </c>
      <c r="E201" t="n">
        <v>5.436470588235293</v>
      </c>
    </row>
    <row r="202">
      <c r="A202" t="inlineStr">
        <is>
          <t>603993</t>
        </is>
      </c>
      <c r="B202" t="n">
        <v>0.002170604560943788</v>
      </c>
      <c r="C202" t="n">
        <v>46.15384615384615</v>
      </c>
      <c r="D202" t="n">
        <v>4.707764705882354</v>
      </c>
      <c r="E202" t="n">
        <v>1.652352941176471</v>
      </c>
    </row>
    <row r="203">
      <c r="A203" t="inlineStr">
        <is>
          <t>300151</t>
        </is>
      </c>
      <c r="B203" t="n">
        <v>0.003643292827689996</v>
      </c>
      <c r="C203" t="n">
        <v>46.09892911779705</v>
      </c>
      <c r="D203" t="n">
        <v>24.85247058823529</v>
      </c>
      <c r="E203" t="n">
        <v>1.643411764705883</v>
      </c>
    </row>
    <row r="204">
      <c r="A204" t="inlineStr">
        <is>
          <t>000001</t>
        </is>
      </c>
      <c r="B204" t="n">
        <v>0.001816318606466015</v>
      </c>
      <c r="C204" t="n">
        <v>46.01307189542483</v>
      </c>
      <c r="D204" t="n">
        <v>18.09423529411765</v>
      </c>
      <c r="E204" t="n">
        <v>0.5190588235294117</v>
      </c>
    </row>
    <row r="205">
      <c r="A205" t="inlineStr">
        <is>
          <t>688202</t>
        </is>
      </c>
      <c r="B205" t="n">
        <v>0.03285156852240665</v>
      </c>
      <c r="C205" t="n">
        <v>45.90081290566515</v>
      </c>
      <c r="D205" t="n">
        <v>165.5548235294117</v>
      </c>
      <c r="E205" t="n">
        <v>2.894</v>
      </c>
    </row>
    <row r="206">
      <c r="A206" t="inlineStr">
        <is>
          <t>300763</t>
        </is>
      </c>
      <c r="B206" t="n">
        <v>0.02765696303267076</v>
      </c>
      <c r="C206" t="n">
        <v>45.83768391077361</v>
      </c>
      <c r="D206" t="n">
        <v>125.7415294117647</v>
      </c>
      <c r="E206" t="n">
        <v>3.991411764705882</v>
      </c>
    </row>
    <row r="207">
      <c r="A207" t="inlineStr">
        <is>
          <t>600392</t>
        </is>
      </c>
      <c r="B207" t="n">
        <v>0.002317057179849733</v>
      </c>
      <c r="C207" t="n">
        <v>45.79560155239326</v>
      </c>
      <c r="D207" t="n">
        <v>8.160588235294119</v>
      </c>
      <c r="E207" t="n">
        <v>3.142588235294118</v>
      </c>
    </row>
    <row r="208">
      <c r="A208" t="inlineStr">
        <is>
          <t>000625</t>
        </is>
      </c>
      <c r="B208" t="n">
        <v>0.009385407443567785</v>
      </c>
      <c r="C208" t="n">
        <v>45.48126377663484</v>
      </c>
      <c r="D208" t="n">
        <v>19.38411764705883</v>
      </c>
      <c r="E208" t="n">
        <v>3.345176470588236</v>
      </c>
    </row>
    <row r="209">
      <c r="A209" t="inlineStr">
        <is>
          <t>002891</t>
        </is>
      </c>
      <c r="B209" t="n">
        <v>0.00815223232537696</v>
      </c>
      <c r="C209" t="n">
        <v>45.42151162790697</v>
      </c>
      <c r="D209" t="n">
        <v>53.12317647058824</v>
      </c>
      <c r="E209" t="n">
        <v>1.506117647058824</v>
      </c>
    </row>
    <row r="210">
      <c r="A210" t="inlineStr">
        <is>
          <t>600406</t>
        </is>
      </c>
      <c r="B210" t="n">
        <v>0.003368960227304581</v>
      </c>
      <c r="C210" t="n">
        <v>45.3148239960337</v>
      </c>
      <c r="D210" t="n">
        <v>23.09105882352941</v>
      </c>
      <c r="E210" t="n">
        <v>0.6155294117647059</v>
      </c>
    </row>
    <row r="211">
      <c r="A211" t="inlineStr">
        <is>
          <t>600309</t>
        </is>
      </c>
      <c r="B211" t="n">
        <v>0.01507331919231071</v>
      </c>
      <c r="C211" t="n">
        <v>45.09989200863931</v>
      </c>
      <c r="D211" t="n">
        <v>85.47976470588235</v>
      </c>
      <c r="E211" t="n">
        <v>1.220705882352941</v>
      </c>
    </row>
    <row r="212">
      <c r="A212" t="inlineStr">
        <is>
          <t>600257</t>
        </is>
      </c>
      <c r="B212" t="n">
        <v>0.002061195445920304</v>
      </c>
      <c r="C212" t="n">
        <v>45.06726457399102</v>
      </c>
      <c r="D212" t="n">
        <v>4.96</v>
      </c>
      <c r="E212" t="n">
        <v>8.302705882352942</v>
      </c>
    </row>
    <row r="213">
      <c r="A213" t="inlineStr">
        <is>
          <t>688006</t>
        </is>
      </c>
      <c r="B213" t="n">
        <v>0.02148898060935675</v>
      </c>
      <c r="C213" t="n">
        <v>45.00262559075792</v>
      </c>
      <c r="D213" t="n">
        <v>62.938</v>
      </c>
      <c r="E213" t="n">
        <v>2.542705882352941</v>
      </c>
    </row>
    <row r="214">
      <c r="A214" t="inlineStr">
        <is>
          <t>600280</t>
        </is>
      </c>
      <c r="B214" t="n">
        <v>0.0004753524643333745</v>
      </c>
      <c r="C214" t="n">
        <v>44.91017964071857</v>
      </c>
      <c r="D214" t="n">
        <v>2.170117647058823</v>
      </c>
      <c r="E214" t="n">
        <v>0.4984705882352943</v>
      </c>
    </row>
    <row r="215">
      <c r="A215" t="inlineStr">
        <is>
          <t>603010</t>
        </is>
      </c>
      <c r="B215" t="n">
        <v>0.001814412762079842</v>
      </c>
      <c r="C215" t="n">
        <v>44.85981308411213</v>
      </c>
      <c r="D215" t="n">
        <v>22.98729411764706</v>
      </c>
      <c r="E215" t="n">
        <v>2.451058823529412</v>
      </c>
    </row>
    <row r="216">
      <c r="A216" t="inlineStr">
        <is>
          <t>300751</t>
        </is>
      </c>
      <c r="B216" t="n">
        <v>0.295915143014866</v>
      </c>
      <c r="C216" t="n">
        <v>44.84608867551538</v>
      </c>
      <c r="D216" t="n">
        <v>490.9854117647059</v>
      </c>
      <c r="E216" t="n">
        <v>2.490470588235294</v>
      </c>
    </row>
    <row r="217">
      <c r="A217" t="inlineStr">
        <is>
          <t>688567</t>
        </is>
      </c>
      <c r="B217" t="n">
        <v>0.01146106936245727</v>
      </c>
      <c r="C217" t="n">
        <v>44.70149253731343</v>
      </c>
      <c r="D217" t="n">
        <v>33.21364705882353</v>
      </c>
      <c r="E217" t="n">
        <v>6.433176470588235</v>
      </c>
    </row>
    <row r="218">
      <c r="A218" t="inlineStr">
        <is>
          <t>601899</t>
        </is>
      </c>
      <c r="B218" t="n">
        <v>0.002753164169604024</v>
      </c>
      <c r="C218" t="n">
        <v>43.97759103641457</v>
      </c>
      <c r="D218" t="n">
        <v>8.239764705882351</v>
      </c>
      <c r="E218" t="n">
        <v>1.357529411764706</v>
      </c>
    </row>
    <row r="219">
      <c r="A219" t="inlineStr">
        <is>
          <t>000488</t>
        </is>
      </c>
      <c r="B219" t="n">
        <v>0.001315804872714074</v>
      </c>
      <c r="C219" t="n">
        <v>43.89799635701274</v>
      </c>
      <c r="D219" t="n">
        <v>6.164235294117646</v>
      </c>
      <c r="E219" t="n">
        <v>3.399999999999999</v>
      </c>
    </row>
    <row r="220">
      <c r="A220" t="inlineStr">
        <is>
          <t>000536</t>
        </is>
      </c>
      <c r="B220" t="n">
        <v>0.001081253299645364</v>
      </c>
      <c r="C220" t="n">
        <v>43.60189573459716</v>
      </c>
      <c r="D220" t="n">
        <v>2.400352941176471</v>
      </c>
      <c r="E220" t="n">
        <v>1.142117647058823</v>
      </c>
    </row>
    <row r="221">
      <c r="A221" t="inlineStr">
        <is>
          <t>600882</t>
        </is>
      </c>
      <c r="B221" t="n">
        <v>0.01795655348515381</v>
      </c>
      <c r="C221" t="n">
        <v>43.2912696368787</v>
      </c>
      <c r="D221" t="n">
        <v>42.37329411764706</v>
      </c>
      <c r="E221" t="n">
        <v>1.524470588235294</v>
      </c>
    </row>
    <row r="222">
      <c r="A222" t="inlineStr">
        <is>
          <t>300118</t>
        </is>
      </c>
      <c r="B222" t="n">
        <v>0.01216690973770746</v>
      </c>
      <c r="C222" t="n">
        <v>43.1349440188568</v>
      </c>
      <c r="D222" t="n">
        <v>20.26129411764706</v>
      </c>
      <c r="E222" t="n">
        <v>7.621529411764705</v>
      </c>
    </row>
    <row r="223">
      <c r="A223" t="inlineStr">
        <is>
          <t>300618</t>
        </is>
      </c>
      <c r="B223" t="n">
        <v>0.02939849048875496</v>
      </c>
      <c r="C223" t="n">
        <v>43.07384087006299</v>
      </c>
      <c r="D223" t="n">
        <v>75.87117647058824</v>
      </c>
      <c r="E223" t="n">
        <v>5.68164705882353</v>
      </c>
    </row>
    <row r="224">
      <c r="A224" t="inlineStr">
        <is>
          <t>600255</t>
        </is>
      </c>
      <c r="B224" t="n">
        <v>0.0004870303990795705</v>
      </c>
      <c r="C224" t="n">
        <v>42.96296296296296</v>
      </c>
      <c r="D224" t="n">
        <v>1.657294117647059</v>
      </c>
      <c r="E224" t="n">
        <v>1.452941176470588</v>
      </c>
    </row>
    <row r="225">
      <c r="A225" t="inlineStr">
        <is>
          <t>603915</t>
        </is>
      </c>
      <c r="B225" t="n">
        <v>0.00475967865329171</v>
      </c>
      <c r="C225" t="n">
        <v>42.91417165668661</v>
      </c>
      <c r="D225" t="n">
        <v>25.90188235294118</v>
      </c>
      <c r="E225" t="n">
        <v>3.641176470588236</v>
      </c>
    </row>
    <row r="226">
      <c r="A226" t="inlineStr">
        <is>
          <t>000602</t>
        </is>
      </c>
      <c r="B226" t="n">
        <v>0.003920217027319461</v>
      </c>
      <c r="C226" t="n">
        <v>42.81150159744409</v>
      </c>
      <c r="D226" t="n">
        <v>11.52129411764706</v>
      </c>
      <c r="E226" t="n">
        <v>0</v>
      </c>
    </row>
    <row r="227">
      <c r="A227" t="inlineStr">
        <is>
          <t>600219</t>
        </is>
      </c>
      <c r="B227" t="n">
        <v>0.0008402494952300179</v>
      </c>
      <c r="C227" t="n">
        <v>42.44897959183673</v>
      </c>
      <c r="D227" t="n">
        <v>2.766</v>
      </c>
      <c r="E227" t="n">
        <v>1.519411764705882</v>
      </c>
    </row>
    <row r="228">
      <c r="A228" t="inlineStr">
        <is>
          <t>300015</t>
        </is>
      </c>
      <c r="B228" t="n">
        <v>0.01211844872193565</v>
      </c>
      <c r="C228" t="n">
        <v>42.16673378977043</v>
      </c>
      <c r="D228" t="n">
        <v>63.47094117647058</v>
      </c>
      <c r="E228" t="n">
        <v>0.662235294117647</v>
      </c>
    </row>
    <row r="229">
      <c r="A229" t="inlineStr">
        <is>
          <t>600143</t>
        </is>
      </c>
      <c r="B229" t="n">
        <v>0.001886747969523906</v>
      </c>
      <c r="C229" t="n">
        <v>42.15027489309713</v>
      </c>
      <c r="D229" t="n">
        <v>17.25858823529412</v>
      </c>
      <c r="E229" t="n">
        <v>2.246941176470588</v>
      </c>
    </row>
    <row r="230">
      <c r="A230" t="inlineStr">
        <is>
          <t>000659</t>
        </is>
      </c>
      <c r="B230" t="n">
        <v>0.0004963127454613974</v>
      </c>
      <c r="C230" t="n">
        <v>41.93548387096775</v>
      </c>
      <c r="D230" t="n">
        <v>2.614117647058823</v>
      </c>
      <c r="E230" t="n">
        <v>1.106470588235294</v>
      </c>
    </row>
    <row r="231">
      <c r="A231" t="inlineStr">
        <is>
          <t>600532</t>
        </is>
      </c>
      <c r="B231" t="n">
        <v>0.00230646686835855</v>
      </c>
      <c r="C231" t="n">
        <v>41.87946884576099</v>
      </c>
      <c r="D231" t="n">
        <v>12.06188235294118</v>
      </c>
      <c r="E231" t="n">
        <v>1.183294117647059</v>
      </c>
    </row>
    <row r="232">
      <c r="A232" t="inlineStr">
        <is>
          <t>002389</t>
        </is>
      </c>
      <c r="B232" t="n">
        <v>0.00829269097833344</v>
      </c>
      <c r="C232" t="n">
        <v>41.85149469623916</v>
      </c>
      <c r="D232" t="n">
        <v>26.05635294117646</v>
      </c>
      <c r="E232" t="n">
        <v>4.440352941176472</v>
      </c>
    </row>
    <row r="233">
      <c r="A233" t="inlineStr">
        <is>
          <t>000763</t>
        </is>
      </c>
      <c r="B233" t="n">
        <v>0.0005757775964326484</v>
      </c>
      <c r="C233" t="n">
        <v>41.61073825503354</v>
      </c>
      <c r="D233" t="n">
        <v>3.769764705882354</v>
      </c>
      <c r="E233" t="n">
        <v>0</v>
      </c>
    </row>
    <row r="234">
      <c r="A234" t="inlineStr">
        <is>
          <t>002068</t>
        </is>
      </c>
      <c r="B234" t="n">
        <v>0.0008442594358937658</v>
      </c>
      <c r="C234" t="n">
        <v>41.41414141414141</v>
      </c>
      <c r="D234" t="n">
        <v>6.018588235294118</v>
      </c>
      <c r="E234" t="n">
        <v>3.075294117647059</v>
      </c>
    </row>
    <row r="235">
      <c r="A235" t="inlineStr">
        <is>
          <t>002975</t>
        </is>
      </c>
      <c r="B235" t="n">
        <v>0.02246166312315262</v>
      </c>
      <c r="C235" t="n">
        <v>41.39008199921905</v>
      </c>
      <c r="D235" t="n">
        <v>106.1950588235294</v>
      </c>
      <c r="E235" t="n">
        <v>6.808823529411764</v>
      </c>
    </row>
    <row r="236">
      <c r="A236" t="inlineStr">
        <is>
          <t>300054</t>
        </is>
      </c>
      <c r="B236" t="n">
        <v>0.002032407121318503</v>
      </c>
      <c r="C236" t="n">
        <v>41.13345521023766</v>
      </c>
      <c r="D236" t="n">
        <v>16.84717647058823</v>
      </c>
      <c r="E236" t="n">
        <v>2.638941176470588</v>
      </c>
    </row>
    <row r="237">
      <c r="A237" t="inlineStr">
        <is>
          <t>600428</t>
        </is>
      </c>
      <c r="B237" t="n">
        <v>0.0008257149389658541</v>
      </c>
      <c r="C237" t="n">
        <v>41.12426035502958</v>
      </c>
      <c r="D237" t="n">
        <v>3.933058823529411</v>
      </c>
      <c r="E237" t="n">
        <v>2.203294117647059</v>
      </c>
    </row>
    <row r="238">
      <c r="A238" t="inlineStr">
        <is>
          <t>601677</t>
        </is>
      </c>
      <c r="B238" t="n">
        <v>0.001751972335331097</v>
      </c>
      <c r="C238" t="n">
        <v>40.95330739299612</v>
      </c>
      <c r="D238" t="n">
        <v>13.41611764705882</v>
      </c>
      <c r="E238" t="n">
        <v>2.914117647058823</v>
      </c>
    </row>
    <row r="239">
      <c r="A239" t="inlineStr">
        <is>
          <t>603195</t>
        </is>
      </c>
      <c r="B239" t="n">
        <v>0.03834586531816611</v>
      </c>
      <c r="C239" t="n">
        <v>40.91595039695559</v>
      </c>
      <c r="D239" t="n">
        <v>190.9031764705882</v>
      </c>
      <c r="E239" t="n">
        <v>3.105058823529412</v>
      </c>
    </row>
    <row r="240">
      <c r="A240" t="inlineStr">
        <is>
          <t>603223</t>
        </is>
      </c>
      <c r="B240" t="n">
        <v>0.004885379298167998</v>
      </c>
      <c r="C240" t="n">
        <v>40.86181277860326</v>
      </c>
      <c r="D240" t="n">
        <v>18.54611764705882</v>
      </c>
      <c r="E240" t="n">
        <v>1.311529411764706</v>
      </c>
    </row>
    <row r="241">
      <c r="A241" t="inlineStr">
        <is>
          <t>000157</t>
        </is>
      </c>
      <c r="B241" t="n">
        <v>0.002255829301744687</v>
      </c>
      <c r="C241" t="n">
        <v>40.76827757125155</v>
      </c>
      <c r="D241" t="n">
        <v>8.977882352941176</v>
      </c>
      <c r="E241" t="n">
        <v>1.702705882352941</v>
      </c>
    </row>
    <row r="242">
      <c r="A242" t="inlineStr">
        <is>
          <t>000418</t>
        </is>
      </c>
      <c r="B242" t="n">
        <v>0.00977708315164069</v>
      </c>
      <c r="C242" t="n">
        <v>40.76526857983811</v>
      </c>
      <c r="D242" t="n">
        <v>50.11729411764707</v>
      </c>
      <c r="E242" t="n">
        <v>0.7040000000000001</v>
      </c>
    </row>
    <row r="243">
      <c r="A243" t="inlineStr">
        <is>
          <t>601012</t>
        </is>
      </c>
      <c r="B243" t="n">
        <v>0.02461037296296581</v>
      </c>
      <c r="C243" t="n">
        <v>40.75803350727823</v>
      </c>
      <c r="D243" t="n">
        <v>78.86705882352942</v>
      </c>
      <c r="E243" t="n">
        <v>1.741294117647058</v>
      </c>
    </row>
    <row r="244">
      <c r="A244" t="inlineStr">
        <is>
          <t>002324</t>
        </is>
      </c>
      <c r="B244" t="n">
        <v>0.002319902618187388</v>
      </c>
      <c r="C244" t="n">
        <v>40.64925899788285</v>
      </c>
      <c r="D244" t="n">
        <v>15.78105882352941</v>
      </c>
      <c r="E244" t="n">
        <v>2.006470588235294</v>
      </c>
    </row>
    <row r="245">
      <c r="A245" t="inlineStr">
        <is>
          <t>002342</t>
        </is>
      </c>
      <c r="B245" t="n">
        <v>0.001926400678622674</v>
      </c>
      <c r="C245" t="n">
        <v>40.625</v>
      </c>
      <c r="D245" t="n">
        <v>3.773882352941175</v>
      </c>
      <c r="E245" t="n">
        <v>6.701176470588235</v>
      </c>
    </row>
    <row r="246">
      <c r="A246" t="inlineStr">
        <is>
          <t>603306</t>
        </is>
      </c>
      <c r="B246" t="n">
        <v>0.002398722839821531</v>
      </c>
      <c r="C246" t="n">
        <v>40.36321031048624</v>
      </c>
      <c r="D246" t="n">
        <v>20.92470588235294</v>
      </c>
      <c r="E246" t="n">
        <v>1.605058823529411</v>
      </c>
    </row>
    <row r="247">
      <c r="A247" t="inlineStr">
        <is>
          <t>688333</t>
        </is>
      </c>
      <c r="B247" t="n">
        <v>0.01960869919052463</v>
      </c>
      <c r="C247" t="n">
        <v>40.09054325955734</v>
      </c>
      <c r="D247" t="n">
        <v>125.8824705882353</v>
      </c>
      <c r="E247" t="n">
        <v>2.324470588235294</v>
      </c>
    </row>
    <row r="248">
      <c r="A248" t="inlineStr">
        <is>
          <t>300888</t>
        </is>
      </c>
      <c r="B248" t="n">
        <v>0.02665170780351239</v>
      </c>
      <c r="C248" t="n">
        <v>39.6910891089109</v>
      </c>
      <c r="D248" t="n">
        <v>151.8023170731707</v>
      </c>
      <c r="E248" t="n">
        <v>13.51451219512195</v>
      </c>
    </row>
    <row r="249">
      <c r="A249" t="inlineStr">
        <is>
          <t>002304</t>
        </is>
      </c>
      <c r="B249" t="n">
        <v>0.07725883648013829</v>
      </c>
      <c r="C249" t="n">
        <v>39.48774240761068</v>
      </c>
      <c r="D249" t="n">
        <v>181.8727058823529</v>
      </c>
      <c r="E249" t="n">
        <v>0.7283529411764705</v>
      </c>
    </row>
    <row r="250">
      <c r="A250" t="inlineStr">
        <is>
          <t>000333</t>
        </is>
      </c>
      <c r="B250" t="n">
        <v>0.01371037208953417</v>
      </c>
      <c r="C250" t="n">
        <v>39.48529411764705</v>
      </c>
      <c r="D250" t="n">
        <v>85.61658823529412</v>
      </c>
      <c r="E250" t="n">
        <v>0.3896470588235294</v>
      </c>
    </row>
    <row r="251">
      <c r="A251" t="inlineStr">
        <is>
          <t>300724</t>
        </is>
      </c>
      <c r="B251" t="n">
        <v>0.02939458345964791</v>
      </c>
      <c r="C251" t="n">
        <v>39.41934807672154</v>
      </c>
      <c r="D251" t="n">
        <v>118.5671764705882</v>
      </c>
      <c r="E251" t="n">
        <v>2.236823529411765</v>
      </c>
    </row>
    <row r="252">
      <c r="A252" t="inlineStr">
        <is>
          <t>300443</t>
        </is>
      </c>
      <c r="B252" t="n">
        <v>0.003883197691951814</v>
      </c>
      <c r="C252" t="n">
        <v>39.41380640185113</v>
      </c>
      <c r="D252" t="n">
        <v>32.44152941176471</v>
      </c>
      <c r="E252" t="n">
        <v>8.307411764705883</v>
      </c>
    </row>
    <row r="253">
      <c r="A253" t="inlineStr">
        <is>
          <t>300623</t>
        </is>
      </c>
      <c r="B253" t="n">
        <v>0.01135023648679333</v>
      </c>
      <c r="C253" t="n">
        <v>38.82994846923309</v>
      </c>
      <c r="D253" t="n">
        <v>44.8650588235294</v>
      </c>
      <c r="E253" t="n">
        <v>7.986823529411766</v>
      </c>
    </row>
    <row r="254">
      <c r="A254" t="inlineStr">
        <is>
          <t>002791</t>
        </is>
      </c>
      <c r="B254" t="n">
        <v>0.016228366318702</v>
      </c>
      <c r="C254" t="n">
        <v>38.82288572768486</v>
      </c>
      <c r="D254" t="n">
        <v>138.4929411764706</v>
      </c>
      <c r="E254" t="n">
        <v>0.9831764705882354</v>
      </c>
    </row>
    <row r="255">
      <c r="A255" t="inlineStr">
        <is>
          <t>600036</t>
        </is>
      </c>
      <c r="B255" t="n">
        <v>0.003626452994930607</v>
      </c>
      <c r="C255" t="n">
        <v>38.82195448460508</v>
      </c>
      <c r="D255" t="n">
        <v>42.62117647058823</v>
      </c>
      <c r="E255" t="n">
        <v>0.287764705882353</v>
      </c>
    </row>
    <row r="256">
      <c r="A256" t="inlineStr">
        <is>
          <t>002459</t>
        </is>
      </c>
      <c r="B256" t="n">
        <v>0.007389955343475682</v>
      </c>
      <c r="C256" t="n">
        <v>38.74209155191664</v>
      </c>
      <c r="D256" t="n">
        <v>36.09494117647059</v>
      </c>
      <c r="E256" t="n">
        <v>4.921176470588235</v>
      </c>
    </row>
    <row r="257">
      <c r="A257" t="inlineStr">
        <is>
          <t>601601</t>
        </is>
      </c>
      <c r="B257" t="n">
        <v>0.003176171822023682</v>
      </c>
      <c r="C257" t="n">
        <v>38.54235062376888</v>
      </c>
      <c r="D257" t="n">
        <v>35.10141176470589</v>
      </c>
      <c r="E257" t="n">
        <v>0.6477647058823529</v>
      </c>
    </row>
    <row r="258">
      <c r="A258" t="inlineStr">
        <is>
          <t>000049</t>
        </is>
      </c>
      <c r="B258" t="n">
        <v>0.01071121354308446</v>
      </c>
      <c r="C258" t="n">
        <v>38.39303384128241</v>
      </c>
      <c r="D258" t="n">
        <v>55.30117647058823</v>
      </c>
      <c r="E258" t="n">
        <v>2.16764705882353</v>
      </c>
    </row>
    <row r="259">
      <c r="A259" t="inlineStr">
        <is>
          <t>603313</t>
        </is>
      </c>
      <c r="B259" t="n">
        <v>0.00299020098705599</v>
      </c>
      <c r="C259" t="n">
        <v>38.30520151567342</v>
      </c>
      <c r="D259" t="n">
        <v>32.76376470588237</v>
      </c>
      <c r="E259" t="n">
        <v>1.568</v>
      </c>
    </row>
    <row r="260">
      <c r="A260" t="inlineStr">
        <is>
          <t>000521</t>
        </is>
      </c>
      <c r="B260" t="n">
        <v>0.002440801200216148</v>
      </c>
      <c r="C260" t="n">
        <v>38.006230529595</v>
      </c>
      <c r="D260" t="n">
        <v>3.813411764705883</v>
      </c>
      <c r="E260" t="n">
        <v>6.961529411764705</v>
      </c>
    </row>
    <row r="261">
      <c r="A261" t="inlineStr">
        <is>
          <t>603127</t>
        </is>
      </c>
      <c r="B261" t="n">
        <v>0.007526194149822546</v>
      </c>
      <c r="C261" t="n">
        <v>37.48593292820166</v>
      </c>
      <c r="D261" t="n">
        <v>101.0398823529412</v>
      </c>
      <c r="E261" t="n">
        <v>0.9818823529411764</v>
      </c>
    </row>
    <row r="262">
      <c r="A262" t="inlineStr">
        <is>
          <t>300866</t>
        </is>
      </c>
      <c r="B262" t="n">
        <v>0.02274533032248749</v>
      </c>
      <c r="C262" t="n">
        <v>37.15246636771299</v>
      </c>
      <c r="D262" t="n">
        <v>167.3782352941176</v>
      </c>
      <c r="E262" t="n">
        <v>5.680235294117647</v>
      </c>
    </row>
    <row r="263">
      <c r="A263" t="inlineStr">
        <is>
          <t>600362</t>
        </is>
      </c>
      <c r="B263" t="n">
        <v>0.005719385675116068</v>
      </c>
      <c r="C263" t="n">
        <v>36.67321545514082</v>
      </c>
      <c r="D263" t="n">
        <v>18.10058823529412</v>
      </c>
      <c r="E263" t="n">
        <v>2.413882352941176</v>
      </c>
    </row>
    <row r="264">
      <c r="A264" t="inlineStr">
        <is>
          <t>002202</t>
        </is>
      </c>
      <c r="B264" t="n">
        <v>0.00254377385420977</v>
      </c>
      <c r="C264" t="n">
        <v>36.66666666666667</v>
      </c>
      <c r="D264" t="n">
        <v>12.37011764705882</v>
      </c>
      <c r="E264" t="n">
        <v>2.630823529411765</v>
      </c>
    </row>
    <row r="265">
      <c r="A265" t="inlineStr">
        <is>
          <t>601808</t>
        </is>
      </c>
      <c r="B265" t="n">
        <v>0.001559722993600867</v>
      </c>
      <c r="C265" t="n">
        <v>36.56276326874475</v>
      </c>
      <c r="D265" t="n">
        <v>12.69788235294117</v>
      </c>
      <c r="E265" t="n">
        <v>0.3604705882352942</v>
      </c>
    </row>
    <row r="266">
      <c r="A266" t="inlineStr">
        <is>
          <t>300454</t>
        </is>
      </c>
      <c r="B266" t="n">
        <v>0.03595103738869596</v>
      </c>
      <c r="C266" t="n">
        <v>36.55142103721065</v>
      </c>
      <c r="D266" t="n">
        <v>217.808</v>
      </c>
      <c r="E266" t="n">
        <v>0.708235294117647</v>
      </c>
    </row>
    <row r="267">
      <c r="A267" t="inlineStr">
        <is>
          <t>603733</t>
        </is>
      </c>
      <c r="B267" t="n">
        <v>0.003485161447909922</v>
      </c>
      <c r="C267" t="n">
        <v>36.54244306418219</v>
      </c>
      <c r="D267" t="n">
        <v>22.03905882352941</v>
      </c>
      <c r="E267" t="n">
        <v>6.906117647058824</v>
      </c>
    </row>
    <row r="268">
      <c r="A268" t="inlineStr">
        <is>
          <t>300628</t>
        </is>
      </c>
      <c r="B268" t="n">
        <v>0.005962974201439247</v>
      </c>
      <c r="C268" t="n">
        <v>36.18150684931507</v>
      </c>
      <c r="D268" t="n">
        <v>67.39517647058823</v>
      </c>
      <c r="E268" t="n">
        <v>0.6536470588235295</v>
      </c>
    </row>
    <row r="269">
      <c r="A269" t="inlineStr">
        <is>
          <t>300442</t>
        </is>
      </c>
      <c r="B269" t="n">
        <v>0.008694637328229565</v>
      </c>
      <c r="C269" t="n">
        <v>36.1768127181078</v>
      </c>
      <c r="D269" t="n">
        <v>33.0975294117647</v>
      </c>
      <c r="E269" t="n">
        <v>2.113882352941177</v>
      </c>
    </row>
    <row r="270">
      <c r="A270" t="inlineStr">
        <is>
          <t>000866</t>
        </is>
      </c>
      <c r="B270" t="n">
        <v>0.002005061438455633</v>
      </c>
      <c r="C270" t="n">
        <v>35.81943081452405</v>
      </c>
      <c r="D270" t="n">
        <v>12.16894117647059</v>
      </c>
      <c r="E270" t="n">
        <v>0</v>
      </c>
    </row>
    <row r="271">
      <c r="A271" t="inlineStr">
        <is>
          <t>300243</t>
        </is>
      </c>
      <c r="B271" t="n">
        <v>0.001669336588401864</v>
      </c>
      <c r="C271" t="n">
        <v>35.75510204081631</v>
      </c>
      <c r="D271" t="n">
        <v>13.91082352941176</v>
      </c>
      <c r="E271" t="n">
        <v>4.272352941176471</v>
      </c>
    </row>
    <row r="272">
      <c r="A272" t="inlineStr">
        <is>
          <t>300922</t>
        </is>
      </c>
      <c r="B272" t="n">
        <v>0.006358279088981423</v>
      </c>
      <c r="C272" t="n">
        <v>35.60321715817696</v>
      </c>
      <c r="D272" t="n">
        <v>44.61058823529412</v>
      </c>
      <c r="E272" t="n">
        <v>43.94294117647058</v>
      </c>
    </row>
    <row r="273">
      <c r="A273" t="inlineStr">
        <is>
          <t>603899</t>
        </is>
      </c>
      <c r="B273" t="n">
        <v>0.009625004184213845</v>
      </c>
      <c r="C273" t="n">
        <v>35.542343387471</v>
      </c>
      <c r="D273" t="n">
        <v>80.60741176470589</v>
      </c>
      <c r="E273" t="n">
        <v>0.2888235294117647</v>
      </c>
    </row>
    <row r="274">
      <c r="A274" t="inlineStr">
        <is>
          <t>002263</t>
        </is>
      </c>
      <c r="B274" t="n">
        <v>0.0001784003316836824</v>
      </c>
      <c r="C274" t="n">
        <v>35.38461538461537</v>
      </c>
      <c r="D274" t="n">
        <v>2.677529411764706</v>
      </c>
      <c r="E274" t="n">
        <v>2.943411764705883</v>
      </c>
    </row>
    <row r="275">
      <c r="A275" t="inlineStr">
        <is>
          <t>688599</t>
        </is>
      </c>
      <c r="B275" t="n">
        <v>0.005588528320253703</v>
      </c>
      <c r="C275" t="n">
        <v>35.16976297245358</v>
      </c>
      <c r="D275" t="n">
        <v>19.36376470588235</v>
      </c>
      <c r="E275" t="n">
        <v>8.69376470588235</v>
      </c>
    </row>
    <row r="276">
      <c r="A276" t="inlineStr">
        <is>
          <t>603008</t>
        </is>
      </c>
      <c r="B276" t="n">
        <v>0.003672510668164609</v>
      </c>
      <c r="C276" t="n">
        <v>35.03703703703705</v>
      </c>
      <c r="D276" t="n">
        <v>16.23070588235294</v>
      </c>
      <c r="E276" t="n">
        <v>1.887294117647059</v>
      </c>
    </row>
    <row r="277">
      <c r="A277" t="inlineStr">
        <is>
          <t>600835</t>
        </is>
      </c>
      <c r="B277" t="n">
        <v>0.001878377338211795</v>
      </c>
      <c r="C277" t="n">
        <v>34.68496568933248</v>
      </c>
      <c r="D277" t="n">
        <v>19.51</v>
      </c>
      <c r="E277" t="n">
        <v>0.7650588235294118</v>
      </c>
    </row>
    <row r="278">
      <c r="A278" t="inlineStr">
        <is>
          <t>300589</t>
        </is>
      </c>
      <c r="B278" t="n">
        <v>0.009304461545046393</v>
      </c>
      <c r="C278" t="n">
        <v>34.67336683417086</v>
      </c>
      <c r="D278" t="n">
        <v>31.99482352941176</v>
      </c>
      <c r="E278" t="n">
        <v>19.81635294117647</v>
      </c>
    </row>
    <row r="279">
      <c r="A279" t="inlineStr">
        <is>
          <t>603698</t>
        </is>
      </c>
      <c r="B279" t="n">
        <v>0.002131215369372744</v>
      </c>
      <c r="C279" t="n">
        <v>34.5963756177924</v>
      </c>
      <c r="D279" t="n">
        <v>11.81635294117647</v>
      </c>
      <c r="E279" t="n">
        <v>0.8325882352941176</v>
      </c>
    </row>
    <row r="280">
      <c r="A280" t="inlineStr">
        <is>
          <t>603638</t>
        </is>
      </c>
      <c r="B280" t="n">
        <v>0.01416885634115315</v>
      </c>
      <c r="C280" t="n">
        <v>34.46815718157181</v>
      </c>
      <c r="D280" t="n">
        <v>61.21023529411766</v>
      </c>
      <c r="E280" t="n">
        <v>0.3071764705882353</v>
      </c>
    </row>
    <row r="281">
      <c r="A281" t="inlineStr">
        <is>
          <t>300712</t>
        </is>
      </c>
      <c r="B281" t="n">
        <v>0.006261737824279468</v>
      </c>
      <c r="C281" t="n">
        <v>34.28225317989097</v>
      </c>
      <c r="D281" t="n">
        <v>19.27094117647059</v>
      </c>
      <c r="E281" t="n">
        <v>6.813058823529411</v>
      </c>
    </row>
    <row r="282">
      <c r="A282" t="inlineStr">
        <is>
          <t>300687</t>
        </is>
      </c>
      <c r="B282" t="n">
        <v>0.001899371294218928</v>
      </c>
      <c r="C282" t="n">
        <v>34.14414414414415</v>
      </c>
      <c r="D282" t="n">
        <v>25.46658823529411</v>
      </c>
      <c r="E282" t="n">
        <v>4.270705882352941</v>
      </c>
    </row>
    <row r="283">
      <c r="A283" t="inlineStr">
        <is>
          <t>002810</t>
        </is>
      </c>
      <c r="B283" t="n">
        <v>0.003178082433102138</v>
      </c>
      <c r="C283" t="n">
        <v>34.08900083963056</v>
      </c>
      <c r="D283" t="n">
        <v>37.45364705882353</v>
      </c>
      <c r="E283" t="n">
        <v>1.867529411764706</v>
      </c>
    </row>
    <row r="284">
      <c r="A284" t="inlineStr">
        <is>
          <t>600306</t>
        </is>
      </c>
      <c r="B284" t="n">
        <v>0.0006565288071556501</v>
      </c>
      <c r="C284" t="n">
        <v>34.01015228426396</v>
      </c>
      <c r="D284" t="n">
        <v>4.927882352941176</v>
      </c>
      <c r="E284" t="n">
        <v>0.878235294117647</v>
      </c>
    </row>
    <row r="285">
      <c r="A285" t="inlineStr">
        <is>
          <t>600433</t>
        </is>
      </c>
      <c r="B285" t="n">
        <v>0.0006875227974013937</v>
      </c>
      <c r="C285" t="n">
        <v>33.87533875338755</v>
      </c>
      <c r="D285" t="n">
        <v>3.934470588235294</v>
      </c>
      <c r="E285" t="n">
        <v>2.305294117647059</v>
      </c>
    </row>
    <row r="286">
      <c r="A286" t="inlineStr">
        <is>
          <t>603100</t>
        </is>
      </c>
      <c r="B286" t="n">
        <v>0.001456388716240875</v>
      </c>
      <c r="C286" t="n">
        <v>33.73493975903614</v>
      </c>
      <c r="D286" t="n">
        <v>11.32764705882353</v>
      </c>
      <c r="E286" t="n">
        <v>1.354470588235294</v>
      </c>
    </row>
    <row r="287">
      <c r="A287" t="inlineStr">
        <is>
          <t>300863</t>
        </is>
      </c>
      <c r="B287" t="n">
        <v>0.02591429657751666</v>
      </c>
      <c r="C287" t="n">
        <v>33.58933815224756</v>
      </c>
      <c r="D287" t="n">
        <v>132.9377647058824</v>
      </c>
      <c r="E287" t="n">
        <v>29.15647058823529</v>
      </c>
    </row>
    <row r="288">
      <c r="A288" t="inlineStr">
        <is>
          <t>002430</t>
        </is>
      </c>
      <c r="B288" t="n">
        <v>0.002867366159292532</v>
      </c>
      <c r="C288" t="n">
        <v>33.5885167464115</v>
      </c>
      <c r="D288" t="n">
        <v>27.07658823529412</v>
      </c>
      <c r="E288" t="n">
        <v>0.8695294117647057</v>
      </c>
    </row>
    <row r="289">
      <c r="A289" t="inlineStr">
        <is>
          <t>300869</t>
        </is>
      </c>
      <c r="B289" t="n">
        <v>0.02824676624994999</v>
      </c>
      <c r="C289" t="n">
        <v>33.56707667547995</v>
      </c>
      <c r="D289" t="n">
        <v>131.1494117647059</v>
      </c>
      <c r="E289" t="n">
        <v>21.10905882352942</v>
      </c>
    </row>
    <row r="290">
      <c r="A290" t="inlineStr">
        <is>
          <t>603629</t>
        </is>
      </c>
      <c r="B290" t="n">
        <v>0.003732520643377225</v>
      </c>
      <c r="C290" t="n">
        <v>33.51888667992047</v>
      </c>
      <c r="D290" t="n">
        <v>31.52717647058823</v>
      </c>
      <c r="E290" t="n">
        <v>8.058470588235295</v>
      </c>
    </row>
    <row r="291">
      <c r="A291" t="inlineStr">
        <is>
          <t>300034</t>
        </is>
      </c>
      <c r="B291" t="n">
        <v>0.01048106280317897</v>
      </c>
      <c r="C291" t="n">
        <v>33.46439493228483</v>
      </c>
      <c r="D291" t="n">
        <v>27.10247058823529</v>
      </c>
      <c r="E291" t="n">
        <v>2.778470588235294</v>
      </c>
    </row>
    <row r="292">
      <c r="A292" t="inlineStr">
        <is>
          <t>603005</t>
        </is>
      </c>
      <c r="B292" t="n">
        <v>0.004554999820022373</v>
      </c>
      <c r="C292" t="n">
        <v>33.45701917130486</v>
      </c>
      <c r="D292" t="n">
        <v>69.08835294117647</v>
      </c>
      <c r="E292" t="n">
        <v>2.866000000000001</v>
      </c>
    </row>
    <row r="293">
      <c r="A293" t="inlineStr">
        <is>
          <t>300725</t>
        </is>
      </c>
      <c r="B293" t="n">
        <v>0.01328502889517576</v>
      </c>
      <c r="C293" t="n">
        <v>33.44453711426188</v>
      </c>
      <c r="D293" t="n">
        <v>130.4747058823529</v>
      </c>
      <c r="E293" t="n">
        <v>1.804588235294118</v>
      </c>
    </row>
    <row r="294">
      <c r="A294" t="inlineStr">
        <is>
          <t>688188</t>
        </is>
      </c>
      <c r="B294" t="n">
        <v>0.02156821732962841</v>
      </c>
      <c r="C294" t="n">
        <v>33.38618663433286</v>
      </c>
      <c r="D294" t="n">
        <v>261.7489411764706</v>
      </c>
      <c r="E294" t="n">
        <v>2.449058823529412</v>
      </c>
    </row>
    <row r="295">
      <c r="A295" t="inlineStr">
        <is>
          <t>002230</t>
        </is>
      </c>
      <c r="B295" t="n">
        <v>0.002815625727268228</v>
      </c>
      <c r="C295" t="n">
        <v>33.31430202683414</v>
      </c>
      <c r="D295" t="n">
        <v>38.74470588235295</v>
      </c>
      <c r="E295" t="n">
        <v>1.935294117647058</v>
      </c>
    </row>
    <row r="296">
      <c r="A296" t="inlineStr">
        <is>
          <t>688339</t>
        </is>
      </c>
      <c r="B296" t="n">
        <v>0.1101796355992419</v>
      </c>
      <c r="C296" t="n">
        <v>33.15758980301275</v>
      </c>
      <c r="D296" t="n">
        <v>208.9050588235294</v>
      </c>
      <c r="E296" t="n">
        <v>7.800705882352942</v>
      </c>
    </row>
    <row r="297">
      <c r="A297" t="inlineStr">
        <is>
          <t>600699</t>
        </is>
      </c>
      <c r="B297" t="n">
        <v>0.001674969696474709</v>
      </c>
      <c r="C297" t="n">
        <v>33.14967860422404</v>
      </c>
      <c r="D297" t="n">
        <v>24.67235294117648</v>
      </c>
      <c r="E297" t="n">
        <v>2.131176470588235</v>
      </c>
    </row>
    <row r="298">
      <c r="A298" t="inlineStr">
        <is>
          <t>002409</t>
        </is>
      </c>
      <c r="B298" t="n">
        <v>0.005041413768881405</v>
      </c>
      <c r="C298" t="n">
        <v>32.95177331581909</v>
      </c>
      <c r="D298" t="n">
        <v>58.038</v>
      </c>
      <c r="E298" t="n">
        <v>3.584117647058824</v>
      </c>
    </row>
    <row r="299">
      <c r="A299" t="inlineStr">
        <is>
          <t>600203</t>
        </is>
      </c>
      <c r="B299" t="n">
        <v>0.001640649422469948</v>
      </c>
      <c r="C299" t="n">
        <v>32.91492329149233</v>
      </c>
      <c r="D299" t="n">
        <v>9.193294117647056</v>
      </c>
      <c r="E299" t="n">
        <v>2.722352941176471</v>
      </c>
    </row>
    <row r="300">
      <c r="A300" t="inlineStr">
        <is>
          <t>688002</t>
        </is>
      </c>
      <c r="B300" t="n">
        <v>0.01999284954081558</v>
      </c>
      <c r="C300" t="n">
        <v>32.88573600202687</v>
      </c>
      <c r="D300" t="n">
        <v>94.39270588235293</v>
      </c>
      <c r="E300" t="n">
        <v>1.881411764705882</v>
      </c>
    </row>
    <row r="301">
      <c r="A301" t="inlineStr">
        <is>
          <t>002008</t>
        </is>
      </c>
      <c r="B301" t="n">
        <v>0.00504369440703903</v>
      </c>
      <c r="C301" t="n">
        <v>32.8665332952272</v>
      </c>
      <c r="D301" t="n">
        <v>39.60717647058823</v>
      </c>
      <c r="E301" t="n">
        <v>2.416235294117647</v>
      </c>
    </row>
    <row r="302">
      <c r="A302" t="inlineStr">
        <is>
          <t>603505</t>
        </is>
      </c>
      <c r="B302" t="n">
        <v>0.005688791379871083</v>
      </c>
      <c r="C302" t="n">
        <v>32.84064665127022</v>
      </c>
      <c r="D302" t="n">
        <v>25.96</v>
      </c>
      <c r="E302" t="n">
        <v>1.609411764705882</v>
      </c>
    </row>
    <row r="303">
      <c r="A303" t="inlineStr">
        <is>
          <t>601369</t>
        </is>
      </c>
      <c r="B303" t="n">
        <v>0.0005703822501772431</v>
      </c>
      <c r="C303" t="n">
        <v>32.83132530120483</v>
      </c>
      <c r="D303" t="n">
        <v>6.944235294117646</v>
      </c>
      <c r="E303" t="n">
        <v>0.5127058823529412</v>
      </c>
    </row>
    <row r="304">
      <c r="A304" t="inlineStr">
        <is>
          <t>603308</t>
        </is>
      </c>
      <c r="B304" t="n">
        <v>0.004092557934441365</v>
      </c>
      <c r="C304" t="n">
        <v>32.79670535380006</v>
      </c>
      <c r="D304" t="n">
        <v>27.75858823529412</v>
      </c>
      <c r="E304" t="n">
        <v>1.453882352941176</v>
      </c>
    </row>
    <row r="305">
      <c r="A305" t="inlineStr">
        <is>
          <t>603298</t>
        </is>
      </c>
      <c r="B305" t="n">
        <v>0.002714883005034632</v>
      </c>
      <c r="C305" t="n">
        <v>32.67663043478262</v>
      </c>
      <c r="D305" t="n">
        <v>19.40235294117647</v>
      </c>
      <c r="E305" t="n">
        <v>0.804705882352941</v>
      </c>
    </row>
    <row r="306">
      <c r="A306" t="inlineStr">
        <is>
          <t>688155</t>
        </is>
      </c>
      <c r="B306" t="n">
        <v>0.01613526992178263</v>
      </c>
      <c r="C306" t="n">
        <v>32.54174397031539</v>
      </c>
      <c r="D306" t="n">
        <v>69.55247058823529</v>
      </c>
      <c r="E306" t="n">
        <v>8.685764705882352</v>
      </c>
    </row>
    <row r="307">
      <c r="A307" t="inlineStr">
        <is>
          <t>002129</t>
        </is>
      </c>
      <c r="B307" t="n">
        <v>0.002883179479167179</v>
      </c>
      <c r="C307" t="n">
        <v>32.47351450944264</v>
      </c>
      <c r="D307" t="n">
        <v>24.41352941176471</v>
      </c>
      <c r="E307" t="n">
        <v>2.534117647058824</v>
      </c>
    </row>
    <row r="308">
      <c r="A308" t="inlineStr">
        <is>
          <t>002766</t>
        </is>
      </c>
      <c r="B308" t="n">
        <v>0.000865444162994678</v>
      </c>
      <c r="C308" t="n">
        <v>32.42424242424244</v>
      </c>
      <c r="D308" t="n">
        <v>3.424705882352941</v>
      </c>
      <c r="E308" t="n">
        <v>0.724470588235294</v>
      </c>
    </row>
    <row r="309">
      <c r="A309" t="inlineStr">
        <is>
          <t>000983</t>
        </is>
      </c>
      <c r="B309" t="n">
        <v>0.0006505214081628935</v>
      </c>
      <c r="C309" t="n">
        <v>32.37410071942446</v>
      </c>
      <c r="D309" t="n">
        <v>5.206235294117648</v>
      </c>
      <c r="E309" t="n">
        <v>2.022000000000001</v>
      </c>
    </row>
    <row r="310">
      <c r="A310" t="inlineStr">
        <is>
          <t>688363</t>
        </is>
      </c>
      <c r="B310" t="n">
        <v>0.01237660993375077</v>
      </c>
      <c r="C310" t="n">
        <v>32.25861191243848</v>
      </c>
      <c r="D310" t="n">
        <v>144.9011764705882</v>
      </c>
      <c r="E310" t="n">
        <v>2.568588235294118</v>
      </c>
    </row>
    <row r="311">
      <c r="A311" t="inlineStr">
        <is>
          <t>603976</t>
        </is>
      </c>
      <c r="B311" t="n">
        <v>0.01248824169870402</v>
      </c>
      <c r="C311" t="n">
        <v>32.21916649037444</v>
      </c>
      <c r="D311" t="n">
        <v>70.5529411764706</v>
      </c>
      <c r="E311" t="n">
        <v>6.428823529411764</v>
      </c>
    </row>
    <row r="312">
      <c r="A312" t="inlineStr">
        <is>
          <t>688111</t>
        </is>
      </c>
      <c r="B312" t="n">
        <v>0.04166956636403885</v>
      </c>
      <c r="C312" t="n">
        <v>31.90212373037859</v>
      </c>
      <c r="D312" t="n">
        <v>344.8698823529412</v>
      </c>
      <c r="E312" t="n">
        <v>1.522235294117647</v>
      </c>
    </row>
    <row r="313">
      <c r="A313" t="inlineStr">
        <is>
          <t>300225</t>
        </is>
      </c>
      <c r="B313" t="n">
        <v>0.008227346205142271</v>
      </c>
      <c r="C313" t="n">
        <v>31.86046511627907</v>
      </c>
      <c r="D313" t="n">
        <v>16.87670588235294</v>
      </c>
      <c r="E313" t="n">
        <v>5.62564705882353</v>
      </c>
    </row>
    <row r="314">
      <c r="A314" t="inlineStr">
        <is>
          <t>002164</t>
        </is>
      </c>
      <c r="B314" t="n">
        <v>0.001097095789578587</v>
      </c>
      <c r="C314" t="n">
        <v>31.86003683241254</v>
      </c>
      <c r="D314" t="n">
        <v>5.972</v>
      </c>
      <c r="E314" t="n">
        <v>4.686117647058824</v>
      </c>
    </row>
    <row r="315">
      <c r="A315" t="inlineStr">
        <is>
          <t>603882</t>
        </is>
      </c>
      <c r="B315" t="n">
        <v>0.02790141625128379</v>
      </c>
      <c r="C315" t="n">
        <v>31.79385530227947</v>
      </c>
      <c r="D315" t="n">
        <v>107.9127058823529</v>
      </c>
      <c r="E315" t="n">
        <v>1.213529411764706</v>
      </c>
    </row>
    <row r="316">
      <c r="A316" t="inlineStr">
        <is>
          <t>600989</t>
        </is>
      </c>
      <c r="B316" t="n">
        <v>0.001368739176229581</v>
      </c>
      <c r="C316" t="n">
        <v>31.51680290644869</v>
      </c>
      <c r="D316" t="n">
        <v>11.61752941176471</v>
      </c>
      <c r="E316" t="n">
        <v>1.98964705882353</v>
      </c>
    </row>
    <row r="317">
      <c r="A317" t="inlineStr">
        <is>
          <t>000933</t>
        </is>
      </c>
      <c r="B317" t="n">
        <v>0.003410338637080279</v>
      </c>
      <c r="C317" t="n">
        <v>31.48514851485149</v>
      </c>
      <c r="D317" t="n">
        <v>6.639647058823528</v>
      </c>
      <c r="E317" t="n">
        <v>3.890705882352941</v>
      </c>
    </row>
    <row r="318">
      <c r="A318" t="inlineStr">
        <is>
          <t>002156</t>
        </is>
      </c>
      <c r="B318" t="n">
        <v>0.001548912873168175</v>
      </c>
      <c r="C318" t="n">
        <v>31.45413870246083</v>
      </c>
      <c r="D318" t="n">
        <v>25.54447058823529</v>
      </c>
      <c r="E318" t="n">
        <v>3.161529411764707</v>
      </c>
    </row>
    <row r="319">
      <c r="A319" t="inlineStr">
        <is>
          <t>600655</t>
        </is>
      </c>
      <c r="B319" t="n">
        <v>0.00237856056223535</v>
      </c>
      <c r="C319" t="n">
        <v>31.42227122381478</v>
      </c>
      <c r="D319" t="n">
        <v>9.464705882352943</v>
      </c>
      <c r="E319" t="n">
        <v>1.31964705882353</v>
      </c>
    </row>
    <row r="320">
      <c r="A320" t="inlineStr">
        <is>
          <t>300019</t>
        </is>
      </c>
      <c r="B320" t="n">
        <v>0.004841917506342752</v>
      </c>
      <c r="C320" t="n">
        <v>31.25442948263644</v>
      </c>
      <c r="D320" t="n">
        <v>17.76670588235294</v>
      </c>
      <c r="E320" t="n">
        <v>8.309764705882353</v>
      </c>
    </row>
    <row r="321">
      <c r="A321" t="inlineStr">
        <is>
          <t>300747</t>
        </is>
      </c>
      <c r="B321" t="n">
        <v>0.01271416639551914</v>
      </c>
      <c r="C321" t="n">
        <v>31.24729632299928</v>
      </c>
      <c r="D321" t="n">
        <v>77.50141176470588</v>
      </c>
      <c r="E321" t="n">
        <v>2.600117647058823</v>
      </c>
    </row>
    <row r="322">
      <c r="A322" t="inlineStr">
        <is>
          <t>688396</t>
        </is>
      </c>
      <c r="B322" t="n">
        <v>0.01132312654065324</v>
      </c>
      <c r="C322" t="n">
        <v>31.09404990403071</v>
      </c>
      <c r="D322" t="n">
        <v>59.33282352941176</v>
      </c>
      <c r="E322" t="n">
        <v>6.531294117647058</v>
      </c>
    </row>
    <row r="323">
      <c r="A323" t="inlineStr">
        <is>
          <t>600584</t>
        </is>
      </c>
      <c r="B323" t="n">
        <v>0.003419460278097367</v>
      </c>
      <c r="C323" t="n">
        <v>31.06418449569324</v>
      </c>
      <c r="D323" t="n">
        <v>40.47447058823528</v>
      </c>
      <c r="E323" t="n">
        <v>4.354117647058823</v>
      </c>
    </row>
    <row r="324">
      <c r="A324" t="inlineStr">
        <is>
          <t>002080</t>
        </is>
      </c>
      <c r="B324" t="n">
        <v>0.003290074162183837</v>
      </c>
      <c r="C324" t="n">
        <v>31.00852985449072</v>
      </c>
      <c r="D324" t="n">
        <v>21.18576470588235</v>
      </c>
      <c r="E324" t="n">
        <v>1.596823529411765</v>
      </c>
    </row>
    <row r="325">
      <c r="A325" t="inlineStr">
        <is>
          <t>600395</t>
        </is>
      </c>
      <c r="B325" t="n">
        <v>0.001204197754122848</v>
      </c>
      <c r="C325" t="n">
        <v>30.91216216216217</v>
      </c>
      <c r="D325" t="n">
        <v>7.03505882352941</v>
      </c>
      <c r="E325" t="n">
        <v>1.22364705882353</v>
      </c>
    </row>
    <row r="326">
      <c r="A326" t="inlineStr">
        <is>
          <t>300208</t>
        </is>
      </c>
      <c r="B326" t="n">
        <v>0.003579546010335393</v>
      </c>
      <c r="C326" t="n">
        <v>30.89887640449438</v>
      </c>
      <c r="D326" t="n">
        <v>12.74447058823529</v>
      </c>
      <c r="E326" t="n">
        <v>6.723058823529411</v>
      </c>
    </row>
    <row r="327">
      <c r="A327" t="inlineStr">
        <is>
          <t>600509</t>
        </is>
      </c>
      <c r="B327" t="n">
        <v>0.0008997742917312546</v>
      </c>
      <c r="C327" t="n">
        <v>30.83109919571045</v>
      </c>
      <c r="D327" t="n">
        <v>4.325529411764706</v>
      </c>
      <c r="E327" t="n">
        <v>3.092352941176471</v>
      </c>
    </row>
    <row r="328">
      <c r="A328" t="inlineStr">
        <is>
          <t>300720</t>
        </is>
      </c>
      <c r="B328" t="n">
        <v>0.009171325251979338</v>
      </c>
      <c r="C328" t="n">
        <v>30.79268292682926</v>
      </c>
      <c r="D328" t="n">
        <v>24.19952941176471</v>
      </c>
      <c r="E328" t="n">
        <v>11.23776470588235</v>
      </c>
    </row>
    <row r="329">
      <c r="A329" t="inlineStr">
        <is>
          <t>601225</t>
        </is>
      </c>
      <c r="B329" t="n">
        <v>0.0005367300058794469</v>
      </c>
      <c r="C329" t="n">
        <v>30.6965761511216</v>
      </c>
      <c r="D329" t="n">
        <v>9.540352941176474</v>
      </c>
      <c r="E329" t="n">
        <v>0.5356470588235294</v>
      </c>
    </row>
    <row r="330">
      <c r="A330" t="inlineStr">
        <is>
          <t>000338</t>
        </is>
      </c>
      <c r="B330" t="n">
        <v>0.0007454862738450184</v>
      </c>
      <c r="C330" t="n">
        <v>30.66202090592334</v>
      </c>
      <c r="D330" t="n">
        <v>16.32941176470588</v>
      </c>
      <c r="E330" t="n">
        <v>1.455882352941176</v>
      </c>
    </row>
    <row r="331">
      <c r="A331" t="inlineStr">
        <is>
          <t>603533</t>
        </is>
      </c>
      <c r="B331" t="n">
        <v>0.01880761686802686</v>
      </c>
      <c r="C331" t="n">
        <v>30.58176100628929</v>
      </c>
      <c r="D331" t="n">
        <v>33.22164705882354</v>
      </c>
      <c r="E331" t="n">
        <v>2.900352941176471</v>
      </c>
    </row>
    <row r="332">
      <c r="A332" t="inlineStr">
        <is>
          <t>300648</t>
        </is>
      </c>
      <c r="B332" t="n">
        <v>0.007785876194969735</v>
      </c>
      <c r="C332" t="n">
        <v>30.58043117744611</v>
      </c>
      <c r="D332" t="n">
        <v>34.28294117647059</v>
      </c>
      <c r="E332" t="n">
        <v>5.586235294117648</v>
      </c>
    </row>
    <row r="333">
      <c r="A333" t="inlineStr">
        <is>
          <t>600418</t>
        </is>
      </c>
      <c r="B333" t="n">
        <v>0.003979590189173207</v>
      </c>
      <c r="C333" t="n">
        <v>30.40629095674967</v>
      </c>
      <c r="D333" t="n">
        <v>9.737058823529409</v>
      </c>
      <c r="E333" t="n">
        <v>6.329411764705882</v>
      </c>
    </row>
    <row r="334">
      <c r="A334" t="inlineStr">
        <is>
          <t>002158</t>
        </is>
      </c>
      <c r="B334" t="n">
        <v>0.001316881543935532</v>
      </c>
      <c r="C334" t="n">
        <v>30.1779935275081</v>
      </c>
      <c r="D334" t="n">
        <v>14.2724705882353</v>
      </c>
      <c r="E334" t="n">
        <v>1.760588235294118</v>
      </c>
    </row>
    <row r="335">
      <c r="A335" t="inlineStr">
        <is>
          <t>300713</t>
        </is>
      </c>
      <c r="B335" t="n">
        <v>0.01361167830882145</v>
      </c>
      <c r="C335" t="n">
        <v>30.15141540487163</v>
      </c>
      <c r="D335" t="n">
        <v>24.47105882352942</v>
      </c>
      <c r="E335" t="n">
        <v>15.14894117647059</v>
      </c>
    </row>
    <row r="336">
      <c r="A336" t="inlineStr">
        <is>
          <t>002705</t>
        </is>
      </c>
      <c r="B336" t="n">
        <v>0.002489063331124512</v>
      </c>
      <c r="C336" t="n">
        <v>29.97936016511868</v>
      </c>
      <c r="D336" t="n">
        <v>43.99458823529412</v>
      </c>
      <c r="E336" t="n">
        <v>0.6987058823529412</v>
      </c>
    </row>
    <row r="337">
      <c r="A337" t="inlineStr">
        <is>
          <t>002163</t>
        </is>
      </c>
      <c r="B337" t="n">
        <v>0.001400874583851334</v>
      </c>
      <c r="C337" t="n">
        <v>29.93333333333332</v>
      </c>
      <c r="D337" t="n">
        <v>19.35705882352941</v>
      </c>
      <c r="E337" t="n">
        <v>2.932588235294118</v>
      </c>
    </row>
    <row r="338">
      <c r="A338" t="inlineStr">
        <is>
          <t>002372</t>
        </is>
      </c>
      <c r="B338" t="n">
        <v>0.00214582852497476</v>
      </c>
      <c r="C338" t="n">
        <v>29.93103448275862</v>
      </c>
      <c r="D338" t="n">
        <v>17.98705882352941</v>
      </c>
      <c r="E338" t="n">
        <v>0.6892941176470588</v>
      </c>
    </row>
    <row r="339">
      <c r="A339" t="inlineStr">
        <is>
          <t>000100</t>
        </is>
      </c>
      <c r="B339" t="n">
        <v>0.001027872396730529</v>
      </c>
      <c r="C339" t="n">
        <v>29.89985693848354</v>
      </c>
      <c r="D339" t="n">
        <v>6.929999999999998</v>
      </c>
      <c r="E339" t="n">
        <v>3.192588235294118</v>
      </c>
    </row>
    <row r="340">
      <c r="A340" t="inlineStr">
        <is>
          <t>601615</t>
        </is>
      </c>
      <c r="B340" t="n">
        <v>0.00148963383254481</v>
      </c>
      <c r="C340" t="n">
        <v>29.71698113207548</v>
      </c>
      <c r="D340" t="n">
        <v>17.47694117647059</v>
      </c>
      <c r="E340" t="n">
        <v>4.297176470588235</v>
      </c>
    </row>
    <row r="341">
      <c r="A341" t="inlineStr">
        <is>
          <t>600691</t>
        </is>
      </c>
      <c r="B341" t="n">
        <v>0.0001432329617251439</v>
      </c>
      <c r="C341" t="n">
        <v>29.71698113207546</v>
      </c>
      <c r="D341" t="n">
        <v>2.206117647058824</v>
      </c>
      <c r="E341" t="n">
        <v>0.9295294117647058</v>
      </c>
    </row>
    <row r="342">
      <c r="A342" t="inlineStr">
        <is>
          <t>600081</t>
        </is>
      </c>
      <c r="B342" t="n">
        <v>0.002481147407688946</v>
      </c>
      <c r="C342" t="n">
        <v>29.68460111317255</v>
      </c>
      <c r="D342" t="n">
        <v>12.87941176470589</v>
      </c>
      <c r="E342" t="n">
        <v>3.972588235294118</v>
      </c>
    </row>
    <row r="343">
      <c r="A343" t="inlineStr">
        <is>
          <t>000547</t>
        </is>
      </c>
      <c r="B343" t="n">
        <v>0.004543839712924019</v>
      </c>
      <c r="C343" t="n">
        <v>29.68106995884774</v>
      </c>
      <c r="D343" t="n">
        <v>22.71235294117647</v>
      </c>
      <c r="E343" t="n">
        <v>2.712117647058824</v>
      </c>
    </row>
    <row r="344">
      <c r="A344" t="inlineStr">
        <is>
          <t>600738</t>
        </is>
      </c>
      <c r="B344" t="n">
        <v>0.0008492400152563273</v>
      </c>
      <c r="C344" t="n">
        <v>29.6641791044776</v>
      </c>
      <c r="D344" t="n">
        <v>6.505294117647059</v>
      </c>
      <c r="E344" t="n">
        <v>1.678117647058824</v>
      </c>
    </row>
    <row r="345">
      <c r="A345" t="inlineStr">
        <is>
          <t>601208</t>
        </is>
      </c>
      <c r="B345" t="n">
        <v>0.0009735821969109885</v>
      </c>
      <c r="C345" t="n">
        <v>29.4642857142857</v>
      </c>
      <c r="D345" t="n">
        <v>10.41670588235294</v>
      </c>
      <c r="E345" t="n">
        <v>1.851647058823529</v>
      </c>
    </row>
    <row r="346">
      <c r="A346" t="inlineStr">
        <is>
          <t>000981</t>
        </is>
      </c>
      <c r="B346" t="n">
        <v>0.000272297928437816</v>
      </c>
      <c r="C346" t="n">
        <v>29.12087912087913</v>
      </c>
      <c r="D346" t="n">
        <v>2.03435294117647</v>
      </c>
      <c r="E346" t="n">
        <v>0.7291764705882352</v>
      </c>
    </row>
    <row r="347">
      <c r="A347" t="inlineStr">
        <is>
          <t>300438</t>
        </is>
      </c>
      <c r="B347" t="n">
        <v>0.004855937781364169</v>
      </c>
      <c r="C347" t="n">
        <v>29.09305064782097</v>
      </c>
      <c r="D347" t="n">
        <v>21.58564705882353</v>
      </c>
      <c r="E347" t="n">
        <v>8.009647058823528</v>
      </c>
    </row>
    <row r="348">
      <c r="A348" t="inlineStr">
        <is>
          <t>300759</t>
        </is>
      </c>
      <c r="B348" t="n">
        <v>0.01006899330078577</v>
      </c>
      <c r="C348" t="n">
        <v>29.02561991974484</v>
      </c>
      <c r="D348" t="n">
        <v>109.488705882353</v>
      </c>
      <c r="E348" t="n">
        <v>1.484823529411765</v>
      </c>
    </row>
    <row r="349">
      <c r="A349" t="inlineStr">
        <is>
          <t>603806</t>
        </is>
      </c>
      <c r="B349" t="n">
        <v>0.008175175406880326</v>
      </c>
      <c r="C349" t="n">
        <v>29.01515151515153</v>
      </c>
      <c r="D349" t="n">
        <v>77.69235294117648</v>
      </c>
      <c r="E349" t="n">
        <v>0.6511764705882354</v>
      </c>
    </row>
    <row r="350">
      <c r="A350" t="inlineStr">
        <is>
          <t>002703</t>
        </is>
      </c>
      <c r="B350" t="n">
        <v>0.0005611098706874265</v>
      </c>
      <c r="C350" t="n">
        <v>28.96825396825398</v>
      </c>
      <c r="D350" t="n">
        <v>5.314705882352942</v>
      </c>
      <c r="E350" t="n">
        <v>2.502823529411764</v>
      </c>
    </row>
    <row r="351">
      <c r="A351" t="inlineStr">
        <is>
          <t>688099</t>
        </is>
      </c>
      <c r="B351" t="n">
        <v>0.004936144021061447</v>
      </c>
      <c r="C351" t="n">
        <v>28.9460744140305</v>
      </c>
      <c r="D351" t="n">
        <v>72.16035294117647</v>
      </c>
      <c r="E351" t="n">
        <v>1.303764705882353</v>
      </c>
    </row>
    <row r="352">
      <c r="A352" t="inlineStr">
        <is>
          <t>600827</t>
        </is>
      </c>
      <c r="B352" t="n">
        <v>0.001968002385229164</v>
      </c>
      <c r="C352" t="n">
        <v>28.94564505566471</v>
      </c>
      <c r="D352" t="n">
        <v>15.27823529411765</v>
      </c>
      <c r="E352" t="n">
        <v>1.450352941176471</v>
      </c>
    </row>
    <row r="353">
      <c r="A353" t="inlineStr">
        <is>
          <t>603605</t>
        </is>
      </c>
      <c r="B353" t="n">
        <v>0.02039266151669692</v>
      </c>
      <c r="C353" t="n">
        <v>28.82324252769457</v>
      </c>
      <c r="D353" t="n">
        <v>167.5087058823529</v>
      </c>
      <c r="E353" t="n">
        <v>1.634823529411765</v>
      </c>
    </row>
    <row r="354">
      <c r="A354" t="inlineStr">
        <is>
          <t>603131</t>
        </is>
      </c>
      <c r="B354" t="n">
        <v>0.00570635069397683</v>
      </c>
      <c r="C354" t="n">
        <v>28.48928384736016</v>
      </c>
      <c r="D354" t="n">
        <v>23.95835294117647</v>
      </c>
      <c r="E354" t="n">
        <v>1.951529411764706</v>
      </c>
    </row>
    <row r="355">
      <c r="A355" t="inlineStr">
        <is>
          <t>002801</t>
        </is>
      </c>
      <c r="B355" t="n">
        <v>0.001429901429623927</v>
      </c>
      <c r="C355" t="n">
        <v>28.13559322033898</v>
      </c>
      <c r="D355" t="n">
        <v>33.94529411764705</v>
      </c>
      <c r="E355" t="n">
        <v>3.487411764705882</v>
      </c>
    </row>
    <row r="356">
      <c r="A356" t="inlineStr">
        <is>
          <t>603906</t>
        </is>
      </c>
      <c r="B356" t="n">
        <v>0.00245086155140677</v>
      </c>
      <c r="C356" t="n">
        <v>28.13125250100041</v>
      </c>
      <c r="D356" t="n">
        <v>27.11952941176472</v>
      </c>
      <c r="E356" t="n">
        <v>1.913411764705882</v>
      </c>
    </row>
    <row r="357">
      <c r="A357" t="inlineStr">
        <is>
          <t>300101</t>
        </is>
      </c>
      <c r="B357" t="n">
        <v>0.0009306725170233201</v>
      </c>
      <c r="C357" t="n">
        <v>28.1127129750983</v>
      </c>
      <c r="D357" t="n">
        <v>16.57105882352941</v>
      </c>
      <c r="E357" t="n">
        <v>4.532823529411765</v>
      </c>
    </row>
    <row r="358">
      <c r="A358" t="inlineStr">
        <is>
          <t>601717</t>
        </is>
      </c>
      <c r="B358" t="n">
        <v>0.001114610930527885</v>
      </c>
      <c r="C358" t="n">
        <v>28.07731434384537</v>
      </c>
      <c r="D358" t="n">
        <v>10.86670588235294</v>
      </c>
      <c r="E358" t="n">
        <v>3.018823529411764</v>
      </c>
    </row>
    <row r="359">
      <c r="A359" t="inlineStr">
        <is>
          <t>000817</t>
        </is>
      </c>
      <c r="B359" t="n">
        <v>0.001059385006321789</v>
      </c>
      <c r="C359" t="n">
        <v>27.92397660818713</v>
      </c>
      <c r="D359" t="n">
        <v>7.63129411764706</v>
      </c>
      <c r="E359" t="n">
        <v>0</v>
      </c>
    </row>
    <row r="360">
      <c r="A360" t="inlineStr">
        <is>
          <t>000012</t>
        </is>
      </c>
      <c r="B360" t="n">
        <v>0.001006681170720302</v>
      </c>
      <c r="C360" t="n">
        <v>27.8810408921933</v>
      </c>
      <c r="D360" t="n">
        <v>6.692823529411765</v>
      </c>
      <c r="E360" t="n">
        <v>3.274117647058824</v>
      </c>
    </row>
    <row r="361">
      <c r="A361" t="inlineStr">
        <is>
          <t>300616</t>
        </is>
      </c>
      <c r="B361" t="n">
        <v>0.01323254752302925</v>
      </c>
      <c r="C361" t="n">
        <v>27.85882352941178</v>
      </c>
      <c r="D361" t="n">
        <v>68.77482352941176</v>
      </c>
      <c r="E361" t="n">
        <v>0.8938823529411764</v>
      </c>
    </row>
    <row r="362">
      <c r="A362" t="inlineStr">
        <is>
          <t>300395</t>
        </is>
      </c>
      <c r="B362" t="n">
        <v>0.01099432435018468</v>
      </c>
      <c r="C362" t="n">
        <v>27.76674937965262</v>
      </c>
      <c r="D362" t="n">
        <v>47.99058823529411</v>
      </c>
      <c r="E362" t="n">
        <v>1.543176470588235</v>
      </c>
    </row>
    <row r="363">
      <c r="A363" t="inlineStr">
        <is>
          <t>603187</t>
        </is>
      </c>
      <c r="B363" t="n">
        <v>0.004738914060132516</v>
      </c>
      <c r="C363" t="n">
        <v>27.68050363958294</v>
      </c>
      <c r="D363" t="n">
        <v>54.78011764705883</v>
      </c>
      <c r="E363" t="n">
        <v>1.840705882352942</v>
      </c>
    </row>
    <row r="364">
      <c r="A364" t="inlineStr">
        <is>
          <t>000589</t>
        </is>
      </c>
      <c r="B364" t="n">
        <v>0.0003390896031379212</v>
      </c>
      <c r="C364" t="n">
        <v>27.59197324414715</v>
      </c>
      <c r="D364" t="n">
        <v>6.517647058823528</v>
      </c>
      <c r="E364" t="n">
        <v>3.350588235294117</v>
      </c>
    </row>
    <row r="365">
      <c r="A365" t="inlineStr">
        <is>
          <t>300690</t>
        </is>
      </c>
      <c r="B365" t="n">
        <v>0.01473716724767688</v>
      </c>
      <c r="C365" t="n">
        <v>27.48704663212436</v>
      </c>
      <c r="D365" t="n">
        <v>54.66894117647058</v>
      </c>
      <c r="E365" t="n">
        <v>8.258588235294118</v>
      </c>
    </row>
    <row r="366">
      <c r="A366" t="inlineStr">
        <is>
          <t>000550</t>
        </is>
      </c>
      <c r="B366" t="n">
        <v>0.002640929339185086</v>
      </c>
      <c r="C366" t="n">
        <v>27.37940026075618</v>
      </c>
      <c r="D366" t="n">
        <v>19.02835294117647</v>
      </c>
      <c r="E366" t="n">
        <v>3.550823529411764</v>
      </c>
    </row>
    <row r="367">
      <c r="A367" t="inlineStr">
        <is>
          <t>300313</t>
        </is>
      </c>
      <c r="B367" t="n">
        <v>0.003780478148953508</v>
      </c>
      <c r="C367" t="n">
        <v>27.36318407960201</v>
      </c>
      <c r="D367" t="n">
        <v>21.59317647058824</v>
      </c>
      <c r="E367" t="n">
        <v>14.27352941176471</v>
      </c>
    </row>
    <row r="368">
      <c r="A368" t="inlineStr">
        <is>
          <t>600810</t>
        </is>
      </c>
      <c r="B368" t="n">
        <v>0.001756148752063967</v>
      </c>
      <c r="C368" t="n">
        <v>27.35723771580345</v>
      </c>
      <c r="D368" t="n">
        <v>8.801294117647059</v>
      </c>
      <c r="E368" t="n">
        <v>2.798352941176471</v>
      </c>
    </row>
    <row r="369">
      <c r="A369" t="inlineStr">
        <is>
          <t>603087</t>
        </is>
      </c>
      <c r="B369" t="n">
        <v>0.01976731140372795</v>
      </c>
      <c r="C369" t="n">
        <v>27.35651445328866</v>
      </c>
      <c r="D369" t="n">
        <v>126.7748235294117</v>
      </c>
      <c r="E369" t="n">
        <v>3.998588235294117</v>
      </c>
    </row>
    <row r="370">
      <c r="A370" t="inlineStr">
        <is>
          <t>603129</t>
        </is>
      </c>
      <c r="B370" t="n">
        <v>0.01595486442650731</v>
      </c>
      <c r="C370" t="n">
        <v>27.27272727272727</v>
      </c>
      <c r="D370" t="n">
        <v>157.752</v>
      </c>
      <c r="E370" t="n">
        <v>0.8905882352941177</v>
      </c>
    </row>
    <row r="371">
      <c r="A371" t="inlineStr">
        <is>
          <t>600089</t>
        </is>
      </c>
      <c r="B371" t="n">
        <v>0.0008992030031360176</v>
      </c>
      <c r="C371" t="n">
        <v>27.13450292397659</v>
      </c>
      <c r="D371" t="n">
        <v>9.015882352941176</v>
      </c>
      <c r="E371" t="n">
        <v>2.402588235294118</v>
      </c>
    </row>
    <row r="372">
      <c r="A372" t="inlineStr">
        <is>
          <t>600740</t>
        </is>
      </c>
      <c r="B372" t="n">
        <v>0.0009390931978479658</v>
      </c>
      <c r="C372" t="n">
        <v>27.11864406779663</v>
      </c>
      <c r="D372" t="n">
        <v>5.626588235294117</v>
      </c>
      <c r="E372" t="n">
        <v>3.986352941176472</v>
      </c>
    </row>
    <row r="373">
      <c r="A373" t="inlineStr">
        <is>
          <t>002025</t>
        </is>
      </c>
      <c r="B373" t="n">
        <v>0.008905774395119288</v>
      </c>
      <c r="C373" t="n">
        <v>27.09087039795701</v>
      </c>
      <c r="D373" t="n">
        <v>52.65341176470588</v>
      </c>
      <c r="E373" t="n">
        <v>1.404470588235294</v>
      </c>
    </row>
    <row r="374">
      <c r="A374" t="inlineStr">
        <is>
          <t>600408</t>
        </is>
      </c>
      <c r="B374" t="n">
        <v>0.0005023606569733251</v>
      </c>
      <c r="C374" t="n">
        <v>26.92307692307692</v>
      </c>
      <c r="D374" t="n">
        <v>2.05235294117647</v>
      </c>
      <c r="E374" t="n">
        <v>1.030470588235294</v>
      </c>
    </row>
    <row r="375">
      <c r="A375" t="inlineStr">
        <is>
          <t>002001</t>
        </is>
      </c>
      <c r="B375" t="n">
        <v>0.002957318075250092</v>
      </c>
      <c r="C375" t="n">
        <v>26.68602775088738</v>
      </c>
      <c r="D375" t="n">
        <v>32.13</v>
      </c>
      <c r="E375" t="n">
        <v>0.9627058823529413</v>
      </c>
    </row>
    <row r="376">
      <c r="A376" t="inlineStr">
        <is>
          <t>688526</t>
        </is>
      </c>
      <c r="B376" t="n">
        <v>0.005317537526678294</v>
      </c>
      <c r="C376" t="n">
        <v>26.6624445851805</v>
      </c>
      <c r="D376" t="n">
        <v>41.35949367088607</v>
      </c>
      <c r="E376" t="n">
        <v>7.445696202531646</v>
      </c>
    </row>
    <row r="377">
      <c r="A377" t="inlineStr">
        <is>
          <t>600005</t>
        </is>
      </c>
      <c r="B377" t="n">
        <v>0.0002675272862299047</v>
      </c>
      <c r="C377" t="n">
        <v>26.62116040955631</v>
      </c>
      <c r="D377" t="n">
        <v>3.275764705882353</v>
      </c>
      <c r="E377" t="n">
        <v>0.7163529411764706</v>
      </c>
    </row>
    <row r="378">
      <c r="A378" t="inlineStr">
        <is>
          <t>002625</t>
        </is>
      </c>
      <c r="B378" t="n">
        <v>0.002985456980902315</v>
      </c>
      <c r="C378" t="n">
        <v>26.54320987654322</v>
      </c>
      <c r="D378" t="n">
        <v>21.50329411764706</v>
      </c>
      <c r="E378" t="n">
        <v>2.71964705882353</v>
      </c>
    </row>
    <row r="379">
      <c r="A379" t="inlineStr">
        <is>
          <t>300760</t>
        </is>
      </c>
      <c r="B379" t="n">
        <v>0.04317081903344141</v>
      </c>
      <c r="C379" t="n">
        <v>26.44657542380431</v>
      </c>
      <c r="D379" t="n">
        <v>372.572</v>
      </c>
      <c r="E379" t="n">
        <v>0.9101176470588235</v>
      </c>
    </row>
    <row r="380">
      <c r="A380" t="inlineStr">
        <is>
          <t>603986</t>
        </is>
      </c>
      <c r="B380" t="n">
        <v>0.01234341770244493</v>
      </c>
      <c r="C380" t="n">
        <v>26.3831938437342</v>
      </c>
      <c r="D380" t="n">
        <v>197.3401176470588</v>
      </c>
      <c r="E380" t="n">
        <v>2.166941176470588</v>
      </c>
    </row>
    <row r="381">
      <c r="A381" t="inlineStr">
        <is>
          <t>600573</t>
        </is>
      </c>
      <c r="B381" t="n">
        <v>0.002906949139628882</v>
      </c>
      <c r="C381" t="n">
        <v>26.28726287262872</v>
      </c>
      <c r="D381" t="n">
        <v>9.227411764705883</v>
      </c>
      <c r="E381" t="n">
        <v>7.535882352941178</v>
      </c>
    </row>
    <row r="382">
      <c r="A382" t="inlineStr">
        <is>
          <t>300316</t>
        </is>
      </c>
      <c r="B382" t="n">
        <v>0.002261620498982404</v>
      </c>
      <c r="C382" t="n">
        <v>26.10805564542218</v>
      </c>
      <c r="D382" t="n">
        <v>31.14941176470588</v>
      </c>
      <c r="E382" t="n">
        <v>2.522117647058824</v>
      </c>
    </row>
    <row r="383">
      <c r="A383" t="inlineStr">
        <is>
          <t>300762</t>
        </is>
      </c>
      <c r="B383" t="n">
        <v>0.008287258801178116</v>
      </c>
      <c r="C383" t="n">
        <v>26.05801236329053</v>
      </c>
      <c r="D383" t="n">
        <v>43.5544705882353</v>
      </c>
      <c r="E383" t="n">
        <v>3.002941176470588</v>
      </c>
    </row>
    <row r="384">
      <c r="A384" t="inlineStr">
        <is>
          <t>603288</t>
        </is>
      </c>
      <c r="B384" t="n">
        <v>0.02202925393374657</v>
      </c>
      <c r="C384" t="n">
        <v>25.90566037735849</v>
      </c>
      <c r="D384" t="n">
        <v>176.6776470588235</v>
      </c>
      <c r="E384" t="n">
        <v>0.116235294117647</v>
      </c>
    </row>
    <row r="385">
      <c r="A385" t="inlineStr">
        <is>
          <t>000821</t>
        </is>
      </c>
      <c r="B385" t="n">
        <v>0.002214659648416464</v>
      </c>
      <c r="C385" t="n">
        <v>25.78125</v>
      </c>
      <c r="D385" t="n">
        <v>7.364823529411765</v>
      </c>
      <c r="E385" t="n">
        <v>3.536470588235294</v>
      </c>
    </row>
    <row r="386">
      <c r="A386" t="inlineStr">
        <is>
          <t>000633</t>
        </is>
      </c>
      <c r="B386" t="n">
        <v>0.0006813283759356181</v>
      </c>
      <c r="C386" t="n">
        <v>25.77319587628866</v>
      </c>
      <c r="D386" t="n">
        <v>4.575411764705883</v>
      </c>
      <c r="E386" t="n">
        <v>5.313294117647059</v>
      </c>
    </row>
    <row r="387">
      <c r="A387" t="inlineStr">
        <is>
          <t>600372</t>
        </is>
      </c>
      <c r="B387" t="n">
        <v>0.001975829968970004</v>
      </c>
      <c r="C387" t="n">
        <v>25.76687116564415</v>
      </c>
      <c r="D387" t="n">
        <v>17.63</v>
      </c>
      <c r="E387" t="n">
        <v>1.272</v>
      </c>
    </row>
    <row r="388">
      <c r="A388" t="inlineStr">
        <is>
          <t>300721</t>
        </is>
      </c>
      <c r="B388" t="n">
        <v>0.001874818870188913</v>
      </c>
      <c r="C388" t="n">
        <v>25.63502673796791</v>
      </c>
      <c r="D388" t="n">
        <v>33.4024705882353</v>
      </c>
      <c r="E388" t="n">
        <v>8.940235294117647</v>
      </c>
    </row>
    <row r="389">
      <c r="A389" t="inlineStr">
        <is>
          <t>600779</t>
        </is>
      </c>
      <c r="B389" t="n">
        <v>0.01164483487501349</v>
      </c>
      <c r="C389" t="n">
        <v>25.39109506618531</v>
      </c>
      <c r="D389" t="n">
        <v>74.48141176470588</v>
      </c>
      <c r="E389" t="n">
        <v>1.423176470588235</v>
      </c>
    </row>
    <row r="390">
      <c r="A390" t="inlineStr">
        <is>
          <t>600849</t>
        </is>
      </c>
      <c r="B390" t="n">
        <v>0.001135637861675781</v>
      </c>
      <c r="C390" t="n">
        <v>25.36170212765958</v>
      </c>
      <c r="D390" t="n">
        <v>14.33988235294118</v>
      </c>
      <c r="E390" t="n">
        <v>0</v>
      </c>
    </row>
    <row r="391">
      <c r="A391" t="inlineStr">
        <is>
          <t>600591</t>
        </is>
      </c>
      <c r="B391" t="n">
        <v>0.0003730470779160401</v>
      </c>
      <c r="C391" t="n">
        <v>25.12908777969018</v>
      </c>
      <c r="D391" t="n">
        <v>6.567058823529412</v>
      </c>
      <c r="E391" t="n">
        <v>0</v>
      </c>
    </row>
    <row r="392">
      <c r="A392" t="inlineStr">
        <is>
          <t>601888</t>
        </is>
      </c>
      <c r="B392" t="n">
        <v>0.06637415717893444</v>
      </c>
      <c r="C392" t="n">
        <v>25.1283247783481</v>
      </c>
      <c r="D392" t="n">
        <v>220.1774117647059</v>
      </c>
      <c r="E392" t="n">
        <v>0.609764705882353</v>
      </c>
    </row>
    <row r="393">
      <c r="A393" t="inlineStr">
        <is>
          <t>002819</t>
        </is>
      </c>
      <c r="B393" t="n">
        <v>0.00333264370293106</v>
      </c>
      <c r="C393" t="n">
        <v>25.11244377811095</v>
      </c>
      <c r="D393" t="n">
        <v>34.72388235294117</v>
      </c>
      <c r="E393" t="n">
        <v>1.899764705882353</v>
      </c>
    </row>
    <row r="394">
      <c r="A394" t="inlineStr">
        <is>
          <t>601579</t>
        </is>
      </c>
      <c r="B394" t="n">
        <v>0.004677557072068995</v>
      </c>
      <c r="C394" t="n">
        <v>25.0875145857643</v>
      </c>
      <c r="D394" t="n">
        <v>10.25494117647059</v>
      </c>
      <c r="E394" t="n">
        <v>3.784352941176471</v>
      </c>
    </row>
    <row r="395">
      <c r="A395" t="inlineStr">
        <is>
          <t>000737</t>
        </is>
      </c>
      <c r="B395" t="n">
        <v>0.0005528531532164912</v>
      </c>
      <c r="C395" t="n">
        <v>24.80417754569191</v>
      </c>
      <c r="D395" t="n">
        <v>4.163176470588235</v>
      </c>
      <c r="E395" t="n">
        <v>0.8034117647058824</v>
      </c>
    </row>
    <row r="396">
      <c r="A396" t="inlineStr">
        <is>
          <t>600295</t>
        </is>
      </c>
      <c r="B396" t="n">
        <v>0.00107880118326303</v>
      </c>
      <c r="C396" t="n">
        <v>24.71526195899771</v>
      </c>
      <c r="D396" t="n">
        <v>9.92470588235294</v>
      </c>
      <c r="E396" t="n">
        <v>2.694823529411765</v>
      </c>
    </row>
    <row r="397">
      <c r="A397" t="inlineStr">
        <is>
          <t>600596</t>
        </is>
      </c>
      <c r="B397" t="n">
        <v>0.004939811369758096</v>
      </c>
      <c r="C397" t="n">
        <v>24.62203023758098</v>
      </c>
      <c r="D397" t="n">
        <v>11.06588235294118</v>
      </c>
      <c r="E397" t="n">
        <v>7.079529411764709</v>
      </c>
    </row>
    <row r="398">
      <c r="A398" t="inlineStr">
        <is>
          <t>600111</t>
        </is>
      </c>
      <c r="B398" t="n">
        <v>0.001535898178088112</v>
      </c>
      <c r="C398" t="n">
        <v>24.54780361757107</v>
      </c>
      <c r="D398" t="n">
        <v>12.23270588235294</v>
      </c>
      <c r="E398" t="n">
        <v>2.677882352941176</v>
      </c>
    </row>
    <row r="399">
      <c r="A399" t="inlineStr">
        <is>
          <t>002643</t>
        </is>
      </c>
      <c r="B399" t="n">
        <v>0.001779815839613262</v>
      </c>
      <c r="C399" t="n">
        <v>24.52931683700914</v>
      </c>
      <c r="D399" t="n">
        <v>19.57576470588235</v>
      </c>
      <c r="E399" t="n">
        <v>1.195764705882353</v>
      </c>
    </row>
    <row r="400">
      <c r="A400" t="inlineStr">
        <is>
          <t>600197</t>
        </is>
      </c>
      <c r="B400" t="n">
        <v>0.007834724341516547</v>
      </c>
      <c r="C400" t="n">
        <v>24.49716348633315</v>
      </c>
      <c r="D400" t="n">
        <v>23.32917647058824</v>
      </c>
      <c r="E400" t="n">
        <v>6.100588235294117</v>
      </c>
    </row>
    <row r="401">
      <c r="A401" t="inlineStr">
        <is>
          <t>000921</t>
        </is>
      </c>
      <c r="B401" t="n">
        <v>0.001471256525564767</v>
      </c>
      <c r="C401" t="n">
        <v>24.49438202247192</v>
      </c>
      <c r="D401" t="n">
        <v>14.43141176470588</v>
      </c>
      <c r="E401" t="n">
        <v>1.185411764705882</v>
      </c>
    </row>
    <row r="402">
      <c r="A402" t="inlineStr">
        <is>
          <t>002706</t>
        </is>
      </c>
      <c r="B402" t="n">
        <v>0.001177643247378458</v>
      </c>
      <c r="C402" t="n">
        <v>24.45450802799507</v>
      </c>
      <c r="D402" t="n">
        <v>26.88294117647058</v>
      </c>
      <c r="E402" t="n">
        <v>0.8909411764705881</v>
      </c>
    </row>
    <row r="403">
      <c r="A403" t="inlineStr">
        <is>
          <t>000725</t>
        </is>
      </c>
      <c r="B403" t="n">
        <v>0.0006387259347397791</v>
      </c>
      <c r="C403" t="n">
        <v>24.42748091603053</v>
      </c>
      <c r="D403" t="n">
        <v>5.402823529411766</v>
      </c>
      <c r="E403" t="n">
        <v>2.614117647058823</v>
      </c>
    </row>
    <row r="404">
      <c r="A404" t="inlineStr">
        <is>
          <t>002908</t>
        </is>
      </c>
      <c r="B404" t="n">
        <v>0.0007428963065486317</v>
      </c>
      <c r="C404" t="n">
        <v>24.42028985507248</v>
      </c>
      <c r="D404" t="n">
        <v>13.70576470588235</v>
      </c>
      <c r="E404" t="n">
        <v>2.496235294117647</v>
      </c>
    </row>
    <row r="405">
      <c r="A405" t="inlineStr">
        <is>
          <t>300604</t>
        </is>
      </c>
      <c r="B405" t="n">
        <v>0.005513836643322168</v>
      </c>
      <c r="C405" t="n">
        <v>24.38602559667935</v>
      </c>
      <c r="D405" t="n">
        <v>27.69870588235294</v>
      </c>
      <c r="E405" t="n">
        <v>3.260588235294117</v>
      </c>
    </row>
    <row r="406">
      <c r="A406" t="inlineStr">
        <is>
          <t>002884</t>
        </is>
      </c>
      <c r="B406" t="n">
        <v>0.00244483288980916</v>
      </c>
      <c r="C406" t="n">
        <v>24.37500000000001</v>
      </c>
      <c r="D406" t="n">
        <v>25.64576470588235</v>
      </c>
      <c r="E406" t="n">
        <v>1.500705882352941</v>
      </c>
    </row>
    <row r="407">
      <c r="A407" t="inlineStr">
        <is>
          <t>002978</t>
        </is>
      </c>
      <c r="B407" t="n">
        <v>0.009422327568257879</v>
      </c>
      <c r="C407" t="n">
        <v>24.3453237410072</v>
      </c>
      <c r="D407" t="n">
        <v>43.00788235294118</v>
      </c>
      <c r="E407" t="n">
        <v>8.096823529411763</v>
      </c>
    </row>
    <row r="408">
      <c r="A408" t="inlineStr">
        <is>
          <t>688122</t>
        </is>
      </c>
      <c r="B408" t="n">
        <v>0.01387795116992028</v>
      </c>
      <c r="C408" t="n">
        <v>24.29258902791143</v>
      </c>
      <c r="D408" t="n">
        <v>60.09941176470588</v>
      </c>
      <c r="E408" t="n">
        <v>1.875058823529412</v>
      </c>
    </row>
    <row r="409">
      <c r="A409" t="inlineStr">
        <is>
          <t>600966</t>
        </is>
      </c>
      <c r="B409" t="n">
        <v>0.001957289054656797</v>
      </c>
      <c r="C409" t="n">
        <v>24.28571428571427</v>
      </c>
      <c r="D409" t="n">
        <v>14.0984705882353</v>
      </c>
      <c r="E409" t="n">
        <v>1.476941176470588</v>
      </c>
    </row>
    <row r="410">
      <c r="A410" t="inlineStr">
        <is>
          <t>600141</t>
        </is>
      </c>
      <c r="B410" t="n">
        <v>0.0008596185866951574</v>
      </c>
      <c r="C410" t="n">
        <v>24.27466150870405</v>
      </c>
      <c r="D410" t="n">
        <v>11.65423529411765</v>
      </c>
      <c r="E410" t="n">
        <v>2.682941176470588</v>
      </c>
    </row>
    <row r="411">
      <c r="A411" t="inlineStr">
        <is>
          <t>000713</t>
        </is>
      </c>
      <c r="B411" t="n">
        <v>0.005304733715254063</v>
      </c>
      <c r="C411" t="n">
        <v>24.19354838709678</v>
      </c>
      <c r="D411" t="n">
        <v>11.77858823529412</v>
      </c>
      <c r="E411" t="n">
        <v>9.01270588235294</v>
      </c>
    </row>
    <row r="412">
      <c r="A412" t="inlineStr">
        <is>
          <t>002472</t>
        </is>
      </c>
      <c r="B412" t="n">
        <v>0.0005143012506170715</v>
      </c>
      <c r="C412" t="n">
        <v>24.11847672778562</v>
      </c>
      <c r="D412" t="n">
        <v>7.067058823529411</v>
      </c>
      <c r="E412" t="n">
        <v>1.247176470588235</v>
      </c>
    </row>
    <row r="413">
      <c r="A413" t="inlineStr">
        <is>
          <t>688298</t>
        </is>
      </c>
      <c r="B413" t="n">
        <v>0.0302918058766072</v>
      </c>
      <c r="C413" t="n">
        <v>23.85862720403022</v>
      </c>
      <c r="D413" t="n">
        <v>159.0715294117647</v>
      </c>
      <c r="E413" t="n">
        <v>6.734117647058822</v>
      </c>
    </row>
    <row r="414">
      <c r="A414" t="inlineStr">
        <is>
          <t>600132</t>
        </is>
      </c>
      <c r="B414" t="n">
        <v>0.008418794252462348</v>
      </c>
      <c r="C414" t="n">
        <v>23.7605619464522</v>
      </c>
      <c r="D414" t="n">
        <v>110.7515294117647</v>
      </c>
      <c r="E414" t="n">
        <v>0.5105882352941177</v>
      </c>
    </row>
    <row r="415">
      <c r="A415" t="inlineStr">
        <is>
          <t>600019</t>
        </is>
      </c>
      <c r="B415" t="n">
        <v>0.0006088317766509307</v>
      </c>
      <c r="C415" t="n">
        <v>23.70517928286853</v>
      </c>
      <c r="D415" t="n">
        <v>5.826941176470588</v>
      </c>
      <c r="E415" t="n">
        <v>0.453764705882353</v>
      </c>
    </row>
    <row r="416">
      <c r="A416" t="inlineStr">
        <is>
          <t>002876</t>
        </is>
      </c>
      <c r="B416" t="n">
        <v>0.002136865337234993</v>
      </c>
      <c r="C416" t="n">
        <v>23.56532356532357</v>
      </c>
      <c r="D416" t="n">
        <v>45.36623529411765</v>
      </c>
      <c r="E416" t="n">
        <v>2.127764705882353</v>
      </c>
    </row>
    <row r="417">
      <c r="A417" t="inlineStr">
        <is>
          <t>300413</t>
        </is>
      </c>
      <c r="B417" t="n">
        <v>0.004942599910031044</v>
      </c>
      <c r="C417" t="n">
        <v>23.56020942408377</v>
      </c>
      <c r="D417" t="n">
        <v>70.95647058823531</v>
      </c>
      <c r="E417" t="n">
        <v>0.9009411764705882</v>
      </c>
    </row>
    <row r="418">
      <c r="A418" t="inlineStr">
        <is>
          <t>300115</t>
        </is>
      </c>
      <c r="B418" t="n">
        <v>0.002460699294983421</v>
      </c>
      <c r="C418" t="n">
        <v>23.46774193548386</v>
      </c>
      <c r="D418" t="n">
        <v>26.03752941176471</v>
      </c>
      <c r="E418" t="n">
        <v>2.612823529411764</v>
      </c>
    </row>
    <row r="419">
      <c r="A419" t="inlineStr">
        <is>
          <t>000015</t>
        </is>
      </c>
      <c r="B419" t="n">
        <v>0.002391630487820351</v>
      </c>
      <c r="C419" t="n">
        <v>23.42342342342343</v>
      </c>
      <c r="D419" t="n">
        <v>5.935882352941176</v>
      </c>
      <c r="E419" t="n">
        <v>0</v>
      </c>
    </row>
    <row r="420">
      <c r="A420" t="inlineStr">
        <is>
          <t>300819</t>
        </is>
      </c>
      <c r="B420" t="n">
        <v>0.02205282060420439</v>
      </c>
      <c r="C420" t="n">
        <v>23.27857392520098</v>
      </c>
      <c r="D420" t="n">
        <v>40.25176470588236</v>
      </c>
      <c r="E420" t="n">
        <v>28.44164705882353</v>
      </c>
    </row>
    <row r="421">
      <c r="A421" t="inlineStr">
        <is>
          <t>600926</t>
        </is>
      </c>
      <c r="B421" t="n">
        <v>0.0009255275240253251</v>
      </c>
      <c r="C421" t="n">
        <v>23.2724384432089</v>
      </c>
      <c r="D421" t="n">
        <v>13.8224705882353</v>
      </c>
      <c r="E421" t="n">
        <v>0.6957647058823531</v>
      </c>
    </row>
    <row r="422">
      <c r="A422" t="inlineStr">
        <is>
          <t>002508</t>
        </is>
      </c>
      <c r="B422" t="n">
        <v>0.004910646584731511</v>
      </c>
      <c r="C422" t="n">
        <v>23.23232323232325</v>
      </c>
      <c r="D422" t="n">
        <v>39.41329411764706</v>
      </c>
      <c r="E422" t="n">
        <v>1.023529411764706</v>
      </c>
    </row>
    <row r="423">
      <c r="A423" t="inlineStr">
        <is>
          <t>300363</t>
        </is>
      </c>
      <c r="B423" t="n">
        <v>0.00203354644575397</v>
      </c>
      <c r="C423" t="n">
        <v>23.22049984182222</v>
      </c>
      <c r="D423" t="n">
        <v>35.19788235294117</v>
      </c>
      <c r="E423" t="n">
        <v>1.051882352941176</v>
      </c>
    </row>
    <row r="424">
      <c r="A424" t="inlineStr">
        <is>
          <t>300600</t>
        </is>
      </c>
      <c r="B424" t="n">
        <v>0.004460085902727151</v>
      </c>
      <c r="C424" t="n">
        <v>23.2142857142857</v>
      </c>
      <c r="D424" t="n">
        <v>20.06823529411765</v>
      </c>
      <c r="E424" t="n">
        <v>3.522470588235294</v>
      </c>
    </row>
    <row r="425">
      <c r="A425" t="inlineStr">
        <is>
          <t>000837</t>
        </is>
      </c>
      <c r="B425" t="n">
        <v>0.0009800781481419032</v>
      </c>
      <c r="C425" t="n">
        <v>23.18584070796459</v>
      </c>
      <c r="D425" t="n">
        <v>6.301058823529412</v>
      </c>
      <c r="E425" t="n">
        <v>0.8075294117647061</v>
      </c>
    </row>
    <row r="426">
      <c r="A426" t="inlineStr">
        <is>
          <t>601311</t>
        </is>
      </c>
      <c r="B426" t="n">
        <v>0.0008966131028879317</v>
      </c>
      <c r="C426" t="n">
        <v>23.05732484076435</v>
      </c>
      <c r="D426" t="n">
        <v>8.819058823529412</v>
      </c>
      <c r="E426" t="n">
        <v>3.062823529411765</v>
      </c>
    </row>
    <row r="427">
      <c r="A427" t="inlineStr">
        <is>
          <t>300196</t>
        </is>
      </c>
      <c r="B427" t="n">
        <v>0.001679244332442215</v>
      </c>
      <c r="C427" t="n">
        <v>22.94281729428171</v>
      </c>
      <c r="D427" t="n">
        <v>15.13576470588235</v>
      </c>
      <c r="E427" t="n">
        <v>2.150235294117647</v>
      </c>
    </row>
    <row r="428">
      <c r="A428" t="inlineStr">
        <is>
          <t>600470</t>
        </is>
      </c>
      <c r="B428" t="n">
        <v>0.0003030350381020454</v>
      </c>
      <c r="C428" t="n">
        <v>22.89156626506026</v>
      </c>
      <c r="D428" t="n">
        <v>3.910941176470588</v>
      </c>
      <c r="E428" t="n">
        <v>1.002117647058823</v>
      </c>
    </row>
    <row r="429">
      <c r="A429" t="inlineStr">
        <is>
          <t>300567</t>
        </is>
      </c>
      <c r="B429" t="n">
        <v>0.003482345404388454</v>
      </c>
      <c r="C429" t="n">
        <v>22.89068231841524</v>
      </c>
      <c r="D429" t="n">
        <v>52.5004705882353</v>
      </c>
      <c r="E429" t="n">
        <v>3.391882352941176</v>
      </c>
    </row>
    <row r="430">
      <c r="A430" t="inlineStr">
        <is>
          <t>600842</t>
        </is>
      </c>
      <c r="B430" t="n">
        <v>0.0006860174911808455</v>
      </c>
      <c r="C430" t="n">
        <v>22.77924362357082</v>
      </c>
      <c r="D430" t="n">
        <v>13.32517647058823</v>
      </c>
      <c r="E430" t="n">
        <v>0</v>
      </c>
    </row>
    <row r="431">
      <c r="A431" t="inlineStr">
        <is>
          <t>300301</t>
        </is>
      </c>
      <c r="B431" t="n">
        <v>0.001484921921883579</v>
      </c>
      <c r="C431" t="n">
        <v>22.75449101796407</v>
      </c>
      <c r="D431" t="n">
        <v>5.101176470588235</v>
      </c>
      <c r="E431" t="n">
        <v>15.81905882352941</v>
      </c>
    </row>
    <row r="432">
      <c r="A432" t="inlineStr">
        <is>
          <t>002056</t>
        </is>
      </c>
      <c r="B432" t="n">
        <v>0.0009871215206932456</v>
      </c>
      <c r="C432" t="n">
        <v>22.75362318840579</v>
      </c>
      <c r="D432" t="n">
        <v>14.25388235294118</v>
      </c>
      <c r="E432" t="n">
        <v>2.789529411764706</v>
      </c>
    </row>
    <row r="433">
      <c r="A433" t="inlineStr">
        <is>
          <t>300357</t>
        </is>
      </c>
      <c r="B433" t="n">
        <v>0.008442666137092951</v>
      </c>
      <c r="C433" t="n">
        <v>22.7484874675886</v>
      </c>
      <c r="D433" t="n">
        <v>63.32447058823529</v>
      </c>
      <c r="E433" t="n">
        <v>0.6328235294117646</v>
      </c>
    </row>
    <row r="434">
      <c r="A434" t="inlineStr">
        <is>
          <t>601799</t>
        </is>
      </c>
      <c r="B434" t="n">
        <v>0.02133471372100478</v>
      </c>
      <c r="C434" t="n">
        <v>22.70793036750483</v>
      </c>
      <c r="D434" t="n">
        <v>181.03</v>
      </c>
      <c r="E434" t="n">
        <v>0.5708235294117648</v>
      </c>
    </row>
    <row r="435">
      <c r="A435" t="inlineStr">
        <is>
          <t>601877</t>
        </is>
      </c>
      <c r="B435" t="n">
        <v>0.003207569454213221</v>
      </c>
      <c r="C435" t="n">
        <v>22.68578878748371</v>
      </c>
      <c r="D435" t="n">
        <v>33.27094117647059</v>
      </c>
      <c r="E435" t="n">
        <v>0.5558823529411764</v>
      </c>
    </row>
    <row r="436">
      <c r="A436" t="inlineStr">
        <is>
          <t>000738</t>
        </is>
      </c>
      <c r="B436" t="n">
        <v>0.002779407563293957</v>
      </c>
      <c r="C436" t="n">
        <v>22.65135699373695</v>
      </c>
      <c r="D436" t="n">
        <v>20.77364705882353</v>
      </c>
      <c r="E436" t="n">
        <v>2.285764705882353</v>
      </c>
    </row>
    <row r="437">
      <c r="A437" t="inlineStr">
        <is>
          <t>300772</t>
        </is>
      </c>
      <c r="B437" t="n">
        <v>0.00145887337481561</v>
      </c>
      <c r="C437" t="n">
        <v>22.59887005649717</v>
      </c>
      <c r="D437" t="n">
        <v>15.38647058823529</v>
      </c>
      <c r="E437" t="n">
        <v>6.686588235294116</v>
      </c>
    </row>
    <row r="438">
      <c r="A438" t="inlineStr">
        <is>
          <t>300699</t>
        </is>
      </c>
      <c r="B438" t="n">
        <v>0.01274500256233527</v>
      </c>
      <c r="C438" t="n">
        <v>22.52785036446156</v>
      </c>
      <c r="D438" t="n">
        <v>77.55811764705882</v>
      </c>
      <c r="E438" t="n">
        <v>1.077882352941177</v>
      </c>
    </row>
    <row r="439">
      <c r="A439" t="inlineStr">
        <is>
          <t>603068</t>
        </is>
      </c>
      <c r="B439" t="n">
        <v>0.008785798069186432</v>
      </c>
      <c r="C439" t="n">
        <v>22.52634660421546</v>
      </c>
      <c r="D439" t="n">
        <v>72.36176470588234</v>
      </c>
      <c r="E439" t="n">
        <v>2.314117647058824</v>
      </c>
    </row>
    <row r="440">
      <c r="A440" t="inlineStr">
        <is>
          <t>600999</t>
        </is>
      </c>
      <c r="B440" t="n">
        <v>0.0008913374204881119</v>
      </c>
      <c r="C440" t="n">
        <v>22.48175182481753</v>
      </c>
      <c r="D440" t="n">
        <v>22.22329411764706</v>
      </c>
      <c r="E440" t="n">
        <v>0.5628235294117648</v>
      </c>
    </row>
    <row r="441">
      <c r="A441" t="inlineStr">
        <is>
          <t>002414</t>
        </is>
      </c>
      <c r="B441" t="n">
        <v>0.005528309888644692</v>
      </c>
      <c r="C441" t="n">
        <v>22.45706737120212</v>
      </c>
      <c r="D441" t="n">
        <v>38.24352941176471</v>
      </c>
      <c r="E441" t="n">
        <v>1.015529411764706</v>
      </c>
    </row>
    <row r="442">
      <c r="A442" t="inlineStr">
        <is>
          <t>002390</t>
        </is>
      </c>
      <c r="B442" t="n">
        <v>0.0009649925143250257</v>
      </c>
      <c r="C442" t="n">
        <v>22.35649546827794</v>
      </c>
      <c r="D442" t="n">
        <v>6.96764705882353</v>
      </c>
      <c r="E442" t="n">
        <v>1.158352941176471</v>
      </c>
    </row>
    <row r="443">
      <c r="A443" t="inlineStr">
        <is>
          <t>601689</t>
        </is>
      </c>
      <c r="B443" t="n">
        <v>0.003482838151072768</v>
      </c>
      <c r="C443" t="n">
        <v>22.34986945169715</v>
      </c>
      <c r="D443" t="n">
        <v>39.11141176470588</v>
      </c>
      <c r="E443" t="n">
        <v>0.9798823529411762</v>
      </c>
    </row>
    <row r="444">
      <c r="A444" t="inlineStr">
        <is>
          <t>000858</t>
        </is>
      </c>
      <c r="B444" t="n">
        <v>0.03167332172322055</v>
      </c>
      <c r="C444" t="n">
        <v>22.34874826147426</v>
      </c>
      <c r="D444" t="n">
        <v>261.4110588235295</v>
      </c>
      <c r="E444" t="n">
        <v>0.4595294117647059</v>
      </c>
    </row>
    <row r="445">
      <c r="A445" t="inlineStr">
        <is>
          <t>300827</t>
        </is>
      </c>
      <c r="B445" t="n">
        <v>0.008869094045056137</v>
      </c>
      <c r="C445" t="n">
        <v>22.33465847488254</v>
      </c>
      <c r="D445" t="n">
        <v>64.62329411764706</v>
      </c>
      <c r="E445" t="n">
        <v>12.38635294117647</v>
      </c>
    </row>
    <row r="446">
      <c r="A446" t="inlineStr">
        <is>
          <t>600507</t>
        </is>
      </c>
      <c r="B446" t="n">
        <v>0.001055896395131334</v>
      </c>
      <c r="C446" t="n">
        <v>22.24199288256228</v>
      </c>
      <c r="D446" t="n">
        <v>6.530000000000002</v>
      </c>
      <c r="E446" t="n">
        <v>1.708470588235294</v>
      </c>
    </row>
    <row r="447">
      <c r="A447" t="inlineStr">
        <is>
          <t>002851</t>
        </is>
      </c>
      <c r="B447" t="n">
        <v>0.001111203740192144</v>
      </c>
      <c r="C447" t="n">
        <v>22.24058162590878</v>
      </c>
      <c r="D447" t="n">
        <v>34.43329411764707</v>
      </c>
      <c r="E447" t="n">
        <v>1.073058823529412</v>
      </c>
    </row>
    <row r="448">
      <c r="A448" t="inlineStr">
        <is>
          <t>600732</t>
        </is>
      </c>
      <c r="B448" t="n">
        <v>0.002030923047115258</v>
      </c>
      <c r="C448" t="n">
        <v>22.21407624633432</v>
      </c>
      <c r="D448" t="n">
        <v>15.65294117647059</v>
      </c>
      <c r="E448" t="n">
        <v>3.546352941176471</v>
      </c>
    </row>
    <row r="449">
      <c r="A449" t="inlineStr">
        <is>
          <t>002410</t>
        </is>
      </c>
      <c r="B449" t="n">
        <v>0.004588643154635323</v>
      </c>
      <c r="C449" t="n">
        <v>22.20958339257786</v>
      </c>
      <c r="D449" t="n">
        <v>73.07647058823528</v>
      </c>
      <c r="E449" t="n">
        <v>0.7552941176470589</v>
      </c>
    </row>
    <row r="450">
      <c r="A450" t="inlineStr">
        <is>
          <t>600363</t>
        </is>
      </c>
      <c r="B450" t="n">
        <v>0.001744907525122434</v>
      </c>
      <c r="C450" t="n">
        <v>22.00934579439253</v>
      </c>
      <c r="D450" t="n">
        <v>25.04</v>
      </c>
      <c r="E450" t="n">
        <v>3.706470588235294</v>
      </c>
    </row>
    <row r="451">
      <c r="A451" t="inlineStr">
        <is>
          <t>600104</t>
        </is>
      </c>
      <c r="B451" t="n">
        <v>0.00323147628222484</v>
      </c>
      <c r="C451" t="n">
        <v>21.92485846628924</v>
      </c>
      <c r="D451" t="n">
        <v>23.54388235294118</v>
      </c>
      <c r="E451" t="n">
        <v>0.6110588235294118</v>
      </c>
    </row>
    <row r="452">
      <c r="A452" t="inlineStr">
        <is>
          <t>600382</t>
        </is>
      </c>
      <c r="B452" t="n">
        <v>0.0006418342789486525</v>
      </c>
      <c r="C452" t="n">
        <v>21.91011235955056</v>
      </c>
      <c r="D452" t="n">
        <v>5.52835294117647</v>
      </c>
      <c r="E452" t="n">
        <v>3.133764705882352</v>
      </c>
    </row>
    <row r="453">
      <c r="A453" t="inlineStr">
        <is>
          <t>000703</t>
        </is>
      </c>
      <c r="B453" t="n">
        <v>0.0007579603986765519</v>
      </c>
      <c r="C453" t="n">
        <v>21.90721649484535</v>
      </c>
      <c r="D453" t="n">
        <v>12.37458823529412</v>
      </c>
      <c r="E453" t="n">
        <v>1.104705882352941</v>
      </c>
    </row>
    <row r="454">
      <c r="A454" t="inlineStr">
        <is>
          <t>300476</t>
        </is>
      </c>
      <c r="B454" t="n">
        <v>0.001485321736831558</v>
      </c>
      <c r="C454" t="n">
        <v>21.85526954832442</v>
      </c>
      <c r="D454" t="n">
        <v>22.40129411764706</v>
      </c>
      <c r="E454" t="n">
        <v>1.140235294117647</v>
      </c>
    </row>
    <row r="455">
      <c r="A455" t="inlineStr">
        <is>
          <t>600703</t>
        </is>
      </c>
      <c r="B455" t="n">
        <v>0.004058830960893653</v>
      </c>
      <c r="C455" t="n">
        <v>21.83098591549295</v>
      </c>
      <c r="D455" t="n">
        <v>26.73176470588236</v>
      </c>
      <c r="E455" t="n">
        <v>1.871882352941176</v>
      </c>
    </row>
    <row r="456">
      <c r="A456" t="inlineStr">
        <is>
          <t>601001</t>
        </is>
      </c>
      <c r="B456" t="n">
        <v>0.0006400118989754129</v>
      </c>
      <c r="C456" t="n">
        <v>21.80616740088106</v>
      </c>
      <c r="D456" t="n">
        <v>5.41364705882353</v>
      </c>
      <c r="E456" t="n">
        <v>2.182117647058823</v>
      </c>
    </row>
    <row r="457">
      <c r="A457" t="inlineStr">
        <is>
          <t>601187</t>
        </is>
      </c>
      <c r="B457" t="n">
        <v>0.003297504536803434</v>
      </c>
      <c r="C457" t="n">
        <v>21.78533475026567</v>
      </c>
      <c r="D457" t="n">
        <v>11.075</v>
      </c>
      <c r="E457" t="n">
        <v>32.37833333333333</v>
      </c>
    </row>
    <row r="458">
      <c r="A458" t="inlineStr">
        <is>
          <t>603690</t>
        </is>
      </c>
      <c r="B458" t="n">
        <v>0.002869125242465373</v>
      </c>
      <c r="C458" t="n">
        <v>21.7322418801162</v>
      </c>
      <c r="D458" t="n">
        <v>37.13129411764707</v>
      </c>
      <c r="E458" t="n">
        <v>2.599882352941177</v>
      </c>
    </row>
    <row r="459">
      <c r="A459" t="inlineStr">
        <is>
          <t>000807</t>
        </is>
      </c>
      <c r="B459" t="n">
        <v>0.002862299360711534</v>
      </c>
      <c r="C459" t="n">
        <v>21.68458781362006</v>
      </c>
      <c r="D459" t="n">
        <v>7.045411764705881</v>
      </c>
      <c r="E459" t="n">
        <v>4.286352941176471</v>
      </c>
    </row>
    <row r="460">
      <c r="A460" t="inlineStr">
        <is>
          <t>603126</t>
        </is>
      </c>
      <c r="B460" t="n">
        <v>0.0006962986104034911</v>
      </c>
      <c r="C460" t="n">
        <v>21.61016949152543</v>
      </c>
      <c r="D460" t="n">
        <v>5.39729411764706</v>
      </c>
      <c r="E460" t="n">
        <v>2.429529411764706</v>
      </c>
    </row>
    <row r="461">
      <c r="A461" t="inlineStr">
        <is>
          <t>000661</t>
        </is>
      </c>
      <c r="B461" t="n">
        <v>0.06363724750347527</v>
      </c>
      <c r="C461" t="n">
        <v>21.36052957321994</v>
      </c>
      <c r="D461" t="n">
        <v>393.8181176470588</v>
      </c>
      <c r="E461" t="n">
        <v>1.573882352941177</v>
      </c>
    </row>
    <row r="462">
      <c r="A462" t="inlineStr">
        <is>
          <t>600416</t>
        </is>
      </c>
      <c r="B462" t="n">
        <v>0.00244285024532707</v>
      </c>
      <c r="C462" t="n">
        <v>21.1267605633803</v>
      </c>
      <c r="D462" t="n">
        <v>17.81858823529412</v>
      </c>
      <c r="E462" t="n">
        <v>0.8180000000000002</v>
      </c>
    </row>
    <row r="463">
      <c r="A463" t="inlineStr">
        <is>
          <t>601766</t>
        </is>
      </c>
      <c r="B463" t="n">
        <v>0.0003698497389829221</v>
      </c>
      <c r="C463" t="n">
        <v>21.07142857142858</v>
      </c>
      <c r="D463" t="n">
        <v>5.646</v>
      </c>
      <c r="E463" t="n">
        <v>0.3785882352941177</v>
      </c>
    </row>
    <row r="464">
      <c r="A464" t="inlineStr">
        <is>
          <t>002054</t>
        </is>
      </c>
      <c r="B464" t="n">
        <v>0.0004651989902572195</v>
      </c>
      <c r="C464" t="n">
        <v>21.05263157894737</v>
      </c>
      <c r="D464" t="n">
        <v>7.942</v>
      </c>
      <c r="E464" t="n">
        <v>2.929058823529412</v>
      </c>
    </row>
    <row r="465">
      <c r="A465" t="inlineStr">
        <is>
          <t>002805</t>
        </is>
      </c>
      <c r="B465" t="n">
        <v>0.001073976535640342</v>
      </c>
      <c r="C465" t="n">
        <v>20.9848484848485</v>
      </c>
      <c r="D465" t="n">
        <v>13.58694117647059</v>
      </c>
      <c r="E465" t="n">
        <v>6.997294117647058</v>
      </c>
    </row>
    <row r="466">
      <c r="A466" t="inlineStr">
        <is>
          <t>002985</t>
        </is>
      </c>
      <c r="B466" t="n">
        <v>0.02400295708604149</v>
      </c>
      <c r="C466" t="n">
        <v>20.97691535630648</v>
      </c>
      <c r="D466" t="n">
        <v>164.0658823529412</v>
      </c>
      <c r="E466" t="n">
        <v>3.927882352941177</v>
      </c>
    </row>
    <row r="467">
      <c r="A467" t="inlineStr">
        <is>
          <t>000899</t>
        </is>
      </c>
      <c r="B467" t="n">
        <v>0.001803240547211887</v>
      </c>
      <c r="C467" t="n">
        <v>20.91503267973856</v>
      </c>
      <c r="D467" t="n">
        <v>5.122352941176471</v>
      </c>
      <c r="E467" t="n">
        <v>1.683058823529411</v>
      </c>
    </row>
    <row r="468">
      <c r="A468" t="inlineStr">
        <is>
          <t>600537</t>
        </is>
      </c>
      <c r="B468" t="n">
        <v>0.0006578832765183705</v>
      </c>
      <c r="C468" t="n">
        <v>20.66326530612246</v>
      </c>
      <c r="D468" t="n">
        <v>4.316</v>
      </c>
      <c r="E468" t="n">
        <v>3.713882352941177</v>
      </c>
    </row>
    <row r="469">
      <c r="A469" t="inlineStr">
        <is>
          <t>600096</t>
        </is>
      </c>
      <c r="B469" t="n">
        <v>0.00033762671992846</v>
      </c>
      <c r="C469" t="n">
        <v>20.64393939393938</v>
      </c>
      <c r="D469" t="n">
        <v>5.520941176470588</v>
      </c>
      <c r="E469" t="n">
        <v>1.313764705882353</v>
      </c>
    </row>
    <row r="470">
      <c r="A470" t="inlineStr">
        <is>
          <t>603489</t>
        </is>
      </c>
      <c r="B470" t="n">
        <v>0.008364308717899021</v>
      </c>
      <c r="C470" t="n">
        <v>20.64139941690964</v>
      </c>
      <c r="D470" t="n">
        <v>180.5690588235294</v>
      </c>
      <c r="E470" t="n">
        <v>1.449176470588235</v>
      </c>
    </row>
    <row r="471">
      <c r="A471" t="inlineStr">
        <is>
          <t>000869</t>
        </is>
      </c>
      <c r="B471" t="n">
        <v>0.008901912603755294</v>
      </c>
      <c r="C471" t="n">
        <v>20.55001511030521</v>
      </c>
      <c r="D471" t="n">
        <v>37.96470588235294</v>
      </c>
      <c r="E471" t="n">
        <v>1.528117647058824</v>
      </c>
    </row>
    <row r="472">
      <c r="A472" t="inlineStr">
        <is>
          <t>601238</t>
        </is>
      </c>
      <c r="B472" t="n">
        <v>0.002087985275914358</v>
      </c>
      <c r="C472" t="n">
        <v>20.44310171198389</v>
      </c>
      <c r="D472" t="n">
        <v>12.34447058823529</v>
      </c>
      <c r="E472" t="n">
        <v>0.7685882352941176</v>
      </c>
    </row>
    <row r="473">
      <c r="A473" t="inlineStr">
        <is>
          <t>002821</t>
        </is>
      </c>
      <c r="B473" t="n">
        <v>0.01537284824794118</v>
      </c>
      <c r="C473" t="n">
        <v>20.4258964631012</v>
      </c>
      <c r="D473" t="n">
        <v>273.1683529411765</v>
      </c>
      <c r="E473" t="n">
        <v>1.035411764705882</v>
      </c>
    </row>
    <row r="474">
      <c r="A474" t="inlineStr">
        <is>
          <t>002362</t>
        </is>
      </c>
      <c r="B474" t="n">
        <v>0.001743707967670372</v>
      </c>
      <c r="C474" t="n">
        <v>20.33195020746887</v>
      </c>
      <c r="D474" t="n">
        <v>24.99305882352942</v>
      </c>
      <c r="E474" t="n">
        <v>4.990470588235294</v>
      </c>
    </row>
    <row r="475">
      <c r="A475" t="inlineStr">
        <is>
          <t>603179</t>
        </is>
      </c>
      <c r="B475" t="n">
        <v>0.003032781456306512</v>
      </c>
      <c r="C475" t="n">
        <v>20.28753993610224</v>
      </c>
      <c r="D475" t="n">
        <v>32.07788235294119</v>
      </c>
      <c r="E475" t="n">
        <v>0.9705882352941179</v>
      </c>
    </row>
    <row r="476">
      <c r="A476" t="inlineStr">
        <is>
          <t>603816</t>
        </is>
      </c>
      <c r="B476" t="n">
        <v>0.007564676242836635</v>
      </c>
      <c r="C476" t="n">
        <v>20.2572347266881</v>
      </c>
      <c r="D476" t="n">
        <v>71.86152941176471</v>
      </c>
      <c r="E476" t="n">
        <v>0.5425882352941176</v>
      </c>
    </row>
    <row r="477">
      <c r="A477" t="inlineStr">
        <is>
          <t>603583</t>
        </is>
      </c>
      <c r="B477" t="n">
        <v>0.004938069191830981</v>
      </c>
      <c r="C477" t="n">
        <v>20.19752399499235</v>
      </c>
      <c r="D477" t="n">
        <v>70.63752941176472</v>
      </c>
      <c r="E477" t="n">
        <v>1.303529411764706</v>
      </c>
    </row>
    <row r="478">
      <c r="A478" t="inlineStr">
        <is>
          <t>600607</t>
        </is>
      </c>
      <c r="B478" t="n">
        <v>0.001078613991136549</v>
      </c>
      <c r="C478" t="n">
        <v>20.18395503321411</v>
      </c>
      <c r="D478" t="n">
        <v>22.41494117647059</v>
      </c>
      <c r="E478" t="n">
        <v>0</v>
      </c>
    </row>
    <row r="479">
      <c r="A479" t="inlineStr">
        <is>
          <t>688289</t>
        </is>
      </c>
      <c r="B479" t="n">
        <v>0.006113707083013449</v>
      </c>
      <c r="C479" t="n">
        <v>20.13476817861812</v>
      </c>
      <c r="D479" t="n">
        <v>112.6030588235294</v>
      </c>
      <c r="E479" t="n">
        <v>6.507882352941176</v>
      </c>
    </row>
    <row r="480">
      <c r="A480" t="inlineStr">
        <is>
          <t>000059</t>
        </is>
      </c>
      <c r="B480" t="n">
        <v>0.0002778747494299144</v>
      </c>
      <c r="C480" t="n">
        <v>20.08196721311477</v>
      </c>
      <c r="D480" t="n">
        <v>5.378941176470588</v>
      </c>
      <c r="E480" t="n">
        <v>0.8034117647058824</v>
      </c>
    </row>
    <row r="481">
      <c r="A481" t="inlineStr">
        <is>
          <t>002595</t>
        </is>
      </c>
      <c r="B481" t="n">
        <v>0.001802941576916971</v>
      </c>
      <c r="C481" t="n">
        <v>19.92660550458716</v>
      </c>
      <c r="D481" t="n">
        <v>26.68505882352941</v>
      </c>
      <c r="E481" t="n">
        <v>0.8483529411764708</v>
      </c>
    </row>
    <row r="482">
      <c r="A482" t="inlineStr">
        <is>
          <t>603319</t>
        </is>
      </c>
      <c r="B482" t="n">
        <v>0.004040193402972609</v>
      </c>
      <c r="C482" t="n">
        <v>19.91869918699187</v>
      </c>
      <c r="D482" t="n">
        <v>39.71741176470589</v>
      </c>
      <c r="E482" t="n">
        <v>3.379999999999999</v>
      </c>
    </row>
    <row r="483">
      <c r="A483" t="inlineStr">
        <is>
          <t>002221</t>
        </is>
      </c>
      <c r="B483" t="n">
        <v>0.0007214672872918552</v>
      </c>
      <c r="C483" t="n">
        <v>19.82281284606868</v>
      </c>
      <c r="D483" t="n">
        <v>10.10141176470588</v>
      </c>
      <c r="E483" t="n">
        <v>1.079411764705882</v>
      </c>
    </row>
    <row r="484">
      <c r="A484" t="inlineStr">
        <is>
          <t>600876</t>
        </is>
      </c>
      <c r="B484" t="n">
        <v>0.001463056501907274</v>
      </c>
      <c r="C484" t="n">
        <v>19.82167352537722</v>
      </c>
      <c r="D484" t="n">
        <v>16.02647058823529</v>
      </c>
      <c r="E484" t="n">
        <v>2.98435294117647</v>
      </c>
    </row>
    <row r="485">
      <c r="A485" t="inlineStr">
        <is>
          <t>603369</t>
        </is>
      </c>
      <c r="B485" t="n">
        <v>0.006089039499312917</v>
      </c>
      <c r="C485" t="n">
        <v>19.78929973146046</v>
      </c>
      <c r="D485" t="n">
        <v>52.28576470588233</v>
      </c>
      <c r="E485" t="n">
        <v>1.119529411764706</v>
      </c>
    </row>
    <row r="486">
      <c r="A486" t="inlineStr">
        <is>
          <t>002138</t>
        </is>
      </c>
      <c r="B486" t="n">
        <v>0.0007941530929002609</v>
      </c>
      <c r="C486" t="n">
        <v>19.76481230212574</v>
      </c>
      <c r="D486" t="n">
        <v>25.38223529411765</v>
      </c>
      <c r="E486" t="n">
        <v>1.966470588235294</v>
      </c>
    </row>
    <row r="487">
      <c r="A487" t="inlineStr">
        <is>
          <t>603877</t>
        </is>
      </c>
      <c r="B487" t="n">
        <v>0.006475888305157569</v>
      </c>
      <c r="C487" t="n">
        <v>19.71207087486157</v>
      </c>
      <c r="D487" t="n">
        <v>34.05847058823529</v>
      </c>
      <c r="E487" t="n">
        <v>0.4242352941176469</v>
      </c>
    </row>
    <row r="488">
      <c r="A488" t="inlineStr">
        <is>
          <t>002563</t>
        </is>
      </c>
      <c r="B488" t="n">
        <v>0.0004514488936063523</v>
      </c>
      <c r="C488" t="n">
        <v>19.48387096774194</v>
      </c>
      <c r="D488" t="n">
        <v>8.787294117647061</v>
      </c>
      <c r="E488" t="n">
        <v>0.6803529411764706</v>
      </c>
    </row>
    <row r="489">
      <c r="A489" t="inlineStr">
        <is>
          <t>601003</t>
        </is>
      </c>
      <c r="B489" t="n">
        <v>0.0002164467021685604</v>
      </c>
      <c r="C489" t="n">
        <v>19.40928270042195</v>
      </c>
      <c r="D489" t="n">
        <v>4.976470588235295</v>
      </c>
      <c r="E489" t="n">
        <v>0.3587058823529413</v>
      </c>
    </row>
    <row r="490">
      <c r="A490" t="inlineStr">
        <is>
          <t>000890</t>
        </is>
      </c>
      <c r="B490" t="n">
        <v>0.0001184700859324684</v>
      </c>
      <c r="C490" t="n">
        <v>19.3798449612403</v>
      </c>
      <c r="D490" t="n">
        <v>2.693882352941177</v>
      </c>
      <c r="E490" t="n">
        <v>0.9414117647058825</v>
      </c>
    </row>
    <row r="491">
      <c r="A491" t="inlineStr">
        <is>
          <t>600744</t>
        </is>
      </c>
      <c r="B491" t="n">
        <v>0.0003819372535856387</v>
      </c>
      <c r="C491" t="n">
        <v>19.27710843373493</v>
      </c>
      <c r="D491" t="n">
        <v>2.762705882352942</v>
      </c>
      <c r="E491" t="n">
        <v>4.569411764705882</v>
      </c>
    </row>
    <row r="492">
      <c r="A492" t="inlineStr">
        <is>
          <t>688063</t>
        </is>
      </c>
      <c r="B492" t="n">
        <v>0.02680177878866389</v>
      </c>
      <c r="C492" t="n">
        <v>19.21458625525947</v>
      </c>
      <c r="D492" t="n">
        <v>288.9235714285714</v>
      </c>
      <c r="E492" t="n">
        <v>20.54785714285714</v>
      </c>
    </row>
    <row r="493">
      <c r="A493" t="inlineStr">
        <is>
          <t>002597</t>
        </is>
      </c>
      <c r="B493" t="n">
        <v>0.002516200462589815</v>
      </c>
      <c r="C493" t="n">
        <v>19.1740412979351</v>
      </c>
      <c r="D493" t="n">
        <v>33.48188235294117</v>
      </c>
      <c r="E493" t="n">
        <v>0.9201176470588236</v>
      </c>
    </row>
    <row r="494">
      <c r="A494" t="inlineStr">
        <is>
          <t>688019</t>
        </is>
      </c>
      <c r="B494" t="n">
        <v>0.01170858935007803</v>
      </c>
      <c r="C494" t="n">
        <v>19.13951068899553</v>
      </c>
      <c r="D494" t="n">
        <v>309.4870588235294</v>
      </c>
      <c r="E494" t="n">
        <v>2.950235294117647</v>
      </c>
    </row>
    <row r="495">
      <c r="A495" t="inlineStr">
        <is>
          <t>603239</t>
        </is>
      </c>
      <c r="B495" t="n">
        <v>0.0009993372717088782</v>
      </c>
      <c r="C495" t="n">
        <v>19.06040268456375</v>
      </c>
      <c r="D495" t="n">
        <v>16.33152941176471</v>
      </c>
      <c r="E495" t="n">
        <v>0.8149411764705884</v>
      </c>
    </row>
    <row r="496">
      <c r="A496" t="inlineStr">
        <is>
          <t>600038</t>
        </is>
      </c>
      <c r="B496" t="n">
        <v>0.005045866441794046</v>
      </c>
      <c r="C496" t="n">
        <v>18.95833333333334</v>
      </c>
      <c r="D496" t="n">
        <v>55.5404705882353</v>
      </c>
      <c r="E496" t="n">
        <v>1.359058823529412</v>
      </c>
    </row>
    <row r="497">
      <c r="A497" t="inlineStr">
        <is>
          <t>600761</t>
        </is>
      </c>
      <c r="B497" t="n">
        <v>0.000781325050201915</v>
      </c>
      <c r="C497" t="n">
        <v>18.8943894389439</v>
      </c>
      <c r="D497" t="n">
        <v>14.52023529411765</v>
      </c>
      <c r="E497" t="n">
        <v>1.26564705882353</v>
      </c>
    </row>
    <row r="498">
      <c r="A498" t="inlineStr">
        <is>
          <t>002254</t>
        </is>
      </c>
      <c r="B498" t="n">
        <v>0.0004279660479099139</v>
      </c>
      <c r="C498" t="n">
        <v>18.86662059433309</v>
      </c>
      <c r="D498" t="n">
        <v>15.72752941176471</v>
      </c>
      <c r="E498" t="n">
        <v>1.844117647058824</v>
      </c>
    </row>
    <row r="499">
      <c r="A499" t="inlineStr">
        <is>
          <t>002799</t>
        </is>
      </c>
      <c r="B499" t="n">
        <v>0.0009081756614753653</v>
      </c>
      <c r="C499" t="n">
        <v>18.84816753926701</v>
      </c>
      <c r="D499" t="n">
        <v>18.56976470588235</v>
      </c>
      <c r="E499" t="n">
        <v>2.525294117647059</v>
      </c>
    </row>
    <row r="500">
      <c r="A500" t="inlineStr">
        <is>
          <t>600472</t>
        </is>
      </c>
      <c r="B500" t="n">
        <v>0.01312607272569212</v>
      </c>
      <c r="C500" t="n">
        <v>18.82595734923182</v>
      </c>
      <c r="D500" t="n">
        <v>57.14752941176471</v>
      </c>
      <c r="E500" t="n">
        <v>0</v>
      </c>
    </row>
    <row r="501">
      <c r="A501" t="inlineStr">
        <is>
          <t>000636</t>
        </is>
      </c>
      <c r="B501" t="n">
        <v>0.003271087857232766</v>
      </c>
      <c r="C501" t="n">
        <v>18.79310344827587</v>
      </c>
      <c r="D501" t="n">
        <v>31.448</v>
      </c>
      <c r="E501" t="n">
        <v>3.102588235294119</v>
      </c>
    </row>
    <row r="502">
      <c r="A502" t="inlineStr">
        <is>
          <t>002716</t>
        </is>
      </c>
      <c r="B502" t="n">
        <v>0.0003041795130479022</v>
      </c>
      <c r="C502" t="n">
        <v>18.78172588832487</v>
      </c>
      <c r="D502" t="n">
        <v>2.362117647058823</v>
      </c>
      <c r="E502" t="n">
        <v>2.380941176470588</v>
      </c>
    </row>
    <row r="503">
      <c r="A503" t="inlineStr">
        <is>
          <t>002142</t>
        </is>
      </c>
      <c r="B503" t="n">
        <v>0.00102589403018355</v>
      </c>
      <c r="C503" t="n">
        <v>18.74809160305344</v>
      </c>
      <c r="D503" t="n">
        <v>35.15129411764706</v>
      </c>
      <c r="E503" t="n">
        <v>0.6072941176470588</v>
      </c>
    </row>
    <row r="504">
      <c r="A504" t="inlineStr">
        <is>
          <t>600183</t>
        </is>
      </c>
      <c r="B504" t="n">
        <v>0.001995983585301731</v>
      </c>
      <c r="C504" t="n">
        <v>18.69565217391305</v>
      </c>
      <c r="D504" t="n">
        <v>26.33682352941176</v>
      </c>
      <c r="E504" t="n">
        <v>1.295294117647059</v>
      </c>
    </row>
    <row r="505">
      <c r="A505" t="inlineStr">
        <is>
          <t>603833</t>
        </is>
      </c>
      <c r="B505" t="n">
        <v>0.006623171314068184</v>
      </c>
      <c r="C505" t="n">
        <v>18.63943096844793</v>
      </c>
      <c r="D505" t="n">
        <v>124.2222352941176</v>
      </c>
      <c r="E505" t="n">
        <v>0.2955294117647059</v>
      </c>
    </row>
    <row r="506">
      <c r="A506" t="inlineStr">
        <is>
          <t>002013</t>
        </is>
      </c>
      <c r="B506" t="n">
        <v>0.0008753540309560591</v>
      </c>
      <c r="C506" t="n">
        <v>18.58237547892723</v>
      </c>
      <c r="D506" t="n">
        <v>11.18435294117647</v>
      </c>
      <c r="E506" t="n">
        <v>1.566</v>
      </c>
    </row>
    <row r="507">
      <c r="A507" t="inlineStr">
        <is>
          <t>603027</t>
        </is>
      </c>
      <c r="B507" t="n">
        <v>0.001275795882782301</v>
      </c>
      <c r="C507" t="n">
        <v>18.5104052573932</v>
      </c>
      <c r="D507" t="n">
        <v>38.52199999999999</v>
      </c>
      <c r="E507" t="n">
        <v>1.272588235294118</v>
      </c>
    </row>
    <row r="508">
      <c r="A508" t="inlineStr">
        <is>
          <t>000066</t>
        </is>
      </c>
      <c r="B508" t="n">
        <v>0.00180478021273869</v>
      </c>
      <c r="C508" t="n">
        <v>18.5044359949303</v>
      </c>
      <c r="D508" t="n">
        <v>16.416</v>
      </c>
      <c r="E508" t="n">
        <v>1.907176470588235</v>
      </c>
    </row>
    <row r="509">
      <c r="A509" t="inlineStr">
        <is>
          <t>601155</t>
        </is>
      </c>
      <c r="B509" t="n">
        <v>0.0003752058678915919</v>
      </c>
      <c r="C509" t="n">
        <v>18.49881796690307</v>
      </c>
      <c r="D509" t="n">
        <v>34.72270588235293</v>
      </c>
      <c r="E509" t="n">
        <v>0.3371764705882352</v>
      </c>
    </row>
    <row r="510">
      <c r="A510" t="inlineStr">
        <is>
          <t>000538</t>
        </is>
      </c>
      <c r="B510" t="n">
        <v>0.01720906831617051</v>
      </c>
      <c r="C510" t="n">
        <v>18.47747747747748</v>
      </c>
      <c r="D510" t="n">
        <v>108.4468235294118</v>
      </c>
      <c r="E510" t="n">
        <v>1.317176470588235</v>
      </c>
    </row>
    <row r="511">
      <c r="A511" t="inlineStr">
        <is>
          <t>002925</t>
        </is>
      </c>
      <c r="B511" t="n">
        <v>0.001877259164336538</v>
      </c>
      <c r="C511" t="n">
        <v>18.43212907751666</v>
      </c>
      <c r="D511" t="n">
        <v>63.05</v>
      </c>
      <c r="E511" t="n">
        <v>1.945999999999999</v>
      </c>
    </row>
    <row r="512">
      <c r="A512" t="inlineStr">
        <is>
          <t>600588</t>
        </is>
      </c>
      <c r="B512" t="n">
        <v>0.001999207851606153</v>
      </c>
      <c r="C512" t="n">
        <v>18.41558441558442</v>
      </c>
      <c r="D512" t="n">
        <v>43.38941176470588</v>
      </c>
      <c r="E512" t="n">
        <v>0.5543529411764705</v>
      </c>
    </row>
    <row r="513">
      <c r="A513" t="inlineStr">
        <is>
          <t>000922</t>
        </is>
      </c>
      <c r="B513" t="n">
        <v>0.0005435133876753722</v>
      </c>
      <c r="C513" t="n">
        <v>18.34061135371181</v>
      </c>
      <c r="D513" t="n">
        <v>7.866235294117647</v>
      </c>
      <c r="E513" t="n">
        <v>2.080588235294118</v>
      </c>
    </row>
    <row r="514">
      <c r="A514" t="inlineStr">
        <is>
          <t>000881</t>
        </is>
      </c>
      <c r="B514" t="n">
        <v>0.0005914590728919939</v>
      </c>
      <c r="C514" t="n">
        <v>18.25136612021858</v>
      </c>
      <c r="D514" t="n">
        <v>9.44235294117647</v>
      </c>
      <c r="E514" t="n">
        <v>1.556705882352941</v>
      </c>
    </row>
    <row r="515">
      <c r="A515" t="inlineStr">
        <is>
          <t>600887</t>
        </is>
      </c>
      <c r="B515" t="n">
        <v>0.003372577374165203</v>
      </c>
      <c r="C515" t="n">
        <v>18.24705279343926</v>
      </c>
      <c r="D515" t="n">
        <v>41.15258823529411</v>
      </c>
      <c r="E515" t="n">
        <v>0.9258823529411765</v>
      </c>
    </row>
    <row r="516">
      <c r="A516" t="inlineStr">
        <is>
          <t>002280</t>
        </is>
      </c>
      <c r="B516" t="n">
        <v>0.000237781933480143</v>
      </c>
      <c r="C516" t="n">
        <v>18.1159420289855</v>
      </c>
      <c r="D516" t="n">
        <v>1.529882352941176</v>
      </c>
      <c r="E516" t="n">
        <v>2.49564705882353</v>
      </c>
    </row>
    <row r="517">
      <c r="A517" t="inlineStr">
        <is>
          <t>600497</t>
        </is>
      </c>
      <c r="B517" t="n">
        <v>0.0005592248122059084</v>
      </c>
      <c r="C517" t="n">
        <v>18.09045226130655</v>
      </c>
      <c r="D517" t="n">
        <v>4.372705882352942</v>
      </c>
      <c r="E517" t="n">
        <v>1.545882352941176</v>
      </c>
    </row>
    <row r="518">
      <c r="A518" t="inlineStr">
        <is>
          <t>600754</t>
        </is>
      </c>
      <c r="B518" t="n">
        <v>0.005654987300054803</v>
      </c>
      <c r="C518" t="n">
        <v>17.97246558197747</v>
      </c>
      <c r="D518" t="n">
        <v>47.24317647058824</v>
      </c>
      <c r="E518" t="n">
        <v>0.6281176470588236</v>
      </c>
    </row>
    <row r="519">
      <c r="A519" t="inlineStr">
        <is>
          <t>002623</t>
        </is>
      </c>
      <c r="B519" t="n">
        <v>0.004155498293159355</v>
      </c>
      <c r="C519" t="n">
        <v>17.82672540381791</v>
      </c>
      <c r="D519" t="n">
        <v>40.68529411764706</v>
      </c>
      <c r="E519" t="n">
        <v>3.457882352941176</v>
      </c>
    </row>
    <row r="520">
      <c r="A520" t="inlineStr">
        <is>
          <t>000522</t>
        </is>
      </c>
      <c r="B520" t="n">
        <v>0.005064435972676634</v>
      </c>
      <c r="C520" t="n">
        <v>17.82278481012658</v>
      </c>
      <c r="D520" t="n">
        <v>20.59188235294118</v>
      </c>
      <c r="E520" t="n">
        <v>0</v>
      </c>
    </row>
    <row r="521">
      <c r="A521" t="inlineStr">
        <is>
          <t>002288</t>
        </is>
      </c>
      <c r="B521" t="n">
        <v>0.001178381400264893</v>
      </c>
      <c r="C521" t="n">
        <v>17.68953068592056</v>
      </c>
      <c r="D521" t="n">
        <v>7.456470588235294</v>
      </c>
      <c r="E521" t="n">
        <v>3.525294117647058</v>
      </c>
    </row>
    <row r="522">
      <c r="A522" t="inlineStr">
        <is>
          <t>000718</t>
        </is>
      </c>
      <c r="B522" t="n">
        <v>0.0003889862935054576</v>
      </c>
      <c r="C522" t="n">
        <v>17.66467065868265</v>
      </c>
      <c r="D522" t="n">
        <v>3.366705882352941</v>
      </c>
      <c r="E522" t="n">
        <v>1.154352941176471</v>
      </c>
    </row>
    <row r="523">
      <c r="A523" t="inlineStr">
        <is>
          <t>002139</t>
        </is>
      </c>
      <c r="B523" t="n">
        <v>0.0007754676457708418</v>
      </c>
      <c r="C523" t="n">
        <v>17.63869132290183</v>
      </c>
      <c r="D523" t="n">
        <v>7.980588235294118</v>
      </c>
      <c r="E523" t="n">
        <v>4.066705882352942</v>
      </c>
    </row>
    <row r="524">
      <c r="A524" t="inlineStr">
        <is>
          <t>600336</t>
        </is>
      </c>
      <c r="B524" t="n">
        <v>0.001543280633161709</v>
      </c>
      <c r="C524" t="n">
        <v>17.50380517503805</v>
      </c>
      <c r="D524" t="n">
        <v>8.252588235294118</v>
      </c>
      <c r="E524" t="n">
        <v>6.567176470588234</v>
      </c>
    </row>
    <row r="525">
      <c r="A525" t="inlineStr">
        <is>
          <t>002402</t>
        </is>
      </c>
      <c r="B525" t="n">
        <v>0.0005847172640055416</v>
      </c>
      <c r="C525" t="n">
        <v>17.47692307692308</v>
      </c>
      <c r="D525" t="n">
        <v>17.14294117647059</v>
      </c>
      <c r="E525" t="n">
        <v>2.870588235294117</v>
      </c>
    </row>
    <row r="526">
      <c r="A526" t="inlineStr">
        <is>
          <t>600711</t>
        </is>
      </c>
      <c r="B526" t="n">
        <v>0.002683233625647406</v>
      </c>
      <c r="C526" t="n">
        <v>17.40506329113924</v>
      </c>
      <c r="D526" t="n">
        <v>6.80964705882353</v>
      </c>
      <c r="E526" t="n">
        <v>6.712823529411765</v>
      </c>
    </row>
    <row r="527">
      <c r="A527" t="inlineStr">
        <is>
          <t>603991</t>
        </is>
      </c>
      <c r="B527" t="n">
        <v>0.001113666964567711</v>
      </c>
      <c r="C527" t="n">
        <v>17.2972972972973</v>
      </c>
      <c r="D527" t="n">
        <v>37.82941176470589</v>
      </c>
      <c r="E527" t="n">
        <v>0.6842352941176471</v>
      </c>
    </row>
    <row r="528">
      <c r="A528" t="inlineStr">
        <is>
          <t>600379</t>
        </is>
      </c>
      <c r="B528" t="n">
        <v>0.0005985550041009614</v>
      </c>
      <c r="C528" t="n">
        <v>17.09677419354838</v>
      </c>
      <c r="D528" t="n">
        <v>5.921176470588234</v>
      </c>
      <c r="E528" t="n">
        <v>2.190941176470588</v>
      </c>
    </row>
    <row r="529">
      <c r="A529" t="inlineStr">
        <is>
          <t>603515</t>
        </is>
      </c>
      <c r="B529" t="n">
        <v>0.002422903018675713</v>
      </c>
      <c r="C529" t="n">
        <v>16.94072657743786</v>
      </c>
      <c r="D529" t="n">
        <v>29.92458823529411</v>
      </c>
      <c r="E529" t="n">
        <v>0.2517647058823529</v>
      </c>
    </row>
    <row r="530">
      <c r="A530" t="inlineStr">
        <is>
          <t>600320</t>
        </is>
      </c>
      <c r="B530" t="n">
        <v>0.0002482217020312618</v>
      </c>
      <c r="C530" t="n">
        <v>16.93811074918568</v>
      </c>
      <c r="D530" t="n">
        <v>3.116</v>
      </c>
      <c r="E530" t="n">
        <v>0.7117647058823529</v>
      </c>
    </row>
    <row r="531">
      <c r="A531" t="inlineStr">
        <is>
          <t>688386</t>
        </is>
      </c>
      <c r="B531" t="n">
        <v>0.02189986501645852</v>
      </c>
      <c r="C531" t="n">
        <v>16.8724279835391</v>
      </c>
      <c r="D531" t="n">
        <v>62.74925373134328</v>
      </c>
      <c r="E531" t="n">
        <v>15.87731343283582</v>
      </c>
    </row>
    <row r="532">
      <c r="A532" t="inlineStr">
        <is>
          <t>600997</t>
        </is>
      </c>
      <c r="B532" t="n">
        <v>0.0002837327081411016</v>
      </c>
      <c r="C532" t="n">
        <v>16.79841897233203</v>
      </c>
      <c r="D532" t="n">
        <v>5.43270588235294</v>
      </c>
      <c r="E532" t="n">
        <v>1.027882352941176</v>
      </c>
    </row>
    <row r="533">
      <c r="A533" t="inlineStr">
        <is>
          <t>000863</t>
        </is>
      </c>
      <c r="B533" t="n">
        <v>0.0004208435703168214</v>
      </c>
      <c r="C533" t="n">
        <v>16.79012345679014</v>
      </c>
      <c r="D533" t="n">
        <v>4.525529411764706</v>
      </c>
      <c r="E533" t="n">
        <v>0.4344705882352942</v>
      </c>
    </row>
    <row r="534">
      <c r="A534" t="inlineStr">
        <is>
          <t>601658</t>
        </is>
      </c>
      <c r="B534" t="n">
        <v>9.964237267233941e-05</v>
      </c>
      <c r="C534" t="n">
        <v>16.77559912854032</v>
      </c>
      <c r="D534" t="n">
        <v>4.77</v>
      </c>
      <c r="E534" t="n">
        <v>1.568941176470588</v>
      </c>
    </row>
    <row r="535">
      <c r="A535" t="inlineStr">
        <is>
          <t>002360</t>
        </is>
      </c>
      <c r="B535" t="n">
        <v>0.0007288912626425697</v>
      </c>
      <c r="C535" t="n">
        <v>16.74074074074074</v>
      </c>
      <c r="D535" t="n">
        <v>6.780470588235296</v>
      </c>
      <c r="E535" t="n">
        <v>2.267294117647059</v>
      </c>
    </row>
    <row r="536">
      <c r="A536" t="inlineStr">
        <is>
          <t>601088</t>
        </is>
      </c>
      <c r="B536" t="n">
        <v>0.0006288964004151679</v>
      </c>
      <c r="C536" t="n">
        <v>16.68742216687422</v>
      </c>
      <c r="D536" t="n">
        <v>17.66282352941176</v>
      </c>
      <c r="E536" t="n">
        <v>0.209529411764706</v>
      </c>
    </row>
    <row r="537">
      <c r="A537" t="inlineStr">
        <is>
          <t>601163</t>
        </is>
      </c>
      <c r="B537" t="n">
        <v>0.0009038673135197605</v>
      </c>
      <c r="C537" t="n">
        <v>16.64411366711771</v>
      </c>
      <c r="D537" t="n">
        <v>16.38058823529412</v>
      </c>
      <c r="E537" t="n">
        <v>1.026235294117647</v>
      </c>
    </row>
    <row r="538">
      <c r="A538" t="inlineStr">
        <is>
          <t>603416</t>
        </is>
      </c>
      <c r="B538" t="n">
        <v>0.007098452413295429</v>
      </c>
      <c r="C538" t="n">
        <v>16.45067442475536</v>
      </c>
      <c r="D538" t="n">
        <v>88.62788235294119</v>
      </c>
      <c r="E538" t="n">
        <v>1.708823529411765</v>
      </c>
    </row>
    <row r="539">
      <c r="A539" t="inlineStr">
        <is>
          <t>603026</t>
        </is>
      </c>
      <c r="B539" t="n">
        <v>0.004219241750352319</v>
      </c>
      <c r="C539" t="n">
        <v>16.22461665975965</v>
      </c>
      <c r="D539" t="n">
        <v>49.17564705882354</v>
      </c>
      <c r="E539" t="n">
        <v>5.867529411764705</v>
      </c>
    </row>
    <row r="540">
      <c r="A540" t="inlineStr">
        <is>
          <t>002506</t>
        </is>
      </c>
      <c r="B540" t="n">
        <v>0.0002071212960162481</v>
      </c>
      <c r="C540" t="n">
        <v>16.22340425531916</v>
      </c>
      <c r="D540" t="n">
        <v>3.959764705882353</v>
      </c>
      <c r="E540" t="n">
        <v>3.670705882352941</v>
      </c>
    </row>
    <row r="541">
      <c r="A541" t="inlineStr">
        <is>
          <t>601598</t>
        </is>
      </c>
      <c r="B541" t="n">
        <v>0.0003676886801967166</v>
      </c>
      <c r="C541" t="n">
        <v>16.17250673854447</v>
      </c>
      <c r="D541" t="n">
        <v>4.339176470588235</v>
      </c>
      <c r="E541" t="n">
        <v>3.962941176470589</v>
      </c>
    </row>
    <row r="542">
      <c r="A542" t="inlineStr">
        <is>
          <t>002214</t>
        </is>
      </c>
      <c r="B542" t="n">
        <v>0.00166152135171947</v>
      </c>
      <c r="C542" t="n">
        <v>16.15610574905581</v>
      </c>
      <c r="D542" t="n">
        <v>25.46882352941177</v>
      </c>
      <c r="E542" t="n">
        <v>2.854117647058823</v>
      </c>
    </row>
    <row r="543">
      <c r="A543" t="inlineStr">
        <is>
          <t>002352</t>
        </is>
      </c>
      <c r="B543" t="n">
        <v>0.003607281586741131</v>
      </c>
      <c r="C543" t="n">
        <v>16.11675126903553</v>
      </c>
      <c r="D543" t="n">
        <v>83.72599999999998</v>
      </c>
      <c r="E543" t="n">
        <v>0.4199999999999999</v>
      </c>
    </row>
    <row r="544">
      <c r="A544" t="inlineStr">
        <is>
          <t>600184</t>
        </is>
      </c>
      <c r="B544" t="n">
        <v>0.0004185875430570478</v>
      </c>
      <c r="C544" t="n">
        <v>16.05166051660516</v>
      </c>
      <c r="D544" t="n">
        <v>11.24152941176471</v>
      </c>
      <c r="E544" t="n">
        <v>1.542</v>
      </c>
    </row>
    <row r="545">
      <c r="A545" t="inlineStr">
        <is>
          <t>002453</t>
        </is>
      </c>
      <c r="B545" t="n">
        <v>0.000490611330755554</v>
      </c>
      <c r="C545" t="n">
        <v>15.96330275229358</v>
      </c>
      <c r="D545" t="n">
        <v>5.544470588235294</v>
      </c>
      <c r="E545" t="n">
        <v>1.717294117647059</v>
      </c>
    </row>
    <row r="546">
      <c r="A546" t="inlineStr">
        <is>
          <t>688016</t>
        </is>
      </c>
      <c r="B546" t="n">
        <v>0.02045535557821173</v>
      </c>
      <c r="C546" t="n">
        <v>15.88759689922481</v>
      </c>
      <c r="D546" t="n">
        <v>257.742</v>
      </c>
      <c r="E546" t="n">
        <v>1.995058823529412</v>
      </c>
    </row>
    <row r="547">
      <c r="A547" t="inlineStr">
        <is>
          <t>600516</t>
        </is>
      </c>
      <c r="B547" t="n">
        <v>0.0002345121734494402</v>
      </c>
      <c r="C547" t="n">
        <v>15.78947368421053</v>
      </c>
      <c r="D547" t="n">
        <v>6.620000000000002</v>
      </c>
      <c r="E547" t="n">
        <v>1.543882352941176</v>
      </c>
    </row>
    <row r="548">
      <c r="A548" t="inlineStr">
        <is>
          <t>600458</t>
        </is>
      </c>
      <c r="B548" t="n">
        <v>0.0007047018817677808</v>
      </c>
      <c r="C548" t="n">
        <v>15.6558533145275</v>
      </c>
      <c r="D548" t="n">
        <v>7.635764705882353</v>
      </c>
      <c r="E548" t="n">
        <v>1.206705882352941</v>
      </c>
    </row>
    <row r="549">
      <c r="A549" t="inlineStr">
        <is>
          <t>600343</t>
        </is>
      </c>
      <c r="B549" t="n">
        <v>0.0004391259100661571</v>
      </c>
      <c r="C549" t="n">
        <v>15.5925155925156</v>
      </c>
      <c r="D549" t="n">
        <v>9.546470588235294</v>
      </c>
      <c r="E549" t="n">
        <v>1.620588235294118</v>
      </c>
    </row>
    <row r="550">
      <c r="A550" t="inlineStr">
        <is>
          <t>002726</t>
        </is>
      </c>
      <c r="B550" t="n">
        <v>0.001428409617937574</v>
      </c>
      <c r="C550" t="n">
        <v>15.5268022181146</v>
      </c>
      <c r="D550" t="n">
        <v>12.06894117647059</v>
      </c>
      <c r="E550" t="n">
        <v>1.934117647058823</v>
      </c>
    </row>
    <row r="551">
      <c r="A551" t="inlineStr">
        <is>
          <t>002088</t>
        </is>
      </c>
      <c r="B551" t="n">
        <v>0.001255026810157907</v>
      </c>
      <c r="C551" t="n">
        <v>15.44715447154472</v>
      </c>
      <c r="D551" t="n">
        <v>11.42164705882353</v>
      </c>
      <c r="E551" t="n">
        <v>2.371058823529412</v>
      </c>
    </row>
    <row r="552">
      <c r="A552" t="inlineStr">
        <is>
          <t>002299</t>
        </is>
      </c>
      <c r="B552" t="n">
        <v>0.002078200573389157</v>
      </c>
      <c r="C552" t="n">
        <v>15.27135044173327</v>
      </c>
      <c r="D552" t="n">
        <v>25.38858823529412</v>
      </c>
      <c r="E552" t="n">
        <v>1.045882352941177</v>
      </c>
    </row>
    <row r="553">
      <c r="A553" t="inlineStr">
        <is>
          <t>603589</t>
        </is>
      </c>
      <c r="B553" t="n">
        <v>0.008707767824353179</v>
      </c>
      <c r="C553" t="n">
        <v>15.22533495736906</v>
      </c>
      <c r="D553" t="n">
        <v>62.24117647058822</v>
      </c>
      <c r="E553" t="n">
        <v>1.860705882352941</v>
      </c>
    </row>
    <row r="554">
      <c r="A554" t="inlineStr">
        <is>
          <t>600597</t>
        </is>
      </c>
      <c r="B554" t="n">
        <v>0.0008535186347589113</v>
      </c>
      <c r="C554" t="n">
        <v>15.11423550087871</v>
      </c>
      <c r="D554" t="n">
        <v>16.63423529411764</v>
      </c>
      <c r="E554" t="n">
        <v>1.820588235294118</v>
      </c>
    </row>
    <row r="555">
      <c r="A555" t="inlineStr">
        <is>
          <t>600970</t>
        </is>
      </c>
      <c r="B555" t="n">
        <v>0.0003040055811733402</v>
      </c>
      <c r="C555" t="n">
        <v>15.11254019292605</v>
      </c>
      <c r="D555" t="n">
        <v>6.928588235294119</v>
      </c>
      <c r="E555" t="n">
        <v>1.630117647058823</v>
      </c>
    </row>
    <row r="556">
      <c r="A556" t="inlineStr">
        <is>
          <t>600354</t>
        </is>
      </c>
      <c r="B556" t="n">
        <v>0.0002918799824122044</v>
      </c>
      <c r="C556" t="n">
        <v>15.04854368932038</v>
      </c>
      <c r="D556" t="n">
        <v>4.088470588235294</v>
      </c>
      <c r="E556" t="n">
        <v>1.539176470588235</v>
      </c>
    </row>
    <row r="557">
      <c r="A557" t="inlineStr">
        <is>
          <t>603787</t>
        </is>
      </c>
      <c r="B557" t="n">
        <v>0.004749089113986046</v>
      </c>
      <c r="C557" t="n">
        <v>14.92890995260665</v>
      </c>
      <c r="D557" t="n">
        <v>31.47129411764706</v>
      </c>
      <c r="E557" t="n">
        <v>1.80235294117647</v>
      </c>
    </row>
    <row r="558">
      <c r="A558" t="inlineStr">
        <is>
          <t>600276</t>
        </is>
      </c>
      <c r="B558" t="n">
        <v>0.01155149043563985</v>
      </c>
      <c r="C558" t="n">
        <v>14.87521891418564</v>
      </c>
      <c r="D558" t="n">
        <v>95.01611764705881</v>
      </c>
      <c r="E558" t="n">
        <v>0.4463529411764706</v>
      </c>
    </row>
    <row r="559">
      <c r="A559" t="inlineStr">
        <is>
          <t>603717</t>
        </is>
      </c>
      <c r="B559" t="n">
        <v>0.000302840468407386</v>
      </c>
      <c r="C559" t="n">
        <v>14.77272727272727</v>
      </c>
      <c r="D559" t="n">
        <v>8.051882352941176</v>
      </c>
      <c r="E559" t="n">
        <v>0.9665882352941176</v>
      </c>
    </row>
    <row r="560">
      <c r="A560" t="inlineStr">
        <is>
          <t>600817</t>
        </is>
      </c>
      <c r="B560" t="n">
        <v>0.00222507648424032</v>
      </c>
      <c r="C560" t="n">
        <v>14.62788708297691</v>
      </c>
      <c r="D560" t="n">
        <v>13.25129411764706</v>
      </c>
      <c r="E560" t="n">
        <v>0.9001176470588236</v>
      </c>
    </row>
    <row r="561">
      <c r="A561" t="inlineStr">
        <is>
          <t>600918</t>
        </is>
      </c>
      <c r="B561" t="n">
        <v>0.001104948055996167</v>
      </c>
      <c r="C561" t="n">
        <v>14.58773784355181</v>
      </c>
      <c r="D561" t="n">
        <v>15.53082352941177</v>
      </c>
      <c r="E561" t="n">
        <v>7.43529411764706</v>
      </c>
    </row>
    <row r="562">
      <c r="A562" t="inlineStr">
        <is>
          <t>600803</t>
        </is>
      </c>
      <c r="B562" t="n">
        <v>0.0009680373558398508</v>
      </c>
      <c r="C562" t="n">
        <v>14.54696591853699</v>
      </c>
      <c r="D562" t="n">
        <v>13.30717647058824</v>
      </c>
      <c r="E562" t="n">
        <v>0.8796470588235296</v>
      </c>
    </row>
    <row r="563">
      <c r="A563" t="inlineStr">
        <is>
          <t>600753</t>
        </is>
      </c>
      <c r="B563" t="n">
        <v>0.002715058993641085</v>
      </c>
      <c r="C563" t="n">
        <v>14.5385587863464</v>
      </c>
      <c r="D563" t="n">
        <v>16.02376470588236</v>
      </c>
      <c r="E563" t="n">
        <v>1.707529411764706</v>
      </c>
    </row>
    <row r="564">
      <c r="A564" t="inlineStr">
        <is>
          <t>603337</t>
        </is>
      </c>
      <c r="B564" t="n">
        <v>0.002195899169771556</v>
      </c>
      <c r="C564" t="n">
        <v>14.51863354037266</v>
      </c>
      <c r="D564" t="n">
        <v>29.27388235294118</v>
      </c>
      <c r="E564" t="n">
        <v>0.6509411764705881</v>
      </c>
    </row>
    <row r="565">
      <c r="A565" t="inlineStr">
        <is>
          <t>603985</t>
        </is>
      </c>
      <c r="B565" t="n">
        <v>0.002585438448844012</v>
      </c>
      <c r="C565" t="n">
        <v>14.39367914805907</v>
      </c>
      <c r="D565" t="n">
        <v>30.22835294117646</v>
      </c>
      <c r="E565" t="n">
        <v>2.552588235294118</v>
      </c>
    </row>
    <row r="566">
      <c r="A566" t="inlineStr">
        <is>
          <t>600012</t>
        </is>
      </c>
      <c r="B566" t="n">
        <v>0.0003611228792129956</v>
      </c>
      <c r="C566" t="n">
        <v>14.33962264150943</v>
      </c>
      <c r="D566" t="n">
        <v>5.735176470588235</v>
      </c>
      <c r="E566" t="n">
        <v>0.4685882352941176</v>
      </c>
    </row>
    <row r="567">
      <c r="A567" t="inlineStr">
        <is>
          <t>600998</t>
        </is>
      </c>
      <c r="B567" t="n">
        <v>0.0001190881569785475</v>
      </c>
      <c r="C567" t="n">
        <v>14.25959780621573</v>
      </c>
      <c r="D567" t="n">
        <v>17.76411764705882</v>
      </c>
      <c r="E567" t="n">
        <v>0.4004705882352941</v>
      </c>
    </row>
    <row r="568">
      <c r="A568" t="inlineStr">
        <is>
          <t>600741</t>
        </is>
      </c>
      <c r="B568" t="n">
        <v>0.002676259620293227</v>
      </c>
      <c r="C568" t="n">
        <v>14.10900657131813</v>
      </c>
      <c r="D568" t="n">
        <v>29.79588235294117</v>
      </c>
      <c r="E568" t="n">
        <v>0.7004705882352942</v>
      </c>
    </row>
    <row r="569">
      <c r="A569" t="inlineStr">
        <is>
          <t>600305</t>
        </is>
      </c>
      <c r="B569" t="n">
        <v>0.001251299350636385</v>
      </c>
      <c r="C569" t="n">
        <v>14.04921700223711</v>
      </c>
      <c r="D569" t="n">
        <v>22.03870588235294</v>
      </c>
      <c r="E569" t="n">
        <v>1.650588235294118</v>
      </c>
    </row>
    <row r="570">
      <c r="A570" t="inlineStr">
        <is>
          <t>603703</t>
        </is>
      </c>
      <c r="B570" t="n">
        <v>0.0003174982339566971</v>
      </c>
      <c r="C570" t="n">
        <v>13.87684301821337</v>
      </c>
      <c r="D570" t="n">
        <v>11.746</v>
      </c>
      <c r="E570" t="n">
        <v>1.700117647058824</v>
      </c>
    </row>
    <row r="571">
      <c r="A571" t="inlineStr">
        <is>
          <t>603330</t>
        </is>
      </c>
      <c r="B571" t="n">
        <v>0.00290629734623584</v>
      </c>
      <c r="C571" t="n">
        <v>13.79839018781144</v>
      </c>
      <c r="D571" t="n">
        <v>28.40211764705882</v>
      </c>
      <c r="E571" t="n">
        <v>1.800588235294117</v>
      </c>
    </row>
    <row r="572">
      <c r="A572" t="inlineStr">
        <is>
          <t>600519</t>
        </is>
      </c>
      <c r="B572" t="n">
        <v>0.1287410316800567</v>
      </c>
      <c r="C572" t="n">
        <v>13.78312570781428</v>
      </c>
      <c r="D572" t="n">
        <v>1796.001176470588</v>
      </c>
      <c r="E572" t="n">
        <v>0.2171764705882353</v>
      </c>
    </row>
    <row r="573">
      <c r="A573" t="inlineStr">
        <is>
          <t>603060</t>
        </is>
      </c>
      <c r="B573" t="n">
        <v>0.0005470397304669023</v>
      </c>
      <c r="C573" t="n">
        <v>13.75872382851446</v>
      </c>
      <c r="D573" t="n">
        <v>19.61105882352941</v>
      </c>
      <c r="E573" t="n">
        <v>0.6771764705882353</v>
      </c>
    </row>
    <row r="574">
      <c r="A574" t="inlineStr">
        <is>
          <t>603233</t>
        </is>
      </c>
      <c r="B574" t="n">
        <v>0.004297886813573571</v>
      </c>
      <c r="C574" t="n">
        <v>13.64481348370308</v>
      </c>
      <c r="D574" t="n">
        <v>85.42717647058824</v>
      </c>
      <c r="E574" t="n">
        <v>0.5579999999999999</v>
      </c>
    </row>
    <row r="575">
      <c r="A575" t="inlineStr">
        <is>
          <t>603666</t>
        </is>
      </c>
      <c r="B575" t="n">
        <v>0.004964006087203211</v>
      </c>
      <c r="C575" t="n">
        <v>13.61435824772701</v>
      </c>
      <c r="D575" t="n">
        <v>86.68129411764706</v>
      </c>
      <c r="E575" t="n">
        <v>2.280235294117647</v>
      </c>
    </row>
    <row r="576">
      <c r="A576" t="inlineStr">
        <is>
          <t>603618</t>
        </is>
      </c>
      <c r="B576" t="n">
        <v>0.0001655073111739111</v>
      </c>
      <c r="C576" t="n">
        <v>13.59724612736661</v>
      </c>
      <c r="D576" t="n">
        <v>5.830823529411765</v>
      </c>
      <c r="E576" t="n">
        <v>1.307647058823529</v>
      </c>
    </row>
    <row r="577">
      <c r="A577" t="inlineStr">
        <is>
          <t>600865</t>
        </is>
      </c>
      <c r="B577" t="n">
        <v>0.0001109193590587921</v>
      </c>
      <c r="C577" t="n">
        <v>13.46704871060171</v>
      </c>
      <c r="D577" t="n">
        <v>7.474352941176472</v>
      </c>
      <c r="E577" t="n">
        <v>1.352117647058823</v>
      </c>
    </row>
    <row r="578">
      <c r="A578" t="inlineStr">
        <is>
          <t>601939</t>
        </is>
      </c>
      <c r="B578" t="n">
        <v>0.000147267506999794</v>
      </c>
      <c r="C578" t="n">
        <v>13.37683523654161</v>
      </c>
      <c r="D578" t="n">
        <v>6.44635294117647</v>
      </c>
      <c r="E578" t="n">
        <v>1.31235294117647</v>
      </c>
    </row>
    <row r="579">
      <c r="A579" t="inlineStr">
        <is>
          <t>688185</t>
        </is>
      </c>
      <c r="B579" t="n">
        <v>0.03216542346147804</v>
      </c>
      <c r="C579" t="n">
        <v>13.28193832599118</v>
      </c>
      <c r="D579" t="n">
        <v>375.5878823529412</v>
      </c>
      <c r="E579" t="n">
        <v>8.33141176470588</v>
      </c>
    </row>
    <row r="580">
      <c r="A580" t="inlineStr">
        <is>
          <t>601818</t>
        </is>
      </c>
      <c r="B580" t="n">
        <v>0.0001260189563441476</v>
      </c>
      <c r="C580" t="n">
        <v>13.17204301075268</v>
      </c>
      <c r="D580" t="n">
        <v>4.005647058823529</v>
      </c>
      <c r="E580" t="n">
        <v>0.3611764705882353</v>
      </c>
    </row>
    <row r="581">
      <c r="A581" t="inlineStr">
        <is>
          <t>600263</t>
        </is>
      </c>
      <c r="B581" t="n">
        <v>0.0001194334591754907</v>
      </c>
      <c r="C581" t="n">
        <v>13.07639366827253</v>
      </c>
      <c r="D581" t="n">
        <v>14.71952941176471</v>
      </c>
      <c r="E581" t="n">
        <v>0</v>
      </c>
    </row>
    <row r="582">
      <c r="A582" t="inlineStr">
        <is>
          <t>601600</t>
        </is>
      </c>
      <c r="B582" t="n">
        <v>0.0005444547426341</v>
      </c>
      <c r="C582" t="n">
        <v>13.0718954248366</v>
      </c>
      <c r="D582" t="n">
        <v>3.416235294117647</v>
      </c>
      <c r="E582" t="n">
        <v>1.009882352941176</v>
      </c>
    </row>
    <row r="583">
      <c r="A583" t="inlineStr">
        <is>
          <t>600403</t>
        </is>
      </c>
      <c r="B583" t="n">
        <v>0.001050316815652572</v>
      </c>
      <c r="C583" t="n">
        <v>12.9973474801061</v>
      </c>
      <c r="D583" t="n">
        <v>4.052</v>
      </c>
      <c r="E583" t="n">
        <v>1.046</v>
      </c>
    </row>
    <row r="584">
      <c r="A584" t="inlineStr">
        <is>
          <t>688559</t>
        </is>
      </c>
      <c r="B584" t="n">
        <v>0.003051197044483251</v>
      </c>
      <c r="C584" t="n">
        <v>12.99480207916832</v>
      </c>
      <c r="D584" t="n">
        <v>26.41305882352942</v>
      </c>
      <c r="E584" t="n">
        <v>12.92941176470588</v>
      </c>
    </row>
    <row r="585">
      <c r="A585" t="inlineStr">
        <is>
          <t>600600</t>
        </is>
      </c>
      <c r="B585" t="n">
        <v>0.01648144936876988</v>
      </c>
      <c r="C585" t="n">
        <v>12.89288005131495</v>
      </c>
      <c r="D585" t="n">
        <v>88.52835294117646</v>
      </c>
      <c r="E585" t="n">
        <v>0.9364705882352942</v>
      </c>
    </row>
    <row r="586">
      <c r="A586" t="inlineStr">
        <is>
          <t>603345</t>
        </is>
      </c>
      <c r="B586" t="n">
        <v>0.005039074919190435</v>
      </c>
      <c r="C586" t="n">
        <v>12.73850293542074</v>
      </c>
      <c r="D586" t="n">
        <v>178.5465882352941</v>
      </c>
      <c r="E586" t="n">
        <v>0.6918823529411765</v>
      </c>
    </row>
    <row r="587">
      <c r="A587" t="inlineStr">
        <is>
          <t>600481</t>
        </is>
      </c>
      <c r="B587" t="n">
        <v>0.0006819073691985326</v>
      </c>
      <c r="C587" t="n">
        <v>12.72727272727274</v>
      </c>
      <c r="D587" t="n">
        <v>4.056470588235293</v>
      </c>
      <c r="E587" t="n">
        <v>3.393764705882353</v>
      </c>
    </row>
    <row r="588">
      <c r="A588" t="inlineStr">
        <is>
          <t>601222</t>
        </is>
      </c>
      <c r="B588" t="n">
        <v>0.0004054653920791982</v>
      </c>
      <c r="C588" t="n">
        <v>12.65822784810127</v>
      </c>
      <c r="D588" t="n">
        <v>7.69635294117647</v>
      </c>
      <c r="E588" t="n">
        <v>2.428</v>
      </c>
    </row>
    <row r="589">
      <c r="A589" t="inlineStr">
        <is>
          <t>600378</t>
        </is>
      </c>
      <c r="B589" t="n">
        <v>0.0006241687779906578</v>
      </c>
      <c r="C589" t="n">
        <v>12.65520534861508</v>
      </c>
      <c r="D589" t="n">
        <v>21.36682352941176</v>
      </c>
      <c r="E589" t="n">
        <v>1.064117647058823</v>
      </c>
    </row>
    <row r="590">
      <c r="A590" t="inlineStr">
        <is>
          <t>600819</t>
        </is>
      </c>
      <c r="B590" t="n">
        <v>0.000736932222541334</v>
      </c>
      <c r="C590" t="n">
        <v>12.60869565217391</v>
      </c>
      <c r="D590" t="n">
        <v>4.985058823529412</v>
      </c>
      <c r="E590" t="n">
        <v>1.510470588235294</v>
      </c>
    </row>
    <row r="591">
      <c r="A591" t="inlineStr">
        <is>
          <t>600348</t>
        </is>
      </c>
      <c r="B591" t="n">
        <v>0.0002372277732145433</v>
      </c>
      <c r="C591" t="n">
        <v>12.60683760683761</v>
      </c>
      <c r="D591" t="n">
        <v>5.196941176470588</v>
      </c>
      <c r="E591" t="n">
        <v>1.274352941176471</v>
      </c>
    </row>
    <row r="592">
      <c r="A592" t="inlineStr">
        <is>
          <t>688139</t>
        </is>
      </c>
      <c r="B592" t="n">
        <v>0.005683301644987739</v>
      </c>
      <c r="C592" t="n">
        <v>12.58178158027177</v>
      </c>
      <c r="D592" t="n">
        <v>69.5775294117647</v>
      </c>
      <c r="E592" t="n">
        <v>1.867294117647059</v>
      </c>
    </row>
    <row r="593">
      <c r="A593" t="inlineStr">
        <is>
          <t>603212</t>
        </is>
      </c>
      <c r="B593" t="n">
        <v>0.003065861321065776</v>
      </c>
      <c r="C593" t="n">
        <v>12.4600638977636</v>
      </c>
      <c r="D593" t="n">
        <v>35.12023529411765</v>
      </c>
      <c r="E593" t="n">
        <v>6.422588235294119</v>
      </c>
    </row>
    <row r="594">
      <c r="A594" t="inlineStr">
        <is>
          <t>688301</t>
        </is>
      </c>
      <c r="B594" t="n">
        <v>0.02658880645089807</v>
      </c>
      <c r="C594" t="n">
        <v>12.36102435977513</v>
      </c>
      <c r="D594" t="n">
        <v>180.0954320987654</v>
      </c>
      <c r="E594" t="n">
        <v>7.385555555555555</v>
      </c>
    </row>
    <row r="595">
      <c r="A595" t="inlineStr">
        <is>
          <t>600991</t>
        </is>
      </c>
      <c r="B595" t="n">
        <v>0.0003662093379871378</v>
      </c>
      <c r="C595" t="n">
        <v>12.0754716981132</v>
      </c>
      <c r="D595" t="n">
        <v>15.79941176470589</v>
      </c>
      <c r="E595" t="n">
        <v>0</v>
      </c>
    </row>
    <row r="596">
      <c r="A596" t="inlineStr">
        <is>
          <t>603606</t>
        </is>
      </c>
      <c r="B596" t="n">
        <v>0.001971303889369692</v>
      </c>
      <c r="C596" t="n">
        <v>12.01241134751774</v>
      </c>
      <c r="D596" t="n">
        <v>23.32588235294118</v>
      </c>
      <c r="E596" t="n">
        <v>2.587882352941176</v>
      </c>
    </row>
    <row r="597">
      <c r="A597" t="inlineStr">
        <is>
          <t>600166</t>
        </is>
      </c>
      <c r="B597" t="n">
        <v>0.000349465217097381</v>
      </c>
      <c r="C597" t="n">
        <v>11.96911196911197</v>
      </c>
      <c r="D597" t="n">
        <v>3.065058823529411</v>
      </c>
      <c r="E597" t="n">
        <v>3.088235294117648</v>
      </c>
    </row>
    <row r="598">
      <c r="A598" t="inlineStr">
        <is>
          <t>600292</t>
        </is>
      </c>
      <c r="B598" t="n">
        <v>0.00107613209743773</v>
      </c>
      <c r="C598" t="n">
        <v>11.94295900178253</v>
      </c>
      <c r="D598" t="n">
        <v>5.806235294117647</v>
      </c>
      <c r="E598" t="n">
        <v>1.947058823529412</v>
      </c>
    </row>
    <row r="599">
      <c r="A599" t="inlineStr">
        <is>
          <t>601618</t>
        </is>
      </c>
      <c r="B599" t="n">
        <v>9.106343280549861e-05</v>
      </c>
      <c r="C599" t="n">
        <v>11.87050359712229</v>
      </c>
      <c r="D599" t="n">
        <v>2.755176470588235</v>
      </c>
      <c r="E599" t="n">
        <v>0.5738823529411766</v>
      </c>
    </row>
    <row r="600">
      <c r="A600" t="inlineStr">
        <is>
          <t>601898</t>
        </is>
      </c>
      <c r="B600" t="n">
        <v>0.0001479379562829041</v>
      </c>
      <c r="C600" t="n">
        <v>11.82266009852217</v>
      </c>
      <c r="D600" t="n">
        <v>4.257058823529412</v>
      </c>
      <c r="E600" t="n">
        <v>0.242235294117647</v>
      </c>
    </row>
    <row r="601">
      <c r="A601" t="inlineStr">
        <is>
          <t>600638</t>
        </is>
      </c>
      <c r="B601" t="n">
        <v>0.0001991796885000239</v>
      </c>
      <c r="C601" t="n">
        <v>11.80981595092025</v>
      </c>
      <c r="D601" t="n">
        <v>6.71035294117647</v>
      </c>
      <c r="E601" t="n">
        <v>0.6162352941176472</v>
      </c>
    </row>
    <row r="602">
      <c r="A602" t="inlineStr">
        <is>
          <t>600436</t>
        </is>
      </c>
      <c r="B602" t="n">
        <v>0.0267824869287905</v>
      </c>
      <c r="C602" t="n">
        <v>11.61417322834646</v>
      </c>
      <c r="D602" t="n">
        <v>243.8508235294119</v>
      </c>
      <c r="E602" t="n">
        <v>0.624705882352941</v>
      </c>
    </row>
    <row r="603">
      <c r="A603" t="inlineStr">
        <is>
          <t>601985</t>
        </is>
      </c>
      <c r="B603" t="n">
        <v>0.0001172592833410758</v>
      </c>
      <c r="C603" t="n">
        <v>11.59737417943105</v>
      </c>
      <c r="D603" t="n">
        <v>4.711882352941176</v>
      </c>
      <c r="E603" t="n">
        <v>0.2681176470588236</v>
      </c>
    </row>
    <row r="604">
      <c r="A604" t="inlineStr">
        <is>
          <t>600543</t>
        </is>
      </c>
      <c r="B604" t="n">
        <v>0.00210021599345669</v>
      </c>
      <c r="C604" t="n">
        <v>11.49273447820343</v>
      </c>
      <c r="D604" t="n">
        <v>8.288352941176473</v>
      </c>
      <c r="E604" t="n">
        <v>8.546117647058825</v>
      </c>
    </row>
    <row r="605">
      <c r="A605" t="inlineStr">
        <is>
          <t>601113</t>
        </is>
      </c>
      <c r="B605" t="n">
        <v>0.0002222944079592621</v>
      </c>
      <c r="C605" t="n">
        <v>11.48648648648649</v>
      </c>
      <c r="D605" t="n">
        <v>3.216705882352942</v>
      </c>
      <c r="E605" t="n">
        <v>0.3650588235294117</v>
      </c>
    </row>
    <row r="606">
      <c r="A606" t="inlineStr">
        <is>
          <t>603299</t>
        </is>
      </c>
      <c r="B606" t="n">
        <v>0.0003272822759745364</v>
      </c>
      <c r="C606" t="n">
        <v>11.46589259796806</v>
      </c>
      <c r="D606" t="n">
        <v>6.92658823529412</v>
      </c>
      <c r="E606" t="n">
        <v>2.074588235294118</v>
      </c>
    </row>
    <row r="607">
      <c r="A607" t="inlineStr">
        <is>
          <t>600885</t>
        </is>
      </c>
      <c r="B607" t="n">
        <v>0.002711588351413018</v>
      </c>
      <c r="C607" t="n">
        <v>11.43651132962804</v>
      </c>
      <c r="D607" t="n">
        <v>50.43364705882352</v>
      </c>
      <c r="E607" t="n">
        <v>1.011882352941176</v>
      </c>
    </row>
    <row r="608">
      <c r="A608" t="inlineStr">
        <is>
          <t>601918</t>
        </is>
      </c>
      <c r="B608" t="n">
        <v>0.0001903268691090589</v>
      </c>
      <c r="C608" t="n">
        <v>11.41732283464567</v>
      </c>
      <c r="D608" t="n">
        <v>2.724352941176471</v>
      </c>
      <c r="E608" t="n">
        <v>1.572588235294117</v>
      </c>
    </row>
    <row r="609">
      <c r="A609" t="inlineStr">
        <is>
          <t>688008</t>
        </is>
      </c>
      <c r="B609" t="n">
        <v>0.006204026134796196</v>
      </c>
      <c r="C609" t="n">
        <v>11.41049968374446</v>
      </c>
      <c r="D609" t="n">
        <v>81.42482352941177</v>
      </c>
      <c r="E609" t="n">
        <v>1.513764705882353</v>
      </c>
    </row>
    <row r="610">
      <c r="A610" t="inlineStr">
        <is>
          <t>600188</t>
        </is>
      </c>
      <c r="B610" t="n">
        <v>0.0005138046202520083</v>
      </c>
      <c r="C610" t="n">
        <v>11.40350877192984</v>
      </c>
      <c r="D610" t="n">
        <v>10.00670588235294</v>
      </c>
      <c r="E610" t="n">
        <v>1.333294117647059</v>
      </c>
    </row>
    <row r="611">
      <c r="A611" t="inlineStr">
        <is>
          <t>603681</t>
        </is>
      </c>
      <c r="B611" t="n">
        <v>0.0007848888245257984</v>
      </c>
      <c r="C611" t="n">
        <v>11.36363636363638</v>
      </c>
      <c r="D611" t="n">
        <v>19.1655294117647</v>
      </c>
      <c r="E611" t="n">
        <v>3.659529411764706</v>
      </c>
    </row>
    <row r="612">
      <c r="A612" t="inlineStr">
        <is>
          <t>600933</t>
        </is>
      </c>
      <c r="B612" t="n">
        <v>0.0006189844870210734</v>
      </c>
      <c r="C612" t="n">
        <v>11.26453488372094</v>
      </c>
      <c r="D612" t="n">
        <v>15.12988235294118</v>
      </c>
      <c r="E612" t="n">
        <v>0.8370588235294116</v>
      </c>
    </row>
    <row r="613">
      <c r="A613" t="inlineStr">
        <is>
          <t>601901</t>
        </is>
      </c>
      <c r="B613" t="n">
        <v>0.0003596292380470432</v>
      </c>
      <c r="C613" t="n">
        <v>11.12469437652812</v>
      </c>
      <c r="D613" t="n">
        <v>8.921176470588234</v>
      </c>
      <c r="E613" t="n">
        <v>0.773764705882353</v>
      </c>
    </row>
    <row r="614">
      <c r="A614" t="inlineStr">
        <is>
          <t>600226</t>
        </is>
      </c>
      <c r="B614" t="n">
        <v>8.826023041135387e-05</v>
      </c>
      <c r="C614" t="n">
        <v>10.97560975609757</v>
      </c>
      <c r="D614" t="n">
        <v>1.714117647058823</v>
      </c>
      <c r="E614" t="n">
        <v>1.377294117647059</v>
      </c>
    </row>
    <row r="615">
      <c r="A615" t="inlineStr">
        <is>
          <t>600976</t>
        </is>
      </c>
      <c r="B615" t="n">
        <v>0.000992453407907039</v>
      </c>
      <c r="C615" t="n">
        <v>10.96938775510203</v>
      </c>
      <c r="D615" t="n">
        <v>27.10070588235294</v>
      </c>
      <c r="E615" t="n">
        <v>1.294705882352941</v>
      </c>
    </row>
    <row r="616">
      <c r="A616" t="inlineStr">
        <is>
          <t>601008</t>
        </is>
      </c>
      <c r="B616" t="n">
        <v>0.0004813985576811874</v>
      </c>
      <c r="C616" t="n">
        <v>10.91954022988506</v>
      </c>
      <c r="D616" t="n">
        <v>3.766352941176471</v>
      </c>
      <c r="E616" t="n">
        <v>2.824588235294118</v>
      </c>
    </row>
    <row r="617">
      <c r="A617" t="inlineStr">
        <is>
          <t>600967</t>
        </is>
      </c>
      <c r="B617" t="n">
        <v>0.0009030694225586768</v>
      </c>
      <c r="C617" t="n">
        <v>10.90425531914894</v>
      </c>
      <c r="D617" t="n">
        <v>10.82541176470588</v>
      </c>
      <c r="E617" t="n">
        <v>1.795176470588235</v>
      </c>
    </row>
    <row r="618">
      <c r="A618" t="inlineStr">
        <is>
          <t>601016</t>
        </is>
      </c>
      <c r="B618" t="n">
        <v>0.0004614632294473348</v>
      </c>
      <c r="C618" t="n">
        <v>10.85526315789473</v>
      </c>
      <c r="D618" t="n">
        <v>2.993882352941177</v>
      </c>
      <c r="E618" t="n">
        <v>2.456</v>
      </c>
    </row>
    <row r="619">
      <c r="A619" t="inlineStr">
        <is>
          <t>601117</t>
        </is>
      </c>
      <c r="B619" t="n">
        <v>0.0002353696171774371</v>
      </c>
      <c r="C619" t="n">
        <v>10.68840579710146</v>
      </c>
      <c r="D619" t="n">
        <v>5.788705882352941</v>
      </c>
      <c r="E619" t="n">
        <v>0.831058823529412</v>
      </c>
    </row>
    <row r="620">
      <c r="A620" t="inlineStr">
        <is>
          <t>600552</t>
        </is>
      </c>
      <c r="B620" t="n">
        <v>0.0002037663582816833</v>
      </c>
      <c r="C620" t="n">
        <v>10.59001512859303</v>
      </c>
      <c r="D620" t="n">
        <v>6.559058823529413</v>
      </c>
      <c r="E620" t="n">
        <v>2.252588235294118</v>
      </c>
    </row>
    <row r="621">
      <c r="A621" t="inlineStr">
        <is>
          <t>603826</t>
        </is>
      </c>
      <c r="B621" t="n">
        <v>0.003328595033802615</v>
      </c>
      <c r="C621" t="n">
        <v>10.55572803477181</v>
      </c>
      <c r="D621" t="n">
        <v>36.86588235294118</v>
      </c>
      <c r="E621" t="n">
        <v>0.5145882352941177</v>
      </c>
    </row>
    <row r="622">
      <c r="A622" t="inlineStr">
        <is>
          <t>601318</t>
        </is>
      </c>
      <c r="B622" t="n">
        <v>0.00228023060593029</v>
      </c>
      <c r="C622" t="n">
        <v>10.50286441756842</v>
      </c>
      <c r="D622" t="n">
        <v>83.84329411764706</v>
      </c>
      <c r="E622" t="n">
        <v>0.6463529411764707</v>
      </c>
    </row>
    <row r="623">
      <c r="A623" t="inlineStr">
        <is>
          <t>603650</t>
        </is>
      </c>
      <c r="B623" t="n">
        <v>0.003163125952585963</v>
      </c>
      <c r="C623" t="n">
        <v>10.4934210526316</v>
      </c>
      <c r="D623" t="n">
        <v>34.89729411764706</v>
      </c>
      <c r="E623" t="n">
        <v>2.865176470588235</v>
      </c>
    </row>
    <row r="624">
      <c r="A624" t="inlineStr">
        <is>
          <t>600160</t>
        </is>
      </c>
      <c r="B624" t="n">
        <v>0.0005041771356610919</v>
      </c>
      <c r="C624" t="n">
        <v>10.42857142857143</v>
      </c>
      <c r="D624" t="n">
        <v>7.390352941176471</v>
      </c>
      <c r="E624" t="n">
        <v>0.9379999999999998</v>
      </c>
    </row>
    <row r="625">
      <c r="A625" t="inlineStr">
        <is>
          <t>600207</t>
        </is>
      </c>
      <c r="B625" t="n">
        <v>0.0005431895010222531</v>
      </c>
      <c r="C625" t="n">
        <v>10.40462427745665</v>
      </c>
      <c r="D625" t="n">
        <v>5.716470588235293</v>
      </c>
      <c r="E625" t="n">
        <v>1.806</v>
      </c>
    </row>
    <row r="626">
      <c r="A626" t="inlineStr">
        <is>
          <t>600792</t>
        </is>
      </c>
      <c r="B626" t="n">
        <v>0.0003909304554322251</v>
      </c>
      <c r="C626" t="n">
        <v>10.33333333333333</v>
      </c>
      <c r="D626" t="n">
        <v>3.275411764705883</v>
      </c>
      <c r="E626" t="n">
        <v>2.069058823529412</v>
      </c>
    </row>
    <row r="627">
      <c r="A627" t="inlineStr">
        <is>
          <t>600178</t>
        </is>
      </c>
      <c r="B627" t="n">
        <v>0.0008221285679682016</v>
      </c>
      <c r="C627" t="n">
        <v>10.32934131736527</v>
      </c>
      <c r="D627" t="n">
        <v>7.888705882352939</v>
      </c>
      <c r="E627" t="n">
        <v>4.523176470588235</v>
      </c>
    </row>
    <row r="628">
      <c r="A628" t="inlineStr">
        <is>
          <t>600990</t>
        </is>
      </c>
      <c r="B628" t="n">
        <v>0.002460359245430262</v>
      </c>
      <c r="C628" t="n">
        <v>10.28248587570621</v>
      </c>
      <c r="D628" t="n">
        <v>42.88317647058823</v>
      </c>
      <c r="E628" t="n">
        <v>1.126470588235294</v>
      </c>
    </row>
    <row r="629">
      <c r="A629" t="inlineStr">
        <is>
          <t>603730</t>
        </is>
      </c>
      <c r="B629" t="n">
        <v>0.00102431530956235</v>
      </c>
      <c r="C629" t="n">
        <v>10.27293404094012</v>
      </c>
      <c r="D629" t="n">
        <v>28.78235294117647</v>
      </c>
      <c r="E629" t="n">
        <v>0.3982352941176471</v>
      </c>
    </row>
    <row r="630">
      <c r="A630" t="inlineStr">
        <is>
          <t>688981</t>
        </is>
      </c>
      <c r="B630" t="n">
        <v>0.002712112356723253</v>
      </c>
      <c r="C630" t="n">
        <v>10.20408163265305</v>
      </c>
      <c r="D630" t="n">
        <v>58.78694117647057</v>
      </c>
      <c r="E630" t="n">
        <v>3.717764705882352</v>
      </c>
    </row>
    <row r="631">
      <c r="A631" t="inlineStr">
        <is>
          <t>600258</t>
        </is>
      </c>
      <c r="B631" t="n">
        <v>0.004493531410065714</v>
      </c>
      <c r="C631" t="n">
        <v>10.15499732763228</v>
      </c>
      <c r="D631" t="n">
        <v>20.54258823529412</v>
      </c>
      <c r="E631" t="n">
        <v>1.481176470588235</v>
      </c>
    </row>
    <row r="632">
      <c r="A632" t="inlineStr">
        <is>
          <t>600960</t>
        </is>
      </c>
      <c r="B632" t="n">
        <v>0.0003065109584140726</v>
      </c>
      <c r="C632" t="n">
        <v>9.97067448680351</v>
      </c>
      <c r="D632" t="n">
        <v>3.734823529411765</v>
      </c>
      <c r="E632" t="n">
        <v>2.528235294117646</v>
      </c>
    </row>
    <row r="633">
      <c r="A633" t="inlineStr">
        <is>
          <t>603786</t>
        </is>
      </c>
      <c r="B633" t="n">
        <v>0.003597959640930677</v>
      </c>
      <c r="C633" t="n">
        <v>9.93214955969397</v>
      </c>
      <c r="D633" t="n">
        <v>70.81658823529412</v>
      </c>
      <c r="E633" t="n">
        <v>2.78635294117647</v>
      </c>
    </row>
    <row r="634">
      <c r="A634" t="inlineStr">
        <is>
          <t>688027</t>
        </is>
      </c>
      <c r="B634" t="n">
        <v>0.02394201319764004</v>
      </c>
      <c r="C634" t="n">
        <v>9.900045433893689</v>
      </c>
      <c r="D634" t="n">
        <v>255.1257647058823</v>
      </c>
      <c r="E634" t="n">
        <v>6.300470588235294</v>
      </c>
    </row>
    <row r="635">
      <c r="A635" t="inlineStr">
        <is>
          <t>600469</t>
        </is>
      </c>
      <c r="B635" t="n">
        <v>0.0001305308564548942</v>
      </c>
      <c r="C635" t="n">
        <v>9.898989898989896</v>
      </c>
      <c r="D635" t="n">
        <v>5.059058823529411</v>
      </c>
      <c r="E635" t="n">
        <v>0.989529411764706</v>
      </c>
    </row>
    <row r="636">
      <c r="A636" t="inlineStr">
        <is>
          <t>600971</t>
        </is>
      </c>
      <c r="B636" t="n">
        <v>0.0004493080996454657</v>
      </c>
      <c r="C636" t="n">
        <v>9.788867562380045</v>
      </c>
      <c r="D636" t="n">
        <v>5.623176470588235</v>
      </c>
      <c r="E636" t="n">
        <v>2.886352941176471</v>
      </c>
    </row>
    <row r="637">
      <c r="A637" t="inlineStr">
        <is>
          <t>603811</t>
        </is>
      </c>
      <c r="B637" t="n">
        <v>0.0006409176033216707</v>
      </c>
      <c r="C637" t="n">
        <v>9.577464788732382</v>
      </c>
      <c r="D637" t="n">
        <v>21.31788235294118</v>
      </c>
      <c r="E637" t="n">
        <v>1.040941176470588</v>
      </c>
    </row>
    <row r="638">
      <c r="A638" t="inlineStr">
        <is>
          <t>600243</t>
        </is>
      </c>
      <c r="B638" t="n">
        <v>4.048659964806623e-05</v>
      </c>
      <c r="C638" t="n">
        <v>9.57446808510638</v>
      </c>
      <c r="D638" t="n">
        <v>2.719411764705883</v>
      </c>
      <c r="E638" t="n">
        <v>0.1797647058823529</v>
      </c>
    </row>
    <row r="639">
      <c r="A639" t="inlineStr">
        <is>
          <t>600908</t>
        </is>
      </c>
      <c r="B639" t="n">
        <v>6.086480781160175e-05</v>
      </c>
      <c r="C639" t="n">
        <v>9.540636042402827</v>
      </c>
      <c r="D639" t="n">
        <v>5.803764705882353</v>
      </c>
      <c r="E639" t="n">
        <v>1.296117647058824</v>
      </c>
    </row>
    <row r="640">
      <c r="A640" t="inlineStr">
        <is>
          <t>688012</t>
        </is>
      </c>
      <c r="B640" t="n">
        <v>0.008058281520548714</v>
      </c>
      <c r="C640" t="n">
        <v>9.502831969792314</v>
      </c>
      <c r="D640" t="n">
        <v>160.4665882352941</v>
      </c>
      <c r="E640" t="n">
        <v>1.832117647058823</v>
      </c>
    </row>
    <row r="641">
      <c r="A641" t="inlineStr">
        <is>
          <t>600580</t>
        </is>
      </c>
      <c r="B641" t="n">
        <v>0.0008591902527761181</v>
      </c>
      <c r="C641" t="n">
        <v>9.413580246913567</v>
      </c>
      <c r="D641" t="n">
        <v>13.74470588235294</v>
      </c>
      <c r="E641" t="n">
        <v>2.688705882352942</v>
      </c>
    </row>
    <row r="642">
      <c r="A642" t="inlineStr">
        <is>
          <t>601375</t>
        </is>
      </c>
      <c r="B642" t="n">
        <v>0.000492480746148045</v>
      </c>
      <c r="C642" t="n">
        <v>9.363295880149813</v>
      </c>
      <c r="D642" t="n">
        <v>5.584117647058823</v>
      </c>
      <c r="E642" t="n">
        <v>2.403058823529412</v>
      </c>
    </row>
    <row r="643">
      <c r="A643" t="inlineStr">
        <is>
          <t>600737</t>
        </is>
      </c>
      <c r="B643" t="n">
        <v>0.0004112962731715527</v>
      </c>
      <c r="C643" t="n">
        <v>9.33040614709113</v>
      </c>
      <c r="D643" t="n">
        <v>9.095294117647059</v>
      </c>
      <c r="E643" t="n">
        <v>1.518705882352941</v>
      </c>
    </row>
    <row r="644">
      <c r="A644" t="inlineStr">
        <is>
          <t>600151</t>
        </is>
      </c>
      <c r="B644" t="n">
        <v>0.0007640527540548437</v>
      </c>
      <c r="C644" t="n">
        <v>9.218950064020493</v>
      </c>
      <c r="D644" t="n">
        <v>7.825058823529412</v>
      </c>
      <c r="E644" t="n">
        <v>2.718588235294117</v>
      </c>
    </row>
    <row r="645">
      <c r="A645" t="inlineStr">
        <is>
          <t>601577</t>
        </is>
      </c>
      <c r="B645" t="n">
        <v>0.0001398792145436284</v>
      </c>
      <c r="C645" t="n">
        <v>9.182530795072786</v>
      </c>
      <c r="D645" t="n">
        <v>9.234352941176471</v>
      </c>
      <c r="E645" t="n">
        <v>1.745529411764706</v>
      </c>
    </row>
    <row r="646">
      <c r="A646" t="inlineStr">
        <is>
          <t>601138</t>
        </is>
      </c>
      <c r="B646" t="n">
        <v>0.0002252391834420386</v>
      </c>
      <c r="C646" t="n">
        <v>9.025270758122739</v>
      </c>
      <c r="D646" t="n">
        <v>13.91105882352941</v>
      </c>
      <c r="E646" t="n">
        <v>1.500470588235294</v>
      </c>
    </row>
    <row r="647">
      <c r="A647" t="inlineStr">
        <is>
          <t>600018</t>
        </is>
      </c>
      <c r="B647" t="n">
        <v>0.0001042836601246591</v>
      </c>
      <c r="C647" t="n">
        <v>9.006928406466507</v>
      </c>
      <c r="D647" t="n">
        <v>4.478470588235294</v>
      </c>
      <c r="E647" t="n">
        <v>0.1242352941176471</v>
      </c>
    </row>
    <row r="648">
      <c r="A648" t="inlineStr">
        <is>
          <t>601339</t>
        </is>
      </c>
      <c r="B648" t="n">
        <v>0.0003444321551620148</v>
      </c>
      <c r="C648" t="n">
        <v>8.847184986595158</v>
      </c>
      <c r="D648" t="n">
        <v>4.113764705882353</v>
      </c>
      <c r="E648" t="n">
        <v>1.260941176470588</v>
      </c>
    </row>
    <row r="649">
      <c r="A649" t="inlineStr">
        <is>
          <t>603161</t>
        </is>
      </c>
      <c r="B649" t="n">
        <v>0.001690594943043313</v>
      </c>
      <c r="C649" t="n">
        <v>8.821635544108176</v>
      </c>
      <c r="D649" t="n">
        <v>16.99035294117647</v>
      </c>
      <c r="E649" t="n">
        <v>5.619882352941176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6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0.1128509636978536</v>
      </c>
      <c r="C2" t="n">
        <v>417.92656587473</v>
      </c>
      <c r="D2" t="n">
        <v>11.34888888888889</v>
      </c>
      <c r="E2" t="n">
        <v>6.231</v>
      </c>
    </row>
    <row r="3">
      <c r="A3" t="inlineStr">
        <is>
          <t>300274</t>
        </is>
      </c>
      <c r="B3" t="n">
        <v>0.0905313035885963</v>
      </c>
      <c r="C3" t="n">
        <v>289.5078922934077</v>
      </c>
      <c r="D3" t="n">
        <v>47.96855555555555</v>
      </c>
      <c r="E3" t="n">
        <v>4.840333333333334</v>
      </c>
    </row>
    <row r="4">
      <c r="A4" t="inlineStr">
        <is>
          <t>600121</t>
        </is>
      </c>
      <c r="B4" t="n">
        <v>0.01584783133825306</v>
      </c>
      <c r="C4" t="n">
        <v>248.2587064676617</v>
      </c>
      <c r="D4" t="n">
        <v>3.904666666666666</v>
      </c>
      <c r="E4" t="n">
        <v>7.472444444444444</v>
      </c>
    </row>
    <row r="5">
      <c r="A5" t="inlineStr">
        <is>
          <t>002756</t>
        </is>
      </c>
      <c r="B5" t="n">
        <v>0.08383160260590558</v>
      </c>
      <c r="C5" t="n">
        <v>209.1607240811848</v>
      </c>
      <c r="D5" t="n">
        <v>29.92422222222223</v>
      </c>
      <c r="E5" t="n">
        <v>4.194222222222222</v>
      </c>
    </row>
    <row r="6">
      <c r="A6" t="inlineStr">
        <is>
          <t>002466</t>
        </is>
      </c>
      <c r="B6" t="n">
        <v>0.04825032280299857</v>
      </c>
      <c r="C6" t="n">
        <v>197.8536585365854</v>
      </c>
      <c r="D6" t="n">
        <v>28.90766666666667</v>
      </c>
      <c r="E6" t="n">
        <v>6.337888888888888</v>
      </c>
    </row>
    <row r="7">
      <c r="A7" t="inlineStr">
        <is>
          <t>300850</t>
        </is>
      </c>
      <c r="B7" t="n">
        <v>0.1443505046436553</v>
      </c>
      <c r="C7" t="n">
        <v>197.1578029642545</v>
      </c>
      <c r="D7" t="n">
        <v>110.9568888888889</v>
      </c>
      <c r="E7" t="n">
        <v>13.23544444444445</v>
      </c>
    </row>
    <row r="8">
      <c r="A8" t="inlineStr">
        <is>
          <t>300313</t>
        </is>
      </c>
      <c r="B8" t="n">
        <v>0.007550058307649072</v>
      </c>
      <c r="C8" t="n">
        <v>190.4964539007092</v>
      </c>
      <c r="D8" t="n">
        <v>20.93455555555555</v>
      </c>
      <c r="E8" t="n">
        <v>14.54777777777778</v>
      </c>
    </row>
    <row r="9">
      <c r="A9" t="inlineStr">
        <is>
          <t>002759</t>
        </is>
      </c>
      <c r="B9" t="n">
        <v>0.00944170592477646</v>
      </c>
      <c r="C9" t="n">
        <v>170.3743315508022</v>
      </c>
      <c r="D9" t="n">
        <v>14.79777777777777</v>
      </c>
      <c r="E9" t="n">
        <v>5.750111111111111</v>
      </c>
    </row>
    <row r="10">
      <c r="A10" t="inlineStr">
        <is>
          <t>000155</t>
        </is>
      </c>
      <c r="B10" t="n">
        <v>0.006288355651055821</v>
      </c>
      <c r="C10" t="n">
        <v>168.6192468619247</v>
      </c>
      <c r="D10" t="n">
        <v>6.526888888888888</v>
      </c>
      <c r="E10" t="n">
        <v>4.779000000000001</v>
      </c>
    </row>
    <row r="11">
      <c r="A11" t="inlineStr">
        <is>
          <t>002192</t>
        </is>
      </c>
      <c r="B11" t="n">
        <v>0.04055924139938093</v>
      </c>
      <c r="C11" t="n">
        <v>166.3253012048193</v>
      </c>
      <c r="D11" t="n">
        <v>26.98955555555555</v>
      </c>
      <c r="E11" t="n">
        <v>2.449111111111111</v>
      </c>
    </row>
    <row r="12">
      <c r="A12" t="inlineStr">
        <is>
          <t>002497</t>
        </is>
      </c>
      <c r="B12" t="n">
        <v>0.02099582899019623</v>
      </c>
      <c r="C12" t="n">
        <v>165.8119658119658</v>
      </c>
      <c r="D12" t="n">
        <v>15.53544444444444</v>
      </c>
      <c r="E12" t="n">
        <v>8.128444444444444</v>
      </c>
    </row>
    <row r="13">
      <c r="A13" t="inlineStr">
        <is>
          <t>002176</t>
        </is>
      </c>
      <c r="B13" t="n">
        <v>0.003864866437145841</v>
      </c>
      <c r="C13" t="n">
        <v>164.1148325358852</v>
      </c>
      <c r="D13" t="n">
        <v>2.763555555555556</v>
      </c>
      <c r="E13" t="n">
        <v>2.087222222222222</v>
      </c>
    </row>
    <row r="14">
      <c r="A14" t="inlineStr">
        <is>
          <t>603486</t>
        </is>
      </c>
      <c r="B14" t="n">
        <v>0.05439882754389114</v>
      </c>
      <c r="C14" t="n">
        <v>157.495881383855</v>
      </c>
      <c r="D14" t="n">
        <v>67.13855555555554</v>
      </c>
      <c r="E14" t="n">
        <v>2.359333333333333</v>
      </c>
    </row>
    <row r="15">
      <c r="A15" t="inlineStr">
        <is>
          <t>002460</t>
        </is>
      </c>
      <c r="B15" t="n">
        <v>0.08164059536833458</v>
      </c>
      <c r="C15" t="n">
        <v>155.9926620464737</v>
      </c>
      <c r="D15" t="n">
        <v>77.48888888888889</v>
      </c>
      <c r="E15" t="n">
        <v>3.715888888888889</v>
      </c>
    </row>
    <row r="16">
      <c r="A16" t="inlineStr">
        <is>
          <t>688536</t>
        </is>
      </c>
      <c r="B16" t="n">
        <v>0.1458713239589271</v>
      </c>
      <c r="C16" t="n">
        <v>153.6585365853659</v>
      </c>
      <c r="D16" t="n">
        <v>355.2225</v>
      </c>
      <c r="E16" t="n">
        <v>7.908250000000001</v>
      </c>
    </row>
    <row r="17">
      <c r="A17" t="inlineStr">
        <is>
          <t>002709</t>
        </is>
      </c>
      <c r="B17" t="n">
        <v>0.07170217572289597</v>
      </c>
      <c r="C17" t="n">
        <v>153.4832559276461</v>
      </c>
      <c r="D17" t="n">
        <v>75.26577777777779</v>
      </c>
      <c r="E17" t="n">
        <v>2.842666666666667</v>
      </c>
    </row>
    <row r="18">
      <c r="A18" t="inlineStr">
        <is>
          <t>603110</t>
        </is>
      </c>
      <c r="B18" t="n">
        <v>0.0176887688571502</v>
      </c>
      <c r="C18" t="n">
        <v>152.5891829689298</v>
      </c>
      <c r="D18" t="n">
        <v>22.57633333333333</v>
      </c>
      <c r="E18" t="n">
        <v>3.228555555555555</v>
      </c>
    </row>
    <row r="19">
      <c r="A19" t="inlineStr">
        <is>
          <t>601633</t>
        </is>
      </c>
      <c r="B19" t="n">
        <v>0.02493698639199717</v>
      </c>
      <c r="C19" t="n">
        <v>144.4036697247706</v>
      </c>
      <c r="D19" t="n">
        <v>27.05833333333333</v>
      </c>
      <c r="E19" t="n">
        <v>0.6659999999999999</v>
      </c>
    </row>
    <row r="20">
      <c r="A20" t="inlineStr">
        <is>
          <t>601919</t>
        </is>
      </c>
      <c r="B20" t="n">
        <v>0.01170930990210912</v>
      </c>
      <c r="C20" t="n">
        <v>142.7586206896552</v>
      </c>
      <c r="D20" t="n">
        <v>8.837</v>
      </c>
      <c r="E20" t="n">
        <v>1.56</v>
      </c>
    </row>
    <row r="21">
      <c r="A21" t="inlineStr">
        <is>
          <t>603025</t>
        </is>
      </c>
      <c r="B21" t="n">
        <v>0.0418788930982222</v>
      </c>
      <c r="C21" t="n">
        <v>141.1308203991131</v>
      </c>
      <c r="D21" t="n">
        <v>13.45888888888889</v>
      </c>
      <c r="E21" t="n">
        <v>2.204444444444444</v>
      </c>
    </row>
    <row r="22">
      <c r="A22" t="inlineStr">
        <is>
          <t>688169</t>
        </is>
      </c>
      <c r="B22" t="n">
        <v>0.4645128404216196</v>
      </c>
      <c r="C22" t="n">
        <v>130.2504228049799</v>
      </c>
      <c r="D22" t="n">
        <v>810.0566666666667</v>
      </c>
      <c r="E22" t="n">
        <v>2.699</v>
      </c>
    </row>
    <row r="23">
      <c r="A23" t="inlineStr">
        <is>
          <t>000615</t>
        </is>
      </c>
      <c r="B23" t="n">
        <v>0.005916358024691358</v>
      </c>
      <c r="C23" t="n">
        <v>128.4424379232505</v>
      </c>
      <c r="D23" t="n">
        <v>5.457777777777777</v>
      </c>
      <c r="E23" t="n">
        <v>3.597666666666667</v>
      </c>
    </row>
    <row r="24">
      <c r="A24" t="inlineStr">
        <is>
          <t>300581</t>
        </is>
      </c>
      <c r="B24" t="n">
        <v>0.02973632712166308</v>
      </c>
      <c r="C24" t="n">
        <v>128.3574380165289</v>
      </c>
      <c r="D24" t="n">
        <v>38.41722222222222</v>
      </c>
      <c r="E24" t="n">
        <v>10.66466666666667</v>
      </c>
    </row>
    <row r="25">
      <c r="A25" t="inlineStr">
        <is>
          <t>002594</t>
        </is>
      </c>
      <c r="B25" t="n">
        <v>0.1046690755601665</v>
      </c>
      <c r="C25" t="n">
        <v>128.2035043276335</v>
      </c>
      <c r="D25" t="n">
        <v>161.2896666666667</v>
      </c>
      <c r="E25" t="n">
        <v>3.828555555555555</v>
      </c>
    </row>
    <row r="26">
      <c r="A26" t="inlineStr">
        <is>
          <t>688005</t>
        </is>
      </c>
      <c r="B26" t="n">
        <v>0.02023547879548796</v>
      </c>
      <c r="C26" t="n">
        <v>124.2063492063492</v>
      </c>
      <c r="D26" t="n">
        <v>38.52633333333334</v>
      </c>
      <c r="E26" t="n">
        <v>3.043666666666666</v>
      </c>
    </row>
    <row r="27">
      <c r="A27" t="inlineStr">
        <is>
          <t>300999</t>
        </is>
      </c>
      <c r="B27" t="n">
        <v>0.1015032193622843</v>
      </c>
      <c r="C27" t="n">
        <v>124.0714285714286</v>
      </c>
      <c r="D27" t="n">
        <v>78.47676470588235</v>
      </c>
      <c r="E27" t="n">
        <v>20.02794117647058</v>
      </c>
    </row>
    <row r="28">
      <c r="A28" t="inlineStr">
        <is>
          <t>600199</t>
        </is>
      </c>
      <c r="B28" t="n">
        <v>0.02514054134691215</v>
      </c>
      <c r="C28" t="n">
        <v>123.4782608695652</v>
      </c>
      <c r="D28" t="n">
        <v>10.85044444444444</v>
      </c>
      <c r="E28" t="n">
        <v>8.947666666666667</v>
      </c>
    </row>
    <row r="29">
      <c r="A29" t="inlineStr">
        <is>
          <t>600189</t>
        </is>
      </c>
      <c r="B29" t="n">
        <v>0.01308964790429671</v>
      </c>
      <c r="C29" t="n">
        <v>121.8181818181818</v>
      </c>
      <c r="D29" t="n">
        <v>8.941444444444445</v>
      </c>
      <c r="E29" t="n">
        <v>6.969222222222222</v>
      </c>
    </row>
    <row r="30">
      <c r="A30" t="inlineStr">
        <is>
          <t>000816</t>
        </is>
      </c>
      <c r="B30" t="n">
        <v>0.005052597519494424</v>
      </c>
      <c r="C30" t="n">
        <v>121.3333333333333</v>
      </c>
      <c r="D30" t="n">
        <v>2.895555555555556</v>
      </c>
      <c r="E30" t="n">
        <v>9.904888888888889</v>
      </c>
    </row>
    <row r="31">
      <c r="A31" t="inlineStr">
        <is>
          <t>000301</t>
        </is>
      </c>
      <c r="B31" t="n">
        <v>0.00578758388151406</v>
      </c>
      <c r="C31" t="n">
        <v>118.9274447949527</v>
      </c>
      <c r="D31" t="n">
        <v>8.623111111111111</v>
      </c>
      <c r="E31" t="n">
        <v>2.125222222222222</v>
      </c>
    </row>
    <row r="32">
      <c r="A32" t="inlineStr">
        <is>
          <t>600586</t>
        </is>
      </c>
      <c r="B32" t="n">
        <v>0.003802987931494063</v>
      </c>
      <c r="C32" t="n">
        <v>118.8888888888889</v>
      </c>
      <c r="D32" t="n">
        <v>4.780777777777778</v>
      </c>
      <c r="E32" t="n">
        <v>4.692666666666667</v>
      </c>
    </row>
    <row r="33">
      <c r="A33" t="inlineStr">
        <is>
          <t>688390</t>
        </is>
      </c>
      <c r="B33" t="n">
        <v>0.1183280433573358</v>
      </c>
      <c r="C33" t="n">
        <v>117.3629032258064</v>
      </c>
      <c r="D33" t="n">
        <v>188.9201111111111</v>
      </c>
      <c r="E33" t="n">
        <v>7.422333333333333</v>
      </c>
    </row>
    <row r="34">
      <c r="A34" t="inlineStr">
        <is>
          <t>002568</t>
        </is>
      </c>
      <c r="B34" t="n">
        <v>0.04960305978626953</v>
      </c>
      <c r="C34" t="n">
        <v>115.8837506854323</v>
      </c>
      <c r="D34" t="n">
        <v>78.33822222222221</v>
      </c>
      <c r="E34" t="n">
        <v>1.178888888888889</v>
      </c>
    </row>
    <row r="35">
      <c r="A35" t="inlineStr">
        <is>
          <t>601908</t>
        </is>
      </c>
      <c r="B35" t="n">
        <v>0.009228785023127333</v>
      </c>
      <c r="C35" t="n">
        <v>115.6378600823045</v>
      </c>
      <c r="D35" t="n">
        <v>7.08311111111111</v>
      </c>
      <c r="E35" t="n">
        <v>3.341888888888889</v>
      </c>
    </row>
    <row r="36">
      <c r="A36" t="inlineStr">
        <is>
          <t>600559</t>
        </is>
      </c>
      <c r="B36" t="n">
        <v>0.03565578548123825</v>
      </c>
      <c r="C36" t="n">
        <v>115.2395915161037</v>
      </c>
      <c r="D36" t="n">
        <v>19.491</v>
      </c>
      <c r="E36" t="n">
        <v>9.539888888888887</v>
      </c>
    </row>
    <row r="37">
      <c r="A37" t="inlineStr">
        <is>
          <t>002612</t>
        </is>
      </c>
      <c r="B37" t="n">
        <v>0.02365600464483792</v>
      </c>
      <c r="C37" t="n">
        <v>109.990574929312</v>
      </c>
      <c r="D37" t="n">
        <v>14.91633333333333</v>
      </c>
      <c r="E37" t="n">
        <v>9.587777777777777</v>
      </c>
    </row>
    <row r="38">
      <c r="A38" t="inlineStr">
        <is>
          <t>600702</t>
        </is>
      </c>
      <c r="B38" t="n">
        <v>0.08074754635856934</v>
      </c>
      <c r="C38" t="n">
        <v>108.8859416445623</v>
      </c>
      <c r="D38" t="n">
        <v>56.85944444444443</v>
      </c>
      <c r="E38" t="n">
        <v>3.461000000000001</v>
      </c>
    </row>
    <row r="39">
      <c r="A39" t="inlineStr">
        <is>
          <t>002499</t>
        </is>
      </c>
      <c r="B39" t="n">
        <v>0.003395230419263974</v>
      </c>
      <c r="C39" t="n">
        <v>108.0213903743315</v>
      </c>
      <c r="D39" t="n">
        <v>4.666777777777778</v>
      </c>
      <c r="E39" t="n">
        <v>1.188222222222222</v>
      </c>
    </row>
    <row r="40">
      <c r="A40" t="inlineStr">
        <is>
          <t>689009</t>
        </is>
      </c>
      <c r="B40" t="n">
        <v>0.01550218196400091</v>
      </c>
      <c r="C40" t="n">
        <v>104.7012987012987</v>
      </c>
      <c r="D40" t="n">
        <v>72.59517241379311</v>
      </c>
      <c r="E40" t="n">
        <v>20.15568965517241</v>
      </c>
    </row>
    <row r="41">
      <c r="A41" t="inlineStr">
        <is>
          <t>601058</t>
        </is>
      </c>
      <c r="B41" t="n">
        <v>0.002730469124879946</v>
      </c>
      <c r="C41" t="n">
        <v>104.5238095238095</v>
      </c>
      <c r="D41" t="n">
        <v>5.525888888888889</v>
      </c>
      <c r="E41" t="n">
        <v>2.275666666666667</v>
      </c>
    </row>
    <row r="42">
      <c r="A42" t="inlineStr">
        <is>
          <t>002245</t>
        </is>
      </c>
      <c r="B42" t="n">
        <v>0.008578956650886475</v>
      </c>
      <c r="C42" t="n">
        <v>104.4722719141324</v>
      </c>
      <c r="D42" t="n">
        <v>8.512</v>
      </c>
      <c r="E42" t="n">
        <v>6.700111111111111</v>
      </c>
    </row>
    <row r="43">
      <c r="A43" t="inlineStr">
        <is>
          <t>300896</t>
        </is>
      </c>
      <c r="B43" t="n">
        <v>0.220320479961023</v>
      </c>
      <c r="C43" t="n">
        <v>104.3781240811526</v>
      </c>
      <c r="D43" t="n">
        <v>563.4070666666667</v>
      </c>
      <c r="E43" t="n">
        <v>6.7332</v>
      </c>
    </row>
    <row r="44">
      <c r="A44" t="inlineStr">
        <is>
          <t>603799</t>
        </is>
      </c>
      <c r="B44" t="n">
        <v>0.06381661181590204</v>
      </c>
      <c r="C44" t="n">
        <v>104.3444328824142</v>
      </c>
      <c r="D44" t="n">
        <v>52.92699999999999</v>
      </c>
      <c r="E44" t="n">
        <v>3.260666666666666</v>
      </c>
    </row>
    <row r="45">
      <c r="A45" t="inlineStr">
        <is>
          <t>000799</t>
        </is>
      </c>
      <c r="B45" t="n">
        <v>0.1064881989686004</v>
      </c>
      <c r="C45" t="n">
        <v>103.6846908510153</v>
      </c>
      <c r="D45" t="n">
        <v>117.7701111111111</v>
      </c>
      <c r="E45" t="n">
        <v>4.150222222222222</v>
      </c>
    </row>
    <row r="46">
      <c r="A46" t="inlineStr">
        <is>
          <t>688017</t>
        </is>
      </c>
      <c r="B46" t="n">
        <v>0.07368190031923159</v>
      </c>
      <c r="C46" t="n">
        <v>101.5384615384615</v>
      </c>
      <c r="D46" t="n">
        <v>105.2871111111111</v>
      </c>
      <c r="E46" t="n">
        <v>4.456333333333334</v>
      </c>
    </row>
    <row r="47">
      <c r="A47" t="inlineStr">
        <is>
          <t>603185</t>
        </is>
      </c>
      <c r="B47" t="n">
        <v>0.09093433376568531</v>
      </c>
      <c r="C47" t="n">
        <v>101.3896848137536</v>
      </c>
      <c r="D47" t="n">
        <v>97.25411111111111</v>
      </c>
      <c r="E47" t="n">
        <v>9.386333333333333</v>
      </c>
    </row>
    <row r="48">
      <c r="A48" t="inlineStr">
        <is>
          <t>300450</t>
        </is>
      </c>
      <c r="B48" t="n">
        <v>0.03209907522723978</v>
      </c>
      <c r="C48" t="n">
        <v>100.2102803738318</v>
      </c>
      <c r="D48" t="n">
        <v>64.29488888888889</v>
      </c>
      <c r="E48" t="n">
        <v>1.557111111111111</v>
      </c>
    </row>
    <row r="49">
      <c r="A49" t="inlineStr">
        <is>
          <t>600499</t>
        </is>
      </c>
      <c r="B49" t="n">
        <v>0.004865954887354568</v>
      </c>
      <c r="C49" t="n">
        <v>98.83990719257542</v>
      </c>
      <c r="D49" t="n">
        <v>5.439333333333334</v>
      </c>
      <c r="E49" t="n">
        <v>1.550555555555556</v>
      </c>
    </row>
    <row r="50">
      <c r="A50" t="inlineStr">
        <is>
          <t>603267</t>
        </is>
      </c>
      <c r="B50" t="n">
        <v>0.05944134152085677</v>
      </c>
      <c r="C50" t="n">
        <v>97.47722494744222</v>
      </c>
      <c r="D50" t="n">
        <v>100.1637777777778</v>
      </c>
      <c r="E50" t="n">
        <v>1.608555555555555</v>
      </c>
    </row>
    <row r="51">
      <c r="A51" t="inlineStr">
        <is>
          <t>600346</t>
        </is>
      </c>
      <c r="B51" t="n">
        <v>0.01115127148673659</v>
      </c>
      <c r="C51" t="n">
        <v>97.36570247933885</v>
      </c>
      <c r="D51" t="n">
        <v>24.127</v>
      </c>
      <c r="E51" t="n">
        <v>0.6532222222222223</v>
      </c>
    </row>
    <row r="52">
      <c r="A52" t="inlineStr">
        <is>
          <t>300750</t>
        </is>
      </c>
      <c r="B52" t="n">
        <v>0.1589289310150942</v>
      </c>
      <c r="C52" t="n">
        <v>96.41094420600858</v>
      </c>
      <c r="D52" t="n">
        <v>265.393</v>
      </c>
      <c r="E52" t="n">
        <v>1.173888888888889</v>
      </c>
    </row>
    <row r="53">
      <c r="A53" t="inlineStr">
        <is>
          <t>600399</t>
        </is>
      </c>
      <c r="B53" t="n">
        <v>0.01063173251757405</v>
      </c>
      <c r="C53" t="n">
        <v>96.21621621621621</v>
      </c>
      <c r="D53" t="n">
        <v>10.79422222222222</v>
      </c>
      <c r="E53" t="n">
        <v>1.207</v>
      </c>
    </row>
    <row r="54">
      <c r="A54" t="inlineStr">
        <is>
          <t>600110</t>
        </is>
      </c>
      <c r="B54" t="n">
        <v>0.004286869837192117</v>
      </c>
      <c r="C54" t="n">
        <v>96.04316546762593</v>
      </c>
      <c r="D54" t="n">
        <v>7.458444444444443</v>
      </c>
      <c r="E54" t="n">
        <v>5.201111111111111</v>
      </c>
    </row>
    <row r="55">
      <c r="A55" t="inlineStr">
        <is>
          <t>603063</t>
        </is>
      </c>
      <c r="B55" t="n">
        <v>0.01038990902281006</v>
      </c>
      <c r="C55" t="n">
        <v>94.86899563318778</v>
      </c>
      <c r="D55" t="n">
        <v>14.63322222222222</v>
      </c>
      <c r="E55" t="n">
        <v>4.219222222222222</v>
      </c>
    </row>
    <row r="56">
      <c r="A56" t="inlineStr">
        <is>
          <t>300014</t>
        </is>
      </c>
      <c r="B56" t="n">
        <v>0.03535259607289764</v>
      </c>
      <c r="C56" t="n">
        <v>90.74421513445905</v>
      </c>
      <c r="D56" t="n">
        <v>64.47411111111111</v>
      </c>
      <c r="E56" t="n">
        <v>1.647</v>
      </c>
    </row>
    <row r="57">
      <c r="A57" t="inlineStr">
        <is>
          <t>300726</t>
        </is>
      </c>
      <c r="B57" t="n">
        <v>0.03453973133721787</v>
      </c>
      <c r="C57" t="n">
        <v>90.19120933697542</v>
      </c>
      <c r="D57" t="n">
        <v>53.10066666666667</v>
      </c>
      <c r="E57" t="n">
        <v>4.896999999999999</v>
      </c>
    </row>
    <row r="58">
      <c r="A58" t="inlineStr">
        <is>
          <t>603218</t>
        </is>
      </c>
      <c r="B58" t="n">
        <v>0.008321755430145662</v>
      </c>
      <c r="C58" t="n">
        <v>89.90099009900992</v>
      </c>
      <c r="D58" t="n">
        <v>26.68888888888888</v>
      </c>
      <c r="E58" t="n">
        <v>1.413444444444445</v>
      </c>
    </row>
    <row r="59">
      <c r="A59" t="inlineStr">
        <is>
          <t>600409</t>
        </is>
      </c>
      <c r="B59" t="n">
        <v>0.003024677948454004</v>
      </c>
      <c r="C59" t="n">
        <v>88.90701468189232</v>
      </c>
      <c r="D59" t="n">
        <v>8.347333333333335</v>
      </c>
      <c r="E59" t="n">
        <v>2.359333333333333</v>
      </c>
    </row>
    <row r="60">
      <c r="A60" t="inlineStr">
        <is>
          <t>600809</t>
        </is>
      </c>
      <c r="B60" t="n">
        <v>0.1790677090663042</v>
      </c>
      <c r="C60" t="n">
        <v>88.17345597897503</v>
      </c>
      <c r="D60" t="n">
        <v>266.3061111111111</v>
      </c>
      <c r="E60" t="n">
        <v>0.5992222222222222</v>
      </c>
    </row>
    <row r="61">
      <c r="A61" t="inlineStr">
        <is>
          <t>002920</t>
        </is>
      </c>
      <c r="B61" t="n">
        <v>0.01644313685664642</v>
      </c>
      <c r="C61" t="n">
        <v>87.88819875776397</v>
      </c>
      <c r="D61" t="n">
        <v>75.85733333333333</v>
      </c>
      <c r="E61" t="n">
        <v>2.808333333333334</v>
      </c>
    </row>
    <row r="62">
      <c r="A62" t="inlineStr">
        <is>
          <t>600793</t>
        </is>
      </c>
      <c r="B62" t="n">
        <v>0.00491906646354402</v>
      </c>
      <c r="C62" t="n">
        <v>87.64342453662843</v>
      </c>
      <c r="D62" t="n">
        <v>10.44055555555555</v>
      </c>
      <c r="E62" t="n">
        <v>1.550444444444445</v>
      </c>
    </row>
    <row r="63">
      <c r="A63" t="inlineStr">
        <is>
          <t>000923</t>
        </is>
      </c>
      <c r="B63" t="n">
        <v>0.02112375817194562</v>
      </c>
      <c r="C63" t="n">
        <v>87.34939759036145</v>
      </c>
      <c r="D63" t="n">
        <v>19.05944444444444</v>
      </c>
      <c r="E63" t="n">
        <v>1.976222222222222</v>
      </c>
    </row>
    <row r="64">
      <c r="A64" t="inlineStr">
        <is>
          <t>603678</t>
        </is>
      </c>
      <c r="B64" t="n">
        <v>0.02577686528121387</v>
      </c>
      <c r="C64" t="n">
        <v>86.49350649350649</v>
      </c>
      <c r="D64" t="n">
        <v>52.906</v>
      </c>
      <c r="E64" t="n">
        <v>1.928444444444444</v>
      </c>
    </row>
    <row r="65">
      <c r="A65" t="inlineStr">
        <is>
          <t>300722</t>
        </is>
      </c>
      <c r="B65" t="n">
        <v>0.04153216258463447</v>
      </c>
      <c r="C65" t="n">
        <v>85.41379310344827</v>
      </c>
      <c r="D65" t="n">
        <v>58.37822222222222</v>
      </c>
      <c r="E65" t="n">
        <v>26.72222222222222</v>
      </c>
    </row>
    <row r="66">
      <c r="A66" t="inlineStr">
        <is>
          <t>300677</t>
        </is>
      </c>
      <c r="B66" t="n">
        <v>0.09414065187013294</v>
      </c>
      <c r="C66" t="n">
        <v>85.34937888198755</v>
      </c>
      <c r="D66" t="n">
        <v>142.8688888888889</v>
      </c>
      <c r="E66" t="n">
        <v>4.280666666666667</v>
      </c>
    </row>
    <row r="67">
      <c r="A67" t="inlineStr">
        <is>
          <t>601995</t>
        </is>
      </c>
      <c r="B67" t="n">
        <v>0.01023399582563662</v>
      </c>
      <c r="C67" t="n">
        <v>84.82758620689657</v>
      </c>
      <c r="D67" t="n">
        <v>62.90964285714285</v>
      </c>
      <c r="E67" t="n">
        <v>20.25839285714286</v>
      </c>
    </row>
    <row r="68">
      <c r="A68" t="inlineStr">
        <is>
          <t>300727</t>
        </is>
      </c>
      <c r="B68" t="n">
        <v>0.03051053799816154</v>
      </c>
      <c r="C68" t="n">
        <v>84.57175269427113</v>
      </c>
      <c r="D68" t="n">
        <v>28.73077777777778</v>
      </c>
      <c r="E68" t="n">
        <v>20.64833333333333</v>
      </c>
    </row>
    <row r="69">
      <c r="A69" t="inlineStr">
        <is>
          <t>000039</t>
        </is>
      </c>
      <c r="B69" t="n">
        <v>0.006662154025070839</v>
      </c>
      <c r="C69" t="n">
        <v>84.21658986175116</v>
      </c>
      <c r="D69" t="n">
        <v>12.98422222222222</v>
      </c>
      <c r="E69" t="n">
        <v>2.037</v>
      </c>
    </row>
    <row r="70">
      <c r="A70" t="inlineStr">
        <is>
          <t>600877</t>
        </is>
      </c>
      <c r="B70" t="n">
        <v>0.004300392538042518</v>
      </c>
      <c r="C70" t="n">
        <v>82.99212598425197</v>
      </c>
      <c r="D70" t="n">
        <v>6.905222222222222</v>
      </c>
      <c r="E70" t="n">
        <v>0.827</v>
      </c>
    </row>
    <row r="71">
      <c r="A71" t="inlineStr">
        <is>
          <t>603128</t>
        </is>
      </c>
      <c r="B71" t="n">
        <v>0.001838507473862541</v>
      </c>
      <c r="C71" t="n">
        <v>82.5</v>
      </c>
      <c r="D71" t="n">
        <v>8.060555555555554</v>
      </c>
      <c r="E71" t="n">
        <v>3.186222222222221</v>
      </c>
    </row>
    <row r="72">
      <c r="A72" t="inlineStr">
        <is>
          <t>000762</t>
        </is>
      </c>
      <c r="B72" t="n">
        <v>0.004330114839799341</v>
      </c>
      <c r="C72" t="n">
        <v>82.36607142857142</v>
      </c>
      <c r="D72" t="n">
        <v>11.55722222222222</v>
      </c>
      <c r="E72" t="n">
        <v>4.308777777777778</v>
      </c>
    </row>
    <row r="73">
      <c r="A73" t="inlineStr">
        <is>
          <t>601100</t>
        </is>
      </c>
      <c r="B73" t="n">
        <v>0.03926426950045347</v>
      </c>
      <c r="C73" t="n">
        <v>81.76012461059187</v>
      </c>
      <c r="D73" t="n">
        <v>90.16344444444444</v>
      </c>
      <c r="E73" t="n">
        <v>0.4282222222222222</v>
      </c>
    </row>
    <row r="74">
      <c r="A74" t="inlineStr">
        <is>
          <t>688598</t>
        </is>
      </c>
      <c r="B74" t="n">
        <v>0.0975260672648335</v>
      </c>
      <c r="C74" t="n">
        <v>80.62068965517241</v>
      </c>
      <c r="D74" t="n">
        <v>132.9718888888889</v>
      </c>
      <c r="E74" t="n">
        <v>5.931111111111112</v>
      </c>
    </row>
    <row r="75">
      <c r="A75" t="inlineStr">
        <is>
          <t>000516</t>
        </is>
      </c>
      <c r="B75" t="n">
        <v>0.004393512081210291</v>
      </c>
      <c r="C75" t="n">
        <v>79.64458804523422</v>
      </c>
      <c r="D75" t="n">
        <v>8.651555555555555</v>
      </c>
      <c r="E75" t="n">
        <v>2.452777777777778</v>
      </c>
    </row>
    <row r="76">
      <c r="A76" t="inlineStr">
        <is>
          <t>002407</t>
        </is>
      </c>
      <c r="B76" t="n">
        <v>0.0045360188701702</v>
      </c>
      <c r="C76" t="n">
        <v>77.63578274760383</v>
      </c>
      <c r="D76" t="n">
        <v>15.974</v>
      </c>
      <c r="E76" t="n">
        <v>10.803</v>
      </c>
    </row>
    <row r="77">
      <c r="A77" t="inlineStr">
        <is>
          <t>000626</t>
        </is>
      </c>
      <c r="B77" t="n">
        <v>0.007903501473867897</v>
      </c>
      <c r="C77" t="n">
        <v>77.24795640326975</v>
      </c>
      <c r="D77" t="n">
        <v>9.898555555555555</v>
      </c>
      <c r="E77" t="n">
        <v>1.178333333333333</v>
      </c>
    </row>
    <row r="78">
      <c r="A78" t="inlineStr">
        <is>
          <t>002493</t>
        </is>
      </c>
      <c r="B78" t="n">
        <v>0.008143734815419567</v>
      </c>
      <c r="C78" t="n">
        <v>75.90163934426228</v>
      </c>
      <c r="D78" t="n">
        <v>23.31788888888889</v>
      </c>
      <c r="E78" t="n">
        <v>0.4714444444444444</v>
      </c>
    </row>
    <row r="79">
      <c r="A79" t="inlineStr">
        <is>
          <t>002149</t>
        </is>
      </c>
      <c r="B79" t="n">
        <v>0.01171495753303263</v>
      </c>
      <c r="C79" t="n">
        <v>75.72692793931732</v>
      </c>
      <c r="D79" t="n">
        <v>11.159</v>
      </c>
      <c r="E79" t="n">
        <v>7.033111111111111</v>
      </c>
    </row>
    <row r="80">
      <c r="A80" t="inlineStr">
        <is>
          <t>600238</t>
        </is>
      </c>
      <c r="B80" t="n">
        <v>0.00377261482272352</v>
      </c>
      <c r="C80" t="n">
        <v>75.64655172413795</v>
      </c>
      <c r="D80" t="n">
        <v>5.758444444444445</v>
      </c>
      <c r="E80" t="n">
        <v>0.7603333333333333</v>
      </c>
    </row>
    <row r="81">
      <c r="A81" t="inlineStr">
        <is>
          <t>002738</t>
        </is>
      </c>
      <c r="B81" t="n">
        <v>0.01069000891021141</v>
      </c>
      <c r="C81" t="n">
        <v>75.62656641604011</v>
      </c>
      <c r="D81" t="n">
        <v>22.13055555555555</v>
      </c>
      <c r="E81" t="n">
        <v>6.474555555555556</v>
      </c>
    </row>
    <row r="82">
      <c r="A82" t="inlineStr">
        <is>
          <t>600031</t>
        </is>
      </c>
      <c r="B82" t="n">
        <v>0.01044373206139733</v>
      </c>
      <c r="C82" t="n">
        <v>75.36813922356089</v>
      </c>
      <c r="D82" t="n">
        <v>29.74155555555555</v>
      </c>
      <c r="E82" t="n">
        <v>0.909222222222222</v>
      </c>
    </row>
    <row r="83">
      <c r="A83" t="inlineStr">
        <is>
          <t>601966</t>
        </is>
      </c>
      <c r="B83" t="n">
        <v>0.007224656855441983</v>
      </c>
      <c r="C83" t="n">
        <v>75.13536026655558</v>
      </c>
      <c r="D83" t="n">
        <v>31.62722222222223</v>
      </c>
      <c r="E83" t="n">
        <v>0.9001111111111112</v>
      </c>
    </row>
    <row r="84">
      <c r="A84" t="inlineStr">
        <is>
          <t>600660</t>
        </is>
      </c>
      <c r="B84" t="n">
        <v>0.01451415944920239</v>
      </c>
      <c r="C84" t="n">
        <v>74.45421961550993</v>
      </c>
      <c r="D84" t="n">
        <v>39.51511111111111</v>
      </c>
      <c r="E84" t="n">
        <v>1.366333333333333</v>
      </c>
    </row>
    <row r="85">
      <c r="A85" t="inlineStr">
        <is>
          <t>600616</t>
        </is>
      </c>
      <c r="B85" t="n">
        <v>0.009211562079951319</v>
      </c>
      <c r="C85" t="n">
        <v>74.12731006160165</v>
      </c>
      <c r="D85" t="n">
        <v>6.740555555555557</v>
      </c>
      <c r="E85" t="n">
        <v>6.268333333333333</v>
      </c>
    </row>
    <row r="86">
      <c r="A86" t="inlineStr">
        <is>
          <t>600003</t>
        </is>
      </c>
      <c r="B86" t="n">
        <v>0.001656265792528853</v>
      </c>
      <c r="C86" t="n">
        <v>73.542600896861</v>
      </c>
      <c r="D86" t="n">
        <v>2.711666666666666</v>
      </c>
      <c r="E86" t="n">
        <v>0</v>
      </c>
    </row>
    <row r="87">
      <c r="A87" t="inlineStr">
        <is>
          <t>300124</t>
        </is>
      </c>
      <c r="B87" t="n">
        <v>0.03059447713495164</v>
      </c>
      <c r="C87" t="n">
        <v>73.33457042122842</v>
      </c>
      <c r="D87" t="n">
        <v>75.53066666666668</v>
      </c>
      <c r="E87" t="n">
        <v>0.8788888888888888</v>
      </c>
    </row>
    <row r="88">
      <c r="A88" t="inlineStr">
        <is>
          <t>002571</t>
        </is>
      </c>
      <c r="B88" t="n">
        <v>0.002611836264443767</v>
      </c>
      <c r="C88" t="n">
        <v>73.21156773211568</v>
      </c>
      <c r="D88" t="n">
        <v>8.744</v>
      </c>
      <c r="E88" t="n">
        <v>4.814</v>
      </c>
    </row>
    <row r="89">
      <c r="A89" t="inlineStr">
        <is>
          <t>688133</t>
        </is>
      </c>
      <c r="B89" t="n">
        <v>0.03960368706168641</v>
      </c>
      <c r="C89" t="n">
        <v>73.16076294277929</v>
      </c>
      <c r="D89" t="n">
        <v>111.2140350877193</v>
      </c>
      <c r="E89" t="n">
        <v>13.73228070175439</v>
      </c>
    </row>
    <row r="90">
      <c r="A90" t="inlineStr">
        <is>
          <t>603501</t>
        </is>
      </c>
      <c r="B90" t="n">
        <v>0.05501529522977336</v>
      </c>
      <c r="C90" t="n">
        <v>73.0164835164835</v>
      </c>
      <c r="D90" t="n">
        <v>212.355</v>
      </c>
      <c r="E90" t="n">
        <v>1.236</v>
      </c>
    </row>
    <row r="91">
      <c r="A91" t="inlineStr">
        <is>
          <t>603613</t>
        </is>
      </c>
      <c r="B91" t="n">
        <v>0.03242343712668826</v>
      </c>
      <c r="C91" t="n">
        <v>72.86066439722971</v>
      </c>
      <c r="D91" t="n">
        <v>98.48866666666666</v>
      </c>
      <c r="E91" t="n">
        <v>2.147333333333334</v>
      </c>
    </row>
    <row r="92">
      <c r="A92" t="inlineStr">
        <is>
          <t>300782</t>
        </is>
      </c>
      <c r="B92" t="n">
        <v>0.2087640026391509</v>
      </c>
      <c r="C92" t="n">
        <v>72.44532699291928</v>
      </c>
      <c r="D92" t="n">
        <v>501.9114444444445</v>
      </c>
      <c r="E92" t="n">
        <v>2.271888888888889</v>
      </c>
    </row>
    <row r="93">
      <c r="A93" t="inlineStr">
        <is>
          <t>603919</t>
        </is>
      </c>
      <c r="B93" t="n">
        <v>0.03933625456820673</v>
      </c>
      <c r="C93" t="n">
        <v>72.18438973284439</v>
      </c>
      <c r="D93" t="n">
        <v>34.21655555555555</v>
      </c>
      <c r="E93" t="n">
        <v>4.957111111111111</v>
      </c>
    </row>
    <row r="94">
      <c r="A94" t="inlineStr">
        <is>
          <t>000591</t>
        </is>
      </c>
      <c r="B94" t="n">
        <v>0.002345053906353732</v>
      </c>
      <c r="C94" t="n">
        <v>70.26378896882493</v>
      </c>
      <c r="D94" t="n">
        <v>5.217222222222223</v>
      </c>
      <c r="E94" t="n">
        <v>6.704555555555556</v>
      </c>
    </row>
    <row r="95">
      <c r="A95" t="inlineStr">
        <is>
          <t>601015</t>
        </is>
      </c>
      <c r="B95" t="n">
        <v>0.00109952420097857</v>
      </c>
      <c r="C95" t="n">
        <v>69.52054794520548</v>
      </c>
      <c r="D95" t="n">
        <v>3.509222222222223</v>
      </c>
      <c r="E95" t="n">
        <v>2.139555555555555</v>
      </c>
    </row>
    <row r="96">
      <c r="A96" t="inlineStr">
        <is>
          <t>688333</t>
        </is>
      </c>
      <c r="B96" t="n">
        <v>0.02684741033537872</v>
      </c>
      <c r="C96" t="n">
        <v>68.7878787878788</v>
      </c>
      <c r="D96" t="n">
        <v>123.458</v>
      </c>
      <c r="E96" t="n">
        <v>2.329222222222222</v>
      </c>
    </row>
    <row r="97">
      <c r="A97" t="inlineStr">
        <is>
          <t>300763</t>
        </is>
      </c>
      <c r="B97" t="n">
        <v>0.03111994888000925</v>
      </c>
      <c r="C97" t="n">
        <v>68.48338633622106</v>
      </c>
      <c r="D97" t="n">
        <v>123.7831111111111</v>
      </c>
      <c r="E97" t="n">
        <v>3.989666666666667</v>
      </c>
    </row>
    <row r="98">
      <c r="A98" t="inlineStr">
        <is>
          <t>002747</t>
        </is>
      </c>
      <c r="B98" t="n">
        <v>0.008576755509195179</v>
      </c>
      <c r="C98" t="n">
        <v>68.36679327183941</v>
      </c>
      <c r="D98" t="n">
        <v>24.61777777777778</v>
      </c>
      <c r="E98" t="n">
        <v>1.333333333333333</v>
      </c>
    </row>
    <row r="99">
      <c r="A99" t="inlineStr">
        <is>
          <t>688686</t>
        </is>
      </c>
      <c r="B99" t="n">
        <v>0.05768034994579304</v>
      </c>
      <c r="C99" t="n">
        <v>68.35793357933579</v>
      </c>
      <c r="D99" t="n">
        <v>307.9669230769231</v>
      </c>
      <c r="E99" t="n">
        <v>19.92846153846153</v>
      </c>
    </row>
    <row r="100">
      <c r="A100" t="inlineStr">
        <is>
          <t>002553</t>
        </is>
      </c>
      <c r="B100" t="n">
        <v>0.003666482827744089</v>
      </c>
      <c r="C100" t="n">
        <v>68.20143884892084</v>
      </c>
      <c r="D100" t="n">
        <v>8.518222222222223</v>
      </c>
      <c r="E100" t="n">
        <v>10.41455555555556</v>
      </c>
    </row>
    <row r="101">
      <c r="A101" t="inlineStr">
        <is>
          <t>000763</t>
        </is>
      </c>
      <c r="B101" t="n">
        <v>0.0006804937385339396</v>
      </c>
      <c r="C101" t="n">
        <v>67.46031746031744</v>
      </c>
      <c r="D101" t="n">
        <v>3.714666666666667</v>
      </c>
      <c r="E101" t="n">
        <v>0</v>
      </c>
    </row>
    <row r="102">
      <c r="A102" t="inlineStr">
        <is>
          <t>300496</t>
        </is>
      </c>
      <c r="B102" t="n">
        <v>0.0229103337479862</v>
      </c>
      <c r="C102" t="n">
        <v>66.97674418604652</v>
      </c>
      <c r="D102" t="n">
        <v>97.32966666666665</v>
      </c>
      <c r="E102" t="n">
        <v>2.563444444444444</v>
      </c>
    </row>
    <row r="103">
      <c r="A103" t="inlineStr">
        <is>
          <t>600765</t>
        </is>
      </c>
      <c r="B103" t="n">
        <v>0.008375065744441093</v>
      </c>
      <c r="C103" t="n">
        <v>66.82389937106916</v>
      </c>
      <c r="D103" t="n">
        <v>17.22855555555556</v>
      </c>
      <c r="E103" t="n">
        <v>3.300666666666667</v>
      </c>
    </row>
    <row r="104">
      <c r="A104" t="inlineStr">
        <is>
          <t>002813</t>
        </is>
      </c>
      <c r="B104" t="n">
        <v>0.006038706612799019</v>
      </c>
      <c r="C104" t="n">
        <v>66.60730186999109</v>
      </c>
      <c r="D104" t="n">
        <v>20.83244444444444</v>
      </c>
      <c r="E104" t="n">
        <v>10.96677777777778</v>
      </c>
    </row>
    <row r="105">
      <c r="A105" t="inlineStr">
        <is>
          <t>002415</t>
        </is>
      </c>
      <c r="B105" t="n">
        <v>0.01066472051588018</v>
      </c>
      <c r="C105" t="n">
        <v>66.50178620500138</v>
      </c>
      <c r="D105" t="n">
        <v>44.91233333333334</v>
      </c>
      <c r="E105" t="n">
        <v>0.5841111111111111</v>
      </c>
    </row>
    <row r="106">
      <c r="A106" t="inlineStr">
        <is>
          <t>300001</t>
        </is>
      </c>
      <c r="B106" t="n">
        <v>0.01392708175413236</v>
      </c>
      <c r="C106" t="n">
        <v>65.55</v>
      </c>
      <c r="D106" t="n">
        <v>24.04477777777777</v>
      </c>
      <c r="E106" t="n">
        <v>3.020333333333333</v>
      </c>
    </row>
    <row r="107">
      <c r="A107" t="inlineStr">
        <is>
          <t>002906</t>
        </is>
      </c>
      <c r="B107" t="n">
        <v>0.01020259603672922</v>
      </c>
      <c r="C107" t="n">
        <v>65.28323051037579</v>
      </c>
      <c r="D107" t="n">
        <v>22.86544444444444</v>
      </c>
      <c r="E107" t="n">
        <v>1.405111111111111</v>
      </c>
    </row>
    <row r="108">
      <c r="A108" t="inlineStr">
        <is>
          <t>000406</t>
        </is>
      </c>
      <c r="B108" t="n">
        <v>0.003628722107639433</v>
      </c>
      <c r="C108" t="n">
        <v>64.82084690553746</v>
      </c>
      <c r="D108" t="n">
        <v>8.344222222222223</v>
      </c>
      <c r="E108" t="n">
        <v>0</v>
      </c>
    </row>
    <row r="109">
      <c r="A109" t="inlineStr">
        <is>
          <t>688036</t>
        </is>
      </c>
      <c r="B109" t="n">
        <v>0.04513043571625019</v>
      </c>
      <c r="C109" t="n">
        <v>64.37427148458197</v>
      </c>
      <c r="D109" t="n">
        <v>124.9172222222222</v>
      </c>
      <c r="E109" t="n">
        <v>1.267666666666667</v>
      </c>
    </row>
    <row r="110">
      <c r="A110" t="inlineStr">
        <is>
          <t>688408</t>
        </is>
      </c>
      <c r="B110" t="n">
        <v>0.04111941702349575</v>
      </c>
      <c r="C110" t="n">
        <v>64.3126967471144</v>
      </c>
      <c r="D110" t="n">
        <v>140.2547777777777</v>
      </c>
      <c r="E110" t="n">
        <v>4.043</v>
      </c>
    </row>
    <row r="111">
      <c r="A111" t="inlineStr">
        <is>
          <t>601012</t>
        </is>
      </c>
      <c r="B111" t="n">
        <v>0.02377045608009273</v>
      </c>
      <c r="C111" t="n">
        <v>63.94753678822775</v>
      </c>
      <c r="D111" t="n">
        <v>78.07000000000001</v>
      </c>
      <c r="E111" t="n">
        <v>1.721222222222222</v>
      </c>
    </row>
    <row r="112">
      <c r="A112" t="inlineStr">
        <is>
          <t>000956</t>
        </is>
      </c>
      <c r="B112" t="n">
        <v>0.003151367421771749</v>
      </c>
      <c r="C112" t="n">
        <v>63.82393397524073</v>
      </c>
      <c r="D112" t="n">
        <v>10.10733333333333</v>
      </c>
      <c r="E112" t="n">
        <v>0</v>
      </c>
    </row>
    <row r="113">
      <c r="A113" t="inlineStr">
        <is>
          <t>600426</t>
        </is>
      </c>
      <c r="B113" t="n">
        <v>0.01181748426067431</v>
      </c>
      <c r="C113" t="n">
        <v>63.50766810853323</v>
      </c>
      <c r="D113" t="n">
        <v>32.499</v>
      </c>
      <c r="E113" t="n">
        <v>0.8878888888888887</v>
      </c>
    </row>
    <row r="114">
      <c r="A114" t="inlineStr">
        <is>
          <t>600893</t>
        </is>
      </c>
      <c r="B114" t="n">
        <v>0.02767338294872798</v>
      </c>
      <c r="C114" t="n">
        <v>62.9665772139546</v>
      </c>
      <c r="D114" t="n">
        <v>45.91366666666666</v>
      </c>
      <c r="E114" t="n">
        <v>1.662555555555556</v>
      </c>
    </row>
    <row r="115">
      <c r="A115" t="inlineStr">
        <is>
          <t>002601</t>
        </is>
      </c>
      <c r="B115" t="n">
        <v>0.007851486434874554</v>
      </c>
      <c r="C115" t="n">
        <v>62.8489326765189</v>
      </c>
      <c r="D115" t="n">
        <v>29.60933333333334</v>
      </c>
      <c r="E115" t="n">
        <v>1.821444444444444</v>
      </c>
    </row>
    <row r="116">
      <c r="A116" t="inlineStr">
        <is>
          <t>300863</t>
        </is>
      </c>
      <c r="B116" t="n">
        <v>0.04201015580714115</v>
      </c>
      <c r="C116" t="n">
        <v>62.47252747252747</v>
      </c>
      <c r="D116" t="n">
        <v>129.4113333333333</v>
      </c>
      <c r="E116" t="n">
        <v>28.82666666666667</v>
      </c>
    </row>
    <row r="117">
      <c r="A117" t="inlineStr">
        <is>
          <t>002648</t>
        </is>
      </c>
      <c r="B117" t="n">
        <v>0.00583861790395403</v>
      </c>
      <c r="C117" t="n">
        <v>62.27027027027028</v>
      </c>
      <c r="D117" t="n">
        <v>24.18677777777778</v>
      </c>
      <c r="E117" t="n">
        <v>1.089444444444445</v>
      </c>
    </row>
    <row r="118">
      <c r="A118" t="inlineStr">
        <is>
          <t>000625</t>
        </is>
      </c>
      <c r="B118" t="n">
        <v>0.009751366041534513</v>
      </c>
      <c r="C118" t="n">
        <v>61.89697465249387</v>
      </c>
      <c r="D118" t="n">
        <v>19.034</v>
      </c>
      <c r="E118" t="n">
        <v>3.256</v>
      </c>
    </row>
    <row r="119">
      <c r="A119" t="inlineStr">
        <is>
          <t>300769</t>
        </is>
      </c>
      <c r="B119" t="n">
        <v>0.09088051358914752</v>
      </c>
      <c r="C119" t="n">
        <v>61.64874551971327</v>
      </c>
      <c r="D119" t="n">
        <v>129.829</v>
      </c>
      <c r="E119" t="n">
        <v>4.58111111111111</v>
      </c>
    </row>
    <row r="120">
      <c r="A120" t="inlineStr">
        <is>
          <t>601866</t>
        </is>
      </c>
      <c r="B120" t="n">
        <v>0.000756364326632208</v>
      </c>
      <c r="C120" t="n">
        <v>61.50234741784038</v>
      </c>
      <c r="D120" t="n">
        <v>2.597888888888889</v>
      </c>
      <c r="E120" t="n">
        <v>1.762444444444445</v>
      </c>
    </row>
    <row r="121">
      <c r="A121" t="inlineStr">
        <is>
          <t>000527</t>
        </is>
      </c>
      <c r="B121" t="n">
        <v>0.001623871441950289</v>
      </c>
      <c r="C121" t="n">
        <v>61.3348676639816</v>
      </c>
      <c r="D121" t="n">
        <v>12.87344444444445</v>
      </c>
      <c r="E121" t="n">
        <v>0</v>
      </c>
    </row>
    <row r="122">
      <c r="A122" t="inlineStr">
        <is>
          <t>688200</t>
        </is>
      </c>
      <c r="B122" t="n">
        <v>0.09173517373322279</v>
      </c>
      <c r="C122" t="n">
        <v>60.91785491734174</v>
      </c>
      <c r="D122" t="n">
        <v>297.6948888888889</v>
      </c>
      <c r="E122" t="n">
        <v>4.324888888888888</v>
      </c>
    </row>
    <row r="123">
      <c r="A123" t="inlineStr">
        <is>
          <t>600438</t>
        </is>
      </c>
      <c r="B123" t="n">
        <v>0.009277579228713247</v>
      </c>
      <c r="C123" t="n">
        <v>60.64794816414687</v>
      </c>
      <c r="D123" t="n">
        <v>31.52500000000001</v>
      </c>
      <c r="E123" t="n">
        <v>1.915666666666667</v>
      </c>
    </row>
    <row r="124">
      <c r="A124" t="inlineStr">
        <is>
          <t>300651</t>
        </is>
      </c>
      <c r="B124" t="n">
        <v>0.008429076701943537</v>
      </c>
      <c r="C124" t="n">
        <v>60.37842417396217</v>
      </c>
      <c r="D124" t="n">
        <v>40.31911111111111</v>
      </c>
      <c r="E124" t="n">
        <v>2.211666666666667</v>
      </c>
    </row>
    <row r="125">
      <c r="A125" t="inlineStr">
        <is>
          <t>600690</t>
        </is>
      </c>
      <c r="B125" t="n">
        <v>0.005899692200343665</v>
      </c>
      <c r="C125" t="n">
        <v>60.07586533902322</v>
      </c>
      <c r="D125" t="n">
        <v>26.50433333333334</v>
      </c>
      <c r="E125" t="n">
        <v>0.7677777777777779</v>
      </c>
    </row>
    <row r="126">
      <c r="A126" t="inlineStr">
        <is>
          <t>600006</t>
        </is>
      </c>
      <c r="B126" t="n">
        <v>0.003884577297239252</v>
      </c>
      <c r="C126" t="n">
        <v>59.74025974025974</v>
      </c>
      <c r="D126" t="n">
        <v>6.540444444444445</v>
      </c>
      <c r="E126" t="n">
        <v>4.578777777777778</v>
      </c>
    </row>
    <row r="127">
      <c r="A127" t="inlineStr">
        <is>
          <t>601168</t>
        </is>
      </c>
      <c r="B127" t="n">
        <v>0.005081662540852063</v>
      </c>
      <c r="C127" t="n">
        <v>59.5294117647059</v>
      </c>
      <c r="D127" t="n">
        <v>11.40066666666667</v>
      </c>
      <c r="E127" t="n">
        <v>3.009333333333333</v>
      </c>
    </row>
    <row r="128">
      <c r="A128" t="inlineStr">
        <is>
          <t>300752</t>
        </is>
      </c>
      <c r="B128" t="n">
        <v>0.02037513332213707</v>
      </c>
      <c r="C128" t="n">
        <v>59.13633119200572</v>
      </c>
      <c r="D128" t="n">
        <v>35.18711111111111</v>
      </c>
      <c r="E128" t="n">
        <v>19.22977777777778</v>
      </c>
    </row>
    <row r="129">
      <c r="A129" t="inlineStr">
        <is>
          <t>600707</t>
        </is>
      </c>
      <c r="B129" t="n">
        <v>0.003326170961638023</v>
      </c>
      <c r="C129" t="n">
        <v>59.09090909090908</v>
      </c>
      <c r="D129" t="n">
        <v>5.259444444444444</v>
      </c>
      <c r="E129" t="n">
        <v>2.393111111111111</v>
      </c>
    </row>
    <row r="130">
      <c r="A130" t="inlineStr">
        <is>
          <t>688388</t>
        </is>
      </c>
      <c r="B130" t="n">
        <v>0.03723259523142249</v>
      </c>
      <c r="C130" t="n">
        <v>59.02439024390245</v>
      </c>
      <c r="D130" t="n">
        <v>64.09500000000001</v>
      </c>
      <c r="E130" t="n">
        <v>2.312333333333334</v>
      </c>
    </row>
    <row r="131">
      <c r="A131" t="inlineStr">
        <is>
          <t>600456</t>
        </is>
      </c>
      <c r="B131" t="n">
        <v>0.02054406130463585</v>
      </c>
      <c r="C131" t="n">
        <v>58.77308707124011</v>
      </c>
      <c r="D131" t="n">
        <v>38.73488888888889</v>
      </c>
      <c r="E131" t="n">
        <v>2.051444444444444</v>
      </c>
    </row>
    <row r="132">
      <c r="A132" t="inlineStr">
        <is>
          <t>002459</t>
        </is>
      </c>
      <c r="B132" t="n">
        <v>0.009351713199324522</v>
      </c>
      <c r="C132" t="n">
        <v>58.63829787234043</v>
      </c>
      <c r="D132" t="n">
        <v>35.39455555555556</v>
      </c>
      <c r="E132" t="n">
        <v>4.798888888888889</v>
      </c>
    </row>
    <row r="133">
      <c r="A133" t="inlineStr">
        <is>
          <t>601865</t>
        </is>
      </c>
      <c r="B133" t="n">
        <v>0.01133782323623602</v>
      </c>
      <c r="C133" t="n">
        <v>58.5101775660459</v>
      </c>
      <c r="D133" t="n">
        <v>34.40455555555555</v>
      </c>
      <c r="E133" t="n">
        <v>6.017333333333334</v>
      </c>
    </row>
    <row r="134">
      <c r="A134" t="inlineStr">
        <is>
          <t>002027</t>
        </is>
      </c>
      <c r="B134" t="n">
        <v>0.001420007186673853</v>
      </c>
      <c r="C134" t="n">
        <v>58.48032564450474</v>
      </c>
      <c r="D134" t="n">
        <v>9.406222222222222</v>
      </c>
      <c r="E134" t="n">
        <v>0.9753333333333335</v>
      </c>
    </row>
    <row r="135">
      <c r="A135" t="inlineStr">
        <is>
          <t>000708</t>
        </is>
      </c>
      <c r="B135" t="n">
        <v>0.00517883526226524</v>
      </c>
      <c r="C135" t="n">
        <v>58.1764705882353</v>
      </c>
      <c r="D135" t="n">
        <v>19.71744444444444</v>
      </c>
      <c r="E135" t="n">
        <v>0.3855555555555556</v>
      </c>
    </row>
    <row r="136">
      <c r="A136" t="inlineStr">
        <is>
          <t>002064</t>
        </is>
      </c>
      <c r="B136" t="n">
        <v>0.002681994938872531</v>
      </c>
      <c r="C136" t="n">
        <v>57.78301886792454</v>
      </c>
      <c r="D136" t="n">
        <v>9.244999999999999</v>
      </c>
      <c r="E136" t="n">
        <v>1.888444444444445</v>
      </c>
    </row>
    <row r="137">
      <c r="A137" t="inlineStr">
        <is>
          <t>601233</t>
        </is>
      </c>
      <c r="B137" t="n">
        <v>0.005102225063081006</v>
      </c>
      <c r="C137" t="n">
        <v>57.71392879450341</v>
      </c>
      <c r="D137" t="n">
        <v>18.20388888888889</v>
      </c>
      <c r="E137" t="n">
        <v>2.408888888888889</v>
      </c>
    </row>
    <row r="138">
      <c r="A138" t="inlineStr">
        <is>
          <t>601127</t>
        </is>
      </c>
      <c r="B138" t="n">
        <v>0.01453320567248981</v>
      </c>
      <c r="C138" t="n">
        <v>57.10955710955712</v>
      </c>
      <c r="D138" t="n">
        <v>12.833</v>
      </c>
      <c r="E138" t="n">
        <v>3.060555555555556</v>
      </c>
    </row>
    <row r="139">
      <c r="A139" t="inlineStr">
        <is>
          <t>002501</t>
        </is>
      </c>
      <c r="B139" t="n">
        <v>0.0009724629138422241</v>
      </c>
      <c r="C139" t="n">
        <v>57.04697986577181</v>
      </c>
      <c r="D139" t="n">
        <v>1.885</v>
      </c>
      <c r="E139" t="n">
        <v>0.9623333333333335</v>
      </c>
    </row>
    <row r="140">
      <c r="A140" t="inlineStr">
        <is>
          <t>002179</t>
        </is>
      </c>
      <c r="B140" t="n">
        <v>0.02258578364514406</v>
      </c>
      <c r="C140" t="n">
        <v>56.84210526315789</v>
      </c>
      <c r="D140" t="n">
        <v>59.67488888888889</v>
      </c>
      <c r="E140" t="n">
        <v>0.8812222222222222</v>
      </c>
    </row>
    <row r="141">
      <c r="A141" t="inlineStr">
        <is>
          <t>002812</t>
        </is>
      </c>
      <c r="B141" t="n">
        <v>0.04477143554177807</v>
      </c>
      <c r="C141" t="n">
        <v>56.81927710843373</v>
      </c>
      <c r="D141" t="n">
        <v>108.927</v>
      </c>
      <c r="E141" t="n">
        <v>1.334777777777778</v>
      </c>
    </row>
    <row r="142">
      <c r="A142" t="inlineStr">
        <is>
          <t>300087</t>
        </is>
      </c>
      <c r="B142" t="n">
        <v>0.01416189140463606</v>
      </c>
      <c r="C142" t="n">
        <v>56.44490644490647</v>
      </c>
      <c r="D142" t="n">
        <v>23.17855555555555</v>
      </c>
      <c r="E142" t="n">
        <v>4.979666666666666</v>
      </c>
    </row>
    <row r="143">
      <c r="A143" t="inlineStr">
        <is>
          <t>600862</t>
        </is>
      </c>
      <c r="B143" t="n">
        <v>0.007578270804449103</v>
      </c>
      <c r="C143" t="n">
        <v>56.25</v>
      </c>
      <c r="D143" t="n">
        <v>26.45844444444444</v>
      </c>
      <c r="E143" t="n">
        <v>1.256888888888889</v>
      </c>
    </row>
    <row r="144">
      <c r="A144" t="inlineStr">
        <is>
          <t>603260</t>
        </is>
      </c>
      <c r="B144" t="n">
        <v>0.007481910163991029</v>
      </c>
      <c r="C144" t="n">
        <v>56.16147308781871</v>
      </c>
      <c r="D144" t="n">
        <v>34.46966666666666</v>
      </c>
      <c r="E144" t="n">
        <v>1.066111111111111</v>
      </c>
    </row>
    <row r="145">
      <c r="A145" t="inlineStr">
        <is>
          <t>002092</t>
        </is>
      </c>
      <c r="B145" t="n">
        <v>0.0005628405751147911</v>
      </c>
      <c r="C145" t="n">
        <v>55.71142284569137</v>
      </c>
      <c r="D145" t="n">
        <v>5.710555555555555</v>
      </c>
      <c r="E145" t="n">
        <v>1.403111111111111</v>
      </c>
    </row>
    <row r="146">
      <c r="A146" t="inlineStr">
        <is>
          <t>603225</t>
        </is>
      </c>
      <c r="B146" t="n">
        <v>0.003815337019150938</v>
      </c>
      <c r="C146" t="n">
        <v>55.69395017793595</v>
      </c>
      <c r="D146" t="n">
        <v>12.20188888888889</v>
      </c>
      <c r="E146" t="n">
        <v>0.5326666666666667</v>
      </c>
    </row>
    <row r="147">
      <c r="A147" t="inlineStr">
        <is>
          <t>600486</t>
        </is>
      </c>
      <c r="B147" t="n">
        <v>0.03796027314213019</v>
      </c>
      <c r="C147" t="n">
        <v>55.28357556551195</v>
      </c>
      <c r="D147" t="n">
        <v>108.6994444444444</v>
      </c>
      <c r="E147" t="n">
        <v>0.8838888888888887</v>
      </c>
    </row>
    <row r="148">
      <c r="A148" t="inlineStr">
        <is>
          <t>600176</t>
        </is>
      </c>
      <c r="B148" t="n">
        <v>0.004302251976508211</v>
      </c>
      <c r="C148" t="n">
        <v>55.06547208821502</v>
      </c>
      <c r="D148" t="n">
        <v>16.63833333333334</v>
      </c>
      <c r="E148" t="n">
        <v>1.323888888888889</v>
      </c>
    </row>
    <row r="149">
      <c r="A149" t="inlineStr">
        <is>
          <t>688179</t>
        </is>
      </c>
      <c r="B149" t="n">
        <v>0.02020113672650825</v>
      </c>
      <c r="C149" t="n">
        <v>55.03772747447846</v>
      </c>
      <c r="D149" t="n">
        <v>63.84918032786885</v>
      </c>
      <c r="E149" t="n">
        <v>12.80754098360656</v>
      </c>
    </row>
    <row r="150">
      <c r="A150" t="inlineStr">
        <is>
          <t>600059</t>
        </is>
      </c>
      <c r="B150" t="n">
        <v>0.007827591665919349</v>
      </c>
      <c r="C150" t="n">
        <v>54.93421052631582</v>
      </c>
      <c r="D150" t="n">
        <v>11.47222222222222</v>
      </c>
      <c r="E150" t="n">
        <v>4.960222222222223</v>
      </c>
    </row>
    <row r="151">
      <c r="A151" t="inlineStr">
        <is>
          <t>600798</t>
        </is>
      </c>
      <c r="B151" t="n">
        <v>0.001925409344353239</v>
      </c>
      <c r="C151" t="n">
        <v>54.93421052631579</v>
      </c>
      <c r="D151" t="n">
        <v>3.647222222222222</v>
      </c>
      <c r="E151" t="n">
        <v>4.432222222222222</v>
      </c>
    </row>
    <row r="152">
      <c r="A152" t="inlineStr">
        <is>
          <t>300751</t>
        </is>
      </c>
      <c r="B152" t="n">
        <v>0.3074429239125936</v>
      </c>
      <c r="C152" t="n">
        <v>54.4832986958224</v>
      </c>
      <c r="D152" t="n">
        <v>481.1737777777778</v>
      </c>
      <c r="E152" t="n">
        <v>2.477666666666667</v>
      </c>
    </row>
    <row r="153">
      <c r="A153" t="inlineStr">
        <is>
          <t>600290</t>
        </is>
      </c>
      <c r="B153" t="n">
        <v>0.0009261077771716069</v>
      </c>
      <c r="C153" t="n">
        <v>54.43037974683542</v>
      </c>
      <c r="D153" t="n">
        <v>2.036666666666667</v>
      </c>
      <c r="E153" t="n">
        <v>2.052111111111111</v>
      </c>
    </row>
    <row r="154">
      <c r="A154" t="inlineStr">
        <is>
          <t>000830</t>
        </is>
      </c>
      <c r="B154" t="n">
        <v>0.003584785774551293</v>
      </c>
      <c r="C154" t="n">
        <v>54.41176470588236</v>
      </c>
      <c r="D154" t="n">
        <v>11.53688888888889</v>
      </c>
      <c r="E154" t="n">
        <v>2.918444444444445</v>
      </c>
    </row>
    <row r="155">
      <c r="A155" t="inlineStr">
        <is>
          <t>002074</t>
        </is>
      </c>
      <c r="B155" t="n">
        <v>0.01335547393775365</v>
      </c>
      <c r="C155" t="n">
        <v>54.10245730945438</v>
      </c>
      <c r="D155" t="n">
        <v>29.723</v>
      </c>
      <c r="E155" t="n">
        <v>4.426444444444444</v>
      </c>
    </row>
    <row r="156">
      <c r="A156" t="inlineStr">
        <is>
          <t>000902</t>
        </is>
      </c>
      <c r="B156" t="n">
        <v>0.002705279644096598</v>
      </c>
      <c r="C156" t="n">
        <v>53.44537815126051</v>
      </c>
      <c r="D156" t="n">
        <v>13.72977777777778</v>
      </c>
      <c r="E156" t="n">
        <v>0.8975555555555558</v>
      </c>
    </row>
    <row r="157">
      <c r="A157" t="inlineStr">
        <is>
          <t>601636</t>
        </is>
      </c>
      <c r="B157" t="n">
        <v>0.00404484341732475</v>
      </c>
      <c r="C157" t="n">
        <v>53.34174022698615</v>
      </c>
      <c r="D157" t="n">
        <v>10.54422222222222</v>
      </c>
      <c r="E157" t="n">
        <v>2.635</v>
      </c>
    </row>
    <row r="158">
      <c r="A158" t="inlineStr">
        <is>
          <t>000767</t>
        </is>
      </c>
      <c r="B158" t="n">
        <v>0.001514286212731809</v>
      </c>
      <c r="C158" t="n">
        <v>53.2258064516129</v>
      </c>
      <c r="D158" t="n">
        <v>2.830666666666666</v>
      </c>
      <c r="E158" t="n">
        <v>1.785333333333333</v>
      </c>
    </row>
    <row r="159">
      <c r="A159" t="inlineStr">
        <is>
          <t>000780</t>
        </is>
      </c>
      <c r="B159" t="n">
        <v>0.0007238372658198087</v>
      </c>
      <c r="C159" t="n">
        <v>53.07692307692307</v>
      </c>
      <c r="D159" t="n">
        <v>3.033888888888888</v>
      </c>
      <c r="E159" t="n">
        <v>0.4522222222222222</v>
      </c>
    </row>
    <row r="160">
      <c r="A160" t="inlineStr">
        <is>
          <t>688368</t>
        </is>
      </c>
      <c r="B160" t="n">
        <v>0.03089825813283124</v>
      </c>
      <c r="C160" t="n">
        <v>53.04224464060532</v>
      </c>
      <c r="D160" t="n">
        <v>161.5775555555556</v>
      </c>
      <c r="E160" t="n">
        <v>2.725333333333333</v>
      </c>
    </row>
    <row r="161">
      <c r="A161" t="inlineStr">
        <is>
          <t>300347</t>
        </is>
      </c>
      <c r="B161" t="n">
        <v>0.04349147579100286</v>
      </c>
      <c r="C161" t="n">
        <v>52.97172533179457</v>
      </c>
      <c r="D161" t="n">
        <v>127.9614444444444</v>
      </c>
      <c r="E161" t="n">
        <v>1.030777777777778</v>
      </c>
    </row>
    <row r="162">
      <c r="A162" t="inlineStr">
        <is>
          <t>002340</t>
        </is>
      </c>
      <c r="B162" t="n">
        <v>0.002799083560957927</v>
      </c>
      <c r="C162" t="n">
        <v>52.8957528957529</v>
      </c>
      <c r="D162" t="n">
        <v>5.657222222222223</v>
      </c>
      <c r="E162" t="n">
        <v>5.205555555555555</v>
      </c>
    </row>
    <row r="163">
      <c r="A163" t="inlineStr">
        <is>
          <t>600563</t>
        </is>
      </c>
      <c r="B163" t="n">
        <v>0.02256357682814137</v>
      </c>
      <c r="C163" t="n">
        <v>52.79106858054226</v>
      </c>
      <c r="D163" t="n">
        <v>89.25544444444444</v>
      </c>
      <c r="E163" t="n">
        <v>1.604555555555556</v>
      </c>
    </row>
    <row r="164">
      <c r="A164" t="inlineStr">
        <is>
          <t>300221</t>
        </is>
      </c>
      <c r="B164" t="n">
        <v>0.002182051651651652</v>
      </c>
      <c r="C164" t="n">
        <v>52.75482093663912</v>
      </c>
      <c r="D164" t="n">
        <v>7.708333333333333</v>
      </c>
      <c r="E164" t="n">
        <v>13.61922222222222</v>
      </c>
    </row>
    <row r="165">
      <c r="A165" t="inlineStr">
        <is>
          <t>600392</t>
        </is>
      </c>
      <c r="B165" t="n">
        <v>0.002110047949991777</v>
      </c>
      <c r="C165" t="n">
        <v>52.71002710027099</v>
      </c>
      <c r="D165" t="n">
        <v>8.122888888888887</v>
      </c>
      <c r="E165" t="n">
        <v>3.038</v>
      </c>
    </row>
    <row r="166">
      <c r="A166" t="inlineStr">
        <is>
          <t>002240</t>
        </is>
      </c>
      <c r="B166" t="n">
        <v>0.01222498824228477</v>
      </c>
      <c r="C166" t="n">
        <v>52.41379310344829</v>
      </c>
      <c r="D166" t="n">
        <v>17.58177777777778</v>
      </c>
      <c r="E166" t="n">
        <v>6.357</v>
      </c>
    </row>
    <row r="167">
      <c r="A167" t="inlineStr">
        <is>
          <t>600773</t>
        </is>
      </c>
      <c r="B167" t="n">
        <v>0.0008431867504772427</v>
      </c>
      <c r="C167" t="n">
        <v>51.84</v>
      </c>
      <c r="D167" t="n">
        <v>6.406111111111111</v>
      </c>
      <c r="E167" t="n">
        <v>1.840222222222223</v>
      </c>
    </row>
    <row r="168">
      <c r="A168" t="inlineStr">
        <is>
          <t>300866</t>
        </is>
      </c>
      <c r="B168" t="n">
        <v>0.02769827667600938</v>
      </c>
      <c r="C168" t="n">
        <v>51.66115702479339</v>
      </c>
      <c r="D168" t="n">
        <v>164.8988888888889</v>
      </c>
      <c r="E168" t="n">
        <v>6.260222222222223</v>
      </c>
    </row>
    <row r="169">
      <c r="A169" t="inlineStr">
        <is>
          <t>688116</t>
        </is>
      </c>
      <c r="B169" t="n">
        <v>0.01442878243838005</v>
      </c>
      <c r="C169" t="n">
        <v>51.38367729831144</v>
      </c>
      <c r="D169" t="n">
        <v>48.31911111111111</v>
      </c>
      <c r="E169" t="n">
        <v>2.407555555555556</v>
      </c>
    </row>
    <row r="170">
      <c r="A170" t="inlineStr">
        <is>
          <t>000568</t>
        </is>
      </c>
      <c r="B170" t="n">
        <v>0.07598524193608421</v>
      </c>
      <c r="C170" t="n">
        <v>51.23026315789474</v>
      </c>
      <c r="D170" t="n">
        <v>186.1188888888888</v>
      </c>
      <c r="E170" t="n">
        <v>0.8257777777777778</v>
      </c>
    </row>
    <row r="171">
      <c r="A171" t="inlineStr">
        <is>
          <t>300118</t>
        </is>
      </c>
      <c r="B171" t="n">
        <v>0.01153032291244275</v>
      </c>
      <c r="C171" t="n">
        <v>51.15121344119476</v>
      </c>
      <c r="D171" t="n">
        <v>20.02322222222222</v>
      </c>
      <c r="E171" t="n">
        <v>7.458111111111111</v>
      </c>
    </row>
    <row r="172">
      <c r="A172" t="inlineStr">
        <is>
          <t>000768</t>
        </is>
      </c>
      <c r="B172" t="n">
        <v>0.01033772228726381</v>
      </c>
      <c r="C172" t="n">
        <v>50.76788064940765</v>
      </c>
      <c r="D172" t="n">
        <v>28.282</v>
      </c>
      <c r="E172" t="n">
        <v>1.537222222222222</v>
      </c>
    </row>
    <row r="173">
      <c r="A173" t="inlineStr">
        <is>
          <t>002444</t>
        </is>
      </c>
      <c r="B173" t="n">
        <v>0.007188958606617926</v>
      </c>
      <c r="C173" t="n">
        <v>50.58536585365854</v>
      </c>
      <c r="D173" t="n">
        <v>25.72788888888889</v>
      </c>
      <c r="E173" t="n">
        <v>1.576222222222222</v>
      </c>
    </row>
    <row r="174">
      <c r="A174" t="inlineStr">
        <is>
          <t>300059</t>
        </is>
      </c>
      <c r="B174" t="n">
        <v>0.005560688662760818</v>
      </c>
      <c r="C174" t="n">
        <v>50.5691056910569</v>
      </c>
      <c r="D174" t="n">
        <v>27.025</v>
      </c>
      <c r="E174" t="n">
        <v>3.656222222222222</v>
      </c>
    </row>
    <row r="175">
      <c r="A175" t="inlineStr">
        <is>
          <t>000786</t>
        </is>
      </c>
      <c r="B175" t="n">
        <v>0.00571766218966219</v>
      </c>
      <c r="C175" t="n">
        <v>50.44193843340443</v>
      </c>
      <c r="D175" t="n">
        <v>37.91666666666666</v>
      </c>
      <c r="E175" t="n">
        <v>0.7819999999999999</v>
      </c>
    </row>
    <row r="176">
      <c r="A176" t="inlineStr">
        <is>
          <t>000866</t>
        </is>
      </c>
      <c r="B176" t="n">
        <v>0.002155954967534582</v>
      </c>
      <c r="C176" t="n">
        <v>50.43478260869567</v>
      </c>
      <c r="D176" t="n">
        <v>12.02144444444445</v>
      </c>
      <c r="E176" t="n">
        <v>0</v>
      </c>
    </row>
    <row r="177">
      <c r="A177" t="inlineStr">
        <is>
          <t>300037</t>
        </is>
      </c>
      <c r="B177" t="n">
        <v>0.03793772018548917</v>
      </c>
      <c r="C177" t="n">
        <v>49.8851387170878</v>
      </c>
      <c r="D177" t="n">
        <v>80.41199999999999</v>
      </c>
      <c r="E177" t="n">
        <v>3.050888888888889</v>
      </c>
    </row>
    <row r="178">
      <c r="A178" t="inlineStr">
        <is>
          <t>300724</t>
        </is>
      </c>
      <c r="B178" t="n">
        <v>0.03164895625470416</v>
      </c>
      <c r="C178" t="n">
        <v>49.62879640044995</v>
      </c>
      <c r="D178" t="n">
        <v>116.8193333333333</v>
      </c>
      <c r="E178" t="n">
        <v>2.202555555555556</v>
      </c>
    </row>
    <row r="179">
      <c r="A179" t="inlineStr">
        <is>
          <t>000001</t>
        </is>
      </c>
      <c r="B179" t="n">
        <v>0.001910878967000013</v>
      </c>
      <c r="C179" t="n">
        <v>49.53145917001338</v>
      </c>
      <c r="D179" t="n">
        <v>17.93266666666667</v>
      </c>
      <c r="E179" t="n">
        <v>0.518</v>
      </c>
    </row>
    <row r="180">
      <c r="A180" t="inlineStr">
        <is>
          <t>300062</t>
        </is>
      </c>
      <c r="B180" t="n">
        <v>0.01487938149405467</v>
      </c>
      <c r="C180" t="n">
        <v>49.06666666666666</v>
      </c>
      <c r="D180" t="n">
        <v>12.42655555555556</v>
      </c>
      <c r="E180" t="n">
        <v>20.22988888888889</v>
      </c>
    </row>
    <row r="181">
      <c r="A181" t="inlineStr">
        <is>
          <t>300869</t>
        </is>
      </c>
      <c r="B181" t="n">
        <v>0.04058194767365909</v>
      </c>
      <c r="C181" t="n">
        <v>48.58056265984654</v>
      </c>
      <c r="D181" t="n">
        <v>128.0002222222222</v>
      </c>
      <c r="E181" t="n">
        <v>21.183</v>
      </c>
    </row>
    <row r="182">
      <c r="A182" t="inlineStr">
        <is>
          <t>600696</t>
        </is>
      </c>
      <c r="B182" t="n">
        <v>0.003276608805216746</v>
      </c>
      <c r="C182" t="n">
        <v>48.39424141749724</v>
      </c>
      <c r="D182" t="n">
        <v>9.274555555555555</v>
      </c>
      <c r="E182" t="n">
        <v>0.5503333333333333</v>
      </c>
    </row>
    <row r="183">
      <c r="A183" t="inlineStr">
        <is>
          <t>002318</t>
        </is>
      </c>
      <c r="B183" t="n">
        <v>0.001592198374316735</v>
      </c>
      <c r="C183" t="n">
        <v>48.3906770255272</v>
      </c>
      <c r="D183" t="n">
        <v>10.16788888888889</v>
      </c>
      <c r="E183" t="n">
        <v>2.686777777777778</v>
      </c>
    </row>
    <row r="184">
      <c r="A184" t="inlineStr">
        <is>
          <t>600460</t>
        </is>
      </c>
      <c r="B184" t="n">
        <v>0.009867439740765881</v>
      </c>
      <c r="C184" t="n">
        <v>48.31981460023174</v>
      </c>
      <c r="D184" t="n">
        <v>19.15233333333333</v>
      </c>
      <c r="E184" t="n">
        <v>3.784666666666666</v>
      </c>
    </row>
    <row r="185">
      <c r="A185" t="inlineStr">
        <is>
          <t>002646</t>
        </is>
      </c>
      <c r="B185" t="n">
        <v>0.01549711686830277</v>
      </c>
      <c r="C185" t="n">
        <v>48.2725527831094</v>
      </c>
      <c r="D185" t="n">
        <v>14.69766666666667</v>
      </c>
      <c r="E185" t="n">
        <v>4.922333333333333</v>
      </c>
    </row>
    <row r="186">
      <c r="A186" t="inlineStr">
        <is>
          <t>600844</t>
        </is>
      </c>
      <c r="B186" t="n">
        <v>0.001083388938437992</v>
      </c>
      <c r="C186" t="n">
        <v>48.23529411764707</v>
      </c>
      <c r="D186" t="n">
        <v>3.363666666666667</v>
      </c>
      <c r="E186" t="n">
        <v>3.836222222222222</v>
      </c>
    </row>
    <row r="187">
      <c r="A187" t="inlineStr">
        <is>
          <t>002342</t>
        </is>
      </c>
      <c r="B187" t="n">
        <v>0.001750362198877188</v>
      </c>
      <c r="C187" t="n">
        <v>48.20359281437128</v>
      </c>
      <c r="D187" t="n">
        <v>3.753555555555555</v>
      </c>
      <c r="E187" t="n">
        <v>6.528888888888888</v>
      </c>
    </row>
    <row r="188">
      <c r="A188" t="inlineStr">
        <is>
          <t>600760</t>
        </is>
      </c>
      <c r="B188" t="n">
        <v>0.02450994611770315</v>
      </c>
      <c r="C188" t="n">
        <v>47.92384406165004</v>
      </c>
      <c r="D188" t="n">
        <v>62.91822222222223</v>
      </c>
      <c r="E188" t="n">
        <v>3.331666666666667</v>
      </c>
    </row>
    <row r="189">
      <c r="A189" t="inlineStr">
        <is>
          <t>300595</t>
        </is>
      </c>
      <c r="B189" t="n">
        <v>0.0158835799052945</v>
      </c>
      <c r="C189" t="n">
        <v>47.6855003403676</v>
      </c>
      <c r="D189" t="n">
        <v>70.71144444444445</v>
      </c>
      <c r="E189" t="n">
        <v>1.255555555555556</v>
      </c>
    </row>
    <row r="190">
      <c r="A190" t="inlineStr">
        <is>
          <t>601166</t>
        </is>
      </c>
      <c r="B190" t="n">
        <v>0.002293733789076857</v>
      </c>
      <c r="C190" t="n">
        <v>47.49845583693637</v>
      </c>
      <c r="D190" t="n">
        <v>18.81066666666667</v>
      </c>
      <c r="E190" t="n">
        <v>0.6046666666666666</v>
      </c>
    </row>
    <row r="191">
      <c r="A191" t="inlineStr">
        <is>
          <t>600309</t>
        </is>
      </c>
      <c r="B191" t="n">
        <v>0.01481891322460801</v>
      </c>
      <c r="C191" t="n">
        <v>47.48902305159166</v>
      </c>
      <c r="D191" t="n">
        <v>84.73322222222222</v>
      </c>
      <c r="E191" t="n">
        <v>1.230666666666667</v>
      </c>
    </row>
    <row r="192">
      <c r="A192" t="inlineStr">
        <is>
          <t>300593</t>
        </is>
      </c>
      <c r="B192" t="n">
        <v>0.00812415451535194</v>
      </c>
      <c r="C192" t="n">
        <v>47.48166259168705</v>
      </c>
      <c r="D192" t="n">
        <v>24.65566666666667</v>
      </c>
      <c r="E192" t="n">
        <v>9.826444444444444</v>
      </c>
    </row>
    <row r="193">
      <c r="A193" t="inlineStr">
        <is>
          <t>300618</t>
        </is>
      </c>
      <c r="B193" t="n">
        <v>0.02680053656916687</v>
      </c>
      <c r="C193" t="n">
        <v>46.85663924794361</v>
      </c>
      <c r="D193" t="n">
        <v>75.46088888888889</v>
      </c>
      <c r="E193" t="n">
        <v>5.560444444444443</v>
      </c>
    </row>
    <row r="194">
      <c r="A194" t="inlineStr">
        <is>
          <t>300443</t>
        </is>
      </c>
      <c r="B194" t="n">
        <v>0.004729483012148769</v>
      </c>
      <c r="C194" t="n">
        <v>46.65314401622717</v>
      </c>
      <c r="D194" t="n">
        <v>31.98977777777778</v>
      </c>
      <c r="E194" t="n">
        <v>8.103666666666667</v>
      </c>
    </row>
    <row r="195">
      <c r="A195" t="inlineStr">
        <is>
          <t>600333</t>
        </is>
      </c>
      <c r="B195" t="n">
        <v>0.003222022623913494</v>
      </c>
      <c r="C195" t="n">
        <v>46.52278177458034</v>
      </c>
      <c r="D195" t="n">
        <v>5.278777777777777</v>
      </c>
      <c r="E195" t="n">
        <v>5.116666666666666</v>
      </c>
    </row>
    <row r="196">
      <c r="A196" t="inlineStr">
        <is>
          <t>600381</t>
        </is>
      </c>
      <c r="B196" t="n">
        <v>0.002420339194413269</v>
      </c>
      <c r="C196" t="n">
        <v>46.19771863117872</v>
      </c>
      <c r="D196" t="n">
        <v>5.94</v>
      </c>
      <c r="E196" t="n">
        <v>3.382111111111111</v>
      </c>
    </row>
    <row r="197">
      <c r="A197" t="inlineStr">
        <is>
          <t>603010</t>
        </is>
      </c>
      <c r="B197" t="n">
        <v>0.002175568014005016</v>
      </c>
      <c r="C197" t="n">
        <v>45.99686028257457</v>
      </c>
      <c r="D197" t="n">
        <v>22.73455555555556</v>
      </c>
      <c r="E197" t="n">
        <v>2.434888888888889</v>
      </c>
    </row>
    <row r="198">
      <c r="A198" t="inlineStr">
        <is>
          <t>300073</t>
        </is>
      </c>
      <c r="B198" t="n">
        <v>0.01252555209569453</v>
      </c>
      <c r="C198" t="n">
        <v>45.83863578518708</v>
      </c>
      <c r="D198" t="n">
        <v>51.13711111111111</v>
      </c>
      <c r="E198" t="n">
        <v>4.018555555555555</v>
      </c>
    </row>
    <row r="199">
      <c r="A199" t="inlineStr">
        <is>
          <t>002353</t>
        </is>
      </c>
      <c r="B199" t="n">
        <v>0.006788291420534461</v>
      </c>
      <c r="C199" t="n">
        <v>45.80896686159844</v>
      </c>
      <c r="D199" t="n">
        <v>32.91666666666666</v>
      </c>
      <c r="E199" t="n">
        <v>2.271111111111111</v>
      </c>
    </row>
    <row r="200">
      <c r="A200" t="inlineStr">
        <is>
          <t>600319</t>
        </is>
      </c>
      <c r="B200" t="n">
        <v>0.0009444269273563036</v>
      </c>
      <c r="C200" t="n">
        <v>45.1476793248945</v>
      </c>
      <c r="D200" t="n">
        <v>4.964777777777779</v>
      </c>
      <c r="E200" t="n">
        <v>0.3735555555555556</v>
      </c>
    </row>
    <row r="201">
      <c r="A201" t="inlineStr">
        <is>
          <t>000798</t>
        </is>
      </c>
      <c r="B201" t="n">
        <v>0.007760702679336716</v>
      </c>
      <c r="C201" t="n">
        <v>45.06437768240343</v>
      </c>
      <c r="D201" t="n">
        <v>8.136444444444445</v>
      </c>
      <c r="E201" t="n">
        <v>5.686333333333333</v>
      </c>
    </row>
    <row r="202">
      <c r="A202" t="inlineStr">
        <is>
          <t>300082</t>
        </is>
      </c>
      <c r="B202" t="n">
        <v>0.002904894365473829</v>
      </c>
      <c r="C202" t="n">
        <v>45.016077170418</v>
      </c>
      <c r="D202" t="n">
        <v>10.21633333333333</v>
      </c>
      <c r="E202" t="n">
        <v>3.169555555555555</v>
      </c>
    </row>
    <row r="203">
      <c r="A203" t="inlineStr">
        <is>
          <t>601899</t>
        </is>
      </c>
      <c r="B203" t="n">
        <v>0.002597215290551617</v>
      </c>
      <c r="C203" t="n">
        <v>44.99294781382228</v>
      </c>
      <c r="D203" t="n">
        <v>8.168111111111111</v>
      </c>
      <c r="E203" t="n">
        <v>1.359888888888889</v>
      </c>
    </row>
    <row r="204">
      <c r="A204" t="inlineStr">
        <is>
          <t>000536</t>
        </is>
      </c>
      <c r="B204" t="n">
        <v>0.0009987478102227612</v>
      </c>
      <c r="C204" t="n">
        <v>44.97607655502392</v>
      </c>
      <c r="D204" t="n">
        <v>2.382</v>
      </c>
      <c r="E204" t="n">
        <v>1.143111111111111</v>
      </c>
    </row>
    <row r="205">
      <c r="A205" t="inlineStr">
        <is>
          <t>000488</t>
        </is>
      </c>
      <c r="B205" t="n">
        <v>0.001225314709803326</v>
      </c>
      <c r="C205" t="n">
        <v>44.95412844036697</v>
      </c>
      <c r="D205" t="n">
        <v>6.126444444444444</v>
      </c>
      <c r="E205" t="n">
        <v>3.354444444444445</v>
      </c>
    </row>
    <row r="206">
      <c r="A206" t="inlineStr">
        <is>
          <t>300208</t>
        </is>
      </c>
      <c r="B206" t="n">
        <v>0.004425433801739102</v>
      </c>
      <c r="C206" t="n">
        <v>44.90049751243783</v>
      </c>
      <c r="D206" t="n">
        <v>12.46911111111111</v>
      </c>
      <c r="E206" t="n">
        <v>6.571777777777778</v>
      </c>
    </row>
    <row r="207">
      <c r="A207" t="inlineStr">
        <is>
          <t>688567</t>
        </is>
      </c>
      <c r="B207" t="n">
        <v>0.01119150863229858</v>
      </c>
      <c r="C207" t="n">
        <v>44.64751958224544</v>
      </c>
      <c r="D207" t="n">
        <v>32.83088888888889</v>
      </c>
      <c r="E207" t="n">
        <v>6.410222222222223</v>
      </c>
    </row>
    <row r="208">
      <c r="A208" t="inlineStr">
        <is>
          <t>600763</t>
        </is>
      </c>
      <c r="B208" t="n">
        <v>0.05040456321436138</v>
      </c>
      <c r="C208" t="n">
        <v>44.16923076923076</v>
      </c>
      <c r="D208" t="n">
        <v>233.7585555555556</v>
      </c>
      <c r="E208" t="n">
        <v>0.7685555555555555</v>
      </c>
    </row>
    <row r="209">
      <c r="A209" t="inlineStr">
        <is>
          <t>300316</t>
        </is>
      </c>
      <c r="B209" t="n">
        <v>0.002331914136262712</v>
      </c>
      <c r="C209" t="n">
        <v>44.10351201478741</v>
      </c>
      <c r="D209" t="n">
        <v>30.93733333333333</v>
      </c>
      <c r="E209" t="n">
        <v>2.630888888888889</v>
      </c>
    </row>
    <row r="210">
      <c r="A210" t="inlineStr">
        <is>
          <t>603970</t>
        </is>
      </c>
      <c r="B210" t="n">
        <v>0.004476111424874492</v>
      </c>
      <c r="C210" t="n">
        <v>43.88578522656734</v>
      </c>
      <c r="D210" t="n">
        <v>18.84288888888889</v>
      </c>
      <c r="E210" t="n">
        <v>3.293333333333333</v>
      </c>
    </row>
    <row r="211">
      <c r="A211" t="inlineStr">
        <is>
          <t>300712</t>
        </is>
      </c>
      <c r="B211" t="n">
        <v>0.006033348738731565</v>
      </c>
      <c r="C211" t="n">
        <v>43.86761842959119</v>
      </c>
      <c r="D211" t="n">
        <v>19.073</v>
      </c>
      <c r="E211" t="n">
        <v>7.043444444444443</v>
      </c>
    </row>
    <row r="212">
      <c r="A212" t="inlineStr">
        <is>
          <t>600257</t>
        </is>
      </c>
      <c r="B212" t="n">
        <v>0.001877860371521678</v>
      </c>
      <c r="C212" t="n">
        <v>43.77777777777779</v>
      </c>
      <c r="D212" t="n">
        <v>4.932666666666667</v>
      </c>
      <c r="E212" t="n">
        <v>7.963666666666667</v>
      </c>
    </row>
    <row r="213">
      <c r="A213" t="inlineStr">
        <is>
          <t>002416</t>
        </is>
      </c>
      <c r="B213" t="n">
        <v>0.0008703810535904049</v>
      </c>
      <c r="C213" t="n">
        <v>43.6965811965812</v>
      </c>
      <c r="D213" t="n">
        <v>8.782666666666668</v>
      </c>
      <c r="E213" t="n">
        <v>2.243777777777778</v>
      </c>
    </row>
    <row r="214">
      <c r="A214" t="inlineStr">
        <is>
          <t>300549</t>
        </is>
      </c>
      <c r="B214" t="n">
        <v>0.02061280394494688</v>
      </c>
      <c r="C214" t="n">
        <v>43.4398368456832</v>
      </c>
      <c r="D214" t="n">
        <v>22.41077777777778</v>
      </c>
      <c r="E214" t="n">
        <v>9.73688888888889</v>
      </c>
    </row>
    <row r="215">
      <c r="A215" t="inlineStr">
        <is>
          <t>300623</t>
        </is>
      </c>
      <c r="B215" t="n">
        <v>0.01347388813295085</v>
      </c>
      <c r="C215" t="n">
        <v>43.30413016270336</v>
      </c>
      <c r="D215" t="n">
        <v>44.01366666666667</v>
      </c>
      <c r="E215" t="n">
        <v>7.934222222222223</v>
      </c>
    </row>
    <row r="216">
      <c r="A216" t="inlineStr">
        <is>
          <t>600316</t>
        </is>
      </c>
      <c r="B216" t="n">
        <v>0.0182748732529041</v>
      </c>
      <c r="C216" t="n">
        <v>43.25297866444997</v>
      </c>
      <c r="D216" t="n">
        <v>39.35366666666667</v>
      </c>
      <c r="E216" t="n">
        <v>4.133</v>
      </c>
    </row>
    <row r="217">
      <c r="A217" t="inlineStr">
        <is>
          <t>600132</t>
        </is>
      </c>
      <c r="B217" t="n">
        <v>0.01093309803658915</v>
      </c>
      <c r="C217" t="n">
        <v>43.02352941176471</v>
      </c>
      <c r="D217" t="n">
        <v>109.3677777777778</v>
      </c>
      <c r="E217" t="n">
        <v>0.5222222222222223</v>
      </c>
    </row>
    <row r="218">
      <c r="A218" t="inlineStr">
        <is>
          <t>603993</t>
        </is>
      </c>
      <c r="B218" t="n">
        <v>0.00200641229968997</v>
      </c>
      <c r="C218" t="n">
        <v>42.96116504854368</v>
      </c>
      <c r="D218" t="n">
        <v>4.671</v>
      </c>
      <c r="E218" t="n">
        <v>1.595</v>
      </c>
    </row>
    <row r="219">
      <c r="A219" t="inlineStr">
        <is>
          <t>603599</t>
        </is>
      </c>
      <c r="B219" t="n">
        <v>0.002768006601777642</v>
      </c>
      <c r="C219" t="n">
        <v>42.84949116229244</v>
      </c>
      <c r="D219" t="n">
        <v>21.34022222222222</v>
      </c>
      <c r="E219" t="n">
        <v>2.296</v>
      </c>
    </row>
    <row r="220">
      <c r="A220" t="inlineStr">
        <is>
          <t>603259</t>
        </is>
      </c>
      <c r="B220" t="n">
        <v>0.02077553403081361</v>
      </c>
      <c r="C220" t="n">
        <v>42.72347202866813</v>
      </c>
      <c r="D220" t="n">
        <v>114.4311111111111</v>
      </c>
      <c r="E220" t="n">
        <v>0.9368888888888888</v>
      </c>
    </row>
    <row r="221">
      <c r="A221" t="inlineStr">
        <is>
          <t>600884</t>
        </is>
      </c>
      <c r="B221" t="n">
        <v>0.005174765117713209</v>
      </c>
      <c r="C221" t="n">
        <v>42.66180492251594</v>
      </c>
      <c r="D221" t="n">
        <v>13.61333333333333</v>
      </c>
      <c r="E221" t="n">
        <v>2.871888888888889</v>
      </c>
    </row>
    <row r="222">
      <c r="A222" t="inlineStr">
        <is>
          <t>300442</t>
        </is>
      </c>
      <c r="B222" t="n">
        <v>0.009002781213947521</v>
      </c>
      <c r="C222" t="n">
        <v>42.59033698741372</v>
      </c>
      <c r="D222" t="n">
        <v>32.65511111111111</v>
      </c>
      <c r="E222" t="n">
        <v>2.118444444444445</v>
      </c>
    </row>
    <row r="223">
      <c r="A223" t="inlineStr">
        <is>
          <t>600733</t>
        </is>
      </c>
      <c r="B223" t="n">
        <v>0.002021808837495112</v>
      </c>
      <c r="C223" t="n">
        <v>42.55319148936172</v>
      </c>
      <c r="D223" t="n">
        <v>7.514000000000001</v>
      </c>
      <c r="E223" t="n">
        <v>2.969888888888889</v>
      </c>
    </row>
    <row r="224">
      <c r="A224" t="inlineStr">
        <is>
          <t>603290</t>
        </is>
      </c>
      <c r="B224" t="n">
        <v>0.06342975412418987</v>
      </c>
      <c r="C224" t="n">
        <v>42.47992078336451</v>
      </c>
      <c r="D224" t="n">
        <v>221.0474444444444</v>
      </c>
      <c r="E224" t="n">
        <v>7.425444444444445</v>
      </c>
    </row>
    <row r="225">
      <c r="A225" t="inlineStr">
        <is>
          <t>300408</t>
        </is>
      </c>
      <c r="B225" t="n">
        <v>0.004041482854770026</v>
      </c>
      <c r="C225" t="n">
        <v>42.21123277993642</v>
      </c>
      <c r="D225" t="n">
        <v>32.62322222222222</v>
      </c>
      <c r="E225" t="n">
        <v>1.186888888888889</v>
      </c>
    </row>
    <row r="226">
      <c r="A226" t="inlineStr">
        <is>
          <t>000333</t>
        </is>
      </c>
      <c r="B226" t="n">
        <v>0.0150157011787879</v>
      </c>
      <c r="C226" t="n">
        <v>42.20389805097451</v>
      </c>
      <c r="D226" t="n">
        <v>84.53255555555555</v>
      </c>
      <c r="E226" t="n">
        <v>0.3891111111111111</v>
      </c>
    </row>
    <row r="227">
      <c r="A227" t="inlineStr">
        <is>
          <t>002390</t>
        </is>
      </c>
      <c r="B227" t="n">
        <v>0.0009001885017489759</v>
      </c>
      <c r="C227" t="n">
        <v>41.85639229422067</v>
      </c>
      <c r="D227" t="n">
        <v>6.942333333333334</v>
      </c>
      <c r="E227" t="n">
        <v>1.360666666666667</v>
      </c>
    </row>
    <row r="228">
      <c r="A228" t="inlineStr">
        <is>
          <t>601208</t>
        </is>
      </c>
      <c r="B228" t="n">
        <v>0.001136792481103858</v>
      </c>
      <c r="C228" t="n">
        <v>41.80929095354524</v>
      </c>
      <c r="D228" t="n">
        <v>10.29833333333333</v>
      </c>
      <c r="E228" t="n">
        <v>1.842111111111111</v>
      </c>
    </row>
    <row r="229">
      <c r="A229" t="inlineStr">
        <is>
          <t>603198</t>
        </is>
      </c>
      <c r="B229" t="n">
        <v>0.01608825359428519</v>
      </c>
      <c r="C229" t="n">
        <v>41.73262972735267</v>
      </c>
      <c r="D229" t="n">
        <v>29.41788888888889</v>
      </c>
      <c r="E229" t="n">
        <v>2.456222222222222</v>
      </c>
    </row>
    <row r="230">
      <c r="A230" t="inlineStr">
        <is>
          <t>600280</t>
        </is>
      </c>
      <c r="B230" t="n">
        <v>0.000491491131742704</v>
      </c>
      <c r="C230" t="n">
        <v>41.52046783625731</v>
      </c>
      <c r="D230" t="n">
        <v>2.143555555555555</v>
      </c>
      <c r="E230" t="n">
        <v>0.4907777777777777</v>
      </c>
    </row>
    <row r="231">
      <c r="A231" t="inlineStr">
        <is>
          <t>002202</t>
        </is>
      </c>
      <c r="B231" t="n">
        <v>0.002520659744270477</v>
      </c>
      <c r="C231" t="n">
        <v>41.37931034482758</v>
      </c>
      <c r="D231" t="n">
        <v>12.24866666666667</v>
      </c>
      <c r="E231" t="n">
        <v>2.559111111111111</v>
      </c>
    </row>
    <row r="232">
      <c r="A232" t="inlineStr">
        <is>
          <t>002324</t>
        </is>
      </c>
      <c r="B232" t="n">
        <v>0.002162349021208397</v>
      </c>
      <c r="C232" t="n">
        <v>41.34751773049645</v>
      </c>
      <c r="D232" t="n">
        <v>15.699</v>
      </c>
      <c r="E232" t="n">
        <v>2.018333333333333</v>
      </c>
    </row>
    <row r="233">
      <c r="A233" t="inlineStr">
        <is>
          <t>600071</t>
        </is>
      </c>
      <c r="B233" t="n">
        <v>0.001875585146228842</v>
      </c>
      <c r="C233" t="n">
        <v>41.18158123370983</v>
      </c>
      <c r="D233" t="n">
        <v>10.87355555555555</v>
      </c>
      <c r="E233" t="n">
        <v>1.792888888888889</v>
      </c>
    </row>
    <row r="234">
      <c r="A234" t="inlineStr">
        <is>
          <t>600532</t>
        </is>
      </c>
      <c r="B234" t="n">
        <v>0.002311171825681976</v>
      </c>
      <c r="C234" t="n">
        <v>41.01522842639596</v>
      </c>
      <c r="D234" t="n">
        <v>11.94055555555556</v>
      </c>
      <c r="E234" t="n">
        <v>1.154222222222222</v>
      </c>
    </row>
    <row r="235">
      <c r="A235" t="inlineStr">
        <is>
          <t>600036</t>
        </is>
      </c>
      <c r="B235" t="n">
        <v>0.003636331382637497</v>
      </c>
      <c r="C235" t="n">
        <v>40.93503669475403</v>
      </c>
      <c r="D235" t="n">
        <v>42.33022222222223</v>
      </c>
      <c r="E235" t="n">
        <v>0.2851111111111111</v>
      </c>
    </row>
    <row r="236">
      <c r="A236" t="inlineStr">
        <is>
          <t>603306</t>
        </is>
      </c>
      <c r="B236" t="n">
        <v>0.002684735767934284</v>
      </c>
      <c r="C236" t="n">
        <v>40.85831863609641</v>
      </c>
      <c r="D236" t="n">
        <v>20.68644444444444</v>
      </c>
      <c r="E236" t="n">
        <v>1.553666666666667</v>
      </c>
    </row>
    <row r="237">
      <c r="A237" t="inlineStr">
        <is>
          <t>600406</t>
        </is>
      </c>
      <c r="B237" t="n">
        <v>0.003209545812031856</v>
      </c>
      <c r="C237" t="n">
        <v>40.5755395683453</v>
      </c>
      <c r="D237" t="n">
        <v>22.94288888888889</v>
      </c>
      <c r="E237" t="n">
        <v>0.6180000000000001</v>
      </c>
    </row>
    <row r="238">
      <c r="A238" t="inlineStr">
        <is>
          <t>603129</t>
        </is>
      </c>
      <c r="B238" t="n">
        <v>0.0189391408054139</v>
      </c>
      <c r="C238" t="n">
        <v>40.54474708171205</v>
      </c>
      <c r="D238" t="n">
        <v>155.8368888888889</v>
      </c>
      <c r="E238" t="n">
        <v>0.9022222222222221</v>
      </c>
    </row>
    <row r="239">
      <c r="A239" t="inlineStr">
        <is>
          <t>002891</t>
        </is>
      </c>
      <c r="B239" t="n">
        <v>0.008945592242558802</v>
      </c>
      <c r="C239" t="n">
        <v>40.4867774397379</v>
      </c>
      <c r="D239" t="n">
        <v>52.46211111111111</v>
      </c>
      <c r="E239" t="n">
        <v>1.515777777777778</v>
      </c>
    </row>
    <row r="240">
      <c r="A240" t="inlineStr">
        <is>
          <t>601965</t>
        </is>
      </c>
      <c r="B240" t="n">
        <v>0.002245834094249216</v>
      </c>
      <c r="C240" t="n">
        <v>40.46874999999999</v>
      </c>
      <c r="D240" t="n">
        <v>14.19666666666667</v>
      </c>
      <c r="E240" t="n">
        <v>1.109777777777778</v>
      </c>
    </row>
    <row r="241">
      <c r="A241" t="inlineStr">
        <is>
          <t>600428</t>
        </is>
      </c>
      <c r="B241" t="n">
        <v>0.0007709439611878637</v>
      </c>
      <c r="C241" t="n">
        <v>40.29411764705881</v>
      </c>
      <c r="D241" t="n">
        <v>3.908666666666667</v>
      </c>
      <c r="E241" t="n">
        <v>2.129777777777778</v>
      </c>
    </row>
    <row r="242">
      <c r="A242" t="inlineStr">
        <is>
          <t>601601</t>
        </is>
      </c>
      <c r="B242" t="n">
        <v>0.003201017758820759</v>
      </c>
      <c r="C242" t="n">
        <v>40.19933554817277</v>
      </c>
      <c r="D242" t="n">
        <v>34.84888888888889</v>
      </c>
      <c r="E242" t="n">
        <v>0.6306666666666666</v>
      </c>
    </row>
    <row r="243">
      <c r="A243" t="inlineStr">
        <is>
          <t>688339</t>
        </is>
      </c>
      <c r="B243" t="n">
        <v>0.1055656384753489</v>
      </c>
      <c r="C243" t="n">
        <v>40.13169928662887</v>
      </c>
      <c r="D243" t="n">
        <v>206.341</v>
      </c>
      <c r="E243" t="n">
        <v>7.896999999999999</v>
      </c>
    </row>
    <row r="244">
      <c r="A244" t="inlineStr">
        <is>
          <t>002791</t>
        </is>
      </c>
      <c r="B244" t="n">
        <v>0.01505552197439177</v>
      </c>
      <c r="C244" t="n">
        <v>40.07097791798109</v>
      </c>
      <c r="D244" t="n">
        <v>137.8802222222222</v>
      </c>
      <c r="E244" t="n">
        <v>0.984111111111111</v>
      </c>
    </row>
    <row r="245">
      <c r="A245" t="inlineStr">
        <is>
          <t>000817</t>
        </is>
      </c>
      <c r="B245" t="n">
        <v>0.001084914066953137</v>
      </c>
      <c r="C245" t="n">
        <v>39.99999999999999</v>
      </c>
      <c r="D245" t="n">
        <v>7.559000000000001</v>
      </c>
      <c r="E245" t="n">
        <v>0</v>
      </c>
    </row>
    <row r="246">
      <c r="A246" t="inlineStr">
        <is>
          <t>603629</t>
        </is>
      </c>
      <c r="B246" t="n">
        <v>0.004279113391300104</v>
      </c>
      <c r="C246" t="n">
        <v>39.7419891801914</v>
      </c>
      <c r="D246" t="n">
        <v>31.14077777777778</v>
      </c>
      <c r="E246" t="n">
        <v>8.025222222222224</v>
      </c>
    </row>
    <row r="247">
      <c r="A247" t="inlineStr">
        <is>
          <t>300888</t>
        </is>
      </c>
      <c r="B247" t="n">
        <v>0.02517105736998392</v>
      </c>
      <c r="C247" t="n">
        <v>39.6910891089109</v>
      </c>
      <c r="D247" t="n">
        <v>151.8023170731707</v>
      </c>
      <c r="E247" t="n">
        <v>13.51451219512195</v>
      </c>
    </row>
    <row r="248">
      <c r="A248" t="inlineStr">
        <is>
          <t>603392</t>
        </is>
      </c>
      <c r="B248" t="n">
        <v>0.03807819816762821</v>
      </c>
      <c r="C248" t="n">
        <v>39.29078733766234</v>
      </c>
      <c r="D248" t="n">
        <v>197.4618888888889</v>
      </c>
      <c r="E248" t="n">
        <v>3.225777777777778</v>
      </c>
    </row>
    <row r="249">
      <c r="A249" t="inlineStr">
        <is>
          <t>600219</t>
        </is>
      </c>
      <c r="B249" t="n">
        <v>0.0007653416551432024</v>
      </c>
      <c r="C249" t="n">
        <v>39.04382470119523</v>
      </c>
      <c r="D249" t="n">
        <v>2.752777777777778</v>
      </c>
      <c r="E249" t="n">
        <v>1.478333333333333</v>
      </c>
    </row>
    <row r="250">
      <c r="A250" t="inlineStr">
        <is>
          <t>002056</t>
        </is>
      </c>
      <c r="B250" t="n">
        <v>0.001022887189351842</v>
      </c>
      <c r="C250" t="n">
        <v>38.96636587366695</v>
      </c>
      <c r="D250" t="n">
        <v>14.15377777777778</v>
      </c>
      <c r="E250" t="n">
        <v>2.860111111111111</v>
      </c>
    </row>
    <row r="251">
      <c r="A251" t="inlineStr">
        <is>
          <t>002068</t>
        </is>
      </c>
      <c r="B251" t="n">
        <v>0.0008879663310968924</v>
      </c>
      <c r="C251" t="n">
        <v>38.88888888888889</v>
      </c>
      <c r="D251" t="n">
        <v>5.956333333333332</v>
      </c>
      <c r="E251" t="n">
        <v>2.966666666666667</v>
      </c>
    </row>
    <row r="252">
      <c r="A252" t="inlineStr">
        <is>
          <t>600255</t>
        </is>
      </c>
      <c r="B252" t="n">
        <v>0.0004731514515915907</v>
      </c>
      <c r="C252" t="n">
        <v>38.84892086330935</v>
      </c>
      <c r="D252" t="n">
        <v>1.640222222222222</v>
      </c>
      <c r="E252" t="n">
        <v>1.434444444444444</v>
      </c>
    </row>
    <row r="253">
      <c r="A253" t="inlineStr">
        <is>
          <t>000157</t>
        </is>
      </c>
      <c r="B253" t="n">
        <v>0.002074363209652252</v>
      </c>
      <c r="C253" t="n">
        <v>38.53658536585367</v>
      </c>
      <c r="D253" t="n">
        <v>8.929222222222222</v>
      </c>
      <c r="E253" t="n">
        <v>1.642555555555555</v>
      </c>
    </row>
    <row r="254">
      <c r="A254" t="inlineStr">
        <is>
          <t>601225</t>
        </is>
      </c>
      <c r="B254" t="n">
        <v>0.0005704180887347306</v>
      </c>
      <c r="C254" t="n">
        <v>38.375</v>
      </c>
      <c r="D254" t="n">
        <v>9.47488888888889</v>
      </c>
      <c r="E254" t="n">
        <v>0.537</v>
      </c>
    </row>
    <row r="255">
      <c r="A255" t="inlineStr">
        <is>
          <t>688599</t>
        </is>
      </c>
      <c r="B255" t="n">
        <v>0.005530972807516535</v>
      </c>
      <c r="C255" t="n">
        <v>38.36065573770493</v>
      </c>
      <c r="D255" t="n">
        <v>19.142</v>
      </c>
      <c r="E255" t="n">
        <v>8.437222222222223</v>
      </c>
    </row>
    <row r="256">
      <c r="A256" t="inlineStr">
        <is>
          <t>300015</t>
        </is>
      </c>
      <c r="B256" t="n">
        <v>0.01265574902019349</v>
      </c>
      <c r="C256" t="n">
        <v>38.34999020184205</v>
      </c>
      <c r="D256" t="n">
        <v>62.71744444444444</v>
      </c>
      <c r="E256" t="n">
        <v>0.6587777777777778</v>
      </c>
    </row>
    <row r="257">
      <c r="A257" t="inlineStr">
        <is>
          <t>603113</t>
        </is>
      </c>
      <c r="B257" t="n">
        <v>0.001916397275592152</v>
      </c>
      <c r="C257" t="n">
        <v>38.34876543209875</v>
      </c>
      <c r="D257" t="n">
        <v>13.84466666666667</v>
      </c>
      <c r="E257" t="n">
        <v>1.805888888888889</v>
      </c>
    </row>
    <row r="258">
      <c r="A258" t="inlineStr">
        <is>
          <t>600089</t>
        </is>
      </c>
      <c r="B258" t="n">
        <v>0.000859630752492557</v>
      </c>
      <c r="C258" t="n">
        <v>38.29516539440203</v>
      </c>
      <c r="D258" t="n">
        <v>8.966888888888889</v>
      </c>
      <c r="E258" t="n">
        <v>2.340222222222222</v>
      </c>
    </row>
    <row r="259">
      <c r="A259" t="inlineStr">
        <is>
          <t>000659</t>
        </is>
      </c>
      <c r="B259" t="n">
        <v>0.0004462416840432927</v>
      </c>
      <c r="C259" t="n">
        <v>38.03921568627453</v>
      </c>
      <c r="D259" t="n">
        <v>2.611</v>
      </c>
      <c r="E259" t="n">
        <v>1.122777777777778</v>
      </c>
    </row>
    <row r="260">
      <c r="A260" t="inlineStr">
        <is>
          <t>600433</t>
        </is>
      </c>
      <c r="B260" t="n">
        <v>0.0006387198057726279</v>
      </c>
      <c r="C260" t="n">
        <v>37.98882681564246</v>
      </c>
      <c r="D260" t="n">
        <v>3.913222222222221</v>
      </c>
      <c r="E260" t="n">
        <v>2.293222222222222</v>
      </c>
    </row>
    <row r="261">
      <c r="A261" t="inlineStr">
        <is>
          <t>603899</t>
        </is>
      </c>
      <c r="B261" t="n">
        <v>0.01003548346200555</v>
      </c>
      <c r="C261" t="n">
        <v>37.75976418570377</v>
      </c>
      <c r="D261" t="n">
        <v>79.85166666666667</v>
      </c>
      <c r="E261" t="n">
        <v>0.2972222222222222</v>
      </c>
    </row>
    <row r="262">
      <c r="A262" t="inlineStr">
        <is>
          <t>603915</t>
        </is>
      </c>
      <c r="B262" t="n">
        <v>0.004309784102772779</v>
      </c>
      <c r="C262" t="n">
        <v>37.69230769230769</v>
      </c>
      <c r="D262" t="n">
        <v>25.8291111111111</v>
      </c>
      <c r="E262" t="n">
        <v>3.674444444444444</v>
      </c>
    </row>
    <row r="263">
      <c r="A263" t="inlineStr">
        <is>
          <t>300568</t>
        </is>
      </c>
      <c r="B263" t="n">
        <v>0.009619095148381237</v>
      </c>
      <c r="C263" t="n">
        <v>37.37126042177539</v>
      </c>
      <c r="D263" t="n">
        <v>24.947</v>
      </c>
      <c r="E263" t="n">
        <v>5.367888888888889</v>
      </c>
    </row>
    <row r="264">
      <c r="A264" t="inlineStr">
        <is>
          <t>601677</t>
        </is>
      </c>
      <c r="B264" t="n">
        <v>0.001966772767440457</v>
      </c>
      <c r="C264" t="n">
        <v>37.21590909090908</v>
      </c>
      <c r="D264" t="n">
        <v>13.25188888888889</v>
      </c>
      <c r="E264" t="n">
        <v>2.839999999999999</v>
      </c>
    </row>
    <row r="265">
      <c r="A265" t="inlineStr">
        <is>
          <t>688006</t>
        </is>
      </c>
      <c r="B265" t="n">
        <v>0.01959079591130694</v>
      </c>
      <c r="C265" t="n">
        <v>37.15231788079472</v>
      </c>
      <c r="D265" t="n">
        <v>62.63155555555556</v>
      </c>
      <c r="E265" t="n">
        <v>2.486888888888889</v>
      </c>
    </row>
    <row r="266">
      <c r="A266" t="inlineStr">
        <is>
          <t>000733</t>
        </is>
      </c>
      <c r="B266" t="n">
        <v>0.008868725517206893</v>
      </c>
      <c r="C266" t="n">
        <v>36.92748091603053</v>
      </c>
      <c r="D266" t="n">
        <v>46.85655555555556</v>
      </c>
      <c r="E266" t="n">
        <v>2.218222222222222</v>
      </c>
    </row>
    <row r="267">
      <c r="A267" t="inlineStr">
        <is>
          <t>300225</t>
        </is>
      </c>
      <c r="B267" t="n">
        <v>0.008457097948618054</v>
      </c>
      <c r="C267" t="n">
        <v>36.62650602409641</v>
      </c>
      <c r="D267" t="n">
        <v>16.58388888888889</v>
      </c>
      <c r="E267" t="n">
        <v>5.89088888888889</v>
      </c>
    </row>
    <row r="268">
      <c r="A268" t="inlineStr">
        <is>
          <t>002372</t>
        </is>
      </c>
      <c r="B268" t="n">
        <v>0.002453970618732368</v>
      </c>
      <c r="C268" t="n">
        <v>36.32416787264834</v>
      </c>
      <c r="D268" t="n">
        <v>17.76688888888889</v>
      </c>
      <c r="E268" t="n">
        <v>0.6721111111111111</v>
      </c>
    </row>
    <row r="269">
      <c r="A269" t="inlineStr">
        <is>
          <t>688111</t>
        </is>
      </c>
      <c r="B269" t="n">
        <v>0.04027950517200417</v>
      </c>
      <c r="C269" t="n">
        <v>36.14702798869016</v>
      </c>
      <c r="D269" t="n">
        <v>342.6218888888889</v>
      </c>
      <c r="E269" t="n">
        <v>1.576333333333333</v>
      </c>
    </row>
    <row r="270">
      <c r="A270" t="inlineStr">
        <is>
          <t>603313</t>
        </is>
      </c>
      <c r="B270" t="n">
        <v>0.003045648793421722</v>
      </c>
      <c r="C270" t="n">
        <v>35.96342702336606</v>
      </c>
      <c r="D270" t="n">
        <v>32.51988888888889</v>
      </c>
      <c r="E270" t="n">
        <v>1.569777777777778</v>
      </c>
    </row>
    <row r="271">
      <c r="A271" t="inlineStr">
        <is>
          <t>688202</t>
        </is>
      </c>
      <c r="B271" t="n">
        <v>0.02955270397083055</v>
      </c>
      <c r="C271" t="n">
        <v>35.79472140762463</v>
      </c>
      <c r="D271" t="n">
        <v>165.409</v>
      </c>
      <c r="E271" t="n">
        <v>3.002222222222222</v>
      </c>
    </row>
    <row r="272">
      <c r="A272" t="inlineStr">
        <is>
          <t>002371</t>
        </is>
      </c>
      <c r="B272" t="n">
        <v>0.01779572134114904</v>
      </c>
      <c r="C272" t="n">
        <v>35.78440016458002</v>
      </c>
      <c r="D272" t="n">
        <v>174.5836666666667</v>
      </c>
      <c r="E272" t="n">
        <v>1.640333333333333</v>
      </c>
    </row>
    <row r="273">
      <c r="A273" t="inlineStr">
        <is>
          <t>601615</t>
        </is>
      </c>
      <c r="B273" t="n">
        <v>0.001816446439018935</v>
      </c>
      <c r="C273" t="n">
        <v>35.75458392101552</v>
      </c>
      <c r="D273" t="n">
        <v>17.27044444444445</v>
      </c>
      <c r="E273" t="n">
        <v>4.167333333333333</v>
      </c>
    </row>
    <row r="274">
      <c r="A274" t="inlineStr">
        <is>
          <t>300922</t>
        </is>
      </c>
      <c r="B274" t="n">
        <v>0.006005041361815788</v>
      </c>
      <c r="C274" t="n">
        <v>35.60321715817696</v>
      </c>
      <c r="D274" t="n">
        <v>44.61058823529412</v>
      </c>
      <c r="E274" t="n">
        <v>43.94294117647058</v>
      </c>
    </row>
    <row r="275">
      <c r="A275" t="inlineStr">
        <is>
          <t>000521</t>
        </is>
      </c>
      <c r="B275" t="n">
        <v>0.002237072561041477</v>
      </c>
      <c r="C275" t="n">
        <v>35.47400611620795</v>
      </c>
      <c r="D275" t="n">
        <v>3.784222222222223</v>
      </c>
      <c r="E275" t="n">
        <v>6.643666666666666</v>
      </c>
    </row>
    <row r="276">
      <c r="A276" t="inlineStr">
        <is>
          <t>603806</t>
        </is>
      </c>
      <c r="B276" t="n">
        <v>0.008995817887787756</v>
      </c>
      <c r="C276" t="n">
        <v>35.41666666666667</v>
      </c>
      <c r="D276" t="n">
        <v>76.8918888888889</v>
      </c>
      <c r="E276" t="n">
        <v>0.6516666666666667</v>
      </c>
    </row>
    <row r="277">
      <c r="A277" t="inlineStr">
        <is>
          <t>300720</t>
        </is>
      </c>
      <c r="B277" t="n">
        <v>0.008866057730548474</v>
      </c>
      <c r="C277" t="n">
        <v>35.18907563025211</v>
      </c>
      <c r="D277" t="n">
        <v>23.93366666666667</v>
      </c>
      <c r="E277" t="n">
        <v>11.17344444444444</v>
      </c>
    </row>
    <row r="278">
      <c r="A278" t="inlineStr">
        <is>
          <t>688396</t>
        </is>
      </c>
      <c r="B278" t="n">
        <v>0.01134623915935823</v>
      </c>
      <c r="C278" t="n">
        <v>35.14048278591216</v>
      </c>
      <c r="D278" t="n">
        <v>58.74511111111111</v>
      </c>
      <c r="E278" t="n">
        <v>6.497555555555556</v>
      </c>
    </row>
    <row r="279">
      <c r="A279" t="inlineStr">
        <is>
          <t>002975</t>
        </is>
      </c>
      <c r="B279" t="n">
        <v>0.02559505828410519</v>
      </c>
      <c r="C279" t="n">
        <v>35.11194029850743</v>
      </c>
      <c r="D279" t="n">
        <v>104.5048888888889</v>
      </c>
      <c r="E279" t="n">
        <v>6.624999999999999</v>
      </c>
    </row>
    <row r="280">
      <c r="A280" t="inlineStr">
        <is>
          <t>002263</t>
        </is>
      </c>
      <c r="B280" t="n">
        <v>0.0001608436563940498</v>
      </c>
      <c r="C280" t="n">
        <v>34.35114503816794</v>
      </c>
      <c r="D280" t="n">
        <v>2.678555555555556</v>
      </c>
      <c r="E280" t="n">
        <v>2.985444444444445</v>
      </c>
    </row>
    <row r="281">
      <c r="A281" t="inlineStr">
        <is>
          <t>603008</t>
        </is>
      </c>
      <c r="B281" t="n">
        <v>0.003529747381253829</v>
      </c>
      <c r="C281" t="n">
        <v>34.34045689019898</v>
      </c>
      <c r="D281" t="n">
        <v>16.09255555555556</v>
      </c>
      <c r="E281" t="n">
        <v>1.955777777777778</v>
      </c>
    </row>
    <row r="282">
      <c r="A282" t="inlineStr">
        <is>
          <t>000589</t>
        </is>
      </c>
      <c r="B282" t="n">
        <v>0.0003876714654064671</v>
      </c>
      <c r="C282" t="n">
        <v>34.33098591549297</v>
      </c>
      <c r="D282" t="n">
        <v>6.464888888888888</v>
      </c>
      <c r="E282" t="n">
        <v>3.393333333333333</v>
      </c>
    </row>
    <row r="283">
      <c r="A283" t="inlineStr">
        <is>
          <t>601369</t>
        </is>
      </c>
      <c r="B283" t="n">
        <v>0.0005251331032453115</v>
      </c>
      <c r="C283" t="n">
        <v>34.04255319148937</v>
      </c>
      <c r="D283" t="n">
        <v>6.921666666666667</v>
      </c>
      <c r="E283" t="n">
        <v>0.4975555555555556</v>
      </c>
    </row>
    <row r="284">
      <c r="A284" t="inlineStr">
        <is>
          <t>002389</t>
        </is>
      </c>
      <c r="B284" t="n">
        <v>0.008015766280819318</v>
      </c>
      <c r="C284" t="n">
        <v>34.03189066059227</v>
      </c>
      <c r="D284" t="n">
        <v>25.78722222222222</v>
      </c>
      <c r="E284" t="n">
        <v>4.339222222222222</v>
      </c>
    </row>
    <row r="285">
      <c r="A285" t="inlineStr">
        <is>
          <t>000418</t>
        </is>
      </c>
      <c r="B285" t="n">
        <v>0.009718417725958663</v>
      </c>
      <c r="C285" t="n">
        <v>33.15545243619489</v>
      </c>
      <c r="D285" t="n">
        <v>49.63133333333333</v>
      </c>
      <c r="E285" t="n">
        <v>0.6894444444444445</v>
      </c>
    </row>
    <row r="286">
      <c r="A286" t="inlineStr">
        <is>
          <t>002129</t>
        </is>
      </c>
      <c r="B286" t="n">
        <v>0.002872402473450079</v>
      </c>
      <c r="C286" t="n">
        <v>32.90203327171903</v>
      </c>
      <c r="D286" t="n">
        <v>24.22811111111111</v>
      </c>
      <c r="E286" t="n">
        <v>2.482222222222223</v>
      </c>
    </row>
    <row r="287">
      <c r="A287" t="inlineStr">
        <is>
          <t>002304</t>
        </is>
      </c>
      <c r="B287" t="n">
        <v>0.07655247266908276</v>
      </c>
      <c r="C287" t="n">
        <v>32.59826086956523</v>
      </c>
      <c r="D287" t="n">
        <v>179.3644444444444</v>
      </c>
      <c r="E287" t="n">
        <v>0.7190000000000001</v>
      </c>
    </row>
    <row r="288">
      <c r="A288" t="inlineStr">
        <is>
          <t>603100</t>
        </is>
      </c>
      <c r="B288" t="n">
        <v>0.001375673705649574</v>
      </c>
      <c r="C288" t="n">
        <v>32.40556660039762</v>
      </c>
      <c r="D288" t="n">
        <v>11.26511111111111</v>
      </c>
      <c r="E288" t="n">
        <v>1.360333333333333</v>
      </c>
    </row>
    <row r="289">
      <c r="A289" t="inlineStr">
        <is>
          <t>000602</t>
        </is>
      </c>
      <c r="B289" t="n">
        <v>0.003668908677693091</v>
      </c>
      <c r="C289" t="n">
        <v>32.37907206317867</v>
      </c>
      <c r="D289" t="n">
        <v>11.42933333333333</v>
      </c>
      <c r="E289" t="n">
        <v>0</v>
      </c>
    </row>
    <row r="290">
      <c r="A290" t="inlineStr">
        <is>
          <t>000049</t>
        </is>
      </c>
      <c r="B290" t="n">
        <v>0.009822445615477569</v>
      </c>
      <c r="C290" t="n">
        <v>32.31788079470199</v>
      </c>
      <c r="D290" t="n">
        <v>55.05555555555556</v>
      </c>
      <c r="E290" t="n">
        <v>2.103888888888889</v>
      </c>
    </row>
    <row r="291">
      <c r="A291" t="inlineStr">
        <is>
          <t>603638</t>
        </is>
      </c>
      <c r="B291" t="n">
        <v>0.01284776370338576</v>
      </c>
      <c r="C291" t="n">
        <v>32.27257580806398</v>
      </c>
      <c r="D291" t="n">
        <v>61.00544444444444</v>
      </c>
      <c r="E291" t="n">
        <v>0.3134444444444444</v>
      </c>
    </row>
    <row r="292">
      <c r="A292" t="inlineStr">
        <is>
          <t>600143</t>
        </is>
      </c>
      <c r="B292" t="n">
        <v>0.001699446974838223</v>
      </c>
      <c r="C292" t="n">
        <v>32.14082907438956</v>
      </c>
      <c r="D292" t="n">
        <v>17.23355555555555</v>
      </c>
      <c r="E292" t="n">
        <v>2.235444444444445</v>
      </c>
    </row>
    <row r="293">
      <c r="A293" t="inlineStr">
        <is>
          <t>000983</t>
        </is>
      </c>
      <c r="B293" t="n">
        <v>0.0006820087878180715</v>
      </c>
      <c r="C293" t="n">
        <v>32.05741626794259</v>
      </c>
      <c r="D293" t="n">
        <v>5.155222222222222</v>
      </c>
      <c r="E293" t="n">
        <v>1.955222222222222</v>
      </c>
    </row>
    <row r="294">
      <c r="A294" t="inlineStr">
        <is>
          <t>600362</t>
        </is>
      </c>
      <c r="B294" t="n">
        <v>0.005366338291956469</v>
      </c>
      <c r="C294" t="n">
        <v>31.92161820480406</v>
      </c>
      <c r="D294" t="n">
        <v>17.956</v>
      </c>
      <c r="E294" t="n">
        <v>2.336444444444444</v>
      </c>
    </row>
    <row r="295">
      <c r="A295" t="inlineStr">
        <is>
          <t>601808</t>
        </is>
      </c>
      <c r="B295" t="n">
        <v>0.001422585024459893</v>
      </c>
      <c r="C295" t="n">
        <v>31.89585028478439</v>
      </c>
      <c r="D295" t="n">
        <v>12.65866666666666</v>
      </c>
      <c r="E295" t="n">
        <v>0.3548888888888889</v>
      </c>
    </row>
    <row r="296">
      <c r="A296" t="inlineStr">
        <is>
          <t>002430</t>
        </is>
      </c>
      <c r="B296" t="n">
        <v>0.003266029662755883</v>
      </c>
      <c r="C296" t="n">
        <v>31.63602074493163</v>
      </c>
      <c r="D296" t="n">
        <v>26.76711111111111</v>
      </c>
      <c r="E296" t="n">
        <v>0.8612222222222223</v>
      </c>
    </row>
    <row r="297">
      <c r="A297" t="inlineStr">
        <is>
          <t>300454</t>
        </is>
      </c>
      <c r="B297" t="n">
        <v>0.03256174746347891</v>
      </c>
      <c r="C297" t="n">
        <v>31.47303587380694</v>
      </c>
      <c r="D297" t="n">
        <v>217.1805555555555</v>
      </c>
      <c r="E297" t="n">
        <v>0.7033333333333334</v>
      </c>
    </row>
    <row r="298">
      <c r="A298" t="inlineStr">
        <is>
          <t>603223</t>
        </is>
      </c>
      <c r="B298" t="n">
        <v>0.00504030347123985</v>
      </c>
      <c r="C298" t="n">
        <v>31.21107266435988</v>
      </c>
      <c r="D298" t="n">
        <v>18.301</v>
      </c>
      <c r="E298" t="n">
        <v>1.287555555555555</v>
      </c>
    </row>
    <row r="299">
      <c r="A299" t="inlineStr">
        <is>
          <t>002008</t>
        </is>
      </c>
      <c r="B299" t="n">
        <v>0.004919685715339149</v>
      </c>
      <c r="C299" t="n">
        <v>31.17945823927766</v>
      </c>
      <c r="D299" t="n">
        <v>39.32522222222222</v>
      </c>
      <c r="E299" t="n">
        <v>2.367555555555556</v>
      </c>
    </row>
    <row r="300">
      <c r="A300" t="inlineStr">
        <is>
          <t>300438</t>
        </is>
      </c>
      <c r="B300" t="n">
        <v>0.005155986739232149</v>
      </c>
      <c r="C300" t="n">
        <v>31.17893476959905</v>
      </c>
      <c r="D300" t="n">
        <v>21.29366666666667</v>
      </c>
      <c r="E300" t="n">
        <v>7.709111111111111</v>
      </c>
    </row>
    <row r="301">
      <c r="A301" t="inlineStr">
        <is>
          <t>300760</t>
        </is>
      </c>
      <c r="B301" t="n">
        <v>0.04280409452819559</v>
      </c>
      <c r="C301" t="n">
        <v>31.04519860927357</v>
      </c>
      <c r="D301" t="n">
        <v>369.7961111111111</v>
      </c>
      <c r="E301" t="n">
        <v>0.9051111111111111</v>
      </c>
    </row>
    <row r="302">
      <c r="A302" t="inlineStr">
        <is>
          <t>300151</t>
        </is>
      </c>
      <c r="B302" t="n">
        <v>0.003714863061886173</v>
      </c>
      <c r="C302" t="n">
        <v>30.76220903696942</v>
      </c>
      <c r="D302" t="n">
        <v>24.62177777777778</v>
      </c>
      <c r="E302" t="n">
        <v>1.686555555555555</v>
      </c>
    </row>
    <row r="303">
      <c r="A303" t="inlineStr">
        <is>
          <t>688188</t>
        </is>
      </c>
      <c r="B303" t="n">
        <v>0.02569877649045535</v>
      </c>
      <c r="C303" t="n">
        <v>30.60273972602738</v>
      </c>
      <c r="D303" t="n">
        <v>258.8586666666666</v>
      </c>
      <c r="E303" t="n">
        <v>2.440333333333334</v>
      </c>
    </row>
    <row r="304">
      <c r="A304" t="inlineStr">
        <is>
          <t>603698</t>
        </is>
      </c>
      <c r="B304" t="n">
        <v>0.001912519277636066</v>
      </c>
      <c r="C304" t="n">
        <v>30.5111821086262</v>
      </c>
      <c r="D304" t="n">
        <v>11.84322222222222</v>
      </c>
      <c r="E304" t="n">
        <v>0.8152222222222221</v>
      </c>
    </row>
    <row r="305">
      <c r="A305" t="inlineStr">
        <is>
          <t>600732</t>
        </is>
      </c>
      <c r="B305" t="n">
        <v>0.002236950614092295</v>
      </c>
      <c r="C305" t="n">
        <v>30.43818466353681</v>
      </c>
      <c r="D305" t="n">
        <v>15.47244444444445</v>
      </c>
      <c r="E305" t="n">
        <v>3.523777777777778</v>
      </c>
    </row>
    <row r="306">
      <c r="A306" t="inlineStr">
        <is>
          <t>300687</t>
        </is>
      </c>
      <c r="B306" t="n">
        <v>0.001998669960627787</v>
      </c>
      <c r="C306" t="n">
        <v>30.15734265734267</v>
      </c>
      <c r="D306" t="n">
        <v>25.27633333333334</v>
      </c>
      <c r="E306" t="n">
        <v>4.202333333333334</v>
      </c>
    </row>
    <row r="307">
      <c r="A307" t="inlineStr">
        <is>
          <t>601702</t>
        </is>
      </c>
      <c r="B307" t="n">
        <v>0.00167993349105961</v>
      </c>
      <c r="C307" t="n">
        <v>30.13182674199624</v>
      </c>
      <c r="D307" t="n">
        <v>7.568111111111111</v>
      </c>
      <c r="E307" t="n">
        <v>20.66355555555555</v>
      </c>
    </row>
    <row r="308">
      <c r="A308" t="inlineStr">
        <is>
          <t>600573</t>
        </is>
      </c>
      <c r="B308" t="n">
        <v>0.002917631362018341</v>
      </c>
      <c r="C308" t="n">
        <v>29.98605299860531</v>
      </c>
      <c r="D308" t="n">
        <v>9.109111111111112</v>
      </c>
      <c r="E308" t="n">
        <v>7.19611111111111</v>
      </c>
    </row>
    <row r="309">
      <c r="A309" t="inlineStr">
        <is>
          <t>600584</t>
        </is>
      </c>
      <c r="B309" t="n">
        <v>0.003486049386812569</v>
      </c>
      <c r="C309" t="n">
        <v>29.94490358126722</v>
      </c>
      <c r="D309" t="n">
        <v>40.18266666666666</v>
      </c>
      <c r="E309" t="n">
        <v>4.345555555555556</v>
      </c>
    </row>
    <row r="310">
      <c r="A310" t="inlineStr">
        <is>
          <t>603195</t>
        </is>
      </c>
      <c r="B310" t="n">
        <v>0.03840075856035412</v>
      </c>
      <c r="C310" t="n">
        <v>29.81745647969054</v>
      </c>
      <c r="D310" t="n">
        <v>188.9688888888889</v>
      </c>
      <c r="E310" t="n">
        <v>3.050333333333334</v>
      </c>
    </row>
    <row r="311">
      <c r="A311" t="inlineStr">
        <is>
          <t>600607</t>
        </is>
      </c>
      <c r="B311" t="n">
        <v>0.001376675973597531</v>
      </c>
      <c r="C311" t="n">
        <v>29.72972972972974</v>
      </c>
      <c r="D311" t="n">
        <v>22.19977777777778</v>
      </c>
      <c r="E311" t="n">
        <v>0</v>
      </c>
    </row>
    <row r="312">
      <c r="A312" t="inlineStr">
        <is>
          <t>600005</t>
        </is>
      </c>
      <c r="B312" t="n">
        <v>0.0002676568249427653</v>
      </c>
      <c r="C312" t="n">
        <v>29.72027972027973</v>
      </c>
      <c r="D312" t="n">
        <v>3.254111111111111</v>
      </c>
      <c r="E312" t="n">
        <v>0.7076666666666667</v>
      </c>
    </row>
    <row r="313">
      <c r="A313" t="inlineStr">
        <is>
          <t>000933</t>
        </is>
      </c>
      <c r="B313" t="n">
        <v>0.003273491993569252</v>
      </c>
      <c r="C313" t="n">
        <v>29.6875</v>
      </c>
      <c r="D313" t="n">
        <v>6.558000000000001</v>
      </c>
      <c r="E313" t="n">
        <v>3.760111111111111</v>
      </c>
    </row>
    <row r="314">
      <c r="A314" t="inlineStr">
        <is>
          <t>002230</t>
        </is>
      </c>
      <c r="B314" t="n">
        <v>0.002711550357734464</v>
      </c>
      <c r="C314" t="n">
        <v>29.54230235783635</v>
      </c>
      <c r="D314" t="n">
        <v>38.55366666666667</v>
      </c>
      <c r="E314" t="n">
        <v>1.887777777777778</v>
      </c>
    </row>
    <row r="315">
      <c r="A315" t="inlineStr">
        <is>
          <t>300725</t>
        </is>
      </c>
      <c r="B315" t="n">
        <v>0.01245446597596971</v>
      </c>
      <c r="C315" t="n">
        <v>29.46031232300348</v>
      </c>
      <c r="D315" t="n">
        <v>129.8813333333333</v>
      </c>
      <c r="E315" t="n">
        <v>1.803222222222222</v>
      </c>
    </row>
    <row r="316">
      <c r="A316" t="inlineStr">
        <is>
          <t>603533</t>
        </is>
      </c>
      <c r="B316" t="n">
        <v>0.01812240472225424</v>
      </c>
      <c r="C316" t="n">
        <v>29.3613707165109</v>
      </c>
      <c r="D316" t="n">
        <v>32.782</v>
      </c>
      <c r="E316" t="n">
        <v>2.901444444444445</v>
      </c>
    </row>
    <row r="317">
      <c r="A317" t="inlineStr">
        <is>
          <t>002706</t>
        </is>
      </c>
      <c r="B317" t="n">
        <v>0.001440079156478006</v>
      </c>
      <c r="C317" t="n">
        <v>29.29854576561164</v>
      </c>
      <c r="D317" t="n">
        <v>26.65588888888889</v>
      </c>
      <c r="E317" t="n">
        <v>0.9181111111111112</v>
      </c>
    </row>
    <row r="318">
      <c r="A318" t="inlineStr">
        <is>
          <t>300628</t>
        </is>
      </c>
      <c r="B318" t="n">
        <v>0.00609715917427256</v>
      </c>
      <c r="C318" t="n">
        <v>29.27503250975292</v>
      </c>
      <c r="D318" t="n">
        <v>66.895</v>
      </c>
      <c r="E318" t="n">
        <v>0.6639999999999999</v>
      </c>
    </row>
    <row r="319">
      <c r="A319" t="inlineStr">
        <is>
          <t>002164</t>
        </is>
      </c>
      <c r="B319" t="n">
        <v>0.001022153203944852</v>
      </c>
      <c r="C319" t="n">
        <v>29.24187725631768</v>
      </c>
      <c r="D319" t="n">
        <v>5.938666666666667</v>
      </c>
      <c r="E319" t="n">
        <v>4.668</v>
      </c>
    </row>
    <row r="320">
      <c r="A320" t="inlineStr">
        <is>
          <t>600835</t>
        </is>
      </c>
      <c r="B320" t="n">
        <v>0.002008709543350873</v>
      </c>
      <c r="C320" t="n">
        <v>29.20406941950926</v>
      </c>
      <c r="D320" t="n">
        <v>19.33122222222222</v>
      </c>
      <c r="E320" t="n">
        <v>0.7681111111111112</v>
      </c>
    </row>
    <row r="321">
      <c r="A321" t="inlineStr">
        <is>
          <t>300616</t>
        </is>
      </c>
      <c r="B321" t="n">
        <v>0.01226957386356401</v>
      </c>
      <c r="C321" t="n">
        <v>29.17591125198098</v>
      </c>
      <c r="D321" t="n">
        <v>68.39811111111111</v>
      </c>
      <c r="E321" t="n">
        <v>0.8997777777777778</v>
      </c>
    </row>
    <row r="322">
      <c r="A322" t="inlineStr">
        <is>
          <t>002643</t>
        </is>
      </c>
      <c r="B322" t="n">
        <v>0.001682240435657948</v>
      </c>
      <c r="C322" t="n">
        <v>29.11321807027327</v>
      </c>
      <c r="D322" t="n">
        <v>19.48244444444445</v>
      </c>
      <c r="E322" t="n">
        <v>1.214888888888889</v>
      </c>
    </row>
    <row r="323">
      <c r="A323" t="inlineStr">
        <is>
          <t>600691</t>
        </is>
      </c>
      <c r="B323" t="n">
        <v>0.0001291066015184246</v>
      </c>
      <c r="C323" t="n">
        <v>29.10798122065728</v>
      </c>
      <c r="D323" t="n">
        <v>2.204111111111111</v>
      </c>
      <c r="E323" t="n">
        <v>0.9689999999999998</v>
      </c>
    </row>
    <row r="324">
      <c r="A324" t="inlineStr">
        <is>
          <t>688185</t>
        </is>
      </c>
      <c r="B324" t="n">
        <v>0.0382978298953439</v>
      </c>
      <c r="C324" t="n">
        <v>29.01272173445619</v>
      </c>
      <c r="D324" t="n">
        <v>371.3767777777778</v>
      </c>
      <c r="E324" t="n">
        <v>8.599777777777778</v>
      </c>
    </row>
    <row r="325">
      <c r="A325" t="inlineStr">
        <is>
          <t>300373</t>
        </is>
      </c>
      <c r="B325" t="n">
        <v>0.003324976957235883</v>
      </c>
      <c r="C325" t="n">
        <v>28.92741061755146</v>
      </c>
      <c r="D325" t="n">
        <v>43.43477777777778</v>
      </c>
      <c r="E325" t="n">
        <v>5.75</v>
      </c>
    </row>
    <row r="326">
      <c r="A326" t="inlineStr">
        <is>
          <t>603733</t>
        </is>
      </c>
      <c r="B326" t="n">
        <v>0.00323542204195534</v>
      </c>
      <c r="C326" t="n">
        <v>28.87151929653151</v>
      </c>
      <c r="D326" t="n">
        <v>21.92755555555556</v>
      </c>
      <c r="E326" t="n">
        <v>6.858000000000001</v>
      </c>
    </row>
    <row r="327">
      <c r="A327" t="inlineStr">
        <is>
          <t>603882</t>
        </is>
      </c>
      <c r="B327" t="n">
        <v>0.02514701136325956</v>
      </c>
      <c r="C327" t="n">
        <v>28.84410425346382</v>
      </c>
      <c r="D327" t="n">
        <v>107.6036666666667</v>
      </c>
      <c r="E327" t="n">
        <v>1.228333333333333</v>
      </c>
    </row>
    <row r="328">
      <c r="A328" t="inlineStr">
        <is>
          <t>600926</t>
        </is>
      </c>
      <c r="B328" t="n">
        <v>0.0008988391566990847</v>
      </c>
      <c r="C328" t="n">
        <v>28.6898839137645</v>
      </c>
      <c r="D328" t="n">
        <v>13.75377777777778</v>
      </c>
      <c r="E328" t="n">
        <v>0.7048888888888889</v>
      </c>
    </row>
    <row r="329">
      <c r="A329" t="inlineStr">
        <is>
          <t>000338</t>
        </is>
      </c>
      <c r="B329" t="n">
        <v>0.0008030013165003919</v>
      </c>
      <c r="C329" t="n">
        <v>28.68908716540837</v>
      </c>
      <c r="D329" t="n">
        <v>16.22333333333333</v>
      </c>
      <c r="E329" t="n">
        <v>1.421666666666667</v>
      </c>
    </row>
    <row r="330">
      <c r="A330" t="inlineStr">
        <is>
          <t>600711</t>
        </is>
      </c>
      <c r="B330" t="n">
        <v>0.002477718249729293</v>
      </c>
      <c r="C330" t="n">
        <v>28.37370242214532</v>
      </c>
      <c r="D330" t="n">
        <v>6.761</v>
      </c>
      <c r="E330" t="n">
        <v>6.465444444444445</v>
      </c>
    </row>
    <row r="331">
      <c r="A331" t="inlineStr">
        <is>
          <t>600842</t>
        </is>
      </c>
      <c r="B331" t="n">
        <v>0.0008596295818111997</v>
      </c>
      <c r="C331" t="n">
        <v>28.30882352941175</v>
      </c>
      <c r="D331" t="n">
        <v>13.19577777777778</v>
      </c>
      <c r="E331" t="n">
        <v>0</v>
      </c>
    </row>
    <row r="332">
      <c r="A332" t="inlineStr">
        <is>
          <t>603505</t>
        </is>
      </c>
      <c r="B332" t="n">
        <v>0.005542705828819377</v>
      </c>
      <c r="C332" t="n">
        <v>28.27832292595895</v>
      </c>
      <c r="D332" t="n">
        <v>25.72344444444445</v>
      </c>
      <c r="E332" t="n">
        <v>1.566666666666667</v>
      </c>
    </row>
    <row r="333">
      <c r="A333" t="inlineStr">
        <is>
          <t>300390</t>
        </is>
      </c>
      <c r="B333" t="n">
        <v>0.007065334343597772</v>
      </c>
      <c r="C333" t="n">
        <v>28.149386845039</v>
      </c>
      <c r="D333" t="n">
        <v>18.61822222222222</v>
      </c>
      <c r="E333" t="n">
        <v>5.358888888888888</v>
      </c>
    </row>
    <row r="334">
      <c r="A334" t="inlineStr">
        <is>
          <t>601888</t>
        </is>
      </c>
      <c r="B334" t="n">
        <v>0.06012136701787199</v>
      </c>
      <c r="C334" t="n">
        <v>28.12977828746177</v>
      </c>
      <c r="D334" t="n">
        <v>219.3172222222222</v>
      </c>
      <c r="E334" t="n">
        <v>0.6103333333333333</v>
      </c>
    </row>
    <row r="335">
      <c r="A335" t="inlineStr">
        <is>
          <t>600395</t>
        </is>
      </c>
      <c r="B335" t="n">
        <v>0.001168334102837614</v>
      </c>
      <c r="C335" t="n">
        <v>28.09917355371901</v>
      </c>
      <c r="D335" t="n">
        <v>6.978999999999999</v>
      </c>
      <c r="E335" t="n">
        <v>1.175666666666667</v>
      </c>
    </row>
    <row r="336">
      <c r="A336" t="inlineStr">
        <is>
          <t>603985</t>
        </is>
      </c>
      <c r="B336" t="n">
        <v>0.002599807085914393</v>
      </c>
      <c r="C336" t="n">
        <v>28.07692307692307</v>
      </c>
      <c r="D336" t="n">
        <v>30.02111111111111</v>
      </c>
      <c r="E336" t="n">
        <v>2.560777777777778</v>
      </c>
    </row>
    <row r="337">
      <c r="A337" t="inlineStr">
        <is>
          <t>300600</t>
        </is>
      </c>
      <c r="B337" t="n">
        <v>0.004397363764247404</v>
      </c>
      <c r="C337" t="n">
        <v>27.93572311495673</v>
      </c>
      <c r="D337" t="n">
        <v>19.86933333333334</v>
      </c>
      <c r="E337" t="n">
        <v>3.511222222222222</v>
      </c>
    </row>
    <row r="338">
      <c r="A338" t="inlineStr">
        <is>
          <t>300054</t>
        </is>
      </c>
      <c r="B338" t="n">
        <v>0.001849915613040788</v>
      </c>
      <c r="C338" t="n">
        <v>27.88514632799559</v>
      </c>
      <c r="D338" t="n">
        <v>16.84788888888889</v>
      </c>
      <c r="E338" t="n">
        <v>2.686777777777778</v>
      </c>
    </row>
    <row r="339">
      <c r="A339" t="inlineStr">
        <is>
          <t>000737</t>
        </is>
      </c>
      <c r="B339" t="n">
        <v>0.0005098544412250986</v>
      </c>
      <c r="C339" t="n">
        <v>27.80748663101604</v>
      </c>
      <c r="D339" t="n">
        <v>4.145888888888889</v>
      </c>
      <c r="E339" t="n">
        <v>0.8326666666666667</v>
      </c>
    </row>
    <row r="340">
      <c r="A340" t="inlineStr">
        <is>
          <t>000015</t>
        </is>
      </c>
      <c r="B340" t="n">
        <v>0.002183728178899034</v>
      </c>
      <c r="C340" t="n">
        <v>27.79850746268655</v>
      </c>
      <c r="D340" t="n">
        <v>5.901666666666666</v>
      </c>
      <c r="E340" t="n">
        <v>0</v>
      </c>
    </row>
    <row r="341">
      <c r="A341" t="inlineStr">
        <is>
          <t>688122</t>
        </is>
      </c>
      <c r="B341" t="n">
        <v>0.01356613587796294</v>
      </c>
      <c r="C341" t="n">
        <v>27.6086956521739</v>
      </c>
      <c r="D341" t="n">
        <v>59.52577777777778</v>
      </c>
      <c r="E341" t="n">
        <v>1.897666666666667</v>
      </c>
    </row>
    <row r="342">
      <c r="A342" t="inlineStr">
        <is>
          <t>603308</t>
        </is>
      </c>
      <c r="B342" t="n">
        <v>0.00366712390359517</v>
      </c>
      <c r="C342" t="n">
        <v>27.58992805755396</v>
      </c>
      <c r="D342" t="n">
        <v>27.73233333333334</v>
      </c>
      <c r="E342" t="n">
        <v>1.457555555555555</v>
      </c>
    </row>
    <row r="343">
      <c r="A343" t="inlineStr">
        <is>
          <t>600849</t>
        </is>
      </c>
      <c r="B343" t="n">
        <v>0.001309851202979594</v>
      </c>
      <c r="C343" t="n">
        <v>27.53246753246752</v>
      </c>
      <c r="D343" t="n">
        <v>14.19366666666667</v>
      </c>
      <c r="E343" t="n">
        <v>0</v>
      </c>
    </row>
    <row r="344">
      <c r="A344" t="inlineStr">
        <is>
          <t>000837</t>
        </is>
      </c>
      <c r="B344" t="n">
        <v>0.0009363330727113432</v>
      </c>
      <c r="C344" t="n">
        <v>27.47252747252746</v>
      </c>
      <c r="D344" t="n">
        <v>6.258111111111113</v>
      </c>
      <c r="E344" t="n">
        <v>0.8282222222222221</v>
      </c>
    </row>
    <row r="345">
      <c r="A345" t="inlineStr">
        <is>
          <t>600989</t>
        </is>
      </c>
      <c r="B345" t="n">
        <v>0.001245868335648074</v>
      </c>
      <c r="C345" t="n">
        <v>27.46478873239437</v>
      </c>
      <c r="D345" t="n">
        <v>11.58555555555556</v>
      </c>
      <c r="E345" t="n">
        <v>2.076888888888889</v>
      </c>
    </row>
    <row r="346">
      <c r="A346" t="inlineStr">
        <is>
          <t>600509</t>
        </is>
      </c>
      <c r="B346" t="n">
        <v>0.0008398546264628847</v>
      </c>
      <c r="C346" t="n">
        <v>27.41514360313315</v>
      </c>
      <c r="D346" t="n">
        <v>4.299222222222222</v>
      </c>
      <c r="E346" t="n">
        <v>3.055000000000001</v>
      </c>
    </row>
    <row r="347">
      <c r="A347" t="inlineStr">
        <is>
          <t>603026</t>
        </is>
      </c>
      <c r="B347" t="n">
        <v>0.004154228336196874</v>
      </c>
      <c r="C347" t="n">
        <v>27.36148955495006</v>
      </c>
      <c r="D347" t="n">
        <v>48.87855555555555</v>
      </c>
      <c r="E347" t="n">
        <v>5.869333333333332</v>
      </c>
    </row>
    <row r="348">
      <c r="A348" t="inlineStr">
        <is>
          <t>300115</t>
        </is>
      </c>
      <c r="B348" t="n">
        <v>0.002380665373010609</v>
      </c>
      <c r="C348" t="n">
        <v>27.31808731808731</v>
      </c>
      <c r="D348" t="n">
        <v>25.89188888888889</v>
      </c>
      <c r="E348" t="n">
        <v>2.593222222222222</v>
      </c>
    </row>
    <row r="349">
      <c r="A349" t="inlineStr">
        <is>
          <t>600203</t>
        </is>
      </c>
      <c r="B349" t="n">
        <v>0.001705106963387937</v>
      </c>
      <c r="C349" t="n">
        <v>27.23631508678237</v>
      </c>
      <c r="D349" t="n">
        <v>9.089555555555556</v>
      </c>
      <c r="E349" t="n">
        <v>2.665555555555556</v>
      </c>
    </row>
    <row r="350">
      <c r="A350" t="inlineStr">
        <is>
          <t>002163</t>
        </is>
      </c>
      <c r="B350" t="n">
        <v>0.00211659141217512</v>
      </c>
      <c r="C350" t="n">
        <v>27.13633398564905</v>
      </c>
      <c r="D350" t="n">
        <v>19.06744444444444</v>
      </c>
      <c r="E350" t="n">
        <v>3.101888888888889</v>
      </c>
    </row>
    <row r="351">
      <c r="A351" t="inlineStr">
        <is>
          <t>688155</t>
        </is>
      </c>
      <c r="B351" t="n">
        <v>0.01678946806400845</v>
      </c>
      <c r="C351" t="n">
        <v>27.09482298523394</v>
      </c>
      <c r="D351" t="n">
        <v>68.663</v>
      </c>
      <c r="E351" t="n">
        <v>8.566333333333334</v>
      </c>
    </row>
    <row r="352">
      <c r="A352" t="inlineStr">
        <is>
          <t>002705</t>
        </is>
      </c>
      <c r="B352" t="n">
        <v>0.002654234936065758</v>
      </c>
      <c r="C352" t="n">
        <v>27.06179066834806</v>
      </c>
      <c r="D352" t="n">
        <v>43.68611111111111</v>
      </c>
      <c r="E352" t="n">
        <v>0.7021111111111111</v>
      </c>
    </row>
    <row r="353">
      <c r="A353" t="inlineStr">
        <is>
          <t>601218</t>
        </is>
      </c>
      <c r="B353" t="n">
        <v>0.0001979620449651995</v>
      </c>
      <c r="C353" t="n">
        <v>27.03583061889252</v>
      </c>
      <c r="D353" t="n">
        <v>3.698333333333334</v>
      </c>
      <c r="E353" t="n">
        <v>3.014444444444444</v>
      </c>
    </row>
    <row r="354">
      <c r="A354" t="inlineStr">
        <is>
          <t>000981</t>
        </is>
      </c>
      <c r="B354" t="n">
        <v>0.0002593454897259553</v>
      </c>
      <c r="C354" t="n">
        <v>27.02702702702702</v>
      </c>
      <c r="D354" t="n">
        <v>2.021888888888889</v>
      </c>
      <c r="E354" t="n">
        <v>0.7266666666666667</v>
      </c>
    </row>
    <row r="355">
      <c r="A355" t="inlineStr">
        <is>
          <t>688099</t>
        </is>
      </c>
      <c r="B355" t="n">
        <v>0.005808045593166524</v>
      </c>
      <c r="C355" t="n">
        <v>26.88709677419354</v>
      </c>
      <c r="D355" t="n">
        <v>71.44911111111111</v>
      </c>
      <c r="E355" t="n">
        <v>1.313333333333333</v>
      </c>
    </row>
    <row r="356">
      <c r="A356" t="inlineStr">
        <is>
          <t>600882</t>
        </is>
      </c>
      <c r="B356" t="n">
        <v>0.01605976705774588</v>
      </c>
      <c r="C356" t="n">
        <v>26.74259681093394</v>
      </c>
      <c r="D356" t="n">
        <v>42.34422222222222</v>
      </c>
      <c r="E356" t="n">
        <v>1.525111111111111</v>
      </c>
    </row>
    <row r="357">
      <c r="A357" t="inlineStr">
        <is>
          <t>300827</t>
        </is>
      </c>
      <c r="B357" t="n">
        <v>0.009781371105956617</v>
      </c>
      <c r="C357" t="n">
        <v>26.73156121302882</v>
      </c>
      <c r="D357" t="n">
        <v>63.86477777777777</v>
      </c>
      <c r="E357" t="n">
        <v>12.16711111111111</v>
      </c>
    </row>
    <row r="358">
      <c r="A358" t="inlineStr">
        <is>
          <t>688526</t>
        </is>
      </c>
      <c r="B358" t="n">
        <v>0.005022118775196166</v>
      </c>
      <c r="C358" t="n">
        <v>26.6624445851805</v>
      </c>
      <c r="D358" t="n">
        <v>41.35949367088607</v>
      </c>
      <c r="E358" t="n">
        <v>7.445696202531646</v>
      </c>
    </row>
    <row r="359">
      <c r="A359" t="inlineStr">
        <is>
          <t>600738</t>
        </is>
      </c>
      <c r="B359" t="n">
        <v>0.0008622855239047144</v>
      </c>
      <c r="C359" t="n">
        <v>26.36363636363637</v>
      </c>
      <c r="D359" t="n">
        <v>6.447666666666667</v>
      </c>
      <c r="E359" t="n">
        <v>1.630444444444444</v>
      </c>
    </row>
    <row r="360">
      <c r="A360" t="inlineStr">
        <is>
          <t>603179</t>
        </is>
      </c>
      <c r="B360" t="n">
        <v>0.002777883769643431</v>
      </c>
      <c r="C360" t="n">
        <v>26.29989936263</v>
      </c>
      <c r="D360" t="n">
        <v>31.99122222222222</v>
      </c>
      <c r="E360" t="n">
        <v>0.9977777777777775</v>
      </c>
    </row>
    <row r="361">
      <c r="A361" t="inlineStr">
        <is>
          <t>600408</t>
        </is>
      </c>
      <c r="B361" t="n">
        <v>0.0004632369379597198</v>
      </c>
      <c r="C361" t="n">
        <v>26.22950819672132</v>
      </c>
      <c r="D361" t="n">
        <v>2.040777777777778</v>
      </c>
      <c r="E361" t="n">
        <v>1.015444444444444</v>
      </c>
    </row>
    <row r="362">
      <c r="A362" t="inlineStr">
        <is>
          <t>603127</t>
        </is>
      </c>
      <c r="B362" t="n">
        <v>0.007248518183350603</v>
      </c>
      <c r="C362" t="n">
        <v>25.94845360824742</v>
      </c>
      <c r="D362" t="n">
        <v>100.5576666666666</v>
      </c>
      <c r="E362" t="n">
        <v>0.9984444444444445</v>
      </c>
    </row>
    <row r="363">
      <c r="A363" t="inlineStr">
        <is>
          <t>601689</t>
        </is>
      </c>
      <c r="B363" t="n">
        <v>0.003171809694502507</v>
      </c>
      <c r="C363" t="n">
        <v>25.93388873958613</v>
      </c>
      <c r="D363" t="n">
        <v>39.01055555555556</v>
      </c>
      <c r="E363" t="n">
        <v>0.9721111111111109</v>
      </c>
    </row>
    <row r="364">
      <c r="A364" t="inlineStr">
        <is>
          <t>603298</t>
        </is>
      </c>
      <c r="B364" t="n">
        <v>0.00306143967944804</v>
      </c>
      <c r="C364" t="n">
        <v>25.8376288659794</v>
      </c>
      <c r="D364" t="n">
        <v>19.15488888888889</v>
      </c>
      <c r="E364" t="n">
        <v>0.798888888888889</v>
      </c>
    </row>
    <row r="365">
      <c r="A365" t="inlineStr">
        <is>
          <t>000713</t>
        </is>
      </c>
      <c r="B365" t="n">
        <v>0.004776122264071389</v>
      </c>
      <c r="C365" t="n">
        <v>25.6572982774252</v>
      </c>
      <c r="D365" t="n">
        <v>11.73788888888889</v>
      </c>
      <c r="E365" t="n">
        <v>8.782000000000002</v>
      </c>
    </row>
    <row r="366">
      <c r="A366" t="inlineStr">
        <is>
          <t>600081</t>
        </is>
      </c>
      <c r="B366" t="n">
        <v>0.00239435049942585</v>
      </c>
      <c r="C366" t="n">
        <v>25.60646900269541</v>
      </c>
      <c r="D366" t="n">
        <v>12.77488888888889</v>
      </c>
      <c r="E366" t="n">
        <v>3.798555555555555</v>
      </c>
    </row>
    <row r="367">
      <c r="A367" t="inlineStr">
        <is>
          <t>002766</t>
        </is>
      </c>
      <c r="B367" t="n">
        <v>0.0007748158084953273</v>
      </c>
      <c r="C367" t="n">
        <v>25.57471264367816</v>
      </c>
      <c r="D367" t="n">
        <v>3.423555555555556</v>
      </c>
      <c r="E367" t="n">
        <v>0.7316666666666666</v>
      </c>
    </row>
    <row r="368">
      <c r="A368" t="inlineStr">
        <is>
          <t>603833</t>
        </is>
      </c>
      <c r="B368" t="n">
        <v>0.007583633841694779</v>
      </c>
      <c r="C368" t="n">
        <v>25.44595506701379</v>
      </c>
      <c r="D368" t="n">
        <v>123.1995555555555</v>
      </c>
      <c r="E368" t="n">
        <v>0.3046666666666666</v>
      </c>
    </row>
    <row r="369">
      <c r="A369" t="inlineStr">
        <is>
          <t>300301</t>
        </is>
      </c>
      <c r="B369" t="n">
        <v>0.001767693130478519</v>
      </c>
      <c r="C369" t="n">
        <v>25.38226299694188</v>
      </c>
      <c r="D369" t="n">
        <v>4.996444444444444</v>
      </c>
      <c r="E369" t="n">
        <v>15.33644444444444</v>
      </c>
    </row>
    <row r="370">
      <c r="A370" t="inlineStr">
        <is>
          <t>300034</t>
        </is>
      </c>
      <c r="B370" t="n">
        <v>0.009785403211593078</v>
      </c>
      <c r="C370" t="n">
        <v>25.30762920426579</v>
      </c>
      <c r="D370" t="n">
        <v>26.88288888888889</v>
      </c>
      <c r="E370" t="n">
        <v>2.735222222222222</v>
      </c>
    </row>
    <row r="371">
      <c r="A371" t="inlineStr">
        <is>
          <t>601016</t>
        </is>
      </c>
      <c r="B371" t="n">
        <v>0.0004171975363682899</v>
      </c>
      <c r="C371" t="n">
        <v>25.27881040892195</v>
      </c>
      <c r="D371" t="n">
        <v>2.990666666666666</v>
      </c>
      <c r="E371" t="n">
        <v>2.499555555555556</v>
      </c>
    </row>
    <row r="372">
      <c r="A372" t="inlineStr">
        <is>
          <t>601717</t>
        </is>
      </c>
      <c r="B372" t="n">
        <v>0.001073031478967552</v>
      </c>
      <c r="C372" t="n">
        <v>25.14910536779322</v>
      </c>
      <c r="D372" t="n">
        <v>10.804</v>
      </c>
      <c r="E372" t="n">
        <v>3.076666666666666</v>
      </c>
    </row>
    <row r="373">
      <c r="A373" t="inlineStr">
        <is>
          <t>002810</t>
        </is>
      </c>
      <c r="B373" t="n">
        <v>0.002886829211527994</v>
      </c>
      <c r="C373" t="n">
        <v>25.09138381201044</v>
      </c>
      <c r="D373" t="n">
        <v>37.39155555555556</v>
      </c>
      <c r="E373" t="n">
        <v>1.871555555555555</v>
      </c>
    </row>
    <row r="374">
      <c r="A374" t="inlineStr">
        <is>
          <t>600655</t>
        </is>
      </c>
      <c r="B374" t="n">
        <v>0.002126841572850383</v>
      </c>
      <c r="C374" t="n">
        <v>25.07869884575027</v>
      </c>
      <c r="D374" t="n">
        <v>9.458333333333332</v>
      </c>
      <c r="E374" t="n">
        <v>1.271888888888889</v>
      </c>
    </row>
    <row r="375">
      <c r="A375" t="inlineStr">
        <is>
          <t>601877</t>
        </is>
      </c>
      <c r="B375" t="n">
        <v>0.003113983064258183</v>
      </c>
      <c r="C375" t="n">
        <v>24.84245439469321</v>
      </c>
      <c r="D375" t="n">
        <v>33.06988888888889</v>
      </c>
      <c r="E375" t="n">
        <v>0.5561111111111111</v>
      </c>
    </row>
    <row r="376">
      <c r="A376" t="inlineStr">
        <is>
          <t>600740</t>
        </is>
      </c>
      <c r="B376" t="n">
        <v>0.0009102365221074957</v>
      </c>
      <c r="C376" t="n">
        <v>24.74012474012475</v>
      </c>
      <c r="D376" t="n">
        <v>5.582555555555556</v>
      </c>
      <c r="E376" t="n">
        <v>3.831555555555556</v>
      </c>
    </row>
    <row r="377">
      <c r="A377" t="inlineStr">
        <is>
          <t>600019</t>
        </is>
      </c>
      <c r="B377" t="n">
        <v>0.0006100848978910256</v>
      </c>
      <c r="C377" t="n">
        <v>24.69879518072289</v>
      </c>
      <c r="D377" t="n">
        <v>5.783111111111111</v>
      </c>
      <c r="E377" t="n">
        <v>0.4463333333333334</v>
      </c>
    </row>
    <row r="378">
      <c r="A378" t="inlineStr">
        <is>
          <t>000012</t>
        </is>
      </c>
      <c r="B378" t="n">
        <v>0.001055540431632617</v>
      </c>
      <c r="C378" t="n">
        <v>24.63768115942029</v>
      </c>
      <c r="D378" t="n">
        <v>6.62111111111111</v>
      </c>
      <c r="E378" t="n">
        <v>3.145555555555556</v>
      </c>
    </row>
    <row r="379">
      <c r="A379" t="inlineStr">
        <is>
          <t>000550</t>
        </is>
      </c>
      <c r="B379" t="n">
        <v>0.002682052886440748</v>
      </c>
      <c r="C379" t="n">
        <v>24.61734693877551</v>
      </c>
      <c r="D379" t="n">
        <v>18.85588888888889</v>
      </c>
      <c r="E379" t="n">
        <v>3.555777777777778</v>
      </c>
    </row>
    <row r="380">
      <c r="A380" t="inlineStr">
        <is>
          <t>603005</t>
        </is>
      </c>
      <c r="B380" t="n">
        <v>0.004321293002033624</v>
      </c>
      <c r="C380" t="n">
        <v>24.55988455988456</v>
      </c>
      <c r="D380" t="n">
        <v>68.8418888888889</v>
      </c>
      <c r="E380" t="n">
        <v>2.834555555555555</v>
      </c>
    </row>
    <row r="381">
      <c r="A381" t="inlineStr">
        <is>
          <t>002025</t>
        </is>
      </c>
      <c r="B381" t="n">
        <v>0.008313819389505839</v>
      </c>
      <c r="C381" t="n">
        <v>24.41666666666666</v>
      </c>
      <c r="D381" t="n">
        <v>52.3561111111111</v>
      </c>
      <c r="E381" t="n">
        <v>1.396444444444444</v>
      </c>
    </row>
    <row r="382">
      <c r="A382" t="inlineStr">
        <is>
          <t>002080</t>
        </is>
      </c>
      <c r="B382" t="n">
        <v>0.002961544288620157</v>
      </c>
      <c r="C382" t="n">
        <v>24.33333333333334</v>
      </c>
      <c r="D382" t="n">
        <v>21.14688888888889</v>
      </c>
      <c r="E382" t="n">
        <v>1.590888888888889</v>
      </c>
    </row>
    <row r="383">
      <c r="A383" t="inlineStr">
        <is>
          <t>000821</t>
        </is>
      </c>
      <c r="B383" t="n">
        <v>0.002065614134628861</v>
      </c>
      <c r="C383" t="n">
        <v>24.2283950617284</v>
      </c>
      <c r="D383" t="n">
        <v>7.311</v>
      </c>
      <c r="E383" t="n">
        <v>3.423333333333333</v>
      </c>
    </row>
    <row r="384">
      <c r="A384" t="inlineStr">
        <is>
          <t>603131</t>
        </is>
      </c>
      <c r="B384" t="n">
        <v>0.005750834545894161</v>
      </c>
      <c r="C384" t="n">
        <v>24.14141414141413</v>
      </c>
      <c r="D384" t="n">
        <v>23.68611111111111</v>
      </c>
      <c r="E384" t="n">
        <v>1.893111111111111</v>
      </c>
    </row>
    <row r="385">
      <c r="A385" t="inlineStr">
        <is>
          <t>002196</t>
        </is>
      </c>
      <c r="B385" t="n">
        <v>0.001636039842579679</v>
      </c>
      <c r="C385" t="n">
        <v>24.11764705882353</v>
      </c>
      <c r="D385" t="n">
        <v>6.798222222222223</v>
      </c>
      <c r="E385" t="n">
        <v>8.322999999999999</v>
      </c>
    </row>
    <row r="386">
      <c r="A386" t="inlineStr">
        <is>
          <t>600372</t>
        </is>
      </c>
      <c r="B386" t="n">
        <v>0.001840092350305907</v>
      </c>
      <c r="C386" t="n">
        <v>24.09200968523002</v>
      </c>
      <c r="D386" t="n">
        <v>17.55111111111111</v>
      </c>
      <c r="E386" t="n">
        <v>1.272444444444444</v>
      </c>
    </row>
    <row r="387">
      <c r="A387" t="inlineStr">
        <is>
          <t>300589</t>
        </is>
      </c>
      <c r="B387" t="n">
        <v>0.01115076163730746</v>
      </c>
      <c r="C387" t="n">
        <v>24.07407407407407</v>
      </c>
      <c r="D387" t="n">
        <v>31.336</v>
      </c>
      <c r="E387" t="n">
        <v>20.04544444444445</v>
      </c>
    </row>
    <row r="388">
      <c r="A388" t="inlineStr">
        <is>
          <t>000858</t>
        </is>
      </c>
      <c r="B388" t="n">
        <v>0.03176984007334685</v>
      </c>
      <c r="C388" t="n">
        <v>24.06893208162546</v>
      </c>
      <c r="D388" t="n">
        <v>259.2982222222223</v>
      </c>
      <c r="E388" t="n">
        <v>0.4695555555555556</v>
      </c>
    </row>
    <row r="389">
      <c r="A389" t="inlineStr">
        <is>
          <t>300747</t>
        </is>
      </c>
      <c r="B389" t="n">
        <v>0.01176955837107918</v>
      </c>
      <c r="C389" t="n">
        <v>23.97166984472894</v>
      </c>
      <c r="D389" t="n">
        <v>77.13944444444444</v>
      </c>
      <c r="E389" t="n">
        <v>2.565666666666667</v>
      </c>
    </row>
    <row r="390">
      <c r="A390" t="inlineStr">
        <is>
          <t>300690</t>
        </is>
      </c>
      <c r="B390" t="n">
        <v>0.01626489393435249</v>
      </c>
      <c r="C390" t="n">
        <v>23.95465994962216</v>
      </c>
      <c r="D390" t="n">
        <v>53.763</v>
      </c>
      <c r="E390" t="n">
        <v>8.015333333333333</v>
      </c>
    </row>
    <row r="391">
      <c r="A391" t="inlineStr">
        <is>
          <t>600827</t>
        </is>
      </c>
      <c r="B391" t="n">
        <v>0.001765252465822237</v>
      </c>
      <c r="C391" t="n">
        <v>23.83647798742139</v>
      </c>
      <c r="D391" t="n">
        <v>15.27577777777778</v>
      </c>
      <c r="E391" t="n">
        <v>1.440888888888889</v>
      </c>
    </row>
    <row r="392">
      <c r="A392" t="inlineStr">
        <is>
          <t>603288</t>
        </is>
      </c>
      <c r="B392" t="n">
        <v>0.02048514993127172</v>
      </c>
      <c r="C392" t="n">
        <v>23.81865413161801</v>
      </c>
      <c r="D392" t="n">
        <v>175.867</v>
      </c>
      <c r="E392" t="n">
        <v>0.1242222222222222</v>
      </c>
    </row>
    <row r="393">
      <c r="A393" t="inlineStr">
        <is>
          <t>002703</t>
        </is>
      </c>
      <c r="B393" t="n">
        <v>0.0005050792927343371</v>
      </c>
      <c r="C393" t="n">
        <v>23.80952380952381</v>
      </c>
      <c r="D393" t="n">
        <v>5.309111111111111</v>
      </c>
      <c r="E393" t="n">
        <v>2.480444444444444</v>
      </c>
    </row>
    <row r="394">
      <c r="A394" t="inlineStr">
        <is>
          <t>600295</t>
        </is>
      </c>
      <c r="B394" t="n">
        <v>0.001054429729814345</v>
      </c>
      <c r="C394" t="n">
        <v>23.72881355932204</v>
      </c>
      <c r="D394" t="n">
        <v>9.858333333333333</v>
      </c>
      <c r="E394" t="n">
        <v>2.620666666666667</v>
      </c>
    </row>
    <row r="395">
      <c r="A395" t="inlineStr">
        <is>
          <t>600111</t>
        </is>
      </c>
      <c r="B395" t="n">
        <v>0.001400456125690168</v>
      </c>
      <c r="C395" t="n">
        <v>23.69546621043628</v>
      </c>
      <c r="D395" t="n">
        <v>12.19311111111111</v>
      </c>
      <c r="E395" t="n">
        <v>2.602444444444444</v>
      </c>
    </row>
    <row r="396">
      <c r="A396" t="inlineStr">
        <is>
          <t>300713</t>
        </is>
      </c>
      <c r="B396" t="n">
        <v>0.01429363358812593</v>
      </c>
      <c r="C396" t="n">
        <v>23.5625</v>
      </c>
      <c r="D396" t="n">
        <v>23.98411111111111</v>
      </c>
      <c r="E396" t="n">
        <v>15.12288888888889</v>
      </c>
    </row>
    <row r="397">
      <c r="A397" t="inlineStr">
        <is>
          <t>300019</t>
        </is>
      </c>
      <c r="B397" t="n">
        <v>0.004756860582357248</v>
      </c>
      <c r="C397" t="n">
        <v>23.54903268845896</v>
      </c>
      <c r="D397" t="n">
        <v>17.58022222222222</v>
      </c>
      <c r="E397" t="n">
        <v>7.983666666666665</v>
      </c>
    </row>
    <row r="398">
      <c r="A398" t="inlineStr">
        <is>
          <t>300413</t>
        </is>
      </c>
      <c r="B398" t="n">
        <v>0.004647504047028674</v>
      </c>
      <c r="C398" t="n">
        <v>23.46786248131538</v>
      </c>
      <c r="D398" t="n">
        <v>70.68133333333333</v>
      </c>
      <c r="E398" t="n">
        <v>0.9042222222222221</v>
      </c>
    </row>
    <row r="399">
      <c r="A399" t="inlineStr">
        <is>
          <t>603187</t>
        </is>
      </c>
      <c r="B399" t="n">
        <v>0.004618677221335784</v>
      </c>
      <c r="C399" t="n">
        <v>23.45444169678526</v>
      </c>
      <c r="D399" t="n">
        <v>54.47111111111111</v>
      </c>
      <c r="E399" t="n">
        <v>1.848444444444444</v>
      </c>
    </row>
    <row r="400">
      <c r="A400" t="inlineStr">
        <is>
          <t>603126</t>
        </is>
      </c>
      <c r="B400" t="n">
        <v>0.0006843093210747184</v>
      </c>
      <c r="C400" t="n">
        <v>23.44086021505376</v>
      </c>
      <c r="D400" t="n">
        <v>5.356888888888889</v>
      </c>
      <c r="E400" t="n">
        <v>2.352333333333334</v>
      </c>
    </row>
    <row r="401">
      <c r="A401" t="inlineStr">
        <is>
          <t>688363</t>
        </is>
      </c>
      <c r="B401" t="n">
        <v>0.01335583097130944</v>
      </c>
      <c r="C401" t="n">
        <v>23.42042755344418</v>
      </c>
      <c r="D401" t="n">
        <v>143.6147777777778</v>
      </c>
      <c r="E401" t="n">
        <v>2.531333333333333</v>
      </c>
    </row>
    <row r="402">
      <c r="A402" t="inlineStr">
        <is>
          <t>600699</t>
        </is>
      </c>
      <c r="B402" t="n">
        <v>0.001659439971907032</v>
      </c>
      <c r="C402" t="n">
        <v>23.40425531914894</v>
      </c>
      <c r="D402" t="n">
        <v>24.53933333333333</v>
      </c>
      <c r="E402" t="n">
        <v>2.066111111111111</v>
      </c>
    </row>
    <row r="403">
      <c r="A403" t="inlineStr">
        <is>
          <t>600418</t>
        </is>
      </c>
      <c r="B403" t="n">
        <v>0.003796473322120085</v>
      </c>
      <c r="C403" t="n">
        <v>23.29615861214373</v>
      </c>
      <c r="D403" t="n">
        <v>9.634888888888888</v>
      </c>
      <c r="E403" t="n">
        <v>6.086666666666668</v>
      </c>
    </row>
    <row r="404">
      <c r="A404" t="inlineStr">
        <is>
          <t>601579</t>
        </is>
      </c>
      <c r="B404" t="n">
        <v>0.004365840688089633</v>
      </c>
      <c r="C404" t="n">
        <v>23.21839080459771</v>
      </c>
      <c r="D404" t="n">
        <v>10.16344444444444</v>
      </c>
      <c r="E404" t="n">
        <v>3.589666666666667</v>
      </c>
    </row>
    <row r="405">
      <c r="A405" t="inlineStr">
        <is>
          <t>002409</t>
        </is>
      </c>
      <c r="B405" t="n">
        <v>0.004715333210759897</v>
      </c>
      <c r="C405" t="n">
        <v>23.21739130434781</v>
      </c>
      <c r="D405" t="n">
        <v>57.81366666666667</v>
      </c>
      <c r="E405" t="n">
        <v>3.599444444444445</v>
      </c>
    </row>
    <row r="406">
      <c r="A406" t="inlineStr">
        <is>
          <t>002158</t>
        </is>
      </c>
      <c r="B406" t="n">
        <v>0.001301326501750651</v>
      </c>
      <c r="C406" t="n">
        <v>23.20061255742725</v>
      </c>
      <c r="D406" t="n">
        <v>14.18088888888889</v>
      </c>
      <c r="E406" t="n">
        <v>1.735</v>
      </c>
    </row>
    <row r="407">
      <c r="A407" t="inlineStr">
        <is>
          <t>002819</t>
        </is>
      </c>
      <c r="B407" t="n">
        <v>0.004090836674302138</v>
      </c>
      <c r="C407" t="n">
        <v>23.17343173431734</v>
      </c>
      <c r="D407" t="n">
        <v>34.28155555555556</v>
      </c>
      <c r="E407" t="n">
        <v>1.843</v>
      </c>
    </row>
    <row r="408">
      <c r="A408" t="inlineStr">
        <is>
          <t>300759</t>
        </is>
      </c>
      <c r="B408" t="n">
        <v>0.009655774273415057</v>
      </c>
      <c r="C408" t="n">
        <v>23.07390322897243</v>
      </c>
      <c r="D408" t="n">
        <v>108.9075555555556</v>
      </c>
      <c r="E408" t="n">
        <v>1.466777777777778</v>
      </c>
    </row>
    <row r="409">
      <c r="A409" t="inlineStr">
        <is>
          <t>601388</t>
        </is>
      </c>
      <c r="B409" t="n">
        <v>0.000514005291796206</v>
      </c>
      <c r="C409" t="n">
        <v>22.93577981651376</v>
      </c>
      <c r="D409" t="n">
        <v>2.725444444444444</v>
      </c>
      <c r="E409" t="n">
        <v>4.602666666666667</v>
      </c>
    </row>
    <row r="410">
      <c r="A410" t="inlineStr">
        <is>
          <t>002156</t>
        </is>
      </c>
      <c r="B410" t="n">
        <v>0.001659668816887481</v>
      </c>
      <c r="C410" t="n">
        <v>22.92887029288704</v>
      </c>
      <c r="D410" t="n">
        <v>25.36377777777778</v>
      </c>
      <c r="E410" t="n">
        <v>3.099222222222222</v>
      </c>
    </row>
    <row r="411">
      <c r="A411" t="inlineStr">
        <is>
          <t>601311</t>
        </is>
      </c>
      <c r="B411" t="n">
        <v>0.0008741504215076531</v>
      </c>
      <c r="C411" t="n">
        <v>22.7445997458704</v>
      </c>
      <c r="D411" t="n">
        <v>8.762555555555554</v>
      </c>
      <c r="E411" t="n">
        <v>2.961555555555556</v>
      </c>
    </row>
    <row r="412">
      <c r="A412" t="inlineStr">
        <is>
          <t>000633</t>
        </is>
      </c>
      <c r="B412" t="n">
        <v>0.0007009910755093694</v>
      </c>
      <c r="C412" t="n">
        <v>22.7364185110664</v>
      </c>
      <c r="D412" t="n">
        <v>4.619000000000001</v>
      </c>
      <c r="E412" t="n">
        <v>5.291444444444444</v>
      </c>
    </row>
    <row r="413">
      <c r="A413" t="inlineStr">
        <is>
          <t>688002</t>
        </is>
      </c>
      <c r="B413" t="n">
        <v>0.01937645657173272</v>
      </c>
      <c r="C413" t="n">
        <v>22.69005847953216</v>
      </c>
      <c r="D413" t="n">
        <v>93.59522222222222</v>
      </c>
      <c r="E413" t="n">
        <v>1.912333333333333</v>
      </c>
    </row>
    <row r="414">
      <c r="A414" t="inlineStr">
        <is>
          <t>300721</t>
        </is>
      </c>
      <c r="B414" t="n">
        <v>0.002192188914820821</v>
      </c>
      <c r="C414" t="n">
        <v>22.40312601758385</v>
      </c>
      <c r="D414" t="n">
        <v>33.12988888888889</v>
      </c>
      <c r="E414" t="n">
        <v>9.422444444444444</v>
      </c>
    </row>
    <row r="415">
      <c r="A415" t="inlineStr">
        <is>
          <t>300224</t>
        </is>
      </c>
      <c r="B415" t="n">
        <v>0.001316350050221412</v>
      </c>
      <c r="C415" t="n">
        <v>22.35849056603774</v>
      </c>
      <c r="D415" t="n">
        <v>11.20688888888889</v>
      </c>
      <c r="E415" t="n">
        <v>2.649333333333333</v>
      </c>
    </row>
    <row r="416">
      <c r="A416" t="inlineStr">
        <is>
          <t>002805</t>
        </is>
      </c>
      <c r="B416" t="n">
        <v>0.0009878266816298988</v>
      </c>
      <c r="C416" t="n">
        <v>22.28177641653906</v>
      </c>
      <c r="D416" t="n">
        <v>13.54944444444445</v>
      </c>
      <c r="E416" t="n">
        <v>6.851888888888888</v>
      </c>
    </row>
    <row r="417">
      <c r="A417" t="inlineStr">
        <is>
          <t>600507</t>
        </is>
      </c>
      <c r="B417" t="n">
        <v>0.001006111632449722</v>
      </c>
      <c r="C417" t="n">
        <v>22.24199288256228</v>
      </c>
      <c r="D417" t="n">
        <v>6.485888888888889</v>
      </c>
      <c r="E417" t="n">
        <v>1.710222222222222</v>
      </c>
    </row>
    <row r="418">
      <c r="A418" t="inlineStr">
        <is>
          <t>000100</t>
        </is>
      </c>
      <c r="B418" t="n">
        <v>0.0009239360016970384</v>
      </c>
      <c r="C418" t="n">
        <v>22.20726783310902</v>
      </c>
      <c r="D418" t="n">
        <v>6.932111111111111</v>
      </c>
      <c r="E418" t="n">
        <v>3.211666666666666</v>
      </c>
    </row>
    <row r="419">
      <c r="A419" t="inlineStr">
        <is>
          <t>000547</t>
        </is>
      </c>
      <c r="B419" t="n">
        <v>0.004278547095071759</v>
      </c>
      <c r="C419" t="n">
        <v>22.20067862336403</v>
      </c>
      <c r="D419" t="n">
        <v>22.56111111111111</v>
      </c>
      <c r="E419" t="n">
        <v>2.749222222222222</v>
      </c>
    </row>
    <row r="420">
      <c r="A420" t="inlineStr">
        <is>
          <t>600104</t>
        </is>
      </c>
      <c r="B420" t="n">
        <v>0.003353790323529759</v>
      </c>
      <c r="C420" t="n">
        <v>22.11340206185568</v>
      </c>
      <c r="D420" t="n">
        <v>23.31111111111111</v>
      </c>
      <c r="E420" t="n">
        <v>0.6048888888888888</v>
      </c>
    </row>
    <row r="421">
      <c r="A421" t="inlineStr">
        <is>
          <t>002410</t>
        </is>
      </c>
      <c r="B421" t="n">
        <v>0.004202049613376516</v>
      </c>
      <c r="C421" t="n">
        <v>21.91489361702128</v>
      </c>
      <c r="D421" t="n">
        <v>72.89855555555556</v>
      </c>
      <c r="E421" t="n">
        <v>0.75</v>
      </c>
    </row>
    <row r="422">
      <c r="A422" t="inlineStr">
        <is>
          <t>600537</t>
        </is>
      </c>
      <c r="B422" t="n">
        <v>0.0006186134631485364</v>
      </c>
      <c r="C422" t="n">
        <v>21.90721649484537</v>
      </c>
      <c r="D422" t="n">
        <v>4.291</v>
      </c>
      <c r="E422" t="n">
        <v>3.667555555555555</v>
      </c>
    </row>
    <row r="423">
      <c r="A423" t="inlineStr">
        <is>
          <t>002472</t>
        </is>
      </c>
      <c r="B423" t="n">
        <v>0.0004618865495686661</v>
      </c>
      <c r="C423" t="n">
        <v>21.8836565096953</v>
      </c>
      <c r="D423" t="n">
        <v>7.067111111111112</v>
      </c>
      <c r="E423" t="n">
        <v>1.307888888888889</v>
      </c>
    </row>
    <row r="424">
      <c r="A424" t="inlineStr">
        <is>
          <t>002625</t>
        </is>
      </c>
      <c r="B424" t="n">
        <v>0.00276552861605711</v>
      </c>
      <c r="C424" t="n">
        <v>21.84249628528974</v>
      </c>
      <c r="D424" t="n">
        <v>21.40955555555555</v>
      </c>
      <c r="E424" t="n">
        <v>2.794111111111111</v>
      </c>
    </row>
    <row r="425">
      <c r="A425" t="inlineStr">
        <is>
          <t>601187</t>
        </is>
      </c>
      <c r="B425" t="n">
        <v>0.003114309840314355</v>
      </c>
      <c r="C425" t="n">
        <v>21.78533475026567</v>
      </c>
      <c r="D425" t="n">
        <v>11.075</v>
      </c>
      <c r="E425" t="n">
        <v>32.37833333333333</v>
      </c>
    </row>
    <row r="426">
      <c r="A426" t="inlineStr">
        <is>
          <t>600591</t>
        </is>
      </c>
      <c r="B426" t="n">
        <v>0.000360813863016596</v>
      </c>
      <c r="C426" t="n">
        <v>21.77554438860971</v>
      </c>
      <c r="D426" t="n">
        <v>6.537333333333334</v>
      </c>
      <c r="E426" t="n">
        <v>0</v>
      </c>
    </row>
    <row r="427">
      <c r="A427" t="inlineStr">
        <is>
          <t>000538</t>
        </is>
      </c>
      <c r="B427" t="n">
        <v>0.0153909190386076</v>
      </c>
      <c r="C427" t="n">
        <v>21.76851851851851</v>
      </c>
      <c r="D427" t="n">
        <v>108.4735555555556</v>
      </c>
      <c r="E427" t="n">
        <v>1.321777777777778</v>
      </c>
    </row>
    <row r="428">
      <c r="A428" t="inlineStr">
        <is>
          <t>002801</t>
        </is>
      </c>
      <c r="B428" t="n">
        <v>0.00153127070040595</v>
      </c>
      <c r="C428" t="n">
        <v>21.62162162162162</v>
      </c>
      <c r="D428" t="n">
        <v>33.73955555555555</v>
      </c>
      <c r="E428" t="n">
        <v>3.391444444444445</v>
      </c>
    </row>
    <row r="429">
      <c r="A429" t="inlineStr">
        <is>
          <t>601799</t>
        </is>
      </c>
      <c r="B429" t="n">
        <v>0.02152665301826714</v>
      </c>
      <c r="C429" t="n">
        <v>21.54809043300547</v>
      </c>
      <c r="D429" t="n">
        <v>179.5514444444444</v>
      </c>
      <c r="E429" t="n">
        <v>0.5757777777777778</v>
      </c>
    </row>
    <row r="430">
      <c r="A430" t="inlineStr">
        <is>
          <t>002001</t>
        </is>
      </c>
      <c r="B430" t="n">
        <v>0.002656771915247196</v>
      </c>
      <c r="C430" t="n">
        <v>21.54798761609909</v>
      </c>
      <c r="D430" t="n">
        <v>32.09333333333333</v>
      </c>
      <c r="E430" t="n">
        <v>0.9792222222222223</v>
      </c>
    </row>
    <row r="431">
      <c r="A431" t="inlineStr">
        <is>
          <t>603087</t>
        </is>
      </c>
      <c r="B431" t="n">
        <v>0.01778471534014584</v>
      </c>
      <c r="C431" t="n">
        <v>21.52222577550369</v>
      </c>
      <c r="D431" t="n">
        <v>126.514</v>
      </c>
      <c r="E431" t="n">
        <v>4.027555555555556</v>
      </c>
    </row>
    <row r="432">
      <c r="A432" t="inlineStr">
        <is>
          <t>600876</t>
        </is>
      </c>
      <c r="B432" t="n">
        <v>0.001447364740793124</v>
      </c>
      <c r="C432" t="n">
        <v>21.31944444444443</v>
      </c>
      <c r="D432" t="n">
        <v>15.92144444444445</v>
      </c>
      <c r="E432" t="n">
        <v>2.889666666666666</v>
      </c>
    </row>
    <row r="433">
      <c r="A433" t="inlineStr">
        <is>
          <t>603986</t>
        </is>
      </c>
      <c r="B433" t="n">
        <v>0.01201191830977928</v>
      </c>
      <c r="C433" t="n">
        <v>21.28726214220258</v>
      </c>
      <c r="D433" t="n">
        <v>196.3844444444444</v>
      </c>
      <c r="E433" t="n">
        <v>2.158777777777778</v>
      </c>
    </row>
    <row r="434">
      <c r="A434" t="inlineStr">
        <is>
          <t>000725</t>
        </is>
      </c>
      <c r="B434" t="n">
        <v>0.0005736065363782753</v>
      </c>
      <c r="C434" t="n">
        <v>21.1895910780669</v>
      </c>
      <c r="D434" t="n">
        <v>5.397333333333334</v>
      </c>
      <c r="E434" t="n">
        <v>2.593333333333333</v>
      </c>
    </row>
    <row r="435">
      <c r="A435" t="inlineStr">
        <is>
          <t>000921</t>
        </is>
      </c>
      <c r="B435" t="n">
        <v>0.001357787918114775</v>
      </c>
      <c r="C435" t="n">
        <v>21.13702623906706</v>
      </c>
      <c r="D435" t="n">
        <v>14.37711111111111</v>
      </c>
      <c r="E435" t="n">
        <v>1.151777777777778</v>
      </c>
    </row>
    <row r="436">
      <c r="A436" t="inlineStr">
        <is>
          <t>000899</t>
        </is>
      </c>
      <c r="B436" t="n">
        <v>0.001649618242485306</v>
      </c>
      <c r="C436" t="n">
        <v>20.91503267973856</v>
      </c>
      <c r="D436" t="n">
        <v>5.093222222222222</v>
      </c>
      <c r="E436" t="n">
        <v>1.602888888888889</v>
      </c>
    </row>
    <row r="437">
      <c r="A437" t="inlineStr">
        <is>
          <t>002362</t>
        </is>
      </c>
      <c r="B437" t="n">
        <v>0.001991182396202117</v>
      </c>
      <c r="C437" t="n">
        <v>20.88930060213063</v>
      </c>
      <c r="D437" t="n">
        <v>24.76233333333333</v>
      </c>
      <c r="E437" t="n">
        <v>5.152111111111111</v>
      </c>
    </row>
    <row r="438">
      <c r="A438" t="inlineStr">
        <is>
          <t>600472</t>
        </is>
      </c>
      <c r="B438" t="n">
        <v>0.013427932748297</v>
      </c>
      <c r="C438" t="n">
        <v>20.84888059701493</v>
      </c>
      <c r="D438" t="n">
        <v>56.46677777777778</v>
      </c>
      <c r="E438" t="n">
        <v>0</v>
      </c>
    </row>
    <row r="439">
      <c r="A439" t="inlineStr">
        <is>
          <t>300604</t>
        </is>
      </c>
      <c r="B439" t="n">
        <v>0.004939823875713852</v>
      </c>
      <c r="C439" t="n">
        <v>20.67114093959732</v>
      </c>
      <c r="D439" t="n">
        <v>27.72733333333334</v>
      </c>
      <c r="E439" t="n">
        <v>3.239444444444444</v>
      </c>
    </row>
    <row r="440">
      <c r="A440" t="inlineStr">
        <is>
          <t>002595</t>
        </is>
      </c>
      <c r="B440" t="n">
        <v>0.001621501518339571</v>
      </c>
      <c r="C440" t="n">
        <v>20.45705860670843</v>
      </c>
      <c r="D440" t="n">
        <v>26.72988888888888</v>
      </c>
      <c r="E440" t="n">
        <v>0.8645555555555554</v>
      </c>
    </row>
    <row r="441">
      <c r="A441" t="inlineStr">
        <is>
          <t>601766</t>
        </is>
      </c>
      <c r="B441" t="n">
        <v>0.0003300909555004958</v>
      </c>
      <c r="C441" t="n">
        <v>20.21276595744681</v>
      </c>
      <c r="D441" t="n">
        <v>5.645444444444444</v>
      </c>
      <c r="E441" t="n">
        <v>0.3642222222222222</v>
      </c>
    </row>
    <row r="442">
      <c r="A442" t="inlineStr">
        <is>
          <t>600754</t>
        </is>
      </c>
      <c r="B442" t="n">
        <v>0.005995329381069028</v>
      </c>
      <c r="C442" t="n">
        <v>20.10703363914372</v>
      </c>
      <c r="D442" t="n">
        <v>46.77355555555555</v>
      </c>
      <c r="E442" t="n">
        <v>0.639888888888889</v>
      </c>
    </row>
    <row r="443">
      <c r="A443" t="inlineStr">
        <is>
          <t>600363</t>
        </is>
      </c>
      <c r="B443" t="n">
        <v>0.001917356746454794</v>
      </c>
      <c r="C443" t="n">
        <v>20.10119595216191</v>
      </c>
      <c r="D443" t="n">
        <v>24.82844444444445</v>
      </c>
      <c r="E443" t="n">
        <v>3.770555555555555</v>
      </c>
    </row>
    <row r="444">
      <c r="A444" t="inlineStr">
        <is>
          <t>300101</t>
        </is>
      </c>
      <c r="B444" t="n">
        <v>0.0009172681227171015</v>
      </c>
      <c r="C444" t="n">
        <v>20.08599508599509</v>
      </c>
      <c r="D444" t="n">
        <v>16.50122222222222</v>
      </c>
      <c r="E444" t="n">
        <v>4.585444444444445</v>
      </c>
    </row>
    <row r="445">
      <c r="A445" t="inlineStr">
        <is>
          <t>600470</t>
        </is>
      </c>
      <c r="B445" t="n">
        <v>0.0003187546709032687</v>
      </c>
      <c r="C445" t="n">
        <v>20</v>
      </c>
      <c r="D445" t="n">
        <v>3.880222222222223</v>
      </c>
      <c r="E445" t="n">
        <v>0.9908888888888888</v>
      </c>
    </row>
    <row r="446">
      <c r="A446" t="inlineStr">
        <is>
          <t>601001</t>
        </is>
      </c>
      <c r="B446" t="n">
        <v>0.0006285481385521353</v>
      </c>
      <c r="C446" t="n">
        <v>19.95661605206074</v>
      </c>
      <c r="D446" t="n">
        <v>5.374888888888889</v>
      </c>
      <c r="E446" t="n">
        <v>2.118666666666667</v>
      </c>
    </row>
    <row r="447">
      <c r="A447" t="inlineStr">
        <is>
          <t>002563</t>
        </is>
      </c>
      <c r="B447" t="n">
        <v>0.0004527522488739739</v>
      </c>
      <c r="C447" t="n">
        <v>19.79301423027167</v>
      </c>
      <c r="D447" t="n">
        <v>8.741000000000001</v>
      </c>
      <c r="E447" t="n">
        <v>0.7047777777777777</v>
      </c>
    </row>
    <row r="448">
      <c r="A448" t="inlineStr">
        <is>
          <t>000807</t>
        </is>
      </c>
      <c r="B448" t="n">
        <v>0.002728515559207471</v>
      </c>
      <c r="C448" t="n">
        <v>19.75308641975309</v>
      </c>
      <c r="D448" t="n">
        <v>6.971555555555555</v>
      </c>
      <c r="E448" t="n">
        <v>4.162666666666667</v>
      </c>
    </row>
    <row r="449">
      <c r="A449" t="inlineStr">
        <is>
          <t>600306</t>
        </is>
      </c>
      <c r="B449" t="n">
        <v>0.0006543837052190273</v>
      </c>
      <c r="C449" t="n">
        <v>19.72789115646258</v>
      </c>
      <c r="D449" t="n">
        <v>4.888333333333334</v>
      </c>
      <c r="E449" t="n">
        <v>0.8938888888888891</v>
      </c>
    </row>
    <row r="450">
      <c r="A450" t="inlineStr">
        <is>
          <t>002876</t>
        </is>
      </c>
      <c r="B450" t="n">
        <v>0.00212916098345749</v>
      </c>
      <c r="C450" t="n">
        <v>19.70664774071444</v>
      </c>
      <c r="D450" t="n">
        <v>45.14477777777778</v>
      </c>
      <c r="E450" t="n">
        <v>2.075111111111111</v>
      </c>
    </row>
    <row r="451">
      <c r="A451" t="inlineStr">
        <is>
          <t>600596</t>
        </is>
      </c>
      <c r="B451" t="n">
        <v>0.004571614433506185</v>
      </c>
      <c r="C451" t="n">
        <v>19.58549222797925</v>
      </c>
      <c r="D451" t="n">
        <v>10.97944444444444</v>
      </c>
      <c r="E451" t="n">
        <v>6.79111111111111</v>
      </c>
    </row>
    <row r="452">
      <c r="A452" t="inlineStr">
        <is>
          <t>600810</t>
        </is>
      </c>
      <c r="B452" t="n">
        <v>0.001651674368890639</v>
      </c>
      <c r="C452" t="n">
        <v>19.57605985037407</v>
      </c>
      <c r="D452" t="n">
        <v>8.743666666666668</v>
      </c>
      <c r="E452" t="n">
        <v>2.700666666666667</v>
      </c>
    </row>
    <row r="453">
      <c r="A453" t="inlineStr">
        <is>
          <t>300357</t>
        </is>
      </c>
      <c r="B453" t="n">
        <v>0.007798763735092231</v>
      </c>
      <c r="C453" t="n">
        <v>19.56558343155415</v>
      </c>
      <c r="D453" t="n">
        <v>63.04977777777778</v>
      </c>
      <c r="E453" t="n">
        <v>0.6276666666666666</v>
      </c>
    </row>
    <row r="454">
      <c r="A454" t="inlineStr">
        <is>
          <t>000703</t>
        </is>
      </c>
      <c r="B454" t="n">
        <v>0.0006919752919737918</v>
      </c>
      <c r="C454" t="n">
        <v>19.44444444444444</v>
      </c>
      <c r="D454" t="n">
        <v>12.34455555555556</v>
      </c>
      <c r="E454" t="n">
        <v>1.078888888888889</v>
      </c>
    </row>
    <row r="455">
      <c r="A455" t="inlineStr">
        <is>
          <t>002531</t>
        </is>
      </c>
      <c r="B455" t="n">
        <v>0.0005585273623468419</v>
      </c>
      <c r="C455" t="n">
        <v>19.42771084337349</v>
      </c>
      <c r="D455" t="n">
        <v>7.727444444444442</v>
      </c>
      <c r="E455" t="n">
        <v>3.358777777777778</v>
      </c>
    </row>
    <row r="456">
      <c r="A456" t="inlineStr">
        <is>
          <t>002054</t>
        </is>
      </c>
      <c r="B456" t="n">
        <v>0.0004226456494757381</v>
      </c>
      <c r="C456" t="n">
        <v>19.32555123216602</v>
      </c>
      <c r="D456" t="n">
        <v>7.927666666666667</v>
      </c>
      <c r="E456" t="n">
        <v>2.925222222222222</v>
      </c>
    </row>
    <row r="457">
      <c r="A457" t="inlineStr">
        <is>
          <t>688063</t>
        </is>
      </c>
      <c r="B457" t="n">
        <v>0.02531279107818257</v>
      </c>
      <c r="C457" t="n">
        <v>19.21458625525947</v>
      </c>
      <c r="D457" t="n">
        <v>288.9235714285714</v>
      </c>
      <c r="E457" t="n">
        <v>20.54785714285714</v>
      </c>
    </row>
    <row r="458">
      <c r="A458" t="inlineStr">
        <is>
          <t>300243</t>
        </is>
      </c>
      <c r="B458" t="n">
        <v>0.001604199874039462</v>
      </c>
      <c r="C458" t="n">
        <v>19.21146953405017</v>
      </c>
      <c r="D458" t="n">
        <v>13.83933333333334</v>
      </c>
      <c r="E458" t="n">
        <v>4.288333333333333</v>
      </c>
    </row>
    <row r="459">
      <c r="A459" t="inlineStr">
        <is>
          <t>000718</t>
        </is>
      </c>
      <c r="B459" t="n">
        <v>0.0003474555797068689</v>
      </c>
      <c r="C459" t="n">
        <v>19.09090909090909</v>
      </c>
      <c r="D459" t="n">
        <v>3.368111111111111</v>
      </c>
      <c r="E459" t="n">
        <v>1.128</v>
      </c>
    </row>
    <row r="460">
      <c r="A460" t="inlineStr">
        <is>
          <t>300064</t>
        </is>
      </c>
      <c r="B460" t="n">
        <v>0.004700646509120955</v>
      </c>
      <c r="C460" t="n">
        <v>19.08396946564885</v>
      </c>
      <c r="D460" t="n">
        <v>4.822777777777778</v>
      </c>
      <c r="E460" t="n">
        <v>17.77622222222222</v>
      </c>
    </row>
    <row r="461">
      <c r="A461" t="inlineStr">
        <is>
          <t>002821</t>
        </is>
      </c>
      <c r="B461" t="n">
        <v>0.01583017954523501</v>
      </c>
      <c r="C461" t="n">
        <v>19.0562613430127</v>
      </c>
      <c r="D461" t="n">
        <v>271.476</v>
      </c>
      <c r="E461" t="n">
        <v>1.032333333333333</v>
      </c>
    </row>
    <row r="462">
      <c r="A462" t="inlineStr">
        <is>
          <t>002851</t>
        </is>
      </c>
      <c r="B462" t="n">
        <v>0.00132117810162846</v>
      </c>
      <c r="C462" t="n">
        <v>19.05374959768267</v>
      </c>
      <c r="D462" t="n">
        <v>34.195</v>
      </c>
      <c r="E462" t="n">
        <v>1.099</v>
      </c>
    </row>
    <row r="463">
      <c r="A463" t="inlineStr">
        <is>
          <t>603589</t>
        </is>
      </c>
      <c r="B463" t="n">
        <v>0.008435706516365073</v>
      </c>
      <c r="C463" t="n">
        <v>18.84422110552764</v>
      </c>
      <c r="D463" t="n">
        <v>61.80166666666666</v>
      </c>
      <c r="E463" t="n">
        <v>1.840666666666667</v>
      </c>
    </row>
    <row r="464">
      <c r="A464" t="inlineStr">
        <is>
          <t>600999</t>
        </is>
      </c>
      <c r="B464" t="n">
        <v>0.000848877571237136</v>
      </c>
      <c r="C464" t="n">
        <v>18.83852691218131</v>
      </c>
      <c r="D464" t="n">
        <v>22.14877777777778</v>
      </c>
      <c r="E464" t="n">
        <v>0.5504444444444444</v>
      </c>
    </row>
    <row r="465">
      <c r="A465" t="inlineStr">
        <is>
          <t>600744</t>
        </is>
      </c>
      <c r="B465" t="n">
        <v>0.0003511070731543172</v>
      </c>
      <c r="C465" t="n">
        <v>18.80000000000002</v>
      </c>
      <c r="D465" t="n">
        <v>2.751666666666667</v>
      </c>
      <c r="E465" t="n">
        <v>4.444444444444444</v>
      </c>
    </row>
    <row r="466">
      <c r="A466" t="inlineStr">
        <is>
          <t>000738</t>
        </is>
      </c>
      <c r="B466" t="n">
        <v>0.002537969511274326</v>
      </c>
      <c r="C466" t="n">
        <v>18.68686868686869</v>
      </c>
      <c r="D466" t="n">
        <v>20.70188888888889</v>
      </c>
      <c r="E466" t="n">
        <v>2.254333333333333</v>
      </c>
    </row>
    <row r="467">
      <c r="A467" t="inlineStr">
        <is>
          <t>002623</t>
        </is>
      </c>
      <c r="B467" t="n">
        <v>0.00454745118350748</v>
      </c>
      <c r="C467" t="n">
        <v>18.62803075103487</v>
      </c>
      <c r="D467" t="n">
        <v>40.27477777777778</v>
      </c>
      <c r="E467" t="n">
        <v>3.379111111111111</v>
      </c>
    </row>
    <row r="468">
      <c r="A468" t="inlineStr">
        <is>
          <t>002978</t>
        </is>
      </c>
      <c r="B468" t="n">
        <v>0.009202658430698538</v>
      </c>
      <c r="C468" t="n">
        <v>18.41600438476294</v>
      </c>
      <c r="D468" t="n">
        <v>42.6121111111111</v>
      </c>
      <c r="E468" t="n">
        <v>7.882555555555557</v>
      </c>
    </row>
    <row r="469">
      <c r="A469" t="inlineStr">
        <is>
          <t>600779</t>
        </is>
      </c>
      <c r="B469" t="n">
        <v>0.01088027797701632</v>
      </c>
      <c r="C469" t="n">
        <v>18.25790892325154</v>
      </c>
      <c r="D469" t="n">
        <v>74.08177777777777</v>
      </c>
      <c r="E469" t="n">
        <v>1.389666666666667</v>
      </c>
    </row>
    <row r="470">
      <c r="A470" t="inlineStr">
        <is>
          <t>601003</t>
        </is>
      </c>
      <c r="B470" t="n">
        <v>0.0001974394198378747</v>
      </c>
      <c r="C470" t="n">
        <v>18.16283924843425</v>
      </c>
      <c r="D470" t="n">
        <v>4.966777777777779</v>
      </c>
      <c r="E470" t="n">
        <v>0.3554444444444445</v>
      </c>
    </row>
    <row r="471">
      <c r="A471" t="inlineStr">
        <is>
          <t>688019</t>
        </is>
      </c>
      <c r="B471" t="n">
        <v>0.01205602684236241</v>
      </c>
      <c r="C471" t="n">
        <v>17.97939514788967</v>
      </c>
      <c r="D471" t="n">
        <v>308.0565555555556</v>
      </c>
      <c r="E471" t="n">
        <v>2.983555555555556</v>
      </c>
    </row>
    <row r="472">
      <c r="A472" t="inlineStr">
        <is>
          <t>601238</t>
        </is>
      </c>
      <c r="B472" t="n">
        <v>0.002099209530958448</v>
      </c>
      <c r="C472" t="n">
        <v>17.94871794871795</v>
      </c>
      <c r="D472" t="n">
        <v>12.22555555555556</v>
      </c>
      <c r="E472" t="n">
        <v>0.737</v>
      </c>
    </row>
    <row r="473">
      <c r="A473" t="inlineStr">
        <is>
          <t>600703</t>
        </is>
      </c>
      <c r="B473" t="n">
        <v>0.003648016571220015</v>
      </c>
      <c r="C473" t="n">
        <v>17.89813486370157</v>
      </c>
      <c r="D473" t="n">
        <v>26.72655555555556</v>
      </c>
      <c r="E473" t="n">
        <v>1.903444444444444</v>
      </c>
    </row>
    <row r="474">
      <c r="A474" t="inlineStr">
        <is>
          <t>688023</t>
        </is>
      </c>
      <c r="B474" t="n">
        <v>0.01556231048593412</v>
      </c>
      <c r="C474" t="n">
        <v>17.89192450228387</v>
      </c>
      <c r="D474" t="n">
        <v>254.9778888888889</v>
      </c>
      <c r="E474" t="n">
        <v>1.932222222222222</v>
      </c>
    </row>
    <row r="475">
      <c r="A475" t="inlineStr">
        <is>
          <t>000791</t>
        </is>
      </c>
      <c r="B475" t="n">
        <v>0.0004622213109969231</v>
      </c>
      <c r="C475" t="n">
        <v>17.86743515850142</v>
      </c>
      <c r="D475" t="n">
        <v>3.853777777777779</v>
      </c>
      <c r="E475" t="n">
        <v>2.426111111111111</v>
      </c>
    </row>
    <row r="476">
      <c r="A476" t="inlineStr">
        <is>
          <t>603976</t>
        </is>
      </c>
      <c r="B476" t="n">
        <v>0.01495262045512841</v>
      </c>
      <c r="C476" t="n">
        <v>17.83559577677225</v>
      </c>
      <c r="D476" t="n">
        <v>69.40600000000001</v>
      </c>
      <c r="E476" t="n">
        <v>6.212777777777779</v>
      </c>
    </row>
    <row r="477">
      <c r="A477" t="inlineStr">
        <is>
          <t>600761</t>
        </is>
      </c>
      <c r="B477" t="n">
        <v>0.0009839836332442091</v>
      </c>
      <c r="C477" t="n">
        <v>17.8250204415372</v>
      </c>
      <c r="D477" t="n">
        <v>14.37555555555556</v>
      </c>
      <c r="E477" t="n">
        <v>1.263111111111111</v>
      </c>
    </row>
    <row r="478">
      <c r="A478" t="inlineStr">
        <is>
          <t>002254</t>
        </is>
      </c>
      <c r="B478" t="n">
        <v>0.0004572921262618217</v>
      </c>
      <c r="C478" t="n">
        <v>17.8082191780822</v>
      </c>
      <c r="D478" t="n">
        <v>15.65088888888889</v>
      </c>
      <c r="E478" t="n">
        <v>1.796111111111111</v>
      </c>
    </row>
    <row r="479">
      <c r="A479" t="inlineStr">
        <is>
          <t>300569</t>
        </is>
      </c>
      <c r="B479" t="n">
        <v>0.004037712741494491</v>
      </c>
      <c r="C479" t="n">
        <v>17.75</v>
      </c>
      <c r="D479" t="n">
        <v>17.09966666666666</v>
      </c>
      <c r="E479" t="n">
        <v>13.637</v>
      </c>
    </row>
    <row r="480">
      <c r="A480" t="inlineStr">
        <is>
          <t>600382</t>
        </is>
      </c>
      <c r="B480" t="n">
        <v>0.0005741665884540267</v>
      </c>
      <c r="C480" t="n">
        <v>17.72151898734176</v>
      </c>
      <c r="D480" t="n">
        <v>5.524666666666667</v>
      </c>
      <c r="E480" t="n">
        <v>2.995222222222222</v>
      </c>
    </row>
    <row r="481">
      <c r="A481" t="inlineStr">
        <is>
          <t>600096</t>
        </is>
      </c>
      <c r="B481" t="n">
        <v>0.000304959473593446</v>
      </c>
      <c r="C481" t="n">
        <v>17.52767527675276</v>
      </c>
      <c r="D481" t="n">
        <v>5.512333333333333</v>
      </c>
      <c r="E481" t="n">
        <v>1.271888888888889</v>
      </c>
    </row>
    <row r="482">
      <c r="A482" t="inlineStr">
        <is>
          <t>300819</t>
        </is>
      </c>
      <c r="B482" t="n">
        <v>0.02202933792960033</v>
      </c>
      <c r="C482" t="n">
        <v>17.48834110592938</v>
      </c>
      <c r="D482" t="n">
        <v>39.60511111111111</v>
      </c>
      <c r="E482" t="n">
        <v>28.06488888888889</v>
      </c>
    </row>
    <row r="483">
      <c r="A483" t="inlineStr">
        <is>
          <t>300772</t>
        </is>
      </c>
      <c r="B483" t="n">
        <v>0.001385141406308637</v>
      </c>
      <c r="C483" t="n">
        <v>17.45602165087956</v>
      </c>
      <c r="D483" t="n">
        <v>15.31577777777778</v>
      </c>
      <c r="E483" t="n">
        <v>6.549555555555556</v>
      </c>
    </row>
    <row r="484">
      <c r="A484" t="inlineStr">
        <is>
          <t>000059</t>
        </is>
      </c>
      <c r="B484" t="n">
        <v>0.0002706959200236092</v>
      </c>
      <c r="C484" t="n">
        <v>17.43486973947896</v>
      </c>
      <c r="D484" t="n">
        <v>5.354666666666667</v>
      </c>
      <c r="E484" t="n">
        <v>0.7976666666666665</v>
      </c>
    </row>
    <row r="485">
      <c r="A485" t="inlineStr">
        <is>
          <t>601155</t>
        </is>
      </c>
      <c r="B485" t="n">
        <v>0.0003588098224977687</v>
      </c>
      <c r="C485" t="n">
        <v>17.38875878220143</v>
      </c>
      <c r="D485" t="n">
        <v>34.66066666666666</v>
      </c>
      <c r="E485" t="n">
        <v>0.3362222222222222</v>
      </c>
    </row>
    <row r="486">
      <c r="A486" t="inlineStr">
        <is>
          <t>000585</t>
        </is>
      </c>
      <c r="B486" t="n">
        <v>0.0001191808545266703</v>
      </c>
      <c r="C486" t="n">
        <v>17.36111111111111</v>
      </c>
      <c r="D486" t="n">
        <v>1.744666666666666</v>
      </c>
      <c r="E486" t="n">
        <v>1.029222222222222</v>
      </c>
    </row>
    <row r="487">
      <c r="A487" t="inlineStr">
        <is>
          <t>002142</t>
        </is>
      </c>
      <c r="B487" t="n">
        <v>0.000989600486091047</v>
      </c>
      <c r="C487" t="n">
        <v>17.35063367531684</v>
      </c>
      <c r="D487" t="n">
        <v>35.03777777777778</v>
      </c>
      <c r="E487" t="n">
        <v>0.6035555555555555</v>
      </c>
    </row>
    <row r="488">
      <c r="A488" t="inlineStr">
        <is>
          <t>603027</t>
        </is>
      </c>
      <c r="B488" t="n">
        <v>0.001223802017491191</v>
      </c>
      <c r="C488" t="n">
        <v>17.289972899729</v>
      </c>
      <c r="D488" t="n">
        <v>38.40255555555556</v>
      </c>
      <c r="E488" t="n">
        <v>1.330777777777778</v>
      </c>
    </row>
    <row r="489">
      <c r="A489" t="inlineStr">
        <is>
          <t>601658</t>
        </is>
      </c>
      <c r="B489" t="n">
        <v>9.333805407059841e-05</v>
      </c>
      <c r="C489" t="n">
        <v>17.28665207877462</v>
      </c>
      <c r="D489" t="n">
        <v>4.759666666666667</v>
      </c>
      <c r="E489" t="n">
        <v>1.539555555555555</v>
      </c>
    </row>
    <row r="490">
      <c r="A490" t="inlineStr">
        <is>
          <t>600997</t>
        </is>
      </c>
      <c r="B490" t="n">
        <v>0.000266944199294424</v>
      </c>
      <c r="C490" t="n">
        <v>17.26190476190477</v>
      </c>
      <c r="D490" t="n">
        <v>5.413666666666667</v>
      </c>
      <c r="E490" t="n">
        <v>1.005222222222222</v>
      </c>
    </row>
    <row r="491">
      <c r="A491" t="inlineStr">
        <is>
          <t>002610</t>
        </is>
      </c>
      <c r="B491" t="n">
        <v>0.0003725133323548119</v>
      </c>
      <c r="C491" t="n">
        <v>17.24137931034484</v>
      </c>
      <c r="D491" t="n">
        <v>2.523333333333333</v>
      </c>
      <c r="E491" t="n">
        <v>5.218444444444445</v>
      </c>
    </row>
    <row r="492">
      <c r="A492" t="inlineStr">
        <is>
          <t>300661</t>
        </is>
      </c>
      <c r="B492" t="n">
        <v>0.01462465731292596</v>
      </c>
      <c r="C492" t="n">
        <v>17.15234506175143</v>
      </c>
      <c r="D492" t="n">
        <v>283.1715555555555</v>
      </c>
      <c r="E492" t="n">
        <v>1.271777777777778</v>
      </c>
    </row>
    <row r="493">
      <c r="A493" t="inlineStr">
        <is>
          <t>000890</t>
        </is>
      </c>
      <c r="B493" t="n">
        <v>0.0001078298803996405</v>
      </c>
      <c r="C493" t="n">
        <v>17.11026615969582</v>
      </c>
      <c r="D493" t="n">
        <v>2.689111111111111</v>
      </c>
      <c r="E493" t="n">
        <v>0.936888888888889</v>
      </c>
    </row>
    <row r="494">
      <c r="A494" t="inlineStr">
        <is>
          <t>300829</t>
        </is>
      </c>
      <c r="B494" t="n">
        <v>0.01252383560440242</v>
      </c>
      <c r="C494" t="n">
        <v>16.95733569809834</v>
      </c>
      <c r="D494" t="n">
        <v>94.76722222222222</v>
      </c>
      <c r="E494" t="n">
        <v>6.455333333333334</v>
      </c>
    </row>
    <row r="495">
      <c r="A495" t="inlineStr">
        <is>
          <t>600320</t>
        </is>
      </c>
      <c r="B495" t="n">
        <v>0.0002218353627600203</v>
      </c>
      <c r="C495" t="n">
        <v>16.93811074918568</v>
      </c>
      <c r="D495" t="n">
        <v>3.114666666666666</v>
      </c>
      <c r="E495" t="n">
        <v>0.6933333333333332</v>
      </c>
    </row>
    <row r="496">
      <c r="A496" t="inlineStr">
        <is>
          <t>600497</t>
        </is>
      </c>
      <c r="B496" t="n">
        <v>0.0005188753087365227</v>
      </c>
      <c r="C496" t="n">
        <v>16.91542288557215</v>
      </c>
      <c r="D496" t="n">
        <v>4.352555555555555</v>
      </c>
      <c r="E496" t="n">
        <v>1.495555555555555</v>
      </c>
    </row>
    <row r="497">
      <c r="A497" t="inlineStr">
        <is>
          <t>688289</t>
        </is>
      </c>
      <c r="B497" t="n">
        <v>0.006591863772853462</v>
      </c>
      <c r="C497" t="n">
        <v>16.89010666405715</v>
      </c>
      <c r="D497" t="n">
        <v>111.806</v>
      </c>
      <c r="E497" t="n">
        <v>6.717666666666665</v>
      </c>
    </row>
    <row r="498">
      <c r="A498" t="inlineStr">
        <is>
          <t>688386</t>
        </is>
      </c>
      <c r="B498" t="n">
        <v>0.02068320584887749</v>
      </c>
      <c r="C498" t="n">
        <v>16.8724279835391</v>
      </c>
      <c r="D498" t="n">
        <v>62.74925373134328</v>
      </c>
      <c r="E498" t="n">
        <v>15.87731343283582</v>
      </c>
    </row>
    <row r="499">
      <c r="A499" t="inlineStr">
        <is>
          <t>002050</t>
        </is>
      </c>
      <c r="B499" t="n">
        <v>0.001474344054504829</v>
      </c>
      <c r="C499" t="n">
        <v>16.68260038240916</v>
      </c>
      <c r="D499" t="n">
        <v>23.72777777777778</v>
      </c>
      <c r="E499" t="n">
        <v>0.8913333333333333</v>
      </c>
    </row>
    <row r="500">
      <c r="A500" t="inlineStr">
        <is>
          <t>002597</t>
        </is>
      </c>
      <c r="B500" t="n">
        <v>0.00227677234043425</v>
      </c>
      <c r="C500" t="n">
        <v>16.62817551963047</v>
      </c>
      <c r="D500" t="n">
        <v>33.47777777777777</v>
      </c>
      <c r="E500" t="n">
        <v>0.9323333333333333</v>
      </c>
    </row>
    <row r="501">
      <c r="A501" t="inlineStr">
        <is>
          <t>601088</t>
        </is>
      </c>
      <c r="B501" t="n">
        <v>0.0006338150272557063</v>
      </c>
      <c r="C501" t="n">
        <v>16.61481020535158</v>
      </c>
      <c r="D501" t="n">
        <v>17.58255555555555</v>
      </c>
      <c r="E501" t="n">
        <v>0.2101111111111111</v>
      </c>
    </row>
    <row r="502">
      <c r="A502" t="inlineStr">
        <is>
          <t>600141</t>
        </is>
      </c>
      <c r="B502" t="n">
        <v>0.0008291488233209513</v>
      </c>
      <c r="C502" t="n">
        <v>16.60617059891107</v>
      </c>
      <c r="D502" t="n">
        <v>11.59688888888889</v>
      </c>
      <c r="E502" t="n">
        <v>2.602777777777778</v>
      </c>
    </row>
    <row r="503">
      <c r="A503" t="inlineStr">
        <is>
          <t>600519</t>
        </is>
      </c>
      <c r="B503" t="n">
        <v>0.1174914730720866</v>
      </c>
      <c r="C503" t="n">
        <v>16.58891789962287</v>
      </c>
      <c r="D503" t="n">
        <v>1791.353333333333</v>
      </c>
      <c r="E503" t="n">
        <v>0.2162222222222222</v>
      </c>
    </row>
    <row r="504">
      <c r="A504" t="inlineStr">
        <is>
          <t>603369</t>
        </is>
      </c>
      <c r="B504" t="n">
        <v>0.005585817069264218</v>
      </c>
      <c r="C504" t="n">
        <v>16.42240513953022</v>
      </c>
      <c r="D504" t="n">
        <v>52.09755555555557</v>
      </c>
      <c r="E504" t="n">
        <v>1.092888888888889</v>
      </c>
    </row>
    <row r="505">
      <c r="A505" t="inlineStr">
        <is>
          <t>000552</t>
        </is>
      </c>
      <c r="B505" t="n">
        <v>0.0001581176188888034</v>
      </c>
      <c r="C505" t="n">
        <v>16.40000000000001</v>
      </c>
      <c r="D505" t="n">
        <v>2.887333333333333</v>
      </c>
      <c r="E505" t="n">
        <v>2.325</v>
      </c>
    </row>
    <row r="506">
      <c r="A506" t="inlineStr">
        <is>
          <t>601777</t>
        </is>
      </c>
      <c r="B506" t="n">
        <v>0.0002864969724364587</v>
      </c>
      <c r="C506" t="n">
        <v>16.3972286374134</v>
      </c>
      <c r="D506" t="n">
        <v>5.244000000000001</v>
      </c>
      <c r="E506" t="n">
        <v>1.085</v>
      </c>
    </row>
    <row r="507">
      <c r="A507" t="inlineStr">
        <is>
          <t>002221</t>
        </is>
      </c>
      <c r="B507" t="n">
        <v>0.0007048260120934977</v>
      </c>
      <c r="C507" t="n">
        <v>16.34408602150537</v>
      </c>
      <c r="D507" t="n">
        <v>10.04677777777778</v>
      </c>
      <c r="E507" t="n">
        <v>1.058333333333333</v>
      </c>
    </row>
    <row r="508">
      <c r="A508" t="inlineStr">
        <is>
          <t>600741</t>
        </is>
      </c>
      <c r="B508" t="n">
        <v>0.002715121188898406</v>
      </c>
      <c r="C508" t="n">
        <v>16.22047244094489</v>
      </c>
      <c r="D508" t="n">
        <v>29.57733333333334</v>
      </c>
      <c r="E508" t="n">
        <v>0.7004444444444445</v>
      </c>
    </row>
    <row r="509">
      <c r="A509" t="inlineStr">
        <is>
          <t>002884</t>
        </is>
      </c>
      <c r="B509" t="n">
        <v>0.002420068762897148</v>
      </c>
      <c r="C509" t="n">
        <v>16.18015012510426</v>
      </c>
      <c r="D509" t="n">
        <v>25.48188888888889</v>
      </c>
      <c r="E509" t="n">
        <v>1.620666666666666</v>
      </c>
    </row>
    <row r="510">
      <c r="A510" t="inlineStr">
        <is>
          <t>002218</t>
        </is>
      </c>
      <c r="B510" t="n">
        <v>0.0002724244755420968</v>
      </c>
      <c r="C510" t="n">
        <v>16.1764705882353</v>
      </c>
      <c r="D510" t="n">
        <v>4.627222222222223</v>
      </c>
      <c r="E510" t="n">
        <v>3.805111111111112</v>
      </c>
    </row>
    <row r="511">
      <c r="A511" t="inlineStr">
        <is>
          <t>600354</t>
        </is>
      </c>
      <c r="B511" t="n">
        <v>0.0002608583096846009</v>
      </c>
      <c r="C511" t="n">
        <v>16.1764705882353</v>
      </c>
      <c r="D511" t="n">
        <v>4.086444444444444</v>
      </c>
      <c r="E511" t="n">
        <v>1.514777777777778</v>
      </c>
    </row>
    <row r="512">
      <c r="A512" t="inlineStr">
        <is>
          <t>002508</t>
        </is>
      </c>
      <c r="B512" t="n">
        <v>0.004584257228961552</v>
      </c>
      <c r="C512" t="n">
        <v>16.1588683351469</v>
      </c>
      <c r="D512" t="n">
        <v>39.22066666666667</v>
      </c>
      <c r="E512" t="n">
        <v>1.016666666666667</v>
      </c>
    </row>
    <row r="513">
      <c r="A513" t="inlineStr">
        <is>
          <t>600436</t>
        </is>
      </c>
      <c r="B513" t="n">
        <v>0.02421222207430145</v>
      </c>
      <c r="C513" t="n">
        <v>16.08861225994021</v>
      </c>
      <c r="D513" t="n">
        <v>243.8001111111111</v>
      </c>
      <c r="E513" t="n">
        <v>0.658888888888889</v>
      </c>
    </row>
    <row r="514">
      <c r="A514" t="inlineStr">
        <is>
          <t>600038</t>
        </is>
      </c>
      <c r="B514" t="n">
        <v>0.004545663365736956</v>
      </c>
      <c r="C514" t="n">
        <v>16.0569105691057</v>
      </c>
      <c r="D514" t="n">
        <v>55.44266666666666</v>
      </c>
      <c r="E514" t="n">
        <v>1.344666666666667</v>
      </c>
    </row>
    <row r="515">
      <c r="A515" t="inlineStr">
        <is>
          <t>600379</t>
        </is>
      </c>
      <c r="B515" t="n">
        <v>0.0005432861260734356</v>
      </c>
      <c r="C515" t="n">
        <v>15.9744408945687</v>
      </c>
      <c r="D515" t="n">
        <v>5.938555555555556</v>
      </c>
      <c r="E515" t="n">
        <v>2.161444444444444</v>
      </c>
    </row>
    <row r="516">
      <c r="A516" t="inlineStr">
        <is>
          <t>002078</t>
        </is>
      </c>
      <c r="B516" t="n">
        <v>0.001081383683771961</v>
      </c>
      <c r="C516" t="n">
        <v>15.89403973509933</v>
      </c>
      <c r="D516" t="n">
        <v>14.44711111111111</v>
      </c>
      <c r="E516" t="n">
        <v>0.9855555555555556</v>
      </c>
    </row>
    <row r="517">
      <c r="A517" t="inlineStr">
        <is>
          <t>603690</t>
        </is>
      </c>
      <c r="B517" t="n">
        <v>0.00259669510816236</v>
      </c>
      <c r="C517" t="n">
        <v>15.88738059326296</v>
      </c>
      <c r="D517" t="n">
        <v>37.17833333333333</v>
      </c>
      <c r="E517" t="n">
        <v>2.572111111111111</v>
      </c>
    </row>
    <row r="518">
      <c r="A518" t="inlineStr">
        <is>
          <t>002925</t>
        </is>
      </c>
      <c r="B518" t="n">
        <v>0.001963587508769096</v>
      </c>
      <c r="C518" t="n">
        <v>15.85177560473494</v>
      </c>
      <c r="D518" t="n">
        <v>62.75155555555555</v>
      </c>
      <c r="E518" t="n">
        <v>1.949</v>
      </c>
    </row>
    <row r="519">
      <c r="A519" t="inlineStr">
        <is>
          <t>000922</t>
        </is>
      </c>
      <c r="B519" t="n">
        <v>0.000559032267183439</v>
      </c>
      <c r="C519" t="n">
        <v>15.81196581196582</v>
      </c>
      <c r="D519" t="n">
        <v>7.812555555555554</v>
      </c>
      <c r="E519" t="n">
        <v>2.008333333333333</v>
      </c>
    </row>
    <row r="520">
      <c r="A520" t="inlineStr">
        <is>
          <t>603606</t>
        </is>
      </c>
      <c r="B520" t="n">
        <v>0.001863875821052403</v>
      </c>
      <c r="C520" t="n">
        <v>15.75813101236831</v>
      </c>
      <c r="D520" t="n">
        <v>23.21955555555555</v>
      </c>
      <c r="E520" t="n">
        <v>2.561888888888889</v>
      </c>
    </row>
    <row r="521">
      <c r="A521" t="inlineStr">
        <is>
          <t>601318</t>
        </is>
      </c>
      <c r="B521" t="n">
        <v>0.002426936493710364</v>
      </c>
      <c r="C521" t="n">
        <v>15.64082067679189</v>
      </c>
      <c r="D521" t="n">
        <v>83.43433333333334</v>
      </c>
      <c r="E521" t="n">
        <v>0.6382222222222222</v>
      </c>
    </row>
    <row r="522">
      <c r="A522" t="inlineStr">
        <is>
          <t>002453</t>
        </is>
      </c>
      <c r="B522" t="n">
        <v>0.0004396128290485165</v>
      </c>
      <c r="C522" t="n">
        <v>15.53930530164536</v>
      </c>
      <c r="D522" t="n">
        <v>5.540666666666668</v>
      </c>
      <c r="E522" t="n">
        <v>1.720777777777778</v>
      </c>
    </row>
    <row r="523">
      <c r="A523" t="inlineStr">
        <is>
          <t>002908</t>
        </is>
      </c>
      <c r="B523" t="n">
        <v>0.000694808778510758</v>
      </c>
      <c r="C523" t="n">
        <v>15.46738399462006</v>
      </c>
      <c r="D523" t="n">
        <v>13.744</v>
      </c>
      <c r="E523" t="n">
        <v>2.656444444444444</v>
      </c>
    </row>
    <row r="524">
      <c r="A524" t="inlineStr">
        <is>
          <t>603416</t>
        </is>
      </c>
      <c r="B524" t="n">
        <v>0.007972875791163594</v>
      </c>
      <c r="C524" t="n">
        <v>15.41284403669725</v>
      </c>
      <c r="D524" t="n">
        <v>87.78244444444445</v>
      </c>
      <c r="E524" t="n">
        <v>1.736111111111111</v>
      </c>
    </row>
    <row r="525">
      <c r="A525" t="inlineStr">
        <is>
          <t>603787</t>
        </is>
      </c>
      <c r="B525" t="n">
        <v>0.005228597974893423</v>
      </c>
      <c r="C525" t="n">
        <v>15.3846153846154</v>
      </c>
      <c r="D525" t="n">
        <v>31.08088888888889</v>
      </c>
      <c r="E525" t="n">
        <v>1.803333333333333</v>
      </c>
    </row>
    <row r="526">
      <c r="A526" t="inlineStr">
        <is>
          <t>688016</t>
        </is>
      </c>
      <c r="B526" t="n">
        <v>0.01848129420702115</v>
      </c>
      <c r="C526" t="n">
        <v>15.38224057422917</v>
      </c>
      <c r="D526" t="n">
        <v>257.3696666666667</v>
      </c>
      <c r="E526" t="n">
        <v>1.964888888888889</v>
      </c>
    </row>
    <row r="527">
      <c r="A527" t="inlineStr">
        <is>
          <t>600580</t>
        </is>
      </c>
      <c r="B527" t="n">
        <v>0.0008383570443151318</v>
      </c>
      <c r="C527" t="n">
        <v>15.37835638730676</v>
      </c>
      <c r="D527" t="n">
        <v>13.67577777777778</v>
      </c>
      <c r="E527" t="n">
        <v>2.620444444444445</v>
      </c>
    </row>
    <row r="528">
      <c r="A528" t="inlineStr">
        <is>
          <t>000534</t>
        </is>
      </c>
      <c r="B528" t="n">
        <v>0.00192509846442614</v>
      </c>
      <c r="C528" t="n">
        <v>15.31746031746031</v>
      </c>
      <c r="D528" t="n">
        <v>12.37277777777778</v>
      </c>
      <c r="E528" t="n">
        <v>1.035888888888889</v>
      </c>
    </row>
    <row r="529">
      <c r="A529" t="inlineStr">
        <is>
          <t>603816</t>
        </is>
      </c>
      <c r="B529" t="n">
        <v>0.007434167178320863</v>
      </c>
      <c r="C529" t="n">
        <v>15.30753815322952</v>
      </c>
      <c r="D529" t="n">
        <v>71.37477777777777</v>
      </c>
      <c r="E529" t="n">
        <v>0.5346666666666665</v>
      </c>
    </row>
    <row r="530">
      <c r="A530" t="inlineStr">
        <is>
          <t>600405</t>
        </is>
      </c>
      <c r="B530" t="n">
        <v>0.0006374401631466329</v>
      </c>
      <c r="C530" t="n">
        <v>15.20979020979021</v>
      </c>
      <c r="D530" t="n">
        <v>5.903111111111112</v>
      </c>
      <c r="E530" t="n">
        <v>4.688888888888889</v>
      </c>
    </row>
    <row r="531">
      <c r="A531" t="inlineStr">
        <is>
          <t>600588</t>
        </is>
      </c>
      <c r="B531" t="n">
        <v>0.002111027059647339</v>
      </c>
      <c r="C531" t="n">
        <v>15.18443658413342</v>
      </c>
      <c r="D531" t="n">
        <v>43.12466666666666</v>
      </c>
      <c r="E531" t="n">
        <v>0.5491111111111111</v>
      </c>
    </row>
    <row r="532">
      <c r="A532" t="inlineStr">
        <is>
          <t>603583</t>
        </is>
      </c>
      <c r="B532" t="n">
        <v>0.004457403480553697</v>
      </c>
      <c r="C532" t="n">
        <v>15.13657561625583</v>
      </c>
      <c r="D532" t="n">
        <v>70.738</v>
      </c>
      <c r="E532" t="n">
        <v>1.325555555555556</v>
      </c>
    </row>
    <row r="533">
      <c r="A533" t="inlineStr">
        <is>
          <t>600197</t>
        </is>
      </c>
      <c r="B533" t="n">
        <v>0.00742121178683088</v>
      </c>
      <c r="C533" t="n">
        <v>15.06196377502382</v>
      </c>
      <c r="D533" t="n">
        <v>23.12222222222222</v>
      </c>
      <c r="E533" t="n">
        <v>5.889444444444444</v>
      </c>
    </row>
    <row r="534">
      <c r="A534" t="inlineStr">
        <is>
          <t>601598</t>
        </is>
      </c>
      <c r="B534" t="n">
        <v>0.0003731341059412864</v>
      </c>
      <c r="C534" t="n">
        <v>14.93333333333333</v>
      </c>
      <c r="D534" t="n">
        <v>4.308000000000001</v>
      </c>
      <c r="E534" t="n">
        <v>4.048333333333333</v>
      </c>
    </row>
    <row r="535">
      <c r="A535" t="inlineStr">
        <is>
          <t>603826</t>
        </is>
      </c>
      <c r="B535" t="n">
        <v>0.003624229621884636</v>
      </c>
      <c r="C535" t="n">
        <v>14.87096774193548</v>
      </c>
      <c r="D535" t="n">
        <v>36.52077777777777</v>
      </c>
      <c r="E535" t="n">
        <v>0.516</v>
      </c>
    </row>
    <row r="536">
      <c r="A536" t="inlineStr">
        <is>
          <t>600458</t>
        </is>
      </c>
      <c r="B536" t="n">
        <v>0.0006539599990910359</v>
      </c>
      <c r="C536" t="n">
        <v>14.84593837535013</v>
      </c>
      <c r="D536" t="n">
        <v>7.606000000000001</v>
      </c>
      <c r="E536" t="n">
        <v>1.177444444444444</v>
      </c>
    </row>
    <row r="537">
      <c r="A537" t="inlineStr">
        <is>
          <t>000881</t>
        </is>
      </c>
      <c r="B537" t="n">
        <v>0.0005338606050422857</v>
      </c>
      <c r="C537" t="n">
        <v>14.74019088016967</v>
      </c>
      <c r="D537" t="n">
        <v>9.429444444444442</v>
      </c>
      <c r="E537" t="n">
        <v>1.534666666666666</v>
      </c>
    </row>
    <row r="538">
      <c r="A538" t="inlineStr">
        <is>
          <t>600263</t>
        </is>
      </c>
      <c r="B538" t="n">
        <v>0.0001099058164116876</v>
      </c>
      <c r="C538" t="n">
        <v>14.73463687150838</v>
      </c>
      <c r="D538" t="n">
        <v>14.70466666666667</v>
      </c>
      <c r="E538" t="n">
        <v>0</v>
      </c>
    </row>
    <row r="539">
      <c r="A539" t="inlineStr">
        <is>
          <t>603489</t>
        </is>
      </c>
      <c r="B539" t="n">
        <v>0.008219402086118259</v>
      </c>
      <c r="C539" t="n">
        <v>14.63874113475179</v>
      </c>
      <c r="D539" t="n">
        <v>179.9227777777778</v>
      </c>
      <c r="E539" t="n">
        <v>1.552</v>
      </c>
    </row>
    <row r="540">
      <c r="A540" t="inlineStr">
        <is>
          <t>603877</t>
        </is>
      </c>
      <c r="B540" t="n">
        <v>0.006740913964899794</v>
      </c>
      <c r="C540" t="n">
        <v>14.63414634146343</v>
      </c>
      <c r="D540" t="n">
        <v>33.67188888888889</v>
      </c>
      <c r="E540" t="n">
        <v>0.4317777777777778</v>
      </c>
    </row>
    <row r="541">
      <c r="A541" t="inlineStr">
        <is>
          <t>002013</t>
        </is>
      </c>
      <c r="B541" t="n">
        <v>0.0007934004123666737</v>
      </c>
      <c r="C541" t="n">
        <v>14.62962962962964</v>
      </c>
      <c r="D541" t="n">
        <v>11.15977777777778</v>
      </c>
      <c r="E541" t="n">
        <v>1.541222222222222</v>
      </c>
    </row>
    <row r="542">
      <c r="A542" t="inlineStr">
        <is>
          <t>600276</t>
        </is>
      </c>
      <c r="B542" t="n">
        <v>0.01041164218444218</v>
      </c>
      <c r="C542" t="n">
        <v>14.57423580786028</v>
      </c>
      <c r="D542" t="n">
        <v>94.8127777777778</v>
      </c>
      <c r="E542" t="n">
        <v>0.4404444444444444</v>
      </c>
    </row>
    <row r="543">
      <c r="A543" t="inlineStr">
        <is>
          <t>000863</t>
        </is>
      </c>
      <c r="B543" t="n">
        <v>0.0004008106136641602</v>
      </c>
      <c r="C543" t="n">
        <v>14.52784503631963</v>
      </c>
      <c r="D543" t="n">
        <v>4.502</v>
      </c>
      <c r="E543" t="n">
        <v>0.4225555555555556</v>
      </c>
    </row>
    <row r="544">
      <c r="A544" t="inlineStr">
        <is>
          <t>000651</t>
        </is>
      </c>
      <c r="B544" t="n">
        <v>0.003983809129480971</v>
      </c>
      <c r="C544" t="n">
        <v>14.37920378113071</v>
      </c>
      <c r="D544" t="n">
        <v>61.14522222222222</v>
      </c>
      <c r="E544" t="n">
        <v>0.7436666666666667</v>
      </c>
    </row>
    <row r="545">
      <c r="A545" t="inlineStr">
        <is>
          <t>600516</t>
        </is>
      </c>
      <c r="B545" t="n">
        <v>0.0002116186132810231</v>
      </c>
      <c r="C545" t="n">
        <v>14.3730886850153</v>
      </c>
      <c r="D545" t="n">
        <v>6.612444444444445</v>
      </c>
      <c r="E545" t="n">
        <v>1.504777777777778</v>
      </c>
    </row>
    <row r="546">
      <c r="A546" t="inlineStr">
        <is>
          <t>600774</t>
        </is>
      </c>
      <c r="B546" t="n">
        <v>0.0005753463387051175</v>
      </c>
      <c r="C546" t="n">
        <v>14.3093465674111</v>
      </c>
      <c r="D546" t="n">
        <v>12.66333333333333</v>
      </c>
      <c r="E546" t="n">
        <v>0.5407777777777777</v>
      </c>
    </row>
    <row r="547">
      <c r="A547" t="inlineStr">
        <is>
          <t>000748</t>
        </is>
      </c>
      <c r="B547" t="n">
        <v>0.0008575255496774357</v>
      </c>
      <c r="C547" t="n">
        <v>14.29375351716375</v>
      </c>
      <c r="D547" t="n">
        <v>20.22566666666667</v>
      </c>
      <c r="E547" t="n">
        <v>2.777777777777778</v>
      </c>
    </row>
    <row r="548">
      <c r="A548" t="inlineStr">
        <is>
          <t>600887</t>
        </is>
      </c>
      <c r="B548" t="n">
        <v>0.003063730480862905</v>
      </c>
      <c r="C548" t="n">
        <v>14.26448736998513</v>
      </c>
      <c r="D548" t="n">
        <v>41.05622222222222</v>
      </c>
      <c r="E548" t="n">
        <v>0.9255555555555556</v>
      </c>
    </row>
    <row r="549">
      <c r="A549" t="inlineStr">
        <is>
          <t>603068</t>
        </is>
      </c>
      <c r="B549" t="n">
        <v>0.007964798232495738</v>
      </c>
      <c r="C549" t="n">
        <v>14.21749215445489</v>
      </c>
      <c r="D549" t="n">
        <v>72.21733333333334</v>
      </c>
      <c r="E549" t="n">
        <v>2.26</v>
      </c>
    </row>
    <row r="550">
      <c r="A550" t="inlineStr">
        <is>
          <t>600166</t>
        </is>
      </c>
      <c r="B550" t="n">
        <v>0.0003468159221476487</v>
      </c>
      <c r="C550" t="n">
        <v>14.17322834645669</v>
      </c>
      <c r="D550" t="n">
        <v>3.042444444444445</v>
      </c>
      <c r="E550" t="n">
        <v>3.083333333333333</v>
      </c>
    </row>
    <row r="551">
      <c r="A551" t="inlineStr">
        <is>
          <t>600336</t>
        </is>
      </c>
      <c r="B551" t="n">
        <v>0.001584892488976623</v>
      </c>
      <c r="C551" t="n">
        <v>14.03249630723782</v>
      </c>
      <c r="D551" t="n">
        <v>8.161666666666665</v>
      </c>
      <c r="E551" t="n">
        <v>6.316777777777777</v>
      </c>
    </row>
    <row r="552">
      <c r="A552" t="inlineStr">
        <is>
          <t>600971</t>
        </is>
      </c>
      <c r="B552" t="n">
        <v>0.0004273670721759455</v>
      </c>
      <c r="C552" t="n">
        <v>13.94422310756973</v>
      </c>
      <c r="D552" t="n">
        <v>5.596444444444445</v>
      </c>
      <c r="E552" t="n">
        <v>2.788222222222222</v>
      </c>
    </row>
    <row r="553">
      <c r="A553" t="inlineStr">
        <is>
          <t>600817</t>
        </is>
      </c>
      <c r="B553" t="n">
        <v>0.002118861795126208</v>
      </c>
      <c r="C553" t="n">
        <v>13.84876805437554</v>
      </c>
      <c r="D553" t="n">
        <v>13.16011111111111</v>
      </c>
      <c r="E553" t="n">
        <v>0.8912222222222224</v>
      </c>
    </row>
    <row r="554">
      <c r="A554" t="inlineStr">
        <is>
          <t>601939</t>
        </is>
      </c>
      <c r="B554" t="n">
        <v>0.000139252364758349</v>
      </c>
      <c r="C554" t="n">
        <v>13.74795417348609</v>
      </c>
      <c r="D554" t="n">
        <v>6.430444444444444</v>
      </c>
      <c r="E554" t="n">
        <v>1.273888888888889</v>
      </c>
    </row>
    <row r="555">
      <c r="A555" t="inlineStr">
        <is>
          <t>688298</t>
        </is>
      </c>
      <c r="B555" t="n">
        <v>0.03108986008476881</v>
      </c>
      <c r="C555" t="n">
        <v>13.71684613716846</v>
      </c>
      <c r="D555" t="n">
        <v>157.3452222222222</v>
      </c>
      <c r="E555" t="n">
        <v>6.729222222222224</v>
      </c>
    </row>
    <row r="556">
      <c r="A556" t="inlineStr">
        <is>
          <t>002088</t>
        </is>
      </c>
      <c r="B556" t="n">
        <v>0.001252995708013238</v>
      </c>
      <c r="C556" t="n">
        <v>13.71371371371371</v>
      </c>
      <c r="D556" t="n">
        <v>11.33544444444444</v>
      </c>
      <c r="E556" t="n">
        <v>2.273777777777778</v>
      </c>
    </row>
    <row r="557">
      <c r="A557" t="inlineStr">
        <is>
          <t>002305</t>
        </is>
      </c>
      <c r="B557" t="n">
        <v>0.0002257946197002746</v>
      </c>
      <c r="C557" t="n">
        <v>13.70967741935483</v>
      </c>
      <c r="D557" t="n">
        <v>2.275333333333333</v>
      </c>
      <c r="E557" t="n">
        <v>1.001888888888889</v>
      </c>
    </row>
    <row r="558">
      <c r="A558" t="inlineStr">
        <is>
          <t>002139</t>
        </is>
      </c>
      <c r="B558" t="n">
        <v>0.0007555592219382504</v>
      </c>
      <c r="C558" t="n">
        <v>13.59890109890109</v>
      </c>
      <c r="D558" t="n">
        <v>7.931777777777778</v>
      </c>
      <c r="E558" t="n">
        <v>4.206333333333334</v>
      </c>
    </row>
    <row r="559">
      <c r="A559" t="inlineStr">
        <is>
          <t>002352</t>
        </is>
      </c>
      <c r="B559" t="n">
        <v>0.003377078783823876</v>
      </c>
      <c r="C559" t="n">
        <v>13.53765975927534</v>
      </c>
      <c r="D559" t="n">
        <v>83.47799999999999</v>
      </c>
      <c r="E559" t="n">
        <v>0.4244444444444445</v>
      </c>
    </row>
    <row r="560">
      <c r="A560" t="inlineStr">
        <is>
          <t>002138</t>
        </is>
      </c>
      <c r="B560" t="n">
        <v>0.0009013334997149494</v>
      </c>
      <c r="C560" t="n">
        <v>13.50192884697814</v>
      </c>
      <c r="D560" t="n">
        <v>25.22833333333333</v>
      </c>
      <c r="E560" t="n">
        <v>1.956111111111111</v>
      </c>
    </row>
    <row r="561">
      <c r="A561" t="inlineStr">
        <is>
          <t>600012</t>
        </is>
      </c>
      <c r="B561" t="n">
        <v>0.0003404641191547482</v>
      </c>
      <c r="C561" t="n">
        <v>13.48314606741572</v>
      </c>
      <c r="D561" t="n">
        <v>5.712666666666666</v>
      </c>
      <c r="E561" t="n">
        <v>0.4558888888888889</v>
      </c>
    </row>
    <row r="562">
      <c r="A562" t="inlineStr">
        <is>
          <t>002206</t>
        </is>
      </c>
      <c r="B562" t="n">
        <v>0.0001826498911116705</v>
      </c>
      <c r="C562" t="n">
        <v>13.45646437994723</v>
      </c>
      <c r="D562" t="n">
        <v>4.022444444444444</v>
      </c>
      <c r="E562" t="n">
        <v>1.505222222222222</v>
      </c>
    </row>
    <row r="563">
      <c r="A563" t="inlineStr">
        <is>
          <t>000618</t>
        </is>
      </c>
      <c r="B563" t="n">
        <v>0.0001581293566552953</v>
      </c>
      <c r="C563" t="n">
        <v>13.41991341991342</v>
      </c>
      <c r="D563" t="n">
        <v>5.002555555555555</v>
      </c>
      <c r="E563" t="n">
        <v>0</v>
      </c>
    </row>
    <row r="564">
      <c r="A564" t="inlineStr">
        <is>
          <t>600991</t>
        </is>
      </c>
      <c r="B564" t="n">
        <v>0.0003291478127059862</v>
      </c>
      <c r="C564" t="n">
        <v>13.3587786259542</v>
      </c>
      <c r="D564" t="n">
        <v>15.789</v>
      </c>
      <c r="E564" t="n">
        <v>0</v>
      </c>
    </row>
    <row r="565">
      <c r="A565" t="inlineStr">
        <is>
          <t>600753</t>
        </is>
      </c>
      <c r="B565" t="n">
        <v>0.002429990696069552</v>
      </c>
      <c r="C565" t="n">
        <v>13.32082551594747</v>
      </c>
      <c r="D565" t="n">
        <v>16.02933333333333</v>
      </c>
      <c r="E565" t="n">
        <v>1.767111111111111</v>
      </c>
    </row>
    <row r="566">
      <c r="A566" t="inlineStr">
        <is>
          <t>002041</t>
        </is>
      </c>
      <c r="B566" t="n">
        <v>0.002568931919688027</v>
      </c>
      <c r="C566" t="n">
        <v>13.30275229357798</v>
      </c>
      <c r="D566" t="n">
        <v>18.91266666666667</v>
      </c>
      <c r="E566" t="n">
        <v>2.765333333333333</v>
      </c>
    </row>
    <row r="567">
      <c r="A567" t="inlineStr">
        <is>
          <t>603906</t>
        </is>
      </c>
      <c r="B567" t="n">
        <v>0.002230538835491534</v>
      </c>
      <c r="C567" t="n">
        <v>13.14487632508834</v>
      </c>
      <c r="D567" t="n">
        <v>27.08811111111111</v>
      </c>
      <c r="E567" t="n">
        <v>1.893777777777778</v>
      </c>
    </row>
    <row r="568">
      <c r="A568" t="inlineStr">
        <is>
          <t>601600</t>
        </is>
      </c>
      <c r="B568" t="n">
        <v>0.0005077562306739193</v>
      </c>
      <c r="C568" t="n">
        <v>13.0718954248366</v>
      </c>
      <c r="D568" t="n">
        <v>3.397666666666667</v>
      </c>
      <c r="E568" t="n">
        <v>0.977111111111111</v>
      </c>
    </row>
    <row r="569">
      <c r="A569" t="inlineStr">
        <is>
          <t>600207</t>
        </is>
      </c>
      <c r="B569" t="n">
        <v>0.0005224901406873598</v>
      </c>
      <c r="C569" t="n">
        <v>12.79527559055118</v>
      </c>
      <c r="D569" t="n">
        <v>5.684222222222222</v>
      </c>
      <c r="E569" t="n">
        <v>1.740111111111111</v>
      </c>
    </row>
    <row r="570">
      <c r="A570" t="inlineStr">
        <is>
          <t>600481</t>
        </is>
      </c>
      <c r="B570" t="n">
        <v>0.0007080081096512373</v>
      </c>
      <c r="C570" t="n">
        <v>12.72727272727274</v>
      </c>
      <c r="D570" t="n">
        <v>4.012222222222221</v>
      </c>
      <c r="E570" t="n">
        <v>3.288555555555556</v>
      </c>
    </row>
    <row r="571">
      <c r="A571" t="inlineStr">
        <is>
          <t>600305</t>
        </is>
      </c>
      <c r="B571" t="n">
        <v>0.001122696052772731</v>
      </c>
      <c r="C571" t="n">
        <v>12.63809102960671</v>
      </c>
      <c r="D571" t="n">
        <v>22.04488888888889</v>
      </c>
      <c r="E571" t="n">
        <v>1.7</v>
      </c>
    </row>
    <row r="572">
      <c r="A572" t="inlineStr">
        <is>
          <t>688561</t>
        </is>
      </c>
      <c r="B572" t="n">
        <v>0.01077353762353689</v>
      </c>
      <c r="C572" t="n">
        <v>12.57137327010549</v>
      </c>
      <c r="D572" t="n">
        <v>108.7021111111111</v>
      </c>
      <c r="E572" t="n">
        <v>3.233666666666666</v>
      </c>
    </row>
    <row r="573">
      <c r="A573" t="inlineStr">
        <is>
          <t>603212</t>
        </is>
      </c>
      <c r="B573" t="n">
        <v>0.003143117332058638</v>
      </c>
      <c r="C573" t="n">
        <v>12.567956507835</v>
      </c>
      <c r="D573" t="n">
        <v>34.85811111111111</v>
      </c>
      <c r="E573" t="n">
        <v>6.476888888888888</v>
      </c>
    </row>
    <row r="574">
      <c r="A574" t="inlineStr">
        <is>
          <t>600686</t>
        </is>
      </c>
      <c r="B574" t="n">
        <v>0.001289150129466086</v>
      </c>
      <c r="C574" t="n">
        <v>12.45901639344265</v>
      </c>
      <c r="D574" t="n">
        <v>7.368555555555556</v>
      </c>
      <c r="E574" t="n">
        <v>3.953222222222223</v>
      </c>
    </row>
    <row r="575">
      <c r="A575" t="inlineStr">
        <is>
          <t>688301</t>
        </is>
      </c>
      <c r="B575" t="n">
        <v>0.02511165053695929</v>
      </c>
      <c r="C575" t="n">
        <v>12.36102435977513</v>
      </c>
      <c r="D575" t="n">
        <v>180.0954320987654</v>
      </c>
      <c r="E575" t="n">
        <v>7.385555555555555</v>
      </c>
    </row>
    <row r="576">
      <c r="A576" t="inlineStr">
        <is>
          <t>600865</t>
        </is>
      </c>
      <c r="B576" t="n">
        <v>0.0001162004464325998</v>
      </c>
      <c r="C576" t="n">
        <v>12.3404255319149</v>
      </c>
      <c r="D576" t="n">
        <v>7.448777777777778</v>
      </c>
      <c r="E576" t="n">
        <v>1.334777777777778</v>
      </c>
    </row>
    <row r="577">
      <c r="A577" t="inlineStr">
        <is>
          <t>601818</t>
        </is>
      </c>
      <c r="B577" t="n">
        <v>0.000121719983176229</v>
      </c>
      <c r="C577" t="n">
        <v>12.26666666666667</v>
      </c>
      <c r="D577" t="n">
        <v>3.992</v>
      </c>
      <c r="E577" t="n">
        <v>0.3522222222222222</v>
      </c>
    </row>
    <row r="578">
      <c r="A578" t="inlineStr">
        <is>
          <t>600600</t>
        </is>
      </c>
      <c r="B578" t="n">
        <v>0.01578729191371303</v>
      </c>
      <c r="C578" t="n">
        <v>12.24489795918366</v>
      </c>
      <c r="D578" t="n">
        <v>87.85899999999999</v>
      </c>
      <c r="E578" t="n">
        <v>0.9288888888888889</v>
      </c>
    </row>
    <row r="579">
      <c r="A579" t="inlineStr">
        <is>
          <t>603277</t>
        </is>
      </c>
      <c r="B579" t="n">
        <v>0.002131781141904849</v>
      </c>
      <c r="C579" t="n">
        <v>12.23214285714287</v>
      </c>
      <c r="D579" t="n">
        <v>12.70322222222222</v>
      </c>
      <c r="E579" t="n">
        <v>1.004333333333333</v>
      </c>
    </row>
    <row r="580">
      <c r="A580" t="inlineStr">
        <is>
          <t>603991</t>
        </is>
      </c>
      <c r="B580" t="n">
        <v>0.001008581646750704</v>
      </c>
      <c r="C580" t="n">
        <v>12.20268872802481</v>
      </c>
      <c r="D580" t="n">
        <v>37.84488888888888</v>
      </c>
      <c r="E580" t="n">
        <v>0.6962222222222221</v>
      </c>
    </row>
    <row r="581">
      <c r="A581" t="inlineStr">
        <is>
          <t>600183</t>
        </is>
      </c>
      <c r="B581" t="n">
        <v>0.002037151233702616</v>
      </c>
      <c r="C581" t="n">
        <v>12.16105176663929</v>
      </c>
      <c r="D581" t="n">
        <v>26.15755555555556</v>
      </c>
      <c r="E581" t="n">
        <v>1.291111111111111</v>
      </c>
    </row>
    <row r="582">
      <c r="A582" t="inlineStr">
        <is>
          <t>601898</t>
        </is>
      </c>
      <c r="B582" t="n">
        <v>0.0001356833614393919</v>
      </c>
      <c r="C582" t="n">
        <v>12.09876543209878</v>
      </c>
      <c r="D582" t="n">
        <v>4.248555555555556</v>
      </c>
      <c r="E582" t="n">
        <v>0.2365555555555556</v>
      </c>
    </row>
    <row r="583">
      <c r="A583" t="inlineStr">
        <is>
          <t>600970</t>
        </is>
      </c>
      <c r="B583" t="n">
        <v>0.0003094623668754467</v>
      </c>
      <c r="C583" t="n">
        <v>12.05007824726136</v>
      </c>
      <c r="D583" t="n">
        <v>6.89222222222222</v>
      </c>
      <c r="E583" t="n">
        <v>1.615111111111111</v>
      </c>
    </row>
    <row r="584">
      <c r="A584" t="inlineStr">
        <is>
          <t>600237</t>
        </is>
      </c>
      <c r="B584" t="n">
        <v>0.0001966301905238897</v>
      </c>
      <c r="C584" t="n">
        <v>11.93058568329717</v>
      </c>
      <c r="D584" t="n">
        <v>4.568444444444444</v>
      </c>
      <c r="E584" t="n">
        <v>5.773555555555555</v>
      </c>
    </row>
    <row r="585">
      <c r="A585" t="inlineStr">
        <is>
          <t>601618</t>
        </is>
      </c>
      <c r="B585" t="n">
        <v>8.212375517511469e-05</v>
      </c>
      <c r="C585" t="n">
        <v>11.87050359712229</v>
      </c>
      <c r="D585" t="n">
        <v>2.758333333333333</v>
      </c>
      <c r="E585" t="n">
        <v>0.5631111111111111</v>
      </c>
    </row>
    <row r="586">
      <c r="A586" t="inlineStr">
        <is>
          <t>688027</t>
        </is>
      </c>
      <c r="B586" t="n">
        <v>0.025180931988587</v>
      </c>
      <c r="C586" t="n">
        <v>11.58831941689347</v>
      </c>
      <c r="D586" t="n">
        <v>252.9255555555556</v>
      </c>
      <c r="E586" t="n">
        <v>6.295777777777777</v>
      </c>
    </row>
    <row r="587">
      <c r="A587" t="inlineStr">
        <is>
          <t>603319</t>
        </is>
      </c>
      <c r="B587" t="n">
        <v>0.004818738715607184</v>
      </c>
      <c r="C587" t="n">
        <v>11.54741128563117</v>
      </c>
      <c r="D587" t="n">
        <v>39.23533333333334</v>
      </c>
      <c r="E587" t="n">
        <v>3.417777777777777</v>
      </c>
    </row>
    <row r="588">
      <c r="A588" t="inlineStr">
        <is>
          <t>603717</t>
        </is>
      </c>
      <c r="B588" t="n">
        <v>0.0002726473316620285</v>
      </c>
      <c r="C588" t="n">
        <v>11.53374233128834</v>
      </c>
      <c r="D588" t="n">
        <v>8.051666666666666</v>
      </c>
      <c r="E588" t="n">
        <v>0.9640000000000001</v>
      </c>
    </row>
    <row r="589">
      <c r="A589" t="inlineStr">
        <is>
          <t>600348</t>
        </is>
      </c>
      <c r="B589" t="n">
        <v>0.0002316087716912299</v>
      </c>
      <c r="C589" t="n">
        <v>11.4164904862579</v>
      </c>
      <c r="D589" t="n">
        <v>5.174333333333334</v>
      </c>
      <c r="E589" t="n">
        <v>1.244666666666667</v>
      </c>
    </row>
    <row r="590">
      <c r="A590" t="inlineStr">
        <is>
          <t>603233</t>
        </is>
      </c>
      <c r="B590" t="n">
        <v>0.003967701682763718</v>
      </c>
      <c r="C590" t="n">
        <v>11.31342558873514</v>
      </c>
      <c r="D590" t="n">
        <v>85.20122222222223</v>
      </c>
      <c r="E590" t="n">
        <v>0.5525555555555556</v>
      </c>
    </row>
    <row r="591">
      <c r="A591" t="inlineStr">
        <is>
          <t>603337</t>
        </is>
      </c>
      <c r="B591" t="n">
        <v>0.002279431713042613</v>
      </c>
      <c r="C591" t="n">
        <v>11.11111111111112</v>
      </c>
      <c r="D591" t="n">
        <v>29.062</v>
      </c>
      <c r="E591" t="n">
        <v>0.6414444444444444</v>
      </c>
    </row>
    <row r="592">
      <c r="A592" t="inlineStr">
        <is>
          <t>601222</t>
        </is>
      </c>
      <c r="B592" t="n">
        <v>0.0003994796541103849</v>
      </c>
      <c r="C592" t="n">
        <v>11.09570041608876</v>
      </c>
      <c r="D592" t="n">
        <v>7.659777777777779</v>
      </c>
      <c r="E592" t="n">
        <v>2.340888888888889</v>
      </c>
    </row>
    <row r="593">
      <c r="A593" t="inlineStr">
        <is>
          <t>601456</t>
        </is>
      </c>
      <c r="B593" t="n">
        <v>0.001824819015045827</v>
      </c>
      <c r="C593" t="n">
        <v>11.07729762629337</v>
      </c>
      <c r="D593" t="n">
        <v>18.28888888888889</v>
      </c>
      <c r="E593" t="n">
        <v>18.47122222222222</v>
      </c>
    </row>
    <row r="594">
      <c r="A594" t="inlineStr">
        <is>
          <t>603515</t>
        </is>
      </c>
      <c r="B594" t="n">
        <v>0.002389296568390081</v>
      </c>
      <c r="C594" t="n">
        <v>10.91766412767501</v>
      </c>
      <c r="D594" t="n">
        <v>29.74444444444444</v>
      </c>
      <c r="E594" t="n">
        <v>0.2488888888888889</v>
      </c>
    </row>
    <row r="595">
      <c r="A595" t="inlineStr">
        <is>
          <t>600258</t>
        </is>
      </c>
      <c r="B595" t="n">
        <v>0.00419113905337273</v>
      </c>
      <c r="C595" t="n">
        <v>10.86605701990317</v>
      </c>
      <c r="D595" t="n">
        <v>20.41344444444444</v>
      </c>
      <c r="E595" t="n">
        <v>1.462222222222222</v>
      </c>
    </row>
    <row r="596">
      <c r="A596" t="inlineStr">
        <is>
          <t>600151</t>
        </is>
      </c>
      <c r="B596" t="n">
        <v>0.0006871452262497037</v>
      </c>
      <c r="C596" t="n">
        <v>10.77922077922078</v>
      </c>
      <c r="D596" t="n">
        <v>7.816666666666668</v>
      </c>
      <c r="E596" t="n">
        <v>2.734222222222222</v>
      </c>
    </row>
    <row r="597">
      <c r="A597" t="inlineStr">
        <is>
          <t>600966</t>
        </is>
      </c>
      <c r="B597" t="n">
        <v>0.00190494420900592</v>
      </c>
      <c r="C597" t="n">
        <v>10.70359281437126</v>
      </c>
      <c r="D597" t="n">
        <v>14.00066666666667</v>
      </c>
      <c r="E597" t="n">
        <v>1.489777777777778</v>
      </c>
    </row>
    <row r="598">
      <c r="A598" t="inlineStr">
        <is>
          <t>601918</t>
        </is>
      </c>
      <c r="B598" t="n">
        <v>0.0001736006531614041</v>
      </c>
      <c r="C598" t="n">
        <v>10.546875</v>
      </c>
      <c r="D598" t="n">
        <v>2.718444444444444</v>
      </c>
      <c r="E598" t="n">
        <v>1.568555555555556</v>
      </c>
    </row>
    <row r="599">
      <c r="A599" t="inlineStr">
        <is>
          <t>600109</t>
        </is>
      </c>
      <c r="B599" t="n">
        <v>0.00101800128690428</v>
      </c>
      <c r="C599" t="n">
        <v>10.53719008264464</v>
      </c>
      <c r="D599" t="n">
        <v>16.10611111111111</v>
      </c>
      <c r="E599" t="n">
        <v>3.317111111111111</v>
      </c>
    </row>
    <row r="600">
      <c r="A600" t="inlineStr">
        <is>
          <t>600985</t>
        </is>
      </c>
      <c r="B600" t="n">
        <v>0.0003845909065913936</v>
      </c>
      <c r="C600" t="n">
        <v>10.52631578947367</v>
      </c>
      <c r="D600" t="n">
        <v>10.80144444444444</v>
      </c>
      <c r="E600" t="n">
        <v>2.055555555555555</v>
      </c>
    </row>
    <row r="601">
      <c r="A601" t="inlineStr">
        <is>
          <t>600803</t>
        </is>
      </c>
      <c r="B601" t="n">
        <v>0.0009577624602289006</v>
      </c>
      <c r="C601" t="n">
        <v>10.50521251002405</v>
      </c>
      <c r="D601" t="n">
        <v>13.23244444444444</v>
      </c>
      <c r="E601" t="n">
        <v>0.8841111111111114</v>
      </c>
    </row>
    <row r="602">
      <c r="A602" t="inlineStr">
        <is>
          <t>688008</t>
        </is>
      </c>
      <c r="B602" t="n">
        <v>0.005838917355916452</v>
      </c>
      <c r="C602" t="n">
        <v>10.50188205771643</v>
      </c>
      <c r="D602" t="n">
        <v>81.10844444444446</v>
      </c>
      <c r="E602" t="n">
        <v>1.493111111111111</v>
      </c>
    </row>
    <row r="603">
      <c r="A603" t="inlineStr">
        <is>
          <t>600188</t>
        </is>
      </c>
      <c r="B603" t="n">
        <v>0.0004907316366230783</v>
      </c>
      <c r="C603" t="n">
        <v>10.43478260869566</v>
      </c>
      <c r="D603" t="n">
        <v>9.967000000000001</v>
      </c>
      <c r="E603" t="n">
        <v>1.303666666666667</v>
      </c>
    </row>
    <row r="604">
      <c r="A604" t="inlineStr">
        <is>
          <t>600595</t>
        </is>
      </c>
      <c r="B604" t="n">
        <v>0.0002541323296752451</v>
      </c>
      <c r="C604" t="n">
        <v>10.41666666666667</v>
      </c>
      <c r="D604" t="n">
        <v>2.324555555555555</v>
      </c>
      <c r="E604" t="n">
        <v>0.5051111111111111</v>
      </c>
    </row>
    <row r="605">
      <c r="A605" t="inlineStr">
        <is>
          <t>600792</t>
        </is>
      </c>
      <c r="B605" t="n">
        <v>0.0003573663363757409</v>
      </c>
      <c r="C605" t="n">
        <v>10.33333333333333</v>
      </c>
      <c r="D605" t="n">
        <v>3.264777777777778</v>
      </c>
      <c r="E605" t="n">
        <v>2.018555555555555</v>
      </c>
    </row>
    <row r="606">
      <c r="A606" t="inlineStr">
        <is>
          <t>600343</t>
        </is>
      </c>
      <c r="B606" t="n">
        <v>0.0004043940558489607</v>
      </c>
      <c r="C606" t="n">
        <v>10.20812685827552</v>
      </c>
      <c r="D606" t="n">
        <v>9.56788888888889</v>
      </c>
      <c r="E606" t="n">
        <v>1.627222222222222</v>
      </c>
    </row>
    <row r="607">
      <c r="A607" t="inlineStr">
        <is>
          <t>601985</t>
        </is>
      </c>
      <c r="B607" t="n">
        <v>0.0001062494352955029</v>
      </c>
      <c r="C607" t="n">
        <v>10.15118790496761</v>
      </c>
      <c r="D607" t="n">
        <v>4.706444444444444</v>
      </c>
      <c r="E607" t="n">
        <v>0.2654444444444445</v>
      </c>
    </row>
    <row r="608">
      <c r="A608" t="inlineStr">
        <is>
          <t>601577</t>
        </is>
      </c>
      <c r="B608" t="n">
        <v>0.0001297664186640112</v>
      </c>
      <c r="C608" t="n">
        <v>10.04514672686232</v>
      </c>
      <c r="D608" t="n">
        <v>9.219888888888891</v>
      </c>
      <c r="E608" t="n">
        <v>1.723</v>
      </c>
    </row>
    <row r="609">
      <c r="A609" t="inlineStr">
        <is>
          <t>603330</t>
        </is>
      </c>
      <c r="B609" t="n">
        <v>0.002674707571089078</v>
      </c>
      <c r="C609" t="n">
        <v>10.00370507595407</v>
      </c>
      <c r="D609" t="n">
        <v>28.30111111111111</v>
      </c>
      <c r="E609" t="n">
        <v>1.788333333333334</v>
      </c>
    </row>
    <row r="610">
      <c r="A610" t="inlineStr">
        <is>
          <t>600998</t>
        </is>
      </c>
      <c r="B610" t="n">
        <v>0.0001704700144631644</v>
      </c>
      <c r="C610" t="n">
        <v>9.97067448680351</v>
      </c>
      <c r="D610" t="n">
        <v>17.69122222222222</v>
      </c>
      <c r="E610" t="n">
        <v>0.3959999999999999</v>
      </c>
    </row>
    <row r="611">
      <c r="A611" t="inlineStr">
        <is>
          <t>603979</t>
        </is>
      </c>
      <c r="B611" t="n">
        <v>0.0005437780048268614</v>
      </c>
      <c r="C611" t="n">
        <v>9.870129870129851</v>
      </c>
      <c r="D611" t="n">
        <v>11.93822222222222</v>
      </c>
      <c r="E611" t="n">
        <v>1.519555555555555</v>
      </c>
    </row>
    <row r="612">
      <c r="A612" t="inlineStr">
        <is>
          <t>600819</t>
        </is>
      </c>
      <c r="B612" t="n">
        <v>0.0006716293750453876</v>
      </c>
      <c r="C612" t="n">
        <v>9.745762711864403</v>
      </c>
      <c r="D612" t="n">
        <v>4.967888888888889</v>
      </c>
      <c r="E612" t="n">
        <v>1.449888888888889</v>
      </c>
    </row>
    <row r="613">
      <c r="A613" t="inlineStr">
        <is>
          <t>601838</t>
        </is>
      </c>
      <c r="B613" t="n">
        <v>0.0003648157012924845</v>
      </c>
      <c r="C613" t="n">
        <v>9.494324045407643</v>
      </c>
      <c r="D613" t="n">
        <v>10.445</v>
      </c>
      <c r="E613" t="n">
        <v>2.208777777777778</v>
      </c>
    </row>
    <row r="614">
      <c r="A614" t="inlineStr">
        <is>
          <t>603618</t>
        </is>
      </c>
      <c r="B614" t="n">
        <v>0.0001503890642616618</v>
      </c>
      <c r="C614" t="n">
        <v>9.45273631840795</v>
      </c>
      <c r="D614" t="n">
        <v>5.835111111111111</v>
      </c>
      <c r="E614" t="n">
        <v>1.297222222222222</v>
      </c>
    </row>
    <row r="615">
      <c r="A615" t="inlineStr">
        <is>
          <t>600549</t>
        </is>
      </c>
      <c r="B615" t="n">
        <v>0.00106425816974043</v>
      </c>
      <c r="C615" t="n">
        <v>9.408410548823953</v>
      </c>
      <c r="D615" t="n">
        <v>14.95733333333333</v>
      </c>
      <c r="E615" t="n">
        <v>1.871111111111111</v>
      </c>
    </row>
    <row r="616">
      <c r="A616" t="inlineStr">
        <is>
          <t>601163</t>
        </is>
      </c>
      <c r="B616" t="n">
        <v>0.0008727057366506289</v>
      </c>
      <c r="C616" t="n">
        <v>9.390862944162425</v>
      </c>
      <c r="D616" t="n">
        <v>16.31288888888889</v>
      </c>
      <c r="E616" t="n">
        <v>1.018111111111111</v>
      </c>
    </row>
    <row r="617">
      <c r="A617" t="inlineStr">
        <is>
          <t>601117</t>
        </is>
      </c>
      <c r="B617" t="n">
        <v>0.0002154997782014273</v>
      </c>
      <c r="C617" t="n">
        <v>9.302325581395365</v>
      </c>
      <c r="D617" t="n">
        <v>5.776444444444444</v>
      </c>
      <c r="E617" t="n">
        <v>0.8093333333333333</v>
      </c>
    </row>
    <row r="618">
      <c r="A618" t="inlineStr">
        <is>
          <t>600184</t>
        </is>
      </c>
      <c r="B618" t="n">
        <v>0.0003792378305153217</v>
      </c>
      <c r="C618" t="n">
        <v>9.106678230702524</v>
      </c>
      <c r="D618" t="n">
        <v>11.246</v>
      </c>
      <c r="E618" t="n">
        <v>1.520777777777778</v>
      </c>
    </row>
    <row r="619">
      <c r="A619" t="inlineStr">
        <is>
          <t>601008</t>
        </is>
      </c>
      <c r="B619" t="n">
        <v>0.0004381595973278914</v>
      </c>
      <c r="C619" t="n">
        <v>9.039548022598876</v>
      </c>
      <c r="D619" t="n">
        <v>3.754888888888889</v>
      </c>
      <c r="E619" t="n">
        <v>2.719888888888889</v>
      </c>
    </row>
    <row r="620">
      <c r="A620" t="inlineStr">
        <is>
          <t>600885</t>
        </is>
      </c>
      <c r="B620" t="n">
        <v>0.002707978275926874</v>
      </c>
      <c r="C620" t="n">
        <v>8.990173531256552</v>
      </c>
      <c r="D620" t="n">
        <v>50.17311111111111</v>
      </c>
      <c r="E620" t="n">
        <v>1.003444444444444</v>
      </c>
    </row>
    <row r="621">
      <c r="A621" t="inlineStr">
        <is>
          <t>600918</t>
        </is>
      </c>
      <c r="B621" t="n">
        <v>0.00103709927074856</v>
      </c>
      <c r="C621" t="n">
        <v>8.981233243967846</v>
      </c>
      <c r="D621" t="n">
        <v>15.47333333333333</v>
      </c>
      <c r="E621" t="n">
        <v>7.297777777777778</v>
      </c>
    </row>
    <row r="622">
      <c r="A622" t="inlineStr">
        <is>
          <t>603161</t>
        </is>
      </c>
      <c r="B622" t="n">
        <v>0.001612394286348839</v>
      </c>
      <c r="C622" t="n">
        <v>8.891752577319579</v>
      </c>
      <c r="D622" t="n">
        <v>16.89866666666666</v>
      </c>
      <c r="E622" t="n">
        <v>5.546555555555555</v>
      </c>
    </row>
    <row r="623">
      <c r="A623" t="inlineStr">
        <is>
          <t>603085</t>
        </is>
      </c>
      <c r="B623" t="n">
        <v>0.0006488283722490011</v>
      </c>
      <c r="C623" t="n">
        <v>8.880778588807758</v>
      </c>
      <c r="D623" t="n">
        <v>10.02977777777778</v>
      </c>
      <c r="E623" t="n">
        <v>1.647777777777778</v>
      </c>
    </row>
    <row r="624">
      <c r="A624" t="inlineStr">
        <is>
          <t>600908</t>
        </is>
      </c>
      <c r="B624" t="n">
        <v>5.511908833364314e-05</v>
      </c>
      <c r="C624" t="n">
        <v>8.771929824561408</v>
      </c>
      <c r="D624" t="n">
        <v>5.799777777777778</v>
      </c>
      <c r="E624" t="n">
        <v>1.269666666666667</v>
      </c>
    </row>
    <row r="625">
      <c r="A625" t="inlineStr">
        <is>
          <t>600018</t>
        </is>
      </c>
      <c r="B625" t="n">
        <v>9.541789799805687e-05</v>
      </c>
      <c r="C625" t="n">
        <v>8.755760368663591</v>
      </c>
      <c r="D625" t="n">
        <v>4.471444444444444</v>
      </c>
      <c r="E625" t="n">
        <v>0.1195555555555556</v>
      </c>
    </row>
    <row r="626">
      <c r="A626" t="inlineStr">
        <is>
          <t>601678</t>
        </is>
      </c>
      <c r="B626" t="n">
        <v>0.0001514522290957337</v>
      </c>
      <c r="C626" t="n">
        <v>8.651911468812902</v>
      </c>
      <c r="D626" t="n">
        <v>5.406333333333333</v>
      </c>
      <c r="E626" t="n">
        <v>1.808111111111111</v>
      </c>
    </row>
    <row r="627">
      <c r="A627" t="inlineStr">
        <is>
          <t>603299</t>
        </is>
      </c>
      <c r="B627" t="n">
        <v>0.0002946309933665776</v>
      </c>
      <c r="C627" t="n">
        <v>8.474576271186439</v>
      </c>
      <c r="D627" t="n">
        <v>6.930444444444446</v>
      </c>
      <c r="E627" t="n">
        <v>2.011555555555556</v>
      </c>
    </row>
    <row r="628">
      <c r="A628" t="inlineStr">
        <is>
          <t>600960</t>
        </is>
      </c>
      <c r="B628" t="n">
        <v>0.0002853915732611308</v>
      </c>
      <c r="C628" t="n">
        <v>8.381502890173408</v>
      </c>
      <c r="D628" t="n">
        <v>3.720666666666666</v>
      </c>
      <c r="E628" t="n">
        <v>2.442222222222222</v>
      </c>
    </row>
    <row r="629">
      <c r="A629" t="inlineStr">
        <is>
          <t>601138</t>
        </is>
      </c>
      <c r="B629" t="n">
        <v>0.0002035953653598206</v>
      </c>
      <c r="C629" t="n">
        <v>8.321377331420376</v>
      </c>
      <c r="D629" t="n">
        <v>13.90755555555556</v>
      </c>
      <c r="E629" t="n">
        <v>1.509333333333333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0.1067551514447377</v>
      </c>
      <c r="C2" t="n">
        <v>435.2678571428571</v>
      </c>
      <c r="D2" t="n">
        <v>10.99263157894737</v>
      </c>
      <c r="E2" t="n">
        <v>6.047894736842105</v>
      </c>
    </row>
    <row r="3">
      <c r="A3" t="inlineStr">
        <is>
          <t>300274</t>
        </is>
      </c>
      <c r="B3" t="n">
        <v>0.09121163792917632</v>
      </c>
      <c r="C3" t="n">
        <v>282.5809393524852</v>
      </c>
      <c r="D3" t="n">
        <v>46.60326315789474</v>
      </c>
      <c r="E3" t="n">
        <v>4.669684210526317</v>
      </c>
    </row>
    <row r="4">
      <c r="A4" t="inlineStr">
        <is>
          <t>002759</t>
        </is>
      </c>
      <c r="B4" t="n">
        <v>0.01063824506725272</v>
      </c>
      <c r="C4" t="n">
        <v>275.631500742942</v>
      </c>
      <c r="D4" t="n">
        <v>14.41631578947368</v>
      </c>
      <c r="E4" t="n">
        <v>5.70378947368421</v>
      </c>
    </row>
    <row r="5">
      <c r="A5" t="inlineStr">
        <is>
          <t>300313</t>
        </is>
      </c>
      <c r="B5" t="n">
        <v>0.01296042262134884</v>
      </c>
      <c r="C5" t="n">
        <v>255.5555555555556</v>
      </c>
      <c r="D5" t="n">
        <v>20.14157894736842</v>
      </c>
      <c r="E5" t="n">
        <v>14.11263157894737</v>
      </c>
    </row>
    <row r="6">
      <c r="A6" t="inlineStr">
        <is>
          <t>600121</t>
        </is>
      </c>
      <c r="B6" t="n">
        <v>0.01508291932264178</v>
      </c>
      <c r="C6" t="n">
        <v>250</v>
      </c>
      <c r="D6" t="n">
        <v>3.80557894736842</v>
      </c>
      <c r="E6" t="n">
        <v>7.136000000000001</v>
      </c>
    </row>
    <row r="7">
      <c r="A7" t="inlineStr">
        <is>
          <t>002756</t>
        </is>
      </c>
      <c r="B7" t="n">
        <v>0.07915837897726795</v>
      </c>
      <c r="C7" t="n">
        <v>208.9912280701755</v>
      </c>
      <c r="D7" t="n">
        <v>29.31915789473684</v>
      </c>
      <c r="E7" t="n">
        <v>4.026105263157894</v>
      </c>
    </row>
    <row r="8">
      <c r="A8" t="inlineStr">
        <is>
          <t>601633</t>
        </is>
      </c>
      <c r="B8" t="n">
        <v>0.02564105241234899</v>
      </c>
      <c r="C8" t="n">
        <v>186.4516129032258</v>
      </c>
      <c r="D8" t="n">
        <v>26.44147368421052</v>
      </c>
      <c r="E8" t="n">
        <v>0.6624210526315788</v>
      </c>
    </row>
    <row r="9">
      <c r="A9" t="inlineStr">
        <is>
          <t>688017</t>
        </is>
      </c>
      <c r="B9" t="n">
        <v>0.0749582127211767</v>
      </c>
      <c r="C9" t="n">
        <v>186.0782529572338</v>
      </c>
      <c r="D9" t="n">
        <v>103.3215789473685</v>
      </c>
      <c r="E9" t="n">
        <v>5.955789473684211</v>
      </c>
    </row>
    <row r="10">
      <c r="A10" t="inlineStr">
        <is>
          <t>603486</t>
        </is>
      </c>
      <c r="B10" t="n">
        <v>0.05520300637583607</v>
      </c>
      <c r="C10" t="n">
        <v>183.6660617059891</v>
      </c>
      <c r="D10" t="n">
        <v>65.77621052631578</v>
      </c>
      <c r="E10" t="n">
        <v>2.392</v>
      </c>
    </row>
    <row r="11">
      <c r="A11" t="inlineStr">
        <is>
          <t>300850</t>
        </is>
      </c>
      <c r="B11" t="n">
        <v>0.1450707925474306</v>
      </c>
      <c r="C11" t="n">
        <v>179.5603674540682</v>
      </c>
      <c r="D11" t="n">
        <v>108.3028421052632</v>
      </c>
      <c r="E11" t="n">
        <v>13.268</v>
      </c>
    </row>
    <row r="12">
      <c r="A12" t="inlineStr">
        <is>
          <t>002466</t>
        </is>
      </c>
      <c r="B12" t="n">
        <v>0.04469412476304455</v>
      </c>
      <c r="C12" t="n">
        <v>168.9867841409692</v>
      </c>
      <c r="D12" t="n">
        <v>28.5518947368421</v>
      </c>
      <c r="E12" t="n">
        <v>6.124210526315789</v>
      </c>
    </row>
    <row r="13">
      <c r="A13" t="inlineStr">
        <is>
          <t>300722</t>
        </is>
      </c>
      <c r="B13" t="n">
        <v>0.04989062244871994</v>
      </c>
      <c r="C13" t="n">
        <v>164.7464303298868</v>
      </c>
      <c r="D13" t="n">
        <v>56.54463157894739</v>
      </c>
      <c r="E13" t="n">
        <v>26.93147368421052</v>
      </c>
    </row>
    <row r="14">
      <c r="A14" t="inlineStr">
        <is>
          <t>603025</t>
        </is>
      </c>
      <c r="B14" t="n">
        <v>0.03954501746649242</v>
      </c>
      <c r="C14" t="n">
        <v>163.9563106796116</v>
      </c>
      <c r="D14" t="n">
        <v>13.176</v>
      </c>
      <c r="E14" t="n">
        <v>2.121684210526316</v>
      </c>
    </row>
    <row r="15">
      <c r="A15" t="inlineStr">
        <is>
          <t>000155</t>
        </is>
      </c>
      <c r="B15" t="n">
        <v>0.005935880385285558</v>
      </c>
      <c r="C15" t="n">
        <v>162.0408163265306</v>
      </c>
      <c r="D15" t="n">
        <v>6.441052631578947</v>
      </c>
      <c r="E15" t="n">
        <v>4.564842105263159</v>
      </c>
    </row>
    <row r="16">
      <c r="A16" t="inlineStr">
        <is>
          <t>002192</t>
        </is>
      </c>
      <c r="B16" t="n">
        <v>0.03911117972043537</v>
      </c>
      <c r="C16" t="n">
        <v>158.84074941452</v>
      </c>
      <c r="D16" t="n">
        <v>26.46315789473684</v>
      </c>
      <c r="E16" t="n">
        <v>2.362842105263158</v>
      </c>
    </row>
    <row r="17">
      <c r="A17" t="inlineStr">
        <is>
          <t>601919</t>
        </is>
      </c>
      <c r="B17" t="n">
        <v>0.01139192128384493</v>
      </c>
      <c r="C17" t="n">
        <v>158.8235294117647</v>
      </c>
      <c r="D17" t="n">
        <v>8.662000000000001</v>
      </c>
      <c r="E17" t="n">
        <v>1.517684210526316</v>
      </c>
    </row>
    <row r="18">
      <c r="A18" t="inlineStr">
        <is>
          <t>002497</t>
        </is>
      </c>
      <c r="B18" t="n">
        <v>0.02043040443672951</v>
      </c>
      <c r="C18" t="n">
        <v>158.6278586278586</v>
      </c>
      <c r="D18" t="n">
        <v>15.22473684210526</v>
      </c>
      <c r="E18" t="n">
        <v>7.80957894736842</v>
      </c>
    </row>
    <row r="19">
      <c r="A19" t="inlineStr">
        <is>
          <t>002709</t>
        </is>
      </c>
      <c r="B19" t="n">
        <v>0.07364057101618794</v>
      </c>
      <c r="C19" t="n">
        <v>156.9375619425173</v>
      </c>
      <c r="D19" t="n">
        <v>73.53136842105263</v>
      </c>
      <c r="E19" t="n">
        <v>2.880631578947368</v>
      </c>
    </row>
    <row r="20">
      <c r="A20" t="inlineStr">
        <is>
          <t>002176</t>
        </is>
      </c>
      <c r="B20" t="n">
        <v>0.003585295473751269</v>
      </c>
      <c r="C20" t="n">
        <v>156.7441860465116</v>
      </c>
      <c r="D20" t="n">
        <v>2.730736842105263</v>
      </c>
      <c r="E20" t="n">
        <v>2.028842105263158</v>
      </c>
    </row>
    <row r="21">
      <c r="A21" t="inlineStr">
        <is>
          <t>603110</t>
        </is>
      </c>
      <c r="B21" t="n">
        <v>0.01668263319899672</v>
      </c>
      <c r="C21" t="n">
        <v>154.7881601857226</v>
      </c>
      <c r="D21" t="n">
        <v>22.30757894736842</v>
      </c>
      <c r="E21" t="n">
        <v>3.266315789473684</v>
      </c>
    </row>
    <row r="22">
      <c r="A22" t="inlineStr">
        <is>
          <t>002594</t>
        </is>
      </c>
      <c r="B22" t="n">
        <v>0.1126018023840915</v>
      </c>
      <c r="C22" t="n">
        <v>154.3529411764706</v>
      </c>
      <c r="D22" t="n">
        <v>157.5943157894737</v>
      </c>
      <c r="E22" t="n">
        <v>3.759263157894736</v>
      </c>
    </row>
    <row r="23">
      <c r="A23" t="inlineStr">
        <is>
          <t>688536</t>
        </is>
      </c>
      <c r="B23" t="n">
        <v>0.1381938858558257</v>
      </c>
      <c r="C23" t="n">
        <v>153.6585365853659</v>
      </c>
      <c r="D23" t="n">
        <v>355.2225</v>
      </c>
      <c r="E23" t="n">
        <v>7.908250000000001</v>
      </c>
    </row>
    <row r="24">
      <c r="A24" t="inlineStr">
        <is>
          <t>002460</t>
        </is>
      </c>
      <c r="B24" t="n">
        <v>0.07922250811119004</v>
      </c>
      <c r="C24" t="n">
        <v>148.6438329043754</v>
      </c>
      <c r="D24" t="n">
        <v>76.12494736842108</v>
      </c>
      <c r="E24" t="n">
        <v>3.64</v>
      </c>
    </row>
    <row r="25">
      <c r="A25" t="inlineStr">
        <is>
          <t>300581</t>
        </is>
      </c>
      <c r="B25" t="n">
        <v>0.03271516485155139</v>
      </c>
      <c r="C25" t="n">
        <v>148.0920314253648</v>
      </c>
      <c r="D25" t="n">
        <v>37.39547368421052</v>
      </c>
      <c r="E25" t="n">
        <v>10.37926315789474</v>
      </c>
    </row>
    <row r="26">
      <c r="A26" t="inlineStr">
        <is>
          <t>688169</t>
        </is>
      </c>
      <c r="B26" t="n">
        <v>0.4956722752999126</v>
      </c>
      <c r="C26" t="n">
        <v>143.0107526881721</v>
      </c>
      <c r="D26" t="n">
        <v>792.9762105263156</v>
      </c>
      <c r="E26" t="n">
        <v>2.860526315789474</v>
      </c>
    </row>
    <row r="27">
      <c r="A27" t="inlineStr">
        <is>
          <t>000301</t>
        </is>
      </c>
      <c r="B27" t="n">
        <v>0.005630682024947976</v>
      </c>
      <c r="C27" t="n">
        <v>134.0640809443508</v>
      </c>
      <c r="D27" t="n">
        <v>8.496631578947369</v>
      </c>
      <c r="E27" t="n">
        <v>2.108947368421053</v>
      </c>
    </row>
    <row r="28">
      <c r="A28" t="inlineStr">
        <is>
          <t>000615</t>
        </is>
      </c>
      <c r="B28" t="n">
        <v>0.005485134247348801</v>
      </c>
      <c r="C28" t="n">
        <v>131.578947368421</v>
      </c>
      <c r="D28" t="n">
        <v>5.399789473684209</v>
      </c>
      <c r="E28" t="n">
        <v>3.449157894736843</v>
      </c>
    </row>
    <row r="29">
      <c r="A29" t="inlineStr">
        <is>
          <t>300999</t>
        </is>
      </c>
      <c r="B29" t="n">
        <v>0.0961609446590062</v>
      </c>
      <c r="C29" t="n">
        <v>124.0714285714286</v>
      </c>
      <c r="D29" t="n">
        <v>78.47676470588235</v>
      </c>
      <c r="E29" t="n">
        <v>20.02794117647058</v>
      </c>
    </row>
    <row r="30">
      <c r="A30" t="inlineStr">
        <is>
          <t>002245</t>
        </is>
      </c>
      <c r="B30" t="n">
        <v>0.008618685953335557</v>
      </c>
      <c r="C30" t="n">
        <v>122.3735408560311</v>
      </c>
      <c r="D30" t="n">
        <v>8.330315789473685</v>
      </c>
      <c r="E30" t="n">
        <v>6.452000000000001</v>
      </c>
    </row>
    <row r="31">
      <c r="A31" t="inlineStr">
        <is>
          <t>002612</t>
        </is>
      </c>
      <c r="B31" t="n">
        <v>0.02233914360683312</v>
      </c>
      <c r="C31" t="n">
        <v>120.5940594059406</v>
      </c>
      <c r="D31" t="n">
        <v>14.67442105263158</v>
      </c>
      <c r="E31" t="n">
        <v>9.221578947368421</v>
      </c>
    </row>
    <row r="32">
      <c r="A32" t="inlineStr">
        <is>
          <t>601908</t>
        </is>
      </c>
      <c r="B32" t="n">
        <v>0.008846331928564832</v>
      </c>
      <c r="C32" t="n">
        <v>119.2468619246862</v>
      </c>
      <c r="D32" t="n">
        <v>6.959473684210526</v>
      </c>
      <c r="E32" t="n">
        <v>3.202421052631579</v>
      </c>
    </row>
    <row r="33">
      <c r="A33" t="inlineStr">
        <is>
          <t>603185</t>
        </is>
      </c>
      <c r="B33" t="n">
        <v>0.08749700178371748</v>
      </c>
      <c r="C33" t="n">
        <v>117.6006191950464</v>
      </c>
      <c r="D33" t="n">
        <v>95.73715789473685</v>
      </c>
      <c r="E33" t="n">
        <v>9.197368421052632</v>
      </c>
    </row>
    <row r="34">
      <c r="A34" t="inlineStr">
        <is>
          <t>688005</t>
        </is>
      </c>
      <c r="B34" t="n">
        <v>0.01975893264722386</v>
      </c>
      <c r="C34" t="n">
        <v>117.1558350803634</v>
      </c>
      <c r="D34" t="n">
        <v>38.0063157894737</v>
      </c>
      <c r="E34" t="n">
        <v>2.929473684210526</v>
      </c>
    </row>
    <row r="35">
      <c r="A35" t="inlineStr">
        <is>
          <t>002499</t>
        </is>
      </c>
      <c r="B35" t="n">
        <v>0.003198328722848225</v>
      </c>
      <c r="C35" t="n">
        <v>115.5124653739612</v>
      </c>
      <c r="D35" t="n">
        <v>4.613684210526316</v>
      </c>
      <c r="E35" t="n">
        <v>1.163578947368421</v>
      </c>
    </row>
    <row r="36">
      <c r="A36" t="inlineStr">
        <is>
          <t>600702</t>
        </is>
      </c>
      <c r="B36" t="n">
        <v>0.07700786400362607</v>
      </c>
      <c r="C36" t="n">
        <v>112.4932541824069</v>
      </c>
      <c r="D36" t="n">
        <v>55.87926315789473</v>
      </c>
      <c r="E36" t="n">
        <v>3.700631578947369</v>
      </c>
    </row>
    <row r="37">
      <c r="A37" t="inlineStr">
        <is>
          <t>600199</t>
        </is>
      </c>
      <c r="B37" t="n">
        <v>0.02363770056754103</v>
      </c>
      <c r="C37" t="n">
        <v>111.8131868131868</v>
      </c>
      <c r="D37" t="n">
        <v>10.65715789473684</v>
      </c>
      <c r="E37" t="n">
        <v>8.684000000000001</v>
      </c>
    </row>
    <row r="38">
      <c r="A38" t="inlineStr">
        <is>
          <t>000816</t>
        </is>
      </c>
      <c r="B38" t="n">
        <v>0.004996886664102254</v>
      </c>
      <c r="C38" t="n">
        <v>111.4649681528662</v>
      </c>
      <c r="D38" t="n">
        <v>2.823684210526316</v>
      </c>
      <c r="E38" t="n">
        <v>9.44757894736842</v>
      </c>
    </row>
    <row r="39">
      <c r="A39" t="inlineStr">
        <is>
          <t>600586</t>
        </is>
      </c>
      <c r="B39" t="n">
        <v>0.003581141463341777</v>
      </c>
      <c r="C39" t="n">
        <v>109.5744680851064</v>
      </c>
      <c r="D39" t="n">
        <v>4.724526315789474</v>
      </c>
      <c r="E39" t="n">
        <v>4.579684210526316</v>
      </c>
    </row>
    <row r="40">
      <c r="A40" t="inlineStr">
        <is>
          <t>600399</t>
        </is>
      </c>
      <c r="B40" t="n">
        <v>0.01027813051735</v>
      </c>
      <c r="C40" t="n">
        <v>109.5238095238095</v>
      </c>
      <c r="D40" t="n">
        <v>10.61526315789473</v>
      </c>
      <c r="E40" t="n">
        <v>1.216842105263158</v>
      </c>
    </row>
    <row r="41">
      <c r="A41" t="inlineStr">
        <is>
          <t>689009</t>
        </is>
      </c>
      <c r="B41" t="n">
        <v>0.01468627765010613</v>
      </c>
      <c r="C41" t="n">
        <v>104.7012987012987</v>
      </c>
      <c r="D41" t="n">
        <v>72.59517241379311</v>
      </c>
      <c r="E41" t="n">
        <v>20.15568965517241</v>
      </c>
    </row>
    <row r="42">
      <c r="A42" t="inlineStr">
        <is>
          <t>300896</t>
        </is>
      </c>
      <c r="B42" t="n">
        <v>0.2087246652262323</v>
      </c>
      <c r="C42" t="n">
        <v>104.3781240811526</v>
      </c>
      <c r="D42" t="n">
        <v>563.4070666666667</v>
      </c>
      <c r="E42" t="n">
        <v>6.7332</v>
      </c>
    </row>
    <row r="43">
      <c r="A43" t="inlineStr">
        <is>
          <t>600559</t>
        </is>
      </c>
      <c r="B43" t="n">
        <v>0.03360443244944232</v>
      </c>
      <c r="C43" t="n">
        <v>104.1728763040239</v>
      </c>
      <c r="D43" t="n">
        <v>19.16410526315789</v>
      </c>
      <c r="E43" t="n">
        <v>9.300631578947367</v>
      </c>
    </row>
    <row r="44">
      <c r="A44" t="inlineStr">
        <is>
          <t>000763</t>
        </is>
      </c>
      <c r="B44" t="n">
        <v>0.0008885703844131475</v>
      </c>
      <c r="C44" t="n">
        <v>101.9138755980861</v>
      </c>
      <c r="D44" t="n">
        <v>3.643894736842105</v>
      </c>
      <c r="E44" t="n">
        <v>0</v>
      </c>
    </row>
    <row r="45">
      <c r="A45" t="inlineStr">
        <is>
          <t>002407</t>
        </is>
      </c>
      <c r="B45" t="n">
        <v>0.004641727032095285</v>
      </c>
      <c r="C45" t="n">
        <v>100.7220216606498</v>
      </c>
      <c r="D45" t="n">
        <v>15.77157894736842</v>
      </c>
      <c r="E45" t="n">
        <v>10.82463157894737</v>
      </c>
    </row>
    <row r="46">
      <c r="A46" t="inlineStr">
        <is>
          <t>688390</t>
        </is>
      </c>
      <c r="B46" t="n">
        <v>0.1129833365174073</v>
      </c>
      <c r="C46" t="n">
        <v>99.65185185185183</v>
      </c>
      <c r="D46" t="n">
        <v>188.3275824175824</v>
      </c>
      <c r="E46" t="n">
        <v>8.202747252747253</v>
      </c>
    </row>
    <row r="47">
      <c r="A47" t="inlineStr">
        <is>
          <t>600110</t>
        </is>
      </c>
      <c r="B47" t="n">
        <v>0.004123920131811057</v>
      </c>
      <c r="C47" t="n">
        <v>99.26873857404024</v>
      </c>
      <c r="D47" t="n">
        <v>7.364736842105263</v>
      </c>
      <c r="E47" t="n">
        <v>5.158736842105263</v>
      </c>
    </row>
    <row r="48">
      <c r="A48" t="inlineStr">
        <is>
          <t>601058</t>
        </is>
      </c>
      <c r="B48" t="n">
        <v>0.00262892034256883</v>
      </c>
      <c r="C48" t="n">
        <v>97.92626728110598</v>
      </c>
      <c r="D48" t="n">
        <v>5.460421052631579</v>
      </c>
      <c r="E48" t="n">
        <v>2.246421052631578</v>
      </c>
    </row>
    <row r="49">
      <c r="A49" t="inlineStr">
        <is>
          <t>600189</t>
        </is>
      </c>
      <c r="B49" t="n">
        <v>0.01203862612835113</v>
      </c>
      <c r="C49" t="n">
        <v>97.83783783783784</v>
      </c>
      <c r="D49" t="n">
        <v>8.854736842105263</v>
      </c>
      <c r="E49" t="n">
        <v>7.180842105263158</v>
      </c>
    </row>
    <row r="50">
      <c r="A50" t="inlineStr">
        <is>
          <t>603799</t>
        </is>
      </c>
      <c r="B50" t="n">
        <v>0.05979200900292641</v>
      </c>
      <c r="C50" t="n">
        <v>95.59262948207173</v>
      </c>
      <c r="D50" t="n">
        <v>52.23242105263157</v>
      </c>
      <c r="E50" t="n">
        <v>3.188</v>
      </c>
    </row>
    <row r="51">
      <c r="A51" t="inlineStr">
        <is>
          <t>300225</t>
        </is>
      </c>
      <c r="B51" t="n">
        <v>0.009076889874767104</v>
      </c>
      <c r="C51" t="n">
        <v>93.73576309794991</v>
      </c>
      <c r="D51" t="n">
        <v>16.25705263157895</v>
      </c>
      <c r="E51" t="n">
        <v>6.314210526315789</v>
      </c>
    </row>
    <row r="52">
      <c r="A52" t="inlineStr">
        <is>
          <t>002568</t>
        </is>
      </c>
      <c r="B52" t="n">
        <v>0.04759223896514789</v>
      </c>
      <c r="C52" t="n">
        <v>92.99019607843135</v>
      </c>
      <c r="D52" t="n">
        <v>77.33305263157895</v>
      </c>
      <c r="E52" t="n">
        <v>1.190105263157895</v>
      </c>
    </row>
    <row r="53">
      <c r="A53" t="inlineStr">
        <is>
          <t>600499</t>
        </is>
      </c>
      <c r="B53" t="n">
        <v>0.004528904306471276</v>
      </c>
      <c r="C53" t="n">
        <v>92.58426966292134</v>
      </c>
      <c r="D53" t="n">
        <v>5.38221052631579</v>
      </c>
      <c r="E53" t="n">
        <v>1.494736842105263</v>
      </c>
    </row>
    <row r="54">
      <c r="A54" t="inlineStr">
        <is>
          <t>000799</t>
        </is>
      </c>
      <c r="B54" t="n">
        <v>0.1002752559641272</v>
      </c>
      <c r="C54" t="n">
        <v>92.40301724137933</v>
      </c>
      <c r="D54" t="n">
        <v>116.3105263157895</v>
      </c>
      <c r="E54" t="n">
        <v>4.342421052631579</v>
      </c>
    </row>
    <row r="55">
      <c r="A55" t="inlineStr">
        <is>
          <t>300450</t>
        </is>
      </c>
      <c r="B55" t="n">
        <v>0.03239967507355532</v>
      </c>
      <c r="C55" t="n">
        <v>90.67645749888742</v>
      </c>
      <c r="D55" t="n">
        <v>63.27431578947368</v>
      </c>
      <c r="E55" t="n">
        <v>1.534842105263158</v>
      </c>
    </row>
    <row r="56">
      <c r="A56" t="inlineStr">
        <is>
          <t>600793</t>
        </is>
      </c>
      <c r="B56" t="n">
        <v>0.004425256819151533</v>
      </c>
      <c r="C56" t="n">
        <v>89.99106344950852</v>
      </c>
      <c r="D56" t="n">
        <v>10.47715789473684</v>
      </c>
      <c r="E56" t="n">
        <v>1.520842105263158</v>
      </c>
    </row>
    <row r="57">
      <c r="A57" t="inlineStr">
        <is>
          <t>300727</t>
        </is>
      </c>
      <c r="B57" t="n">
        <v>0.03025662303387186</v>
      </c>
      <c r="C57" t="n">
        <v>89.95913601868068</v>
      </c>
      <c r="D57" t="n">
        <v>28.146</v>
      </c>
      <c r="E57" t="n">
        <v>19.91947368421053</v>
      </c>
    </row>
    <row r="58">
      <c r="A58" t="inlineStr">
        <is>
          <t>688408</t>
        </is>
      </c>
      <c r="B58" t="n">
        <v>0.04720549047095171</v>
      </c>
      <c r="C58" t="n">
        <v>88.93581081081084</v>
      </c>
      <c r="D58" t="n">
        <v>137.6495789473684</v>
      </c>
      <c r="E58" t="n">
        <v>5.368315789473684</v>
      </c>
    </row>
    <row r="59">
      <c r="A59" t="inlineStr">
        <is>
          <t>603501</t>
        </is>
      </c>
      <c r="B59" t="n">
        <v>0.05331462246146784</v>
      </c>
      <c r="C59" t="n">
        <v>87.62438181493175</v>
      </c>
      <c r="D59" t="n">
        <v>210.4431578947368</v>
      </c>
      <c r="E59" t="n">
        <v>1.245578947368421</v>
      </c>
    </row>
    <row r="60">
      <c r="A60" t="inlineStr">
        <is>
          <t>603063</t>
        </is>
      </c>
      <c r="B60" t="n">
        <v>0.01053874118452946</v>
      </c>
      <c r="C60" t="n">
        <v>87.30325288562437</v>
      </c>
      <c r="D60" t="n">
        <v>14.35368421052632</v>
      </c>
      <c r="E60" t="n">
        <v>4.093473684210526</v>
      </c>
    </row>
    <row r="61">
      <c r="A61" t="inlineStr">
        <is>
          <t>600409</t>
        </is>
      </c>
      <c r="B61" t="n">
        <v>0.00296638898682112</v>
      </c>
      <c r="C61" t="n">
        <v>87.07592891760905</v>
      </c>
      <c r="D61" t="n">
        <v>8.250000000000002</v>
      </c>
      <c r="E61" t="n">
        <v>2.451263157894737</v>
      </c>
    </row>
    <row r="62">
      <c r="A62" t="inlineStr">
        <is>
          <t>603218</t>
        </is>
      </c>
      <c r="B62" t="n">
        <v>0.008368919129881683</v>
      </c>
      <c r="C62" t="n">
        <v>86.84851436921576</v>
      </c>
      <c r="D62" t="n">
        <v>26.35473684210526</v>
      </c>
      <c r="E62" t="n">
        <v>1.402</v>
      </c>
    </row>
    <row r="63">
      <c r="A63" t="inlineStr">
        <is>
          <t>300014</t>
        </is>
      </c>
      <c r="B63" t="n">
        <v>0.03377068591341258</v>
      </c>
      <c r="C63" t="n">
        <v>86.69659253213631</v>
      </c>
      <c r="D63" t="n">
        <v>63.72652631578947</v>
      </c>
      <c r="E63" t="n">
        <v>1.646526315789474</v>
      </c>
    </row>
    <row r="64">
      <c r="A64" t="inlineStr">
        <is>
          <t>603267</t>
        </is>
      </c>
      <c r="B64" t="n">
        <v>0.05756667170522019</v>
      </c>
      <c r="C64" t="n">
        <v>86.6225165562914</v>
      </c>
      <c r="D64" t="n">
        <v>98.81526315789472</v>
      </c>
      <c r="E64" t="n">
        <v>1.606947368421053</v>
      </c>
    </row>
    <row r="65">
      <c r="A65" t="inlineStr">
        <is>
          <t>000516</t>
        </is>
      </c>
      <c r="B65" t="n">
        <v>0.004368223503795751</v>
      </c>
      <c r="C65" t="n">
        <v>85.02495840266222</v>
      </c>
      <c r="D65" t="n">
        <v>8.523473684210526</v>
      </c>
      <c r="E65" t="n">
        <v>2.428105263157895</v>
      </c>
    </row>
    <row r="66">
      <c r="A66" t="inlineStr">
        <is>
          <t>601995</t>
        </is>
      </c>
      <c r="B66" t="n">
        <v>0.009695364466392582</v>
      </c>
      <c r="C66" t="n">
        <v>84.82758620689657</v>
      </c>
      <c r="D66" t="n">
        <v>62.90964285714285</v>
      </c>
      <c r="E66" t="n">
        <v>20.25839285714286</v>
      </c>
    </row>
    <row r="67">
      <c r="A67" t="inlineStr">
        <is>
          <t>600660</t>
        </is>
      </c>
      <c r="B67" t="n">
        <v>0.01427477192107672</v>
      </c>
      <c r="C67" t="n">
        <v>84.74810213940648</v>
      </c>
      <c r="D67" t="n">
        <v>39.04347368421053</v>
      </c>
      <c r="E67" t="n">
        <v>1.367684210526316</v>
      </c>
    </row>
    <row r="68">
      <c r="A68" t="inlineStr">
        <is>
          <t>000039</t>
        </is>
      </c>
      <c r="B68" t="n">
        <v>0.006811481906042719</v>
      </c>
      <c r="C68" t="n">
        <v>82.53424657534248</v>
      </c>
      <c r="D68" t="n">
        <v>12.76273684210526</v>
      </c>
      <c r="E68" t="n">
        <v>1.959684210526316</v>
      </c>
    </row>
    <row r="69">
      <c r="A69" t="inlineStr">
        <is>
          <t>300062</t>
        </is>
      </c>
      <c r="B69" t="n">
        <v>0.01508168565769374</v>
      </c>
      <c r="C69" t="n">
        <v>82.08469055374594</v>
      </c>
      <c r="D69" t="n">
        <v>12.128</v>
      </c>
      <c r="E69" t="n">
        <v>19.79810526315789</v>
      </c>
    </row>
    <row r="70">
      <c r="A70" t="inlineStr">
        <is>
          <t>603919</t>
        </is>
      </c>
      <c r="B70" t="n">
        <v>0.03980986839596431</v>
      </c>
      <c r="C70" t="n">
        <v>81.80309734513274</v>
      </c>
      <c r="D70" t="n">
        <v>33.41452631578947</v>
      </c>
      <c r="E70" t="n">
        <v>4.846526315789474</v>
      </c>
    </row>
    <row r="71">
      <c r="A71" t="inlineStr">
        <is>
          <t>600346</t>
        </is>
      </c>
      <c r="B71" t="n">
        <v>0.01034267781193876</v>
      </c>
      <c r="C71" t="n">
        <v>81.69281978126486</v>
      </c>
      <c r="D71" t="n">
        <v>23.94736842105263</v>
      </c>
      <c r="E71" t="n">
        <v>0.6552631578947369</v>
      </c>
    </row>
    <row r="72">
      <c r="A72" t="inlineStr">
        <is>
          <t>600809</t>
        </is>
      </c>
      <c r="B72" t="n">
        <v>0.1728446979452167</v>
      </c>
      <c r="C72" t="n">
        <v>81.5231720920799</v>
      </c>
      <c r="D72" t="n">
        <v>262.6088421052632</v>
      </c>
      <c r="E72" t="n">
        <v>0.6025263157894737</v>
      </c>
    </row>
    <row r="73">
      <c r="A73" t="inlineStr">
        <is>
          <t>002571</t>
        </is>
      </c>
      <c r="B73" t="n">
        <v>0.002696522949762341</v>
      </c>
      <c r="C73" t="n">
        <v>80.9220985691574</v>
      </c>
      <c r="D73" t="n">
        <v>8.623684210526315</v>
      </c>
      <c r="E73" t="n">
        <v>4.871263157894736</v>
      </c>
    </row>
    <row r="74">
      <c r="A74" t="inlineStr">
        <is>
          <t>000923</t>
        </is>
      </c>
      <c r="B74" t="n">
        <v>0.02009302657392988</v>
      </c>
      <c r="C74" t="n">
        <v>80.15930485155683</v>
      </c>
      <c r="D74" t="n">
        <v>18.77063157894737</v>
      </c>
      <c r="E74" t="n">
        <v>1.899263157894737</v>
      </c>
    </row>
    <row r="75">
      <c r="A75" t="inlineStr">
        <is>
          <t>600877</t>
        </is>
      </c>
      <c r="B75" t="n">
        <v>0.003893411444384003</v>
      </c>
      <c r="C75" t="n">
        <v>79.59814528593508</v>
      </c>
      <c r="D75" t="n">
        <v>6.879052631578949</v>
      </c>
      <c r="E75" t="n">
        <v>0.8256842105263158</v>
      </c>
    </row>
    <row r="76">
      <c r="A76" t="inlineStr">
        <is>
          <t>300726</t>
        </is>
      </c>
      <c r="B76" t="n">
        <v>0.03228700218046703</v>
      </c>
      <c r="C76" t="n">
        <v>78.94859813084113</v>
      </c>
      <c r="D76" t="n">
        <v>52.58326315789474</v>
      </c>
      <c r="E76" t="n">
        <v>5.012</v>
      </c>
    </row>
    <row r="77">
      <c r="A77" t="inlineStr">
        <is>
          <t>002149</t>
        </is>
      </c>
      <c r="B77" t="n">
        <v>0.01121029712318901</v>
      </c>
      <c r="C77" t="n">
        <v>78.20512820512822</v>
      </c>
      <c r="D77" t="n">
        <v>10.984</v>
      </c>
      <c r="E77" t="n">
        <v>6.735789473684211</v>
      </c>
    </row>
    <row r="78">
      <c r="A78" t="inlineStr">
        <is>
          <t>601100</t>
        </is>
      </c>
      <c r="B78" t="n">
        <v>0.03855251530959711</v>
      </c>
      <c r="C78" t="n">
        <v>78.12547702640818</v>
      </c>
      <c r="D78" t="n">
        <v>89.01010526315788</v>
      </c>
      <c r="E78" t="n">
        <v>0.4341052631578947</v>
      </c>
    </row>
    <row r="79">
      <c r="A79" t="inlineStr">
        <is>
          <t>300221</t>
        </is>
      </c>
      <c r="B79" t="n">
        <v>0.002045318896196847</v>
      </c>
      <c r="C79" t="n">
        <v>78.00963081861956</v>
      </c>
      <c r="D79" t="n">
        <v>7.656947368421053</v>
      </c>
      <c r="E79" t="n">
        <v>13.55947368421053</v>
      </c>
    </row>
    <row r="80">
      <c r="A80" t="inlineStr">
        <is>
          <t>688598</t>
        </is>
      </c>
      <c r="B80" t="n">
        <v>0.09218713701173306</v>
      </c>
      <c r="C80" t="n">
        <v>77.74869109947645</v>
      </c>
      <c r="D80" t="n">
        <v>131.3916842105263</v>
      </c>
      <c r="E80" t="n">
        <v>5.829684210526317</v>
      </c>
    </row>
    <row r="81">
      <c r="A81" t="inlineStr">
        <is>
          <t>600031</t>
        </is>
      </c>
      <c r="B81" t="n">
        <v>0.01033141221640142</v>
      </c>
      <c r="C81" t="n">
        <v>77.50677506775065</v>
      </c>
      <c r="D81" t="n">
        <v>29.38157894736842</v>
      </c>
      <c r="E81" t="n">
        <v>0.9105263157894734</v>
      </c>
    </row>
    <row r="82">
      <c r="A82" t="inlineStr">
        <is>
          <t>300750</t>
        </is>
      </c>
      <c r="B82" t="n">
        <v>0.1505854672425405</v>
      </c>
      <c r="C82" t="n">
        <v>77.42185606978435</v>
      </c>
      <c r="D82" t="n">
        <v>262.4362105263158</v>
      </c>
      <c r="E82" t="n">
        <v>1.175473684210526</v>
      </c>
    </row>
    <row r="83">
      <c r="A83" t="inlineStr">
        <is>
          <t>601966</t>
        </is>
      </c>
      <c r="B83" t="n">
        <v>0.007648909804202983</v>
      </c>
      <c r="C83" t="n">
        <v>75.20833333333331</v>
      </c>
      <c r="D83" t="n">
        <v>31.20631578947368</v>
      </c>
      <c r="E83" t="n">
        <v>0.9287368421052632</v>
      </c>
    </row>
    <row r="84">
      <c r="A84" t="inlineStr">
        <is>
          <t>603128</t>
        </is>
      </c>
      <c r="B84" t="n">
        <v>0.001798338329872038</v>
      </c>
      <c r="C84" t="n">
        <v>75.11244377811094</v>
      </c>
      <c r="D84" t="n">
        <v>7.985894736842105</v>
      </c>
      <c r="E84" t="n">
        <v>3.280105263157894</v>
      </c>
    </row>
    <row r="85">
      <c r="A85" t="inlineStr">
        <is>
          <t>603613</t>
        </is>
      </c>
      <c r="B85" t="n">
        <v>0.03015626746540601</v>
      </c>
      <c r="C85" t="n">
        <v>74.31344696969695</v>
      </c>
      <c r="D85" t="n">
        <v>97.82631578947367</v>
      </c>
      <c r="E85" t="n">
        <v>2.193684210526316</v>
      </c>
    </row>
    <row r="86">
      <c r="A86" t="inlineStr">
        <is>
          <t>000626</t>
        </is>
      </c>
      <c r="B86" t="n">
        <v>0.007509252325882494</v>
      </c>
      <c r="C86" t="n">
        <v>74.16331994645249</v>
      </c>
      <c r="D86" t="n">
        <v>9.769684210526316</v>
      </c>
      <c r="E86" t="n">
        <v>1.141052631578948</v>
      </c>
    </row>
    <row r="87">
      <c r="A87" t="inlineStr">
        <is>
          <t>002738</t>
        </is>
      </c>
      <c r="B87" t="n">
        <v>0.01058497928104432</v>
      </c>
      <c r="C87" t="n">
        <v>73.77557346559209</v>
      </c>
      <c r="D87" t="n">
        <v>21.81726315789474</v>
      </c>
      <c r="E87" t="n">
        <v>6.18442105263158</v>
      </c>
    </row>
    <row r="88">
      <c r="A88" t="inlineStr">
        <is>
          <t>002920</t>
        </is>
      </c>
      <c r="B88" t="n">
        <v>0.01514162813042928</v>
      </c>
      <c r="C88" t="n">
        <v>73.70083261556131</v>
      </c>
      <c r="D88" t="n">
        <v>75.50631578947369</v>
      </c>
      <c r="E88" t="n">
        <v>2.771789473684211</v>
      </c>
    </row>
    <row r="89">
      <c r="A89" t="inlineStr">
        <is>
          <t>688133</t>
        </is>
      </c>
      <c r="B89" t="n">
        <v>0.03751928247949239</v>
      </c>
      <c r="C89" t="n">
        <v>73.16076294277929</v>
      </c>
      <c r="D89" t="n">
        <v>111.2140350877193</v>
      </c>
      <c r="E89" t="n">
        <v>13.73228070175439</v>
      </c>
    </row>
    <row r="90">
      <c r="A90" t="inlineStr">
        <is>
          <t>000762</t>
        </is>
      </c>
      <c r="B90" t="n">
        <v>0.004176679302956598</v>
      </c>
      <c r="C90" t="n">
        <v>72.54487856388594</v>
      </c>
      <c r="D90" t="n">
        <v>11.43494736842105</v>
      </c>
      <c r="E90" t="n">
        <v>4.195578947368421</v>
      </c>
    </row>
    <row r="91">
      <c r="A91" t="inlineStr">
        <is>
          <t>002813</t>
        </is>
      </c>
      <c r="B91" t="n">
        <v>0.005432415390639962</v>
      </c>
      <c r="C91" t="n">
        <v>71.80899908172636</v>
      </c>
      <c r="D91" t="n">
        <v>20.88557894736843</v>
      </c>
      <c r="E91" t="n">
        <v>10.53294736842105</v>
      </c>
    </row>
    <row r="92">
      <c r="A92" t="inlineStr">
        <is>
          <t>002064</t>
        </is>
      </c>
      <c r="B92" t="n">
        <v>0.002474621726866832</v>
      </c>
      <c r="C92" t="n">
        <v>71.09974424552431</v>
      </c>
      <c r="D92" t="n">
        <v>9.195473684210526</v>
      </c>
      <c r="E92" t="n">
        <v>1.916736842105264</v>
      </c>
    </row>
    <row r="93">
      <c r="A93" t="inlineStr">
        <is>
          <t>603678</t>
        </is>
      </c>
      <c r="B93" t="n">
        <v>0.02478778305051968</v>
      </c>
      <c r="C93" t="n">
        <v>70.54631828978621</v>
      </c>
      <c r="D93" t="n">
        <v>52.29105263157895</v>
      </c>
      <c r="E93" t="n">
        <v>1.921473684210526</v>
      </c>
    </row>
    <row r="94">
      <c r="A94" t="inlineStr">
        <is>
          <t>300769</t>
        </is>
      </c>
      <c r="B94" t="n">
        <v>0.09243820060146035</v>
      </c>
      <c r="C94" t="n">
        <v>69.78290877148953</v>
      </c>
      <c r="D94" t="n">
        <v>127.3346315789474</v>
      </c>
      <c r="E94" t="n">
        <v>4.493263157894736</v>
      </c>
    </row>
    <row r="95">
      <c r="A95" t="inlineStr">
        <is>
          <t>600290</t>
        </is>
      </c>
      <c r="B95" t="n">
        <v>0.0009207888666938894</v>
      </c>
      <c r="C95" t="n">
        <v>69.44444444444444</v>
      </c>
      <c r="D95" t="n">
        <v>2.008</v>
      </c>
      <c r="E95" t="n">
        <v>2.014947368421053</v>
      </c>
    </row>
    <row r="96">
      <c r="A96" t="inlineStr">
        <is>
          <t>600176</t>
        </is>
      </c>
      <c r="B96" t="n">
        <v>0.004139068862624113</v>
      </c>
      <c r="C96" t="n">
        <v>69.17293233082707</v>
      </c>
      <c r="D96" t="n">
        <v>16.49557894736842</v>
      </c>
      <c r="E96" t="n">
        <v>1.364947368421053</v>
      </c>
    </row>
    <row r="97">
      <c r="A97" t="inlineStr">
        <is>
          <t>000625</t>
        </is>
      </c>
      <c r="B97" t="n">
        <v>0.01021818938542974</v>
      </c>
      <c r="C97" t="n">
        <v>69.08625106746371</v>
      </c>
      <c r="D97" t="n">
        <v>18.67652631578947</v>
      </c>
      <c r="E97" t="n">
        <v>3.154736842105263</v>
      </c>
    </row>
    <row r="98">
      <c r="A98" t="inlineStr">
        <is>
          <t>601168</t>
        </is>
      </c>
      <c r="B98" t="n">
        <v>0.005170049304324935</v>
      </c>
      <c r="C98" t="n">
        <v>69.07730673316709</v>
      </c>
      <c r="D98" t="n">
        <v>11.22242105263158</v>
      </c>
      <c r="E98" t="n">
        <v>2.899684210526316</v>
      </c>
    </row>
    <row r="99">
      <c r="A99" t="inlineStr">
        <is>
          <t>002601</t>
        </is>
      </c>
      <c r="B99" t="n">
        <v>0.007911729481858951</v>
      </c>
      <c r="C99" t="n">
        <v>69.02428632296551</v>
      </c>
      <c r="D99" t="n">
        <v>29.26242105263158</v>
      </c>
      <c r="E99" t="n">
        <v>1.800421052631579</v>
      </c>
    </row>
    <row r="100">
      <c r="A100" t="inlineStr">
        <is>
          <t>688388</t>
        </is>
      </c>
      <c r="B100" t="n">
        <v>0.03520448266340138</v>
      </c>
      <c r="C100" t="n">
        <v>68.6323194703083</v>
      </c>
      <c r="D100" t="n">
        <v>63.41126315789474</v>
      </c>
      <c r="E100" t="n">
        <v>2.274947368421053</v>
      </c>
    </row>
    <row r="101">
      <c r="A101" t="inlineStr">
        <is>
          <t>688686</t>
        </is>
      </c>
      <c r="B101" t="n">
        <v>0.05464454205390919</v>
      </c>
      <c r="C101" t="n">
        <v>68.35793357933579</v>
      </c>
      <c r="D101" t="n">
        <v>307.9669230769231</v>
      </c>
      <c r="E101" t="n">
        <v>19.92846153846153</v>
      </c>
    </row>
    <row r="102">
      <c r="A102" t="inlineStr">
        <is>
          <t>300782</t>
        </is>
      </c>
      <c r="B102" t="n">
        <v>0.2025481254464921</v>
      </c>
      <c r="C102" t="n">
        <v>67.93893129770991</v>
      </c>
      <c r="D102" t="n">
        <v>496.0981052631579</v>
      </c>
      <c r="E102" t="n">
        <v>2.292210526315789</v>
      </c>
    </row>
    <row r="103">
      <c r="A103" t="inlineStr">
        <is>
          <t>002553</t>
        </is>
      </c>
      <c r="B103" t="n">
        <v>0.003433542052095622</v>
      </c>
      <c r="C103" t="n">
        <v>67.71879483500717</v>
      </c>
      <c r="D103" t="n">
        <v>8.446947368421053</v>
      </c>
      <c r="E103" t="n">
        <v>9.99442105263158</v>
      </c>
    </row>
    <row r="104">
      <c r="A104" t="inlineStr">
        <is>
          <t>300752</t>
        </is>
      </c>
      <c r="B104" t="n">
        <v>0.01942625657733444</v>
      </c>
      <c r="C104" t="n">
        <v>67.56858323938371</v>
      </c>
      <c r="D104" t="n">
        <v>34.77800000000001</v>
      </c>
      <c r="E104" t="n">
        <v>18.72178947368421</v>
      </c>
    </row>
    <row r="105">
      <c r="A105" t="inlineStr">
        <is>
          <t>300124</t>
        </is>
      </c>
      <c r="B105" t="n">
        <v>0.03057501057682292</v>
      </c>
      <c r="C105" t="n">
        <v>67.40143369175628</v>
      </c>
      <c r="D105" t="n">
        <v>74.49505263157896</v>
      </c>
      <c r="E105" t="n">
        <v>0.8841052631578948</v>
      </c>
    </row>
    <row r="106">
      <c r="A106" t="inlineStr">
        <is>
          <t>600238</t>
        </is>
      </c>
      <c r="B106" t="n">
        <v>0.003493810205847786</v>
      </c>
      <c r="C106" t="n">
        <v>67.35112936344969</v>
      </c>
      <c r="D106" t="n">
        <v>5.709684210526316</v>
      </c>
      <c r="E106" t="n">
        <v>0.7386315789473683</v>
      </c>
    </row>
    <row r="107">
      <c r="A107" t="inlineStr">
        <is>
          <t>002459</t>
        </is>
      </c>
      <c r="B107" t="n">
        <v>0.01031550926697307</v>
      </c>
      <c r="C107" t="n">
        <v>67.02508960573476</v>
      </c>
      <c r="D107" t="n">
        <v>34.82568421052633</v>
      </c>
      <c r="E107" t="n">
        <v>4.773157894736842</v>
      </c>
    </row>
    <row r="108">
      <c r="A108" t="inlineStr">
        <is>
          <t>002812</t>
        </is>
      </c>
      <c r="B108" t="n">
        <v>0.04369597213172224</v>
      </c>
      <c r="C108" t="n">
        <v>66.42373098069301</v>
      </c>
      <c r="D108" t="n">
        <v>107.6274736842105</v>
      </c>
      <c r="E108" t="n">
        <v>1.339684210526316</v>
      </c>
    </row>
    <row r="109">
      <c r="A109" t="inlineStr">
        <is>
          <t>601015</t>
        </is>
      </c>
      <c r="B109" t="n">
        <v>0.00104099779965149</v>
      </c>
      <c r="C109" t="n">
        <v>65.00000000000001</v>
      </c>
      <c r="D109" t="n">
        <v>3.48021052631579</v>
      </c>
      <c r="E109" t="n">
        <v>2.054421052631579</v>
      </c>
    </row>
    <row r="110">
      <c r="A110" t="inlineStr">
        <is>
          <t>002747</t>
        </is>
      </c>
      <c r="B110" t="n">
        <v>0.008444363413769893</v>
      </c>
      <c r="C110" t="n">
        <v>64.79022835900162</v>
      </c>
      <c r="D110" t="n">
        <v>24.328</v>
      </c>
      <c r="E110" t="n">
        <v>1.356526315789474</v>
      </c>
    </row>
    <row r="111">
      <c r="A111" t="inlineStr">
        <is>
          <t>002390</t>
        </is>
      </c>
      <c r="B111" t="n">
        <v>0.001020973121902789</v>
      </c>
      <c r="C111" t="n">
        <v>63.63636363636363</v>
      </c>
      <c r="D111" t="n">
        <v>6.857894736842107</v>
      </c>
      <c r="E111" t="n">
        <v>1.430421052631579</v>
      </c>
    </row>
    <row r="112">
      <c r="A112" t="inlineStr">
        <is>
          <t>600616</t>
        </is>
      </c>
      <c r="B112" t="n">
        <v>0.008600051898512458</v>
      </c>
      <c r="C112" t="n">
        <v>63.07692307692307</v>
      </c>
      <c r="D112" t="n">
        <v>6.652210526315791</v>
      </c>
      <c r="E112" t="n">
        <v>6.007684210526315</v>
      </c>
    </row>
    <row r="113">
      <c r="A113" t="inlineStr">
        <is>
          <t>688368</t>
        </is>
      </c>
      <c r="B113" t="n">
        <v>0.03332390290565665</v>
      </c>
      <c r="C113" t="n">
        <v>63.01208865010073</v>
      </c>
      <c r="D113" t="n">
        <v>159.4844210526316</v>
      </c>
      <c r="E113" t="n">
        <v>2.705052631578948</v>
      </c>
    </row>
    <row r="114">
      <c r="A114" t="inlineStr">
        <is>
          <t>002493</t>
        </is>
      </c>
      <c r="B114" t="n">
        <v>0.007660573257055718</v>
      </c>
      <c r="C114" t="n">
        <v>62.57575757575755</v>
      </c>
      <c r="D114" t="n">
        <v>23.12947368421053</v>
      </c>
      <c r="E114" t="n">
        <v>0.4823157894736841</v>
      </c>
    </row>
    <row r="115">
      <c r="A115" t="inlineStr">
        <is>
          <t>002501</t>
        </is>
      </c>
      <c r="B115" t="n">
        <v>0.0009298156323813073</v>
      </c>
      <c r="C115" t="n">
        <v>62.5</v>
      </c>
      <c r="D115" t="n">
        <v>1.863578947368421</v>
      </c>
      <c r="E115" t="n">
        <v>0.9455789473684212</v>
      </c>
    </row>
    <row r="116">
      <c r="A116" t="inlineStr">
        <is>
          <t>601866</t>
        </is>
      </c>
      <c r="B116" t="n">
        <v>0.0007342245603757046</v>
      </c>
      <c r="C116" t="n">
        <v>62.26415094339621</v>
      </c>
      <c r="D116" t="n">
        <v>2.57221052631579</v>
      </c>
      <c r="E116" t="n">
        <v>1.685263157894737</v>
      </c>
    </row>
    <row r="117">
      <c r="A117" t="inlineStr">
        <is>
          <t>002240</t>
        </is>
      </c>
      <c r="B117" t="n">
        <v>0.01157735264053462</v>
      </c>
      <c r="C117" t="n">
        <v>62.26138032305435</v>
      </c>
      <c r="D117" t="n">
        <v>17.37347368421052</v>
      </c>
      <c r="E117" t="n">
        <v>6.110736842105264</v>
      </c>
    </row>
    <row r="118">
      <c r="A118" t="inlineStr">
        <is>
          <t>601012</t>
        </is>
      </c>
      <c r="B118" t="n">
        <v>0.02246502834048178</v>
      </c>
      <c r="C118" t="n">
        <v>61.97850821744626</v>
      </c>
      <c r="D118" t="n">
        <v>77.44968421052631</v>
      </c>
      <c r="E118" t="n">
        <v>1.697157894736842</v>
      </c>
    </row>
    <row r="119">
      <c r="A119" t="inlineStr">
        <is>
          <t>002415</t>
        </is>
      </c>
      <c r="B119" t="n">
        <v>0.01021706201112783</v>
      </c>
      <c r="C119" t="n">
        <v>61.91876002137895</v>
      </c>
      <c r="D119" t="n">
        <v>44.54778947368421</v>
      </c>
      <c r="E119" t="n">
        <v>0.5796842105263158</v>
      </c>
    </row>
    <row r="120">
      <c r="A120" t="inlineStr">
        <is>
          <t>000956</t>
        </is>
      </c>
      <c r="B120" t="n">
        <v>0.003216428792910233</v>
      </c>
      <c r="C120" t="n">
        <v>61.82065217391304</v>
      </c>
      <c r="D120" t="n">
        <v>9.971789473684211</v>
      </c>
      <c r="E120" t="n">
        <v>0</v>
      </c>
    </row>
    <row r="121">
      <c r="A121" t="inlineStr">
        <is>
          <t>300593</t>
        </is>
      </c>
      <c r="B121" t="n">
        <v>0.007958357224191897</v>
      </c>
      <c r="C121" t="n">
        <v>61.80257510729614</v>
      </c>
      <c r="D121" t="n">
        <v>24.38231578947368</v>
      </c>
      <c r="E121" t="n">
        <v>9.717052631578946</v>
      </c>
    </row>
    <row r="122">
      <c r="A122" t="inlineStr">
        <is>
          <t>600003</t>
        </is>
      </c>
      <c r="B122" t="n">
        <v>0.001521238523577969</v>
      </c>
      <c r="C122" t="n">
        <v>61.25000000000001</v>
      </c>
      <c r="D122" t="n">
        <v>2.693263157894737</v>
      </c>
      <c r="E122" t="n">
        <v>0</v>
      </c>
    </row>
    <row r="123">
      <c r="A123" t="inlineStr">
        <is>
          <t>300763</t>
        </is>
      </c>
      <c r="B123" t="n">
        <v>0.03112824837233436</v>
      </c>
      <c r="C123" t="n">
        <v>61.0313384341264</v>
      </c>
      <c r="D123" t="n">
        <v>122.4204210526316</v>
      </c>
      <c r="E123" t="n">
        <v>3.901473684210528</v>
      </c>
    </row>
    <row r="124">
      <c r="A124" t="inlineStr">
        <is>
          <t>600563</t>
        </is>
      </c>
      <c r="B124" t="n">
        <v>0.02250905360895773</v>
      </c>
      <c r="C124" t="n">
        <v>61.00840336134452</v>
      </c>
      <c r="D124" t="n">
        <v>88.29326315789474</v>
      </c>
      <c r="E124" t="n">
        <v>1.674315789473684</v>
      </c>
    </row>
    <row r="125">
      <c r="A125" t="inlineStr">
        <is>
          <t>300001</t>
        </is>
      </c>
      <c r="B125" t="n">
        <v>0.01282499606443522</v>
      </c>
      <c r="C125" t="n">
        <v>60.65016982047551</v>
      </c>
      <c r="D125" t="n">
        <v>23.87378947368421</v>
      </c>
      <c r="E125" t="n">
        <v>2.961263157894737</v>
      </c>
    </row>
    <row r="126">
      <c r="A126" t="inlineStr">
        <is>
          <t>600006</t>
        </is>
      </c>
      <c r="B126" t="n">
        <v>0.003820228983760667</v>
      </c>
      <c r="C126" t="n">
        <v>60.0867678958785</v>
      </c>
      <c r="D126" t="n">
        <v>6.442736842105263</v>
      </c>
      <c r="E126" t="n">
        <v>4.395263157894736</v>
      </c>
    </row>
    <row r="127">
      <c r="A127" t="inlineStr">
        <is>
          <t>000591</t>
        </is>
      </c>
      <c r="B127" t="n">
        <v>0.002189636067420814</v>
      </c>
      <c r="C127" t="n">
        <v>59.5505617977528</v>
      </c>
      <c r="D127" t="n">
        <v>5.17442105263158</v>
      </c>
      <c r="E127" t="n">
        <v>6.468526315789474</v>
      </c>
    </row>
    <row r="128">
      <c r="A128" t="inlineStr">
        <is>
          <t>600765</t>
        </is>
      </c>
      <c r="B128" t="n">
        <v>0.008089939807422539</v>
      </c>
      <c r="C128" t="n">
        <v>59.07046476761619</v>
      </c>
      <c r="D128" t="n">
        <v>17.02084210526316</v>
      </c>
      <c r="E128" t="n">
        <v>3.235789473684211</v>
      </c>
    </row>
    <row r="129">
      <c r="A129" t="inlineStr">
        <is>
          <t>300677</t>
        </is>
      </c>
      <c r="B129" t="n">
        <v>0.08467084947835803</v>
      </c>
      <c r="C129" t="n">
        <v>57.57755775577558</v>
      </c>
      <c r="D129" t="n">
        <v>142.8335789473684</v>
      </c>
      <c r="E129" t="n">
        <v>4.243263157894738</v>
      </c>
    </row>
    <row r="130">
      <c r="A130" t="inlineStr">
        <is>
          <t>300442</t>
        </is>
      </c>
      <c r="B130" t="n">
        <v>0.009661204093119853</v>
      </c>
      <c r="C130" t="n">
        <v>57.13646532438477</v>
      </c>
      <c r="D130" t="n">
        <v>32.1601052631579</v>
      </c>
      <c r="E130" t="n">
        <v>2.079894736842105</v>
      </c>
    </row>
    <row r="131">
      <c r="A131" t="inlineStr">
        <is>
          <t>601233</t>
        </is>
      </c>
      <c r="B131" t="n">
        <v>0.004684206299638608</v>
      </c>
      <c r="C131" t="n">
        <v>56.5406075635462</v>
      </c>
      <c r="D131" t="n">
        <v>18.1161052631579</v>
      </c>
      <c r="E131" t="n">
        <v>2.340421052631578</v>
      </c>
    </row>
    <row r="132">
      <c r="A132" t="inlineStr">
        <is>
          <t>688200</t>
        </is>
      </c>
      <c r="B132" t="n">
        <v>0.08357089426885229</v>
      </c>
      <c r="C132" t="n">
        <v>56.32789687344206</v>
      </c>
      <c r="D132" t="n">
        <v>296.5187368421052</v>
      </c>
      <c r="E132" t="n">
        <v>4.298315789473683</v>
      </c>
    </row>
    <row r="133">
      <c r="A133" t="inlineStr">
        <is>
          <t>603225</t>
        </is>
      </c>
      <c r="B133" t="n">
        <v>0.003476243004310483</v>
      </c>
      <c r="C133" t="n">
        <v>56.25</v>
      </c>
      <c r="D133" t="n">
        <v>12.15263157894737</v>
      </c>
      <c r="E133" t="n">
        <v>0.5226315789473684</v>
      </c>
    </row>
    <row r="134">
      <c r="A134" t="inlineStr">
        <is>
          <t>300496</t>
        </is>
      </c>
      <c r="B134" t="n">
        <v>0.02095336300370819</v>
      </c>
      <c r="C134" t="n">
        <v>56.08695652173912</v>
      </c>
      <c r="D134" t="n">
        <v>96.93810526315787</v>
      </c>
      <c r="E134" t="n">
        <v>2.561473684210526</v>
      </c>
    </row>
    <row r="135">
      <c r="A135" t="inlineStr">
        <is>
          <t>300651</t>
        </is>
      </c>
      <c r="B135" t="n">
        <v>0.007803799835289368</v>
      </c>
      <c r="C135" t="n">
        <v>56.01648351648352</v>
      </c>
      <c r="D135" t="n">
        <v>40.114</v>
      </c>
      <c r="E135" t="n">
        <v>2.165052631578947</v>
      </c>
    </row>
    <row r="136">
      <c r="A136" t="inlineStr">
        <is>
          <t>688179</t>
        </is>
      </c>
      <c r="B136" t="n">
        <v>0.01913791900406045</v>
      </c>
      <c r="C136" t="n">
        <v>55.03772747447846</v>
      </c>
      <c r="D136" t="n">
        <v>63.84918032786885</v>
      </c>
      <c r="E136" t="n">
        <v>12.80754098360656</v>
      </c>
    </row>
    <row r="137">
      <c r="A137" t="inlineStr">
        <is>
          <t>002027</t>
        </is>
      </c>
      <c r="B137" t="n">
        <v>0.00151680596087673</v>
      </c>
      <c r="C137" t="n">
        <v>54.90716180371354</v>
      </c>
      <c r="D137" t="n">
        <v>9.300631578947369</v>
      </c>
      <c r="E137" t="n">
        <v>0.9776842105263159</v>
      </c>
    </row>
    <row r="138">
      <c r="A138" t="inlineStr">
        <is>
          <t>600707</t>
        </is>
      </c>
      <c r="B138" t="n">
        <v>0.003062542885460876</v>
      </c>
      <c r="C138" t="n">
        <v>54.86725663716816</v>
      </c>
      <c r="D138" t="n">
        <v>5.220526315789473</v>
      </c>
      <c r="E138" t="n">
        <v>2.313157894736842</v>
      </c>
    </row>
    <row r="139">
      <c r="A139" t="inlineStr">
        <is>
          <t>002092</t>
        </is>
      </c>
      <c r="B139" t="n">
        <v>0.0005533367367946199</v>
      </c>
      <c r="C139" t="n">
        <v>54.7808764940239</v>
      </c>
      <c r="D139" t="n">
        <v>5.673894736842104</v>
      </c>
      <c r="E139" t="n">
        <v>1.364105263157894</v>
      </c>
    </row>
    <row r="140">
      <c r="A140" t="inlineStr">
        <is>
          <t>600426</t>
        </is>
      </c>
      <c r="B140" t="n">
        <v>0.01124856059956864</v>
      </c>
      <c r="C140" t="n">
        <v>54.6875</v>
      </c>
      <c r="D140" t="n">
        <v>32.196</v>
      </c>
      <c r="E140" t="n">
        <v>0.8854736842105262</v>
      </c>
    </row>
    <row r="141">
      <c r="A141" t="inlineStr">
        <is>
          <t>600456</t>
        </is>
      </c>
      <c r="B141" t="n">
        <v>0.01935251637962662</v>
      </c>
      <c r="C141" t="n">
        <v>54.39384220654266</v>
      </c>
      <c r="D141" t="n">
        <v>38.35084210526316</v>
      </c>
      <c r="E141" t="n">
        <v>2.021368421052632</v>
      </c>
    </row>
    <row r="142">
      <c r="A142" t="inlineStr">
        <is>
          <t>300623</t>
        </is>
      </c>
      <c r="B142" t="n">
        <v>0.01450643389846262</v>
      </c>
      <c r="C142" t="n">
        <v>54.36467812605324</v>
      </c>
      <c r="D142" t="n">
        <v>43.30431578947368</v>
      </c>
      <c r="E142" t="n">
        <v>7.78842105263158</v>
      </c>
    </row>
    <row r="143">
      <c r="A143" t="inlineStr">
        <is>
          <t>300186</t>
        </is>
      </c>
      <c r="B143" t="n">
        <v>0.007315874692934622</v>
      </c>
      <c r="C143" t="n">
        <v>54.35516542876433</v>
      </c>
      <c r="D143" t="n">
        <v>39.20010526315789</v>
      </c>
      <c r="E143" t="n">
        <v>3.100526315789474</v>
      </c>
    </row>
    <row r="144">
      <c r="A144" t="inlineStr">
        <is>
          <t>002179</t>
        </is>
      </c>
      <c r="B144" t="n">
        <v>0.02142497588117724</v>
      </c>
      <c r="C144" t="n">
        <v>54.24430641821947</v>
      </c>
      <c r="D144" t="n">
        <v>59.12736842105264</v>
      </c>
      <c r="E144" t="n">
        <v>0.8853684210526316</v>
      </c>
    </row>
    <row r="145">
      <c r="A145" t="inlineStr">
        <is>
          <t>000568</t>
        </is>
      </c>
      <c r="B145" t="n">
        <v>0.07275380036165231</v>
      </c>
      <c r="C145" t="n">
        <v>53.75919732441472</v>
      </c>
      <c r="D145" t="n">
        <v>184.1890526315789</v>
      </c>
      <c r="E145" t="n">
        <v>0.8384210526315788</v>
      </c>
    </row>
    <row r="146">
      <c r="A146" t="inlineStr">
        <is>
          <t>688567</t>
        </is>
      </c>
      <c r="B146" t="n">
        <v>0.01086002563628432</v>
      </c>
      <c r="C146" t="n">
        <v>53.58415841584159</v>
      </c>
      <c r="D146" t="n">
        <v>32.48421052631579</v>
      </c>
      <c r="E146" t="n">
        <v>6.486736842105264</v>
      </c>
    </row>
    <row r="147">
      <c r="A147" t="inlineStr">
        <is>
          <t>002342</t>
        </is>
      </c>
      <c r="B147" t="n">
        <v>0.001614106330866597</v>
      </c>
      <c r="C147" t="n">
        <v>53.25077399380807</v>
      </c>
      <c r="D147" t="n">
        <v>3.728315789473684</v>
      </c>
      <c r="E147" t="n">
        <v>6.258947368421053</v>
      </c>
    </row>
    <row r="148">
      <c r="A148" t="inlineStr">
        <is>
          <t>601127</t>
        </is>
      </c>
      <c r="B148" t="n">
        <v>0.01393024727962565</v>
      </c>
      <c r="C148" t="n">
        <v>53.18181818181817</v>
      </c>
      <c r="D148" t="n">
        <v>12.622</v>
      </c>
      <c r="E148" t="n">
        <v>2.911894736842106</v>
      </c>
    </row>
    <row r="149">
      <c r="A149" t="inlineStr">
        <is>
          <t>000527</t>
        </is>
      </c>
      <c r="B149" t="n">
        <v>0.002103167560027922</v>
      </c>
      <c r="C149" t="n">
        <v>53.05676855895196</v>
      </c>
      <c r="D149" t="n">
        <v>12.66957894736842</v>
      </c>
      <c r="E149" t="n">
        <v>0</v>
      </c>
    </row>
    <row r="150">
      <c r="A150" t="inlineStr">
        <is>
          <t>002648</t>
        </is>
      </c>
      <c r="B150" t="n">
        <v>0.005791786288690422</v>
      </c>
      <c r="C150" t="n">
        <v>52.85132382892057</v>
      </c>
      <c r="D150" t="n">
        <v>23.93642105263158</v>
      </c>
      <c r="E150" t="n">
        <v>1.073157894736842</v>
      </c>
    </row>
    <row r="151">
      <c r="A151" t="inlineStr">
        <is>
          <t>600319</t>
        </is>
      </c>
      <c r="B151" t="n">
        <v>0.0008596153361338099</v>
      </c>
      <c r="C151" t="n">
        <v>52.549889135255</v>
      </c>
      <c r="D151" t="n">
        <v>4.950315789473685</v>
      </c>
      <c r="E151" t="n">
        <v>0.4010526315789473</v>
      </c>
    </row>
    <row r="152">
      <c r="A152" t="inlineStr">
        <is>
          <t>000780</t>
        </is>
      </c>
      <c r="B152" t="n">
        <v>0.0006857108887570218</v>
      </c>
      <c r="C152" t="n">
        <v>52.49042145593869</v>
      </c>
      <c r="D152" t="n">
        <v>3.011684210526315</v>
      </c>
      <c r="E152" t="n">
        <v>0.4453684210526316</v>
      </c>
    </row>
    <row r="153">
      <c r="A153" t="inlineStr">
        <is>
          <t>600798</t>
        </is>
      </c>
      <c r="B153" t="n">
        <v>0.001788652605978692</v>
      </c>
      <c r="C153" t="n">
        <v>52.42718446601942</v>
      </c>
      <c r="D153" t="n">
        <v>3.617473684210526</v>
      </c>
      <c r="E153" t="n">
        <v>4.225263157894737</v>
      </c>
    </row>
    <row r="154">
      <c r="A154" t="inlineStr">
        <is>
          <t>600438</t>
        </is>
      </c>
      <c r="B154" t="n">
        <v>0.009229498579813564</v>
      </c>
      <c r="C154" t="n">
        <v>52.41803278688523</v>
      </c>
      <c r="D154" t="n">
        <v>31.16252631578948</v>
      </c>
      <c r="E154" t="n">
        <v>1.880315789473684</v>
      </c>
    </row>
    <row r="155">
      <c r="A155" t="inlineStr">
        <is>
          <t>600460</t>
        </is>
      </c>
      <c r="B155" t="n">
        <v>0.009067603297816924</v>
      </c>
      <c r="C155" t="n">
        <v>52.38095238095237</v>
      </c>
      <c r="D155" t="n">
        <v>19.02884210526316</v>
      </c>
      <c r="E155" t="n">
        <v>3.695999999999999</v>
      </c>
    </row>
    <row r="156">
      <c r="A156" t="inlineStr">
        <is>
          <t>300118</t>
        </is>
      </c>
      <c r="B156" t="n">
        <v>0.01087640783812435</v>
      </c>
      <c r="C156" t="n">
        <v>52.28840125391849</v>
      </c>
      <c r="D156" t="n">
        <v>19.81431578947369</v>
      </c>
      <c r="E156" t="n">
        <v>7.267473684210526</v>
      </c>
    </row>
    <row r="157">
      <c r="A157" t="inlineStr">
        <is>
          <t>601865</t>
        </is>
      </c>
      <c r="B157" t="n">
        <v>0.01189840478156415</v>
      </c>
      <c r="C157" t="n">
        <v>52.24625623960068</v>
      </c>
      <c r="D157" t="n">
        <v>33.87589473684211</v>
      </c>
      <c r="E157" t="n">
        <v>5.839052631578949</v>
      </c>
    </row>
    <row r="158">
      <c r="A158" t="inlineStr">
        <is>
          <t>300549</t>
        </is>
      </c>
      <c r="B158" t="n">
        <v>0.02044874935579</v>
      </c>
      <c r="C158" t="n">
        <v>52.23665223665226</v>
      </c>
      <c r="D158" t="n">
        <v>21.98189473684211</v>
      </c>
      <c r="E158" t="n">
        <v>9.353157894736842</v>
      </c>
    </row>
    <row r="159">
      <c r="A159" t="inlineStr">
        <is>
          <t>000902</t>
        </is>
      </c>
      <c r="B159" t="n">
        <v>0.002533785197375765</v>
      </c>
      <c r="C159" t="n">
        <v>52.16666666666667</v>
      </c>
      <c r="D159" t="n">
        <v>13.64894736842105</v>
      </c>
      <c r="E159" t="n">
        <v>0.8924210526315791</v>
      </c>
    </row>
    <row r="160">
      <c r="A160" t="inlineStr">
        <is>
          <t>688339</t>
        </is>
      </c>
      <c r="B160" t="n">
        <v>0.1015079181019817</v>
      </c>
      <c r="C160" t="n">
        <v>52.00396825396827</v>
      </c>
      <c r="D160" t="n">
        <v>203.9510526315789</v>
      </c>
      <c r="E160" t="n">
        <v>7.957894736842105</v>
      </c>
    </row>
    <row r="161">
      <c r="A161" t="inlineStr">
        <is>
          <t>600690</t>
        </is>
      </c>
      <c r="B161" t="n">
        <v>0.005798689468452104</v>
      </c>
      <c r="C161" t="n">
        <v>51.39013452914798</v>
      </c>
      <c r="D161" t="n">
        <v>26.25463157894738</v>
      </c>
      <c r="E161" t="n">
        <v>0.779263157894737</v>
      </c>
    </row>
    <row r="162">
      <c r="A162" t="inlineStr">
        <is>
          <t>002318</t>
        </is>
      </c>
      <c r="B162" t="n">
        <v>0.001477272802559889</v>
      </c>
      <c r="C162" t="n">
        <v>51.07344632768361</v>
      </c>
      <c r="D162" t="n">
        <v>10.12263157894737</v>
      </c>
      <c r="E162" t="n">
        <v>2.733789473684211</v>
      </c>
    </row>
    <row r="163">
      <c r="A163" t="inlineStr">
        <is>
          <t>300589</t>
        </is>
      </c>
      <c r="B163" t="n">
        <v>0.0124847767253815</v>
      </c>
      <c r="C163" t="n">
        <v>50.90090090090089</v>
      </c>
      <c r="D163" t="n">
        <v>30.73263157894737</v>
      </c>
      <c r="E163" t="n">
        <v>20.442</v>
      </c>
    </row>
    <row r="164">
      <c r="A164" t="inlineStr">
        <is>
          <t>600486</t>
        </is>
      </c>
      <c r="B164" t="n">
        <v>0.03542369112345928</v>
      </c>
      <c r="C164" t="n">
        <v>50.84925690021231</v>
      </c>
      <c r="D164" t="n">
        <v>107.9070526315789</v>
      </c>
      <c r="E164" t="n">
        <v>0.8863157894736841</v>
      </c>
    </row>
    <row r="165">
      <c r="A165" t="inlineStr">
        <is>
          <t>000536</t>
        </is>
      </c>
      <c r="B165" t="n">
        <v>0.0009414242916005931</v>
      </c>
      <c r="C165" t="n">
        <v>50.74626865671643</v>
      </c>
      <c r="D165" t="n">
        <v>2.360631578947368</v>
      </c>
      <c r="E165" t="n">
        <v>1.119368421052632</v>
      </c>
    </row>
    <row r="166">
      <c r="A166" t="inlineStr">
        <is>
          <t>000786</t>
        </is>
      </c>
      <c r="B166" t="n">
        <v>0.005568523281464655</v>
      </c>
      <c r="C166" t="n">
        <v>50.48780487804878</v>
      </c>
      <c r="D166" t="n">
        <v>37.63557894736843</v>
      </c>
      <c r="E166" t="n">
        <v>0.7756842105263158</v>
      </c>
    </row>
    <row r="167">
      <c r="A167" t="inlineStr">
        <is>
          <t>603260</t>
        </is>
      </c>
      <c r="B167" t="n">
        <v>0.007247779226821792</v>
      </c>
      <c r="C167" t="n">
        <v>50.46059365404301</v>
      </c>
      <c r="D167" t="n">
        <v>34.17873684210526</v>
      </c>
      <c r="E167" t="n">
        <v>1.050947368421053</v>
      </c>
    </row>
    <row r="168">
      <c r="A168" t="inlineStr">
        <is>
          <t>600696</t>
        </is>
      </c>
      <c r="B168" t="n">
        <v>0.002967810658672298</v>
      </c>
      <c r="C168" t="n">
        <v>50.22421524663678</v>
      </c>
      <c r="D168" t="n">
        <v>9.246631578947367</v>
      </c>
      <c r="E168" t="n">
        <v>0.5338947368421052</v>
      </c>
    </row>
    <row r="169">
      <c r="A169" t="inlineStr">
        <is>
          <t>000767</t>
        </is>
      </c>
      <c r="B169" t="n">
        <v>0.001385584252946905</v>
      </c>
      <c r="C169" t="n">
        <v>50.19762845849802</v>
      </c>
      <c r="D169" t="n">
        <v>2.814105263157893</v>
      </c>
      <c r="E169" t="n">
        <v>1.709789473684211</v>
      </c>
    </row>
    <row r="170">
      <c r="A170" t="inlineStr">
        <is>
          <t>300208</t>
        </is>
      </c>
      <c r="B170" t="n">
        <v>0.004953153670124033</v>
      </c>
      <c r="C170" t="n">
        <v>49.93564993564994</v>
      </c>
      <c r="D170" t="n">
        <v>12.22778947368421</v>
      </c>
      <c r="E170" t="n">
        <v>6.386526315789474</v>
      </c>
    </row>
    <row r="171">
      <c r="A171" t="inlineStr">
        <is>
          <t>000406</t>
        </is>
      </c>
      <c r="B171" t="n">
        <v>0.003454819628989757</v>
      </c>
      <c r="C171" t="n">
        <v>49.92592592592591</v>
      </c>
      <c r="D171" t="n">
        <v>8.259578947368421</v>
      </c>
      <c r="E171" t="n">
        <v>0</v>
      </c>
    </row>
    <row r="172">
      <c r="A172" t="inlineStr">
        <is>
          <t>600893</t>
        </is>
      </c>
      <c r="B172" t="n">
        <v>0.02496372803967208</v>
      </c>
      <c r="C172" t="n">
        <v>49.64157706093189</v>
      </c>
      <c r="D172" t="n">
        <v>45.79652631578947</v>
      </c>
      <c r="E172" t="n">
        <v>1.663368421052631</v>
      </c>
    </row>
    <row r="173">
      <c r="A173" t="inlineStr">
        <is>
          <t>300316</t>
        </is>
      </c>
      <c r="B173" t="n">
        <v>0.002562316367292579</v>
      </c>
      <c r="C173" t="n">
        <v>49.57789716039906</v>
      </c>
      <c r="D173" t="n">
        <v>30.66768421052631</v>
      </c>
      <c r="E173" t="n">
        <v>2.623894736842106</v>
      </c>
    </row>
    <row r="174">
      <c r="A174" t="inlineStr">
        <is>
          <t>600844</t>
        </is>
      </c>
      <c r="B174" t="n">
        <v>0.0009726399517851968</v>
      </c>
      <c r="C174" t="n">
        <v>49.11242603550296</v>
      </c>
      <c r="D174" t="n">
        <v>3.368315789473684</v>
      </c>
      <c r="E174" t="n">
        <v>3.691894736842106</v>
      </c>
    </row>
    <row r="175">
      <c r="A175" t="inlineStr">
        <is>
          <t>000708</t>
        </is>
      </c>
      <c r="B175" t="n">
        <v>0.004769486576226751</v>
      </c>
      <c r="C175" t="n">
        <v>48.81018262313226</v>
      </c>
      <c r="D175" t="n">
        <v>19.61768421052631</v>
      </c>
      <c r="E175" t="n">
        <v>0.3964210526315791</v>
      </c>
    </row>
    <row r="176">
      <c r="A176" t="inlineStr">
        <is>
          <t>300373</t>
        </is>
      </c>
      <c r="B176" t="n">
        <v>0.004528762160958757</v>
      </c>
      <c r="C176" t="n">
        <v>48.24042354406728</v>
      </c>
      <c r="D176" t="n">
        <v>42.85473684210527</v>
      </c>
      <c r="E176" t="n">
        <v>5.628210526315789</v>
      </c>
    </row>
    <row r="177">
      <c r="A177" t="inlineStr">
        <is>
          <t>002906</t>
        </is>
      </c>
      <c r="B177" t="n">
        <v>0.009528208038864838</v>
      </c>
      <c r="C177" t="n">
        <v>48.2394366197183</v>
      </c>
      <c r="D177" t="n">
        <v>22.67852631578947</v>
      </c>
      <c r="E177" t="n">
        <v>1.407473684210526</v>
      </c>
    </row>
    <row r="178">
      <c r="A178" t="inlineStr">
        <is>
          <t>000001</t>
        </is>
      </c>
      <c r="B178" t="n">
        <v>0.001970367709371461</v>
      </c>
      <c r="C178" t="n">
        <v>48.14323607427055</v>
      </c>
      <c r="D178" t="n">
        <v>17.78252631578948</v>
      </c>
      <c r="E178" t="n">
        <v>0.5246315789473684</v>
      </c>
    </row>
    <row r="179">
      <c r="A179" t="inlineStr">
        <is>
          <t>300301</t>
        </is>
      </c>
      <c r="B179" t="n">
        <v>0.002141799819230721</v>
      </c>
      <c r="C179" t="n">
        <v>48.01444043321299</v>
      </c>
      <c r="D179" t="n">
        <v>4.881052631578946</v>
      </c>
      <c r="E179" t="n">
        <v>14.71031578947368</v>
      </c>
    </row>
    <row r="180">
      <c r="A180" t="inlineStr">
        <is>
          <t>601166</t>
        </is>
      </c>
      <c r="B180" t="n">
        <v>0.002258616047627462</v>
      </c>
      <c r="C180" t="n">
        <v>47.77227722772277</v>
      </c>
      <c r="D180" t="n">
        <v>18.67568421052631</v>
      </c>
      <c r="E180" t="n">
        <v>0.6123157894736841</v>
      </c>
    </row>
    <row r="181">
      <c r="A181" t="inlineStr">
        <is>
          <t>300724</t>
        </is>
      </c>
      <c r="B181" t="n">
        <v>0.03115565185518748</v>
      </c>
      <c r="C181" t="n">
        <v>47.68513378483404</v>
      </c>
      <c r="D181" t="n">
        <v>115.6034736842105</v>
      </c>
      <c r="E181" t="n">
        <v>2.162421052631579</v>
      </c>
    </row>
    <row r="182">
      <c r="A182" t="inlineStr">
        <is>
          <t>300082</t>
        </is>
      </c>
      <c r="B182" t="n">
        <v>0.002643165966043176</v>
      </c>
      <c r="C182" t="n">
        <v>47.38562091503267</v>
      </c>
      <c r="D182" t="n">
        <v>10.18115789473684</v>
      </c>
      <c r="E182" t="n">
        <v>3.111052631578946</v>
      </c>
    </row>
    <row r="183">
      <c r="A183" t="inlineStr">
        <is>
          <t>300037</t>
        </is>
      </c>
      <c r="B183" t="n">
        <v>0.03702211729593386</v>
      </c>
      <c r="C183" t="n">
        <v>47.18028804442129</v>
      </c>
      <c r="D183" t="n">
        <v>79.38757894736843</v>
      </c>
      <c r="E183" t="n">
        <v>3.107157894736842</v>
      </c>
    </row>
    <row r="184">
      <c r="A184" t="inlineStr">
        <is>
          <t>600862</t>
        </is>
      </c>
      <c r="B184" t="n">
        <v>0.006907649660389319</v>
      </c>
      <c r="C184" t="n">
        <v>47.17906786590351</v>
      </c>
      <c r="D184" t="n">
        <v>26.35368421052631</v>
      </c>
      <c r="E184" t="n">
        <v>1.251894736842105</v>
      </c>
    </row>
    <row r="185">
      <c r="A185" t="inlineStr">
        <is>
          <t>600392</t>
        </is>
      </c>
      <c r="B185" t="n">
        <v>0.001923339460768639</v>
      </c>
      <c r="C185" t="n">
        <v>46.9361147327249</v>
      </c>
      <c r="D185" t="n">
        <v>8.092526315789472</v>
      </c>
      <c r="E185" t="n">
        <v>2.943894736842105</v>
      </c>
    </row>
    <row r="186">
      <c r="A186" t="inlineStr">
        <is>
          <t>601717</t>
        </is>
      </c>
      <c r="B186" t="n">
        <v>0.001107352087468887</v>
      </c>
      <c r="C186" t="n">
        <v>46.90781796966161</v>
      </c>
      <c r="D186" t="n">
        <v>10.71978947368421</v>
      </c>
      <c r="E186" t="n">
        <v>3.178</v>
      </c>
    </row>
    <row r="187">
      <c r="A187" t="inlineStr">
        <is>
          <t>600309</t>
        </is>
      </c>
      <c r="B187" t="n">
        <v>0.01400485439756622</v>
      </c>
      <c r="C187" t="n">
        <v>46.66393778141627</v>
      </c>
      <c r="D187" t="n">
        <v>84.2141052631579</v>
      </c>
      <c r="E187" t="n">
        <v>1.225368421052631</v>
      </c>
    </row>
    <row r="188">
      <c r="A188" t="inlineStr">
        <is>
          <t>000866</t>
        </is>
      </c>
      <c r="B188" t="n">
        <v>0.002285617690433515</v>
      </c>
      <c r="C188" t="n">
        <v>46.30021141649048</v>
      </c>
      <c r="D188" t="n">
        <v>11.87831578947369</v>
      </c>
      <c r="E188" t="n">
        <v>0</v>
      </c>
    </row>
    <row r="189">
      <c r="A189" t="inlineStr">
        <is>
          <t>002340</t>
        </is>
      </c>
      <c r="B189" t="n">
        <v>0.002526114178560321</v>
      </c>
      <c r="C189" t="n">
        <v>46.12546125461255</v>
      </c>
      <c r="D189" t="n">
        <v>5.642842105263158</v>
      </c>
      <c r="E189" t="n">
        <v>5.055368421052632</v>
      </c>
    </row>
    <row r="190">
      <c r="A190" t="inlineStr">
        <is>
          <t>603129</t>
        </is>
      </c>
      <c r="B190" t="n">
        <v>0.01927138949141576</v>
      </c>
      <c r="C190" t="n">
        <v>46.05742013748482</v>
      </c>
      <c r="D190" t="n">
        <v>154.578947368421</v>
      </c>
      <c r="E190" t="n">
        <v>0.9188421052631578</v>
      </c>
    </row>
    <row r="191">
      <c r="A191" t="inlineStr">
        <is>
          <t>002074</t>
        </is>
      </c>
      <c r="B191" t="n">
        <v>0.01244431784879122</v>
      </c>
      <c r="C191" t="n">
        <v>46.01420678768746</v>
      </c>
      <c r="D191" t="n">
        <v>29.48673684210527</v>
      </c>
      <c r="E191" t="n">
        <v>4.283157894736842</v>
      </c>
    </row>
    <row r="192">
      <c r="A192" t="inlineStr">
        <is>
          <t>300712</t>
        </is>
      </c>
      <c r="B192" t="n">
        <v>0.005877787594660368</v>
      </c>
      <c r="C192" t="n">
        <v>45.75936883629193</v>
      </c>
      <c r="D192" t="n">
        <v>18.87242105263158</v>
      </c>
      <c r="E192" t="n">
        <v>7.092842105263156</v>
      </c>
    </row>
    <row r="193">
      <c r="A193" t="inlineStr">
        <is>
          <t>300073</t>
        </is>
      </c>
      <c r="B193" t="n">
        <v>0.01287000100949254</v>
      </c>
      <c r="C193" t="n">
        <v>45.61626429479033</v>
      </c>
      <c r="D193" t="n">
        <v>50.50757894736844</v>
      </c>
      <c r="E193" t="n">
        <v>3.948842105263158</v>
      </c>
    </row>
    <row r="194">
      <c r="A194" t="inlineStr">
        <is>
          <t>600333</t>
        </is>
      </c>
      <c r="B194" t="n">
        <v>0.003042224375893659</v>
      </c>
      <c r="C194" t="n">
        <v>45.47619047619047</v>
      </c>
      <c r="D194" t="n">
        <v>5.22157894736842</v>
      </c>
      <c r="E194" t="n">
        <v>4.866210526315789</v>
      </c>
    </row>
    <row r="195">
      <c r="A195" t="inlineStr">
        <is>
          <t>603290</t>
        </is>
      </c>
      <c r="B195" t="n">
        <v>0.06246889101212345</v>
      </c>
      <c r="C195" t="n">
        <v>45.44025157232703</v>
      </c>
      <c r="D195" t="n">
        <v>218.6826315789474</v>
      </c>
      <c r="E195" t="n">
        <v>7.469684210526317</v>
      </c>
    </row>
    <row r="196">
      <c r="A196" t="inlineStr">
        <is>
          <t>600733</t>
        </is>
      </c>
      <c r="B196" t="n">
        <v>0.001885658424530955</v>
      </c>
      <c r="C196" t="n">
        <v>45.42635658914729</v>
      </c>
      <c r="D196" t="n">
        <v>7.465894736842109</v>
      </c>
      <c r="E196" t="n">
        <v>2.856105263157895</v>
      </c>
    </row>
    <row r="197">
      <c r="A197" t="inlineStr">
        <is>
          <t>603970</t>
        </is>
      </c>
      <c r="B197" t="n">
        <v>0.00424054785838605</v>
      </c>
      <c r="C197" t="n">
        <v>44.78450968144907</v>
      </c>
      <c r="D197" t="n">
        <v>18.70484210526316</v>
      </c>
      <c r="E197" t="n">
        <v>3.242315789473685</v>
      </c>
    </row>
    <row r="198">
      <c r="A198" t="inlineStr">
        <is>
          <t>002056</t>
        </is>
      </c>
      <c r="B198" t="n">
        <v>0.001159635387728459</v>
      </c>
      <c r="C198" t="n">
        <v>44.53924914675768</v>
      </c>
      <c r="D198" t="n">
        <v>14.02273684210526</v>
      </c>
      <c r="E198" t="n">
        <v>2.780631578947369</v>
      </c>
    </row>
    <row r="199">
      <c r="A199" t="inlineStr">
        <is>
          <t>603915</t>
        </is>
      </c>
      <c r="B199" t="n">
        <v>0.003882415674608212</v>
      </c>
      <c r="C199" t="n">
        <v>44.41306978620412</v>
      </c>
      <c r="D199" t="n">
        <v>25.83852631578947</v>
      </c>
      <c r="E199" t="n">
        <v>3.788105263157895</v>
      </c>
    </row>
    <row r="200">
      <c r="A200" t="inlineStr">
        <is>
          <t>600381</t>
        </is>
      </c>
      <c r="B200" t="n">
        <v>0.002221451212714232</v>
      </c>
      <c r="C200" t="n">
        <v>44.27767354596624</v>
      </c>
      <c r="D200" t="n">
        <v>5.90621052631579</v>
      </c>
      <c r="E200" t="n">
        <v>3.246631578947369</v>
      </c>
    </row>
    <row r="201">
      <c r="A201" t="inlineStr">
        <is>
          <t>601636</t>
        </is>
      </c>
      <c r="B201" t="n">
        <v>0.003940124353984611</v>
      </c>
      <c r="C201" t="n">
        <v>44.2467378410439</v>
      </c>
      <c r="D201" t="n">
        <v>10.42305263157895</v>
      </c>
      <c r="E201" t="n">
        <v>2.574736842105263</v>
      </c>
    </row>
    <row r="202">
      <c r="A202" t="inlineStr">
        <is>
          <t>600472</t>
        </is>
      </c>
      <c r="B202" t="n">
        <v>0.01580960742464098</v>
      </c>
      <c r="C202" t="n">
        <v>44.14464534075104</v>
      </c>
      <c r="D202" t="n">
        <v>55.46178947368422</v>
      </c>
      <c r="E202" t="n">
        <v>0</v>
      </c>
    </row>
    <row r="203">
      <c r="A203" t="inlineStr">
        <is>
          <t>300751</t>
        </is>
      </c>
      <c r="B203" t="n">
        <v>0.297995030360882</v>
      </c>
      <c r="C203" t="n">
        <v>44.07303370786517</v>
      </c>
      <c r="D203" t="n">
        <v>474.4391578947369</v>
      </c>
      <c r="E203" t="n">
        <v>2.478842105263158</v>
      </c>
    </row>
    <row r="204">
      <c r="A204" t="inlineStr">
        <is>
          <t>000418</t>
        </is>
      </c>
      <c r="B204" t="n">
        <v>0.009526147246830657</v>
      </c>
      <c r="C204" t="n">
        <v>44.05120481927709</v>
      </c>
      <c r="D204" t="n">
        <v>49.20547368421052</v>
      </c>
      <c r="E204" t="n">
        <v>0.6767368421052632</v>
      </c>
    </row>
    <row r="205">
      <c r="A205" t="inlineStr">
        <is>
          <t>688116</t>
        </is>
      </c>
      <c r="B205" t="n">
        <v>0.01309794932874509</v>
      </c>
      <c r="C205" t="n">
        <v>44.02052655064703</v>
      </c>
      <c r="D205" t="n">
        <v>48.16589473684211</v>
      </c>
      <c r="E205" t="n">
        <v>2.520842105263158</v>
      </c>
    </row>
    <row r="206">
      <c r="A206" t="inlineStr">
        <is>
          <t>000817</t>
        </is>
      </c>
      <c r="B206" t="n">
        <v>0.001116352386103205</v>
      </c>
      <c r="C206" t="n">
        <v>43.91447368421053</v>
      </c>
      <c r="D206" t="n">
        <v>7.486526315789474</v>
      </c>
      <c r="E206" t="n">
        <v>0</v>
      </c>
    </row>
    <row r="207">
      <c r="A207" t="inlineStr">
        <is>
          <t>688333</t>
        </is>
      </c>
      <c r="B207" t="n">
        <v>0.02861356742141835</v>
      </c>
      <c r="C207" t="n">
        <v>43.91277387350143</v>
      </c>
      <c r="D207" t="n">
        <v>121.8272631578947</v>
      </c>
      <c r="E207" t="n">
        <v>2.347157894736842</v>
      </c>
    </row>
    <row r="208">
      <c r="A208" t="inlineStr">
        <is>
          <t>300408</t>
        </is>
      </c>
      <c r="B208" t="n">
        <v>0.003923221111128685</v>
      </c>
      <c r="C208" t="n">
        <v>43.88849177984273</v>
      </c>
      <c r="D208" t="n">
        <v>32.40821052631578</v>
      </c>
      <c r="E208" t="n">
        <v>1.168631578947368</v>
      </c>
    </row>
    <row r="209">
      <c r="A209" t="inlineStr">
        <is>
          <t>000830</t>
        </is>
      </c>
      <c r="B209" t="n">
        <v>0.003346198146645594</v>
      </c>
      <c r="C209" t="n">
        <v>43.83561643835614</v>
      </c>
      <c r="D209" t="n">
        <v>11.45715789473684</v>
      </c>
      <c r="E209" t="n">
        <v>2.847684210526316</v>
      </c>
    </row>
    <row r="210">
      <c r="A210" t="inlineStr">
        <is>
          <t>603599</t>
        </is>
      </c>
      <c r="B210" t="n">
        <v>0.002656372392793814</v>
      </c>
      <c r="C210" t="n">
        <v>43.4642280796127</v>
      </c>
      <c r="D210" t="n">
        <v>21.208</v>
      </c>
      <c r="E210" t="n">
        <v>2.296736842105263</v>
      </c>
    </row>
    <row r="211">
      <c r="A211" t="inlineStr">
        <is>
          <t>002068</t>
        </is>
      </c>
      <c r="B211" t="n">
        <v>0.0008850436741047337</v>
      </c>
      <c r="C211" t="n">
        <v>43.44262295081967</v>
      </c>
      <c r="D211" t="n">
        <v>5.906315789473685</v>
      </c>
      <c r="E211" t="n">
        <v>2.868421052631579</v>
      </c>
    </row>
    <row r="212">
      <c r="A212" t="inlineStr">
        <is>
          <t>601899</t>
        </is>
      </c>
      <c r="B212" t="n">
        <v>0.002415279316263641</v>
      </c>
      <c r="C212" t="n">
        <v>42.97635605006953</v>
      </c>
      <c r="D212" t="n">
        <v>8.114210526315789</v>
      </c>
      <c r="E212" t="n">
        <v>1.395684210526316</v>
      </c>
    </row>
    <row r="213">
      <c r="A213" t="inlineStr">
        <is>
          <t>000589</t>
        </is>
      </c>
      <c r="B213" t="n">
        <v>0.0004468223584784947</v>
      </c>
      <c r="C213" t="n">
        <v>42.88389513108615</v>
      </c>
      <c r="D213" t="n">
        <v>6.407999999999999</v>
      </c>
      <c r="E213" t="n">
        <v>3.276631578947369</v>
      </c>
    </row>
    <row r="214">
      <c r="A214" t="inlineStr">
        <is>
          <t>300568</t>
        </is>
      </c>
      <c r="B214" t="n">
        <v>0.009182014170090427</v>
      </c>
      <c r="C214" t="n">
        <v>42.68976057055529</v>
      </c>
      <c r="D214" t="n">
        <v>24.70252631578947</v>
      </c>
      <c r="E214" t="n">
        <v>5.252210526315789</v>
      </c>
    </row>
    <row r="215">
      <c r="A215" t="inlineStr">
        <is>
          <t>600280</t>
        </is>
      </c>
      <c r="B215" t="n">
        <v>0.0004947711140101952</v>
      </c>
      <c r="C215" t="n">
        <v>42.35294117647059</v>
      </c>
      <c r="D215" t="n">
        <v>2.120210526315789</v>
      </c>
      <c r="E215" t="n">
        <v>0.4837894736842104</v>
      </c>
    </row>
    <row r="216">
      <c r="A216" t="inlineStr">
        <is>
          <t>002444</t>
        </is>
      </c>
      <c r="B216" t="n">
        <v>0.006925725398706208</v>
      </c>
      <c r="C216" t="n">
        <v>42.12707182320443</v>
      </c>
      <c r="D216" t="n">
        <v>25.49357894736842</v>
      </c>
      <c r="E216" t="n">
        <v>1.608631578947368</v>
      </c>
    </row>
    <row r="217">
      <c r="A217" t="inlineStr">
        <is>
          <t>300347</t>
        </is>
      </c>
      <c r="B217" t="n">
        <v>0.04032231930216313</v>
      </c>
      <c r="C217" t="n">
        <v>42.01785714285715</v>
      </c>
      <c r="D217" t="n">
        <v>127.1348421052631</v>
      </c>
      <c r="E217" t="n">
        <v>1.047789473684211</v>
      </c>
    </row>
    <row r="218">
      <c r="A218" t="inlineStr">
        <is>
          <t>000768</t>
        </is>
      </c>
      <c r="B218" t="n">
        <v>0.009654546934745633</v>
      </c>
      <c r="C218" t="n">
        <v>41.98347107438016</v>
      </c>
      <c r="D218" t="n">
        <v>28.06957894736841</v>
      </c>
      <c r="E218" t="n">
        <v>1.501157894736842</v>
      </c>
    </row>
    <row r="219">
      <c r="A219" t="inlineStr">
        <is>
          <t>300059</t>
        </is>
      </c>
      <c r="B219" t="n">
        <v>0.005009714408665409</v>
      </c>
      <c r="C219" t="n">
        <v>41.59021406727827</v>
      </c>
      <c r="D219" t="n">
        <v>26.98715789473684</v>
      </c>
      <c r="E219" t="n">
        <v>3.715789473684211</v>
      </c>
    </row>
    <row r="220">
      <c r="A220" t="inlineStr">
        <is>
          <t>300628</t>
        </is>
      </c>
      <c r="B220" t="n">
        <v>0.005900511482366615</v>
      </c>
      <c r="C220" t="n">
        <v>41.1357586512866</v>
      </c>
      <c r="D220" t="n">
        <v>66.54705263157896</v>
      </c>
      <c r="E220" t="n">
        <v>0.7053684210526315</v>
      </c>
    </row>
    <row r="221">
      <c r="A221" t="inlineStr">
        <is>
          <t>600071</t>
        </is>
      </c>
      <c r="B221" t="n">
        <v>0.001693525648550597</v>
      </c>
      <c r="C221" t="n">
        <v>40.9366869037294</v>
      </c>
      <c r="D221" t="n">
        <v>10.902</v>
      </c>
      <c r="E221" t="n">
        <v>1.749368421052631</v>
      </c>
    </row>
    <row r="222">
      <c r="A222" t="inlineStr">
        <is>
          <t>000633</t>
        </is>
      </c>
      <c r="B222" t="n">
        <v>0.0006381011568366337</v>
      </c>
      <c r="C222" t="n">
        <v>40.87759815242493</v>
      </c>
      <c r="D222" t="n">
        <v>4.606526315789473</v>
      </c>
      <c r="E222" t="n">
        <v>5.155473684210525</v>
      </c>
    </row>
    <row r="223">
      <c r="A223" t="inlineStr">
        <is>
          <t>688185</t>
        </is>
      </c>
      <c r="B223" t="n">
        <v>0.0499895838324974</v>
      </c>
      <c r="C223" t="n">
        <v>40.86000469520306</v>
      </c>
      <c r="D223" t="n">
        <v>366.0174736842106</v>
      </c>
      <c r="E223" t="n">
        <v>8.830736842105264</v>
      </c>
    </row>
    <row r="224">
      <c r="A224" t="inlineStr">
        <is>
          <t>600059</t>
        </is>
      </c>
      <c r="B224" t="n">
        <v>0.007230307623777413</v>
      </c>
      <c r="C224" t="n">
        <v>40.59701492537313</v>
      </c>
      <c r="D224" t="n">
        <v>11.37884210526316</v>
      </c>
      <c r="E224" t="n">
        <v>4.775368421052632</v>
      </c>
    </row>
    <row r="225">
      <c r="A225" t="inlineStr">
        <is>
          <t>600882</t>
        </is>
      </c>
      <c r="B225" t="n">
        <v>0.01454566574039541</v>
      </c>
      <c r="C225" t="n">
        <v>40.18644494834971</v>
      </c>
      <c r="D225" t="n">
        <v>42.21515789473685</v>
      </c>
      <c r="E225" t="n">
        <v>1.590631578947368</v>
      </c>
    </row>
    <row r="226">
      <c r="A226" t="inlineStr">
        <is>
          <t>300720</t>
        </is>
      </c>
      <c r="B226" t="n">
        <v>0.00870849804519846</v>
      </c>
      <c r="C226" t="n">
        <v>40.04352557127313</v>
      </c>
      <c r="D226" t="n">
        <v>23.648</v>
      </c>
      <c r="E226" t="n">
        <v>10.78105263157895</v>
      </c>
    </row>
    <row r="227">
      <c r="A227" t="inlineStr">
        <is>
          <t>603306</t>
        </is>
      </c>
      <c r="B227" t="n">
        <v>0.002722675953733755</v>
      </c>
      <c r="C227" t="n">
        <v>39.95327102803738</v>
      </c>
      <c r="D227" t="n">
        <v>20.50947368421053</v>
      </c>
      <c r="E227" t="n">
        <v>1.543789473684211</v>
      </c>
    </row>
    <row r="228">
      <c r="A228" t="inlineStr">
        <is>
          <t>600428</t>
        </is>
      </c>
      <c r="B228" t="n">
        <v>0.0007299925708540155</v>
      </c>
      <c r="C228" t="n">
        <v>39.88269794721406</v>
      </c>
      <c r="D228" t="n">
        <v>3.882526315789474</v>
      </c>
      <c r="E228" t="n">
        <v>2.035157894736842</v>
      </c>
    </row>
    <row r="229">
      <c r="A229" t="inlineStr">
        <is>
          <t>600316</t>
        </is>
      </c>
      <c r="B229" t="n">
        <v>0.01646154915644363</v>
      </c>
      <c r="C229" t="n">
        <v>39.84311604003248</v>
      </c>
      <c r="D229" t="n">
        <v>39.28305263157895</v>
      </c>
      <c r="E229" t="n">
        <v>4.143684210526316</v>
      </c>
    </row>
    <row r="230">
      <c r="A230" t="inlineStr">
        <is>
          <t>300888</t>
        </is>
      </c>
      <c r="B230" t="n">
        <v>0.02384626487682687</v>
      </c>
      <c r="C230" t="n">
        <v>39.6910891089109</v>
      </c>
      <c r="D230" t="n">
        <v>151.8023170731707</v>
      </c>
      <c r="E230" t="n">
        <v>13.51451219512195</v>
      </c>
    </row>
    <row r="231">
      <c r="A231" t="inlineStr">
        <is>
          <t>603026</t>
        </is>
      </c>
      <c r="B231" t="n">
        <v>0.00443100820077774</v>
      </c>
      <c r="C231" t="n">
        <v>39.52736318407961</v>
      </c>
      <c r="D231" t="n">
        <v>48.46673684210526</v>
      </c>
      <c r="E231" t="n">
        <v>5.779894736842105</v>
      </c>
    </row>
    <row r="232">
      <c r="A232" t="inlineStr">
        <is>
          <t>600532</t>
        </is>
      </c>
      <c r="B232" t="n">
        <v>0.00225835511032895</v>
      </c>
      <c r="C232" t="n">
        <v>39.45783132530121</v>
      </c>
      <c r="D232" t="n">
        <v>11.83873684210527</v>
      </c>
      <c r="E232" t="n">
        <v>1.158421052631579</v>
      </c>
    </row>
    <row r="233">
      <c r="A233" t="inlineStr">
        <is>
          <t>300087</t>
        </is>
      </c>
      <c r="B233" t="n">
        <v>0.01294700499634971</v>
      </c>
      <c r="C233" t="n">
        <v>39.4163964798518</v>
      </c>
      <c r="D233" t="n">
        <v>23.05231578947368</v>
      </c>
      <c r="E233" t="n">
        <v>5.03978947368421</v>
      </c>
    </row>
    <row r="234">
      <c r="A234" t="inlineStr">
        <is>
          <t>000659</t>
        </is>
      </c>
      <c r="B234" t="n">
        <v>0.0004029342137988603</v>
      </c>
      <c r="C234" t="n">
        <v>39.13043478260872</v>
      </c>
      <c r="D234" t="n">
        <v>2.60621052631579</v>
      </c>
      <c r="E234" t="n">
        <v>1.089263157894737</v>
      </c>
    </row>
    <row r="235">
      <c r="A235" t="inlineStr">
        <is>
          <t>002646</t>
        </is>
      </c>
      <c r="B235" t="n">
        <v>0.01465373658627033</v>
      </c>
      <c r="C235" t="n">
        <v>39.06390639063906</v>
      </c>
      <c r="D235" t="n">
        <v>14.49305263157895</v>
      </c>
      <c r="E235" t="n">
        <v>4.71357894736842</v>
      </c>
    </row>
    <row r="236">
      <c r="A236" t="inlineStr">
        <is>
          <t>000737</t>
        </is>
      </c>
      <c r="B236" t="n">
        <v>0.0004988549695344673</v>
      </c>
      <c r="C236" t="n">
        <v>38.95348837209303</v>
      </c>
      <c r="D236" t="n">
        <v>4.117999999999999</v>
      </c>
      <c r="E236" t="n">
        <v>0.8630526315789473</v>
      </c>
    </row>
    <row r="237">
      <c r="A237" t="inlineStr">
        <is>
          <t>688036</t>
        </is>
      </c>
      <c r="B237" t="n">
        <v>0.04356961023609766</v>
      </c>
      <c r="C237" t="n">
        <v>38.83469077239774</v>
      </c>
      <c r="D237" t="n">
        <v>123.6493684210526</v>
      </c>
      <c r="E237" t="n">
        <v>1.381578947368421</v>
      </c>
    </row>
    <row r="238">
      <c r="A238" t="inlineStr">
        <is>
          <t>300443</t>
        </is>
      </c>
      <c r="B238" t="n">
        <v>0.004794039689960415</v>
      </c>
      <c r="C238" t="n">
        <v>38.71834228702993</v>
      </c>
      <c r="D238" t="n">
        <v>31.7</v>
      </c>
      <c r="E238" t="n">
        <v>7.938526315789473</v>
      </c>
    </row>
    <row r="239">
      <c r="A239" t="inlineStr">
        <is>
          <t>300317</t>
        </is>
      </c>
      <c r="B239" t="n">
        <v>0.0018393253314395</v>
      </c>
      <c r="C239" t="n">
        <v>38.64541832669324</v>
      </c>
      <c r="D239" t="n">
        <v>7.295157894736842</v>
      </c>
      <c r="E239" t="n">
        <v>7.46936842105263</v>
      </c>
    </row>
    <row r="240">
      <c r="A240" t="inlineStr">
        <is>
          <t>688396</t>
        </is>
      </c>
      <c r="B240" t="n">
        <v>0.0111652176606083</v>
      </c>
      <c r="C240" t="n">
        <v>38.62390907245788</v>
      </c>
      <c r="D240" t="n">
        <v>58.22347368421053</v>
      </c>
      <c r="E240" t="n">
        <v>6.379157894736842</v>
      </c>
    </row>
    <row r="241">
      <c r="A241" t="inlineStr">
        <is>
          <t>600884</t>
        </is>
      </c>
      <c r="B241" t="n">
        <v>0.00487869871537723</v>
      </c>
      <c r="C241" t="n">
        <v>38.61824623560675</v>
      </c>
      <c r="D241" t="n">
        <v>13.4958947368421</v>
      </c>
      <c r="E241" t="n">
        <v>2.783473684210527</v>
      </c>
    </row>
    <row r="242">
      <c r="A242" t="inlineStr">
        <is>
          <t>002884</t>
        </is>
      </c>
      <c r="B242" t="n">
        <v>0.002398223071869765</v>
      </c>
      <c r="C242" t="n">
        <v>38.46918489065605</v>
      </c>
      <c r="D242" t="n">
        <v>25.33663157894737</v>
      </c>
      <c r="E242" t="n">
        <v>1.868</v>
      </c>
    </row>
    <row r="243">
      <c r="A243" t="inlineStr">
        <is>
          <t>600760</t>
        </is>
      </c>
      <c r="B243" t="n">
        <v>0.0222869778177228</v>
      </c>
      <c r="C243" t="n">
        <v>38.15410668924641</v>
      </c>
      <c r="D243" t="n">
        <v>62.66894736842105</v>
      </c>
      <c r="E243" t="n">
        <v>3.46042105263158</v>
      </c>
    </row>
    <row r="244">
      <c r="A244" t="inlineStr">
        <is>
          <t>688202</t>
        </is>
      </c>
      <c r="B244" t="n">
        <v>0.02659170081617284</v>
      </c>
      <c r="C244" t="n">
        <v>37.92220170369929</v>
      </c>
      <c r="D244" t="n">
        <v>165.622</v>
      </c>
      <c r="E244" t="n">
        <v>3.10778947368421</v>
      </c>
    </row>
    <row r="245">
      <c r="A245" t="inlineStr">
        <is>
          <t>603008</t>
        </is>
      </c>
      <c r="B245" t="n">
        <v>0.003530137297661774</v>
      </c>
      <c r="C245" t="n">
        <v>37.79289493575209</v>
      </c>
      <c r="D245" t="n">
        <v>15.92684210526316</v>
      </c>
      <c r="E245" t="n">
        <v>1.923052631578947</v>
      </c>
    </row>
    <row r="246">
      <c r="A246" t="inlineStr">
        <is>
          <t>603993</t>
        </is>
      </c>
      <c r="B246" t="n">
        <v>0.001830206720344671</v>
      </c>
      <c r="C246" t="n">
        <v>37.61682242990651</v>
      </c>
      <c r="D246" t="n">
        <v>4.648736842105263</v>
      </c>
      <c r="E246" t="n">
        <v>1.555263157894736</v>
      </c>
    </row>
    <row r="247">
      <c r="A247" t="inlineStr">
        <is>
          <t>603010</t>
        </is>
      </c>
      <c r="B247" t="n">
        <v>0.002092571883558503</v>
      </c>
      <c r="C247" t="n">
        <v>37.5739644970414</v>
      </c>
      <c r="D247" t="n">
        <v>22.61136842105263</v>
      </c>
      <c r="E247" t="n">
        <v>2.445052631578948</v>
      </c>
    </row>
    <row r="248">
      <c r="A248" t="inlineStr">
        <is>
          <t>600036</t>
        </is>
      </c>
      <c r="B248" t="n">
        <v>0.003611936589450025</v>
      </c>
      <c r="C248" t="n">
        <v>37.56964712125232</v>
      </c>
      <c r="D248" t="n">
        <v>42.06115789473684</v>
      </c>
      <c r="E248" t="n">
        <v>0.2887368421052632</v>
      </c>
    </row>
    <row r="249">
      <c r="A249" t="inlineStr">
        <is>
          <t>300708</t>
        </is>
      </c>
      <c r="B249" t="n">
        <v>0.007948873549221049</v>
      </c>
      <c r="C249" t="n">
        <v>37.32876712328768</v>
      </c>
      <c r="D249" t="n">
        <v>29.77536842105263</v>
      </c>
      <c r="E249" t="n">
        <v>18.71210526315789</v>
      </c>
    </row>
    <row r="250">
      <c r="A250" t="inlineStr">
        <is>
          <t>601208</t>
        </is>
      </c>
      <c r="B250" t="n">
        <v>0.001203268513994668</v>
      </c>
      <c r="C250" t="n">
        <v>36.95395513577331</v>
      </c>
      <c r="D250" t="n">
        <v>10.2018947368421</v>
      </c>
      <c r="E250" t="n">
        <v>1.806631578947368</v>
      </c>
    </row>
    <row r="251">
      <c r="A251" t="inlineStr">
        <is>
          <t>601601</t>
        </is>
      </c>
      <c r="B251" t="n">
        <v>0.003165587514177706</v>
      </c>
      <c r="C251" t="n">
        <v>36.92407527579496</v>
      </c>
      <c r="D251" t="n">
        <v>34.62547368421052</v>
      </c>
      <c r="E251" t="n">
        <v>0.6174736842105263</v>
      </c>
    </row>
    <row r="252">
      <c r="A252" t="inlineStr">
        <is>
          <t>688006</t>
        </is>
      </c>
      <c r="B252" t="n">
        <v>0.01765918466420059</v>
      </c>
      <c r="C252" t="n">
        <v>36.78996036988111</v>
      </c>
      <c r="D252" t="n">
        <v>62.52105263157895</v>
      </c>
      <c r="E252" t="n">
        <v>2.424421052631579</v>
      </c>
    </row>
    <row r="253">
      <c r="A253" t="inlineStr">
        <is>
          <t>300569</t>
        </is>
      </c>
      <c r="B253" t="n">
        <v>0.004964864457517537</v>
      </c>
      <c r="C253" t="n">
        <v>36.78606001936109</v>
      </c>
      <c r="D253" t="n">
        <v>16.76568421052631</v>
      </c>
      <c r="E253" t="n">
        <v>13.23147368421053</v>
      </c>
    </row>
    <row r="254">
      <c r="A254" t="inlineStr">
        <is>
          <t>600433</t>
        </is>
      </c>
      <c r="B254" t="n">
        <v>0.0005913974648952768</v>
      </c>
      <c r="C254" t="n">
        <v>36.46408839779005</v>
      </c>
      <c r="D254" t="n">
        <v>3.895473684210525</v>
      </c>
      <c r="E254" t="n">
        <v>2.244105263157894</v>
      </c>
    </row>
    <row r="255">
      <c r="A255" t="inlineStr">
        <is>
          <t>601225</t>
        </is>
      </c>
      <c r="B255" t="n">
        <v>0.0006199061274595459</v>
      </c>
      <c r="C255" t="n">
        <v>36.16236162361623</v>
      </c>
      <c r="D255" t="n">
        <v>9.403052631578948</v>
      </c>
      <c r="E255" t="n">
        <v>0.5248421052631579</v>
      </c>
    </row>
    <row r="256">
      <c r="A256" t="inlineStr">
        <is>
          <t>002416</t>
        </is>
      </c>
      <c r="B256" t="n">
        <v>0.0008350510172153889</v>
      </c>
      <c r="C256" t="n">
        <v>35.99595551061676</v>
      </c>
      <c r="D256" t="n">
        <v>8.834526315789473</v>
      </c>
      <c r="E256" t="n">
        <v>2.215894736842105</v>
      </c>
    </row>
    <row r="257">
      <c r="A257" t="inlineStr">
        <is>
          <t>000488</t>
        </is>
      </c>
      <c r="B257" t="n">
        <v>0.001121298680698952</v>
      </c>
      <c r="C257" t="n">
        <v>35.97246127366611</v>
      </c>
      <c r="D257" t="n">
        <v>6.103157894736841</v>
      </c>
      <c r="E257" t="n">
        <v>3.439894736842106</v>
      </c>
    </row>
    <row r="258">
      <c r="A258" t="inlineStr">
        <is>
          <t>600257</t>
        </is>
      </c>
      <c r="B258" t="n">
        <v>0.001696055971063411</v>
      </c>
      <c r="C258" t="n">
        <v>35.92436974789916</v>
      </c>
      <c r="D258" t="n">
        <v>4.92021052631579</v>
      </c>
      <c r="E258" t="n">
        <v>7.698421052631578</v>
      </c>
    </row>
    <row r="259">
      <c r="A259" t="inlineStr">
        <is>
          <t>300015</t>
        </is>
      </c>
      <c r="B259" t="n">
        <v>0.01224334662467939</v>
      </c>
      <c r="C259" t="n">
        <v>35.84760438714643</v>
      </c>
      <c r="D259" t="n">
        <v>62.20894736842105</v>
      </c>
      <c r="E259" t="n">
        <v>0.668</v>
      </c>
    </row>
    <row r="260">
      <c r="A260" t="inlineStr">
        <is>
          <t>300618</t>
        </is>
      </c>
      <c r="B260" t="n">
        <v>0.02435625356136</v>
      </c>
      <c r="C260" t="n">
        <v>35.67648256208442</v>
      </c>
      <c r="D260" t="n">
        <v>75.21021052631578</v>
      </c>
      <c r="E260" t="n">
        <v>5.471894736842105</v>
      </c>
    </row>
    <row r="261">
      <c r="A261" t="inlineStr">
        <is>
          <t>300922</t>
        </is>
      </c>
      <c r="B261" t="n">
        <v>0.005688986553299168</v>
      </c>
      <c r="C261" t="n">
        <v>35.60321715817696</v>
      </c>
      <c r="D261" t="n">
        <v>44.61058823529412</v>
      </c>
      <c r="E261" t="n">
        <v>43.94294117647058</v>
      </c>
    </row>
    <row r="262">
      <c r="A262" t="inlineStr">
        <is>
          <t>002324</t>
        </is>
      </c>
      <c r="B262" t="n">
        <v>0.002003698500310393</v>
      </c>
      <c r="C262" t="n">
        <v>35.578231292517</v>
      </c>
      <c r="D262" t="n">
        <v>15.63231578947368</v>
      </c>
      <c r="E262" t="n">
        <v>1.998105263157894</v>
      </c>
    </row>
    <row r="263">
      <c r="A263" t="inlineStr">
        <is>
          <t>002304</t>
        </is>
      </c>
      <c r="B263" t="n">
        <v>0.07355513709521182</v>
      </c>
      <c r="C263" t="n">
        <v>35.09816429229571</v>
      </c>
      <c r="D263" t="n">
        <v>177.4162105263158</v>
      </c>
      <c r="E263" t="n">
        <v>0.7337894736842107</v>
      </c>
    </row>
    <row r="264">
      <c r="A264" t="inlineStr">
        <is>
          <t>000798</t>
        </is>
      </c>
      <c r="B264" t="n">
        <v>0.007037138416284573</v>
      </c>
      <c r="C264" t="n">
        <v>35.01997336884155</v>
      </c>
      <c r="D264" t="n">
        <v>8.096842105263159</v>
      </c>
      <c r="E264" t="n">
        <v>5.498315789473684</v>
      </c>
    </row>
    <row r="265">
      <c r="A265" t="inlineStr">
        <is>
          <t>600255</t>
        </is>
      </c>
      <c r="B265" t="n">
        <v>0.0004459686190999595</v>
      </c>
      <c r="C265" t="n">
        <v>34.96503496503496</v>
      </c>
      <c r="D265" t="n">
        <v>1.62778947368421</v>
      </c>
      <c r="E265" t="n">
        <v>1.421473684210526</v>
      </c>
    </row>
    <row r="266">
      <c r="A266" t="inlineStr">
        <is>
          <t>603198</t>
        </is>
      </c>
      <c r="B266" t="n">
        <v>0.01514808248794249</v>
      </c>
      <c r="C266" t="n">
        <v>34.85355648535564</v>
      </c>
      <c r="D266" t="n">
        <v>29.1241052631579</v>
      </c>
      <c r="E266" t="n">
        <v>2.432631578947368</v>
      </c>
    </row>
    <row r="267">
      <c r="A267" t="inlineStr">
        <is>
          <t>601777</t>
        </is>
      </c>
      <c r="B267" t="n">
        <v>0.0004731273054643105</v>
      </c>
      <c r="C267" t="n">
        <v>34.75935828877004</v>
      </c>
      <c r="D267" t="n">
        <v>5.16863157894737</v>
      </c>
      <c r="E267" t="n">
        <v>1.056947368421052</v>
      </c>
    </row>
    <row r="268">
      <c r="A268" t="inlineStr">
        <is>
          <t>603899</t>
        </is>
      </c>
      <c r="B268" t="n">
        <v>0.009516845044854467</v>
      </c>
      <c r="C268" t="n">
        <v>34.48920863309353</v>
      </c>
      <c r="D268" t="n">
        <v>79.41810526315791</v>
      </c>
      <c r="E268" t="n">
        <v>0.3081052631578947</v>
      </c>
    </row>
    <row r="269">
      <c r="A269" t="inlineStr">
        <is>
          <t>000333</t>
        </is>
      </c>
      <c r="B269" t="n">
        <v>0.01482069601524435</v>
      </c>
      <c r="C269" t="n">
        <v>34.46271618939607</v>
      </c>
      <c r="D269" t="n">
        <v>83.79810526315789</v>
      </c>
      <c r="E269" t="n">
        <v>0.3876842105263159</v>
      </c>
    </row>
    <row r="270">
      <c r="A270" t="inlineStr">
        <is>
          <t>603195</t>
        </is>
      </c>
      <c r="B270" t="n">
        <v>0.03646415424590205</v>
      </c>
      <c r="C270" t="n">
        <v>34.33199899924946</v>
      </c>
      <c r="D270" t="n">
        <v>187.6643157894736</v>
      </c>
      <c r="E270" t="n">
        <v>3.023473684210527</v>
      </c>
    </row>
    <row r="271">
      <c r="A271" t="inlineStr">
        <is>
          <t>000100</t>
        </is>
      </c>
      <c r="B271" t="n">
        <v>0.0008394543116790547</v>
      </c>
      <c r="C271" t="n">
        <v>34.31952662721893</v>
      </c>
      <c r="D271" t="n">
        <v>6.946315789473684</v>
      </c>
      <c r="E271" t="n">
        <v>3.281263157894736</v>
      </c>
    </row>
    <row r="272">
      <c r="A272" t="inlineStr">
        <is>
          <t>300064</t>
        </is>
      </c>
      <c r="B272" t="n">
        <v>0.005011782336963055</v>
      </c>
      <c r="C272" t="n">
        <v>33.90557939914163</v>
      </c>
      <c r="D272" t="n">
        <v>4.693368421052631</v>
      </c>
      <c r="E272" t="n">
        <v>16.99505263157894</v>
      </c>
    </row>
    <row r="273">
      <c r="A273" t="inlineStr">
        <is>
          <t>600143</t>
        </is>
      </c>
      <c r="B273" t="n">
        <v>0.001526170161494149</v>
      </c>
      <c r="C273" t="n">
        <v>33.73563218390805</v>
      </c>
      <c r="D273" t="n">
        <v>17.24642105263158</v>
      </c>
      <c r="E273" t="n">
        <v>2.234421052631579</v>
      </c>
    </row>
    <row r="274">
      <c r="A274" t="inlineStr">
        <is>
          <t>300713</t>
        </is>
      </c>
      <c r="B274" t="n">
        <v>0.01467525256410513</v>
      </c>
      <c r="C274" t="n">
        <v>33.67139959432048</v>
      </c>
      <c r="D274" t="n">
        <v>23.53831578947369</v>
      </c>
      <c r="E274" t="n">
        <v>14.69757894736842</v>
      </c>
    </row>
    <row r="275">
      <c r="A275" t="inlineStr">
        <is>
          <t>600773</t>
        </is>
      </c>
      <c r="B275" t="n">
        <v>0.0007652397092248636</v>
      </c>
      <c r="C275" t="n">
        <v>33.66197183098591</v>
      </c>
      <c r="D275" t="n">
        <v>6.418526315789474</v>
      </c>
      <c r="E275" t="n">
        <v>1.925684210526316</v>
      </c>
    </row>
    <row r="276">
      <c r="A276" t="inlineStr">
        <is>
          <t>600362</t>
        </is>
      </c>
      <c r="B276" t="n">
        <v>0.004982300852591827</v>
      </c>
      <c r="C276" t="n">
        <v>33.61075544174137</v>
      </c>
      <c r="D276" t="n">
        <v>17.84389473684211</v>
      </c>
      <c r="E276" t="n">
        <v>2.279578947368421</v>
      </c>
    </row>
    <row r="277">
      <c r="A277" t="inlineStr">
        <is>
          <t>600132</t>
        </is>
      </c>
      <c r="B277" t="n">
        <v>0.01156663147868954</v>
      </c>
      <c r="C277" t="n">
        <v>33.52004393190555</v>
      </c>
      <c r="D277" t="n">
        <v>108.3952631578947</v>
      </c>
      <c r="E277" t="n">
        <v>0.5293684210526316</v>
      </c>
    </row>
    <row r="278">
      <c r="A278" t="inlineStr">
        <is>
          <t>000521</t>
        </is>
      </c>
      <c r="B278" t="n">
        <v>0.002050995835491281</v>
      </c>
      <c r="C278" t="n">
        <v>33.43373493975903</v>
      </c>
      <c r="D278" t="n">
        <v>3.759789473684211</v>
      </c>
      <c r="E278" t="n">
        <v>6.353052631578947</v>
      </c>
    </row>
    <row r="279">
      <c r="A279" t="inlineStr">
        <is>
          <t>000157</t>
        </is>
      </c>
      <c r="B279" t="n">
        <v>0.001874780356459514</v>
      </c>
      <c r="C279" t="n">
        <v>33.33333333333333</v>
      </c>
      <c r="D279" t="n">
        <v>8.909052631578948</v>
      </c>
      <c r="E279" t="n">
        <v>1.603578947368421</v>
      </c>
    </row>
    <row r="280">
      <c r="A280" t="inlineStr">
        <is>
          <t>688122</t>
        </is>
      </c>
      <c r="B280" t="n">
        <v>0.0131492044635254</v>
      </c>
      <c r="C280" t="n">
        <v>33.32645054718149</v>
      </c>
      <c r="D280" t="n">
        <v>59.00778947368421</v>
      </c>
      <c r="E280" t="n">
        <v>1.973578947368421</v>
      </c>
    </row>
    <row r="281">
      <c r="A281" t="inlineStr">
        <is>
          <t>600089</t>
        </is>
      </c>
      <c r="B281" t="n">
        <v>0.0008215988359407698</v>
      </c>
      <c r="C281" t="n">
        <v>33.04773561811505</v>
      </c>
      <c r="D281" t="n">
        <v>8.920526315789473</v>
      </c>
      <c r="E281" t="n">
        <v>2.260947368421053</v>
      </c>
    </row>
    <row r="282">
      <c r="A282" t="inlineStr">
        <is>
          <t>300595</t>
        </is>
      </c>
      <c r="B282" t="n">
        <v>0.01448101411760226</v>
      </c>
      <c r="C282" t="n">
        <v>32.87398560710457</v>
      </c>
      <c r="D282" t="n">
        <v>70.48652631578949</v>
      </c>
      <c r="E282" t="n">
        <v>1.303368421052632</v>
      </c>
    </row>
    <row r="283">
      <c r="A283" t="inlineStr">
        <is>
          <t>002263</t>
        </is>
      </c>
      <c r="B283" t="n">
        <v>0.0001446965925690315</v>
      </c>
      <c r="C283" t="n">
        <v>32.8301886792453</v>
      </c>
      <c r="D283" t="n">
        <v>2.676842105263158</v>
      </c>
      <c r="E283" t="n">
        <v>2.885473684210526</v>
      </c>
    </row>
    <row r="284">
      <c r="A284" t="inlineStr">
        <is>
          <t>603100</t>
        </is>
      </c>
      <c r="B284" t="n">
        <v>0.001286206608727128</v>
      </c>
      <c r="C284" t="n">
        <v>32.80159521435695</v>
      </c>
      <c r="D284" t="n">
        <v>11.21368421052631</v>
      </c>
      <c r="E284" t="n">
        <v>1.371263157894737</v>
      </c>
    </row>
    <row r="285">
      <c r="A285" t="inlineStr">
        <is>
          <t>002129</t>
        </is>
      </c>
      <c r="B285" t="n">
        <v>0.002742471786962807</v>
      </c>
      <c r="C285" t="n">
        <v>32.71804337794184</v>
      </c>
      <c r="D285" t="n">
        <v>24.09042105263157</v>
      </c>
      <c r="E285" t="n">
        <v>2.416</v>
      </c>
    </row>
    <row r="286">
      <c r="A286" t="inlineStr">
        <is>
          <t>603223</t>
        </is>
      </c>
      <c r="B286" t="n">
        <v>0.004962264379173731</v>
      </c>
      <c r="C286" t="n">
        <v>32.49475890985325</v>
      </c>
      <c r="D286" t="n">
        <v>18.10821052631579</v>
      </c>
      <c r="E286" t="n">
        <v>1.277473684210526</v>
      </c>
    </row>
    <row r="287">
      <c r="A287" t="inlineStr">
        <is>
          <t>000550</t>
        </is>
      </c>
      <c r="B287" t="n">
        <v>0.002909021605747166</v>
      </c>
      <c r="C287" t="n">
        <v>32.38482384823848</v>
      </c>
      <c r="D287" t="n">
        <v>18.64021052631579</v>
      </c>
      <c r="E287" t="n">
        <v>3.429894736842106</v>
      </c>
    </row>
    <row r="288">
      <c r="A288" t="inlineStr">
        <is>
          <t>000602</t>
        </is>
      </c>
      <c r="B288" t="n">
        <v>0.003365254953261049</v>
      </c>
      <c r="C288" t="n">
        <v>32.24852071005917</v>
      </c>
      <c r="D288" t="n">
        <v>11.37189473684211</v>
      </c>
      <c r="E288" t="n">
        <v>0</v>
      </c>
    </row>
    <row r="289">
      <c r="A289" t="inlineStr">
        <is>
          <t>300151</t>
        </is>
      </c>
      <c r="B289" t="n">
        <v>0.003434046465826497</v>
      </c>
      <c r="C289" t="n">
        <v>32.14944649446494</v>
      </c>
      <c r="D289" t="n">
        <v>24.52494736842105</v>
      </c>
      <c r="E289" t="n">
        <v>1.735473684210526</v>
      </c>
    </row>
    <row r="290">
      <c r="A290" t="inlineStr">
        <is>
          <t>688188</t>
        </is>
      </c>
      <c r="B290" t="n">
        <v>0.02566625889098751</v>
      </c>
      <c r="C290" t="n">
        <v>32.06205559146733</v>
      </c>
      <c r="D290" t="n">
        <v>257.0636842105263</v>
      </c>
      <c r="E290" t="n">
        <v>2.447263157894737</v>
      </c>
    </row>
    <row r="291">
      <c r="A291" t="inlineStr">
        <is>
          <t>300869</t>
        </is>
      </c>
      <c r="B291" t="n">
        <v>0.04451441713713274</v>
      </c>
      <c r="C291" t="n">
        <v>32.00408997955011</v>
      </c>
      <c r="D291" t="n">
        <v>125.7877894736843</v>
      </c>
      <c r="E291" t="n">
        <v>21.47210526315789</v>
      </c>
    </row>
    <row r="292">
      <c r="A292" t="inlineStr">
        <is>
          <t>002372</t>
        </is>
      </c>
      <c r="B292" t="n">
        <v>0.002619213468932889</v>
      </c>
      <c r="C292" t="n">
        <v>31.74825174825173</v>
      </c>
      <c r="D292" t="n">
        <v>17.57631578947369</v>
      </c>
      <c r="E292" t="n">
        <v>0.6587368421052632</v>
      </c>
    </row>
    <row r="293">
      <c r="A293" t="inlineStr">
        <is>
          <t>300819</t>
        </is>
      </c>
      <c r="B293" t="n">
        <v>0.02188548051161898</v>
      </c>
      <c r="C293" t="n">
        <v>31.55538977993288</v>
      </c>
      <c r="D293" t="n">
        <v>38.9978947368421</v>
      </c>
      <c r="E293" t="n">
        <v>27.48368421052631</v>
      </c>
    </row>
    <row r="294">
      <c r="A294" t="inlineStr">
        <is>
          <t>300438</t>
        </is>
      </c>
      <c r="B294" t="n">
        <v>0.005198220431461428</v>
      </c>
      <c r="C294" t="n">
        <v>31.49370125974804</v>
      </c>
      <c r="D294" t="n">
        <v>21.054</v>
      </c>
      <c r="E294" t="n">
        <v>7.423894736842104</v>
      </c>
    </row>
    <row r="295">
      <c r="A295" t="inlineStr">
        <is>
          <t>002202</t>
        </is>
      </c>
      <c r="B295" t="n">
        <v>0.002416465856970488</v>
      </c>
      <c r="C295" t="n">
        <v>31.41025641025641</v>
      </c>
      <c r="D295" t="n">
        <v>12.15589473684211</v>
      </c>
      <c r="E295" t="n">
        <v>2.535578947368421</v>
      </c>
    </row>
    <row r="296">
      <c r="A296" t="inlineStr">
        <is>
          <t>300390</t>
        </is>
      </c>
      <c r="B296" t="n">
        <v>0.006383205167605949</v>
      </c>
      <c r="C296" t="n">
        <v>31.296402055968</v>
      </c>
      <c r="D296" t="n">
        <v>18.56968421052632</v>
      </c>
      <c r="E296" t="n">
        <v>5.257368421052631</v>
      </c>
    </row>
    <row r="297">
      <c r="A297" t="inlineStr">
        <is>
          <t>603308</t>
        </is>
      </c>
      <c r="B297" t="n">
        <v>0.003294986703954424</v>
      </c>
      <c r="C297" t="n">
        <v>31.22456529781723</v>
      </c>
      <c r="D297" t="n">
        <v>27.72968421052632</v>
      </c>
      <c r="E297" t="n">
        <v>1.493052631578947</v>
      </c>
    </row>
    <row r="298">
      <c r="A298" t="inlineStr">
        <is>
          <t>600219</t>
        </is>
      </c>
      <c r="B298" t="n">
        <v>0.0006925532299016047</v>
      </c>
      <c r="C298" t="n">
        <v>31.20300751879699</v>
      </c>
      <c r="D298" t="n">
        <v>2.745684210526316</v>
      </c>
      <c r="E298" t="n">
        <v>1.464</v>
      </c>
    </row>
    <row r="299">
      <c r="A299" t="inlineStr">
        <is>
          <t>300827</t>
        </is>
      </c>
      <c r="B299" t="n">
        <v>0.009567565625044556</v>
      </c>
      <c r="C299" t="n">
        <v>31.15071677644325</v>
      </c>
      <c r="D299" t="n">
        <v>63.38115789473683</v>
      </c>
      <c r="E299" t="n">
        <v>12.062</v>
      </c>
    </row>
    <row r="300">
      <c r="A300" t="inlineStr">
        <is>
          <t>300616</t>
        </is>
      </c>
      <c r="B300" t="n">
        <v>0.01127206034532773</v>
      </c>
      <c r="C300" t="n">
        <v>31.06608779546551</v>
      </c>
      <c r="D300" t="n">
        <v>68.12147368421054</v>
      </c>
      <c r="E300" t="n">
        <v>0.9023157894736842</v>
      </c>
    </row>
    <row r="301">
      <c r="A301" t="inlineStr">
        <is>
          <t>002353</t>
        </is>
      </c>
      <c r="B301" t="n">
        <v>0.006103989750941071</v>
      </c>
      <c r="C301" t="n">
        <v>31.03649635036496</v>
      </c>
      <c r="D301" t="n">
        <v>32.96557894736842</v>
      </c>
      <c r="E301" t="n">
        <v>2.244315789473684</v>
      </c>
    </row>
    <row r="302">
      <c r="A302" t="inlineStr">
        <is>
          <t>600406</t>
        </is>
      </c>
      <c r="B302" t="n">
        <v>0.002896236577638267</v>
      </c>
      <c r="C302" t="n">
        <v>30.84821428571429</v>
      </c>
      <c r="D302" t="n">
        <v>22.91536842105263</v>
      </c>
      <c r="E302" t="n">
        <v>0.6216842105263158</v>
      </c>
    </row>
    <row r="303">
      <c r="A303" t="inlineStr">
        <is>
          <t>300243</t>
        </is>
      </c>
      <c r="B303" t="n">
        <v>0.001477521778765377</v>
      </c>
      <c r="C303" t="n">
        <v>30.84185680566483</v>
      </c>
      <c r="D303" t="n">
        <v>13.80557894736842</v>
      </c>
      <c r="E303" t="n">
        <v>4.312947368421052</v>
      </c>
    </row>
    <row r="304">
      <c r="A304" t="inlineStr">
        <is>
          <t>000983</t>
        </is>
      </c>
      <c r="B304" t="n">
        <v>0.0007111719640791061</v>
      </c>
      <c r="C304" t="n">
        <v>30.80568720379146</v>
      </c>
      <c r="D304" t="n">
        <v>5.105157894736843</v>
      </c>
      <c r="E304" t="n">
        <v>1.875368421052632</v>
      </c>
    </row>
    <row r="305">
      <c r="A305" t="inlineStr">
        <is>
          <t>601677</t>
        </is>
      </c>
      <c r="B305" t="n">
        <v>0.001985093665150053</v>
      </c>
      <c r="C305" t="n">
        <v>30.65825067628494</v>
      </c>
      <c r="D305" t="n">
        <v>13.13305263157895</v>
      </c>
      <c r="E305" t="n">
        <v>2.799052631578947</v>
      </c>
    </row>
    <row r="306">
      <c r="A306" t="inlineStr">
        <is>
          <t>603259</t>
        </is>
      </c>
      <c r="B306" t="n">
        <v>0.01889512457344536</v>
      </c>
      <c r="C306" t="n">
        <v>30.45218815394413</v>
      </c>
      <c r="D306" t="n">
        <v>114.1013684210526</v>
      </c>
      <c r="E306" t="n">
        <v>0.9605263157894737</v>
      </c>
    </row>
    <row r="307">
      <c r="A307" t="inlineStr">
        <is>
          <t>600738</t>
        </is>
      </c>
      <c r="B307" t="n">
        <v>0.0008819665303644672</v>
      </c>
      <c r="C307" t="n">
        <v>30.39399624765478</v>
      </c>
      <c r="D307" t="n">
        <v>6.389368421052632</v>
      </c>
      <c r="E307" t="n">
        <v>1.577578947368421</v>
      </c>
    </row>
    <row r="308">
      <c r="A308" t="inlineStr">
        <is>
          <t>601965</t>
        </is>
      </c>
      <c r="B308" t="n">
        <v>0.002028935650373445</v>
      </c>
      <c r="C308" t="n">
        <v>30.28985507246376</v>
      </c>
      <c r="D308" t="n">
        <v>14.17621052631579</v>
      </c>
      <c r="E308" t="n">
        <v>1.122736842105263</v>
      </c>
    </row>
    <row r="309">
      <c r="A309" t="inlineStr">
        <is>
          <t>600509</t>
        </is>
      </c>
      <c r="B309" t="n">
        <v>0.000799210186868257</v>
      </c>
      <c r="C309" t="n">
        <v>30.13333333333332</v>
      </c>
      <c r="D309" t="n">
        <v>4.269263157894737</v>
      </c>
      <c r="E309" t="n">
        <v>2.946421052631579</v>
      </c>
    </row>
    <row r="310">
      <c r="A310" t="inlineStr">
        <is>
          <t>601702</t>
        </is>
      </c>
      <c r="B310" t="n">
        <v>0.001591515938898578</v>
      </c>
      <c r="C310" t="n">
        <v>30.13182674199624</v>
      </c>
      <c r="D310" t="n">
        <v>7.568111111111111</v>
      </c>
      <c r="E310" t="n">
        <v>20.66355555555555</v>
      </c>
    </row>
    <row r="311">
      <c r="A311" t="inlineStr">
        <is>
          <t>002595</t>
        </is>
      </c>
      <c r="B311" t="n">
        <v>0.001476970215061084</v>
      </c>
      <c r="C311" t="n">
        <v>30.09554140127388</v>
      </c>
      <c r="D311" t="n">
        <v>26.72842105263157</v>
      </c>
      <c r="E311" t="n">
        <v>0.9256842105263158</v>
      </c>
    </row>
    <row r="312">
      <c r="A312" t="inlineStr">
        <is>
          <t>603113</t>
        </is>
      </c>
      <c r="B312" t="n">
        <v>0.001723004832150001</v>
      </c>
      <c r="C312" t="n">
        <v>30.02175489485135</v>
      </c>
      <c r="D312" t="n">
        <v>13.83568421052632</v>
      </c>
      <c r="E312" t="n">
        <v>1.796105263157895</v>
      </c>
    </row>
    <row r="313">
      <c r="A313" t="inlineStr">
        <is>
          <t>300863</t>
        </is>
      </c>
      <c r="B313" t="n">
        <v>0.04746237637133427</v>
      </c>
      <c r="C313" t="n">
        <v>29.97802197802197</v>
      </c>
      <c r="D313" t="n">
        <v>126.9751578947368</v>
      </c>
      <c r="E313" t="n">
        <v>28.99442105263158</v>
      </c>
    </row>
    <row r="314">
      <c r="A314" t="inlineStr">
        <is>
          <t>688599</t>
        </is>
      </c>
      <c r="B314" t="n">
        <v>0.005260584854443835</v>
      </c>
      <c r="C314" t="n">
        <v>29.76629766297663</v>
      </c>
      <c r="D314" t="n">
        <v>18.98252631578947</v>
      </c>
      <c r="E314" t="n">
        <v>8.168421052631579</v>
      </c>
    </row>
    <row r="315">
      <c r="A315" t="inlineStr">
        <is>
          <t>002766</t>
        </is>
      </c>
      <c r="B315" t="n">
        <v>0.0006960313257055141</v>
      </c>
      <c r="C315" t="n">
        <v>29.67359050445104</v>
      </c>
      <c r="D315" t="n">
        <v>3.42178947368421</v>
      </c>
      <c r="E315" t="n">
        <v>0.7301052631578946</v>
      </c>
    </row>
    <row r="316">
      <c r="A316" t="inlineStr">
        <is>
          <t>688111</t>
        </is>
      </c>
      <c r="B316" t="n">
        <v>0.03677465856194522</v>
      </c>
      <c r="C316" t="n">
        <v>29.52216882763623</v>
      </c>
      <c r="D316" t="n">
        <v>341.9176842105263</v>
      </c>
      <c r="E316" t="n">
        <v>1.661368421052631</v>
      </c>
    </row>
    <row r="317">
      <c r="A317" t="inlineStr">
        <is>
          <t>600753</t>
        </is>
      </c>
      <c r="B317" t="n">
        <v>0.002253475188624103</v>
      </c>
      <c r="C317" t="n">
        <v>29.33618843683083</v>
      </c>
      <c r="D317" t="n">
        <v>16.00810526315789</v>
      </c>
      <c r="E317" t="n">
        <v>1.812315789473684</v>
      </c>
    </row>
    <row r="318">
      <c r="A318" t="inlineStr">
        <is>
          <t>600005</t>
        </is>
      </c>
      <c r="B318" t="n">
        <v>0.0002659533694412251</v>
      </c>
      <c r="C318" t="n">
        <v>29.26829268292683</v>
      </c>
      <c r="D318" t="n">
        <v>3.233789473684211</v>
      </c>
      <c r="E318" t="n">
        <v>0.6903157894736842</v>
      </c>
    </row>
    <row r="319">
      <c r="A319" t="inlineStr">
        <is>
          <t>603638</t>
        </is>
      </c>
      <c r="B319" t="n">
        <v>0.01159780064232808</v>
      </c>
      <c r="C319" t="n">
        <v>29.21549479166667</v>
      </c>
      <c r="D319" t="n">
        <v>61.16273684210525</v>
      </c>
      <c r="E319" t="n">
        <v>0.3138947368421052</v>
      </c>
    </row>
    <row r="320">
      <c r="A320" t="inlineStr">
        <is>
          <t>600395</t>
        </is>
      </c>
      <c r="B320" t="n">
        <v>0.001122632578722167</v>
      </c>
      <c r="C320" t="n">
        <v>29.16666666666667</v>
      </c>
      <c r="D320" t="n">
        <v>6.929684210526315</v>
      </c>
      <c r="E320" t="n">
        <v>1.131052631578947</v>
      </c>
    </row>
    <row r="321">
      <c r="A321" t="inlineStr">
        <is>
          <t>002472</t>
        </is>
      </c>
      <c r="B321" t="n">
        <v>0.0004160271858794144</v>
      </c>
      <c r="C321" t="n">
        <v>29.03225806451612</v>
      </c>
      <c r="D321" t="n">
        <v>7.065578947368422</v>
      </c>
      <c r="E321" t="n">
        <v>1.433052631578948</v>
      </c>
    </row>
    <row r="322">
      <c r="A322" t="inlineStr">
        <is>
          <t>601888</t>
        </is>
      </c>
      <c r="B322" t="n">
        <v>0.05405880817894117</v>
      </c>
      <c r="C322" t="n">
        <v>28.91826923076921</v>
      </c>
      <c r="D322" t="n">
        <v>219.2678947368421</v>
      </c>
      <c r="E322" t="n">
        <v>0.6166315789473685</v>
      </c>
    </row>
    <row r="323">
      <c r="A323" t="inlineStr">
        <is>
          <t>603833</t>
        </is>
      </c>
      <c r="B323" t="n">
        <v>0.008231311250939255</v>
      </c>
      <c r="C323" t="n">
        <v>28.81188118811881</v>
      </c>
      <c r="D323" t="n">
        <v>122.2667368421053</v>
      </c>
      <c r="E323" t="n">
        <v>0.3056842105263158</v>
      </c>
    </row>
    <row r="324">
      <c r="A324" t="inlineStr">
        <is>
          <t>002791</t>
        </is>
      </c>
      <c r="B324" t="n">
        <v>0.01351443581601963</v>
      </c>
      <c r="C324" t="n">
        <v>28.70289855072465</v>
      </c>
      <c r="D324" t="n">
        <v>137.9276842105263</v>
      </c>
      <c r="E324" t="n">
        <v>0.9733684210526314</v>
      </c>
    </row>
    <row r="325">
      <c r="A325" t="inlineStr">
        <is>
          <t>601369</t>
        </is>
      </c>
      <c r="B325" t="n">
        <v>0.0004735236781832902</v>
      </c>
      <c r="C325" t="n">
        <v>28.57142857142856</v>
      </c>
      <c r="D325" t="n">
        <v>6.915684210526317</v>
      </c>
      <c r="E325" t="n">
        <v>0.4876842105263158</v>
      </c>
    </row>
    <row r="326">
      <c r="A326" t="inlineStr">
        <is>
          <t>000015</t>
        </is>
      </c>
      <c r="B326" t="n">
        <v>0.001998498513079922</v>
      </c>
      <c r="C326" t="n">
        <v>28.51782363977484</v>
      </c>
      <c r="D326" t="n">
        <v>5.873052631578948</v>
      </c>
      <c r="E326" t="n">
        <v>0</v>
      </c>
    </row>
    <row r="327">
      <c r="A327" t="inlineStr">
        <is>
          <t>300648</t>
        </is>
      </c>
      <c r="B327" t="n">
        <v>0.006505113623069978</v>
      </c>
      <c r="C327" t="n">
        <v>28.28282828282827</v>
      </c>
      <c r="D327" t="n">
        <v>34.14778947368421</v>
      </c>
      <c r="E327" t="n">
        <v>5.739999999999999</v>
      </c>
    </row>
    <row r="328">
      <c r="A328" t="inlineStr">
        <is>
          <t>300687</t>
        </is>
      </c>
      <c r="B328" t="n">
        <v>0.001883110277200597</v>
      </c>
      <c r="C328" t="n">
        <v>28.08602150537636</v>
      </c>
      <c r="D328" t="n">
        <v>25.17263157894737</v>
      </c>
      <c r="E328" t="n">
        <v>4.172315789473685</v>
      </c>
    </row>
    <row r="329">
      <c r="A329" t="inlineStr">
        <is>
          <t>000733</t>
        </is>
      </c>
      <c r="B329" t="n">
        <v>0.00807226904217111</v>
      </c>
      <c r="C329" t="n">
        <v>27.69744160177974</v>
      </c>
      <c r="D329" t="n">
        <v>46.71705263157894</v>
      </c>
      <c r="E329" t="n">
        <v>2.232526315789474</v>
      </c>
    </row>
    <row r="330">
      <c r="A330" t="inlineStr">
        <is>
          <t>300224</t>
        </is>
      </c>
      <c r="B330" t="n">
        <v>0.001219645674895942</v>
      </c>
      <c r="C330" t="n">
        <v>27.53195673549658</v>
      </c>
      <c r="D330" t="n">
        <v>11.16315789473684</v>
      </c>
      <c r="E330" t="n">
        <v>2.599157894736842</v>
      </c>
    </row>
    <row r="331">
      <c r="A331" t="inlineStr">
        <is>
          <t>688002</t>
        </is>
      </c>
      <c r="B331" t="n">
        <v>0.01811324637674765</v>
      </c>
      <c r="C331" t="n">
        <v>27.41406534677517</v>
      </c>
      <c r="D331" t="n">
        <v>93.04757894736841</v>
      </c>
      <c r="E331" t="n">
        <v>1.941263157894737</v>
      </c>
    </row>
    <row r="332">
      <c r="A332" t="inlineStr">
        <is>
          <t>600203</t>
        </is>
      </c>
      <c r="B332" t="n">
        <v>0.001721966197753421</v>
      </c>
      <c r="C332" t="n">
        <v>27.40641711229945</v>
      </c>
      <c r="D332" t="n">
        <v>8.998315789473686</v>
      </c>
      <c r="E332" t="n">
        <v>2.61421052631579</v>
      </c>
    </row>
    <row r="333">
      <c r="A333" t="inlineStr">
        <is>
          <t>300054</t>
        </is>
      </c>
      <c r="B333" t="n">
        <v>0.001711838589579348</v>
      </c>
      <c r="C333" t="n">
        <v>27.3927392739274</v>
      </c>
      <c r="D333" t="n">
        <v>16.91957894736842</v>
      </c>
      <c r="E333" t="n">
        <v>2.649473684210526</v>
      </c>
    </row>
    <row r="334">
      <c r="A334" t="inlineStr">
        <is>
          <t>002891</t>
        </is>
      </c>
      <c r="B334" t="n">
        <v>0.008422457151150555</v>
      </c>
      <c r="C334" t="n">
        <v>27.37110120942074</v>
      </c>
      <c r="D334" t="n">
        <v>52.15578947368422</v>
      </c>
      <c r="E334" t="n">
        <v>1.529052631578947</v>
      </c>
    </row>
    <row r="335">
      <c r="A335" t="inlineStr">
        <is>
          <t>600691</t>
        </is>
      </c>
      <c r="B335" t="n">
        <v>0.0001165652029087529</v>
      </c>
      <c r="C335" t="n">
        <v>27.31481481481481</v>
      </c>
      <c r="D335" t="n">
        <v>2.201578947368421</v>
      </c>
      <c r="E335" t="n">
        <v>0.9511578947368418</v>
      </c>
    </row>
    <row r="336">
      <c r="A336" t="inlineStr">
        <is>
          <t>002389</t>
        </is>
      </c>
      <c r="B336" t="n">
        <v>0.007357776604387622</v>
      </c>
      <c r="C336" t="n">
        <v>27.19412019022915</v>
      </c>
      <c r="D336" t="n">
        <v>25.65957894736842</v>
      </c>
      <c r="E336" t="n">
        <v>4.323789473684211</v>
      </c>
    </row>
    <row r="337">
      <c r="A337" t="inlineStr">
        <is>
          <t>300454</t>
        </is>
      </c>
      <c r="B337" t="n">
        <v>0.02925050323723999</v>
      </c>
      <c r="C337" t="n">
        <v>27.11610146376944</v>
      </c>
      <c r="D337" t="n">
        <v>217.4157894736842</v>
      </c>
      <c r="E337" t="n">
        <v>0.6946315789473685</v>
      </c>
    </row>
    <row r="338">
      <c r="A338" t="inlineStr">
        <is>
          <t>600104</t>
        </is>
      </c>
      <c r="B338" t="n">
        <v>0.003460897331301944</v>
      </c>
      <c r="C338" t="n">
        <v>26.9560557341908</v>
      </c>
      <c r="D338" t="n">
        <v>23.08484210526316</v>
      </c>
      <c r="E338" t="n">
        <v>0.5968421052631578</v>
      </c>
    </row>
    <row r="339">
      <c r="A339" t="inlineStr">
        <is>
          <t>000837</t>
        </is>
      </c>
      <c r="B339" t="n">
        <v>0.0009046725246399823</v>
      </c>
      <c r="C339" t="n">
        <v>26.77595628415299</v>
      </c>
      <c r="D339" t="n">
        <v>6.214526315789475</v>
      </c>
      <c r="E339" t="n">
        <v>0.8191578947368421</v>
      </c>
    </row>
    <row r="340">
      <c r="A340" t="inlineStr">
        <is>
          <t>300721</t>
        </is>
      </c>
      <c r="B340" t="n">
        <v>0.002176631713289827</v>
      </c>
      <c r="C340" t="n">
        <v>26.69362992922144</v>
      </c>
      <c r="D340" t="n">
        <v>32.94789473684211</v>
      </c>
      <c r="E340" t="n">
        <v>9.956526315789473</v>
      </c>
    </row>
    <row r="341">
      <c r="A341" t="inlineStr">
        <is>
          <t>300600</t>
        </is>
      </c>
      <c r="B341" t="n">
        <v>0.004319070493398099</v>
      </c>
      <c r="C341" t="n">
        <v>26.6829865361077</v>
      </c>
      <c r="D341" t="n">
        <v>19.68284210526316</v>
      </c>
      <c r="E341" t="n">
        <v>3.559052631578947</v>
      </c>
    </row>
    <row r="342">
      <c r="A342" t="inlineStr">
        <is>
          <t>688526</t>
        </is>
      </c>
      <c r="B342" t="n">
        <v>0.004757796734396367</v>
      </c>
      <c r="C342" t="n">
        <v>26.6624445851805</v>
      </c>
      <c r="D342" t="n">
        <v>41.35949367088607</v>
      </c>
      <c r="E342" t="n">
        <v>7.445696202531646</v>
      </c>
    </row>
    <row r="343">
      <c r="A343" t="inlineStr">
        <is>
          <t>300034</t>
        </is>
      </c>
      <c r="B343" t="n">
        <v>0.008889194318030695</v>
      </c>
      <c r="C343" t="n">
        <v>26.55343827671914</v>
      </c>
      <c r="D343" t="n">
        <v>26.78599999999999</v>
      </c>
      <c r="E343" t="n">
        <v>2.735894736842105</v>
      </c>
    </row>
    <row r="344">
      <c r="A344" t="inlineStr">
        <is>
          <t>000338</t>
        </is>
      </c>
      <c r="B344" t="n">
        <v>0.0007751752044401458</v>
      </c>
      <c r="C344" t="n">
        <v>26.51821862348178</v>
      </c>
      <c r="D344" t="n">
        <v>16.15736842105263</v>
      </c>
      <c r="E344" t="n">
        <v>1.406105263157895</v>
      </c>
    </row>
    <row r="345">
      <c r="A345" t="inlineStr">
        <is>
          <t>002975</t>
        </is>
      </c>
      <c r="B345" t="n">
        <v>0.02542692395939643</v>
      </c>
      <c r="C345" t="n">
        <v>26.31395348837209</v>
      </c>
      <c r="D345" t="n">
        <v>103.4090526315789</v>
      </c>
      <c r="E345" t="n">
        <v>6.479684210526313</v>
      </c>
    </row>
    <row r="346">
      <c r="A346" t="inlineStr">
        <is>
          <t>600699</t>
        </is>
      </c>
      <c r="B346" t="n">
        <v>0.001504525124209021</v>
      </c>
      <c r="C346" t="n">
        <v>26.30662020905923</v>
      </c>
      <c r="D346" t="n">
        <v>24.50884210526316</v>
      </c>
      <c r="E346" t="n">
        <v>2.052421052631578</v>
      </c>
    </row>
    <row r="347">
      <c r="A347" t="inlineStr">
        <is>
          <t>603392</t>
        </is>
      </c>
      <c r="B347" t="n">
        <v>0.03490270220220297</v>
      </c>
      <c r="C347" t="n">
        <v>26.22167057417368</v>
      </c>
      <c r="D347" t="n">
        <v>198.4123157894737</v>
      </c>
      <c r="E347" t="n">
        <v>3.265263157894737</v>
      </c>
    </row>
    <row r="348">
      <c r="A348" t="inlineStr">
        <is>
          <t>300115</t>
        </is>
      </c>
      <c r="B348" t="n">
        <v>0.002162019148978992</v>
      </c>
      <c r="C348" t="n">
        <v>26.21599340478154</v>
      </c>
      <c r="D348" t="n">
        <v>25.84673684210527</v>
      </c>
      <c r="E348" t="n">
        <v>2.612526315789474</v>
      </c>
    </row>
    <row r="349">
      <c r="A349" t="inlineStr">
        <is>
          <t>600537</t>
        </is>
      </c>
      <c r="B349" t="n">
        <v>0.000590008078127078</v>
      </c>
      <c r="C349" t="n">
        <v>26.13333333333334</v>
      </c>
      <c r="D349" t="n">
        <v>4.264736842105263</v>
      </c>
      <c r="E349" t="n">
        <v>3.597052631578947</v>
      </c>
    </row>
    <row r="350">
      <c r="A350" t="inlineStr">
        <is>
          <t>603629</t>
        </is>
      </c>
      <c r="B350" t="n">
        <v>0.004103215205709358</v>
      </c>
      <c r="C350" t="n">
        <v>25.95648912228057</v>
      </c>
      <c r="D350" t="n">
        <v>30.94694736842105</v>
      </c>
      <c r="E350" t="n">
        <v>8.550526315789474</v>
      </c>
    </row>
    <row r="351">
      <c r="A351" t="inlineStr">
        <is>
          <t>603505</t>
        </is>
      </c>
      <c r="B351" t="n">
        <v>0.005174853967521771</v>
      </c>
      <c r="C351" t="n">
        <v>25.86433260393872</v>
      </c>
      <c r="D351" t="n">
        <v>25.57189473684211</v>
      </c>
      <c r="E351" t="n">
        <v>1.523052631578947</v>
      </c>
    </row>
    <row r="352">
      <c r="A352" t="inlineStr">
        <is>
          <t>002080</t>
        </is>
      </c>
      <c r="B352" t="n">
        <v>0.002661750884821558</v>
      </c>
      <c r="C352" t="n">
        <v>25.71015888300434</v>
      </c>
      <c r="D352" t="n">
        <v>21.13736842105263</v>
      </c>
      <c r="E352" t="n">
        <v>1.587263157894736</v>
      </c>
    </row>
    <row r="353">
      <c r="A353" t="inlineStr">
        <is>
          <t>600019</t>
        </is>
      </c>
      <c r="B353" t="n">
        <v>0.000610337069018541</v>
      </c>
      <c r="C353" t="n">
        <v>25.70850202429149</v>
      </c>
      <c r="D353" t="n">
        <v>5.740947368421054</v>
      </c>
      <c r="E353" t="n">
        <v>0.4363157894736843</v>
      </c>
    </row>
    <row r="354">
      <c r="A354" t="inlineStr">
        <is>
          <t>300866</t>
        </is>
      </c>
      <c r="B354" t="n">
        <v>0.02753809502300718</v>
      </c>
      <c r="C354" t="n">
        <v>25.69178082191781</v>
      </c>
      <c r="D354" t="n">
        <v>163.4675789473685</v>
      </c>
      <c r="E354" t="n">
        <v>7.165894736842106</v>
      </c>
    </row>
    <row r="355">
      <c r="A355" t="inlineStr">
        <is>
          <t>300035</t>
        </is>
      </c>
      <c r="B355" t="n">
        <v>0.001655409715142248</v>
      </c>
      <c r="C355" t="n">
        <v>25.60834298957124</v>
      </c>
      <c r="D355" t="n">
        <v>11.29694736842105</v>
      </c>
      <c r="E355" t="n">
        <v>6.052526315789474</v>
      </c>
    </row>
    <row r="356">
      <c r="A356" t="inlineStr">
        <is>
          <t>603877</t>
        </is>
      </c>
      <c r="B356" t="n">
        <v>0.006911651285496696</v>
      </c>
      <c r="C356" t="n">
        <v>25.4060324825986</v>
      </c>
      <c r="D356" t="n">
        <v>33.30715789473684</v>
      </c>
      <c r="E356" t="n">
        <v>0.4502105263157894</v>
      </c>
    </row>
    <row r="357">
      <c r="A357" t="inlineStr">
        <is>
          <t>002371</t>
        </is>
      </c>
      <c r="B357" t="n">
        <v>0.0162348408953124</v>
      </c>
      <c r="C357" t="n">
        <v>25.34454693434616</v>
      </c>
      <c r="D357" t="n">
        <v>175.1033684210526</v>
      </c>
      <c r="E357" t="n">
        <v>1.640105263157894</v>
      </c>
    </row>
    <row r="358">
      <c r="A358" t="inlineStr">
        <is>
          <t>600827</t>
        </is>
      </c>
      <c r="B358" t="n">
        <v>0.001613298834297126</v>
      </c>
      <c r="C358" t="n">
        <v>25.25445292620865</v>
      </c>
      <c r="D358" t="n">
        <v>15.32526315789474</v>
      </c>
      <c r="E358" t="n">
        <v>1.460736842105263</v>
      </c>
    </row>
    <row r="359">
      <c r="A359" t="inlineStr">
        <is>
          <t>603698</t>
        </is>
      </c>
      <c r="B359" t="n">
        <v>0.001771239087486479</v>
      </c>
      <c r="C359" t="n">
        <v>25.21072796934865</v>
      </c>
      <c r="D359" t="n">
        <v>11.90631578947368</v>
      </c>
      <c r="E359" t="n">
        <v>0.8118947368421052</v>
      </c>
    </row>
    <row r="360">
      <c r="A360" t="inlineStr">
        <is>
          <t>000049</t>
        </is>
      </c>
      <c r="B360" t="n">
        <v>0.008825952901530943</v>
      </c>
      <c r="C360" t="n">
        <v>25.14316392269149</v>
      </c>
      <c r="D360" t="n">
        <v>55.12484210526316</v>
      </c>
      <c r="E360" t="n">
        <v>2.055578947368421</v>
      </c>
    </row>
    <row r="361">
      <c r="A361" t="inlineStr">
        <is>
          <t>002008</t>
        </is>
      </c>
      <c r="B361" t="n">
        <v>0.004540537085506768</v>
      </c>
      <c r="C361" t="n">
        <v>25.10764262648011</v>
      </c>
      <c r="D361" t="n">
        <v>39.17936842105263</v>
      </c>
      <c r="E361" t="n">
        <v>2.367052631578948</v>
      </c>
    </row>
    <row r="362">
      <c r="A362" t="inlineStr">
        <is>
          <t>000933</t>
        </is>
      </c>
      <c r="B362" t="n">
        <v>0.003106280337801862</v>
      </c>
      <c r="C362" t="n">
        <v>25.04708097928436</v>
      </c>
      <c r="D362" t="n">
        <v>6.489473684210527</v>
      </c>
      <c r="E362" t="n">
        <v>3.636</v>
      </c>
    </row>
    <row r="363">
      <c r="A363" t="inlineStr">
        <is>
          <t>300711</t>
        </is>
      </c>
      <c r="B363" t="n">
        <v>0.006571106200485091</v>
      </c>
      <c r="C363" t="n">
        <v>24.94545454545454</v>
      </c>
      <c r="D363" t="n">
        <v>19.26357894736842</v>
      </c>
      <c r="E363" t="n">
        <v>13.69168421052632</v>
      </c>
    </row>
    <row r="364">
      <c r="A364" t="inlineStr">
        <is>
          <t>002810</t>
        </is>
      </c>
      <c r="B364" t="n">
        <v>0.002618033632870807</v>
      </c>
      <c r="C364" t="n">
        <v>24.53860150766831</v>
      </c>
      <c r="D364" t="n">
        <v>37.46473684210527</v>
      </c>
      <c r="E364" t="n">
        <v>1.880526315789473</v>
      </c>
    </row>
    <row r="365">
      <c r="A365" t="inlineStr">
        <is>
          <t>002805</t>
        </is>
      </c>
      <c r="B365" t="n">
        <v>0.0009010959235763049</v>
      </c>
      <c r="C365" t="n">
        <v>24.4738893219018</v>
      </c>
      <c r="D365" t="n">
        <v>13.52031578947368</v>
      </c>
      <c r="E365" t="n">
        <v>6.662736842105263</v>
      </c>
    </row>
    <row r="366">
      <c r="A366" t="inlineStr">
        <is>
          <t>600607</t>
        </is>
      </c>
      <c r="B366" t="n">
        <v>0.001618285451974635</v>
      </c>
      <c r="C366" t="n">
        <v>24.44444444444445</v>
      </c>
      <c r="D366" t="n">
        <v>21.99336842105264</v>
      </c>
      <c r="E366" t="n">
        <v>0</v>
      </c>
    </row>
    <row r="367">
      <c r="A367" t="inlineStr">
        <is>
          <t>300760</t>
        </is>
      </c>
      <c r="B367" t="n">
        <v>0.03958786156562779</v>
      </c>
      <c r="C367" t="n">
        <v>24.37144108628999</v>
      </c>
      <c r="D367" t="n">
        <v>368.4013684210526</v>
      </c>
      <c r="E367" t="n">
        <v>0.8994736842105262</v>
      </c>
    </row>
    <row r="368">
      <c r="A368" t="inlineStr">
        <is>
          <t>000547</t>
        </is>
      </c>
      <c r="B368" t="n">
        <v>0.003878916600368637</v>
      </c>
      <c r="C368" t="n">
        <v>24.30966469428009</v>
      </c>
      <c r="D368" t="n">
        <v>22.51442105263159</v>
      </c>
      <c r="E368" t="n">
        <v>2.918421052631579</v>
      </c>
    </row>
    <row r="369">
      <c r="A369" t="inlineStr">
        <is>
          <t>600591</t>
        </is>
      </c>
      <c r="B369" t="n">
        <v>0.0003670965267419561</v>
      </c>
      <c r="C369" t="n">
        <v>24.27350427350428</v>
      </c>
      <c r="D369" t="n">
        <v>6.5</v>
      </c>
      <c r="E369" t="n">
        <v>0</v>
      </c>
    </row>
    <row r="370">
      <c r="A370" t="inlineStr">
        <is>
          <t>600763</t>
        </is>
      </c>
      <c r="B370" t="n">
        <v>0.0458001554783609</v>
      </c>
      <c r="C370" t="n">
        <v>24.23438950019887</v>
      </c>
      <c r="D370" t="n">
        <v>233.1994736842106</v>
      </c>
      <c r="E370" t="n">
        <v>0.8002105263157895</v>
      </c>
    </row>
    <row r="371">
      <c r="A371" t="inlineStr">
        <is>
          <t>600573</t>
        </is>
      </c>
      <c r="B371" t="n">
        <v>0.002826645420825218</v>
      </c>
      <c r="C371" t="n">
        <v>23.93617021276597</v>
      </c>
      <c r="D371" t="n">
        <v>9.01642105263158</v>
      </c>
      <c r="E371" t="n">
        <v>7.00736842105263</v>
      </c>
    </row>
    <row r="372">
      <c r="A372" t="inlineStr">
        <is>
          <t>002230</t>
        </is>
      </c>
      <c r="B372" t="n">
        <v>0.002450796193876467</v>
      </c>
      <c r="C372" t="n">
        <v>23.90554523746353</v>
      </c>
      <c r="D372" t="n">
        <v>38.50800000000001</v>
      </c>
      <c r="E372" t="n">
        <v>1.872947368421052</v>
      </c>
    </row>
    <row r="373">
      <c r="A373" t="inlineStr">
        <is>
          <t>300405</t>
        </is>
      </c>
      <c r="B373" t="n">
        <v>0.004091628165214473</v>
      </c>
      <c r="C373" t="n">
        <v>23.76681614349774</v>
      </c>
      <c r="D373" t="n">
        <v>10.15494736842105</v>
      </c>
      <c r="E373" t="n">
        <v>11.80663157894737</v>
      </c>
    </row>
    <row r="374">
      <c r="A374" t="inlineStr">
        <is>
          <t>603882</t>
        </is>
      </c>
      <c r="B374" t="n">
        <v>0.0225999189245686</v>
      </c>
      <c r="C374" t="n">
        <v>23.49554234769686</v>
      </c>
      <c r="D374" t="n">
        <v>107.7575789473684</v>
      </c>
      <c r="E374" t="n">
        <v>1.245789473684211</v>
      </c>
    </row>
    <row r="375">
      <c r="A375" t="inlineStr">
        <is>
          <t>002156</t>
        </is>
      </c>
      <c r="B375" t="n">
        <v>0.001535797902116043</v>
      </c>
      <c r="C375" t="n">
        <v>23.39353212935742</v>
      </c>
      <c r="D375" t="n">
        <v>25.28947368421053</v>
      </c>
      <c r="E375" t="n">
        <v>3.026210526315789</v>
      </c>
    </row>
    <row r="376">
      <c r="A376" t="inlineStr">
        <is>
          <t>002410</t>
        </is>
      </c>
      <c r="B376" t="n">
        <v>0.003802802068947612</v>
      </c>
      <c r="C376" t="n">
        <v>23.34959816303099</v>
      </c>
      <c r="D376" t="n">
        <v>72.81978947368421</v>
      </c>
      <c r="E376" t="n">
        <v>0.7637894736842106</v>
      </c>
    </row>
    <row r="377">
      <c r="A377" t="inlineStr">
        <is>
          <t>002819</t>
        </is>
      </c>
      <c r="B377" t="n">
        <v>0.00462010857800381</v>
      </c>
      <c r="C377" t="n">
        <v>23.26440177252586</v>
      </c>
      <c r="D377" t="n">
        <v>33.87957894736842</v>
      </c>
      <c r="E377" t="n">
        <v>1.790315789473684</v>
      </c>
    </row>
    <row r="378">
      <c r="A378" t="inlineStr">
        <is>
          <t>002610</t>
        </is>
      </c>
      <c r="B378" t="n">
        <v>0.0003474508630347541</v>
      </c>
      <c r="C378" t="n">
        <v>23.07692307692308</v>
      </c>
      <c r="D378" t="n">
        <v>2.511894736842105</v>
      </c>
      <c r="E378" t="n">
        <v>5.175368421052633</v>
      </c>
    </row>
    <row r="379">
      <c r="A379" t="inlineStr">
        <is>
          <t>603298</t>
        </is>
      </c>
      <c r="B379" t="n">
        <v>0.002989691436051022</v>
      </c>
      <c r="C379" t="n">
        <v>23.062381852552</v>
      </c>
      <c r="D379" t="n">
        <v>19.00747368421052</v>
      </c>
      <c r="E379" t="n">
        <v>0.8094736842105266</v>
      </c>
    </row>
    <row r="380">
      <c r="A380" t="inlineStr">
        <is>
          <t>002025</t>
        </is>
      </c>
      <c r="B380" t="n">
        <v>0.007538250092894396</v>
      </c>
      <c r="C380" t="n">
        <v>23.05790232845661</v>
      </c>
      <c r="D380" t="n">
        <v>52.24568421052631</v>
      </c>
      <c r="E380" t="n">
        <v>1.422842105263157</v>
      </c>
    </row>
    <row r="381">
      <c r="A381" t="inlineStr">
        <is>
          <t>600081</t>
        </is>
      </c>
      <c r="B381" t="n">
        <v>0.002248678056827116</v>
      </c>
      <c r="C381" t="n">
        <v>22.95514511873351</v>
      </c>
      <c r="D381" t="n">
        <v>12.69894736842105</v>
      </c>
      <c r="E381" t="n">
        <v>3.65978947368421</v>
      </c>
    </row>
    <row r="382">
      <c r="A382" t="inlineStr">
        <is>
          <t>600408</t>
        </is>
      </c>
      <c r="B382" t="n">
        <v>0.0004251861432125214</v>
      </c>
      <c r="C382" t="n">
        <v>22.87234042553192</v>
      </c>
      <c r="D382" t="n">
        <v>2.03178947368421</v>
      </c>
      <c r="E382" t="n">
        <v>1.004105263157895</v>
      </c>
    </row>
    <row r="383">
      <c r="A383" t="inlineStr">
        <is>
          <t>600711</t>
        </is>
      </c>
      <c r="B383" t="n">
        <v>0.002283174721403778</v>
      </c>
      <c r="C383" t="n">
        <v>22.84768211920529</v>
      </c>
      <c r="D383" t="n">
        <v>6.720842105263157</v>
      </c>
      <c r="E383" t="n">
        <v>6.233894736842107</v>
      </c>
    </row>
    <row r="384">
      <c r="A384" t="inlineStr">
        <is>
          <t>688099</t>
        </is>
      </c>
      <c r="B384" t="n">
        <v>0.005595699330692628</v>
      </c>
      <c r="C384" t="n">
        <v>22.7301092043682</v>
      </c>
      <c r="D384" t="n">
        <v>71.0881052631579</v>
      </c>
      <c r="E384" t="n">
        <v>1.376421052631579</v>
      </c>
    </row>
    <row r="385">
      <c r="A385" t="inlineStr">
        <is>
          <t>601808</t>
        </is>
      </c>
      <c r="B385" t="n">
        <v>0.001280808629180041</v>
      </c>
      <c r="C385" t="n">
        <v>22.7100681302044</v>
      </c>
      <c r="D385" t="n">
        <v>12.67136842105263</v>
      </c>
      <c r="E385" t="n">
        <v>0.3548421052631579</v>
      </c>
    </row>
    <row r="386">
      <c r="A386" t="inlineStr">
        <is>
          <t>600740</t>
        </is>
      </c>
      <c r="B386" t="n">
        <v>0.0008694621289646626</v>
      </c>
      <c r="C386" t="n">
        <v>22.69938650306749</v>
      </c>
      <c r="D386" t="n">
        <v>5.545473684210527</v>
      </c>
      <c r="E386" t="n">
        <v>3.675894736842105</v>
      </c>
    </row>
    <row r="387">
      <c r="A387" t="inlineStr">
        <is>
          <t>002651</t>
        </is>
      </c>
      <c r="B387" t="n">
        <v>0.00124858406021574</v>
      </c>
      <c r="C387" t="n">
        <v>22.64770240700218</v>
      </c>
      <c r="D387" t="n">
        <v>10.70631578947368</v>
      </c>
      <c r="E387" t="n">
        <v>2.688526315789474</v>
      </c>
    </row>
    <row r="388">
      <c r="A388" t="inlineStr">
        <is>
          <t>002362</t>
        </is>
      </c>
      <c r="B388" t="n">
        <v>0.001898879630864043</v>
      </c>
      <c r="C388" t="n">
        <v>22.59276655706906</v>
      </c>
      <c r="D388" t="n">
        <v>24.6561052631579</v>
      </c>
      <c r="E388" t="n">
        <v>5.629157894736842</v>
      </c>
    </row>
    <row r="389">
      <c r="A389" t="inlineStr">
        <is>
          <t>000821</t>
        </is>
      </c>
      <c r="B389" t="n">
        <v>0.00189452723845589</v>
      </c>
      <c r="C389" t="n">
        <v>22.34042553191491</v>
      </c>
      <c r="D389" t="n">
        <v>7.27621052631579</v>
      </c>
      <c r="E389" t="n">
        <v>3.320526315789473</v>
      </c>
    </row>
    <row r="390">
      <c r="A390" t="inlineStr">
        <is>
          <t>000913</t>
        </is>
      </c>
      <c r="B390" t="n">
        <v>0.001629475214211201</v>
      </c>
      <c r="C390" t="n">
        <v>22.19750889679715</v>
      </c>
      <c r="D390" t="n">
        <v>26.25431578947368</v>
      </c>
      <c r="E390" t="n">
        <v>1.255263157894737</v>
      </c>
    </row>
    <row r="391">
      <c r="A391" t="inlineStr">
        <is>
          <t>002409</t>
        </is>
      </c>
      <c r="B391" t="n">
        <v>0.004240736893389082</v>
      </c>
      <c r="C391" t="n">
        <v>22.19730941704034</v>
      </c>
      <c r="D391" t="n">
        <v>57.7901052631579</v>
      </c>
      <c r="E391" t="n">
        <v>3.589684210526316</v>
      </c>
    </row>
    <row r="392">
      <c r="A392" t="inlineStr">
        <is>
          <t>002488</t>
        </is>
      </c>
      <c r="B392" t="n">
        <v>0.002113344493412884</v>
      </c>
      <c r="C392" t="n">
        <v>21.9971056439942</v>
      </c>
      <c r="D392" t="n">
        <v>8.170842105263159</v>
      </c>
      <c r="E392" t="n">
        <v>4.399263157894737</v>
      </c>
    </row>
    <row r="393">
      <c r="A393" t="inlineStr">
        <is>
          <t>601615</t>
        </is>
      </c>
      <c r="B393" t="n">
        <v>0.001693079403539118</v>
      </c>
      <c r="C393" t="n">
        <v>21.83544303797469</v>
      </c>
      <c r="D393" t="n">
        <v>17.19947368421053</v>
      </c>
      <c r="E393" t="n">
        <v>4.034526315789473</v>
      </c>
    </row>
    <row r="394">
      <c r="A394" t="inlineStr">
        <is>
          <t>601187</t>
        </is>
      </c>
      <c r="B394" t="n">
        <v>0.002950398796087284</v>
      </c>
      <c r="C394" t="n">
        <v>21.78533475026567</v>
      </c>
      <c r="D394" t="n">
        <v>11.075</v>
      </c>
      <c r="E394" t="n">
        <v>32.37833333333333</v>
      </c>
    </row>
    <row r="395">
      <c r="A395" t="inlineStr">
        <is>
          <t>002196</t>
        </is>
      </c>
      <c r="B395" t="n">
        <v>0.001687657447446291</v>
      </c>
      <c r="C395" t="n">
        <v>21.73076923076922</v>
      </c>
      <c r="D395" t="n">
        <v>6.713894736842105</v>
      </c>
      <c r="E395" t="n">
        <v>7.948526315789473</v>
      </c>
    </row>
    <row r="396">
      <c r="A396" t="inlineStr">
        <is>
          <t>300376</t>
        </is>
      </c>
      <c r="B396" t="n">
        <v>0.002261644842482462</v>
      </c>
      <c r="C396" t="n">
        <v>21.61290322580644</v>
      </c>
      <c r="D396" t="n">
        <v>9.294947368421052</v>
      </c>
      <c r="E396" t="n">
        <v>4.610842105263158</v>
      </c>
    </row>
    <row r="397">
      <c r="A397" t="inlineStr">
        <is>
          <t>000618</t>
        </is>
      </c>
      <c r="B397" t="n">
        <v>0.0001781958354826504</v>
      </c>
      <c r="C397" t="n">
        <v>21.57772621809746</v>
      </c>
      <c r="D397" t="n">
        <v>4.973263157894736</v>
      </c>
      <c r="E397" t="n">
        <v>0</v>
      </c>
    </row>
    <row r="398">
      <c r="A398" t="inlineStr">
        <is>
          <t>600237</t>
        </is>
      </c>
      <c r="B398" t="n">
        <v>0.0001835713319915387</v>
      </c>
      <c r="C398" t="n">
        <v>21.41176470588235</v>
      </c>
      <c r="D398" t="n">
        <v>4.556736842105263</v>
      </c>
      <c r="E398" t="n">
        <v>5.704631578947367</v>
      </c>
    </row>
    <row r="399">
      <c r="A399" t="inlineStr">
        <is>
          <t>603806</t>
        </is>
      </c>
      <c r="B399" t="n">
        <v>0.008504413343656871</v>
      </c>
      <c r="C399" t="n">
        <v>21.36545039908782</v>
      </c>
      <c r="D399" t="n">
        <v>76.50463157894737</v>
      </c>
      <c r="E399" t="n">
        <v>0.6455789473684211</v>
      </c>
    </row>
    <row r="400">
      <c r="A400" t="inlineStr">
        <is>
          <t>300604</t>
        </is>
      </c>
      <c r="B400" t="n">
        <v>0.00454347021656787</v>
      </c>
      <c r="C400" t="n">
        <v>21.24072825354013</v>
      </c>
      <c r="D400" t="n">
        <v>27.86378947368421</v>
      </c>
      <c r="E400" t="n">
        <v>3.243684210526316</v>
      </c>
    </row>
    <row r="401">
      <c r="A401" t="inlineStr">
        <is>
          <t>300705</t>
        </is>
      </c>
      <c r="B401" t="n">
        <v>0.00213446062618329</v>
      </c>
      <c r="C401" t="n">
        <v>21.23775601068567</v>
      </c>
      <c r="D401" t="n">
        <v>23.58789473684211</v>
      </c>
      <c r="E401" t="n">
        <v>2.715789473684211</v>
      </c>
    </row>
    <row r="402">
      <c r="A402" t="inlineStr">
        <is>
          <t>600507</t>
        </is>
      </c>
      <c r="B402" t="n">
        <v>0.0009624188363297726</v>
      </c>
      <c r="C402" t="n">
        <v>21.16402116402116</v>
      </c>
      <c r="D402" t="n">
        <v>6.443263157894737</v>
      </c>
      <c r="E402" t="n">
        <v>1.662421052631579</v>
      </c>
    </row>
    <row r="403">
      <c r="A403" t="inlineStr">
        <is>
          <t>600703</t>
        </is>
      </c>
      <c r="B403" t="n">
        <v>0.003286264838668969</v>
      </c>
      <c r="C403" t="n">
        <v>21.11274871039055</v>
      </c>
      <c r="D403" t="n">
        <v>26.72263157894737</v>
      </c>
      <c r="E403" t="n">
        <v>1.899684210526316</v>
      </c>
    </row>
    <row r="404">
      <c r="A404" t="inlineStr">
        <is>
          <t>002703</t>
        </is>
      </c>
      <c r="B404" t="n">
        <v>0.0004545956201161865</v>
      </c>
      <c r="C404" t="n">
        <v>20.817843866171</v>
      </c>
      <c r="D404" t="n">
        <v>5.312842105263157</v>
      </c>
      <c r="E404" t="n">
        <v>2.485157894736842</v>
      </c>
    </row>
    <row r="405">
      <c r="A405" t="inlineStr">
        <is>
          <t>002414</t>
        </is>
      </c>
      <c r="B405" t="n">
        <v>0.004507838150102346</v>
      </c>
      <c r="C405" t="n">
        <v>20.79749804534794</v>
      </c>
      <c r="D405" t="n">
        <v>38.428</v>
      </c>
      <c r="E405" t="n">
        <v>1.03378947368421</v>
      </c>
    </row>
    <row r="406">
      <c r="A406" t="inlineStr">
        <is>
          <t>002617</t>
        </is>
      </c>
      <c r="B406" t="n">
        <v>0.0004666701127300537</v>
      </c>
      <c r="C406" t="n">
        <v>20.79646017699115</v>
      </c>
      <c r="D406" t="n">
        <v>7.925578947368419</v>
      </c>
      <c r="E406" t="n">
        <v>9.445052631578948</v>
      </c>
    </row>
    <row r="407">
      <c r="A407" t="inlineStr">
        <is>
          <t>002430</t>
        </is>
      </c>
      <c r="B407" t="n">
        <v>0.003353362709186244</v>
      </c>
      <c r="C407" t="n">
        <v>20.76124567474049</v>
      </c>
      <c r="D407" t="n">
        <v>26.53326315789473</v>
      </c>
      <c r="E407" t="n">
        <v>0.8804210526315791</v>
      </c>
    </row>
    <row r="408">
      <c r="A408" t="inlineStr">
        <is>
          <t>002706</t>
        </is>
      </c>
      <c r="B408" t="n">
        <v>0.001350807787628396</v>
      </c>
      <c r="C408" t="n">
        <v>20.72683706070288</v>
      </c>
      <c r="D408" t="n">
        <v>26.56968421052632</v>
      </c>
      <c r="E408" t="n">
        <v>0.9113684210526317</v>
      </c>
    </row>
    <row r="409">
      <c r="A409" t="inlineStr">
        <is>
          <t>600470</t>
        </is>
      </c>
      <c r="B409" t="n">
        <v>0.0003181476329429261</v>
      </c>
      <c r="C409" t="n">
        <v>20.71005917159765</v>
      </c>
      <c r="D409" t="n">
        <v>3.855473684210526</v>
      </c>
      <c r="E409" t="n">
        <v>0.9883157894736843</v>
      </c>
    </row>
    <row r="410">
      <c r="A410" t="inlineStr">
        <is>
          <t>000981</t>
        </is>
      </c>
      <c r="B410" t="n">
        <v>0.0002396216844699321</v>
      </c>
      <c r="C410" t="n">
        <v>20.51282051282053</v>
      </c>
      <c r="D410" t="n">
        <v>2.014315789473685</v>
      </c>
      <c r="E410" t="n">
        <v>0.7266315789473686</v>
      </c>
    </row>
    <row r="411">
      <c r="A411" t="inlineStr">
        <is>
          <t>002563</t>
        </is>
      </c>
      <c r="B411" t="n">
        <v>0.0004770487255499265</v>
      </c>
      <c r="C411" t="n">
        <v>20.41612483745123</v>
      </c>
      <c r="D411" t="n">
        <v>8.685157894736843</v>
      </c>
      <c r="E411" t="n">
        <v>0.7174736842105263</v>
      </c>
    </row>
    <row r="412">
      <c r="A412" t="inlineStr">
        <is>
          <t>603127</t>
        </is>
      </c>
      <c r="B412" t="n">
        <v>0.006570570925921301</v>
      </c>
      <c r="C412" t="n">
        <v>20.34081954294722</v>
      </c>
      <c r="D412" t="n">
        <v>100.7464210526316</v>
      </c>
      <c r="E412" t="n">
        <v>1.035894736842105</v>
      </c>
    </row>
    <row r="413">
      <c r="A413" t="inlineStr">
        <is>
          <t>600655</t>
        </is>
      </c>
      <c r="B413" t="n">
        <v>0.00191307317460064</v>
      </c>
      <c r="C413" t="n">
        <v>20.28254288597375</v>
      </c>
      <c r="D413" t="n">
        <v>9.477789473684208</v>
      </c>
      <c r="E413" t="n">
        <v>1.248105263157895</v>
      </c>
    </row>
    <row r="414">
      <c r="A414" t="inlineStr">
        <is>
          <t>002801</t>
        </is>
      </c>
      <c r="B414" t="n">
        <v>0.001481878971012826</v>
      </c>
      <c r="C414" t="n">
        <v>20.19077901430841</v>
      </c>
      <c r="D414" t="n">
        <v>33.60526315789474</v>
      </c>
      <c r="E414" t="n">
        <v>3.278</v>
      </c>
    </row>
    <row r="415">
      <c r="A415" t="inlineStr">
        <is>
          <t>603733</t>
        </is>
      </c>
      <c r="B415" t="n">
        <v>0.002908922185496617</v>
      </c>
      <c r="C415" t="n">
        <v>20.18223234624146</v>
      </c>
      <c r="D415" t="n">
        <v>21.91505263157894</v>
      </c>
      <c r="E415" t="n">
        <v>6.918315789473684</v>
      </c>
    </row>
    <row r="416">
      <c r="A416" t="inlineStr">
        <is>
          <t>688155</t>
        </is>
      </c>
      <c r="B416" t="n">
        <v>0.01584250542761701</v>
      </c>
      <c r="C416" t="n">
        <v>20.08740964868043</v>
      </c>
      <c r="D416" t="n">
        <v>68.1757894736842</v>
      </c>
      <c r="E416" t="n">
        <v>8.529578947368424</v>
      </c>
    </row>
    <row r="417">
      <c r="A417" t="inlineStr">
        <is>
          <t>002218</t>
        </is>
      </c>
      <c r="B417" t="n">
        <v>0.0002958428436556971</v>
      </c>
      <c r="C417" t="n">
        <v>20</v>
      </c>
      <c r="D417" t="n">
        <v>4.592631578947368</v>
      </c>
      <c r="E417" t="n">
        <v>3.667157894736842</v>
      </c>
    </row>
    <row r="418">
      <c r="A418" t="inlineStr">
        <is>
          <t>300518</t>
        </is>
      </c>
      <c r="B418" t="n">
        <v>0.01157223438597301</v>
      </c>
      <c r="C418" t="n">
        <v>19.96644295302012</v>
      </c>
      <c r="D418" t="n">
        <v>39.40347368421052</v>
      </c>
      <c r="E418" t="n">
        <v>6.364105263157897</v>
      </c>
    </row>
    <row r="419">
      <c r="A419" t="inlineStr">
        <is>
          <t>600926</t>
        </is>
      </c>
      <c r="B419" t="n">
        <v>0.0008583256741419097</v>
      </c>
      <c r="C419" t="n">
        <v>19.84555984555985</v>
      </c>
      <c r="D419" t="n">
        <v>13.69578947368421</v>
      </c>
      <c r="E419" t="n">
        <v>0.7291578947368422</v>
      </c>
    </row>
    <row r="420">
      <c r="A420" t="inlineStr">
        <is>
          <t>002013</t>
        </is>
      </c>
      <c r="B420" t="n">
        <v>0.0007233378023009595</v>
      </c>
      <c r="C420" t="n">
        <v>19.84511132623428</v>
      </c>
      <c r="D420" t="n">
        <v>11.14378947368421</v>
      </c>
      <c r="E420" t="n">
        <v>1.538736842105263</v>
      </c>
    </row>
    <row r="421">
      <c r="A421" t="inlineStr">
        <is>
          <t>002001</t>
        </is>
      </c>
      <c r="B421" t="n">
        <v>0.002455202281843189</v>
      </c>
      <c r="C421" t="n">
        <v>19.80469942020138</v>
      </c>
      <c r="D421" t="n">
        <v>32.20126315789473</v>
      </c>
      <c r="E421" t="n">
        <v>1.019157894736842</v>
      </c>
    </row>
    <row r="422">
      <c r="A422" t="inlineStr">
        <is>
          <t>603985</t>
        </is>
      </c>
      <c r="B422" t="n">
        <v>0.002548398637932328</v>
      </c>
      <c r="C422" t="n">
        <v>19.78417266187049</v>
      </c>
      <c r="D422" t="n">
        <v>29.8481052631579</v>
      </c>
      <c r="E422" t="n">
        <v>2.557368421052631</v>
      </c>
    </row>
    <row r="423">
      <c r="A423" t="inlineStr">
        <is>
          <t>600849</t>
        </is>
      </c>
      <c r="B423" t="n">
        <v>0.001405203627225249</v>
      </c>
      <c r="C423" t="n">
        <v>19.7560975609756</v>
      </c>
      <c r="D423" t="n">
        <v>14.06736842105263</v>
      </c>
      <c r="E423" t="n">
        <v>0</v>
      </c>
    </row>
    <row r="424">
      <c r="A424" t="inlineStr">
        <is>
          <t>688363</t>
        </is>
      </c>
      <c r="B424" t="n">
        <v>0.01256722838727466</v>
      </c>
      <c r="C424" t="n">
        <v>19.71430765686197</v>
      </c>
      <c r="D424" t="n">
        <v>142.9932631578947</v>
      </c>
      <c r="E424" t="n">
        <v>2.521368421052631</v>
      </c>
    </row>
    <row r="425">
      <c r="A425" t="inlineStr">
        <is>
          <t>600596</t>
        </is>
      </c>
      <c r="B425" t="n">
        <v>0.004212186697956605</v>
      </c>
      <c r="C425" t="n">
        <v>19.7095435684647</v>
      </c>
      <c r="D425" t="n">
        <v>10.91031578947368</v>
      </c>
      <c r="E425" t="n">
        <v>6.557473684210525</v>
      </c>
    </row>
    <row r="426">
      <c r="A426" t="inlineStr">
        <is>
          <t>300772</t>
        </is>
      </c>
      <c r="B426" t="n">
        <v>0.001265661421376418</v>
      </c>
      <c r="C426" t="n">
        <v>19.55922865013775</v>
      </c>
      <c r="D426" t="n">
        <v>15.27705263157895</v>
      </c>
      <c r="E426" t="n">
        <v>6.371789473684212</v>
      </c>
    </row>
    <row r="427">
      <c r="A427" t="inlineStr">
        <is>
          <t>600295</t>
        </is>
      </c>
      <c r="B427" t="n">
        <v>0.0009863333536517913</v>
      </c>
      <c r="C427" t="n">
        <v>19.5414847161572</v>
      </c>
      <c r="D427" t="n">
        <v>9.815999999999999</v>
      </c>
      <c r="E427" t="n">
        <v>2.559157894736842</v>
      </c>
    </row>
    <row r="428">
      <c r="A428" t="inlineStr">
        <is>
          <t>600732</t>
        </is>
      </c>
      <c r="B428" t="n">
        <v>0.002073963306444202</v>
      </c>
      <c r="C428" t="n">
        <v>19.49820788530467</v>
      </c>
      <c r="D428" t="n">
        <v>15.40621052631579</v>
      </c>
      <c r="E428" t="n">
        <v>3.451894736842106</v>
      </c>
    </row>
    <row r="429">
      <c r="A429" t="inlineStr">
        <is>
          <t>600835</t>
        </is>
      </c>
      <c r="B429" t="n">
        <v>0.001867569355122461</v>
      </c>
      <c r="C429" t="n">
        <v>19.2817679558011</v>
      </c>
      <c r="D429" t="n">
        <v>19.25621052631579</v>
      </c>
      <c r="E429" t="n">
        <v>0.758842105263158</v>
      </c>
    </row>
    <row r="430">
      <c r="A430" t="inlineStr">
        <is>
          <t>688063</t>
        </is>
      </c>
      <c r="B430" t="n">
        <v>0.02398053891617296</v>
      </c>
      <c r="C430" t="n">
        <v>19.21458625525947</v>
      </c>
      <c r="D430" t="n">
        <v>288.9235714285714</v>
      </c>
      <c r="E430" t="n">
        <v>20.54785714285714</v>
      </c>
    </row>
    <row r="431">
      <c r="A431" t="inlineStr">
        <is>
          <t>600405</t>
        </is>
      </c>
      <c r="B431" t="n">
        <v>0.0005767496036202109</v>
      </c>
      <c r="C431" t="n">
        <v>19.16817359855334</v>
      </c>
      <c r="D431" t="n">
        <v>5.894947368421054</v>
      </c>
      <c r="E431" t="n">
        <v>4.668842105263158</v>
      </c>
    </row>
    <row r="432">
      <c r="A432" t="inlineStr">
        <is>
          <t>002438</t>
        </is>
      </c>
      <c r="B432" t="n">
        <v>0.000776264502071852</v>
      </c>
      <c r="C432" t="n">
        <v>19.16439600363307</v>
      </c>
      <c r="D432" t="n">
        <v>12.36936842105263</v>
      </c>
      <c r="E432" t="n">
        <v>1.558</v>
      </c>
    </row>
    <row r="433">
      <c r="A433" t="inlineStr">
        <is>
          <t>300725</t>
        </is>
      </c>
      <c r="B433" t="n">
        <v>0.01124052163443458</v>
      </c>
      <c r="C433" t="n">
        <v>19.12739185466459</v>
      </c>
      <c r="D433" t="n">
        <v>130.1045263157895</v>
      </c>
      <c r="E433" t="n">
        <v>1.843578947368421</v>
      </c>
    </row>
    <row r="434">
      <c r="A434" t="inlineStr">
        <is>
          <t>600817</t>
        </is>
      </c>
      <c r="B434" t="n">
        <v>0.002052236410155145</v>
      </c>
      <c r="C434" t="n">
        <v>19.11111111111112</v>
      </c>
      <c r="D434" t="n">
        <v>13.06389473684211</v>
      </c>
      <c r="E434" t="n">
        <v>0.8903157894736844</v>
      </c>
    </row>
    <row r="435">
      <c r="A435" t="inlineStr">
        <is>
          <t>000899</t>
        </is>
      </c>
      <c r="B435" t="n">
        <v>0.001505234592275231</v>
      </c>
      <c r="C435" t="n">
        <v>19.09871244635193</v>
      </c>
      <c r="D435" t="n">
        <v>5.071157894736842</v>
      </c>
      <c r="E435" t="n">
        <v>1.531368421052631</v>
      </c>
    </row>
    <row r="436">
      <c r="A436" t="inlineStr">
        <is>
          <t>300747</t>
        </is>
      </c>
      <c r="B436" t="n">
        <v>0.01061949902439996</v>
      </c>
      <c r="C436" t="n">
        <v>18.90267798824299</v>
      </c>
      <c r="D436" t="n">
        <v>77.0521052631579</v>
      </c>
      <c r="E436" t="n">
        <v>2.602736842105263</v>
      </c>
    </row>
    <row r="437">
      <c r="A437" t="inlineStr">
        <is>
          <t>300101</t>
        </is>
      </c>
      <c r="B437" t="n">
        <v>0.0008273123072324429</v>
      </c>
      <c r="C437" t="n">
        <v>18.84498480243162</v>
      </c>
      <c r="D437" t="n">
        <v>16.50052631578948</v>
      </c>
      <c r="E437" t="n">
        <v>4.681684210526316</v>
      </c>
    </row>
    <row r="438">
      <c r="A438" t="inlineStr">
        <is>
          <t>300357</t>
        </is>
      </c>
      <c r="B438" t="n">
        <v>0.007090393012221821</v>
      </c>
      <c r="C438" t="n">
        <v>18.82530120481929</v>
      </c>
      <c r="D438" t="n">
        <v>62.89621052631579</v>
      </c>
      <c r="E438" t="n">
        <v>0.6318947368421053</v>
      </c>
    </row>
    <row r="439">
      <c r="A439" t="inlineStr">
        <is>
          <t>603555</t>
        </is>
      </c>
      <c r="B439" t="n">
        <v>0.0001692402097204065</v>
      </c>
      <c r="C439" t="n">
        <v>18.81720430107525</v>
      </c>
      <c r="D439" t="n">
        <v>2.218631578947369</v>
      </c>
      <c r="E439" t="n">
        <v>0.6126315789473684</v>
      </c>
    </row>
    <row r="440">
      <c r="A440" t="inlineStr">
        <is>
          <t>601016</t>
        </is>
      </c>
      <c r="B440" t="n">
        <v>0.0003811788487044437</v>
      </c>
      <c r="C440" t="n">
        <v>18.66197183098592</v>
      </c>
      <c r="D440" t="n">
        <v>2.981368421052631</v>
      </c>
      <c r="E440" t="n">
        <v>2.422526315789474</v>
      </c>
    </row>
    <row r="441">
      <c r="A441" t="inlineStr">
        <is>
          <t>600741</t>
        </is>
      </c>
      <c r="B441" t="n">
        <v>0.002815443829664311</v>
      </c>
      <c r="C441" t="n">
        <v>18.64951768488747</v>
      </c>
      <c r="D441" t="n">
        <v>29.34242105263158</v>
      </c>
      <c r="E441" t="n">
        <v>0.6892631578947369</v>
      </c>
    </row>
    <row r="442">
      <c r="A442" t="inlineStr">
        <is>
          <t>603126</t>
        </is>
      </c>
      <c r="B442" t="n">
        <v>0.0006498337982981445</v>
      </c>
      <c r="C442" t="n">
        <v>18.59504132231407</v>
      </c>
      <c r="D442" t="n">
        <v>5.326947368421052</v>
      </c>
      <c r="E442" t="n">
        <v>2.263578947368421</v>
      </c>
    </row>
    <row r="443">
      <c r="A443" t="inlineStr">
        <is>
          <t>603179</t>
        </is>
      </c>
      <c r="B443" t="n">
        <v>0.002494714207312614</v>
      </c>
      <c r="C443" t="n">
        <v>18.58267716535433</v>
      </c>
      <c r="D443" t="n">
        <v>31.99957894736841</v>
      </c>
      <c r="E443" t="n">
        <v>0.9992631578947366</v>
      </c>
    </row>
    <row r="444">
      <c r="A444" t="inlineStr">
        <is>
          <t>000725</t>
        </is>
      </c>
      <c r="B444" t="n">
        <v>0.0005196233894411266</v>
      </c>
      <c r="C444" t="n">
        <v>18.54545454545453</v>
      </c>
      <c r="D444" t="n">
        <v>5.409473684210528</v>
      </c>
      <c r="E444" t="n">
        <v>2.634947368421052</v>
      </c>
    </row>
    <row r="445">
      <c r="A445" t="inlineStr">
        <is>
          <t>000921</t>
        </is>
      </c>
      <c r="B445" t="n">
        <v>0.001220868081107254</v>
      </c>
      <c r="C445" t="n">
        <v>18.54493580599146</v>
      </c>
      <c r="D445" t="n">
        <v>14.37157894736842</v>
      </c>
      <c r="E445" t="n">
        <v>1.157684210526316</v>
      </c>
    </row>
    <row r="446">
      <c r="A446" t="inlineStr">
        <is>
          <t>600810</t>
        </is>
      </c>
      <c r="B446" t="n">
        <v>0.001521586745616927</v>
      </c>
      <c r="C446" t="n">
        <v>18.54140914709519</v>
      </c>
      <c r="D446" t="n">
        <v>8.705473684210528</v>
      </c>
      <c r="E446" t="n">
        <v>2.636736842105264</v>
      </c>
    </row>
    <row r="447">
      <c r="A447" t="inlineStr">
        <is>
          <t>600744</t>
        </is>
      </c>
      <c r="B447" t="n">
        <v>0.0003279859305883331</v>
      </c>
      <c r="C447" t="n">
        <v>18.32669322709166</v>
      </c>
      <c r="D447" t="n">
        <v>2.738842105263158</v>
      </c>
      <c r="E447" t="n">
        <v>4.238842105263156</v>
      </c>
    </row>
    <row r="448">
      <c r="A448" t="inlineStr">
        <is>
          <t>603533</t>
        </is>
      </c>
      <c r="B448" t="n">
        <v>0.01692522699599999</v>
      </c>
      <c r="C448" t="n">
        <v>18.3048433048433</v>
      </c>
      <c r="D448" t="n">
        <v>32.48726315789473</v>
      </c>
      <c r="E448" t="n">
        <v>2.938947368421053</v>
      </c>
    </row>
    <row r="449">
      <c r="A449" t="inlineStr">
        <is>
          <t>300019</t>
        </is>
      </c>
      <c r="B449" t="n">
        <v>0.004425525780558507</v>
      </c>
      <c r="C449" t="n">
        <v>18.26309067688378</v>
      </c>
      <c r="D449" t="n">
        <v>17.47136842105263</v>
      </c>
      <c r="E449" t="n">
        <v>7.669157894736841</v>
      </c>
    </row>
    <row r="450">
      <c r="A450" t="inlineStr">
        <is>
          <t>600306</t>
        </is>
      </c>
      <c r="B450" t="n">
        <v>0.0006099710407212701</v>
      </c>
      <c r="C450" t="n">
        <v>18.12080536912752</v>
      </c>
      <c r="D450" t="n">
        <v>4.865789473684211</v>
      </c>
      <c r="E450" t="n">
        <v>0.8741052631578948</v>
      </c>
    </row>
    <row r="451">
      <c r="A451" t="inlineStr">
        <is>
          <t>002139</t>
        </is>
      </c>
      <c r="B451" t="n">
        <v>0.0007435975623742242</v>
      </c>
      <c r="C451" t="n">
        <v>17.97432239657633</v>
      </c>
      <c r="D451" t="n">
        <v>7.881684210526315</v>
      </c>
      <c r="E451" t="n">
        <v>4.234421052631579</v>
      </c>
    </row>
    <row r="452">
      <c r="A452" t="inlineStr">
        <is>
          <t>601311</t>
        </is>
      </c>
      <c r="B452" t="n">
        <v>0.000810849074658379</v>
      </c>
      <c r="C452" t="n">
        <v>17.94871794871795</v>
      </c>
      <c r="D452" t="n">
        <v>8.730315789473684</v>
      </c>
      <c r="E452" t="n">
        <v>2.897578947368421</v>
      </c>
    </row>
    <row r="453">
      <c r="A453" t="inlineStr">
        <is>
          <t>600842</t>
        </is>
      </c>
      <c r="B453" t="n">
        <v>0.0009303831202388847</v>
      </c>
      <c r="C453" t="n">
        <v>17.90540540540542</v>
      </c>
      <c r="D453" t="n">
        <v>13.09578947368421</v>
      </c>
      <c r="E453" t="n">
        <v>0</v>
      </c>
    </row>
    <row r="454">
      <c r="A454" t="inlineStr">
        <is>
          <t>603131</t>
        </is>
      </c>
      <c r="B454" t="n">
        <v>0.005390906795583416</v>
      </c>
      <c r="C454" t="n">
        <v>17.88968824940047</v>
      </c>
      <c r="D454" t="n">
        <v>23.53273684210526</v>
      </c>
      <c r="E454" t="n">
        <v>1.851157894736843</v>
      </c>
    </row>
    <row r="455">
      <c r="A455" t="inlineStr">
        <is>
          <t>300121</t>
        </is>
      </c>
      <c r="B455" t="n">
        <v>0.001382547407670655</v>
      </c>
      <c r="C455" t="n">
        <v>17.77777777777778</v>
      </c>
      <c r="D455" t="n">
        <v>10.85831578947369</v>
      </c>
      <c r="E455" t="n">
        <v>1.54378947368421</v>
      </c>
    </row>
    <row r="456">
      <c r="A456" t="inlineStr">
        <is>
          <t>601598</t>
        </is>
      </c>
      <c r="B456" t="n">
        <v>0.0003526425104484102</v>
      </c>
      <c r="C456" t="n">
        <v>17.75956284153004</v>
      </c>
      <c r="D456" t="n">
        <v>4.294526315789474</v>
      </c>
      <c r="E456" t="n">
        <v>4.336105263157894</v>
      </c>
    </row>
    <row r="457">
      <c r="A457" t="inlineStr">
        <is>
          <t>603313</t>
        </is>
      </c>
      <c r="B457" t="n">
        <v>0.002753325034453744</v>
      </c>
      <c r="C457" t="n">
        <v>17.74193548387095</v>
      </c>
      <c r="D457" t="n">
        <v>32.53621052631579</v>
      </c>
      <c r="E457" t="n">
        <v>1.584736842105263</v>
      </c>
    </row>
    <row r="458">
      <c r="A458" t="inlineStr">
        <is>
          <t>601388</t>
        </is>
      </c>
      <c r="B458" t="n">
        <v>0.0005158413121284781</v>
      </c>
      <c r="C458" t="n">
        <v>17.54385964912282</v>
      </c>
      <c r="D458" t="n">
        <v>2.698842105263158</v>
      </c>
      <c r="E458" t="n">
        <v>4.456631578947368</v>
      </c>
    </row>
    <row r="459">
      <c r="A459" t="inlineStr">
        <is>
          <t>600933</t>
        </is>
      </c>
      <c r="B459" t="n">
        <v>0.0006037003319920403</v>
      </c>
      <c r="C459" t="n">
        <v>17.4980813507291</v>
      </c>
      <c r="D459" t="n">
        <v>15.01431578947368</v>
      </c>
      <c r="E459" t="n">
        <v>1.001157894736842</v>
      </c>
    </row>
    <row r="460">
      <c r="A460" t="inlineStr">
        <is>
          <t>000012</t>
        </is>
      </c>
      <c r="B460" t="n">
        <v>0.001013897933818387</v>
      </c>
      <c r="C460" t="n">
        <v>17.40614334470989</v>
      </c>
      <c r="D460" t="n">
        <v>6.575684210526315</v>
      </c>
      <c r="E460" t="n">
        <v>3.049473684210527</v>
      </c>
    </row>
    <row r="461">
      <c r="A461" t="inlineStr">
        <is>
          <t>000858</t>
        </is>
      </c>
      <c r="B461" t="n">
        <v>0.02977571881866465</v>
      </c>
      <c r="C461" t="n">
        <v>17.29166666666666</v>
      </c>
      <c r="D461" t="n">
        <v>258.0730526315789</v>
      </c>
      <c r="E461" t="n">
        <v>0.4848421052631579</v>
      </c>
    </row>
    <row r="462">
      <c r="A462" t="inlineStr">
        <is>
          <t>002908</t>
        </is>
      </c>
      <c r="B462" t="n">
        <v>0.0006496646085921597</v>
      </c>
      <c r="C462" t="n">
        <v>17.20136518771331</v>
      </c>
      <c r="D462" t="n">
        <v>13.788</v>
      </c>
      <c r="E462" t="n">
        <v>2.752421052631579</v>
      </c>
    </row>
    <row r="463">
      <c r="A463" t="inlineStr">
        <is>
          <t>600111</t>
        </is>
      </c>
      <c r="B463" t="n">
        <v>0.001258598250580296</v>
      </c>
      <c r="C463" t="n">
        <v>17.08502024291498</v>
      </c>
      <c r="D463" t="n">
        <v>12.19484210526316</v>
      </c>
      <c r="E463" t="n">
        <v>2.543263157894737</v>
      </c>
    </row>
    <row r="464">
      <c r="A464" t="inlineStr">
        <is>
          <t>002643</t>
        </is>
      </c>
      <c r="B464" t="n">
        <v>0.001517235843858569</v>
      </c>
      <c r="C464" t="n">
        <v>17.03741152679472</v>
      </c>
      <c r="D464" t="n">
        <v>19.4721052631579</v>
      </c>
      <c r="E464" t="n">
        <v>1.218315789473684</v>
      </c>
    </row>
    <row r="465">
      <c r="A465" t="inlineStr">
        <is>
          <t>601021</t>
        </is>
      </c>
      <c r="B465" t="n">
        <v>0.003538633281571636</v>
      </c>
      <c r="C465" t="n">
        <v>16.9990933816863</v>
      </c>
      <c r="D465" t="n">
        <v>48.8077894736842</v>
      </c>
      <c r="E465" t="n">
        <v>0.6018947368421053</v>
      </c>
    </row>
    <row r="466">
      <c r="A466" t="inlineStr">
        <is>
          <t>600481</t>
        </is>
      </c>
      <c r="B466" t="n">
        <v>0.0007401735552212508</v>
      </c>
      <c r="C466" t="n">
        <v>16.9811320754717</v>
      </c>
      <c r="D466" t="n">
        <v>3.967052631578947</v>
      </c>
      <c r="E466" t="n">
        <v>3.14021052631579</v>
      </c>
    </row>
    <row r="467">
      <c r="A467" t="inlineStr">
        <is>
          <t>002597</t>
        </is>
      </c>
      <c r="B467" t="n">
        <v>0.002152276550585209</v>
      </c>
      <c r="C467" t="n">
        <v>16.93198263386397</v>
      </c>
      <c r="D467" t="n">
        <v>33.61515789473684</v>
      </c>
      <c r="E467" t="n">
        <v>0.9251578947368421</v>
      </c>
    </row>
    <row r="468">
      <c r="A468" t="inlineStr">
        <is>
          <t>600497</t>
        </is>
      </c>
      <c r="B468" t="n">
        <v>0.000479940603607766</v>
      </c>
      <c r="C468" t="n">
        <v>16.91542288557215</v>
      </c>
      <c r="D468" t="n">
        <v>4.33578947368421</v>
      </c>
      <c r="E468" t="n">
        <v>1.451157894736841</v>
      </c>
    </row>
    <row r="469">
      <c r="A469" t="inlineStr">
        <is>
          <t>688386</t>
        </is>
      </c>
      <c r="B469" t="n">
        <v>0.01959461606735762</v>
      </c>
      <c r="C469" t="n">
        <v>16.8724279835391</v>
      </c>
      <c r="D469" t="n">
        <v>62.74925373134328</v>
      </c>
      <c r="E469" t="n">
        <v>15.87731343283582</v>
      </c>
    </row>
    <row r="470">
      <c r="A470" t="inlineStr">
        <is>
          <t>600999</t>
        </is>
      </c>
      <c r="B470" t="n">
        <v>0.000763998122461478</v>
      </c>
      <c r="C470" t="n">
        <v>16.79814385150813</v>
      </c>
      <c r="D470" t="n">
        <v>22.14126315789474</v>
      </c>
      <c r="E470" t="n">
        <v>0.5502105263157895</v>
      </c>
    </row>
    <row r="471">
      <c r="A471" t="inlineStr">
        <is>
          <t>600379</t>
        </is>
      </c>
      <c r="B471" t="n">
        <v>0.0004919974103167342</v>
      </c>
      <c r="C471" t="n">
        <v>16.7202572347267</v>
      </c>
      <c r="D471" t="n">
        <v>5.951368421052632</v>
      </c>
      <c r="E471" t="n">
        <v>2.096105263157895</v>
      </c>
    </row>
    <row r="472">
      <c r="A472" t="inlineStr">
        <is>
          <t>600320</t>
        </is>
      </c>
      <c r="B472" t="n">
        <v>0.0001992815389600296</v>
      </c>
      <c r="C472" t="n">
        <v>16.55844155844155</v>
      </c>
      <c r="D472" t="n">
        <v>3.113684210526315</v>
      </c>
      <c r="E472" t="n">
        <v>0.6690526315789472</v>
      </c>
    </row>
    <row r="473">
      <c r="A473" t="inlineStr">
        <is>
          <t>603583</t>
        </is>
      </c>
      <c r="B473" t="n">
        <v>0.004370160059748079</v>
      </c>
      <c r="C473" t="n">
        <v>16.48692369911027</v>
      </c>
      <c r="D473" t="n">
        <v>71.1081052631579</v>
      </c>
      <c r="E473" t="n">
        <v>1.34421052631579</v>
      </c>
    </row>
    <row r="474">
      <c r="A474" t="inlineStr">
        <is>
          <t>600382</t>
        </is>
      </c>
      <c r="B474" t="n">
        <v>0.0005154047223321463</v>
      </c>
      <c r="C474" t="n">
        <v>16.45796064400715</v>
      </c>
      <c r="D474" t="n">
        <v>5.526315789473684</v>
      </c>
      <c r="E474" t="n">
        <v>2.865368421052632</v>
      </c>
    </row>
    <row r="475">
      <c r="A475" t="inlineStr">
        <is>
          <t>603005</t>
        </is>
      </c>
      <c r="B475" t="n">
        <v>0.003990612044223738</v>
      </c>
      <c r="C475" t="n">
        <v>16.39697950377561</v>
      </c>
      <c r="D475" t="n">
        <v>69.0443157894737</v>
      </c>
      <c r="E475" t="n">
        <v>2.794421052631578</v>
      </c>
    </row>
    <row r="476">
      <c r="A476" t="inlineStr">
        <is>
          <t>300413</t>
        </is>
      </c>
      <c r="B476" t="n">
        <v>0.004201402295872662</v>
      </c>
      <c r="C476" t="n">
        <v>16.33802816901408</v>
      </c>
      <c r="D476" t="n">
        <v>70.78821052631578</v>
      </c>
      <c r="E476" t="n">
        <v>0.9170526315789475</v>
      </c>
    </row>
    <row r="477">
      <c r="A477" t="inlineStr">
        <is>
          <t>300409</t>
        </is>
      </c>
      <c r="B477" t="n">
        <v>0.0004139772425748247</v>
      </c>
      <c r="C477" t="n">
        <v>16.29746835443038</v>
      </c>
      <c r="D477" t="n">
        <v>14.12105263157895</v>
      </c>
      <c r="E477" t="n">
        <v>7.020105263157893</v>
      </c>
    </row>
    <row r="478">
      <c r="A478" t="inlineStr">
        <is>
          <t>603730</t>
        </is>
      </c>
      <c r="B478" t="n">
        <v>0.001064983054471595</v>
      </c>
      <c r="C478" t="n">
        <v>16.2669864108713</v>
      </c>
      <c r="D478" t="n">
        <v>28.52273684210526</v>
      </c>
      <c r="E478" t="n">
        <v>0.4365263157894738</v>
      </c>
    </row>
    <row r="479">
      <c r="A479" t="inlineStr">
        <is>
          <t>601658</t>
        </is>
      </c>
      <c r="B479" t="n">
        <v>8.63515343025362e-05</v>
      </c>
      <c r="C479" t="n">
        <v>16.01731601731602</v>
      </c>
      <c r="D479" t="n">
        <v>4.751894736842106</v>
      </c>
      <c r="E479" t="n">
        <v>1.533894736842105</v>
      </c>
    </row>
    <row r="480">
      <c r="A480" t="inlineStr">
        <is>
          <t>601088</t>
        </is>
      </c>
      <c r="B480" t="n">
        <v>0.0006367603855045783</v>
      </c>
      <c r="C480" t="n">
        <v>15.96534653465345</v>
      </c>
      <c r="D480" t="n">
        <v>17.50494736842105</v>
      </c>
      <c r="E480" t="n">
        <v>0.2106315789473685</v>
      </c>
    </row>
    <row r="481">
      <c r="A481" t="inlineStr">
        <is>
          <t>603396</t>
        </is>
      </c>
      <c r="B481" t="n">
        <v>0.007804284963558397</v>
      </c>
      <c r="C481" t="n">
        <v>15.94512195121953</v>
      </c>
      <c r="D481" t="n">
        <v>39.09315789473685</v>
      </c>
      <c r="E481" t="n">
        <v>4.467789473684211</v>
      </c>
    </row>
    <row r="482">
      <c r="A482" t="inlineStr">
        <is>
          <t>603187</t>
        </is>
      </c>
      <c r="B482" t="n">
        <v>0.004166513039807768</v>
      </c>
      <c r="C482" t="n">
        <v>15.89285714285715</v>
      </c>
      <c r="D482" t="n">
        <v>54.55526315789474</v>
      </c>
      <c r="E482" t="n">
        <v>1.839368421052631</v>
      </c>
    </row>
    <row r="483">
      <c r="A483" t="inlineStr">
        <is>
          <t>002716</t>
        </is>
      </c>
      <c r="B483" t="n">
        <v>0.0002854348655290359</v>
      </c>
      <c r="C483" t="n">
        <v>15.84158415841583</v>
      </c>
      <c r="D483" t="n">
        <v>2.331578947368421</v>
      </c>
      <c r="E483" t="n">
        <v>2.497052631578947</v>
      </c>
    </row>
    <row r="484">
      <c r="A484" t="inlineStr">
        <is>
          <t>600989</t>
        </is>
      </c>
      <c r="B484" t="n">
        <v>0.001145424796520499</v>
      </c>
      <c r="C484" t="n">
        <v>15.84000000000001</v>
      </c>
      <c r="D484" t="n">
        <v>11.6281052631579</v>
      </c>
      <c r="E484" t="n">
        <v>2.151789473684211</v>
      </c>
    </row>
    <row r="485">
      <c r="A485" t="inlineStr">
        <is>
          <t>000713</t>
        </is>
      </c>
      <c r="B485" t="n">
        <v>0.00429045258603823</v>
      </c>
      <c r="C485" t="n">
        <v>15.78947368421051</v>
      </c>
      <c r="D485" t="n">
        <v>11.73631578947368</v>
      </c>
      <c r="E485" t="n">
        <v>8.59642105263158</v>
      </c>
    </row>
    <row r="486">
      <c r="A486" t="inlineStr">
        <is>
          <t>000585</t>
        </is>
      </c>
      <c r="B486" t="n">
        <v>0.0001311049523746603</v>
      </c>
      <c r="C486" t="n">
        <v>15.75342465753424</v>
      </c>
      <c r="D486" t="n">
        <v>1.730105263157895</v>
      </c>
      <c r="E486" t="n">
        <v>1.000421052631579</v>
      </c>
    </row>
    <row r="487">
      <c r="A487" t="inlineStr">
        <is>
          <t>000748</t>
        </is>
      </c>
      <c r="B487" t="n">
        <v>0.000962613777751407</v>
      </c>
      <c r="C487" t="n">
        <v>15.72649572649572</v>
      </c>
      <c r="D487" t="n">
        <v>20.08494736842106</v>
      </c>
      <c r="E487" t="n">
        <v>2.781157894736842</v>
      </c>
    </row>
    <row r="488">
      <c r="A488" t="inlineStr">
        <is>
          <t>601766</t>
        </is>
      </c>
      <c r="B488" t="n">
        <v>0.0002980802955800715</v>
      </c>
      <c r="C488" t="n">
        <v>15.69965870307166</v>
      </c>
      <c r="D488" t="n">
        <v>5.652842105263158</v>
      </c>
      <c r="E488" t="n">
        <v>0.3534736842105264</v>
      </c>
    </row>
    <row r="489">
      <c r="A489" t="inlineStr">
        <is>
          <t>600985</t>
        </is>
      </c>
      <c r="B489" t="n">
        <v>0.000426186432370312</v>
      </c>
      <c r="C489" t="n">
        <v>15.55555555555557</v>
      </c>
      <c r="D489" t="n">
        <v>10.73484210526316</v>
      </c>
      <c r="E489" t="n">
        <v>2.011789473684211</v>
      </c>
    </row>
    <row r="490">
      <c r="A490" t="inlineStr">
        <is>
          <t>603277</t>
        </is>
      </c>
      <c r="B490" t="n">
        <v>0.002014178977704556</v>
      </c>
      <c r="C490" t="n">
        <v>15.53308823529411</v>
      </c>
      <c r="D490" t="n">
        <v>12.6281052631579</v>
      </c>
      <c r="E490" t="n">
        <v>1.135052631578948</v>
      </c>
    </row>
    <row r="491">
      <c r="A491" t="inlineStr">
        <is>
          <t>002851</t>
        </is>
      </c>
      <c r="B491" t="n">
        <v>0.001303221222077113</v>
      </c>
      <c r="C491" t="n">
        <v>15.52154903185508</v>
      </c>
      <c r="D491" t="n">
        <v>34.056</v>
      </c>
      <c r="E491" t="n">
        <v>1.141894736842105</v>
      </c>
    </row>
    <row r="492">
      <c r="A492" t="inlineStr">
        <is>
          <t>601003</t>
        </is>
      </c>
      <c r="B492" t="n">
        <v>0.0001788886846031625</v>
      </c>
      <c r="C492" t="n">
        <v>15.51020408163264</v>
      </c>
      <c r="D492" t="n">
        <v>4.960842105263158</v>
      </c>
      <c r="E492" t="n">
        <v>0.3503157894736842</v>
      </c>
    </row>
    <row r="493">
      <c r="A493" t="inlineStr">
        <is>
          <t>603690</t>
        </is>
      </c>
      <c r="B493" t="n">
        <v>0.002432041842721157</v>
      </c>
      <c r="C493" t="n">
        <v>15.48096192384769</v>
      </c>
      <c r="D493" t="n">
        <v>37.32347368421053</v>
      </c>
      <c r="E493" t="n">
        <v>2.547789473684211</v>
      </c>
    </row>
    <row r="494">
      <c r="A494" t="inlineStr">
        <is>
          <t>000552</t>
        </is>
      </c>
      <c r="B494" t="n">
        <v>0.0001665538641388599</v>
      </c>
      <c r="C494" t="n">
        <v>15.47619047619049</v>
      </c>
      <c r="D494" t="n">
        <v>2.868421052631579</v>
      </c>
      <c r="E494" t="n">
        <v>2.247473684210526</v>
      </c>
    </row>
    <row r="495">
      <c r="A495" t="inlineStr">
        <is>
          <t>000651</t>
        </is>
      </c>
      <c r="B495" t="n">
        <v>0.003957387181837428</v>
      </c>
      <c r="C495" t="n">
        <v>15.44954128440368</v>
      </c>
      <c r="D495" t="n">
        <v>60.80452631578947</v>
      </c>
      <c r="E495" t="n">
        <v>0.7447368421052631</v>
      </c>
    </row>
    <row r="496">
      <c r="A496" t="inlineStr">
        <is>
          <t>002876</t>
        </is>
      </c>
      <c r="B496" t="n">
        <v>0.001959616167358938</v>
      </c>
      <c r="C496" t="n">
        <v>15.44604152407027</v>
      </c>
      <c r="D496" t="n">
        <v>45.04484210526315</v>
      </c>
      <c r="E496" t="n">
        <v>2.050842105263158</v>
      </c>
    </row>
    <row r="497">
      <c r="A497" t="inlineStr">
        <is>
          <t>300641</t>
        </is>
      </c>
      <c r="B497" t="n">
        <v>0.001137672715062782</v>
      </c>
      <c r="C497" t="n">
        <v>15.37070524412296</v>
      </c>
      <c r="D497" t="n">
        <v>6.040631578947369</v>
      </c>
      <c r="E497" t="n">
        <v>2.522631578947368</v>
      </c>
    </row>
    <row r="498">
      <c r="A498" t="inlineStr">
        <is>
          <t>300046</t>
        </is>
      </c>
      <c r="B498" t="n">
        <v>0.003149835808287028</v>
      </c>
      <c r="C498" t="n">
        <v>15.36842105263159</v>
      </c>
      <c r="D498" t="n">
        <v>24.90252631578948</v>
      </c>
      <c r="E498" t="n">
        <v>12.1061052631579</v>
      </c>
    </row>
    <row r="499">
      <c r="A499" t="inlineStr">
        <is>
          <t>000422</t>
        </is>
      </c>
      <c r="B499" t="n">
        <v>0.0002078820242999287</v>
      </c>
      <c r="C499" t="n">
        <v>15.32567049808429</v>
      </c>
      <c r="D499" t="n">
        <v>2.820105263157894</v>
      </c>
      <c r="E499" t="n">
        <v>0.5562105263157894</v>
      </c>
    </row>
    <row r="500">
      <c r="A500" t="inlineStr">
        <is>
          <t>002978</t>
        </is>
      </c>
      <c r="B500" t="n">
        <v>0.008672540508761957</v>
      </c>
      <c r="C500" t="n">
        <v>15.2574019738597</v>
      </c>
      <c r="D500" t="n">
        <v>42.32978947368421</v>
      </c>
      <c r="E500" t="n">
        <v>7.637578947368421</v>
      </c>
    </row>
    <row r="501">
      <c r="A501" t="inlineStr">
        <is>
          <t>601238</t>
        </is>
      </c>
      <c r="B501" t="n">
        <v>0.002052439016971666</v>
      </c>
      <c r="C501" t="n">
        <v>15.22157996146436</v>
      </c>
      <c r="D501" t="n">
        <v>12.12705263157895</v>
      </c>
      <c r="E501" t="n">
        <v>0.7127368421052631</v>
      </c>
    </row>
    <row r="502">
      <c r="A502" t="inlineStr">
        <is>
          <t>601579</t>
        </is>
      </c>
      <c r="B502" t="n">
        <v>0.00400379251458372</v>
      </c>
      <c r="C502" t="n">
        <v>15.14500537056929</v>
      </c>
      <c r="D502" t="n">
        <v>10.1058947368421</v>
      </c>
      <c r="E502" t="n">
        <v>3.425157894736842</v>
      </c>
    </row>
    <row r="503">
      <c r="A503" t="inlineStr">
        <is>
          <t>601218</t>
        </is>
      </c>
      <c r="B503" t="n">
        <v>0.0001937416605812922</v>
      </c>
      <c r="C503" t="n">
        <v>15.04424778761062</v>
      </c>
      <c r="D503" t="n">
        <v>3.681157894736842</v>
      </c>
      <c r="E503" t="n">
        <v>2.946842105263157</v>
      </c>
    </row>
    <row r="504">
      <c r="A504" t="inlineStr">
        <is>
          <t>300402</t>
        </is>
      </c>
      <c r="B504" t="n">
        <v>0.005522638287606231</v>
      </c>
      <c r="C504" t="n">
        <v>14.98127340823969</v>
      </c>
      <c r="D504" t="n">
        <v>18.5718947368421</v>
      </c>
      <c r="E504" t="n">
        <v>6.863578947368421</v>
      </c>
    </row>
    <row r="505">
      <c r="A505" t="inlineStr">
        <is>
          <t>600991</t>
        </is>
      </c>
      <c r="B505" t="n">
        <v>0.0002962038600274526</v>
      </c>
      <c r="C505" t="n">
        <v>14.96774193548387</v>
      </c>
      <c r="D505" t="n">
        <v>15.78442105263158</v>
      </c>
      <c r="E505" t="n">
        <v>0</v>
      </c>
    </row>
    <row r="506">
      <c r="A506" t="inlineStr">
        <is>
          <t>601799</t>
        </is>
      </c>
      <c r="B506" t="n">
        <v>0.01970267063760207</v>
      </c>
      <c r="C506" t="n">
        <v>14.92753623188405</v>
      </c>
      <c r="D506" t="n">
        <v>179.0142105263158</v>
      </c>
      <c r="E506" t="n">
        <v>0.5672631578947369</v>
      </c>
    </row>
    <row r="507">
      <c r="A507" t="inlineStr">
        <is>
          <t>000718</t>
        </is>
      </c>
      <c r="B507" t="n">
        <v>0.0003120239888054088</v>
      </c>
      <c r="C507" t="n">
        <v>14.91228070175439</v>
      </c>
      <c r="D507" t="n">
        <v>3.368631578947369</v>
      </c>
      <c r="E507" t="n">
        <v>1.094421052631579</v>
      </c>
    </row>
    <row r="508">
      <c r="A508" t="inlineStr">
        <is>
          <t>600372</t>
        </is>
      </c>
      <c r="B508" t="n">
        <v>0.001656178880256695</v>
      </c>
      <c r="C508" t="n">
        <v>14.9103139013453</v>
      </c>
      <c r="D508" t="n">
        <v>17.54347368421053</v>
      </c>
      <c r="E508" t="n">
        <v>1.296947368421053</v>
      </c>
    </row>
    <row r="509">
      <c r="A509" t="inlineStr">
        <is>
          <t>000002</t>
        </is>
      </c>
      <c r="B509" t="n">
        <v>0.0004769045725036702</v>
      </c>
      <c r="C509" t="n">
        <v>14.70480381371471</v>
      </c>
      <c r="D509" t="n">
        <v>28.82210526315789</v>
      </c>
      <c r="E509" t="n">
        <v>0.7313684210526318</v>
      </c>
    </row>
    <row r="510">
      <c r="A510" t="inlineStr">
        <is>
          <t>002285</t>
        </is>
      </c>
      <c r="B510" t="n">
        <v>0.001103050903453709</v>
      </c>
      <c r="C510" t="n">
        <v>14.65721040189123</v>
      </c>
      <c r="D510" t="n">
        <v>5.507368421052632</v>
      </c>
      <c r="E510" t="n">
        <v>1.972736842105263</v>
      </c>
    </row>
    <row r="511">
      <c r="A511" t="inlineStr">
        <is>
          <t>002925</t>
        </is>
      </c>
      <c r="B511" t="n">
        <v>0.001816046510503043</v>
      </c>
      <c r="C511" t="n">
        <v>14.65195246179967</v>
      </c>
      <c r="D511" t="n">
        <v>62.63484210526314</v>
      </c>
      <c r="E511" t="n">
        <v>2.082947368421053</v>
      </c>
    </row>
    <row r="512">
      <c r="A512" t="inlineStr">
        <is>
          <t>300475</t>
        </is>
      </c>
      <c r="B512" t="n">
        <v>0.001814800862962171</v>
      </c>
      <c r="C512" t="n">
        <v>14.55633100697906</v>
      </c>
      <c r="D512" t="n">
        <v>11.63347368421053</v>
      </c>
      <c r="E512" t="n">
        <v>1.981789473684211</v>
      </c>
    </row>
    <row r="513">
      <c r="A513" t="inlineStr">
        <is>
          <t>000890</t>
        </is>
      </c>
      <c r="B513" t="n">
        <v>9.768968015171702e-05</v>
      </c>
      <c r="C513" t="n">
        <v>14.49814126394053</v>
      </c>
      <c r="D513" t="n">
        <v>2.686842105263158</v>
      </c>
      <c r="E513" t="n">
        <v>0.976421052631579</v>
      </c>
    </row>
    <row r="514">
      <c r="A514" t="inlineStr">
        <is>
          <t>603087</t>
        </is>
      </c>
      <c r="B514" t="n">
        <v>0.01610996635549487</v>
      </c>
      <c r="C514" t="n">
        <v>14.3889223359422</v>
      </c>
      <c r="D514" t="n">
        <v>126.8652631578947</v>
      </c>
      <c r="E514" t="n">
        <v>3.995789473684211</v>
      </c>
    </row>
    <row r="515">
      <c r="A515" t="inlineStr">
        <is>
          <t>000528</t>
        </is>
      </c>
      <c r="B515" t="n">
        <v>0.000128836727852459</v>
      </c>
      <c r="C515" t="n">
        <v>14.38547486033519</v>
      </c>
      <c r="D515" t="n">
        <v>7.470842105263157</v>
      </c>
      <c r="E515" t="n">
        <v>1.76178947368421</v>
      </c>
    </row>
    <row r="516">
      <c r="A516" t="inlineStr">
        <is>
          <t>002705</t>
        </is>
      </c>
      <c r="B516" t="n">
        <v>0.002390857601352868</v>
      </c>
      <c r="C516" t="n">
        <v>14.3700340522134</v>
      </c>
      <c r="D516" t="n">
        <v>43.69631578947369</v>
      </c>
      <c r="E516" t="n">
        <v>0.7035789473684211</v>
      </c>
    </row>
    <row r="517">
      <c r="A517" t="inlineStr">
        <is>
          <t>300699</t>
        </is>
      </c>
      <c r="B517" t="n">
        <v>0.01037487315631471</v>
      </c>
      <c r="C517" t="n">
        <v>14.21794871794873</v>
      </c>
      <c r="D517" t="n">
        <v>77.46705263157895</v>
      </c>
      <c r="E517" t="n">
        <v>1.062210526315789</v>
      </c>
    </row>
    <row r="518">
      <c r="A518" t="inlineStr">
        <is>
          <t>600803</t>
        </is>
      </c>
      <c r="B518" t="n">
        <v>0.0008809615290683761</v>
      </c>
      <c r="C518" t="n">
        <v>14.16735708367853</v>
      </c>
      <c r="D518" t="n">
        <v>13.19905263157895</v>
      </c>
      <c r="E518" t="n">
        <v>0.9040000000000002</v>
      </c>
    </row>
    <row r="519">
      <c r="A519" t="inlineStr">
        <is>
          <t>002172</t>
        </is>
      </c>
      <c r="B519" t="n">
        <v>0.0002427351394764839</v>
      </c>
      <c r="C519" t="n">
        <v>14.13427561837455</v>
      </c>
      <c r="D519" t="n">
        <v>2.905894736842105</v>
      </c>
      <c r="E519" t="n">
        <v>3.337368421052632</v>
      </c>
    </row>
    <row r="520">
      <c r="A520" t="inlineStr">
        <is>
          <t>000515</t>
        </is>
      </c>
      <c r="B520" t="n">
        <v>0.0002602590223661009</v>
      </c>
      <c r="C520" t="n">
        <v>14.10447761194029</v>
      </c>
      <c r="D520" t="n">
        <v>14.03178947368421</v>
      </c>
      <c r="E520" t="n">
        <v>0</v>
      </c>
    </row>
    <row r="521">
      <c r="A521" t="inlineStr">
        <is>
          <t>000703</t>
        </is>
      </c>
      <c r="B521" t="n">
        <v>0.0006216429124111568</v>
      </c>
      <c r="C521" t="n">
        <v>13.97590361445784</v>
      </c>
      <c r="D521" t="n">
        <v>12.344</v>
      </c>
      <c r="E521" t="n">
        <v>1.096421052631579</v>
      </c>
    </row>
    <row r="522">
      <c r="A522" t="inlineStr">
        <is>
          <t>000791</t>
        </is>
      </c>
      <c r="B522" t="n">
        <v>0.0004299514247661355</v>
      </c>
      <c r="C522" t="n">
        <v>13.9275766016713</v>
      </c>
      <c r="D522" t="n">
        <v>3.837473684210527</v>
      </c>
      <c r="E522" t="n">
        <v>2.33621052631579</v>
      </c>
    </row>
    <row r="523">
      <c r="A523" t="inlineStr">
        <is>
          <t>300759</t>
        </is>
      </c>
      <c r="B523" t="n">
        <v>0.008687021431475922</v>
      </c>
      <c r="C523" t="n">
        <v>13.89645776566759</v>
      </c>
      <c r="D523" t="n">
        <v>108.9891578947368</v>
      </c>
      <c r="E523" t="n">
        <v>1.476210526315789</v>
      </c>
    </row>
    <row r="524">
      <c r="A524" t="inlineStr">
        <is>
          <t>000569</t>
        </is>
      </c>
      <c r="B524" t="n">
        <v>0.0001233784581140223</v>
      </c>
      <c r="C524" t="n">
        <v>13.89337641357027</v>
      </c>
      <c r="D524" t="n">
        <v>6.461894736842104</v>
      </c>
      <c r="E524" t="n">
        <v>0</v>
      </c>
    </row>
    <row r="525">
      <c r="A525" t="inlineStr">
        <is>
          <t>002045</t>
        </is>
      </c>
      <c r="B525" t="n">
        <v>0.0002846238247176481</v>
      </c>
      <c r="C525" t="n">
        <v>13.87940841865758</v>
      </c>
      <c r="D525" t="n">
        <v>8.90936842105263</v>
      </c>
      <c r="E525" t="n">
        <v>1.218736842105263</v>
      </c>
    </row>
    <row r="526">
      <c r="A526" t="inlineStr">
        <is>
          <t>603816</t>
        </is>
      </c>
      <c r="B526" t="n">
        <v>0.006886803069901288</v>
      </c>
      <c r="C526" t="n">
        <v>13.79887418226076</v>
      </c>
      <c r="D526" t="n">
        <v>71.11021052631577</v>
      </c>
      <c r="E526" t="n">
        <v>0.5256842105263156</v>
      </c>
    </row>
    <row r="527">
      <c r="A527" t="inlineStr">
        <is>
          <t>300690</t>
        </is>
      </c>
      <c r="B527" t="n">
        <v>0.0160070180308031</v>
      </c>
      <c r="C527" t="n">
        <v>13.7014787430684</v>
      </c>
      <c r="D527" t="n">
        <v>53.17452631578947</v>
      </c>
      <c r="E527" t="n">
        <v>7.819368421052634</v>
      </c>
    </row>
    <row r="528">
      <c r="A528" t="inlineStr">
        <is>
          <t>000538</t>
        </is>
      </c>
      <c r="B528" t="n">
        <v>0.01434209556466131</v>
      </c>
      <c r="C528" t="n">
        <v>13.65482672197735</v>
      </c>
      <c r="D528" t="n">
        <v>109.0135789473684</v>
      </c>
      <c r="E528" t="n">
        <v>1.390315789473684</v>
      </c>
    </row>
    <row r="529">
      <c r="A529" t="inlineStr">
        <is>
          <t>603068</t>
        </is>
      </c>
      <c r="B529" t="n">
        <v>0.007157649863909463</v>
      </c>
      <c r="C529" t="n">
        <v>13.62834260893171</v>
      </c>
      <c r="D529" t="n">
        <v>72.2922105263158</v>
      </c>
      <c r="E529" t="n">
        <v>2.200526315789474</v>
      </c>
    </row>
    <row r="530">
      <c r="A530" t="inlineStr">
        <is>
          <t>000059</t>
        </is>
      </c>
      <c r="B530" t="n">
        <v>0.0002492378314206568</v>
      </c>
      <c r="C530" t="n">
        <v>13.56589147286822</v>
      </c>
      <c r="D530" t="n">
        <v>5.342105263157896</v>
      </c>
      <c r="E530" t="n">
        <v>0.7842105263157894</v>
      </c>
    </row>
    <row r="531">
      <c r="A531" t="inlineStr">
        <is>
          <t>600263</t>
        </is>
      </c>
      <c r="B531" t="n">
        <v>0.0001023897800586851</v>
      </c>
      <c r="C531" t="n">
        <v>13.54526606772632</v>
      </c>
      <c r="D531" t="n">
        <v>14.68852631578947</v>
      </c>
      <c r="E531" t="n">
        <v>0</v>
      </c>
    </row>
    <row r="532">
      <c r="A532" t="inlineStr">
        <is>
          <t>300925</t>
        </is>
      </c>
      <c r="B532" t="n">
        <v>0.006919407700070392</v>
      </c>
      <c r="C532" t="n">
        <v>13.52574985851727</v>
      </c>
      <c r="D532" t="n">
        <v>55.17714285714287</v>
      </c>
      <c r="E532" t="n">
        <v>45.42</v>
      </c>
    </row>
    <row r="533">
      <c r="A533" t="inlineStr">
        <is>
          <t>002164</t>
        </is>
      </c>
      <c r="B533" t="n">
        <v>0.0009218098320837544</v>
      </c>
      <c r="C533" t="n">
        <v>13.47068145800319</v>
      </c>
      <c r="D533" t="n">
        <v>5.946736842105262</v>
      </c>
      <c r="E533" t="n">
        <v>4.749578947368422</v>
      </c>
    </row>
    <row r="534">
      <c r="A534" t="inlineStr">
        <is>
          <t>600761</t>
        </is>
      </c>
      <c r="B534" t="n">
        <v>0.0009803713792803116</v>
      </c>
      <c r="C534" t="n">
        <v>13.46456692913387</v>
      </c>
      <c r="D534" t="n">
        <v>14.29231578947369</v>
      </c>
      <c r="E534" t="n">
        <v>1.267473684210526</v>
      </c>
    </row>
    <row r="535">
      <c r="A535" t="inlineStr">
        <is>
          <t>600354</t>
        </is>
      </c>
      <c r="B535" t="n">
        <v>0.0002375658023822218</v>
      </c>
      <c r="C535" t="n">
        <v>13.39712918660287</v>
      </c>
      <c r="D535" t="n">
        <v>4.094210526315789</v>
      </c>
      <c r="E535" t="n">
        <v>1.551052631578947</v>
      </c>
    </row>
    <row r="536">
      <c r="A536" t="inlineStr">
        <is>
          <t>600595</t>
        </is>
      </c>
      <c r="B536" t="n">
        <v>0.0002696773402744961</v>
      </c>
      <c r="C536" t="n">
        <v>13.36898395721926</v>
      </c>
      <c r="D536" t="n">
        <v>2.302736842105263</v>
      </c>
      <c r="E536" t="n">
        <v>0.5042105263157893</v>
      </c>
    </row>
    <row r="537">
      <c r="A537" t="inlineStr">
        <is>
          <t>688561</t>
        </is>
      </c>
      <c r="B537" t="n">
        <v>0.009787067400156882</v>
      </c>
      <c r="C537" t="n">
        <v>13.3391795771217</v>
      </c>
      <c r="D537" t="n">
        <v>108.4771578947369</v>
      </c>
      <c r="E537" t="n">
        <v>3.210631578947369</v>
      </c>
    </row>
    <row r="538">
      <c r="A538" t="inlineStr">
        <is>
          <t>002723</t>
        </is>
      </c>
      <c r="B538" t="n">
        <v>0.0006208440458758619</v>
      </c>
      <c r="C538" t="n">
        <v>13.32179930795847</v>
      </c>
      <c r="D538" t="n">
        <v>12.56736842105263</v>
      </c>
      <c r="E538" t="n">
        <v>1.943789473684211</v>
      </c>
    </row>
    <row r="539">
      <c r="A539" t="inlineStr">
        <is>
          <t>601001</t>
        </is>
      </c>
      <c r="B539" t="n">
        <v>0.0006008181323220321</v>
      </c>
      <c r="C539" t="n">
        <v>13.31967213114755</v>
      </c>
      <c r="D539" t="n">
        <v>5.344315789473684</v>
      </c>
      <c r="E539" t="n">
        <v>2.050947368421053</v>
      </c>
    </row>
    <row r="540">
      <c r="A540" t="inlineStr">
        <is>
          <t>600754</t>
        </is>
      </c>
      <c r="B540" t="n">
        <v>0.005852141713046928</v>
      </c>
      <c r="C540" t="n">
        <v>13.29326923076923</v>
      </c>
      <c r="D540" t="n">
        <v>46.45442105263158</v>
      </c>
      <c r="E540" t="n">
        <v>0.6676842105263159</v>
      </c>
    </row>
    <row r="541">
      <c r="A541" t="inlineStr">
        <is>
          <t>601318</t>
        </is>
      </c>
      <c r="B541" t="n">
        <v>0.002557273144525718</v>
      </c>
      <c r="C541" t="n">
        <v>13.28634821195509</v>
      </c>
      <c r="D541" t="n">
        <v>83.03400000000002</v>
      </c>
      <c r="E541" t="n">
        <v>0.6314736842105263</v>
      </c>
    </row>
    <row r="542">
      <c r="A542" t="inlineStr">
        <is>
          <t>000922</t>
        </is>
      </c>
      <c r="B542" t="n">
        <v>0.0005321307410850402</v>
      </c>
      <c r="C542" t="n">
        <v>13.23119777158777</v>
      </c>
      <c r="D542" t="n">
        <v>7.778631578947367</v>
      </c>
      <c r="E542" t="n">
        <v>1.948210526315789</v>
      </c>
    </row>
    <row r="543">
      <c r="A543" t="inlineStr">
        <is>
          <t>600397</t>
        </is>
      </c>
      <c r="B543" t="n">
        <v>0.0003377436155209665</v>
      </c>
      <c r="C543" t="n">
        <v>12.9032258064516</v>
      </c>
      <c r="D543" t="n">
        <v>2.990947368421053</v>
      </c>
      <c r="E543" t="n">
        <v>5.327263157894737</v>
      </c>
    </row>
    <row r="544">
      <c r="A544" t="inlineStr">
        <is>
          <t>603212</t>
        </is>
      </c>
      <c r="B544" t="n">
        <v>0.002890745611169764</v>
      </c>
      <c r="C544" t="n">
        <v>12.89288005131495</v>
      </c>
      <c r="D544" t="n">
        <v>34.76947368421052</v>
      </c>
      <c r="E544" t="n">
        <v>7.11294736842105</v>
      </c>
    </row>
    <row r="545">
      <c r="A545" t="inlineStr">
        <is>
          <t>000863</t>
        </is>
      </c>
      <c r="B545" t="n">
        <v>0.0003765690606257881</v>
      </c>
      <c r="C545" t="n">
        <v>12.88782816229117</v>
      </c>
      <c r="D545" t="n">
        <v>4.483052631578947</v>
      </c>
      <c r="E545" t="n">
        <v>0.4147368421052633</v>
      </c>
    </row>
    <row r="546">
      <c r="A546" t="inlineStr">
        <is>
          <t>002254</t>
        </is>
      </c>
      <c r="B546" t="n">
        <v>0.0004193363562100893</v>
      </c>
      <c r="C546" t="n">
        <v>12.86089238845143</v>
      </c>
      <c r="D546" t="n">
        <v>15.62863157894737</v>
      </c>
      <c r="E546" t="n">
        <v>1.765368421052631</v>
      </c>
    </row>
    <row r="547">
      <c r="A547" t="inlineStr">
        <is>
          <t>002078</t>
        </is>
      </c>
      <c r="B547" t="n">
        <v>0.0009757700526580235</v>
      </c>
      <c r="C547" t="n">
        <v>12.82234957020056</v>
      </c>
      <c r="D547" t="n">
        <v>14.43357894736842</v>
      </c>
      <c r="E547" t="n">
        <v>0.988315789473684</v>
      </c>
    </row>
    <row r="548">
      <c r="A548" t="inlineStr">
        <is>
          <t>600584</t>
        </is>
      </c>
      <c r="B548" t="n">
        <v>0.003183611627082392</v>
      </c>
      <c r="C548" t="n">
        <v>12.76595744680853</v>
      </c>
      <c r="D548" t="n">
        <v>40.14294736842105</v>
      </c>
      <c r="E548" t="n">
        <v>4.363684210526316</v>
      </c>
    </row>
    <row r="549">
      <c r="A549" t="inlineStr">
        <is>
          <t>603986</t>
        </is>
      </c>
      <c r="B549" t="n">
        <v>0.01083263873621513</v>
      </c>
      <c r="C549" t="n">
        <v>12.76499774470004</v>
      </c>
      <c r="D549" t="n">
        <v>196.6043157894736</v>
      </c>
      <c r="E549" t="n">
        <v>2.139473684210526</v>
      </c>
    </row>
    <row r="550">
      <c r="A550" t="inlineStr">
        <is>
          <t>601689</t>
        </is>
      </c>
      <c r="B550" t="n">
        <v>0.002937893408055691</v>
      </c>
      <c r="C550" t="n">
        <v>12.6984126984127</v>
      </c>
      <c r="D550" t="n">
        <v>39.13915789473685</v>
      </c>
      <c r="E550" t="n">
        <v>0.9610526315789474</v>
      </c>
    </row>
    <row r="551">
      <c r="A551" t="inlineStr">
        <is>
          <t>600970</t>
        </is>
      </c>
      <c r="B551" t="n">
        <v>0.0003051112125515455</v>
      </c>
      <c r="C551" t="n">
        <v>12.57861635220126</v>
      </c>
      <c r="D551" t="n">
        <v>6.861684210526313</v>
      </c>
      <c r="E551" t="n">
        <v>1.647263157894737</v>
      </c>
    </row>
    <row r="552">
      <c r="A552" t="inlineStr">
        <is>
          <t>002360</t>
        </is>
      </c>
      <c r="B552" t="n">
        <v>0.0006046648545182203</v>
      </c>
      <c r="C552" t="n">
        <v>12.57142857142857</v>
      </c>
      <c r="D552" t="n">
        <v>6.814526315789476</v>
      </c>
      <c r="E552" t="n">
        <v>2.332842105263158</v>
      </c>
    </row>
    <row r="553">
      <c r="A553" t="inlineStr">
        <is>
          <t>600436</t>
        </is>
      </c>
      <c r="B553" t="n">
        <v>0.02229415207516823</v>
      </c>
      <c r="C553" t="n">
        <v>12.56253474152307</v>
      </c>
      <c r="D553" t="n">
        <v>244.4911578947369</v>
      </c>
      <c r="E553" t="n">
        <v>0.7156842105263159</v>
      </c>
    </row>
    <row r="554">
      <c r="A554" t="inlineStr">
        <is>
          <t>600519</t>
        </is>
      </c>
      <c r="B554" t="n">
        <v>0.1054933542487742</v>
      </c>
      <c r="C554" t="n">
        <v>12.47746991323817</v>
      </c>
      <c r="D554" t="n">
        <v>1791.245052631579</v>
      </c>
      <c r="E554" t="n">
        <v>0.2183157894736842</v>
      </c>
    </row>
    <row r="555">
      <c r="A555" t="inlineStr">
        <is>
          <t>688289</t>
        </is>
      </c>
      <c r="B555" t="n">
        <v>0.006057596878213587</v>
      </c>
      <c r="C555" t="n">
        <v>12.46586950381321</v>
      </c>
      <c r="D555" t="n">
        <v>111.5875789473684</v>
      </c>
      <c r="E555" t="n">
        <v>7.384421052631578</v>
      </c>
    </row>
    <row r="556">
      <c r="A556" t="inlineStr">
        <is>
          <t>600012</t>
        </is>
      </c>
      <c r="B556" t="n">
        <v>0.0003155980408904256</v>
      </c>
      <c r="C556" t="n">
        <v>12.43042671614101</v>
      </c>
      <c r="D556" t="n">
        <v>5.696105263157894</v>
      </c>
      <c r="E556" t="n">
        <v>0.4464210526315789</v>
      </c>
    </row>
    <row r="557">
      <c r="A557" t="inlineStr">
        <is>
          <t>600418</t>
        </is>
      </c>
      <c r="B557" t="n">
        <v>0.003496431130199691</v>
      </c>
      <c r="C557" t="n">
        <v>12.42937853107344</v>
      </c>
      <c r="D557" t="n">
        <v>9.578421052631578</v>
      </c>
      <c r="E557" t="n">
        <v>5.910526315789475</v>
      </c>
    </row>
    <row r="558">
      <c r="A558" t="inlineStr">
        <is>
          <t>000980</t>
        </is>
      </c>
      <c r="B558" t="n">
        <v>4.767601342153797e-05</v>
      </c>
      <c r="C558" t="n">
        <v>12.4031007751938</v>
      </c>
      <c r="D558" t="n">
        <v>1.414842105263158</v>
      </c>
      <c r="E558" t="n">
        <v>2.253789473684211</v>
      </c>
    </row>
    <row r="559">
      <c r="A559" t="inlineStr">
        <is>
          <t>688301</t>
        </is>
      </c>
      <c r="B559" t="n">
        <v>0.02378998471922459</v>
      </c>
      <c r="C559" t="n">
        <v>12.36102435977513</v>
      </c>
      <c r="D559" t="n">
        <v>180.0954320987654</v>
      </c>
      <c r="E559" t="n">
        <v>7.385555555555555</v>
      </c>
    </row>
    <row r="560">
      <c r="A560" t="inlineStr">
        <is>
          <t>600997</t>
        </is>
      </c>
      <c r="B560" t="n">
        <v>0.0002450707418338684</v>
      </c>
      <c r="C560" t="n">
        <v>12.3574144486692</v>
      </c>
      <c r="D560" t="n">
        <v>5.402105263157895</v>
      </c>
      <c r="E560" t="n">
        <v>0.9762105263157894</v>
      </c>
    </row>
    <row r="561">
      <c r="A561" t="inlineStr">
        <is>
          <t>601566</t>
        </is>
      </c>
      <c r="B561" t="n">
        <v>0.000510492935077492</v>
      </c>
      <c r="C561" t="n">
        <v>12.26130653266333</v>
      </c>
      <c r="D561" t="n">
        <v>11.7541052631579</v>
      </c>
      <c r="E561" t="n">
        <v>0.814421052631579</v>
      </c>
    </row>
    <row r="562">
      <c r="A562" t="inlineStr">
        <is>
          <t>601939</t>
        </is>
      </c>
      <c r="B562" t="n">
        <v>0.0001312652651665515</v>
      </c>
      <c r="C562" t="n">
        <v>12.09677419354838</v>
      </c>
      <c r="D562" t="n">
        <v>6.416315789473685</v>
      </c>
      <c r="E562" t="n">
        <v>1.249894736842105</v>
      </c>
    </row>
    <row r="563">
      <c r="A563" t="inlineStr">
        <is>
          <t>600966</t>
        </is>
      </c>
      <c r="B563" t="n">
        <v>0.001716269754804452</v>
      </c>
      <c r="C563" t="n">
        <v>12.04545454545454</v>
      </c>
      <c r="D563" t="n">
        <v>13.99105263157895</v>
      </c>
      <c r="E563" t="n">
        <v>1.483578947368421</v>
      </c>
    </row>
    <row r="564">
      <c r="A564" t="inlineStr">
        <is>
          <t>603826</t>
        </is>
      </c>
      <c r="B564" t="n">
        <v>0.00359618005192893</v>
      </c>
      <c r="C564" t="n">
        <v>11.98113207547169</v>
      </c>
      <c r="D564" t="n">
        <v>36.27284210526315</v>
      </c>
      <c r="E564" t="n">
        <v>0.5251578947368422</v>
      </c>
    </row>
    <row r="565">
      <c r="A565" t="inlineStr">
        <is>
          <t>601968</t>
        </is>
      </c>
      <c r="B565" t="n">
        <v>0.000243418325261317</v>
      </c>
      <c r="C565" t="n">
        <v>11.96808510638299</v>
      </c>
      <c r="D565" t="n">
        <v>8.069157894736843</v>
      </c>
      <c r="E565" t="n">
        <v>0.941578947368421</v>
      </c>
    </row>
    <row r="566">
      <c r="A566" t="inlineStr">
        <is>
          <t>002531</t>
        </is>
      </c>
      <c r="B566" t="n">
        <v>0.000562454312081096</v>
      </c>
      <c r="C566" t="n">
        <v>11.84767277856136</v>
      </c>
      <c r="D566" t="n">
        <v>7.679894736842103</v>
      </c>
      <c r="E566" t="n">
        <v>3.354736842105264</v>
      </c>
    </row>
    <row r="567">
      <c r="A567" t="inlineStr">
        <is>
          <t>600301</t>
        </is>
      </c>
      <c r="B567" t="n">
        <v>8.026578457527999e-05</v>
      </c>
      <c r="C567" t="n">
        <v>11.79245283018868</v>
      </c>
      <c r="D567" t="n">
        <v>6.571789473684211</v>
      </c>
      <c r="E567" t="n">
        <v>0.396</v>
      </c>
    </row>
    <row r="568">
      <c r="A568" t="inlineStr">
        <is>
          <t>600686</t>
        </is>
      </c>
      <c r="B568" t="n">
        <v>0.001272027780822473</v>
      </c>
      <c r="C568" t="n">
        <v>11.72638436482085</v>
      </c>
      <c r="D568" t="n">
        <v>7.305052631578947</v>
      </c>
      <c r="E568" t="n">
        <v>3.784315789473685</v>
      </c>
    </row>
    <row r="569">
      <c r="A569" t="inlineStr">
        <is>
          <t>002402</t>
        </is>
      </c>
      <c r="B569" t="n">
        <v>0.0004944780756477674</v>
      </c>
      <c r="C569" t="n">
        <v>11.70275014628437</v>
      </c>
      <c r="D569" t="n">
        <v>17.11305263157895</v>
      </c>
      <c r="E569" t="n">
        <v>2.894736842105263</v>
      </c>
    </row>
    <row r="570">
      <c r="A570" t="inlineStr">
        <is>
          <t>601155</t>
        </is>
      </c>
      <c r="B570" t="n">
        <v>0.0003279190509509981</v>
      </c>
      <c r="C570" t="n">
        <v>11.6991643454039</v>
      </c>
      <c r="D570" t="n">
        <v>34.68</v>
      </c>
      <c r="E570" t="n">
        <v>0.3390526315789473</v>
      </c>
    </row>
    <row r="571">
      <c r="A571" t="inlineStr">
        <is>
          <t>600885</t>
        </is>
      </c>
      <c r="B571" t="n">
        <v>0.002463391378171156</v>
      </c>
      <c r="C571" t="n">
        <v>11.67523564695803</v>
      </c>
      <c r="D571" t="n">
        <v>50.13915789473685</v>
      </c>
      <c r="E571" t="n">
        <v>1.020842105263158</v>
      </c>
    </row>
    <row r="572">
      <c r="A572" t="inlineStr">
        <is>
          <t>002865</t>
        </is>
      </c>
      <c r="B572" t="n">
        <v>0.001124544267094169</v>
      </c>
      <c r="C572" t="n">
        <v>11.56542056074768</v>
      </c>
      <c r="D572" t="n">
        <v>17.64242105263158</v>
      </c>
      <c r="E572" t="n">
        <v>3.039684210526316</v>
      </c>
    </row>
    <row r="573">
      <c r="A573" t="inlineStr">
        <is>
          <t>600096</t>
        </is>
      </c>
      <c r="B573" t="n">
        <v>0.0002749921978793239</v>
      </c>
      <c r="C573" t="n">
        <v>11.55866900175131</v>
      </c>
      <c r="D573" t="n">
        <v>5.518105263157895</v>
      </c>
      <c r="E573" t="n">
        <v>1.235473684210527</v>
      </c>
    </row>
    <row r="574">
      <c r="A574" t="inlineStr">
        <is>
          <t>600243</t>
        </is>
      </c>
      <c r="B574" t="n">
        <v>3.719153265042925e-05</v>
      </c>
      <c r="C574" t="n">
        <v>11.5523465703971</v>
      </c>
      <c r="D574" t="n">
        <v>2.729894736842104</v>
      </c>
      <c r="E574" t="n">
        <v>0.1833684210526316</v>
      </c>
    </row>
    <row r="575">
      <c r="A575" t="inlineStr">
        <is>
          <t>601163</t>
        </is>
      </c>
      <c r="B575" t="n">
        <v>0.0008029440430957796</v>
      </c>
      <c r="C575" t="n">
        <v>11.5135834411384</v>
      </c>
      <c r="D575" t="n">
        <v>16.274</v>
      </c>
      <c r="E575" t="n">
        <v>1.024</v>
      </c>
    </row>
    <row r="576">
      <c r="A576" t="inlineStr">
        <is>
          <t>002099</t>
        </is>
      </c>
      <c r="B576" t="n">
        <v>0.000237909455644643</v>
      </c>
      <c r="C576" t="n">
        <v>11.50990099009901</v>
      </c>
      <c r="D576" t="n">
        <v>8.359263157894738</v>
      </c>
      <c r="E576" t="n">
        <v>0.7557894736842107</v>
      </c>
    </row>
    <row r="577">
      <c r="A577" t="inlineStr">
        <is>
          <t>600458</t>
        </is>
      </c>
      <c r="B577" t="n">
        <v>0.0005935540118196614</v>
      </c>
      <c r="C577" t="n">
        <v>11.41304347826086</v>
      </c>
      <c r="D577" t="n">
        <v>7.592105263157896</v>
      </c>
      <c r="E577" t="n">
        <v>1.16</v>
      </c>
    </row>
    <row r="578">
      <c r="A578" t="inlineStr">
        <is>
          <t>603717</t>
        </is>
      </c>
      <c r="B578" t="n">
        <v>0.0002462179779120503</v>
      </c>
      <c r="C578" t="n">
        <v>11.39705882352942</v>
      </c>
      <c r="D578" t="n">
        <v>8.060105263157896</v>
      </c>
      <c r="E578" t="n">
        <v>0.9584210526315792</v>
      </c>
    </row>
    <row r="579">
      <c r="A579" t="inlineStr">
        <is>
          <t>002623</t>
        </is>
      </c>
      <c r="B579" t="n">
        <v>0.004349417993222329</v>
      </c>
      <c r="C579" t="n">
        <v>11.38256524153247</v>
      </c>
      <c r="D579" t="n">
        <v>40.05063157894736</v>
      </c>
      <c r="E579" t="n">
        <v>3.325263157894736</v>
      </c>
    </row>
    <row r="580">
      <c r="A580" t="inlineStr">
        <is>
          <t>002054</t>
        </is>
      </c>
      <c r="B580" t="n">
        <v>0.0003818947553610122</v>
      </c>
      <c r="C580" t="n">
        <v>11.24546553808947</v>
      </c>
      <c r="D580" t="n">
        <v>7.935684210526316</v>
      </c>
      <c r="E580" t="n">
        <v>2.956421052631578</v>
      </c>
    </row>
    <row r="581">
      <c r="A581" t="inlineStr">
        <is>
          <t>600516</t>
        </is>
      </c>
      <c r="B581" t="n">
        <v>0.000190655453444827</v>
      </c>
      <c r="C581" t="n">
        <v>11.1441307578009</v>
      </c>
      <c r="D581" t="n">
        <v>6.611894736842105</v>
      </c>
      <c r="E581" t="n">
        <v>1.477368421052631</v>
      </c>
    </row>
    <row r="582">
      <c r="A582" t="inlineStr">
        <is>
          <t>600876</t>
        </is>
      </c>
      <c r="B582" t="n">
        <v>0.001315408638865354</v>
      </c>
      <c r="C582" t="n">
        <v>11.13231552162848</v>
      </c>
      <c r="D582" t="n">
        <v>15.89084210526316</v>
      </c>
      <c r="E582" t="n">
        <v>2.855473684210525</v>
      </c>
    </row>
    <row r="583">
      <c r="A583" t="inlineStr">
        <is>
          <t>000807</t>
        </is>
      </c>
      <c r="B583" t="n">
        <v>0.002546871344443871</v>
      </c>
      <c r="C583" t="n">
        <v>11.12929623567922</v>
      </c>
      <c r="D583" t="n">
        <v>6.918421052631579</v>
      </c>
      <c r="E583" t="n">
        <v>4.054736842105263</v>
      </c>
    </row>
    <row r="584">
      <c r="A584" t="inlineStr">
        <is>
          <t>600166</t>
        </is>
      </c>
      <c r="B584" t="n">
        <v>0.0003477155337217031</v>
      </c>
      <c r="C584" t="n">
        <v>11.11111111111112</v>
      </c>
      <c r="D584" t="n">
        <v>3.019263157894737</v>
      </c>
      <c r="E584" t="n">
        <v>3.06221052631579</v>
      </c>
    </row>
    <row r="585">
      <c r="A585" t="inlineStr">
        <is>
          <t>002206</t>
        </is>
      </c>
      <c r="B585" t="n">
        <v>0.000166681662659868</v>
      </c>
      <c r="C585" t="n">
        <v>11.11111111111109</v>
      </c>
      <c r="D585" t="n">
        <v>4.015263157894736</v>
      </c>
      <c r="E585" t="n">
        <v>1.480947368421053</v>
      </c>
    </row>
    <row r="586">
      <c r="A586" t="inlineStr">
        <is>
          <t>600971</t>
        </is>
      </c>
      <c r="B586" t="n">
        <v>0.0004069248989631724</v>
      </c>
      <c r="C586" t="n">
        <v>11.06796116504853</v>
      </c>
      <c r="D586" t="n">
        <v>5.571263157894736</v>
      </c>
      <c r="E586" t="n">
        <v>2.671052631578947</v>
      </c>
    </row>
    <row r="587">
      <c r="A587" t="inlineStr">
        <is>
          <t>002158</t>
        </is>
      </c>
      <c r="B587" t="n">
        <v>0.00117749554510436</v>
      </c>
      <c r="C587" t="n">
        <v>11.04209799861973</v>
      </c>
      <c r="D587" t="n">
        <v>14.17031578947368</v>
      </c>
      <c r="E587" t="n">
        <v>1.750842105263158</v>
      </c>
    </row>
    <row r="588">
      <c r="A588" t="inlineStr">
        <is>
          <t>601898</t>
        </is>
      </c>
      <c r="B588" t="n">
        <v>0.0001247430847106911</v>
      </c>
      <c r="C588" t="n">
        <v>11.00244498777507</v>
      </c>
      <c r="D588" t="n">
        <v>4.240736842105263</v>
      </c>
      <c r="E588" t="n">
        <v>0.2283157894736842</v>
      </c>
    </row>
    <row r="589">
      <c r="A589" t="inlineStr">
        <is>
          <t>603489</t>
        </is>
      </c>
      <c r="B589" t="n">
        <v>0.007751195999189554</v>
      </c>
      <c r="C589" t="n">
        <v>10.96213665129251</v>
      </c>
      <c r="D589" t="n">
        <v>180.4988421052631</v>
      </c>
      <c r="E589" t="n">
        <v>1.651052631578947</v>
      </c>
    </row>
    <row r="590">
      <c r="A590" t="inlineStr">
        <is>
          <t>002999</t>
        </is>
      </c>
      <c r="B590" t="n">
        <v>0.0008989274396610445</v>
      </c>
      <c r="C590" t="n">
        <v>10.80797481636937</v>
      </c>
      <c r="D590" t="n">
        <v>11.95782608695652</v>
      </c>
      <c r="E590" t="n">
        <v>10.66293478260869</v>
      </c>
    </row>
    <row r="591">
      <c r="A591" t="inlineStr">
        <is>
          <t>600865</t>
        </is>
      </c>
      <c r="B591" t="n">
        <v>0.000110074989403684</v>
      </c>
      <c r="C591" t="n">
        <v>10.76923076923075</v>
      </c>
      <c r="D591" t="n">
        <v>7.434631578947367</v>
      </c>
      <c r="E591" t="n">
        <v>1.353684210526316</v>
      </c>
    </row>
    <row r="592">
      <c r="A592" t="inlineStr">
        <is>
          <t>002067</t>
        </is>
      </c>
      <c r="B592" t="n">
        <v>7.502319535365582e-05</v>
      </c>
      <c r="C592" t="n">
        <v>10.73446327683616</v>
      </c>
      <c r="D592" t="n">
        <v>3.535894736842106</v>
      </c>
      <c r="E592" t="n">
        <v>3.072</v>
      </c>
    </row>
    <row r="593">
      <c r="A593" t="inlineStr">
        <is>
          <t>600580</t>
        </is>
      </c>
      <c r="B593" t="n">
        <v>0.000784324717666746</v>
      </c>
      <c r="C593" t="n">
        <v>10.69476971116314</v>
      </c>
      <c r="D593" t="n">
        <v>13.63084210526316</v>
      </c>
      <c r="E593" t="n">
        <v>2.549894736842106</v>
      </c>
    </row>
    <row r="594">
      <c r="A594" t="inlineStr">
        <is>
          <t>002453</t>
        </is>
      </c>
      <c r="B594" t="n">
        <v>0.0003952690696638707</v>
      </c>
      <c r="C594" t="n">
        <v>10.68301225919439</v>
      </c>
      <c r="D594" t="n">
        <v>5.542947368421054</v>
      </c>
      <c r="E594" t="n">
        <v>1.726947368421052</v>
      </c>
    </row>
    <row r="595">
      <c r="A595" t="inlineStr">
        <is>
          <t>600141</t>
        </is>
      </c>
      <c r="B595" t="n">
        <v>0.0007458278579426191</v>
      </c>
      <c r="C595" t="n">
        <v>10.68044788975022</v>
      </c>
      <c r="D595" t="n">
        <v>11.5898947368421</v>
      </c>
      <c r="E595" t="n">
        <v>2.556105263157895</v>
      </c>
    </row>
    <row r="596">
      <c r="A596" t="inlineStr">
        <is>
          <t>002138</t>
        </is>
      </c>
      <c r="B596" t="n">
        <v>0.0008516546496901209</v>
      </c>
      <c r="C596" t="n">
        <v>10.65608023401587</v>
      </c>
      <c r="D596" t="n">
        <v>25.15673684210526</v>
      </c>
      <c r="E596" t="n">
        <v>1.961263157894737</v>
      </c>
    </row>
    <row r="597">
      <c r="A597" t="inlineStr">
        <is>
          <t>600276</t>
        </is>
      </c>
      <c r="B597" t="n">
        <v>0.009349375953513596</v>
      </c>
      <c r="C597" t="n">
        <v>10.62506587962475</v>
      </c>
      <c r="D597" t="n">
        <v>94.79178947368425</v>
      </c>
      <c r="E597" t="n">
        <v>0.4404210526315788</v>
      </c>
    </row>
    <row r="598">
      <c r="A598" t="inlineStr">
        <is>
          <t>002221</t>
        </is>
      </c>
      <c r="B598" t="n">
        <v>0.0006383066707312222</v>
      </c>
      <c r="C598" t="n">
        <v>10.5209397344229</v>
      </c>
      <c r="D598" t="n">
        <v>10.032</v>
      </c>
      <c r="E598" t="n">
        <v>1.038210526315789</v>
      </c>
    </row>
    <row r="599">
      <c r="A599" t="inlineStr">
        <is>
          <t>000927</t>
        </is>
      </c>
      <c r="B599" t="n">
        <v>0.0006606383145855059</v>
      </c>
      <c r="C599" t="n">
        <v>10.5</v>
      </c>
      <c r="D599" t="n">
        <v>4.324526315789473</v>
      </c>
      <c r="E599" t="n">
        <v>0.8236842105263159</v>
      </c>
    </row>
    <row r="600">
      <c r="A600" t="inlineStr">
        <is>
          <t>600875</t>
        </is>
      </c>
      <c r="B600" t="n">
        <v>0.0001958401579770166</v>
      </c>
      <c r="C600" t="n">
        <v>10.4895104895105</v>
      </c>
      <c r="D600" t="n">
        <v>10.63157894736842</v>
      </c>
      <c r="E600" t="n">
        <v>1.64978947368421</v>
      </c>
    </row>
    <row r="601">
      <c r="A601" t="inlineStr">
        <is>
          <t>002867</t>
        </is>
      </c>
      <c r="B601" t="n">
        <v>0.0005570273662471063</v>
      </c>
      <c r="C601" t="n">
        <v>10.47582501918649</v>
      </c>
      <c r="D601" t="n">
        <v>26.096</v>
      </c>
      <c r="E601" t="n">
        <v>0.6324210526315789</v>
      </c>
    </row>
    <row r="602">
      <c r="A602" t="inlineStr">
        <is>
          <t>601618</t>
        </is>
      </c>
      <c r="B602" t="n">
        <v>7.435885468879381e-05</v>
      </c>
      <c r="C602" t="n">
        <v>10.28368794326242</v>
      </c>
      <c r="D602" t="n">
        <v>2.761473684210526</v>
      </c>
      <c r="E602" t="n">
        <v>0.5510526315789473</v>
      </c>
    </row>
    <row r="603">
      <c r="A603" t="inlineStr">
        <is>
          <t>000792</t>
        </is>
      </c>
      <c r="B603" t="n">
        <v>0.0005885917473270576</v>
      </c>
      <c r="C603" t="n">
        <v>10.22443890274314</v>
      </c>
      <c r="D603" t="n">
        <v>8.978105263157895</v>
      </c>
      <c r="E603" t="n">
        <v>0.5794736842105264</v>
      </c>
    </row>
    <row r="604">
      <c r="A604" t="inlineStr">
        <is>
          <t>603589</t>
        </is>
      </c>
      <c r="B604" t="n">
        <v>0.00762649359795518</v>
      </c>
      <c r="C604" t="n">
        <v>10.18302828618969</v>
      </c>
      <c r="D604" t="n">
        <v>61.70147368421052</v>
      </c>
      <c r="E604" t="n">
        <v>1.840842105263158</v>
      </c>
    </row>
    <row r="605">
      <c r="A605" t="inlineStr">
        <is>
          <t>600197</t>
        </is>
      </c>
      <c r="B605" t="n">
        <v>0.00672982511805664</v>
      </c>
      <c r="C605" t="n">
        <v>10.17800091282519</v>
      </c>
      <c r="D605" t="n">
        <v>23.04821052631579</v>
      </c>
      <c r="E605" t="n">
        <v>5.762105263157895</v>
      </c>
    </row>
    <row r="606">
      <c r="A606" t="inlineStr">
        <is>
          <t>002673</t>
        </is>
      </c>
      <c r="B606" t="n">
        <v>0.0001808202898273152</v>
      </c>
      <c r="C606" t="n">
        <v>10.14344262295081</v>
      </c>
      <c r="D606" t="n">
        <v>9.682736842105262</v>
      </c>
      <c r="E606" t="n">
        <v>1.396105263157895</v>
      </c>
    </row>
    <row r="607">
      <c r="A607" t="inlineStr">
        <is>
          <t>000584</t>
        </is>
      </c>
      <c r="B607" t="n">
        <v>0.0001457293327182969</v>
      </c>
      <c r="C607" t="n">
        <v>10.09316770186335</v>
      </c>
      <c r="D607" t="n">
        <v>6.26821052631579</v>
      </c>
      <c r="E607" t="n">
        <v>0.8411578947368421</v>
      </c>
    </row>
    <row r="608">
      <c r="A608" t="inlineStr">
        <is>
          <t>000522</t>
        </is>
      </c>
      <c r="B608" t="n">
        <v>0.004067151036161277</v>
      </c>
      <c r="C608" t="n">
        <v>10.07568590350047</v>
      </c>
      <c r="D608" t="n">
        <v>20.64852631578947</v>
      </c>
      <c r="E608" t="n">
        <v>0</v>
      </c>
    </row>
    <row r="609">
      <c r="A609" t="inlineStr">
        <is>
          <t>600183</t>
        </is>
      </c>
      <c r="B609" t="n">
        <v>0.001868913331155841</v>
      </c>
      <c r="C609" t="n">
        <v>10.03627569528416</v>
      </c>
      <c r="D609" t="n">
        <v>26.08831578947369</v>
      </c>
      <c r="E609" t="n">
        <v>1.279789473684211</v>
      </c>
    </row>
    <row r="610">
      <c r="A610" t="inlineStr">
        <is>
          <t>600774</t>
        </is>
      </c>
      <c r="B610" t="n">
        <v>0.0005207560205469903</v>
      </c>
      <c r="C610" t="n">
        <v>10.03184713375795</v>
      </c>
      <c r="D610" t="n">
        <v>12.64957894736842</v>
      </c>
      <c r="E610" t="n">
        <v>0.5309473684210525</v>
      </c>
    </row>
    <row r="611">
      <c r="A611" t="inlineStr">
        <is>
          <t>601222</t>
        </is>
      </c>
      <c r="B611" t="n">
        <v>0.0003687001673528274</v>
      </c>
      <c r="C611" t="n">
        <v>10.02747252747251</v>
      </c>
      <c r="D611" t="n">
        <v>7.641263157894738</v>
      </c>
      <c r="E611" t="n">
        <v>2.284631578947369</v>
      </c>
    </row>
    <row r="612">
      <c r="A612" t="inlineStr">
        <is>
          <t>600887</t>
        </is>
      </c>
      <c r="B612" t="n">
        <v>0.002752098873934407</v>
      </c>
      <c r="C612" t="n">
        <v>10.01430615164523</v>
      </c>
      <c r="D612" t="n">
        <v>41.08052631578948</v>
      </c>
      <c r="E612" t="n">
        <v>0.9642105263157895</v>
      </c>
    </row>
    <row r="613">
      <c r="A613" t="inlineStr">
        <is>
          <t>603906</t>
        </is>
      </c>
      <c r="B613" t="n">
        <v>0.002059277263763981</v>
      </c>
      <c r="C613" t="n">
        <v>9.845626072041181</v>
      </c>
      <c r="D613" t="n">
        <v>27.18021052631578</v>
      </c>
      <c r="E613" t="n">
        <v>1.89</v>
      </c>
    </row>
    <row r="614">
      <c r="A614" t="inlineStr">
        <is>
          <t>600038</t>
        </is>
      </c>
      <c r="B614" t="n">
        <v>0.004124637524532552</v>
      </c>
      <c r="C614" t="n">
        <v>9.807692307692317</v>
      </c>
      <c r="D614" t="n">
        <v>55.55873684210526</v>
      </c>
      <c r="E614" t="n">
        <v>1.348947368421053</v>
      </c>
    </row>
    <row r="615">
      <c r="A615" t="inlineStr">
        <is>
          <t>600348</t>
        </is>
      </c>
      <c r="B615" t="n">
        <v>0.0002237626558581905</v>
      </c>
      <c r="C615" t="n">
        <v>9.791666666666664</v>
      </c>
      <c r="D615" t="n">
        <v>5.154105263157895</v>
      </c>
      <c r="E615" t="n">
        <v>1.202526315789474</v>
      </c>
    </row>
    <row r="616">
      <c r="A616" t="inlineStr">
        <is>
          <t>002333</t>
        </is>
      </c>
      <c r="B616" t="n">
        <v>6.819662667424452e-05</v>
      </c>
      <c r="C616" t="n">
        <v>9.761388286334039</v>
      </c>
      <c r="D616" t="n">
        <v>5.212631578947368</v>
      </c>
      <c r="E616" t="n">
        <v>0.4306315789473683</v>
      </c>
    </row>
    <row r="617">
      <c r="A617" t="inlineStr">
        <is>
          <t>002305</t>
        </is>
      </c>
      <c r="B617" t="n">
        <v>0.0002123476508493957</v>
      </c>
      <c r="C617" t="n">
        <v>9.727626459143979</v>
      </c>
      <c r="D617" t="n">
        <v>2.286421052631579</v>
      </c>
      <c r="E617" t="n">
        <v>1.055473684210526</v>
      </c>
    </row>
    <row r="618">
      <c r="A618" t="inlineStr">
        <is>
          <t>000898</t>
        </is>
      </c>
      <c r="B618" t="n">
        <v>0.0001612996786315753</v>
      </c>
      <c r="C618" t="n">
        <v>9.665427509293689</v>
      </c>
      <c r="D618" t="n">
        <v>2.886947368421052</v>
      </c>
      <c r="E618" t="n">
        <v>0.404421052631579</v>
      </c>
    </row>
    <row r="619">
      <c r="A619" t="inlineStr">
        <is>
          <t>601818</t>
        </is>
      </c>
      <c r="B619" t="n">
        <v>0.00011397855556051</v>
      </c>
      <c r="C619" t="n">
        <v>9.635416666666675</v>
      </c>
      <c r="D619" t="n">
        <v>3.982421052631579</v>
      </c>
      <c r="E619" t="n">
        <v>0.3492631578947368</v>
      </c>
    </row>
    <row r="620">
      <c r="A620" t="inlineStr">
        <is>
          <t>603416</t>
        </is>
      </c>
      <c r="B620" t="n">
        <v>0.007438577787678783</v>
      </c>
      <c r="C620" t="n">
        <v>9.581881533101043</v>
      </c>
      <c r="D620" t="n">
        <v>87.44515789473685</v>
      </c>
      <c r="E620" t="n">
        <v>1.759157894736842</v>
      </c>
    </row>
    <row r="621">
      <c r="A621" t="inlineStr">
        <is>
          <t>600779</t>
        </is>
      </c>
      <c r="B621" t="n">
        <v>0.009777873927619328</v>
      </c>
      <c r="C621" t="n">
        <v>9.554474963858572</v>
      </c>
      <c r="D621" t="n">
        <v>74.09126315789474</v>
      </c>
      <c r="E621" t="n">
        <v>1.375473684210526</v>
      </c>
    </row>
    <row r="622">
      <c r="A622" t="inlineStr">
        <is>
          <t>002142</t>
        </is>
      </c>
      <c r="B622" t="n">
        <v>0.0009028489875810728</v>
      </c>
      <c r="C622" t="n">
        <v>9.549295774647891</v>
      </c>
      <c r="D622" t="n">
        <v>35.00221052631579</v>
      </c>
      <c r="E622" t="n">
        <v>0.606</v>
      </c>
    </row>
    <row r="623">
      <c r="A623" t="inlineStr">
        <is>
          <t>603536</t>
        </is>
      </c>
      <c r="B623" t="n">
        <v>0.001216302574756768</v>
      </c>
      <c r="C623" t="n">
        <v>9.532828282828287</v>
      </c>
      <c r="D623" t="n">
        <v>19.55389473684211</v>
      </c>
      <c r="E623" t="n">
        <v>2.705473684210526</v>
      </c>
    </row>
    <row r="624">
      <c r="A624" t="inlineStr">
        <is>
          <t>688016</t>
        </is>
      </c>
      <c r="B624" t="n">
        <v>0.01725952654185445</v>
      </c>
      <c r="C624" t="n">
        <v>9.520146520146522</v>
      </c>
      <c r="D624" t="n">
        <v>258.3627368421053</v>
      </c>
      <c r="E624" t="n">
        <v>1.940526315789474</v>
      </c>
    </row>
    <row r="625">
      <c r="A625" t="inlineStr">
        <is>
          <t>601600</t>
        </is>
      </c>
      <c r="B625" t="n">
        <v>0.0004703263047046589</v>
      </c>
      <c r="C625" t="n">
        <v>9.493670886075932</v>
      </c>
      <c r="D625" t="n">
        <v>3.382842105263159</v>
      </c>
      <c r="E625" t="n">
        <v>0.9493684210526315</v>
      </c>
    </row>
    <row r="626">
      <c r="A626" t="inlineStr">
        <is>
          <t>002508</t>
        </is>
      </c>
      <c r="B626" t="n">
        <v>0.0041207140724786</v>
      </c>
      <c r="C626" t="n">
        <v>9.487179487179498</v>
      </c>
      <c r="D626" t="n">
        <v>39.19873684210527</v>
      </c>
      <c r="E626" t="n">
        <v>1.018421052631579</v>
      </c>
    </row>
    <row r="627">
      <c r="A627" t="inlineStr">
        <is>
          <t>000920</t>
        </is>
      </c>
      <c r="B627" t="n">
        <v>0.0008642395827903794</v>
      </c>
      <c r="C627" t="n">
        <v>9.482758620689658</v>
      </c>
      <c r="D627" t="n">
        <v>8.128315789473683</v>
      </c>
      <c r="E627" t="n">
        <v>1.797368421052632</v>
      </c>
    </row>
    <row r="628">
      <c r="A628" t="inlineStr">
        <is>
          <t>600188</t>
        </is>
      </c>
      <c r="B628" t="n">
        <v>0.0004665916738607439</v>
      </c>
      <c r="C628" t="n">
        <v>9.482758620689658</v>
      </c>
      <c r="D628" t="n">
        <v>9.931263157894739</v>
      </c>
      <c r="E628" t="n">
        <v>1.264631578947368</v>
      </c>
    </row>
    <row r="629">
      <c r="A629" t="inlineStr">
        <is>
          <t>601985</t>
        </is>
      </c>
      <c r="B629" t="n">
        <v>9.586102017341377e-05</v>
      </c>
      <c r="C629" t="n">
        <v>9.4420600858369</v>
      </c>
      <c r="D629" t="n">
        <v>4.706631578947369</v>
      </c>
      <c r="E629" t="n">
        <v>0.2737894736842106</v>
      </c>
    </row>
    <row r="630">
      <c r="A630" t="inlineStr">
        <is>
          <t>002088</t>
        </is>
      </c>
      <c r="B630" t="n">
        <v>0.001186773286261553</v>
      </c>
      <c r="C630" t="n">
        <v>9.441233140655104</v>
      </c>
      <c r="D630" t="n">
        <v>11.27768421052632</v>
      </c>
      <c r="E630" t="n">
        <v>2.193894736842105</v>
      </c>
    </row>
    <row r="631">
      <c r="A631" t="inlineStr">
        <is>
          <t>603288</t>
        </is>
      </c>
      <c r="B631" t="n">
        <v>0.01884649706319289</v>
      </c>
      <c r="C631" t="n">
        <v>9.274017467248918</v>
      </c>
      <c r="D631" t="n">
        <v>176.3597894736842</v>
      </c>
      <c r="E631" t="n">
        <v>0.1368421052631579</v>
      </c>
    </row>
    <row r="632">
      <c r="A632" t="inlineStr">
        <is>
          <t>601877</t>
        </is>
      </c>
      <c r="B632" t="n">
        <v>0.002809690951079782</v>
      </c>
      <c r="C632" t="n">
        <v>9.196402668987535</v>
      </c>
      <c r="D632" t="n">
        <v>33.09084210526316</v>
      </c>
      <c r="E632" t="n">
        <v>0.5567368421052632</v>
      </c>
    </row>
    <row r="633">
      <c r="A633" t="inlineStr">
        <is>
          <t>600207</t>
        </is>
      </c>
      <c r="B633" t="n">
        <v>0.0004934498119027209</v>
      </c>
      <c r="C633" t="n">
        <v>9.142857142857142</v>
      </c>
      <c r="D633" t="n">
        <v>5.658526315789473</v>
      </c>
      <c r="E633" t="n">
        <v>1.679368421052632</v>
      </c>
    </row>
    <row r="634">
      <c r="A634" t="inlineStr">
        <is>
          <t>002469</t>
        </is>
      </c>
      <c r="B634" t="n">
        <v>0.0001909012765669633</v>
      </c>
      <c r="C634" t="n">
        <v>9.090909090909083</v>
      </c>
      <c r="D634" t="n">
        <v>5.449263157894737</v>
      </c>
      <c r="E634" t="n">
        <v>1.267263157894737</v>
      </c>
    </row>
    <row r="635">
      <c r="A635" t="inlineStr">
        <is>
          <t>600588</t>
        </is>
      </c>
      <c r="B635" t="n">
        <v>0.001916683396863947</v>
      </c>
      <c r="C635" t="n">
        <v>8.78072059174424</v>
      </c>
      <c r="D635" t="n">
        <v>43.07505263157894</v>
      </c>
      <c r="E635" t="n">
        <v>0.5573684210526316</v>
      </c>
    </row>
    <row r="636">
      <c r="A636" t="inlineStr">
        <is>
          <t>601018</t>
        </is>
      </c>
      <c r="B636" t="n">
        <v>5.447945624844764e-05</v>
      </c>
      <c r="C636" t="n">
        <v>8.625336927223737</v>
      </c>
      <c r="D636" t="n">
        <v>3.887052631578948</v>
      </c>
      <c r="E636" t="n">
        <v>0.1208421052631579</v>
      </c>
    </row>
    <row r="637">
      <c r="A637" t="inlineStr">
        <is>
          <t>600792</t>
        </is>
      </c>
      <c r="B637" t="n">
        <v>0.000329474743594558</v>
      </c>
      <c r="C637" t="n">
        <v>8.52459016393443</v>
      </c>
      <c r="D637" t="n">
        <v>3.253368421052632</v>
      </c>
      <c r="E637" t="n">
        <v>1.937157894736842</v>
      </c>
    </row>
    <row r="638">
      <c r="A638" t="inlineStr">
        <is>
          <t>601918</t>
        </is>
      </c>
      <c r="B638" t="n">
        <v>0.0001583331004508747</v>
      </c>
      <c r="C638" t="n">
        <v>8.429118773946364</v>
      </c>
      <c r="D638" t="n">
        <v>2.712842105263158</v>
      </c>
      <c r="E638" t="n">
        <v>1.508315789473684</v>
      </c>
    </row>
    <row r="639">
      <c r="A639" t="inlineStr">
        <is>
          <t>600870</t>
        </is>
      </c>
      <c r="B639" t="n">
        <v>8.256974847492771e-05</v>
      </c>
      <c r="C639" t="n">
        <v>8.394160583941602</v>
      </c>
      <c r="D639" t="n">
        <v>2.903263157894737</v>
      </c>
      <c r="E639" t="n">
        <v>0.4503157894736841</v>
      </c>
    </row>
    <row r="640">
      <c r="A640" t="inlineStr">
        <is>
          <t>603233</t>
        </is>
      </c>
      <c r="B640" t="n">
        <v>0.003579574354992819</v>
      </c>
      <c r="C640" t="n">
        <v>7.641741988496298</v>
      </c>
      <c r="D640" t="n">
        <v>85.25778947368421</v>
      </c>
      <c r="E640" t="n">
        <v>0.5606315789473685</v>
      </c>
    </row>
    <row r="641">
      <c r="A641" t="inlineStr">
        <is>
          <t>688019</t>
        </is>
      </c>
      <c r="B641" t="n">
        <v>0.01161515504085682</v>
      </c>
      <c r="C641" t="n">
        <v>7.608366171567149</v>
      </c>
      <c r="D641" t="n">
        <v>309.2161052631579</v>
      </c>
      <c r="E641" t="n">
        <v>2.962631578947369</v>
      </c>
    </row>
    <row r="642">
      <c r="A642" t="inlineStr">
        <is>
          <t>600336</t>
        </is>
      </c>
      <c r="B642" t="n">
        <v>0.00150315101179215</v>
      </c>
      <c r="C642" t="n">
        <v>7.371349095966617</v>
      </c>
      <c r="D642" t="n">
        <v>8.106736842105263</v>
      </c>
      <c r="E642" t="n">
        <v>6.096315789473685</v>
      </c>
    </row>
    <row r="643">
      <c r="A643" t="inlineStr">
        <is>
          <t>600109</t>
        </is>
      </c>
      <c r="B643" t="n">
        <v>0.0009936649201334033</v>
      </c>
      <c r="C643" t="n">
        <v>7.286096256684482</v>
      </c>
      <c r="D643" t="n">
        <v>16.02747368421053</v>
      </c>
      <c r="E643" t="n">
        <v>3.267473684210526</v>
      </c>
    </row>
    <row r="644">
      <c r="A644" t="inlineStr">
        <is>
          <t>600292</t>
        </is>
      </c>
      <c r="B644" t="n">
        <v>0.0008670829323945328</v>
      </c>
      <c r="C644" t="n">
        <v>7.167235494880542</v>
      </c>
      <c r="D644" t="n">
        <v>5.812947368421051</v>
      </c>
      <c r="E644" t="n">
        <v>1.815684210526315</v>
      </c>
    </row>
    <row r="645">
      <c r="A645" t="inlineStr">
        <is>
          <t>600258</t>
        </is>
      </c>
      <c r="B645" t="n">
        <v>0.00383184139425208</v>
      </c>
      <c r="C645" t="n">
        <v>6.953814218993259</v>
      </c>
      <c r="D645" t="n">
        <v>20.33905263157895</v>
      </c>
      <c r="E645" t="n">
        <v>1.457578947368421</v>
      </c>
    </row>
    <row r="646">
      <c r="A646" t="inlineStr">
        <is>
          <t>601008</t>
        </is>
      </c>
      <c r="B646" t="n">
        <v>0.000397805570535861</v>
      </c>
      <c r="C646" t="n">
        <v>6.925207756232687</v>
      </c>
      <c r="D646" t="n">
        <v>3.746421052631579</v>
      </c>
      <c r="E646" t="n">
        <v>2.604</v>
      </c>
    </row>
    <row r="647">
      <c r="A647" t="inlineStr">
        <is>
          <t>688008</t>
        </is>
      </c>
      <c r="B647" t="n">
        <v>0.00525728837845992</v>
      </c>
      <c r="C647" t="n">
        <v>6.725642268540954</v>
      </c>
      <c r="D647" t="n">
        <v>81.20505263157897</v>
      </c>
      <c r="E647" t="n">
        <v>1.459578947368421</v>
      </c>
    </row>
    <row r="648">
      <c r="A648" t="inlineStr">
        <is>
          <t>600184</t>
        </is>
      </c>
      <c r="B648" t="n">
        <v>0.0003622563822842878</v>
      </c>
      <c r="C648" t="n">
        <v>6.700593723494497</v>
      </c>
      <c r="D648" t="n">
        <v>11.28168421052631</v>
      </c>
      <c r="E648" t="n">
        <v>1.522315789473684</v>
      </c>
    </row>
    <row r="649">
      <c r="A649" t="inlineStr">
        <is>
          <t>600469</t>
        </is>
      </c>
      <c r="B649" t="n">
        <v>0.0001089265867555985</v>
      </c>
      <c r="C649" t="n">
        <v>6.666666666666687</v>
      </c>
      <c r="D649" t="n">
        <v>5.067157894736842</v>
      </c>
      <c r="E649" t="n">
        <v>1.084842105263158</v>
      </c>
    </row>
    <row r="650">
      <c r="A650" t="inlineStr">
        <is>
          <t>600982</t>
        </is>
      </c>
      <c r="B650" t="n">
        <v>0.0002860829134464889</v>
      </c>
      <c r="C650" t="n">
        <v>6.644518272425248</v>
      </c>
      <c r="D650" t="n">
        <v>3.177368421052632</v>
      </c>
      <c r="E650" t="n">
        <v>3.145157894736842</v>
      </c>
    </row>
    <row r="651">
      <c r="A651" t="inlineStr">
        <is>
          <t>600569</t>
        </is>
      </c>
      <c r="B651" t="n">
        <v>0.0001294364501302247</v>
      </c>
      <c r="C651" t="n">
        <v>6.511627906976747</v>
      </c>
      <c r="D651" t="n">
        <v>2.218736842105263</v>
      </c>
      <c r="E651" t="n">
        <v>1.442</v>
      </c>
    </row>
    <row r="652">
      <c r="A652" t="inlineStr">
        <is>
          <t>601113</t>
        </is>
      </c>
      <c r="B652" t="n">
        <v>0.0001899760227616914</v>
      </c>
      <c r="C652" t="n">
        <v>6.451612903225801</v>
      </c>
      <c r="D652" t="n">
        <v>3.198105263157894</v>
      </c>
      <c r="E652" t="n">
        <v>0.3602105263157895</v>
      </c>
    </row>
    <row r="653">
      <c r="A653" t="inlineStr">
        <is>
          <t>603369</t>
        </is>
      </c>
      <c r="B653" t="n">
        <v>0.005031569764630375</v>
      </c>
      <c r="C653" t="n">
        <v>6.442731277533054</v>
      </c>
      <c r="D653" t="n">
        <v>52.1398947368421</v>
      </c>
      <c r="E653" t="n">
        <v>1.080421052631579</v>
      </c>
    </row>
    <row r="654">
      <c r="A654" t="inlineStr">
        <is>
          <t>603337</t>
        </is>
      </c>
      <c r="B654" t="n">
        <v>0.002105472003542486</v>
      </c>
      <c r="C654" t="n">
        <v>6.344628695025234</v>
      </c>
      <c r="D654" t="n">
        <v>28.97368421052632</v>
      </c>
      <c r="E654" t="n">
        <v>0.6368421052631578</v>
      </c>
    </row>
    <row r="655">
      <c r="A655" t="inlineStr">
        <is>
          <t>601377</t>
        </is>
      </c>
      <c r="B655" t="n">
        <v>0.000134655137632664</v>
      </c>
      <c r="C655" t="n">
        <v>6.326034063260333</v>
      </c>
      <c r="D655" t="n">
        <v>8.503473684210526</v>
      </c>
      <c r="E655" t="n">
        <v>1.524315789473684</v>
      </c>
    </row>
    <row r="656">
      <c r="A656" t="inlineStr">
        <is>
          <t>601577</t>
        </is>
      </c>
      <c r="B656" t="n">
        <v>0.0001171522056077564</v>
      </c>
      <c r="C656" t="n">
        <v>6.324972737186485</v>
      </c>
      <c r="D656" t="n">
        <v>9.215684210526316</v>
      </c>
      <c r="E656" t="n">
        <v>1.712526315789473</v>
      </c>
    </row>
    <row r="657">
      <c r="A657" t="inlineStr">
        <is>
          <t>600018</t>
        </is>
      </c>
      <c r="B657" t="n">
        <v>8.627482101096874e-05</v>
      </c>
      <c r="C657" t="n">
        <v>6.306306306306286</v>
      </c>
      <c r="D657" t="n">
        <v>4.467999999999999</v>
      </c>
      <c r="E657" t="n">
        <v>0.1158947368421053</v>
      </c>
    </row>
    <row r="658">
      <c r="A658" t="inlineStr">
        <is>
          <t>601678</t>
        </is>
      </c>
      <c r="B658" t="n">
        <v>0.0001435445848625424</v>
      </c>
      <c r="C658" t="n">
        <v>6.299212598425208</v>
      </c>
      <c r="D658" t="n">
        <v>5.392315789473686</v>
      </c>
      <c r="E658" t="n">
        <v>1.752421052631579</v>
      </c>
    </row>
    <row r="659">
      <c r="A659" t="inlineStr">
        <is>
          <t>603161</t>
        </is>
      </c>
      <c r="B659" t="n">
        <v>0.001506918167080705</v>
      </c>
      <c r="C659" t="n">
        <v>6.222501571338768</v>
      </c>
      <c r="D659" t="n">
        <v>16.83094736842105</v>
      </c>
      <c r="E659" t="n">
        <v>5.691894736842104</v>
      </c>
    </row>
    <row r="660">
      <c r="A660" t="inlineStr">
        <is>
          <t>600786</t>
        </is>
      </c>
      <c r="B660" t="n">
        <v>0.006325838199813925</v>
      </c>
      <c r="C660" t="n">
        <v>6.201550387596888</v>
      </c>
      <c r="D660" t="n">
        <v>77.66315789473684</v>
      </c>
      <c r="E660" t="n">
        <v>0</v>
      </c>
    </row>
    <row r="661">
      <c r="A661" t="inlineStr">
        <is>
          <t>600025</t>
        </is>
      </c>
      <c r="B661" t="n">
        <v>6.592212315398714e-05</v>
      </c>
      <c r="C661" t="n">
        <v>6.142506142506132</v>
      </c>
      <c r="D661" t="n">
        <v>4.283157894736841</v>
      </c>
      <c r="E661" t="n">
        <v>0.3061052631578948</v>
      </c>
    </row>
    <row r="662">
      <c r="A662" t="inlineStr">
        <is>
          <t>603787</t>
        </is>
      </c>
      <c r="B662" t="n">
        <v>0.005011406691982843</v>
      </c>
      <c r="C662" t="n">
        <v>6.126914660831506</v>
      </c>
      <c r="D662" t="n">
        <v>30.86673684210527</v>
      </c>
      <c r="E662" t="n">
        <v>1.842947368421052</v>
      </c>
    </row>
    <row r="663">
      <c r="A663" t="inlineStr">
        <is>
          <t>600841</t>
        </is>
      </c>
      <c r="B663" t="n">
        <v>0.0006547465512741018</v>
      </c>
      <c r="C663" t="n">
        <v>5.995203836930463</v>
      </c>
      <c r="D663" t="n">
        <v>9.150210526315792</v>
      </c>
      <c r="E663" t="n">
        <v>0.8726315789473685</v>
      </c>
    </row>
    <row r="664">
      <c r="A664" t="inlineStr">
        <is>
          <t>688656</t>
        </is>
      </c>
      <c r="B664" t="n">
        <v>0.003017536291201981</v>
      </c>
      <c r="C664" t="n">
        <v>5.984374999999997</v>
      </c>
      <c r="D664" t="n">
        <v>70.46799999999999</v>
      </c>
      <c r="E664" t="n">
        <v>49.902</v>
      </c>
    </row>
    <row r="665">
      <c r="A665" t="inlineStr">
        <is>
          <t>603606</t>
        </is>
      </c>
      <c r="B665" t="n">
        <v>0.001685339555880044</v>
      </c>
      <c r="C665" t="n">
        <v>5.909471919530596</v>
      </c>
      <c r="D665" t="n">
        <v>23.22</v>
      </c>
      <c r="E665" t="n">
        <v>2.560526315789474</v>
      </c>
    </row>
    <row r="666">
      <c r="A666" t="inlineStr">
        <is>
          <t>600160</t>
        </is>
      </c>
      <c r="B666" t="n">
        <v>0.0004125673892608633</v>
      </c>
      <c r="C666" t="n">
        <v>5.890410958904124</v>
      </c>
      <c r="D666" t="n">
        <v>7.370631578947366</v>
      </c>
      <c r="E666" t="n">
        <v>0.9356842105263158</v>
      </c>
    </row>
    <row r="667">
      <c r="A667" t="inlineStr">
        <is>
          <t>600998</t>
        </is>
      </c>
      <c r="B667" t="n">
        <v>0.0001538273865028845</v>
      </c>
      <c r="C667" t="n">
        <v>5.812641083521441</v>
      </c>
      <c r="D667" t="n">
        <v>17.68442105263158</v>
      </c>
      <c r="E667" t="n">
        <v>0.3953684210526315</v>
      </c>
    </row>
    <row r="668">
      <c r="A668" t="inlineStr">
        <is>
          <t>600908</t>
        </is>
      </c>
      <c r="B668" t="n">
        <v>4.962669243693878e-05</v>
      </c>
      <c r="C668" t="n">
        <v>5.802047781569963</v>
      </c>
      <c r="D668" t="n">
        <v>5.801368421052632</v>
      </c>
      <c r="E668" t="n">
        <v>1.253157894736842</v>
      </c>
    </row>
    <row r="669">
      <c r="A669" t="inlineStr">
        <is>
          <t>688608</t>
        </is>
      </c>
      <c r="B669" t="n">
        <v>0.01159278858524562</v>
      </c>
      <c r="C669" t="n">
        <v>5.795580110497234</v>
      </c>
      <c r="D669" t="n">
        <v>338.43625</v>
      </c>
      <c r="E669" t="n">
        <v>12.02875</v>
      </c>
    </row>
    <row r="670">
      <c r="A670" t="inlineStr">
        <is>
          <t>601339</t>
        </is>
      </c>
      <c r="B670" t="n">
        <v>0.0003030478203255626</v>
      </c>
      <c r="C670" t="n">
        <v>5.454545454545445</v>
      </c>
      <c r="D670" t="n">
        <v>4.080315789473684</v>
      </c>
      <c r="E670" t="n">
        <v>1.158105263157895</v>
      </c>
    </row>
    <row r="671">
      <c r="A671" t="inlineStr">
        <is>
          <t>600403</t>
        </is>
      </c>
      <c r="B671" t="n">
        <v>0.000844099308321523</v>
      </c>
      <c r="C671" t="n">
        <v>5.44554455445545</v>
      </c>
      <c r="D671" t="n">
        <v>4.050315789473684</v>
      </c>
      <c r="E671" t="n">
        <v>0.9694736842105262</v>
      </c>
    </row>
    <row r="672">
      <c r="A672" t="inlineStr">
        <is>
          <t>600674</t>
        </is>
      </c>
      <c r="B672" t="n">
        <v>4.433471081710463e-05</v>
      </c>
      <c r="C672" t="n">
        <v>5.389221556886237</v>
      </c>
      <c r="D672" t="n">
        <v>10.0761052631579</v>
      </c>
      <c r="E672" t="n">
        <v>0.1213684210526316</v>
      </c>
    </row>
    <row r="673">
      <c r="A673" t="inlineStr">
        <is>
          <t>603085</t>
        </is>
      </c>
      <c r="B673" t="n">
        <v>0.0007139680363302654</v>
      </c>
      <c r="C673" t="n">
        <v>5.17038777908343</v>
      </c>
      <c r="D673" t="n">
        <v>9.948421052631581</v>
      </c>
      <c r="E673" t="n">
        <v>1.613052631578948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0.1009687843027068</v>
      </c>
      <c r="C2" t="n">
        <v>381.5261044176706</v>
      </c>
      <c r="D2" t="n">
        <v>10.677</v>
      </c>
      <c r="E2" t="n">
        <v>5.940399999999999</v>
      </c>
    </row>
    <row r="3">
      <c r="A3" t="inlineStr">
        <is>
          <t>300274</t>
        </is>
      </c>
      <c r="B3" t="n">
        <v>0.09161018504804068</v>
      </c>
      <c r="C3" t="n">
        <v>303.7536092396535</v>
      </c>
      <c r="D3" t="n">
        <v>45.31579999999999</v>
      </c>
      <c r="E3" t="n">
        <v>4.5436</v>
      </c>
    </row>
    <row r="4">
      <c r="A4" t="inlineStr">
        <is>
          <t>300313</t>
        </is>
      </c>
      <c r="B4" t="n">
        <v>0.01750694160245341</v>
      </c>
      <c r="C4" t="n">
        <v>279.9628942486086</v>
      </c>
      <c r="D4" t="n">
        <v>19.4015</v>
      </c>
      <c r="E4" t="n">
        <v>13.5748</v>
      </c>
    </row>
    <row r="5">
      <c r="A5" t="inlineStr">
        <is>
          <t>002759</t>
        </is>
      </c>
      <c r="B5" t="n">
        <v>0.01178369092255969</v>
      </c>
      <c r="C5" t="n">
        <v>267.9767103347889</v>
      </c>
      <c r="D5" t="n">
        <v>14.0392</v>
      </c>
      <c r="E5" t="n">
        <v>5.5112</v>
      </c>
    </row>
    <row r="6">
      <c r="A6" t="inlineStr">
        <is>
          <t>600121</t>
        </is>
      </c>
      <c r="B6" t="n">
        <v>0.0143443205973362</v>
      </c>
      <c r="C6" t="n">
        <v>241.4634146341464</v>
      </c>
      <c r="D6" t="n">
        <v>3.7165</v>
      </c>
      <c r="E6" t="n">
        <v>6.804500000000001</v>
      </c>
    </row>
    <row r="7">
      <c r="A7" t="inlineStr">
        <is>
          <t>002756</t>
        </is>
      </c>
      <c r="B7" t="n">
        <v>0.07494481987195314</v>
      </c>
      <c r="C7" t="n">
        <v>208.9912280701755</v>
      </c>
      <c r="D7" t="n">
        <v>28.7551</v>
      </c>
      <c r="E7" t="n">
        <v>3.8668</v>
      </c>
    </row>
    <row r="8">
      <c r="A8" t="inlineStr">
        <is>
          <t>601633</t>
        </is>
      </c>
      <c r="B8" t="n">
        <v>0.02672202982668279</v>
      </c>
      <c r="C8" t="n">
        <v>188.3116883116883</v>
      </c>
      <c r="D8" t="n">
        <v>25.8024</v>
      </c>
      <c r="E8" t="n">
        <v>0.6361</v>
      </c>
    </row>
    <row r="9">
      <c r="A9" t="inlineStr">
        <is>
          <t>300722</t>
        </is>
      </c>
      <c r="B9" t="n">
        <v>0.05873017103041853</v>
      </c>
      <c r="C9" t="n">
        <v>187.5401069518717</v>
      </c>
      <c r="D9" t="n">
        <v>54.6739</v>
      </c>
      <c r="E9" t="n">
        <v>25.93979999999999</v>
      </c>
    </row>
    <row r="10">
      <c r="A10" t="inlineStr">
        <is>
          <t>603486</t>
        </is>
      </c>
      <c r="B10" t="n">
        <v>0.05602998200183084</v>
      </c>
      <c r="C10" t="n">
        <v>178.0432020330368</v>
      </c>
      <c r="D10" t="n">
        <v>64.45100000000001</v>
      </c>
      <c r="E10" t="n">
        <v>2.4337</v>
      </c>
    </row>
    <row r="11">
      <c r="A11" t="inlineStr">
        <is>
          <t>600189</t>
        </is>
      </c>
      <c r="B11" t="n">
        <v>0.01150894448271112</v>
      </c>
      <c r="C11" t="n">
        <v>177.2727272727273</v>
      </c>
      <c r="D11" t="n">
        <v>8.710799999999999</v>
      </c>
      <c r="E11" t="n">
        <v>7.1677</v>
      </c>
    </row>
    <row r="12">
      <c r="A12" t="inlineStr">
        <is>
          <t>300850</t>
        </is>
      </c>
      <c r="B12" t="n">
        <v>0.1443884781521422</v>
      </c>
      <c r="C12" t="n">
        <v>174.7380299854909</v>
      </c>
      <c r="D12" t="n">
        <v>105.8891</v>
      </c>
      <c r="E12" t="n">
        <v>13.5232</v>
      </c>
    </row>
    <row r="13">
      <c r="A13" t="inlineStr">
        <is>
          <t>601919</t>
        </is>
      </c>
      <c r="B13" t="n">
        <v>0.01114098897682306</v>
      </c>
      <c r="C13" t="n">
        <v>171.290944123314</v>
      </c>
      <c r="D13" t="n">
        <v>8.491200000000001</v>
      </c>
      <c r="E13" t="n">
        <v>1.4674</v>
      </c>
    </row>
    <row r="14">
      <c r="A14" t="inlineStr">
        <is>
          <t>688017</t>
        </is>
      </c>
      <c r="B14" t="n">
        <v>0.0727601991531031</v>
      </c>
      <c r="C14" t="n">
        <v>166.7571695231631</v>
      </c>
      <c r="D14" t="n">
        <v>102.8591666666667</v>
      </c>
      <c r="E14" t="n">
        <v>6.616562500000001</v>
      </c>
    </row>
    <row r="15">
      <c r="A15" t="inlineStr">
        <is>
          <t>002594</t>
        </is>
      </c>
      <c r="B15" t="n">
        <v>0.1210844876559376</v>
      </c>
      <c r="C15" t="n">
        <v>165.4715127701375</v>
      </c>
      <c r="D15" t="n">
        <v>153.8837</v>
      </c>
      <c r="E15" t="n">
        <v>3.664299999999999</v>
      </c>
    </row>
    <row r="16">
      <c r="A16" t="inlineStr">
        <is>
          <t>688169</t>
        </is>
      </c>
      <c r="B16" t="n">
        <v>0.5487033432224079</v>
      </c>
      <c r="C16" t="n">
        <v>164.0371988690796</v>
      </c>
      <c r="D16" t="n">
        <v>773.8102</v>
      </c>
      <c r="E16" t="n">
        <v>2.8003</v>
      </c>
    </row>
    <row r="17">
      <c r="A17" t="inlineStr">
        <is>
          <t>603025</t>
        </is>
      </c>
      <c r="B17" t="n">
        <v>0.03726212244771687</v>
      </c>
      <c r="C17" t="n">
        <v>157.396449704142</v>
      </c>
      <c r="D17" t="n">
        <v>12.9296</v>
      </c>
      <c r="E17" t="n">
        <v>2.0466</v>
      </c>
    </row>
    <row r="18">
      <c r="A18" t="inlineStr">
        <is>
          <t>002176</t>
        </is>
      </c>
      <c r="B18" t="n">
        <v>0.003330720461948476</v>
      </c>
      <c r="C18" t="n">
        <v>156.7441860465116</v>
      </c>
      <c r="D18" t="n">
        <v>2.7016</v>
      </c>
      <c r="E18" t="n">
        <v>2.0395</v>
      </c>
    </row>
    <row r="19">
      <c r="A19" t="inlineStr">
        <is>
          <t>300581</t>
        </is>
      </c>
      <c r="B19" t="n">
        <v>0.03555096227068286</v>
      </c>
      <c r="C19" t="n">
        <v>154.0804597701149</v>
      </c>
      <c r="D19" t="n">
        <v>36.3961</v>
      </c>
      <c r="E19" t="n">
        <v>9.950600000000001</v>
      </c>
    </row>
    <row r="20">
      <c r="A20" t="inlineStr">
        <is>
          <t>688536</t>
        </is>
      </c>
      <c r="B20" t="n">
        <v>0.1312841915630344</v>
      </c>
      <c r="C20" t="n">
        <v>153.6585365853659</v>
      </c>
      <c r="D20" t="n">
        <v>355.2225</v>
      </c>
      <c r="E20" t="n">
        <v>7.908250000000001</v>
      </c>
    </row>
    <row r="21">
      <c r="A21" t="inlineStr">
        <is>
          <t>002497</t>
        </is>
      </c>
      <c r="B21" t="n">
        <v>0.0198719283265481</v>
      </c>
      <c r="C21" t="n">
        <v>153.3604887983707</v>
      </c>
      <c r="D21" t="n">
        <v>14.9344</v>
      </c>
      <c r="E21" t="n">
        <v>7.516099999999999</v>
      </c>
    </row>
    <row r="22">
      <c r="A22" t="inlineStr">
        <is>
          <t>002709</t>
        </is>
      </c>
      <c r="B22" t="n">
        <v>0.07505786634842211</v>
      </c>
      <c r="C22" t="n">
        <v>150.60415659739</v>
      </c>
      <c r="D22" t="n">
        <v>71.8944</v>
      </c>
      <c r="E22" t="n">
        <v>2.8297</v>
      </c>
    </row>
    <row r="23">
      <c r="A23" t="inlineStr">
        <is>
          <t>300186</t>
        </is>
      </c>
      <c r="B23" t="n">
        <v>0.01036932163693905</v>
      </c>
      <c r="C23" t="n">
        <v>150.109409190372</v>
      </c>
      <c r="D23" t="n">
        <v>38.3594</v>
      </c>
      <c r="E23" t="n">
        <v>2.956300000000001</v>
      </c>
    </row>
    <row r="24">
      <c r="A24" t="inlineStr">
        <is>
          <t>002466</t>
        </is>
      </c>
      <c r="B24" t="n">
        <v>0.0412376499432455</v>
      </c>
      <c r="C24" t="n">
        <v>149.1228070175438</v>
      </c>
      <c r="D24" t="n">
        <v>28.27970000000001</v>
      </c>
      <c r="E24" t="n">
        <v>5.940799999999999</v>
      </c>
    </row>
    <row r="25">
      <c r="A25" t="inlineStr">
        <is>
          <t>002192</t>
        </is>
      </c>
      <c r="B25" t="n">
        <v>0.03747598298240554</v>
      </c>
      <c r="C25" t="n">
        <v>147.3978735310576</v>
      </c>
      <c r="D25" t="n">
        <v>26.0025</v>
      </c>
      <c r="E25" t="n">
        <v>2.2873</v>
      </c>
    </row>
    <row r="26">
      <c r="A26" t="inlineStr">
        <is>
          <t>603110</t>
        </is>
      </c>
      <c r="B26" t="n">
        <v>0.0157011741856851</v>
      </c>
      <c r="C26" t="n">
        <v>147.3239436619718</v>
      </c>
      <c r="D26" t="n">
        <v>22.0707</v>
      </c>
      <c r="E26" t="n">
        <v>3.3463</v>
      </c>
    </row>
    <row r="27">
      <c r="A27" t="inlineStr">
        <is>
          <t>000301</t>
        </is>
      </c>
      <c r="B27" t="n">
        <v>0.005566122735696778</v>
      </c>
      <c r="C27" t="n">
        <v>145.6637168141593</v>
      </c>
      <c r="D27" t="n">
        <v>8.363499999999998</v>
      </c>
      <c r="E27" t="n">
        <v>2.0567</v>
      </c>
    </row>
    <row r="28">
      <c r="A28" t="inlineStr">
        <is>
          <t>000155</t>
        </is>
      </c>
      <c r="B28" t="n">
        <v>0.005552425406389255</v>
      </c>
      <c r="C28" t="n">
        <v>143.6432637571158</v>
      </c>
      <c r="D28" t="n">
        <v>6.3732</v>
      </c>
      <c r="E28" t="n">
        <v>4.3745</v>
      </c>
    </row>
    <row r="29">
      <c r="A29" t="inlineStr">
        <is>
          <t>000799</t>
        </is>
      </c>
      <c r="B29" t="n">
        <v>0.09832074553005464</v>
      </c>
      <c r="C29" t="n">
        <v>142.9251700680272</v>
      </c>
      <c r="D29" t="n">
        <v>114.375</v>
      </c>
      <c r="E29" t="n">
        <v>4.4558</v>
      </c>
    </row>
    <row r="30">
      <c r="A30" t="inlineStr">
        <is>
          <t>600702</t>
        </is>
      </c>
      <c r="B30" t="n">
        <v>0.07526563415765464</v>
      </c>
      <c r="C30" t="n">
        <v>137.4849215922799</v>
      </c>
      <c r="D30" t="n">
        <v>54.7602</v>
      </c>
      <c r="E30" t="n">
        <v>3.652299999999999</v>
      </c>
    </row>
    <row r="31">
      <c r="A31" t="inlineStr">
        <is>
          <t>002460</t>
        </is>
      </c>
      <c r="B31" t="n">
        <v>0.07652482454856678</v>
      </c>
      <c r="C31" t="n">
        <v>135.4076850984067</v>
      </c>
      <c r="D31" t="n">
        <v>74.8948</v>
      </c>
      <c r="E31" t="n">
        <v>3.5684</v>
      </c>
    </row>
    <row r="32">
      <c r="A32" t="inlineStr">
        <is>
          <t>002245</t>
        </is>
      </c>
      <c r="B32" t="n">
        <v>0.008554410488423063</v>
      </c>
      <c r="C32" t="n">
        <v>131.8458417849899</v>
      </c>
      <c r="D32" t="n">
        <v>8.1671</v>
      </c>
      <c r="E32" t="n">
        <v>6.276</v>
      </c>
    </row>
    <row r="33">
      <c r="A33" t="inlineStr">
        <is>
          <t>603185</t>
        </is>
      </c>
      <c r="B33" t="n">
        <v>0.08618215128798944</v>
      </c>
      <c r="C33" t="n">
        <v>129.1279543602282</v>
      </c>
      <c r="D33" t="n">
        <v>94.04580000000001</v>
      </c>
      <c r="E33" t="n">
        <v>9.017900000000003</v>
      </c>
    </row>
    <row r="34">
      <c r="A34" t="inlineStr">
        <is>
          <t>600399</t>
        </is>
      </c>
      <c r="B34" t="n">
        <v>0.01024821978919454</v>
      </c>
      <c r="C34" t="n">
        <v>128.6614173228346</v>
      </c>
      <c r="D34" t="n">
        <v>10.4077</v>
      </c>
      <c r="E34" t="n">
        <v>1.1935</v>
      </c>
    </row>
    <row r="35">
      <c r="A35" t="inlineStr">
        <is>
          <t>000615</t>
        </is>
      </c>
      <c r="B35" t="n">
        <v>0.005081153023846902</v>
      </c>
      <c r="C35" t="n">
        <v>126.3982102908277</v>
      </c>
      <c r="D35" t="n">
        <v>5.3508</v>
      </c>
      <c r="E35" t="n">
        <v>3.333499999999999</v>
      </c>
    </row>
    <row r="36">
      <c r="A36" t="inlineStr">
        <is>
          <t>600586</t>
        </is>
      </c>
      <c r="B36" t="n">
        <v>0.003432443431635389</v>
      </c>
      <c r="C36" t="n">
        <v>125.1428571428571</v>
      </c>
      <c r="D36" t="n">
        <v>4.6625</v>
      </c>
      <c r="E36" t="n">
        <v>4.4248</v>
      </c>
    </row>
    <row r="37">
      <c r="A37" t="inlineStr">
        <is>
          <t>300999</t>
        </is>
      </c>
      <c r="B37" t="n">
        <v>0.09135289742605587</v>
      </c>
      <c r="C37" t="n">
        <v>124.0714285714286</v>
      </c>
      <c r="D37" t="n">
        <v>78.47676470588235</v>
      </c>
      <c r="E37" t="n">
        <v>20.02794117647058</v>
      </c>
    </row>
    <row r="38">
      <c r="A38" t="inlineStr">
        <is>
          <t>002612</t>
        </is>
      </c>
      <c r="B38" t="n">
        <v>0.0210705750001729</v>
      </c>
      <c r="C38" t="n">
        <v>121.4711729622266</v>
      </c>
      <c r="D38" t="n">
        <v>14.4593</v>
      </c>
      <c r="E38" t="n">
        <v>8.9056</v>
      </c>
    </row>
    <row r="39">
      <c r="A39" t="inlineStr">
        <is>
          <t>600199</t>
        </is>
      </c>
      <c r="B39" t="n">
        <v>0.02224614195764166</v>
      </c>
      <c r="C39" t="n">
        <v>120.2857142857143</v>
      </c>
      <c r="D39" t="n">
        <v>10.482</v>
      </c>
      <c r="E39" t="n">
        <v>8.434799999999999</v>
      </c>
    </row>
    <row r="40">
      <c r="A40" t="inlineStr">
        <is>
          <t>688005</t>
        </is>
      </c>
      <c r="B40" t="n">
        <v>0.01929648270650235</v>
      </c>
      <c r="C40" t="n">
        <v>115.0519031141869</v>
      </c>
      <c r="D40" t="n">
        <v>37.51410000000001</v>
      </c>
      <c r="E40" t="n">
        <v>2.824299999999999</v>
      </c>
    </row>
    <row r="41">
      <c r="A41" t="inlineStr">
        <is>
          <t>000763</t>
        </is>
      </c>
      <c r="B41" t="n">
        <v>0.001225192578015181</v>
      </c>
      <c r="C41" t="n">
        <v>113.1313131313131</v>
      </c>
      <c r="D41" t="n">
        <v>3.557</v>
      </c>
      <c r="E41" t="n">
        <v>0</v>
      </c>
    </row>
    <row r="42">
      <c r="A42" t="inlineStr">
        <is>
          <t>600559</t>
        </is>
      </c>
      <c r="B42" t="n">
        <v>0.03177296971946757</v>
      </c>
      <c r="C42" t="n">
        <v>112.2385747482571</v>
      </c>
      <c r="D42" t="n">
        <v>18.857</v>
      </c>
      <c r="E42" t="n">
        <v>9.041499999999999</v>
      </c>
    </row>
    <row r="43">
      <c r="A43" t="inlineStr">
        <is>
          <t>601908</t>
        </is>
      </c>
      <c r="B43" t="n">
        <v>0.008414172857518016</v>
      </c>
      <c r="C43" t="n">
        <v>111.7171717171717</v>
      </c>
      <c r="D43" t="n">
        <v>6.854200000000001</v>
      </c>
      <c r="E43" t="n">
        <v>3.0869</v>
      </c>
    </row>
    <row r="44">
      <c r="A44" t="inlineStr">
        <is>
          <t>000816</t>
        </is>
      </c>
      <c r="B44" t="n">
        <v>0.004899404363267376</v>
      </c>
      <c r="C44" t="n">
        <v>111.4649681528662</v>
      </c>
      <c r="D44" t="n">
        <v>2.7594</v>
      </c>
      <c r="E44" t="n">
        <v>9.021500000000001</v>
      </c>
    </row>
    <row r="45">
      <c r="A45" t="inlineStr">
        <is>
          <t>002499</t>
        </is>
      </c>
      <c r="B45" t="n">
        <v>0.003004563096593398</v>
      </c>
      <c r="C45" t="n">
        <v>106.3660477453581</v>
      </c>
      <c r="D45" t="n">
        <v>4.5676</v>
      </c>
      <c r="E45" t="n">
        <v>1.1548</v>
      </c>
    </row>
    <row r="46">
      <c r="A46" t="inlineStr">
        <is>
          <t>689009</t>
        </is>
      </c>
      <c r="B46" t="n">
        <v>0.01395196376760082</v>
      </c>
      <c r="C46" t="n">
        <v>104.7012987012987</v>
      </c>
      <c r="D46" t="n">
        <v>72.59517241379311</v>
      </c>
      <c r="E46" t="n">
        <v>20.15568965517241</v>
      </c>
    </row>
    <row r="47">
      <c r="A47" t="inlineStr">
        <is>
          <t>300896</t>
        </is>
      </c>
      <c r="B47" t="n">
        <v>0.1982884319649207</v>
      </c>
      <c r="C47" t="n">
        <v>104.3781240811526</v>
      </c>
      <c r="D47" t="n">
        <v>563.4070666666667</v>
      </c>
      <c r="E47" t="n">
        <v>6.7332</v>
      </c>
    </row>
    <row r="48">
      <c r="A48" t="inlineStr">
        <is>
          <t>600809</t>
        </is>
      </c>
      <c r="B48" t="n">
        <v>0.1687350596172018</v>
      </c>
      <c r="C48" t="n">
        <v>101.3611564204961</v>
      </c>
      <c r="D48" t="n">
        <v>258.8414</v>
      </c>
      <c r="E48" t="n">
        <v>0.6068000000000001</v>
      </c>
    </row>
    <row r="49">
      <c r="A49" t="inlineStr">
        <is>
          <t>688408</t>
        </is>
      </c>
      <c r="B49" t="n">
        <v>0.04727462161187176</v>
      </c>
      <c r="C49" t="n">
        <v>101.2724935732648</v>
      </c>
      <c r="D49" t="n">
        <v>137.0261458333333</v>
      </c>
      <c r="E49" t="n">
        <v>6.055833333333333</v>
      </c>
    </row>
    <row r="50">
      <c r="A50" t="inlineStr">
        <is>
          <t>600346</t>
        </is>
      </c>
      <c r="B50" t="n">
        <v>0.009767902753731248</v>
      </c>
      <c r="C50" t="n">
        <v>100.2620545073376</v>
      </c>
      <c r="D50" t="n">
        <v>23.73869999999999</v>
      </c>
      <c r="E50" t="n">
        <v>0.6578000000000001</v>
      </c>
    </row>
    <row r="51">
      <c r="A51" t="inlineStr">
        <is>
          <t>688390</t>
        </is>
      </c>
      <c r="B51" t="n">
        <v>0.1073341696915369</v>
      </c>
      <c r="C51" t="n">
        <v>99.65185185185183</v>
      </c>
      <c r="D51" t="n">
        <v>188.3275824175824</v>
      </c>
      <c r="E51" t="n">
        <v>8.202747252747253</v>
      </c>
    </row>
    <row r="52">
      <c r="A52" t="inlineStr">
        <is>
          <t>600110</t>
        </is>
      </c>
      <c r="B52" t="n">
        <v>0.004021472925926435</v>
      </c>
      <c r="C52" t="n">
        <v>99.63369963369964</v>
      </c>
      <c r="D52" t="n">
        <v>7.2671</v>
      </c>
      <c r="E52" t="n">
        <v>5.052</v>
      </c>
    </row>
    <row r="53">
      <c r="A53" t="inlineStr">
        <is>
          <t>603063</t>
        </is>
      </c>
      <c r="B53" t="n">
        <v>0.0105620532326134</v>
      </c>
      <c r="C53" t="n">
        <v>96.36963696369638</v>
      </c>
      <c r="D53" t="n">
        <v>14.0985</v>
      </c>
      <c r="E53" t="n">
        <v>4.02</v>
      </c>
    </row>
    <row r="54">
      <c r="A54" t="inlineStr">
        <is>
          <t>002407</t>
        </is>
      </c>
      <c r="B54" t="n">
        <v>0.004912280804154626</v>
      </c>
      <c r="C54" t="n">
        <v>95.43057996485058</v>
      </c>
      <c r="D54" t="n">
        <v>15.5393</v>
      </c>
      <c r="E54" t="n">
        <v>10.3641</v>
      </c>
    </row>
    <row r="55">
      <c r="A55" t="inlineStr">
        <is>
          <t>002568</t>
        </is>
      </c>
      <c r="B55" t="n">
        <v>0.04504451836668553</v>
      </c>
      <c r="C55" t="n">
        <v>94.74031327287717</v>
      </c>
      <c r="D55" t="n">
        <v>76.5217</v>
      </c>
      <c r="E55" t="n">
        <v>1.1784</v>
      </c>
    </row>
    <row r="56">
      <c r="A56" t="inlineStr">
        <is>
          <t>603218</t>
        </is>
      </c>
      <c r="B56" t="n">
        <v>0.008457084734364493</v>
      </c>
      <c r="C56" t="n">
        <v>94.12955465587044</v>
      </c>
      <c r="D56" t="n">
        <v>26.0225</v>
      </c>
      <c r="E56" t="n">
        <v>1.4127</v>
      </c>
    </row>
    <row r="57">
      <c r="A57" t="inlineStr">
        <is>
          <t>601058</t>
        </is>
      </c>
      <c r="B57" t="n">
        <v>0.002510179296434057</v>
      </c>
      <c r="C57" t="n">
        <v>93.90519187358916</v>
      </c>
      <c r="D57" t="n">
        <v>5.4039</v>
      </c>
      <c r="E57" t="n">
        <v>2.2016</v>
      </c>
    </row>
    <row r="58">
      <c r="A58" t="inlineStr">
        <is>
          <t>300727</t>
        </is>
      </c>
      <c r="B58" t="n">
        <v>0.02990753114583032</v>
      </c>
      <c r="C58" t="n">
        <v>93.80583680762359</v>
      </c>
      <c r="D58" t="n">
        <v>27.5992</v>
      </c>
      <c r="E58" t="n">
        <v>19.1968</v>
      </c>
    </row>
    <row r="59">
      <c r="A59" t="inlineStr">
        <is>
          <t>300589</t>
        </is>
      </c>
      <c r="B59" t="n">
        <v>0.01552527778853796</v>
      </c>
      <c r="C59" t="n">
        <v>93.78163412870573</v>
      </c>
      <c r="D59" t="n">
        <v>29.9458</v>
      </c>
      <c r="E59" t="n">
        <v>19.869</v>
      </c>
    </row>
    <row r="60">
      <c r="A60" t="inlineStr">
        <is>
          <t>603613</t>
        </is>
      </c>
      <c r="B60" t="n">
        <v>0.02959930209185655</v>
      </c>
      <c r="C60" t="n">
        <v>93.58485605363482</v>
      </c>
      <c r="D60" t="n">
        <v>96.79440000000001</v>
      </c>
      <c r="E60" t="n">
        <v>2.1652</v>
      </c>
    </row>
    <row r="61">
      <c r="A61" t="inlineStr">
        <is>
          <t>603267</t>
        </is>
      </c>
      <c r="B61" t="n">
        <v>0.05660899326516366</v>
      </c>
      <c r="C61" t="n">
        <v>93.27846364883401</v>
      </c>
      <c r="D61" t="n">
        <v>97.404</v>
      </c>
      <c r="E61" t="n">
        <v>1.6405</v>
      </c>
    </row>
    <row r="62">
      <c r="A62" t="inlineStr">
        <is>
          <t>300221</t>
        </is>
      </c>
      <c r="B62" t="n">
        <v>0.002009346473932024</v>
      </c>
      <c r="C62" t="n">
        <v>89.89726027397261</v>
      </c>
      <c r="D62" t="n">
        <v>7.5821</v>
      </c>
      <c r="E62" t="n">
        <v>13.4119</v>
      </c>
    </row>
    <row r="63">
      <c r="A63" t="inlineStr">
        <is>
          <t>600499</t>
        </is>
      </c>
      <c r="B63" t="n">
        <v>0.004192067201228993</v>
      </c>
      <c r="C63" t="n">
        <v>88.76651982378856</v>
      </c>
      <c r="D63" t="n">
        <v>5.3377</v>
      </c>
      <c r="E63" t="n">
        <v>1.4412</v>
      </c>
    </row>
    <row r="64">
      <c r="A64" t="inlineStr">
        <is>
          <t>300450</t>
        </is>
      </c>
      <c r="B64" t="n">
        <v>0.0321243688226948</v>
      </c>
      <c r="C64" t="n">
        <v>88.49538055433348</v>
      </c>
      <c r="D64" t="n">
        <v>62.3755</v>
      </c>
      <c r="E64" t="n">
        <v>1.5244</v>
      </c>
    </row>
    <row r="65">
      <c r="A65" t="inlineStr">
        <is>
          <t>600660</t>
        </is>
      </c>
      <c r="B65" t="n">
        <v>0.01445825448242733</v>
      </c>
      <c r="C65" t="n">
        <v>88.38845883180856</v>
      </c>
      <c r="D65" t="n">
        <v>38.5115</v>
      </c>
      <c r="E65" t="n">
        <v>1.3487</v>
      </c>
    </row>
    <row r="66">
      <c r="A66" t="inlineStr">
        <is>
          <t>300062</t>
        </is>
      </c>
      <c r="B66" t="n">
        <v>0.01532502506062373</v>
      </c>
      <c r="C66" t="n">
        <v>87.89915966386555</v>
      </c>
      <c r="D66" t="n">
        <v>11.8353</v>
      </c>
      <c r="E66" t="n">
        <v>19.2934</v>
      </c>
    </row>
    <row r="67">
      <c r="A67" t="inlineStr">
        <is>
          <t>002571</t>
        </is>
      </c>
      <c r="B67" t="n">
        <v>0.002888590697016824</v>
      </c>
      <c r="C67" t="n">
        <v>87.47940691927514</v>
      </c>
      <c r="D67" t="n">
        <v>8.4876</v>
      </c>
      <c r="E67" t="n">
        <v>4.919099999999999</v>
      </c>
    </row>
    <row r="68">
      <c r="A68" t="inlineStr">
        <is>
          <t>600409</t>
        </is>
      </c>
      <c r="B68" t="n">
        <v>0.003034947746972398</v>
      </c>
      <c r="C68" t="n">
        <v>87.07592891760905</v>
      </c>
      <c r="D68" t="n">
        <v>8.133500000000002</v>
      </c>
      <c r="E68" t="n">
        <v>2.4324</v>
      </c>
    </row>
    <row r="69">
      <c r="A69" t="inlineStr">
        <is>
          <t>601100</t>
        </is>
      </c>
      <c r="B69" t="n">
        <v>0.03857252997105252</v>
      </c>
      <c r="C69" t="n">
        <v>85.22222222222223</v>
      </c>
      <c r="D69" t="n">
        <v>87.77970000000001</v>
      </c>
      <c r="E69" t="n">
        <v>0.4378</v>
      </c>
    </row>
    <row r="70">
      <c r="A70" t="inlineStr">
        <is>
          <t>601995</t>
        </is>
      </c>
      <c r="B70" t="n">
        <v>0.009210596243072954</v>
      </c>
      <c r="C70" t="n">
        <v>84.82758620689657</v>
      </c>
      <c r="D70" t="n">
        <v>62.90964285714285</v>
      </c>
      <c r="E70" t="n">
        <v>20.25839285714286</v>
      </c>
    </row>
    <row r="71">
      <c r="A71" t="inlineStr">
        <is>
          <t>603128</t>
        </is>
      </c>
      <c r="B71" t="n">
        <v>0.001827589263104583</v>
      </c>
      <c r="C71" t="n">
        <v>84.22712933753944</v>
      </c>
      <c r="D71" t="n">
        <v>7.898000000000001</v>
      </c>
      <c r="E71" t="n">
        <v>3.2196</v>
      </c>
    </row>
    <row r="72">
      <c r="A72" t="inlineStr">
        <is>
          <t>000516</t>
        </is>
      </c>
      <c r="B72" t="n">
        <v>0.004407210430968726</v>
      </c>
      <c r="C72" t="n">
        <v>83.80165289256199</v>
      </c>
      <c r="D72" t="n">
        <v>8.3904</v>
      </c>
      <c r="E72" t="n">
        <v>2.3672</v>
      </c>
    </row>
    <row r="73">
      <c r="A73" t="inlineStr">
        <is>
          <t>300317</t>
        </is>
      </c>
      <c r="B73" t="n">
        <v>0.002289259405912888</v>
      </c>
      <c r="C73" t="n">
        <v>83.64116094986807</v>
      </c>
      <c r="D73" t="n">
        <v>7.147099999999999</v>
      </c>
      <c r="E73" t="n">
        <v>7.5355</v>
      </c>
    </row>
    <row r="74">
      <c r="A74" t="inlineStr">
        <is>
          <t>600793</t>
        </is>
      </c>
      <c r="B74" t="n">
        <v>0.004012168125778272</v>
      </c>
      <c r="C74" t="n">
        <v>83.5924006908463</v>
      </c>
      <c r="D74" t="n">
        <v>10.5201</v>
      </c>
      <c r="E74" t="n">
        <v>1.4848</v>
      </c>
    </row>
    <row r="75">
      <c r="A75" t="inlineStr">
        <is>
          <t>603799</t>
        </is>
      </c>
      <c r="B75" t="n">
        <v>0.05572254988068582</v>
      </c>
      <c r="C75" t="n">
        <v>82.71691090951383</v>
      </c>
      <c r="D75" t="n">
        <v>51.6703</v>
      </c>
      <c r="E75" t="n">
        <v>3.1653</v>
      </c>
    </row>
    <row r="76">
      <c r="A76" t="inlineStr">
        <is>
          <t>002747</t>
        </is>
      </c>
      <c r="B76" t="n">
        <v>0.008889485573510375</v>
      </c>
      <c r="C76" t="n">
        <v>82.20786846741044</v>
      </c>
      <c r="D76" t="n">
        <v>23.94900000000001</v>
      </c>
      <c r="E76" t="n">
        <v>1.3443</v>
      </c>
    </row>
    <row r="77">
      <c r="A77" t="inlineStr">
        <is>
          <t>300726</t>
        </is>
      </c>
      <c r="B77" t="n">
        <v>0.03068825176422629</v>
      </c>
      <c r="C77" t="n">
        <v>81.4498933901919</v>
      </c>
      <c r="D77" t="n">
        <v>52.00580000000001</v>
      </c>
      <c r="E77" t="n">
        <v>5.0673</v>
      </c>
    </row>
    <row r="78">
      <c r="A78" t="inlineStr">
        <is>
          <t>300750</t>
        </is>
      </c>
      <c r="B78" t="n">
        <v>0.1442379446128179</v>
      </c>
      <c r="C78" t="n">
        <v>81.233602296916</v>
      </c>
      <c r="D78" t="n">
        <v>259.4102</v>
      </c>
      <c r="E78" t="n">
        <v>1.1968</v>
      </c>
    </row>
    <row r="79">
      <c r="A79" t="inlineStr">
        <is>
          <t>000568</t>
        </is>
      </c>
      <c r="B79" t="n">
        <v>0.07178194200662101</v>
      </c>
      <c r="C79" t="n">
        <v>79.50179603310947</v>
      </c>
      <c r="D79" t="n">
        <v>181.9656000000001</v>
      </c>
      <c r="E79" t="n">
        <v>0.8556999999999999</v>
      </c>
    </row>
    <row r="80">
      <c r="A80" t="inlineStr">
        <is>
          <t>600031</t>
        </is>
      </c>
      <c r="B80" t="n">
        <v>0.01025039615491934</v>
      </c>
      <c r="C80" t="n">
        <v>78.79890809827114</v>
      </c>
      <c r="D80" t="n">
        <v>29.0293</v>
      </c>
      <c r="E80" t="n">
        <v>0.9223</v>
      </c>
    </row>
    <row r="81">
      <c r="A81" t="inlineStr">
        <is>
          <t>603919</t>
        </is>
      </c>
      <c r="B81" t="n">
        <v>0.040338423476814</v>
      </c>
      <c r="C81" t="n">
        <v>78.64130434782608</v>
      </c>
      <c r="D81" t="n">
        <v>32.6339</v>
      </c>
      <c r="E81" t="n">
        <v>4.7157</v>
      </c>
    </row>
    <row r="82">
      <c r="A82" t="inlineStr">
        <is>
          <t>002064</t>
        </is>
      </c>
      <c r="B82" t="n">
        <v>0.002388453214994899</v>
      </c>
      <c r="C82" t="n">
        <v>78.6381842456609</v>
      </c>
      <c r="D82" t="n">
        <v>9.1151</v>
      </c>
      <c r="E82" t="n">
        <v>1.9261</v>
      </c>
    </row>
    <row r="83">
      <c r="A83" t="inlineStr">
        <is>
          <t>300100</t>
        </is>
      </c>
      <c r="B83" t="n">
        <v>0.004516836615303447</v>
      </c>
      <c r="C83" t="n">
        <v>77.74140752864156</v>
      </c>
      <c r="D83" t="n">
        <v>12.8886</v>
      </c>
      <c r="E83" t="n">
        <v>11.4728</v>
      </c>
    </row>
    <row r="84">
      <c r="A84" t="inlineStr">
        <is>
          <t>002149</t>
        </is>
      </c>
      <c r="B84" t="n">
        <v>0.01073997389214917</v>
      </c>
      <c r="C84" t="n">
        <v>77.29591836734696</v>
      </c>
      <c r="D84" t="n">
        <v>10.8205</v>
      </c>
      <c r="E84" t="n">
        <v>6.456599999999998</v>
      </c>
    </row>
    <row r="85">
      <c r="A85" t="inlineStr">
        <is>
          <t>600877</t>
        </is>
      </c>
      <c r="B85" t="n">
        <v>0.003531385461752576</v>
      </c>
      <c r="C85" t="n">
        <v>77.13414634146341</v>
      </c>
      <c r="D85" t="n">
        <v>6.861899999999999</v>
      </c>
      <c r="E85" t="n">
        <v>0.8284000000000001</v>
      </c>
    </row>
    <row r="86">
      <c r="A86" t="inlineStr">
        <is>
          <t>601012</t>
        </is>
      </c>
      <c r="B86" t="n">
        <v>0.02249744696794552</v>
      </c>
      <c r="C86" t="n">
        <v>75.81475128644941</v>
      </c>
      <c r="D86" t="n">
        <v>76.56030000000001</v>
      </c>
      <c r="E86" t="n">
        <v>1.6914</v>
      </c>
    </row>
    <row r="87">
      <c r="A87" t="inlineStr">
        <is>
          <t>603678</t>
        </is>
      </c>
      <c r="B87" t="n">
        <v>0.02409030228561142</v>
      </c>
      <c r="C87" t="n">
        <v>75.63600782778863</v>
      </c>
      <c r="D87" t="n">
        <v>51.66670000000001</v>
      </c>
      <c r="E87" t="n">
        <v>1.9406</v>
      </c>
    </row>
    <row r="88">
      <c r="A88" t="inlineStr">
        <is>
          <t>000039</t>
        </is>
      </c>
      <c r="B88" t="n">
        <v>0.006775353890810768</v>
      </c>
      <c r="C88" t="n">
        <v>75.52140504939628</v>
      </c>
      <c r="D88" t="n">
        <v>12.5745</v>
      </c>
      <c r="E88" t="n">
        <v>1.9197</v>
      </c>
    </row>
    <row r="89">
      <c r="A89" t="inlineStr">
        <is>
          <t>000923</t>
        </is>
      </c>
      <c r="B89" t="n">
        <v>0.01894344288689609</v>
      </c>
      <c r="C89" t="n">
        <v>74.84188334504567</v>
      </c>
      <c r="D89" t="n">
        <v>18.5334</v>
      </c>
      <c r="E89" t="n">
        <v>1.8312</v>
      </c>
    </row>
    <row r="90">
      <c r="A90" t="inlineStr">
        <is>
          <t>688598</t>
        </is>
      </c>
      <c r="B90" t="n">
        <v>0.08738416700908083</v>
      </c>
      <c r="C90" t="n">
        <v>74.43387250237872</v>
      </c>
      <c r="D90" t="n">
        <v>129.9109</v>
      </c>
      <c r="E90" t="n">
        <v>5.873900000000001</v>
      </c>
    </row>
    <row r="91">
      <c r="A91" t="inlineStr">
        <is>
          <t>300014</t>
        </is>
      </c>
      <c r="B91" t="n">
        <v>0.03191370554552987</v>
      </c>
      <c r="C91" t="n">
        <v>73.82218844984803</v>
      </c>
      <c r="D91" t="n">
        <v>63.1157</v>
      </c>
      <c r="E91" t="n">
        <v>1.6704</v>
      </c>
    </row>
    <row r="92">
      <c r="A92" t="inlineStr">
        <is>
          <t>688133</t>
        </is>
      </c>
      <c r="B92" t="n">
        <v>0.03564331835551778</v>
      </c>
      <c r="C92" t="n">
        <v>73.16076294277929</v>
      </c>
      <c r="D92" t="n">
        <v>111.2140350877193</v>
      </c>
      <c r="E92" t="n">
        <v>13.73228070175439</v>
      </c>
    </row>
    <row r="93">
      <c r="A93" t="inlineStr">
        <is>
          <t>600563</t>
        </is>
      </c>
      <c r="B93" t="n">
        <v>0.02507544370388276</v>
      </c>
      <c r="C93" t="n">
        <v>73.03776683087027</v>
      </c>
      <c r="D93" t="n">
        <v>86.87100000000001</v>
      </c>
      <c r="E93" t="n">
        <v>1.6489</v>
      </c>
    </row>
    <row r="94">
      <c r="A94" t="inlineStr">
        <is>
          <t>300225</t>
        </is>
      </c>
      <c r="B94" t="n">
        <v>0.009886402968180106</v>
      </c>
      <c r="C94" t="n">
        <v>72.69035532994926</v>
      </c>
      <c r="D94" t="n">
        <v>15.902</v>
      </c>
      <c r="E94" t="n">
        <v>6.559399999999999</v>
      </c>
    </row>
    <row r="95">
      <c r="A95" t="inlineStr">
        <is>
          <t>300782</t>
        </is>
      </c>
      <c r="B95" t="n">
        <v>0.1964669048275727</v>
      </c>
      <c r="C95" t="n">
        <v>72.47236522329945</v>
      </c>
      <c r="D95" t="n">
        <v>490.6358</v>
      </c>
      <c r="E95" t="n">
        <v>2.3267</v>
      </c>
    </row>
    <row r="96">
      <c r="A96" t="inlineStr">
        <is>
          <t>002738</t>
        </is>
      </c>
      <c r="B96" t="n">
        <v>0.01041755805765354</v>
      </c>
      <c r="C96" t="n">
        <v>71.64727495407229</v>
      </c>
      <c r="D96" t="n">
        <v>21.5286</v>
      </c>
      <c r="E96" t="n">
        <v>5.9264</v>
      </c>
    </row>
    <row r="97">
      <c r="A97" t="inlineStr">
        <is>
          <t>601168</t>
        </is>
      </c>
      <c r="B97" t="n">
        <v>0.005254010362459839</v>
      </c>
      <c r="C97" t="n">
        <v>71.21212121212122</v>
      </c>
      <c r="D97" t="n">
        <v>11.0495</v>
      </c>
      <c r="E97" t="n">
        <v>2.7963</v>
      </c>
    </row>
    <row r="98">
      <c r="A98" t="inlineStr">
        <is>
          <t>000626</t>
        </is>
      </c>
      <c r="B98" t="n">
        <v>0.007123854387436941</v>
      </c>
      <c r="C98" t="n">
        <v>70.73490813648293</v>
      </c>
      <c r="D98" t="n">
        <v>9.653700000000002</v>
      </c>
      <c r="E98" t="n">
        <v>1.1178</v>
      </c>
    </row>
    <row r="99">
      <c r="A99" t="inlineStr">
        <is>
          <t>000956</t>
        </is>
      </c>
      <c r="B99" t="n">
        <v>0.003297176300754326</v>
      </c>
      <c r="C99" t="n">
        <v>70.38626609442061</v>
      </c>
      <c r="D99" t="n">
        <v>9.836599999999999</v>
      </c>
      <c r="E99" t="n">
        <v>0</v>
      </c>
    </row>
    <row r="100">
      <c r="A100" t="inlineStr">
        <is>
          <t>300593</t>
        </is>
      </c>
      <c r="B100" t="n">
        <v>0.008125184157469186</v>
      </c>
      <c r="C100" t="n">
        <v>70.29926595143985</v>
      </c>
      <c r="D100" t="n">
        <v>24.0555</v>
      </c>
      <c r="E100" t="n">
        <v>9.459299999999999</v>
      </c>
    </row>
    <row r="101">
      <c r="A101" t="inlineStr">
        <is>
          <t>002812</t>
        </is>
      </c>
      <c r="B101" t="n">
        <v>0.04368704997942323</v>
      </c>
      <c r="C101" t="n">
        <v>69.61167578837635</v>
      </c>
      <c r="D101" t="n">
        <v>106.1877</v>
      </c>
      <c r="E101" t="n">
        <v>1.3407</v>
      </c>
    </row>
    <row r="102">
      <c r="A102" t="inlineStr">
        <is>
          <t>600176</t>
        </is>
      </c>
      <c r="B102" t="n">
        <v>0.004149534228105657</v>
      </c>
      <c r="C102" t="n">
        <v>69.30022573363432</v>
      </c>
      <c r="D102" t="n">
        <v>16.317</v>
      </c>
      <c r="E102" t="n">
        <v>1.3707</v>
      </c>
    </row>
    <row r="103">
      <c r="A103" t="inlineStr">
        <is>
          <t>688368</t>
        </is>
      </c>
      <c r="B103" t="n">
        <v>0.03630819686546165</v>
      </c>
      <c r="C103" t="n">
        <v>69.29380993897124</v>
      </c>
      <c r="D103" t="n">
        <v>157.2927</v>
      </c>
      <c r="E103" t="n">
        <v>2.7125</v>
      </c>
    </row>
    <row r="104">
      <c r="A104" t="inlineStr">
        <is>
          <t>300752</t>
        </is>
      </c>
      <c r="B104" t="n">
        <v>0.01875653730652453</v>
      </c>
      <c r="C104" t="n">
        <v>69.02956785443519</v>
      </c>
      <c r="D104" t="n">
        <v>34.35190000000001</v>
      </c>
      <c r="E104" t="n">
        <v>18.0861</v>
      </c>
    </row>
    <row r="105">
      <c r="A105" t="inlineStr">
        <is>
          <t>002813</t>
        </is>
      </c>
      <c r="B105" t="n">
        <v>0.00491491098118453</v>
      </c>
      <c r="C105" t="n">
        <v>68.4826654660063</v>
      </c>
      <c r="D105" t="n">
        <v>20.9349</v>
      </c>
      <c r="E105" t="n">
        <v>10.1586</v>
      </c>
    </row>
    <row r="106">
      <c r="A106" t="inlineStr">
        <is>
          <t>601456</t>
        </is>
      </c>
      <c r="B106" t="n">
        <v>0.002290345200480619</v>
      </c>
      <c r="C106" t="n">
        <v>68.35793357933579</v>
      </c>
      <c r="D106" t="n">
        <v>17.9768</v>
      </c>
      <c r="E106" t="n">
        <v>18.9892</v>
      </c>
    </row>
    <row r="107">
      <c r="A107" t="inlineStr">
        <is>
          <t>688686</t>
        </is>
      </c>
      <c r="B107" t="n">
        <v>0.05191231495121373</v>
      </c>
      <c r="C107" t="n">
        <v>68.35793357933579</v>
      </c>
      <c r="D107" t="n">
        <v>307.9669230769231</v>
      </c>
      <c r="E107" t="n">
        <v>19.92846153846153</v>
      </c>
    </row>
    <row r="108">
      <c r="A108" t="inlineStr">
        <is>
          <t>000625</t>
        </is>
      </c>
      <c r="B108" t="n">
        <v>0.01065691664165953</v>
      </c>
      <c r="C108" t="n">
        <v>68.22429906542058</v>
      </c>
      <c r="D108" t="n">
        <v>18.3281</v>
      </c>
      <c r="E108" t="n">
        <v>3.0485</v>
      </c>
    </row>
    <row r="109">
      <c r="A109" t="inlineStr">
        <is>
          <t>300208</t>
        </is>
      </c>
      <c r="B109" t="n">
        <v>0.005526314882820325</v>
      </c>
      <c r="C109" t="n">
        <v>67.62589928057554</v>
      </c>
      <c r="D109" t="n">
        <v>11.9816</v>
      </c>
      <c r="E109" t="n">
        <v>6.1877</v>
      </c>
    </row>
    <row r="110">
      <c r="A110" t="inlineStr">
        <is>
          <t>002553</t>
        </is>
      </c>
      <c r="B110" t="n">
        <v>0.003265080724561488</v>
      </c>
      <c r="C110" t="n">
        <v>67.23891273247496</v>
      </c>
      <c r="D110" t="n">
        <v>8.369199999999999</v>
      </c>
      <c r="E110" t="n">
        <v>9.560799999999999</v>
      </c>
    </row>
    <row r="111">
      <c r="A111" t="inlineStr">
        <is>
          <t>600290</t>
        </is>
      </c>
      <c r="B111" t="n">
        <v>0.000919274472168906</v>
      </c>
      <c r="C111" t="n">
        <v>67.12328767123287</v>
      </c>
      <c r="D111" t="n">
        <v>1.9798</v>
      </c>
      <c r="E111" t="n">
        <v>1.9806</v>
      </c>
    </row>
    <row r="112">
      <c r="A112" t="inlineStr">
        <is>
          <t>002601</t>
        </is>
      </c>
      <c r="B112" t="n">
        <v>0.007719299262694116</v>
      </c>
      <c r="C112" t="n">
        <v>67.10193765796126</v>
      </c>
      <c r="D112" t="n">
        <v>28.9839</v>
      </c>
      <c r="E112" t="n">
        <v>1.7598</v>
      </c>
    </row>
    <row r="113">
      <c r="A113" t="inlineStr">
        <is>
          <t>600472</t>
        </is>
      </c>
      <c r="B113" t="n">
        <v>0.01884911973029408</v>
      </c>
      <c r="C113" t="n">
        <v>67.05351386202449</v>
      </c>
      <c r="D113" t="n">
        <v>54.3555</v>
      </c>
      <c r="E113" t="n">
        <v>0</v>
      </c>
    </row>
    <row r="114">
      <c r="A114" t="inlineStr">
        <is>
          <t>603501</t>
        </is>
      </c>
      <c r="B114" t="n">
        <v>0.05113457249436723</v>
      </c>
      <c r="C114" t="n">
        <v>66.91757222369465</v>
      </c>
      <c r="D114" t="n">
        <v>208.7775999999999</v>
      </c>
      <c r="E114" t="n">
        <v>1.393</v>
      </c>
    </row>
    <row r="115">
      <c r="A115" t="inlineStr">
        <is>
          <t>603129</t>
        </is>
      </c>
      <c r="B115" t="n">
        <v>0.02337642851970215</v>
      </c>
      <c r="C115" t="n">
        <v>66.68204891555145</v>
      </c>
      <c r="D115" t="n">
        <v>152.4504</v>
      </c>
      <c r="E115" t="n">
        <v>0.9350000000000001</v>
      </c>
    </row>
    <row r="116">
      <c r="A116" t="inlineStr">
        <is>
          <t>300124</t>
        </is>
      </c>
      <c r="B116" t="n">
        <v>0.02984888545678758</v>
      </c>
      <c r="C116" t="n">
        <v>66.6250445950767</v>
      </c>
      <c r="D116" t="n">
        <v>73.63159999999999</v>
      </c>
      <c r="E116" t="n">
        <v>0.8902000000000001</v>
      </c>
    </row>
    <row r="117">
      <c r="A117" t="inlineStr">
        <is>
          <t>002920</t>
        </is>
      </c>
      <c r="B117" t="n">
        <v>0.01383167214392819</v>
      </c>
      <c r="C117" t="n">
        <v>65.70802519857575</v>
      </c>
      <c r="D117" t="n">
        <v>75.29310000000001</v>
      </c>
      <c r="E117" t="n">
        <v>2.7624</v>
      </c>
    </row>
    <row r="118">
      <c r="A118" t="inlineStr">
        <is>
          <t>601966</t>
        </is>
      </c>
      <c r="B118" t="n">
        <v>0.0074945265073219</v>
      </c>
      <c r="C118" t="n">
        <v>65.48602912239274</v>
      </c>
      <c r="D118" t="n">
        <v>30.9141</v>
      </c>
      <c r="E118" t="n">
        <v>0.9379</v>
      </c>
    </row>
    <row r="119">
      <c r="A119" t="inlineStr">
        <is>
          <t>601717</t>
        </is>
      </c>
      <c r="B119" t="n">
        <v>0.001373533190922238</v>
      </c>
      <c r="C119" t="n">
        <v>65.2230971128609</v>
      </c>
      <c r="D119" t="n">
        <v>10.5797</v>
      </c>
      <c r="E119" t="n">
        <v>3.2681</v>
      </c>
    </row>
    <row r="120">
      <c r="A120" t="inlineStr">
        <is>
          <t>600238</t>
        </is>
      </c>
      <c r="B120" t="n">
        <v>0.003241161445740607</v>
      </c>
      <c r="C120" t="n">
        <v>63.32665330661322</v>
      </c>
      <c r="D120" t="n">
        <v>5.6663</v>
      </c>
      <c r="E120" t="n">
        <v>0.7228</v>
      </c>
    </row>
    <row r="121">
      <c r="A121" t="inlineStr">
        <is>
          <t>002390</t>
        </is>
      </c>
      <c r="B121" t="n">
        <v>0.001215975140574135</v>
      </c>
      <c r="C121" t="n">
        <v>63.30645161290322</v>
      </c>
      <c r="D121" t="n">
        <v>6.757999999999999</v>
      </c>
      <c r="E121" t="n">
        <v>1.3915</v>
      </c>
    </row>
    <row r="122">
      <c r="A122" t="inlineStr">
        <is>
          <t>300651</t>
        </is>
      </c>
      <c r="B122" t="n">
        <v>0.007418362441031818</v>
      </c>
      <c r="C122" t="n">
        <v>62.3499142367067</v>
      </c>
      <c r="D122" t="n">
        <v>39.852</v>
      </c>
      <c r="E122" t="n">
        <v>2.1147</v>
      </c>
    </row>
    <row r="123">
      <c r="A123" t="inlineStr">
        <is>
          <t>000762</t>
        </is>
      </c>
      <c r="B123" t="n">
        <v>0.003916040726612811</v>
      </c>
      <c r="C123" t="n">
        <v>61.46245059288538</v>
      </c>
      <c r="D123" t="n">
        <v>11.3513</v>
      </c>
      <c r="E123" t="n">
        <v>4.0881</v>
      </c>
    </row>
    <row r="124">
      <c r="A124" t="inlineStr">
        <is>
          <t>600426</t>
        </is>
      </c>
      <c r="B124" t="n">
        <v>0.0107444690284346</v>
      </c>
      <c r="C124" t="n">
        <v>61.28782001551589</v>
      </c>
      <c r="D124" t="n">
        <v>31.9083</v>
      </c>
      <c r="E124" t="n">
        <v>0.8772999999999999</v>
      </c>
    </row>
    <row r="125">
      <c r="A125" t="inlineStr">
        <is>
          <t>688567</t>
        </is>
      </c>
      <c r="B125" t="n">
        <v>0.01117189714105522</v>
      </c>
      <c r="C125" t="n">
        <v>61.24740124740124</v>
      </c>
      <c r="D125" t="n">
        <v>32.0293</v>
      </c>
      <c r="E125" t="n">
        <v>6.4376</v>
      </c>
    </row>
    <row r="126">
      <c r="A126" t="inlineStr">
        <is>
          <t>601015</t>
        </is>
      </c>
      <c r="B126" t="n">
        <v>0.0009732580253340274</v>
      </c>
      <c r="C126" t="n">
        <v>61.23778501628665</v>
      </c>
      <c r="D126" t="n">
        <v>3.457799999999999</v>
      </c>
      <c r="E126" t="n">
        <v>1.9682</v>
      </c>
    </row>
    <row r="127">
      <c r="A127" t="inlineStr">
        <is>
          <t>688200</t>
        </is>
      </c>
      <c r="B127" t="n">
        <v>0.07644334257801555</v>
      </c>
      <c r="C127" t="n">
        <v>60.94735298430856</v>
      </c>
      <c r="D127" t="n">
        <v>295.4923999999999</v>
      </c>
      <c r="E127" t="n">
        <v>4.273000000000001</v>
      </c>
    </row>
    <row r="128">
      <c r="A128" t="inlineStr">
        <is>
          <t>300769</t>
        </is>
      </c>
      <c r="B128" t="n">
        <v>0.09223551556861155</v>
      </c>
      <c r="C128" t="n">
        <v>59.1764705882353</v>
      </c>
      <c r="D128" t="n">
        <v>125.1364</v>
      </c>
      <c r="E128" t="n">
        <v>4.3992</v>
      </c>
    </row>
    <row r="129">
      <c r="A129" t="inlineStr">
        <is>
          <t>002459</t>
        </is>
      </c>
      <c r="B129" t="n">
        <v>0.01140466029413912</v>
      </c>
      <c r="C129" t="n">
        <v>58.57082092726498</v>
      </c>
      <c r="D129" t="n">
        <v>34.23550000000001</v>
      </c>
      <c r="E129" t="n">
        <v>4.786900000000001</v>
      </c>
    </row>
    <row r="130">
      <c r="A130" t="inlineStr">
        <is>
          <t>300001</t>
        </is>
      </c>
      <c r="B130" t="n">
        <v>0.01184442692957937</v>
      </c>
      <c r="C130" t="n">
        <v>58.11843361986628</v>
      </c>
      <c r="D130" t="n">
        <v>23.7189</v>
      </c>
      <c r="E130" t="n">
        <v>2.879900000000001</v>
      </c>
    </row>
    <row r="131">
      <c r="A131" t="inlineStr">
        <is>
          <t>601865</t>
        </is>
      </c>
      <c r="B131" t="n">
        <v>0.01266313699929178</v>
      </c>
      <c r="C131" t="n">
        <v>58.03108808290156</v>
      </c>
      <c r="D131" t="n">
        <v>33.3228</v>
      </c>
      <c r="E131" t="n">
        <v>5.646399999999999</v>
      </c>
    </row>
    <row r="132">
      <c r="A132" t="inlineStr">
        <is>
          <t>600006</t>
        </is>
      </c>
      <c r="B132" t="n">
        <v>0.003764571779604952</v>
      </c>
      <c r="C132" t="n">
        <v>58.02997858672376</v>
      </c>
      <c r="D132" t="n">
        <v>6.3486</v>
      </c>
      <c r="E132" t="n">
        <v>4.2181</v>
      </c>
    </row>
    <row r="133">
      <c r="A133" t="inlineStr">
        <is>
          <t>002415</t>
        </is>
      </c>
      <c r="B133" t="n">
        <v>0.009764893827205166</v>
      </c>
      <c r="C133" t="n">
        <v>56.96891191709845</v>
      </c>
      <c r="D133" t="n">
        <v>44.2166</v>
      </c>
      <c r="E133" t="n">
        <v>0.5741999999999999</v>
      </c>
    </row>
    <row r="134">
      <c r="A134" t="inlineStr">
        <is>
          <t>002240</t>
        </is>
      </c>
      <c r="B134" t="n">
        <v>0.01100459487907968</v>
      </c>
      <c r="C134" t="n">
        <v>56.96022727272729</v>
      </c>
      <c r="D134" t="n">
        <v>17.1766</v>
      </c>
      <c r="E134" t="n">
        <v>5.9406</v>
      </c>
    </row>
    <row r="135">
      <c r="A135" t="inlineStr">
        <is>
          <t>600616</t>
        </is>
      </c>
      <c r="B135" t="n">
        <v>0.007970590050416082</v>
      </c>
      <c r="C135" t="n">
        <v>56.45756457564577</v>
      </c>
      <c r="D135" t="n">
        <v>6.585199999999999</v>
      </c>
      <c r="E135" t="n">
        <v>5.788399999999999</v>
      </c>
    </row>
    <row r="136">
      <c r="A136" t="inlineStr">
        <is>
          <t>601866</t>
        </is>
      </c>
      <c r="B136" t="n">
        <v>0.000698739723343391</v>
      </c>
      <c r="C136" t="n">
        <v>56.36363636363635</v>
      </c>
      <c r="D136" t="n">
        <v>2.5519</v>
      </c>
      <c r="E136" t="n">
        <v>1.6271</v>
      </c>
    </row>
    <row r="137">
      <c r="A137" t="inlineStr">
        <is>
          <t>603599</t>
        </is>
      </c>
      <c r="B137" t="n">
        <v>0.002810848589453637</v>
      </c>
      <c r="C137" t="n">
        <v>56.23901581722321</v>
      </c>
      <c r="D137" t="n">
        <v>21.0025</v>
      </c>
      <c r="E137" t="n">
        <v>2.2484</v>
      </c>
    </row>
    <row r="138">
      <c r="A138" t="inlineStr">
        <is>
          <t>600003</t>
        </is>
      </c>
      <c r="B138" t="n">
        <v>0.001393747900727748</v>
      </c>
      <c r="C138" t="n">
        <v>56.0483870967742</v>
      </c>
      <c r="D138" t="n">
        <v>2.6795</v>
      </c>
      <c r="E138" t="n">
        <v>0</v>
      </c>
    </row>
    <row r="139">
      <c r="A139" t="inlineStr">
        <is>
          <t>002493</t>
        </is>
      </c>
      <c r="B139" t="n">
        <v>0.007159130396935932</v>
      </c>
      <c r="C139" t="n">
        <v>56.03490063015026</v>
      </c>
      <c r="D139" t="n">
        <v>22.976</v>
      </c>
      <c r="E139" t="n">
        <v>0.4837</v>
      </c>
    </row>
    <row r="140">
      <c r="A140" t="inlineStr">
        <is>
          <t>300549</t>
        </is>
      </c>
      <c r="B140" t="n">
        <v>0.0202743721463833</v>
      </c>
      <c r="C140" t="n">
        <v>55.83456425406206</v>
      </c>
      <c r="D140" t="n">
        <v>21.5735</v>
      </c>
      <c r="E140" t="n">
        <v>8.972799999999999</v>
      </c>
    </row>
    <row r="141">
      <c r="A141" t="inlineStr">
        <is>
          <t>000902</t>
        </is>
      </c>
      <c r="B141" t="n">
        <v>0.002450804712412896</v>
      </c>
      <c r="C141" t="n">
        <v>55.80204778156996</v>
      </c>
      <c r="D141" t="n">
        <v>13.5472</v>
      </c>
      <c r="E141" t="n">
        <v>0.9036999999999999</v>
      </c>
    </row>
    <row r="142">
      <c r="A142" t="inlineStr">
        <is>
          <t>002179</t>
        </is>
      </c>
      <c r="B142" t="n">
        <v>0.02052472973203691</v>
      </c>
      <c r="C142" t="n">
        <v>55.59732664995822</v>
      </c>
      <c r="D142" t="n">
        <v>58.57149999999999</v>
      </c>
      <c r="E142" t="n">
        <v>0.911</v>
      </c>
    </row>
    <row r="143">
      <c r="A143" t="inlineStr">
        <is>
          <t>002318</t>
        </is>
      </c>
      <c r="B143" t="n">
        <v>0.001448596735668789</v>
      </c>
      <c r="C143" t="n">
        <v>55.46511627906976</v>
      </c>
      <c r="D143" t="n">
        <v>10.048</v>
      </c>
      <c r="E143" t="n">
        <v>2.661</v>
      </c>
    </row>
    <row r="144">
      <c r="A144" t="inlineStr">
        <is>
          <t>000591</t>
        </is>
      </c>
      <c r="B144" t="n">
        <v>0.002038462245056826</v>
      </c>
      <c r="C144" t="n">
        <v>55.36105032822756</v>
      </c>
      <c r="D144" t="n">
        <v>5.138400000000001</v>
      </c>
      <c r="E144" t="n">
        <v>6.2977</v>
      </c>
    </row>
    <row r="145">
      <c r="A145" t="inlineStr">
        <is>
          <t>300008</t>
        </is>
      </c>
      <c r="B145" t="n">
        <v>0.002222914957615532</v>
      </c>
      <c r="C145" t="n">
        <v>55.19801980198018</v>
      </c>
      <c r="D145" t="n">
        <v>7.314</v>
      </c>
      <c r="E145" t="n">
        <v>13.2528</v>
      </c>
    </row>
    <row r="146">
      <c r="A146" t="inlineStr">
        <is>
          <t>000527</t>
        </is>
      </c>
      <c r="B146" t="n">
        <v>0.00239550598301544</v>
      </c>
      <c r="C146" t="n">
        <v>55.08849557522124</v>
      </c>
      <c r="D146" t="n">
        <v>12.4937</v>
      </c>
      <c r="E146" t="n">
        <v>0</v>
      </c>
    </row>
    <row r="147">
      <c r="A147" t="inlineStr">
        <is>
          <t>688179</t>
        </is>
      </c>
      <c r="B147" t="n">
        <v>0.01818102305385743</v>
      </c>
      <c r="C147" t="n">
        <v>55.03772747447846</v>
      </c>
      <c r="D147" t="n">
        <v>63.84918032786885</v>
      </c>
      <c r="E147" t="n">
        <v>12.80754098360656</v>
      </c>
    </row>
    <row r="148">
      <c r="A148" t="inlineStr">
        <is>
          <t>300496</t>
        </is>
      </c>
      <c r="B148" t="n">
        <v>0.01903892919347753</v>
      </c>
      <c r="C148" t="n">
        <v>54.82479784366576</v>
      </c>
      <c r="D148" t="n">
        <v>96.74250000000001</v>
      </c>
      <c r="E148" t="n">
        <v>2.5693</v>
      </c>
    </row>
    <row r="149">
      <c r="A149" t="inlineStr">
        <is>
          <t>300301</t>
        </is>
      </c>
      <c r="B149" t="n">
        <v>0.002455460023053547</v>
      </c>
      <c r="C149" t="n">
        <v>54.71698113207546</v>
      </c>
      <c r="D149" t="n">
        <v>4.7715</v>
      </c>
      <c r="E149" t="n">
        <v>14.0578</v>
      </c>
    </row>
    <row r="150">
      <c r="A150" t="inlineStr">
        <is>
          <t>000001</t>
        </is>
      </c>
      <c r="B150" t="n">
        <v>0.002068710728795479</v>
      </c>
      <c r="C150" t="n">
        <v>54.4951590594744</v>
      </c>
      <c r="D150" t="n">
        <v>17.6236</v>
      </c>
      <c r="E150" t="n">
        <v>0.5241</v>
      </c>
    </row>
    <row r="151">
      <c r="A151" t="inlineStr">
        <is>
          <t>688036</t>
        </is>
      </c>
      <c r="B151" t="n">
        <v>0.04086793600627482</v>
      </c>
      <c r="C151" t="n">
        <v>54.17950501938178</v>
      </c>
      <c r="D151" t="n">
        <v>122.7761</v>
      </c>
      <c r="E151" t="n">
        <v>1.4668</v>
      </c>
    </row>
    <row r="152">
      <c r="A152" t="inlineStr">
        <is>
          <t>300623</t>
        </is>
      </c>
      <c r="B152" t="n">
        <v>0.01550148738410984</v>
      </c>
      <c r="C152" t="n">
        <v>54.05314497140934</v>
      </c>
      <c r="D152" t="n">
        <v>42.605</v>
      </c>
      <c r="E152" t="n">
        <v>7.6239</v>
      </c>
    </row>
    <row r="153">
      <c r="A153" t="inlineStr">
        <is>
          <t>600438</t>
        </is>
      </c>
      <c r="B153" t="n">
        <v>0.009404635093147517</v>
      </c>
      <c r="C153" t="n">
        <v>53.99585921325052</v>
      </c>
      <c r="D153" t="n">
        <v>30.7684</v>
      </c>
      <c r="E153" t="n">
        <v>1.8676</v>
      </c>
    </row>
    <row r="154">
      <c r="A154" t="inlineStr">
        <is>
          <t>002501</t>
        </is>
      </c>
      <c r="B154" t="n">
        <v>0.0008860693992626326</v>
      </c>
      <c r="C154" t="n">
        <v>53.94736842105261</v>
      </c>
      <c r="D154" t="n">
        <v>1.8444</v>
      </c>
      <c r="E154" t="n">
        <v>0.9270000000000002</v>
      </c>
    </row>
    <row r="155">
      <c r="A155" t="inlineStr">
        <is>
          <t>000536</t>
        </is>
      </c>
      <c r="B155" t="n">
        <v>0.0008926321210308133</v>
      </c>
      <c r="C155" t="n">
        <v>53.80710659898475</v>
      </c>
      <c r="D155" t="n">
        <v>2.3399</v>
      </c>
      <c r="E155" t="n">
        <v>1.1299</v>
      </c>
    </row>
    <row r="156">
      <c r="A156" t="inlineStr">
        <is>
          <t>688122</t>
        </is>
      </c>
      <c r="B156" t="n">
        <v>0.01455422407200687</v>
      </c>
      <c r="C156" t="n">
        <v>53.73809523809523</v>
      </c>
      <c r="D156" t="n">
        <v>58.13889999999999</v>
      </c>
      <c r="E156" t="n">
        <v>2.0027</v>
      </c>
    </row>
    <row r="157">
      <c r="A157" t="inlineStr">
        <is>
          <t>300763</t>
        </is>
      </c>
      <c r="B157" t="n">
        <v>0.03078035747197761</v>
      </c>
      <c r="C157" t="n">
        <v>53.63999999999998</v>
      </c>
      <c r="D157" t="n">
        <v>121.1888</v>
      </c>
      <c r="E157" t="n">
        <v>3.8796</v>
      </c>
    </row>
    <row r="158">
      <c r="A158" t="inlineStr">
        <is>
          <t>300347</t>
        </is>
      </c>
      <c r="B158" t="n">
        <v>0.03802295917778785</v>
      </c>
      <c r="C158" t="n">
        <v>53.60695316272333</v>
      </c>
      <c r="D158" t="n">
        <v>126.2156</v>
      </c>
      <c r="E158" t="n">
        <v>1.059</v>
      </c>
    </row>
    <row r="159">
      <c r="A159" t="inlineStr">
        <is>
          <t>601899</t>
        </is>
      </c>
      <c r="B159" t="n">
        <v>0.002337748211642054</v>
      </c>
      <c r="C159" t="n">
        <v>53.43283582089551</v>
      </c>
      <c r="D159" t="n">
        <v>8.0381</v>
      </c>
      <c r="E159" t="n">
        <v>1.404</v>
      </c>
    </row>
    <row r="160">
      <c r="A160" t="inlineStr">
        <is>
          <t>601233</t>
        </is>
      </c>
      <c r="B160" t="n">
        <v>0.00434553781447326</v>
      </c>
      <c r="C160" t="n">
        <v>53.40218712029161</v>
      </c>
      <c r="D160" t="n">
        <v>18.0222</v>
      </c>
      <c r="E160" t="n">
        <v>2.2711</v>
      </c>
    </row>
    <row r="161">
      <c r="A161" t="inlineStr">
        <is>
          <t>002648</t>
        </is>
      </c>
      <c r="B161" t="n">
        <v>0.005637539331810251</v>
      </c>
      <c r="C161" t="n">
        <v>53.39805825242718</v>
      </c>
      <c r="D161" t="n">
        <v>23.7238</v>
      </c>
      <c r="E161" t="n">
        <v>1.0573</v>
      </c>
    </row>
    <row r="162">
      <c r="A162" t="inlineStr">
        <is>
          <t>688202</t>
        </is>
      </c>
      <c r="B162" t="n">
        <v>0.0244460222393149</v>
      </c>
      <c r="C162" t="n">
        <v>53.33112582781456</v>
      </c>
      <c r="D162" t="n">
        <v>165.113</v>
      </c>
      <c r="E162" t="n">
        <v>3.2818</v>
      </c>
    </row>
    <row r="163">
      <c r="A163" t="inlineStr">
        <is>
          <t>300751</t>
        </is>
      </c>
      <c r="B163" t="n">
        <v>0.2887945197233619</v>
      </c>
      <c r="C163" t="n">
        <v>53.08162960752125</v>
      </c>
      <c r="D163" t="n">
        <v>468.1352000000001</v>
      </c>
      <c r="E163" t="n">
        <v>2.4827</v>
      </c>
    </row>
    <row r="164">
      <c r="A164" t="inlineStr">
        <is>
          <t>300106</t>
        </is>
      </c>
      <c r="B164" t="n">
        <v>0.001359985363502243</v>
      </c>
      <c r="C164" t="n">
        <v>52.99785867237687</v>
      </c>
      <c r="D164" t="n">
        <v>13.6918</v>
      </c>
      <c r="E164" t="n">
        <v>13.3562</v>
      </c>
    </row>
    <row r="165">
      <c r="A165" t="inlineStr">
        <is>
          <t>300442</t>
        </is>
      </c>
      <c r="B165" t="n">
        <v>0.01016922367374759</v>
      </c>
      <c r="C165" t="n">
        <v>52.89508053983456</v>
      </c>
      <c r="D165" t="n">
        <v>31.6908</v>
      </c>
      <c r="E165" t="n">
        <v>2.0199</v>
      </c>
    </row>
    <row r="166">
      <c r="A166" t="inlineStr">
        <is>
          <t>300015</t>
        </is>
      </c>
      <c r="B166" t="n">
        <v>0.01258345020246599</v>
      </c>
      <c r="C166" t="n">
        <v>52.8138528138528</v>
      </c>
      <c r="D166" t="n">
        <v>61.5412</v>
      </c>
      <c r="E166" t="n">
        <v>0.6783</v>
      </c>
    </row>
    <row r="167">
      <c r="A167" t="inlineStr">
        <is>
          <t>002342</t>
        </is>
      </c>
      <c r="B167" t="n">
        <v>0.001502749864937872</v>
      </c>
      <c r="C167" t="n">
        <v>52.77777777777777</v>
      </c>
      <c r="D167" t="n">
        <v>3.702</v>
      </c>
      <c r="E167" t="n">
        <v>5.997399999999999</v>
      </c>
    </row>
    <row r="168">
      <c r="A168" t="inlineStr">
        <is>
          <t>600456</t>
        </is>
      </c>
      <c r="B168" t="n">
        <v>0.01837286789396752</v>
      </c>
      <c r="C168" t="n">
        <v>52.67998731366952</v>
      </c>
      <c r="D168" t="n">
        <v>37.96950000000001</v>
      </c>
      <c r="E168" t="n">
        <v>1.9829</v>
      </c>
    </row>
    <row r="169">
      <c r="A169" t="inlineStr">
        <is>
          <t>300677</t>
        </is>
      </c>
      <c r="B169" t="n">
        <v>0.07659088228763271</v>
      </c>
      <c r="C169" t="n">
        <v>52.65042521900378</v>
      </c>
      <c r="D169" t="n">
        <v>143.3919</v>
      </c>
      <c r="E169" t="n">
        <v>4.2147</v>
      </c>
    </row>
    <row r="170">
      <c r="A170" t="inlineStr">
        <is>
          <t>688388</t>
        </is>
      </c>
      <c r="B170" t="n">
        <v>0.03343653243288895</v>
      </c>
      <c r="C170" t="n">
        <v>51.91053122087605</v>
      </c>
      <c r="D170" t="n">
        <v>62.7542</v>
      </c>
      <c r="E170" t="n">
        <v>2.2356</v>
      </c>
    </row>
    <row r="171">
      <c r="A171" t="inlineStr">
        <is>
          <t>300118</t>
        </is>
      </c>
      <c r="B171" t="n">
        <v>0.01025787950309293</v>
      </c>
      <c r="C171" t="n">
        <v>51.90744215134458</v>
      </c>
      <c r="D171" t="n">
        <v>19.6254</v>
      </c>
      <c r="E171" t="n">
        <v>7.0915</v>
      </c>
    </row>
    <row r="172">
      <c r="A172" t="inlineStr">
        <is>
          <t>600486</t>
        </is>
      </c>
      <c r="B172" t="n">
        <v>0.03288073766417546</v>
      </c>
      <c r="C172" t="n">
        <v>51.89738107963655</v>
      </c>
      <c r="D172" t="n">
        <v>107.2709</v>
      </c>
      <c r="E172" t="n">
        <v>0.8903</v>
      </c>
    </row>
    <row r="173">
      <c r="A173" t="inlineStr">
        <is>
          <t>603915</t>
        </is>
      </c>
      <c r="B173" t="n">
        <v>0.003625537120195952</v>
      </c>
      <c r="C173" t="n">
        <v>51.88799321170978</v>
      </c>
      <c r="D173" t="n">
        <v>25.7205</v>
      </c>
      <c r="E173" t="n">
        <v>3.9078</v>
      </c>
    </row>
    <row r="174">
      <c r="A174" t="inlineStr">
        <is>
          <t>002027</t>
        </is>
      </c>
      <c r="B174" t="n">
        <v>0.001522818201542651</v>
      </c>
      <c r="C174" t="n">
        <v>51.49156939040207</v>
      </c>
      <c r="D174" t="n">
        <v>9.2179</v>
      </c>
      <c r="E174" t="n">
        <v>1.0336</v>
      </c>
    </row>
    <row r="175">
      <c r="A175" t="inlineStr">
        <is>
          <t>603225</t>
        </is>
      </c>
      <c r="B175" t="n">
        <v>0.003165408684673087</v>
      </c>
      <c r="C175" t="n">
        <v>51.25324114088159</v>
      </c>
      <c r="D175" t="n">
        <v>12.1179</v>
      </c>
      <c r="E175" t="n">
        <v>0.5153</v>
      </c>
    </row>
    <row r="176">
      <c r="A176" t="inlineStr">
        <is>
          <t>600309</t>
        </is>
      </c>
      <c r="B176" t="n">
        <v>0.0137542293724238</v>
      </c>
      <c r="C176" t="n">
        <v>50.96910112359549</v>
      </c>
      <c r="D176" t="n">
        <v>83.5532</v>
      </c>
      <c r="E176" t="n">
        <v>1.2272</v>
      </c>
    </row>
    <row r="177">
      <c r="A177" t="inlineStr">
        <is>
          <t>600319</t>
        </is>
      </c>
      <c r="B177" t="n">
        <v>0.0008056630388434284</v>
      </c>
      <c r="C177" t="n">
        <v>50.87719298245614</v>
      </c>
      <c r="D177" t="n">
        <v>4.9249</v>
      </c>
      <c r="E177" t="n">
        <v>0.4027000000000001</v>
      </c>
    </row>
    <row r="178">
      <c r="A178" t="inlineStr">
        <is>
          <t>601127</t>
        </is>
      </c>
      <c r="B178" t="n">
        <v>0.01330251407431237</v>
      </c>
      <c r="C178" t="n">
        <v>50.78299776286354</v>
      </c>
      <c r="D178" t="n">
        <v>12.434</v>
      </c>
      <c r="E178" t="n">
        <v>2.7779</v>
      </c>
    </row>
    <row r="179">
      <c r="A179" t="inlineStr">
        <is>
          <t>002884</t>
        </is>
      </c>
      <c r="B179" t="n">
        <v>0.003137026095866287</v>
      </c>
      <c r="C179" t="n">
        <v>50.75757575757576</v>
      </c>
      <c r="D179" t="n">
        <v>24.9848</v>
      </c>
      <c r="E179" t="n">
        <v>1.8293</v>
      </c>
    </row>
    <row r="180">
      <c r="A180" t="inlineStr">
        <is>
          <t>002906</t>
        </is>
      </c>
      <c r="B180" t="n">
        <v>0.008844955275621309</v>
      </c>
      <c r="C180" t="n">
        <v>50.66462167689163</v>
      </c>
      <c r="D180" t="n">
        <v>22.5291</v>
      </c>
      <c r="E180" t="n">
        <v>1.4092</v>
      </c>
    </row>
    <row r="181">
      <c r="A181" t="inlineStr">
        <is>
          <t>601166</t>
        </is>
      </c>
      <c r="B181" t="n">
        <v>0.002264539997302037</v>
      </c>
      <c r="C181" t="n">
        <v>50.66246056782333</v>
      </c>
      <c r="D181" t="n">
        <v>18.5325</v>
      </c>
      <c r="E181" t="n">
        <v>0.5985999999999999</v>
      </c>
    </row>
    <row r="182">
      <c r="A182" t="inlineStr">
        <is>
          <t>000866</t>
        </is>
      </c>
      <c r="B182" t="n">
        <v>0.002433241770792493</v>
      </c>
      <c r="C182" t="n">
        <v>50.59847660500545</v>
      </c>
      <c r="D182" t="n">
        <v>11.7326</v>
      </c>
      <c r="E182" t="n">
        <v>0</v>
      </c>
    </row>
    <row r="183">
      <c r="A183" t="inlineStr">
        <is>
          <t>300316</t>
        </is>
      </c>
      <c r="B183" t="n">
        <v>0.002715281988916863</v>
      </c>
      <c r="C183" t="n">
        <v>50.38580246913578</v>
      </c>
      <c r="D183" t="n">
        <v>30.4246</v>
      </c>
      <c r="E183" t="n">
        <v>2.6737</v>
      </c>
    </row>
    <row r="184">
      <c r="A184" t="inlineStr">
        <is>
          <t>600765</t>
        </is>
      </c>
      <c r="B184" t="n">
        <v>0.007752231795158044</v>
      </c>
      <c r="C184" t="n">
        <v>50.07072135785007</v>
      </c>
      <c r="D184" t="n">
        <v>16.8403</v>
      </c>
      <c r="E184" t="n">
        <v>3.1961</v>
      </c>
    </row>
    <row r="185">
      <c r="A185" t="inlineStr">
        <is>
          <t>300724</t>
        </is>
      </c>
      <c r="B185" t="n">
        <v>0.03163613825791733</v>
      </c>
      <c r="C185" t="n">
        <v>49.83104302770896</v>
      </c>
      <c r="D185" t="n">
        <v>114.2242</v>
      </c>
      <c r="E185" t="n">
        <v>2.1416</v>
      </c>
    </row>
    <row r="186">
      <c r="A186" t="inlineStr">
        <is>
          <t>300712</t>
        </is>
      </c>
      <c r="B186" t="n">
        <v>0.005838694760820044</v>
      </c>
      <c r="C186" t="n">
        <v>49.79729729729729</v>
      </c>
      <c r="D186" t="n">
        <v>18.6575</v>
      </c>
      <c r="E186" t="n">
        <v>6.917600000000001</v>
      </c>
    </row>
    <row r="187">
      <c r="A187" t="inlineStr">
        <is>
          <t>000406</t>
        </is>
      </c>
      <c r="B187" t="n">
        <v>0.003290270873822009</v>
      </c>
      <c r="C187" t="n">
        <v>49.70414201183431</v>
      </c>
      <c r="D187" t="n">
        <v>8.1813</v>
      </c>
      <c r="E187" t="n">
        <v>0</v>
      </c>
    </row>
    <row r="188">
      <c r="A188" t="inlineStr">
        <is>
          <t>000780</t>
        </is>
      </c>
      <c r="B188" t="n">
        <v>0.0006496416608163674</v>
      </c>
      <c r="C188" t="n">
        <v>49.62406015037593</v>
      </c>
      <c r="D188" t="n">
        <v>2.9913</v>
      </c>
      <c r="E188" t="n">
        <v>0.4331</v>
      </c>
    </row>
    <row r="189">
      <c r="A189" t="inlineStr">
        <is>
          <t>002595</t>
        </is>
      </c>
      <c r="B189" t="n">
        <v>0.001671695967933514</v>
      </c>
      <c r="C189" t="n">
        <v>49.56521739130433</v>
      </c>
      <c r="D189" t="n">
        <v>26.5199</v>
      </c>
      <c r="E189" t="n">
        <v>0.9380000000000003</v>
      </c>
    </row>
    <row r="190">
      <c r="A190" t="inlineStr">
        <is>
          <t>300087</t>
        </is>
      </c>
      <c r="B190" t="n">
        <v>0.01198229906182847</v>
      </c>
      <c r="C190" t="n">
        <v>48.56860809476802</v>
      </c>
      <c r="D190" t="n">
        <v>22.89560000000001</v>
      </c>
      <c r="E190" t="n">
        <v>5.0462</v>
      </c>
    </row>
    <row r="191">
      <c r="A191" t="inlineStr">
        <is>
          <t>600696</t>
        </is>
      </c>
      <c r="B191" t="n">
        <v>0.002684153359752268</v>
      </c>
      <c r="C191" t="n">
        <v>48.39424141749724</v>
      </c>
      <c r="D191" t="n">
        <v>9.235799999999999</v>
      </c>
      <c r="E191" t="n">
        <v>0.5222</v>
      </c>
    </row>
    <row r="192">
      <c r="A192" t="inlineStr">
        <is>
          <t>300595</t>
        </is>
      </c>
      <c r="B192" t="n">
        <v>0.0135749272751133</v>
      </c>
      <c r="C192" t="n">
        <v>48.06347039754309</v>
      </c>
      <c r="D192" t="n">
        <v>70.1053</v>
      </c>
      <c r="E192" t="n">
        <v>1.3443</v>
      </c>
    </row>
    <row r="193">
      <c r="A193" t="inlineStr">
        <is>
          <t>000817</t>
        </is>
      </c>
      <c r="B193" t="n">
        <v>0.001168269905533063</v>
      </c>
      <c r="C193" t="n">
        <v>48.05414551607446</v>
      </c>
      <c r="D193" t="n">
        <v>7.41</v>
      </c>
      <c r="E193" t="n">
        <v>0</v>
      </c>
    </row>
    <row r="194">
      <c r="A194" t="inlineStr">
        <is>
          <t>300373</t>
        </is>
      </c>
      <c r="B194" t="n">
        <v>0.005431183328331726</v>
      </c>
      <c r="C194" t="n">
        <v>47.82608695652173</v>
      </c>
      <c r="D194" t="n">
        <v>42.31969999999999</v>
      </c>
      <c r="E194" t="n">
        <v>5.479099999999999</v>
      </c>
    </row>
    <row r="195">
      <c r="A195" t="inlineStr">
        <is>
          <t>300037</t>
        </is>
      </c>
      <c r="B195" t="n">
        <v>0.03701097817922527</v>
      </c>
      <c r="C195" t="n">
        <v>47.7957832374978</v>
      </c>
      <c r="D195" t="n">
        <v>78.25569999999999</v>
      </c>
      <c r="E195" t="n">
        <v>3.0554</v>
      </c>
    </row>
    <row r="196">
      <c r="A196" t="inlineStr">
        <is>
          <t>600798</t>
        </is>
      </c>
      <c r="B196" t="n">
        <v>0.001656478236669265</v>
      </c>
      <c r="C196" t="n">
        <v>47.64890282131662</v>
      </c>
      <c r="D196" t="n">
        <v>3.5932</v>
      </c>
      <c r="E196" t="n">
        <v>4.0448</v>
      </c>
    </row>
    <row r="197">
      <c r="A197" t="inlineStr">
        <is>
          <t>600460</t>
        </is>
      </c>
      <c r="B197" t="n">
        <v>0.008332811065556448</v>
      </c>
      <c r="C197" t="n">
        <v>47.38054116292459</v>
      </c>
      <c r="D197" t="n">
        <v>18.9272</v>
      </c>
      <c r="E197" t="n">
        <v>3.602700000000001</v>
      </c>
    </row>
    <row r="198">
      <c r="A198" t="inlineStr">
        <is>
          <t>688099</t>
        </is>
      </c>
      <c r="B198" t="n">
        <v>0.006756944033670799</v>
      </c>
      <c r="C198" t="n">
        <v>47.18428437792328</v>
      </c>
      <c r="D198" t="n">
        <v>70.32799999999999</v>
      </c>
      <c r="E198" t="n">
        <v>1.5102</v>
      </c>
    </row>
    <row r="199">
      <c r="A199" t="inlineStr">
        <is>
          <t>000786</t>
        </is>
      </c>
      <c r="B199" t="n">
        <v>0.005309099186366018</v>
      </c>
      <c r="C199" t="n">
        <v>47.07985697258641</v>
      </c>
      <c r="D199" t="n">
        <v>37.4124</v>
      </c>
      <c r="E199" t="n">
        <v>0.7692000000000001</v>
      </c>
    </row>
    <row r="200">
      <c r="A200" t="inlineStr">
        <is>
          <t>603260</t>
        </is>
      </c>
      <c r="B200" t="n">
        <v>0.006906972015898317</v>
      </c>
      <c r="C200" t="n">
        <v>47</v>
      </c>
      <c r="D200" t="n">
        <v>33.9407</v>
      </c>
      <c r="E200" t="n">
        <v>1.0369</v>
      </c>
    </row>
    <row r="201">
      <c r="A201" t="inlineStr">
        <is>
          <t>600690</t>
        </is>
      </c>
      <c r="B201" t="n">
        <v>0.005470358282128634</v>
      </c>
      <c r="C201" t="n">
        <v>46.97431432303003</v>
      </c>
      <c r="D201" t="n">
        <v>26.0881</v>
      </c>
      <c r="E201" t="n">
        <v>0.7722999999999999</v>
      </c>
    </row>
    <row r="202">
      <c r="A202" t="inlineStr">
        <is>
          <t>000633</t>
        </is>
      </c>
      <c r="B202" t="n">
        <v>0.0005926741641602372</v>
      </c>
      <c r="C202" t="n">
        <v>46.63461538461537</v>
      </c>
      <c r="D202" t="n">
        <v>4.5882</v>
      </c>
      <c r="E202" t="n">
        <v>4.9962</v>
      </c>
    </row>
    <row r="203">
      <c r="A203" t="inlineStr">
        <is>
          <t>603026</t>
        </is>
      </c>
      <c r="B203" t="n">
        <v>0.005148902679971966</v>
      </c>
      <c r="C203" t="n">
        <v>45.76403326403329</v>
      </c>
      <c r="D203" t="n">
        <v>47.94079999999999</v>
      </c>
      <c r="E203" t="n">
        <v>5.643</v>
      </c>
    </row>
    <row r="204">
      <c r="A204" t="inlineStr">
        <is>
          <t>002074</t>
        </is>
      </c>
      <c r="B204" t="n">
        <v>0.01166687153799616</v>
      </c>
      <c r="C204" t="n">
        <v>45.15496273048256</v>
      </c>
      <c r="D204" t="n">
        <v>29.2569</v>
      </c>
      <c r="E204" t="n">
        <v>4.170000000000001</v>
      </c>
    </row>
    <row r="205">
      <c r="A205" t="inlineStr">
        <is>
          <t>000488</t>
        </is>
      </c>
      <c r="B205" t="n">
        <v>0.001055642662931531</v>
      </c>
      <c r="C205" t="n">
        <v>44.95412844036697</v>
      </c>
      <c r="D205" t="n">
        <v>6.068500000000001</v>
      </c>
      <c r="E205" t="n">
        <v>3.4018</v>
      </c>
    </row>
    <row r="206">
      <c r="A206" t="inlineStr">
        <is>
          <t>600280</t>
        </is>
      </c>
      <c r="B206" t="n">
        <v>0.000493586390927285</v>
      </c>
      <c r="C206" t="n">
        <v>44.91017964071857</v>
      </c>
      <c r="D206" t="n">
        <v>2.0986</v>
      </c>
      <c r="E206" t="n">
        <v>0.4794000000000001</v>
      </c>
    </row>
    <row r="207">
      <c r="A207" t="inlineStr">
        <is>
          <t>600333</t>
        </is>
      </c>
      <c r="B207" t="n">
        <v>0.002871724167279198</v>
      </c>
      <c r="C207" t="n">
        <v>44.78672985781993</v>
      </c>
      <c r="D207" t="n">
        <v>5.1698</v>
      </c>
      <c r="E207" t="n">
        <v>4.6447</v>
      </c>
    </row>
    <row r="208">
      <c r="A208" t="inlineStr">
        <is>
          <t>000708</t>
        </is>
      </c>
      <c r="B208" t="n">
        <v>0.004381696948451709</v>
      </c>
      <c r="C208" t="n">
        <v>44.56989247311827</v>
      </c>
      <c r="D208" t="n">
        <v>19.5409</v>
      </c>
      <c r="E208" t="n">
        <v>0.4067999999999999</v>
      </c>
    </row>
    <row r="209">
      <c r="A209" t="inlineStr">
        <is>
          <t>002304</t>
        </is>
      </c>
      <c r="B209" t="n">
        <v>0.0721467078611302</v>
      </c>
      <c r="C209" t="n">
        <v>44.44528645043953</v>
      </c>
      <c r="D209" t="n">
        <v>175.2865</v>
      </c>
      <c r="E209" t="n">
        <v>0.7349</v>
      </c>
    </row>
    <row r="210">
      <c r="A210" t="inlineStr">
        <is>
          <t>300408</t>
        </is>
      </c>
      <c r="B210" t="n">
        <v>0.004029903350491401</v>
      </c>
      <c r="C210" t="n">
        <v>44.30107526881721</v>
      </c>
      <c r="D210" t="n">
        <v>32.1326</v>
      </c>
      <c r="E210" t="n">
        <v>1.1443</v>
      </c>
    </row>
    <row r="211">
      <c r="A211" t="inlineStr">
        <is>
          <t>600381</t>
        </is>
      </c>
      <c r="B211" t="n">
        <v>0.002038051707715335</v>
      </c>
      <c r="C211" t="n">
        <v>44.27767354596624</v>
      </c>
      <c r="D211" t="n">
        <v>5.879200000000001</v>
      </c>
      <c r="E211" t="n">
        <v>3.1293</v>
      </c>
    </row>
    <row r="212">
      <c r="A212" t="inlineStr">
        <is>
          <t>603877</t>
        </is>
      </c>
      <c r="B212" t="n">
        <v>0.007668610596341175</v>
      </c>
      <c r="C212" t="n">
        <v>44.19742107603379</v>
      </c>
      <c r="D212" t="n">
        <v>32.8302</v>
      </c>
      <c r="E212" t="n">
        <v>0.4632999999999999</v>
      </c>
    </row>
    <row r="213">
      <c r="A213" t="inlineStr">
        <is>
          <t>600132</t>
        </is>
      </c>
      <c r="B213" t="n">
        <v>0.01250471405415678</v>
      </c>
      <c r="C213" t="n">
        <v>44.14275551339814</v>
      </c>
      <c r="D213" t="n">
        <v>107.3476</v>
      </c>
      <c r="E213" t="n">
        <v>0.5393</v>
      </c>
    </row>
    <row r="214">
      <c r="A214" t="inlineStr">
        <is>
          <t>600707</t>
        </is>
      </c>
      <c r="B214" t="n">
        <v>0.002808373440147897</v>
      </c>
      <c r="C214" t="n">
        <v>44.03292181069958</v>
      </c>
      <c r="D214" t="n">
        <v>5.1928</v>
      </c>
      <c r="E214" t="n">
        <v>2.2591</v>
      </c>
    </row>
    <row r="215">
      <c r="A215" t="inlineStr">
        <is>
          <t>300082</t>
        </is>
      </c>
      <c r="B215" t="n">
        <v>0.002463025306703016</v>
      </c>
      <c r="C215" t="n">
        <v>43.78320935175344</v>
      </c>
      <c r="D215" t="n">
        <v>10.1238</v>
      </c>
      <c r="E215" t="n">
        <v>3.014</v>
      </c>
    </row>
    <row r="216">
      <c r="A216" t="inlineStr">
        <is>
          <t>600893</t>
        </is>
      </c>
      <c r="B216" t="n">
        <v>0.02268780270244236</v>
      </c>
      <c r="C216" t="n">
        <v>43.62502687594066</v>
      </c>
      <c r="D216" t="n">
        <v>45.67719999999999</v>
      </c>
      <c r="E216" t="n">
        <v>1.7012</v>
      </c>
    </row>
    <row r="217">
      <c r="A217" t="inlineStr">
        <is>
          <t>603198</t>
        </is>
      </c>
      <c r="B217" t="n">
        <v>0.01444862894969721</v>
      </c>
      <c r="C217" t="n">
        <v>43.37188612099643</v>
      </c>
      <c r="D217" t="n">
        <v>28.8155</v>
      </c>
      <c r="E217" t="n">
        <v>2.4049</v>
      </c>
    </row>
    <row r="218">
      <c r="A218" t="inlineStr">
        <is>
          <t>600532</t>
        </is>
      </c>
      <c r="B218" t="n">
        <v>0.002198426846814633</v>
      </c>
      <c r="C218" t="n">
        <v>43.19587628865982</v>
      </c>
      <c r="D218" t="n">
        <v>11.7459</v>
      </c>
      <c r="E218" t="n">
        <v>1.1988</v>
      </c>
    </row>
    <row r="219">
      <c r="A219" t="inlineStr">
        <is>
          <t>002092</t>
        </is>
      </c>
      <c r="B219" t="n">
        <v>0.0005268205091887682</v>
      </c>
      <c r="C219" t="n">
        <v>43.0939226519337</v>
      </c>
      <c r="D219" t="n">
        <v>5.648199999999999</v>
      </c>
      <c r="E219" t="n">
        <v>1.355</v>
      </c>
    </row>
    <row r="220">
      <c r="A220" t="inlineStr">
        <is>
          <t>300059</t>
        </is>
      </c>
      <c r="B220" t="n">
        <v>0.00455492003831745</v>
      </c>
      <c r="C220" t="n">
        <v>42.84612418048592</v>
      </c>
      <c r="D220" t="n">
        <v>26.9329</v>
      </c>
      <c r="E220" t="n">
        <v>3.7936</v>
      </c>
    </row>
    <row r="221">
      <c r="A221" t="inlineStr">
        <is>
          <t>601965</t>
        </is>
      </c>
      <c r="B221" t="n">
        <v>0.001932338120104438</v>
      </c>
      <c r="C221" t="n">
        <v>42.6984126984127</v>
      </c>
      <c r="D221" t="n">
        <v>14.0944</v>
      </c>
      <c r="E221" t="n">
        <v>1.1043</v>
      </c>
    </row>
    <row r="222">
      <c r="A222" t="inlineStr">
        <is>
          <t>000737</t>
        </is>
      </c>
      <c r="B222" t="n">
        <v>0.0005154055464367085</v>
      </c>
      <c r="C222" t="n">
        <v>42.68656716417911</v>
      </c>
      <c r="D222" t="n">
        <v>4.0819</v>
      </c>
      <c r="E222" t="n">
        <v>0.8979</v>
      </c>
    </row>
    <row r="223">
      <c r="A223" t="inlineStr">
        <is>
          <t>600392</t>
        </is>
      </c>
      <c r="B223" t="n">
        <v>0.001748805281018553</v>
      </c>
      <c r="C223" t="n">
        <v>42.65822784810125</v>
      </c>
      <c r="D223" t="n">
        <v>8.074199999999998</v>
      </c>
      <c r="E223" t="n">
        <v>2.8781</v>
      </c>
    </row>
    <row r="224">
      <c r="A224" t="inlineStr">
        <is>
          <t>600219</t>
        </is>
      </c>
      <c r="B224" t="n">
        <v>0.0006357975576761362</v>
      </c>
      <c r="C224" t="n">
        <v>42.44897959183673</v>
      </c>
      <c r="D224" t="n">
        <v>2.7351</v>
      </c>
      <c r="E224" t="n">
        <v>1.4494</v>
      </c>
    </row>
    <row r="225">
      <c r="A225" t="inlineStr">
        <is>
          <t>600844</t>
        </is>
      </c>
      <c r="B225" t="n">
        <v>0.0008782636107402462</v>
      </c>
      <c r="C225" t="n">
        <v>42.3728813559322</v>
      </c>
      <c r="D225" t="n">
        <v>3.370500000000001</v>
      </c>
      <c r="E225" t="n">
        <v>3.5558</v>
      </c>
    </row>
    <row r="226">
      <c r="A226" t="inlineStr">
        <is>
          <t>603127</t>
        </is>
      </c>
      <c r="B226" t="n">
        <v>0.006510183297764125</v>
      </c>
      <c r="C226" t="n">
        <v>42.008601650587</v>
      </c>
      <c r="D226" t="n">
        <v>100.274</v>
      </c>
      <c r="E226" t="n">
        <v>1.0642</v>
      </c>
    </row>
    <row r="227">
      <c r="A227" t="inlineStr">
        <is>
          <t>300708</t>
        </is>
      </c>
      <c r="B227" t="n">
        <v>0.01013565590005804</v>
      </c>
      <c r="C227" t="n">
        <v>41.94690265486724</v>
      </c>
      <c r="D227" t="n">
        <v>29.12089999999999</v>
      </c>
      <c r="E227" t="n">
        <v>18.4443</v>
      </c>
    </row>
    <row r="228">
      <c r="A228" t="inlineStr">
        <is>
          <t>603899</t>
        </is>
      </c>
      <c r="B228" t="n">
        <v>0.009435244001283243</v>
      </c>
      <c r="C228" t="n">
        <v>41.83611532625189</v>
      </c>
      <c r="D228" t="n">
        <v>78.8627</v>
      </c>
      <c r="E228" t="n">
        <v>0.3133</v>
      </c>
    </row>
    <row r="229">
      <c r="A229" t="inlineStr">
        <is>
          <t>603223</t>
        </is>
      </c>
      <c r="B229" t="n">
        <v>0.00495299453915005</v>
      </c>
      <c r="C229" t="n">
        <v>41.59820761762509</v>
      </c>
      <c r="D229" t="n">
        <v>17.9093</v>
      </c>
      <c r="E229" t="n">
        <v>1.2792</v>
      </c>
    </row>
    <row r="230">
      <c r="A230" t="inlineStr">
        <is>
          <t>002056</t>
        </is>
      </c>
      <c r="B230" t="n">
        <v>0.001242317954323189</v>
      </c>
      <c r="C230" t="n">
        <v>41.52046783625731</v>
      </c>
      <c r="D230" t="n">
        <v>13.9064</v>
      </c>
      <c r="E230" t="n">
        <v>2.7191</v>
      </c>
    </row>
    <row r="231">
      <c r="A231" t="inlineStr">
        <is>
          <t>601636</t>
        </is>
      </c>
      <c r="B231" t="n">
        <v>0.003801701470402931</v>
      </c>
      <c r="C231" t="n">
        <v>41.3953488372093</v>
      </c>
      <c r="D231" t="n">
        <v>10.3169</v>
      </c>
      <c r="E231" t="n">
        <v>2.5383</v>
      </c>
    </row>
    <row r="232">
      <c r="A232" t="inlineStr">
        <is>
          <t>300720</t>
        </is>
      </c>
      <c r="B232" t="n">
        <v>0.008528001005059514</v>
      </c>
      <c r="C232" t="n">
        <v>41.35090609555188</v>
      </c>
      <c r="D232" t="n">
        <v>23.3817</v>
      </c>
      <c r="E232" t="n">
        <v>10.4579</v>
      </c>
    </row>
    <row r="233">
      <c r="A233" t="inlineStr">
        <is>
          <t>000767</t>
        </is>
      </c>
      <c r="B233" t="n">
        <v>0.001265286662384928</v>
      </c>
      <c r="C233" t="n">
        <v>41.26394052044608</v>
      </c>
      <c r="D233" t="n">
        <v>2.8026</v>
      </c>
      <c r="E233" t="n">
        <v>1.6658</v>
      </c>
    </row>
    <row r="234">
      <c r="A234" t="inlineStr">
        <is>
          <t>600763</t>
        </is>
      </c>
      <c r="B234" t="n">
        <v>0.04277670029501577</v>
      </c>
      <c r="C234" t="n">
        <v>41.06578353153696</v>
      </c>
      <c r="D234" t="n">
        <v>232.0215</v>
      </c>
      <c r="E234" t="n">
        <v>0.8001000000000001</v>
      </c>
    </row>
    <row r="235">
      <c r="A235" t="inlineStr">
        <is>
          <t>600059</t>
        </is>
      </c>
      <c r="B235" t="n">
        <v>0.006649159770795938</v>
      </c>
      <c r="C235" t="n">
        <v>41.0179640718563</v>
      </c>
      <c r="D235" t="n">
        <v>11.3087</v>
      </c>
      <c r="E235" t="n">
        <v>4.6092</v>
      </c>
    </row>
    <row r="236">
      <c r="A236" t="inlineStr">
        <is>
          <t>300568</t>
        </is>
      </c>
      <c r="B236" t="n">
        <v>0.008833705436466889</v>
      </c>
      <c r="C236" t="n">
        <v>40.89537223340041</v>
      </c>
      <c r="D236" t="n">
        <v>24.4589</v>
      </c>
      <c r="E236" t="n">
        <v>5.1401</v>
      </c>
    </row>
    <row r="237">
      <c r="A237" t="inlineStr">
        <is>
          <t>300376</t>
        </is>
      </c>
      <c r="B237" t="n">
        <v>0.002739141884259817</v>
      </c>
      <c r="C237" t="n">
        <v>40.67164179104476</v>
      </c>
      <c r="D237" t="n">
        <v>9.1187</v>
      </c>
      <c r="E237" t="n">
        <v>4.5366</v>
      </c>
    </row>
    <row r="238">
      <c r="A238" t="inlineStr">
        <is>
          <t>600733</t>
        </is>
      </c>
      <c r="B238" t="n">
        <v>0.001759430149535228</v>
      </c>
      <c r="C238" t="n">
        <v>40.00000000000001</v>
      </c>
      <c r="D238" t="n">
        <v>7.423000000000001</v>
      </c>
      <c r="E238" t="n">
        <v>2.7631</v>
      </c>
    </row>
    <row r="239">
      <c r="A239" t="inlineStr">
        <is>
          <t>600255</t>
        </is>
      </c>
      <c r="B239" t="n">
        <v>0.0004201066435729308</v>
      </c>
      <c r="C239" t="n">
        <v>39.85507246376812</v>
      </c>
      <c r="D239" t="n">
        <v>1.6166</v>
      </c>
      <c r="E239" t="n">
        <v>1.4379</v>
      </c>
    </row>
    <row r="240">
      <c r="A240" t="inlineStr">
        <is>
          <t>300443</t>
        </is>
      </c>
      <c r="B240" t="n">
        <v>0.004915142720199745</v>
      </c>
      <c r="C240" t="n">
        <v>39.84526112185684</v>
      </c>
      <c r="D240" t="n">
        <v>31.3999</v>
      </c>
      <c r="E240" t="n">
        <v>7.766900000000001</v>
      </c>
    </row>
    <row r="241">
      <c r="A241" t="inlineStr">
        <is>
          <t>300888</t>
        </is>
      </c>
      <c r="B241" t="n">
        <v>0.02265395163298553</v>
      </c>
      <c r="C241" t="n">
        <v>39.6910891089109</v>
      </c>
      <c r="D241" t="n">
        <v>151.8023170731707</v>
      </c>
      <c r="E241" t="n">
        <v>13.51451219512195</v>
      </c>
    </row>
    <row r="242">
      <c r="A242" t="inlineStr">
        <is>
          <t>601225</t>
        </is>
      </c>
      <c r="B242" t="n">
        <v>0.0006755478808926618</v>
      </c>
      <c r="C242" t="n">
        <v>39.59646910466583</v>
      </c>
      <c r="D242" t="n">
        <v>9.3294</v>
      </c>
      <c r="E242" t="n">
        <v>0.5194</v>
      </c>
    </row>
    <row r="243">
      <c r="A243" t="inlineStr">
        <is>
          <t>002646</t>
        </is>
      </c>
      <c r="B243" t="n">
        <v>0.01381986289167569</v>
      </c>
      <c r="C243" t="n">
        <v>39.31469792605951</v>
      </c>
      <c r="D243" t="n">
        <v>14.3135</v>
      </c>
      <c r="E243" t="n">
        <v>4.513500000000001</v>
      </c>
    </row>
    <row r="244">
      <c r="A244" t="inlineStr">
        <is>
          <t>600433</t>
        </is>
      </c>
      <c r="B244" t="n">
        <v>0.0005534509272872658</v>
      </c>
      <c r="C244" t="n">
        <v>39.15492957746481</v>
      </c>
      <c r="D244" t="n">
        <v>3.8769</v>
      </c>
      <c r="E244" t="n">
        <v>2.2209</v>
      </c>
    </row>
    <row r="245">
      <c r="A245" t="inlineStr">
        <is>
          <t>600316</t>
        </is>
      </c>
      <c r="B245" t="n">
        <v>0.01529553301869872</v>
      </c>
      <c r="C245" t="n">
        <v>39.09066451439334</v>
      </c>
      <c r="D245" t="n">
        <v>39.0294</v>
      </c>
      <c r="E245" t="n">
        <v>4.157499999999999</v>
      </c>
    </row>
    <row r="246">
      <c r="A246" t="inlineStr">
        <is>
          <t>603100</t>
        </is>
      </c>
      <c r="B246" t="n">
        <v>0.001300110042600615</v>
      </c>
      <c r="C246" t="n">
        <v>39.03966597077244</v>
      </c>
      <c r="D246" t="n">
        <v>11.1266</v>
      </c>
      <c r="E246" t="n">
        <v>1.3326</v>
      </c>
    </row>
    <row r="247">
      <c r="A247" t="inlineStr">
        <is>
          <t>300721</t>
        </is>
      </c>
      <c r="B247" t="n">
        <v>0.002295930879068161</v>
      </c>
      <c r="C247" t="n">
        <v>39.01627218934913</v>
      </c>
      <c r="D247" t="n">
        <v>32.72669999999999</v>
      </c>
      <c r="E247" t="n">
        <v>10.5931</v>
      </c>
    </row>
    <row r="248">
      <c r="A248" t="inlineStr">
        <is>
          <t>300073</t>
        </is>
      </c>
      <c r="B248" t="n">
        <v>0.01268992076182554</v>
      </c>
      <c r="C248" t="n">
        <v>38.80813953488371</v>
      </c>
      <c r="D248" t="n">
        <v>50.00619999999999</v>
      </c>
      <c r="E248" t="n">
        <v>3.9254</v>
      </c>
    </row>
    <row r="249">
      <c r="A249" t="inlineStr">
        <is>
          <t>002766</t>
        </is>
      </c>
      <c r="B249" t="n">
        <v>0.0006327417786758031</v>
      </c>
      <c r="C249" t="n">
        <v>38.73015873015875</v>
      </c>
      <c r="D249" t="n">
        <v>3.414899999999999</v>
      </c>
      <c r="E249" t="n">
        <v>0.7311000000000001</v>
      </c>
    </row>
    <row r="250">
      <c r="A250" t="inlineStr">
        <is>
          <t>300569</t>
        </is>
      </c>
      <c r="B250" t="n">
        <v>0.005888234927108379</v>
      </c>
      <c r="C250" t="n">
        <v>38.66535819430816</v>
      </c>
      <c r="D250" t="n">
        <v>16.4285</v>
      </c>
      <c r="E250" t="n">
        <v>12.6736</v>
      </c>
    </row>
    <row r="251">
      <c r="A251" t="inlineStr">
        <is>
          <t>000100</t>
        </is>
      </c>
      <c r="B251" t="n">
        <v>0.0007682688150318214</v>
      </c>
      <c r="C251" t="n">
        <v>38.62595419847328</v>
      </c>
      <c r="D251" t="n">
        <v>6.9293</v>
      </c>
      <c r="E251" t="n">
        <v>3.246500000000001</v>
      </c>
    </row>
    <row r="252">
      <c r="A252" t="inlineStr">
        <is>
          <t>603970</t>
        </is>
      </c>
      <c r="B252" t="n">
        <v>0.003994440738150322</v>
      </c>
      <c r="C252" t="n">
        <v>38.47072879330944</v>
      </c>
      <c r="D252" t="n">
        <v>18.587</v>
      </c>
      <c r="E252" t="n">
        <v>3.212</v>
      </c>
    </row>
    <row r="253">
      <c r="A253" t="inlineStr">
        <is>
          <t>603308</t>
        </is>
      </c>
      <c r="B253" t="n">
        <v>0.003121068274722409</v>
      </c>
      <c r="C253" t="n">
        <v>38.39250877877487</v>
      </c>
      <c r="D253" t="n">
        <v>27.5944</v>
      </c>
      <c r="E253" t="n">
        <v>1.4935</v>
      </c>
    </row>
    <row r="254">
      <c r="A254" t="inlineStr">
        <is>
          <t>300628</t>
        </is>
      </c>
      <c r="B254" t="n">
        <v>0.006018573917676189</v>
      </c>
      <c r="C254" t="n">
        <v>38.31304347826088</v>
      </c>
      <c r="D254" t="n">
        <v>66.07080000000001</v>
      </c>
      <c r="E254" t="n">
        <v>0.7044000000000001</v>
      </c>
    </row>
    <row r="255">
      <c r="A255" t="inlineStr">
        <is>
          <t>600036</t>
        </is>
      </c>
      <c r="B255" t="n">
        <v>0.003513525592391005</v>
      </c>
      <c r="C255" t="n">
        <v>38.26666666666667</v>
      </c>
      <c r="D255" t="n">
        <v>41.83470000000001</v>
      </c>
      <c r="E255" t="n">
        <v>0.2893000000000001</v>
      </c>
    </row>
    <row r="256">
      <c r="A256" t="inlineStr">
        <is>
          <t>600862</t>
        </is>
      </c>
      <c r="B256" t="n">
        <v>0.006359892483646437</v>
      </c>
      <c r="C256" t="n">
        <v>38.24884792626728</v>
      </c>
      <c r="D256" t="n">
        <v>26.2481</v>
      </c>
      <c r="E256" t="n">
        <v>1.2787</v>
      </c>
    </row>
    <row r="257">
      <c r="A257" t="inlineStr">
        <is>
          <t>002444</t>
        </is>
      </c>
      <c r="B257" t="n">
        <v>0.006452383070640917</v>
      </c>
      <c r="C257" t="n">
        <v>38.2445141065831</v>
      </c>
      <c r="D257" t="n">
        <v>25.3465</v>
      </c>
      <c r="E257" t="n">
        <v>1.6131</v>
      </c>
    </row>
    <row r="258">
      <c r="A258" t="inlineStr">
        <is>
          <t>600143</t>
        </is>
      </c>
      <c r="B258" t="n">
        <v>0.001383166806803092</v>
      </c>
      <c r="C258" t="n">
        <v>38.01897983392646</v>
      </c>
      <c r="D258" t="n">
        <v>17.2451</v>
      </c>
      <c r="E258" t="n">
        <v>2.2619</v>
      </c>
    </row>
    <row r="259">
      <c r="A259" t="inlineStr">
        <is>
          <t>688333</t>
        </is>
      </c>
      <c r="B259" t="n">
        <v>0.02863099149836187</v>
      </c>
      <c r="C259" t="n">
        <v>37.77579895122194</v>
      </c>
      <c r="D259" t="n">
        <v>120.565</v>
      </c>
      <c r="E259" t="n">
        <v>2.3872</v>
      </c>
    </row>
    <row r="260">
      <c r="A260" t="inlineStr">
        <is>
          <t>300687</t>
        </is>
      </c>
      <c r="B260" t="n">
        <v>0.001857866445373821</v>
      </c>
      <c r="C260" t="n">
        <v>37.67914932963479</v>
      </c>
      <c r="D260" t="n">
        <v>25.0347</v>
      </c>
      <c r="E260" t="n">
        <v>4.0966</v>
      </c>
    </row>
    <row r="261">
      <c r="A261" t="inlineStr">
        <is>
          <t>000589</t>
        </is>
      </c>
      <c r="B261" t="n">
        <v>0.0004874886882099369</v>
      </c>
      <c r="C261" t="n">
        <v>37.47747747747747</v>
      </c>
      <c r="D261" t="n">
        <v>6.356199999999999</v>
      </c>
      <c r="E261" t="n">
        <v>3.1875</v>
      </c>
    </row>
    <row r="262">
      <c r="A262" t="inlineStr">
        <is>
          <t>603882</t>
        </is>
      </c>
      <c r="B262" t="n">
        <v>0.02059126377219116</v>
      </c>
      <c r="C262" t="n">
        <v>37.03627370156634</v>
      </c>
      <c r="D262" t="n">
        <v>107.5428</v>
      </c>
      <c r="E262" t="n">
        <v>1.2976</v>
      </c>
    </row>
    <row r="263">
      <c r="A263" t="inlineStr">
        <is>
          <t>300129</t>
        </is>
      </c>
      <c r="B263" t="n">
        <v>0.001053844132306298</v>
      </c>
      <c r="C263" t="n">
        <v>36.96969696969696</v>
      </c>
      <c r="D263" t="n">
        <v>7.503799999999999</v>
      </c>
      <c r="E263" t="n">
        <v>11.005</v>
      </c>
    </row>
    <row r="264">
      <c r="A264" t="inlineStr">
        <is>
          <t>000916</t>
        </is>
      </c>
      <c r="B264" t="n">
        <v>0.0004512846168911714</v>
      </c>
      <c r="C264" t="n">
        <v>36.53250773993808</v>
      </c>
      <c r="D264" t="n">
        <v>9.1906</v>
      </c>
      <c r="E264" t="n">
        <v>3.896099999999999</v>
      </c>
    </row>
    <row r="265">
      <c r="A265" t="inlineStr">
        <is>
          <t>000830</t>
        </is>
      </c>
      <c r="B265" t="n">
        <v>0.003077835539580959</v>
      </c>
      <c r="C265" t="n">
        <v>36.49025069637884</v>
      </c>
      <c r="D265" t="n">
        <v>11.407</v>
      </c>
      <c r="E265" t="n">
        <v>2.7951</v>
      </c>
    </row>
    <row r="266">
      <c r="A266" t="inlineStr">
        <is>
          <t>300713</t>
        </is>
      </c>
      <c r="B266" t="n">
        <v>0.01506721756351374</v>
      </c>
      <c r="C266" t="n">
        <v>36.3448275862069</v>
      </c>
      <c r="D266" t="n">
        <v>23.10129999999999</v>
      </c>
      <c r="E266" t="n">
        <v>14.1886</v>
      </c>
    </row>
    <row r="267">
      <c r="A267" t="inlineStr">
        <is>
          <t>600428</t>
        </is>
      </c>
      <c r="B267" t="n">
        <v>0.0006859183588893494</v>
      </c>
      <c r="C267" t="n">
        <v>36.28571428571428</v>
      </c>
      <c r="D267" t="n">
        <v>3.8608</v>
      </c>
      <c r="E267" t="n">
        <v>1.9536</v>
      </c>
    </row>
    <row r="268">
      <c r="A268" t="inlineStr">
        <is>
          <t>600436</t>
        </is>
      </c>
      <c r="B268" t="n">
        <v>0.02160113669385021</v>
      </c>
      <c r="C268" t="n">
        <v>36.1671469740634</v>
      </c>
      <c r="D268" t="n">
        <v>243.2721000000001</v>
      </c>
      <c r="E268" t="n">
        <v>0.7225999999999999</v>
      </c>
    </row>
    <row r="269">
      <c r="A269" t="inlineStr">
        <is>
          <t>002340</t>
        </is>
      </c>
      <c r="B269" t="n">
        <v>0.002282617311749792</v>
      </c>
      <c r="C269" t="n">
        <v>36.08247422680411</v>
      </c>
      <c r="D269" t="n">
        <v>5.6401</v>
      </c>
      <c r="E269" t="n">
        <v>4.9798</v>
      </c>
    </row>
    <row r="270">
      <c r="A270" t="inlineStr">
        <is>
          <t>603826</t>
        </is>
      </c>
      <c r="B270" t="n">
        <v>0.004056058282798175</v>
      </c>
      <c r="C270" t="n">
        <v>35.96792668957616</v>
      </c>
      <c r="D270" t="n">
        <v>35.8991</v>
      </c>
      <c r="E270" t="n">
        <v>0.5585000000000001</v>
      </c>
    </row>
    <row r="271">
      <c r="A271" t="inlineStr">
        <is>
          <t>603259</t>
        </is>
      </c>
      <c r="B271" t="n">
        <v>0.01729182288946643</v>
      </c>
      <c r="C271" t="n">
        <v>35.9180965020381</v>
      </c>
      <c r="D271" t="n">
        <v>113.7781</v>
      </c>
      <c r="E271" t="n">
        <v>0.9663999999999998</v>
      </c>
    </row>
    <row r="272">
      <c r="A272" t="inlineStr">
        <is>
          <t>600926</t>
        </is>
      </c>
      <c r="B272" t="n">
        <v>0.0009366578385933938</v>
      </c>
      <c r="C272" t="n">
        <v>35.90192644483363</v>
      </c>
      <c r="D272" t="n">
        <v>13.593</v>
      </c>
      <c r="E272" t="n">
        <v>0.7351999999999999</v>
      </c>
    </row>
    <row r="273">
      <c r="A273" t="inlineStr">
        <is>
          <t>000015</t>
        </is>
      </c>
      <c r="B273" t="n">
        <v>0.001875686902985714</v>
      </c>
      <c r="C273" t="n">
        <v>35.64356435643563</v>
      </c>
      <c r="D273" t="n">
        <v>5.8311</v>
      </c>
      <c r="E273" t="n">
        <v>0</v>
      </c>
    </row>
    <row r="274">
      <c r="A274" t="inlineStr">
        <is>
          <t>688339</t>
        </is>
      </c>
      <c r="B274" t="n">
        <v>0.09693349486810167</v>
      </c>
      <c r="C274" t="n">
        <v>35.60892140665566</v>
      </c>
      <c r="D274" t="n">
        <v>201.8259</v>
      </c>
      <c r="E274" t="n">
        <v>8.1473</v>
      </c>
    </row>
    <row r="275">
      <c r="A275" t="inlineStr">
        <is>
          <t>300922</t>
        </is>
      </c>
      <c r="B275" t="n">
        <v>0.005404537225634209</v>
      </c>
      <c r="C275" t="n">
        <v>35.60321715817696</v>
      </c>
      <c r="D275" t="n">
        <v>44.61058823529412</v>
      </c>
      <c r="E275" t="n">
        <v>43.94294117647058</v>
      </c>
    </row>
    <row r="276">
      <c r="A276" t="inlineStr">
        <is>
          <t>300035</t>
        </is>
      </c>
      <c r="B276" t="n">
        <v>0.001924054279149913</v>
      </c>
      <c r="C276" t="n">
        <v>35.33083645443196</v>
      </c>
      <c r="D276" t="n">
        <v>11.1424</v>
      </c>
      <c r="E276" t="n">
        <v>5.945200000000001</v>
      </c>
    </row>
    <row r="277">
      <c r="A277" t="inlineStr">
        <is>
          <t>600362</t>
        </is>
      </c>
      <c r="B277" t="n">
        <v>0.004714213429608595</v>
      </c>
      <c r="C277" t="n">
        <v>35.08090614886732</v>
      </c>
      <c r="D277" t="n">
        <v>17.7131</v>
      </c>
      <c r="E277" t="n">
        <v>2.1947</v>
      </c>
    </row>
    <row r="278">
      <c r="A278" t="inlineStr">
        <is>
          <t>002362</t>
        </is>
      </c>
      <c r="B278" t="n">
        <v>0.002327148243246569</v>
      </c>
      <c r="C278" t="n">
        <v>34.88372093023256</v>
      </c>
      <c r="D278" t="n">
        <v>24.38019999999999</v>
      </c>
      <c r="E278" t="n">
        <v>5.510899999999999</v>
      </c>
    </row>
    <row r="279">
      <c r="A279" t="inlineStr">
        <is>
          <t>000333</t>
        </is>
      </c>
      <c r="B279" t="n">
        <v>0.01465015107122267</v>
      </c>
      <c r="C279" t="n">
        <v>34.78755151342901</v>
      </c>
      <c r="D279" t="n">
        <v>83.08730000000001</v>
      </c>
      <c r="E279" t="n">
        <v>0.3848</v>
      </c>
    </row>
    <row r="280">
      <c r="A280" t="inlineStr">
        <is>
          <t>002472</t>
        </is>
      </c>
      <c r="B280" t="n">
        <v>0.0003943093087976374</v>
      </c>
      <c r="C280" t="n">
        <v>34.76263399693722</v>
      </c>
      <c r="D280" t="n">
        <v>7.0428</v>
      </c>
      <c r="E280" t="n">
        <v>1.5553</v>
      </c>
    </row>
    <row r="281">
      <c r="A281" t="inlineStr">
        <is>
          <t>600760</t>
        </is>
      </c>
      <c r="B281" t="n">
        <v>0.02032074072959325</v>
      </c>
      <c r="C281" t="n">
        <v>34.55385122876462</v>
      </c>
      <c r="D281" t="n">
        <v>62.4622</v>
      </c>
      <c r="E281" t="n">
        <v>3.4998</v>
      </c>
    </row>
    <row r="282">
      <c r="A282" t="inlineStr">
        <is>
          <t>600071</t>
        </is>
      </c>
      <c r="B282" t="n">
        <v>0.001550624808015797</v>
      </c>
      <c r="C282" t="n">
        <v>34.51986754966887</v>
      </c>
      <c r="D282" t="n">
        <v>10.9384</v>
      </c>
      <c r="E282" t="n">
        <v>1.7417</v>
      </c>
    </row>
    <row r="283">
      <c r="A283" t="inlineStr">
        <is>
          <t>300064</t>
        </is>
      </c>
      <c r="B283" t="n">
        <v>0.005257834463449846</v>
      </c>
      <c r="C283" t="n">
        <v>34.48275862068968</v>
      </c>
      <c r="D283" t="n">
        <v>4.5718</v>
      </c>
      <c r="E283" t="n">
        <v>16.2403</v>
      </c>
    </row>
    <row r="284">
      <c r="A284" t="inlineStr">
        <is>
          <t>688116</t>
        </is>
      </c>
      <c r="B284" t="n">
        <v>0.01199707411836023</v>
      </c>
      <c r="C284" t="n">
        <v>34.47916666666666</v>
      </c>
      <c r="D284" t="n">
        <v>48.0043</v>
      </c>
      <c r="E284" t="n">
        <v>2.6271</v>
      </c>
    </row>
    <row r="285">
      <c r="A285" t="inlineStr">
        <is>
          <t>601601</t>
        </is>
      </c>
      <c r="B285" t="n">
        <v>0.003041832548634856</v>
      </c>
      <c r="C285" t="n">
        <v>34.39490445859874</v>
      </c>
      <c r="D285" t="n">
        <v>34.4506</v>
      </c>
      <c r="E285" t="n">
        <v>0.6092</v>
      </c>
    </row>
    <row r="286">
      <c r="A286" t="inlineStr">
        <is>
          <t>002068</t>
        </is>
      </c>
      <c r="B286" t="n">
        <v>0.0008822654740363931</v>
      </c>
      <c r="C286" t="n">
        <v>34.35700575815738</v>
      </c>
      <c r="D286" t="n">
        <v>5.858200000000002</v>
      </c>
      <c r="E286" t="n">
        <v>2.784399999999999</v>
      </c>
    </row>
    <row r="287">
      <c r="A287" t="inlineStr">
        <is>
          <t>300390</t>
        </is>
      </c>
      <c r="B287" t="n">
        <v>0.005844872151994553</v>
      </c>
      <c r="C287" t="n">
        <v>34.28738317757008</v>
      </c>
      <c r="D287" t="n">
        <v>18.4954</v>
      </c>
      <c r="E287" t="n">
        <v>5.2113</v>
      </c>
    </row>
    <row r="288">
      <c r="A288" t="inlineStr">
        <is>
          <t>688006</t>
        </is>
      </c>
      <c r="B288" t="n">
        <v>0.01613906268089667</v>
      </c>
      <c r="C288" t="n">
        <v>34.15384615384616</v>
      </c>
      <c r="D288" t="n">
        <v>62.3284</v>
      </c>
      <c r="E288" t="n">
        <v>2.403</v>
      </c>
    </row>
    <row r="289">
      <c r="A289" t="inlineStr">
        <is>
          <t>688396</t>
        </is>
      </c>
      <c r="B289" t="n">
        <v>0.01079203763322703</v>
      </c>
      <c r="C289" t="n">
        <v>34.05299313052011</v>
      </c>
      <c r="D289" t="n">
        <v>57.7867</v>
      </c>
      <c r="E289" t="n">
        <v>6.3141</v>
      </c>
    </row>
    <row r="290">
      <c r="A290" t="inlineStr">
        <is>
          <t>300760</t>
        </is>
      </c>
      <c r="B290" t="n">
        <v>0.03850714614605757</v>
      </c>
      <c r="C290" t="n">
        <v>34.02668512807605</v>
      </c>
      <c r="D290" t="n">
        <v>366.2172</v>
      </c>
      <c r="E290" t="n">
        <v>0.9015000000000002</v>
      </c>
    </row>
    <row r="291">
      <c r="A291" t="inlineStr">
        <is>
          <t>300705</t>
        </is>
      </c>
      <c r="B291" t="n">
        <v>0.002085801035001641</v>
      </c>
      <c r="C291" t="n">
        <v>34.00590551181102</v>
      </c>
      <c r="D291" t="n">
        <v>23.4589</v>
      </c>
      <c r="E291" t="n">
        <v>2.822800000000001</v>
      </c>
    </row>
    <row r="292">
      <c r="A292" t="inlineStr">
        <is>
          <t>000733</t>
        </is>
      </c>
      <c r="B292" t="n">
        <v>0.007533399594041351</v>
      </c>
      <c r="C292" t="n">
        <v>33.95565927654609</v>
      </c>
      <c r="D292" t="n">
        <v>46.50720000000001</v>
      </c>
      <c r="E292" t="n">
        <v>2.3046</v>
      </c>
    </row>
    <row r="293">
      <c r="A293" t="inlineStr">
        <is>
          <t>603993</t>
        </is>
      </c>
      <c r="B293" t="n">
        <v>0.001675758365918469</v>
      </c>
      <c r="C293" t="n">
        <v>33.86363636363634</v>
      </c>
      <c r="D293" t="n">
        <v>4.6289</v>
      </c>
      <c r="E293" t="n">
        <v>1.5189</v>
      </c>
    </row>
    <row r="294">
      <c r="A294" t="inlineStr">
        <is>
          <t>300819</t>
        </is>
      </c>
      <c r="B294" t="n">
        <v>0.02172553855364608</v>
      </c>
      <c r="C294" t="n">
        <v>33.80121396054629</v>
      </c>
      <c r="D294" t="n">
        <v>38.4166</v>
      </c>
      <c r="E294" t="n">
        <v>27.1053</v>
      </c>
    </row>
    <row r="295">
      <c r="A295" t="inlineStr">
        <is>
          <t>000768</t>
        </is>
      </c>
      <c r="B295" t="n">
        <v>0.008974761035776886</v>
      </c>
      <c r="C295" t="n">
        <v>33.38509316770186</v>
      </c>
      <c r="D295" t="n">
        <v>27.8979</v>
      </c>
      <c r="E295" t="n">
        <v>1.4797</v>
      </c>
    </row>
    <row r="296">
      <c r="A296" t="inlineStr">
        <is>
          <t>002353</t>
        </is>
      </c>
      <c r="B296" t="n">
        <v>0.005511510764792688</v>
      </c>
      <c r="C296" t="n">
        <v>33.37295690936109</v>
      </c>
      <c r="D296" t="n">
        <v>33.0011</v>
      </c>
      <c r="E296" t="n">
        <v>2.2377</v>
      </c>
    </row>
    <row r="297">
      <c r="A297" t="inlineStr">
        <is>
          <t>000659</t>
        </is>
      </c>
      <c r="B297" t="n">
        <v>0.0003650470868379612</v>
      </c>
      <c r="C297" t="n">
        <v>33.33333333333333</v>
      </c>
      <c r="D297" t="n">
        <v>2.603700000000001</v>
      </c>
      <c r="E297" t="n">
        <v>1.0621</v>
      </c>
    </row>
    <row r="298">
      <c r="A298" t="inlineStr">
        <is>
          <t>603392</t>
        </is>
      </c>
      <c r="B298" t="n">
        <v>0.03168778667694423</v>
      </c>
      <c r="C298" t="n">
        <v>33.26699995146338</v>
      </c>
      <c r="D298" t="n">
        <v>198.7502</v>
      </c>
      <c r="E298" t="n">
        <v>3.3352</v>
      </c>
    </row>
    <row r="299">
      <c r="A299" t="inlineStr">
        <is>
          <t>000550</t>
        </is>
      </c>
      <c r="B299" t="n">
        <v>0.003053755183482258</v>
      </c>
      <c r="C299" t="n">
        <v>32.92517006802722</v>
      </c>
      <c r="D299" t="n">
        <v>18.4432</v>
      </c>
      <c r="E299" t="n">
        <v>3.335</v>
      </c>
    </row>
    <row r="300">
      <c r="A300" t="inlineStr">
        <is>
          <t>002851</t>
        </is>
      </c>
      <c r="B300" t="n">
        <v>0.001560776000899285</v>
      </c>
      <c r="C300" t="n">
        <v>32.86637931034484</v>
      </c>
      <c r="D300" t="n">
        <v>33.80460000000001</v>
      </c>
      <c r="E300" t="n">
        <v>1.2035</v>
      </c>
    </row>
    <row r="301">
      <c r="A301" t="inlineStr">
        <is>
          <t>603008</t>
        </is>
      </c>
      <c r="B301" t="n">
        <v>0.003393033409263477</v>
      </c>
      <c r="C301" t="n">
        <v>32.77494537509105</v>
      </c>
      <c r="D301" t="n">
        <v>15.804</v>
      </c>
      <c r="E301" t="n">
        <v>1.883700000000001</v>
      </c>
    </row>
    <row r="302">
      <c r="A302" t="inlineStr">
        <is>
          <t>000157</t>
        </is>
      </c>
      <c r="B302" t="n">
        <v>0.001699654666876531</v>
      </c>
      <c r="C302" t="n">
        <v>32.24679860302678</v>
      </c>
      <c r="D302" t="n">
        <v>8.894600000000001</v>
      </c>
      <c r="E302" t="n">
        <v>1.5789</v>
      </c>
    </row>
    <row r="303">
      <c r="A303" t="inlineStr">
        <is>
          <t>600884</t>
        </is>
      </c>
      <c r="B303" t="n">
        <v>0.004582700124674317</v>
      </c>
      <c r="C303" t="n">
        <v>32.17905405405406</v>
      </c>
      <c r="D303" t="n">
        <v>13.3949</v>
      </c>
      <c r="E303" t="n">
        <v>2.7362</v>
      </c>
    </row>
    <row r="304">
      <c r="A304" t="inlineStr">
        <is>
          <t>300711</t>
        </is>
      </c>
      <c r="B304" t="n">
        <v>0.006877828545525464</v>
      </c>
      <c r="C304" t="n">
        <v>32.15384615384615</v>
      </c>
      <c r="D304" t="n">
        <v>18.9718</v>
      </c>
      <c r="E304" t="n">
        <v>13.333</v>
      </c>
    </row>
    <row r="305">
      <c r="A305" t="inlineStr">
        <is>
          <t>601208</t>
        </is>
      </c>
      <c r="B305" t="n">
        <v>0.001212938577341381</v>
      </c>
      <c r="C305" t="n">
        <v>32.11845102505695</v>
      </c>
      <c r="D305" t="n">
        <v>10.1233</v>
      </c>
      <c r="E305" t="n">
        <v>1.8216</v>
      </c>
    </row>
    <row r="306">
      <c r="A306" t="inlineStr">
        <is>
          <t>300759</t>
        </is>
      </c>
      <c r="B306" t="n">
        <v>0.00817830801681551</v>
      </c>
      <c r="C306" t="n">
        <v>32.00000000000001</v>
      </c>
      <c r="D306" t="n">
        <v>108.6616</v>
      </c>
      <c r="E306" t="n">
        <v>1.4962</v>
      </c>
    </row>
    <row r="307">
      <c r="A307" t="inlineStr">
        <is>
          <t>603113</t>
        </is>
      </c>
      <c r="B307" t="n">
        <v>0.001568650078931742</v>
      </c>
      <c r="C307" t="n">
        <v>31.83823529411764</v>
      </c>
      <c r="D307" t="n">
        <v>13.8094</v>
      </c>
      <c r="E307" t="n">
        <v>1.7574</v>
      </c>
    </row>
    <row r="308">
      <c r="A308" t="inlineStr">
        <is>
          <t>601888</t>
        </is>
      </c>
      <c r="B308" t="n">
        <v>0.04926690848158156</v>
      </c>
      <c r="C308" t="n">
        <v>31.75609276729558</v>
      </c>
      <c r="D308" t="n">
        <v>218.721</v>
      </c>
      <c r="E308" t="n">
        <v>0.6169999999999999</v>
      </c>
    </row>
    <row r="309">
      <c r="A309" t="inlineStr">
        <is>
          <t>300151</t>
        </is>
      </c>
      <c r="B309" t="n">
        <v>0.00328047008645155</v>
      </c>
      <c r="C309" t="n">
        <v>31.54269972451789</v>
      </c>
      <c r="D309" t="n">
        <v>24.3836</v>
      </c>
      <c r="E309" t="n">
        <v>1.7743</v>
      </c>
    </row>
    <row r="310">
      <c r="A310" t="inlineStr">
        <is>
          <t>300725</t>
        </is>
      </c>
      <c r="B310" t="n">
        <v>0.01029959399268774</v>
      </c>
      <c r="C310" t="n">
        <v>31.36288998357963</v>
      </c>
      <c r="D310" t="n">
        <v>130.0282</v>
      </c>
      <c r="E310" t="n">
        <v>1.882</v>
      </c>
    </row>
    <row r="311">
      <c r="A311" t="inlineStr">
        <is>
          <t>000418</t>
        </is>
      </c>
      <c r="B311" t="n">
        <v>0.009076024770563374</v>
      </c>
      <c r="C311" t="n">
        <v>31.02739726027399</v>
      </c>
      <c r="D311" t="n">
        <v>48.8806</v>
      </c>
      <c r="E311" t="n">
        <v>0.664</v>
      </c>
    </row>
    <row r="312">
      <c r="A312" t="inlineStr">
        <is>
          <t>600887</t>
        </is>
      </c>
      <c r="B312" t="n">
        <v>0.002763785140085601</v>
      </c>
      <c r="C312" t="n">
        <v>31.00511073253833</v>
      </c>
      <c r="D312" t="n">
        <v>40.8643</v>
      </c>
      <c r="E312" t="n">
        <v>0.9799000000000001</v>
      </c>
    </row>
    <row r="313">
      <c r="A313" t="inlineStr">
        <is>
          <t>603195</t>
        </is>
      </c>
      <c r="B313" t="n">
        <v>0.03480769810348935</v>
      </c>
      <c r="C313" t="n">
        <v>30.97328942553972</v>
      </c>
      <c r="D313" t="n">
        <v>186.3844</v>
      </c>
      <c r="E313" t="n">
        <v>2.9675</v>
      </c>
    </row>
    <row r="314">
      <c r="A314" t="inlineStr">
        <is>
          <t>300747</t>
        </is>
      </c>
      <c r="B314" t="n">
        <v>0.009813713460574209</v>
      </c>
      <c r="C314" t="n">
        <v>30.86987778576564</v>
      </c>
      <c r="D314" t="n">
        <v>76.78350000000002</v>
      </c>
      <c r="E314" t="n">
        <v>2.6209</v>
      </c>
    </row>
    <row r="315">
      <c r="A315" t="inlineStr">
        <is>
          <t>300101</t>
        </is>
      </c>
      <c r="B315" t="n">
        <v>0.000829433650573285</v>
      </c>
      <c r="C315" t="n">
        <v>30.76923076923077</v>
      </c>
      <c r="D315" t="n">
        <v>16.4229</v>
      </c>
      <c r="E315" t="n">
        <v>4.6831</v>
      </c>
    </row>
    <row r="316">
      <c r="A316" t="inlineStr">
        <is>
          <t>300582</t>
        </is>
      </c>
      <c r="B316" t="n">
        <v>0.007287760891030246</v>
      </c>
      <c r="C316" t="n">
        <v>30.69930069930069</v>
      </c>
      <c r="D316" t="n">
        <v>19.3439</v>
      </c>
      <c r="E316" t="n">
        <v>12.1981</v>
      </c>
    </row>
    <row r="317">
      <c r="A317" t="inlineStr">
        <is>
          <t>000521</t>
        </is>
      </c>
      <c r="B317" t="n">
        <v>0.001885924373344747</v>
      </c>
      <c r="C317" t="n">
        <v>30.67846607669615</v>
      </c>
      <c r="D317" t="n">
        <v>3.7381</v>
      </c>
      <c r="E317" t="n">
        <v>6.098400000000001</v>
      </c>
    </row>
    <row r="318">
      <c r="A318" t="inlineStr">
        <is>
          <t>300224</t>
        </is>
      </c>
      <c r="B318" t="n">
        <v>0.001169652377521614</v>
      </c>
      <c r="C318" t="n">
        <v>30.61430010070494</v>
      </c>
      <c r="D318" t="n">
        <v>11.104</v>
      </c>
      <c r="E318" t="n">
        <v>2.5456</v>
      </c>
    </row>
    <row r="319">
      <c r="A319" t="inlineStr">
        <is>
          <t>002324</t>
        </is>
      </c>
      <c r="B319" t="n">
        <v>0.001829590074177603</v>
      </c>
      <c r="C319" t="n">
        <v>30.43193717277488</v>
      </c>
      <c r="D319" t="n">
        <v>15.5977</v>
      </c>
      <c r="E319" t="n">
        <v>2.0191</v>
      </c>
    </row>
    <row r="320">
      <c r="A320" t="inlineStr">
        <is>
          <t>300402</t>
        </is>
      </c>
      <c r="B320" t="n">
        <v>0.006253222526854892</v>
      </c>
      <c r="C320" t="n">
        <v>30.41631265930331</v>
      </c>
      <c r="D320" t="n">
        <v>18.2369</v>
      </c>
      <c r="E320" t="n">
        <v>6.667800000000002</v>
      </c>
    </row>
    <row r="321">
      <c r="A321" t="inlineStr">
        <is>
          <t>300413</t>
        </is>
      </c>
      <c r="B321" t="n">
        <v>0.004012341786075228</v>
      </c>
      <c r="C321" t="n">
        <v>30.18124507486208</v>
      </c>
      <c r="D321" t="n">
        <v>70.54910000000001</v>
      </c>
      <c r="E321" t="n">
        <v>0.9377999999999997</v>
      </c>
    </row>
    <row r="322">
      <c r="A322" t="inlineStr">
        <is>
          <t>601702</t>
        </is>
      </c>
      <c r="B322" t="n">
        <v>0.001511940141953649</v>
      </c>
      <c r="C322" t="n">
        <v>30.13182674199624</v>
      </c>
      <c r="D322" t="n">
        <v>7.568111111111111</v>
      </c>
      <c r="E322" t="n">
        <v>20.66355555555555</v>
      </c>
    </row>
    <row r="323">
      <c r="A323" t="inlineStr">
        <is>
          <t>600882</t>
        </is>
      </c>
      <c r="B323" t="n">
        <v>0.01313277136367938</v>
      </c>
      <c r="C323" t="n">
        <v>30.12160898035548</v>
      </c>
      <c r="D323" t="n">
        <v>42.268</v>
      </c>
      <c r="E323" t="n">
        <v>1.5882</v>
      </c>
    </row>
    <row r="324">
      <c r="A324" t="inlineStr">
        <is>
          <t>002372</t>
        </is>
      </c>
      <c r="B324" t="n">
        <v>0.002688564103595039</v>
      </c>
      <c r="C324" t="n">
        <v>30.02070393374741</v>
      </c>
      <c r="D324" t="n">
        <v>17.4101</v>
      </c>
      <c r="E324" t="n">
        <v>0.6503</v>
      </c>
    </row>
    <row r="325">
      <c r="A325" t="inlineStr">
        <is>
          <t>688002</t>
        </is>
      </c>
      <c r="B325" t="n">
        <v>0.01736044721438097</v>
      </c>
      <c r="C325" t="n">
        <v>29.9232103046817</v>
      </c>
      <c r="D325" t="n">
        <v>92.38879999999997</v>
      </c>
      <c r="E325" t="n">
        <v>1.974</v>
      </c>
    </row>
    <row r="326">
      <c r="A326" t="inlineStr">
        <is>
          <t>002430</t>
        </is>
      </c>
      <c r="B326" t="n">
        <v>0.003457751456428822</v>
      </c>
      <c r="C326" t="n">
        <v>29.73977695167287</v>
      </c>
      <c r="D326" t="n">
        <v>26.2972</v>
      </c>
      <c r="E326" t="n">
        <v>0.9331999999999999</v>
      </c>
    </row>
    <row r="327">
      <c r="A327" t="inlineStr">
        <is>
          <t>000618</t>
        </is>
      </c>
      <c r="B327" t="n">
        <v>0.0002336208295304736</v>
      </c>
      <c r="C327" t="n">
        <v>29.70297029702971</v>
      </c>
      <c r="D327" t="n">
        <v>4.9305</v>
      </c>
      <c r="E327" t="n">
        <v>0</v>
      </c>
    </row>
    <row r="328">
      <c r="A328" t="inlineStr">
        <is>
          <t>000703</t>
        </is>
      </c>
      <c r="B328" t="n">
        <v>0.0006255840532156554</v>
      </c>
      <c r="C328" t="n">
        <v>29.58904109589042</v>
      </c>
      <c r="D328" t="n">
        <v>12.2821</v>
      </c>
      <c r="E328" t="n">
        <v>1.0841</v>
      </c>
    </row>
    <row r="329">
      <c r="A329" t="inlineStr">
        <is>
          <t>000913</t>
        </is>
      </c>
      <c r="B329" t="n">
        <v>0.002007662503222629</v>
      </c>
      <c r="C329" t="n">
        <v>29.57547169811321</v>
      </c>
      <c r="D329" t="n">
        <v>25.9881</v>
      </c>
      <c r="E329" t="n">
        <v>1.3106</v>
      </c>
    </row>
    <row r="330">
      <c r="A330" t="inlineStr">
        <is>
          <t>688599</t>
        </is>
      </c>
      <c r="B330" t="n">
        <v>0.004948531532773929</v>
      </c>
      <c r="C330" t="n">
        <v>29.52731737262127</v>
      </c>
      <c r="D330" t="n">
        <v>18.8534</v>
      </c>
      <c r="E330" t="n">
        <v>7.960800000000001</v>
      </c>
    </row>
    <row r="331">
      <c r="A331" t="inlineStr">
        <is>
          <t>300363</t>
        </is>
      </c>
      <c r="B331" t="n">
        <v>0.001862218541792744</v>
      </c>
      <c r="C331" t="n">
        <v>29.48803191489364</v>
      </c>
      <c r="D331" t="n">
        <v>34.8661</v>
      </c>
      <c r="E331" t="n">
        <v>1.1466</v>
      </c>
    </row>
    <row r="332">
      <c r="A332" t="inlineStr">
        <is>
          <t>603010</t>
        </is>
      </c>
      <c r="B332" t="n">
        <v>0.001982533254868868</v>
      </c>
      <c r="C332" t="n">
        <v>29.40630797773656</v>
      </c>
      <c r="D332" t="n">
        <v>22.5155</v>
      </c>
      <c r="E332" t="n">
        <v>2.4576</v>
      </c>
    </row>
    <row r="333">
      <c r="A333" t="inlineStr">
        <is>
          <t>600089</t>
        </is>
      </c>
      <c r="B333" t="n">
        <v>0.0007735467008847168</v>
      </c>
      <c r="C333" t="n">
        <v>29.25089179548155</v>
      </c>
      <c r="D333" t="n">
        <v>8.884199999999998</v>
      </c>
      <c r="E333" t="n">
        <v>2.215</v>
      </c>
    </row>
    <row r="334">
      <c r="A334" t="inlineStr">
        <is>
          <t>000837</t>
        </is>
      </c>
      <c r="B334" t="n">
        <v>0.0008755829350872362</v>
      </c>
      <c r="C334" t="n">
        <v>29.12801484230057</v>
      </c>
      <c r="D334" t="n">
        <v>6.172899999999999</v>
      </c>
      <c r="E334" t="n">
        <v>0.8094</v>
      </c>
    </row>
    <row r="335">
      <c r="A335" t="inlineStr">
        <is>
          <t>600509</t>
        </is>
      </c>
      <c r="B335" t="n">
        <v>0.0007549527770577562</v>
      </c>
      <c r="C335" t="n">
        <v>28.7598944591029</v>
      </c>
      <c r="D335" t="n">
        <v>4.2437</v>
      </c>
      <c r="E335" t="n">
        <v>2.855700000000001</v>
      </c>
    </row>
    <row r="336">
      <c r="A336" t="inlineStr">
        <is>
          <t>000983</t>
        </is>
      </c>
      <c r="B336" t="n">
        <v>0.0007194176314853595</v>
      </c>
      <c r="C336" t="n">
        <v>28.67132867132867</v>
      </c>
      <c r="D336" t="n">
        <v>5.061400000000001</v>
      </c>
      <c r="E336" t="n">
        <v>1.8024</v>
      </c>
    </row>
    <row r="337">
      <c r="A337" t="inlineStr">
        <is>
          <t>600406</t>
        </is>
      </c>
      <c r="B337" t="n">
        <v>0.00261522061711692</v>
      </c>
      <c r="C337" t="n">
        <v>28.55263157894736</v>
      </c>
      <c r="D337" t="n">
        <v>22.91300000000001</v>
      </c>
      <c r="E337" t="n">
        <v>0.6193</v>
      </c>
    </row>
    <row r="338">
      <c r="A338" t="inlineStr">
        <is>
          <t>000981</t>
        </is>
      </c>
      <c r="B338" t="n">
        <v>0.0002191641791044776</v>
      </c>
      <c r="C338" t="n">
        <v>28.4153005464481</v>
      </c>
      <c r="D338" t="n">
        <v>2.01</v>
      </c>
      <c r="E338" t="n">
        <v>0.7472</v>
      </c>
    </row>
    <row r="339">
      <c r="A339" t="inlineStr">
        <is>
          <t>600395</t>
        </is>
      </c>
      <c r="B339" t="n">
        <v>0.001085148605641376</v>
      </c>
      <c r="C339" t="n">
        <v>28.31125827814569</v>
      </c>
      <c r="D339" t="n">
        <v>6.881299999999999</v>
      </c>
      <c r="E339" t="n">
        <v>1.0941</v>
      </c>
    </row>
    <row r="340">
      <c r="A340" t="inlineStr">
        <is>
          <t>603179</t>
        </is>
      </c>
      <c r="B340" t="n">
        <v>0.002358273917804265</v>
      </c>
      <c r="C340" t="n">
        <v>28.14840027229408</v>
      </c>
      <c r="D340" t="n">
        <v>31.8727</v>
      </c>
      <c r="E340" t="n">
        <v>1.0083</v>
      </c>
    </row>
    <row r="341">
      <c r="A341" t="inlineStr">
        <is>
          <t>603187</t>
        </is>
      </c>
      <c r="B341" t="n">
        <v>0.003822237441505678</v>
      </c>
      <c r="C341" t="n">
        <v>27.83139649399251</v>
      </c>
      <c r="D341" t="n">
        <v>54.47110000000001</v>
      </c>
      <c r="E341" t="n">
        <v>1.88</v>
      </c>
    </row>
    <row r="342">
      <c r="A342" t="inlineStr">
        <is>
          <t>603833</t>
        </is>
      </c>
      <c r="B342" t="n">
        <v>0.009242869568373936</v>
      </c>
      <c r="C342" t="n">
        <v>27.54901960784313</v>
      </c>
      <c r="D342" t="n">
        <v>121.2114</v>
      </c>
      <c r="E342" t="n">
        <v>0.301</v>
      </c>
    </row>
    <row r="343">
      <c r="A343" t="inlineStr">
        <is>
          <t>603638</t>
        </is>
      </c>
      <c r="B343" t="n">
        <v>0.01047063397519529</v>
      </c>
      <c r="C343" t="n">
        <v>27.32959101844425</v>
      </c>
      <c r="D343" t="n">
        <v>61.16579999999999</v>
      </c>
      <c r="E343" t="n">
        <v>0.3142</v>
      </c>
    </row>
    <row r="344">
      <c r="A344" t="inlineStr">
        <is>
          <t>002617</t>
        </is>
      </c>
      <c r="B344" t="n">
        <v>0.0005327437848291305</v>
      </c>
      <c r="C344" t="n">
        <v>27.17391304347825</v>
      </c>
      <c r="D344" t="n">
        <v>7.8598</v>
      </c>
      <c r="E344" t="n">
        <v>9.5184</v>
      </c>
    </row>
    <row r="345">
      <c r="A345" t="inlineStr">
        <is>
          <t>600104</t>
        </is>
      </c>
      <c r="B345" t="n">
        <v>0.003544620330326259</v>
      </c>
      <c r="C345" t="n">
        <v>27.09227467811159</v>
      </c>
      <c r="D345" t="n">
        <v>22.8683</v>
      </c>
      <c r="E345" t="n">
        <v>0.593</v>
      </c>
    </row>
    <row r="346">
      <c r="A346" t="inlineStr">
        <is>
          <t>002263</t>
        </is>
      </c>
      <c r="B346" t="n">
        <v>0.0001312177922126405</v>
      </c>
      <c r="C346" t="n">
        <v>27.07581227436824</v>
      </c>
      <c r="D346" t="n">
        <v>2.6787</v>
      </c>
      <c r="E346" t="n">
        <v>2.8451</v>
      </c>
    </row>
    <row r="347">
      <c r="A347" t="inlineStr">
        <is>
          <t>603589</t>
        </is>
      </c>
      <c r="B347" t="n">
        <v>0.00718527018658818</v>
      </c>
      <c r="C347" t="n">
        <v>26.88254454876413</v>
      </c>
      <c r="D347" t="n">
        <v>61.42939999999999</v>
      </c>
      <c r="E347" t="n">
        <v>1.8779</v>
      </c>
    </row>
    <row r="348">
      <c r="A348" t="inlineStr">
        <is>
          <t>603698</t>
        </is>
      </c>
      <c r="B348" t="n">
        <v>0.00161507883695807</v>
      </c>
      <c r="C348" t="n">
        <v>26.66666666666666</v>
      </c>
      <c r="D348" t="n">
        <v>11.9411</v>
      </c>
      <c r="E348" t="n">
        <v>0.7975</v>
      </c>
    </row>
    <row r="349">
      <c r="A349" t="inlineStr">
        <is>
          <t>688526</t>
        </is>
      </c>
      <c r="B349" t="n">
        <v>0.004519906897676549</v>
      </c>
      <c r="C349" t="n">
        <v>26.6624445851805</v>
      </c>
      <c r="D349" t="n">
        <v>41.35949367088607</v>
      </c>
      <c r="E349" t="n">
        <v>7.445696202531646</v>
      </c>
    </row>
    <row r="350">
      <c r="A350" t="inlineStr">
        <is>
          <t>600573</t>
        </is>
      </c>
      <c r="B350" t="n">
        <v>0.002684369644933369</v>
      </c>
      <c r="C350" t="n">
        <v>26.63043478260869</v>
      </c>
      <c r="D350" t="n">
        <v>8.944799999999999</v>
      </c>
      <c r="E350" t="n">
        <v>7.006099999999999</v>
      </c>
    </row>
    <row r="351">
      <c r="A351" t="inlineStr">
        <is>
          <t>600005</t>
        </is>
      </c>
      <c r="B351" t="n">
        <v>0.000256673120551947</v>
      </c>
      <c r="C351" t="n">
        <v>26.62116040955631</v>
      </c>
      <c r="D351" t="n">
        <v>3.2177</v>
      </c>
      <c r="E351" t="n">
        <v>0.6835</v>
      </c>
    </row>
    <row r="352">
      <c r="A352" t="inlineStr">
        <is>
          <t>601677</t>
        </is>
      </c>
      <c r="B352" t="n">
        <v>0.001903252074696746</v>
      </c>
      <c r="C352" t="n">
        <v>26.43979057591623</v>
      </c>
      <c r="D352" t="n">
        <v>13.0501</v>
      </c>
      <c r="E352" t="n">
        <v>2.7797</v>
      </c>
    </row>
    <row r="353">
      <c r="A353" t="inlineStr">
        <is>
          <t>600773</t>
        </is>
      </c>
      <c r="B353" t="n">
        <v>0.0007657788338201428</v>
      </c>
      <c r="C353" t="n">
        <v>26.36484687083889</v>
      </c>
      <c r="D353" t="n">
        <v>6.470700000000001</v>
      </c>
      <c r="E353" t="n">
        <v>1.9642</v>
      </c>
    </row>
    <row r="354">
      <c r="A354" t="inlineStr">
        <is>
          <t>603535</t>
        </is>
      </c>
      <c r="B354" t="n">
        <v>0.005312895561930165</v>
      </c>
      <c r="C354" t="n">
        <v>26.33955448524985</v>
      </c>
      <c r="D354" t="n">
        <v>43.7848</v>
      </c>
      <c r="E354" t="n">
        <v>2.1483</v>
      </c>
    </row>
    <row r="355">
      <c r="A355" t="inlineStr">
        <is>
          <t>600537</t>
        </is>
      </c>
      <c r="B355" t="n">
        <v>0.0005668390940191106</v>
      </c>
      <c r="C355" t="n">
        <v>26.13333333333334</v>
      </c>
      <c r="D355" t="n">
        <v>4.238499999999999</v>
      </c>
      <c r="E355" t="n">
        <v>3.509199999999999</v>
      </c>
    </row>
    <row r="356">
      <c r="A356" t="inlineStr">
        <is>
          <t>000538</t>
        </is>
      </c>
      <c r="B356" t="n">
        <v>0.013056760474709</v>
      </c>
      <c r="C356" t="n">
        <v>26.11238971998464</v>
      </c>
      <c r="D356" t="n">
        <v>108.9004</v>
      </c>
      <c r="E356" t="n">
        <v>1.3785</v>
      </c>
    </row>
    <row r="357">
      <c r="A357" t="inlineStr">
        <is>
          <t>300604</t>
        </is>
      </c>
      <c r="B357" t="n">
        <v>0.004105777058829854</v>
      </c>
      <c r="C357" t="n">
        <v>26.04276200490712</v>
      </c>
      <c r="D357" t="n">
        <v>27.89570000000001</v>
      </c>
      <c r="E357" t="n">
        <v>3.1972</v>
      </c>
    </row>
    <row r="358">
      <c r="A358" t="inlineStr">
        <is>
          <t>002410</t>
        </is>
      </c>
      <c r="B358" t="n">
        <v>0.003515346575532818</v>
      </c>
      <c r="C358" t="n">
        <v>25.98944591029024</v>
      </c>
      <c r="D358" t="n">
        <v>72.68430000000001</v>
      </c>
      <c r="E358" t="n">
        <v>0.7673000000000001</v>
      </c>
    </row>
    <row r="359">
      <c r="A359" t="inlineStr">
        <is>
          <t>603806</t>
        </is>
      </c>
      <c r="B359" t="n">
        <v>0.008025362119061652</v>
      </c>
      <c r="C359" t="n">
        <v>25.94290785386779</v>
      </c>
      <c r="D359" t="n">
        <v>76.16390000000001</v>
      </c>
      <c r="E359" t="n">
        <v>0.6386000000000001</v>
      </c>
    </row>
    <row r="360">
      <c r="A360" t="inlineStr">
        <is>
          <t>688188</t>
        </is>
      </c>
      <c r="B360" t="n">
        <v>0.0255038986619542</v>
      </c>
      <c r="C360" t="n">
        <v>25.90016726824542</v>
      </c>
      <c r="D360" t="n">
        <v>255.3799</v>
      </c>
      <c r="E360" t="n">
        <v>2.4702</v>
      </c>
    </row>
    <row r="361">
      <c r="A361" t="inlineStr">
        <is>
          <t>000547</t>
        </is>
      </c>
      <c r="B361" t="n">
        <v>0.003835939193758593</v>
      </c>
      <c r="C361" t="n">
        <v>25.86120818771842</v>
      </c>
      <c r="D361" t="n">
        <v>22.3283</v>
      </c>
      <c r="E361" t="n">
        <v>2.9481</v>
      </c>
    </row>
    <row r="362">
      <c r="A362" t="inlineStr">
        <is>
          <t>300648</t>
        </is>
      </c>
      <c r="B362" t="n">
        <v>0.006046773177858004</v>
      </c>
      <c r="C362" t="n">
        <v>25.82294662831575</v>
      </c>
      <c r="D362" t="n">
        <v>33.98610000000001</v>
      </c>
      <c r="E362" t="n">
        <v>5.6446</v>
      </c>
    </row>
    <row r="363">
      <c r="A363" t="inlineStr">
        <is>
          <t>300616</t>
        </is>
      </c>
      <c r="B363" t="n">
        <v>0.01040484566329538</v>
      </c>
      <c r="C363" t="n">
        <v>25.76762845239933</v>
      </c>
      <c r="D363" t="n">
        <v>67.8672</v>
      </c>
      <c r="E363" t="n">
        <v>0.9445999999999999</v>
      </c>
    </row>
    <row r="364">
      <c r="A364" t="inlineStr">
        <is>
          <t>300518</t>
        </is>
      </c>
      <c r="B364" t="n">
        <v>0.01185810510618605</v>
      </c>
      <c r="C364" t="n">
        <v>25.70323488045005</v>
      </c>
      <c r="D364" t="n">
        <v>38.894</v>
      </c>
      <c r="E364" t="n">
        <v>6.3278</v>
      </c>
    </row>
    <row r="365">
      <c r="A365" t="inlineStr">
        <is>
          <t>002416</t>
        </is>
      </c>
      <c r="B365" t="n">
        <v>0.0008261259842519682</v>
      </c>
      <c r="C365" t="n">
        <v>25.70093457943925</v>
      </c>
      <c r="D365" t="n">
        <v>8.890000000000001</v>
      </c>
      <c r="E365" t="n">
        <v>2.26</v>
      </c>
    </row>
    <row r="366">
      <c r="A366" t="inlineStr">
        <is>
          <t>002202</t>
        </is>
      </c>
      <c r="B366" t="n">
        <v>0.002220533355350066</v>
      </c>
      <c r="C366" t="n">
        <v>25.65674255691768</v>
      </c>
      <c r="D366" t="n">
        <v>12.112</v>
      </c>
      <c r="E366" t="n">
        <v>2.4634</v>
      </c>
    </row>
    <row r="367">
      <c r="A367" t="inlineStr">
        <is>
          <t>603290</t>
        </is>
      </c>
      <c r="B367" t="n">
        <v>0.05801536691168999</v>
      </c>
      <c r="C367" t="n">
        <v>25.55749466744231</v>
      </c>
      <c r="D367" t="n">
        <v>217.5439</v>
      </c>
      <c r="E367" t="n">
        <v>7.4017</v>
      </c>
    </row>
    <row r="368">
      <c r="A368" t="inlineStr">
        <is>
          <t>002703</t>
        </is>
      </c>
      <c r="B368" t="n">
        <v>0.0004131958126223832</v>
      </c>
      <c r="C368" t="n">
        <v>25.4826254826255</v>
      </c>
      <c r="D368" t="n">
        <v>5.311199999999999</v>
      </c>
      <c r="E368" t="n">
        <v>2.4688</v>
      </c>
    </row>
    <row r="369">
      <c r="A369" t="inlineStr">
        <is>
          <t>300438</t>
        </is>
      </c>
      <c r="B369" t="n">
        <v>0.005126000637911105</v>
      </c>
      <c r="C369" t="n">
        <v>25.47223812249573</v>
      </c>
      <c r="D369" t="n">
        <v>20.8493</v>
      </c>
      <c r="E369" t="n">
        <v>7.188799999999998</v>
      </c>
    </row>
    <row r="370">
      <c r="A370" t="inlineStr">
        <is>
          <t>002352</t>
        </is>
      </c>
      <c r="B370" t="n">
        <v>0.003059489010533699</v>
      </c>
      <c r="C370" t="n">
        <v>25.39399753323284</v>
      </c>
      <c r="D370" t="n">
        <v>83.26609999999999</v>
      </c>
      <c r="E370" t="n">
        <v>0.4383000000000001</v>
      </c>
    </row>
    <row r="371">
      <c r="A371" t="inlineStr">
        <is>
          <t>300829</t>
        </is>
      </c>
      <c r="B371" t="n">
        <v>0.01149431877342541</v>
      </c>
      <c r="C371" t="n">
        <v>25.21097046413503</v>
      </c>
      <c r="D371" t="n">
        <v>95.75609999999999</v>
      </c>
      <c r="E371" t="n">
        <v>7.065299999999999</v>
      </c>
    </row>
    <row r="372">
      <c r="A372" t="inlineStr">
        <is>
          <t>002819</t>
        </is>
      </c>
      <c r="B372" t="n">
        <v>0.005090065995395463</v>
      </c>
      <c r="C372" t="n">
        <v>25.20630157539385</v>
      </c>
      <c r="D372" t="n">
        <v>33.4887</v>
      </c>
      <c r="E372" t="n">
        <v>1.7488</v>
      </c>
    </row>
    <row r="373">
      <c r="A373" t="inlineStr">
        <is>
          <t>300054</t>
        </is>
      </c>
      <c r="B373" t="n">
        <v>0.001605397311865923</v>
      </c>
      <c r="C373" t="n">
        <v>25.12155591572123</v>
      </c>
      <c r="D373" t="n">
        <v>16.9932</v>
      </c>
      <c r="E373" t="n">
        <v>2.6618</v>
      </c>
    </row>
    <row r="374">
      <c r="A374" t="inlineStr">
        <is>
          <t>000858</t>
        </is>
      </c>
      <c r="B374" t="n">
        <v>0.02801802482605029</v>
      </c>
      <c r="C374" t="n">
        <v>25.11111111111111</v>
      </c>
      <c r="D374" t="n">
        <v>256.9277</v>
      </c>
      <c r="E374" t="n">
        <v>0.4927</v>
      </c>
    </row>
    <row r="375">
      <c r="A375" t="inlineStr">
        <is>
          <t>300866</t>
        </is>
      </c>
      <c r="B375" t="n">
        <v>0.02715023860612605</v>
      </c>
      <c r="C375" t="n">
        <v>24.95574016069724</v>
      </c>
      <c r="D375" t="n">
        <v>162.3131</v>
      </c>
      <c r="E375" t="n">
        <v>9.0014</v>
      </c>
    </row>
    <row r="376">
      <c r="A376" t="inlineStr">
        <is>
          <t>600738</t>
        </is>
      </c>
      <c r="B376" t="n">
        <v>0.0008674657249164407</v>
      </c>
      <c r="C376" t="n">
        <v>24.77558348294435</v>
      </c>
      <c r="D376" t="n">
        <v>6.3428</v>
      </c>
      <c r="E376" t="n">
        <v>1.5335</v>
      </c>
    </row>
    <row r="377">
      <c r="A377" t="inlineStr">
        <is>
          <t>002488</t>
        </is>
      </c>
      <c r="B377" t="n">
        <v>0.002041960063207536</v>
      </c>
      <c r="C377" t="n">
        <v>24.70414201183433</v>
      </c>
      <c r="D377" t="n">
        <v>8.100299999999999</v>
      </c>
      <c r="E377" t="n">
        <v>4.4046</v>
      </c>
    </row>
    <row r="378">
      <c r="A378" t="inlineStr">
        <is>
          <t>002563</t>
        </is>
      </c>
      <c r="B378" t="n">
        <v>0.0005096572008113592</v>
      </c>
      <c r="C378" t="n">
        <v>24.62987886944818</v>
      </c>
      <c r="D378" t="n">
        <v>8.6275</v>
      </c>
      <c r="E378" t="n">
        <v>0.7480000000000001</v>
      </c>
    </row>
    <row r="379">
      <c r="A379" t="inlineStr">
        <is>
          <t>600699</t>
        </is>
      </c>
      <c r="B379" t="n">
        <v>0.001418356398352616</v>
      </c>
      <c r="C379" t="n">
        <v>24.46351931330473</v>
      </c>
      <c r="D379" t="n">
        <v>24.4266</v>
      </c>
      <c r="E379" t="n">
        <v>1.9973</v>
      </c>
    </row>
    <row r="380">
      <c r="A380" t="inlineStr">
        <is>
          <t>002414</t>
        </is>
      </c>
      <c r="B380" t="n">
        <v>0.004081870611579545</v>
      </c>
      <c r="C380" t="n">
        <v>24.46294307196561</v>
      </c>
      <c r="D380" t="n">
        <v>38.4022</v>
      </c>
      <c r="E380" t="n">
        <v>1.0358</v>
      </c>
    </row>
    <row r="381">
      <c r="A381" t="inlineStr">
        <is>
          <t>300827</t>
        </is>
      </c>
      <c r="B381" t="n">
        <v>0.009399162047545477</v>
      </c>
      <c r="C381" t="n">
        <v>24.42565704833672</v>
      </c>
      <c r="D381" t="n">
        <v>62.91239999999999</v>
      </c>
      <c r="E381" t="n">
        <v>12.4021</v>
      </c>
    </row>
    <row r="382">
      <c r="A382" t="inlineStr">
        <is>
          <t>002389</t>
        </is>
      </c>
      <c r="B382" t="n">
        <v>0.006815760027581236</v>
      </c>
      <c r="C382" t="n">
        <v>24.39746300211418</v>
      </c>
      <c r="D382" t="n">
        <v>25.5246</v>
      </c>
      <c r="E382" t="n">
        <v>4.291399999999999</v>
      </c>
    </row>
    <row r="383">
      <c r="A383" t="inlineStr">
        <is>
          <t>000602</t>
        </is>
      </c>
      <c r="B383" t="n">
        <v>0.003068653964893711</v>
      </c>
      <c r="C383" t="n">
        <v>24.39703153988868</v>
      </c>
      <c r="D383" t="n">
        <v>11.337</v>
      </c>
      <c r="E383" t="n">
        <v>0</v>
      </c>
    </row>
    <row r="384">
      <c r="A384" t="inlineStr">
        <is>
          <t>603298</t>
        </is>
      </c>
      <c r="B384" t="n">
        <v>0.003001664062458536</v>
      </c>
      <c r="C384" t="n">
        <v>24.23664122137406</v>
      </c>
      <c r="D384" t="n">
        <v>18.8413</v>
      </c>
      <c r="E384" t="n">
        <v>0.8213000000000001</v>
      </c>
    </row>
    <row r="385">
      <c r="A385" t="inlineStr">
        <is>
          <t>600081</t>
        </is>
      </c>
      <c r="B385" t="n">
        <v>0.002123271215169421</v>
      </c>
      <c r="C385" t="n">
        <v>23.93617021276597</v>
      </c>
      <c r="D385" t="n">
        <v>12.6254</v>
      </c>
      <c r="E385" t="n">
        <v>3.531499999999999</v>
      </c>
    </row>
    <row r="386">
      <c r="A386" t="inlineStr">
        <is>
          <t>603583</t>
        </is>
      </c>
      <c r="B386" t="n">
        <v>0.003975801670058006</v>
      </c>
      <c r="C386" t="n">
        <v>23.81430004298608</v>
      </c>
      <c r="D386" t="n">
        <v>71.06339999999999</v>
      </c>
      <c r="E386" t="n">
        <v>1.3804</v>
      </c>
    </row>
    <row r="387">
      <c r="A387" t="inlineStr">
        <is>
          <t>600257</t>
        </is>
      </c>
      <c r="B387" t="n">
        <v>0.001533406573094189</v>
      </c>
      <c r="C387" t="n">
        <v>23.70936902485658</v>
      </c>
      <c r="D387" t="n">
        <v>4.9231</v>
      </c>
      <c r="E387" t="n">
        <v>7.7876</v>
      </c>
    </row>
    <row r="388">
      <c r="A388" t="inlineStr">
        <is>
          <t>600019</t>
        </is>
      </c>
      <c r="B388" t="n">
        <v>0.0006066872752784354</v>
      </c>
      <c r="C388" t="n">
        <v>23.70517928286853</v>
      </c>
      <c r="D388" t="n">
        <v>5.701499999999999</v>
      </c>
      <c r="E388" t="n">
        <v>0.4248000000000001</v>
      </c>
    </row>
    <row r="389">
      <c r="A389" t="inlineStr">
        <is>
          <t>300618</t>
        </is>
      </c>
      <c r="B389" t="n">
        <v>0.02201078081027081</v>
      </c>
      <c r="C389" t="n">
        <v>23.64580756863717</v>
      </c>
      <c r="D389" t="n">
        <v>75.27359999999999</v>
      </c>
      <c r="E389" t="n">
        <v>5.440800000000001</v>
      </c>
    </row>
    <row r="390">
      <c r="A390" t="inlineStr">
        <is>
          <t>002438</t>
        </is>
      </c>
      <c r="B390" t="n">
        <v>0.0008495431213590257</v>
      </c>
      <c r="C390" t="n">
        <v>23.54048964218456</v>
      </c>
      <c r="D390" t="n">
        <v>12.2735</v>
      </c>
      <c r="E390" t="n">
        <v>1.5366</v>
      </c>
    </row>
    <row r="391">
      <c r="A391" t="inlineStr">
        <is>
          <t>002891</t>
        </is>
      </c>
      <c r="B391" t="n">
        <v>0.007929746083389873</v>
      </c>
      <c r="C391" t="n">
        <v>23.46770876182642</v>
      </c>
      <c r="D391" t="n">
        <v>51.8816</v>
      </c>
      <c r="E391" t="n">
        <v>1.5596</v>
      </c>
    </row>
    <row r="392">
      <c r="A392" t="inlineStr">
        <is>
          <t>002805</t>
        </is>
      </c>
      <c r="B392" t="n">
        <v>0.0008329768054041628</v>
      </c>
      <c r="C392" t="n">
        <v>23.41576506955179</v>
      </c>
      <c r="D392" t="n">
        <v>13.4859</v>
      </c>
      <c r="E392" t="n">
        <v>6.4655</v>
      </c>
    </row>
    <row r="393">
      <c r="A393" t="inlineStr">
        <is>
          <t>300405</t>
        </is>
      </c>
      <c r="B393" t="n">
        <v>0.004300348855374633</v>
      </c>
      <c r="C393" t="n">
        <v>23.39791356184797</v>
      </c>
      <c r="D393" t="n">
        <v>9.985800000000001</v>
      </c>
      <c r="E393" t="n">
        <v>11.5583</v>
      </c>
    </row>
    <row r="394">
      <c r="A394" t="inlineStr">
        <is>
          <t>600607</t>
        </is>
      </c>
      <c r="B394" t="n">
        <v>0.001662394308105708</v>
      </c>
      <c r="C394" t="n">
        <v>23.20586694604505</v>
      </c>
      <c r="D394" t="n">
        <v>21.8451</v>
      </c>
      <c r="E394" t="n">
        <v>0</v>
      </c>
    </row>
    <row r="395">
      <c r="A395" t="inlineStr">
        <is>
          <t>002129</t>
        </is>
      </c>
      <c r="B395" t="n">
        <v>0.002580402094171002</v>
      </c>
      <c r="C395" t="n">
        <v>23.16916488222698</v>
      </c>
      <c r="D395" t="n">
        <v>23.9904</v>
      </c>
      <c r="E395" t="n">
        <v>2.385899999999999</v>
      </c>
    </row>
    <row r="396">
      <c r="A396" t="inlineStr">
        <is>
          <t>688111</t>
        </is>
      </c>
      <c r="B396" t="n">
        <v>0.03346074625870519</v>
      </c>
      <c r="C396" t="n">
        <v>23.14655172413793</v>
      </c>
      <c r="D396" t="n">
        <v>341.5061</v>
      </c>
      <c r="E396" t="n">
        <v>1.7145</v>
      </c>
    </row>
    <row r="397">
      <c r="A397" t="inlineStr">
        <is>
          <t>688155</t>
        </is>
      </c>
      <c r="B397" t="n">
        <v>0.01491920446242075</v>
      </c>
      <c r="C397" t="n">
        <v>23.1087368602447</v>
      </c>
      <c r="D397" t="n">
        <v>67.7435</v>
      </c>
      <c r="E397" t="n">
        <v>8.679200000000002</v>
      </c>
    </row>
    <row r="398">
      <c r="A398" t="inlineStr">
        <is>
          <t>002139</t>
        </is>
      </c>
      <c r="B398" t="n">
        <v>0.0007366496424923392</v>
      </c>
      <c r="C398" t="n">
        <v>22.88261515601782</v>
      </c>
      <c r="D398" t="n">
        <v>7.832000000000001</v>
      </c>
      <c r="E398" t="n">
        <v>4.3348</v>
      </c>
    </row>
    <row r="399">
      <c r="A399" t="inlineStr">
        <is>
          <t>601369</t>
        </is>
      </c>
      <c r="B399" t="n">
        <v>0.0004292725000361215</v>
      </c>
      <c r="C399" t="n">
        <v>22.50000000000001</v>
      </c>
      <c r="D399" t="n">
        <v>6.9211</v>
      </c>
      <c r="E399" t="n">
        <v>0.4798999999999999</v>
      </c>
    </row>
    <row r="400">
      <c r="A400" t="inlineStr">
        <is>
          <t>601615</t>
        </is>
      </c>
      <c r="B400" t="n">
        <v>0.001641502967055453</v>
      </c>
      <c r="C400" t="n">
        <v>22.37762237762237</v>
      </c>
      <c r="D400" t="n">
        <v>17.1045</v>
      </c>
      <c r="E400" t="n">
        <v>3.9187</v>
      </c>
    </row>
    <row r="401">
      <c r="A401" t="inlineStr">
        <is>
          <t>600655</t>
        </is>
      </c>
      <c r="B401" t="n">
        <v>0.001727068276945461</v>
      </c>
      <c r="C401" t="n">
        <v>22.25641025641025</v>
      </c>
      <c r="D401" t="n">
        <v>9.4849</v>
      </c>
      <c r="E401" t="n">
        <v>1.2119</v>
      </c>
    </row>
    <row r="402">
      <c r="A402" t="inlineStr">
        <is>
          <t>600408</t>
        </is>
      </c>
      <c r="B402" t="n">
        <v>0.0003888558451816746</v>
      </c>
      <c r="C402" t="n">
        <v>22.22222222222223</v>
      </c>
      <c r="D402" t="n">
        <v>2.0256</v>
      </c>
      <c r="E402" t="n">
        <v>0.9897</v>
      </c>
    </row>
    <row r="403">
      <c r="A403" t="inlineStr">
        <is>
          <t>002230</t>
        </is>
      </c>
      <c r="B403" t="n">
        <v>0.002225989455403846</v>
      </c>
      <c r="C403" t="n">
        <v>22.15537535966521</v>
      </c>
      <c r="D403" t="n">
        <v>38.4652</v>
      </c>
      <c r="E403" t="n">
        <v>1.8635</v>
      </c>
    </row>
    <row r="404">
      <c r="A404" t="inlineStr">
        <is>
          <t>600226</t>
        </is>
      </c>
      <c r="B404" t="n">
        <v>8.223242927967335e-05</v>
      </c>
      <c r="C404" t="n">
        <v>22.14765100671141</v>
      </c>
      <c r="D404" t="n">
        <v>1.7145</v>
      </c>
      <c r="E404" t="n">
        <v>1.7367</v>
      </c>
    </row>
    <row r="405">
      <c r="A405" t="inlineStr">
        <is>
          <t>300454</t>
        </is>
      </c>
      <c r="B405" t="n">
        <v>0.02645649442814332</v>
      </c>
      <c r="C405" t="n">
        <v>22.11450281671688</v>
      </c>
      <c r="D405" t="n">
        <v>217.6743000000001</v>
      </c>
      <c r="E405" t="n">
        <v>0.7049</v>
      </c>
    </row>
    <row r="406">
      <c r="A406" t="inlineStr">
        <is>
          <t>300243</t>
        </is>
      </c>
      <c r="B406" t="n">
        <v>0.001352064136534232</v>
      </c>
      <c r="C406" t="n">
        <v>22.09985315712188</v>
      </c>
      <c r="D406" t="n">
        <v>13.7753</v>
      </c>
      <c r="E406" t="n">
        <v>4.276299999999999</v>
      </c>
    </row>
    <row r="407">
      <c r="A407" t="inlineStr">
        <is>
          <t>600507</t>
        </is>
      </c>
      <c r="B407" t="n">
        <v>0.0009259676330917272</v>
      </c>
      <c r="C407" t="n">
        <v>22.02486678507993</v>
      </c>
      <c r="D407" t="n">
        <v>6.401599999999999</v>
      </c>
      <c r="E407" t="n">
        <v>1.6244</v>
      </c>
    </row>
    <row r="408">
      <c r="A408" t="inlineStr">
        <is>
          <t>000748</t>
        </is>
      </c>
      <c r="B408" t="n">
        <v>0.001146595039662617</v>
      </c>
      <c r="C408" t="n">
        <v>21.98198198198198</v>
      </c>
      <c r="D408" t="n">
        <v>19.918</v>
      </c>
      <c r="E408" t="n">
        <v>2.7831</v>
      </c>
    </row>
    <row r="409">
      <c r="A409" t="inlineStr">
        <is>
          <t>002651</t>
        </is>
      </c>
      <c r="B409" t="n">
        <v>0.001273245557533124</v>
      </c>
      <c r="C409" t="n">
        <v>21.98041349292712</v>
      </c>
      <c r="D409" t="n">
        <v>10.6191</v>
      </c>
      <c r="E409" t="n">
        <v>2.6907</v>
      </c>
    </row>
    <row r="410">
      <c r="A410" t="inlineStr">
        <is>
          <t>300791</t>
        </is>
      </c>
      <c r="B410" t="n">
        <v>0.007424309699413386</v>
      </c>
      <c r="C410" t="n">
        <v>21.94097490880955</v>
      </c>
      <c r="D410" t="n">
        <v>97.26979999999999</v>
      </c>
      <c r="E410" t="n">
        <v>2.9268</v>
      </c>
    </row>
    <row r="411">
      <c r="A411" t="inlineStr">
        <is>
          <t>601187</t>
        </is>
      </c>
      <c r="B411" t="n">
        <v>0.00280287885628292</v>
      </c>
      <c r="C411" t="n">
        <v>21.78533475026567</v>
      </c>
      <c r="D411" t="n">
        <v>11.075</v>
      </c>
      <c r="E411" t="n">
        <v>32.37833333333333</v>
      </c>
    </row>
    <row r="412">
      <c r="A412" t="inlineStr">
        <is>
          <t>600703</t>
        </is>
      </c>
      <c r="B412" t="n">
        <v>0.002966187045085616</v>
      </c>
      <c r="C412" t="n">
        <v>21.74074074074073</v>
      </c>
      <c r="D412" t="n">
        <v>26.73579999999999</v>
      </c>
      <c r="E412" t="n">
        <v>1.8693</v>
      </c>
    </row>
    <row r="413">
      <c r="A413" t="inlineStr">
        <is>
          <t>601218</t>
        </is>
      </c>
      <c r="B413" t="n">
        <v>0.0002028447451141178</v>
      </c>
      <c r="C413" t="n">
        <v>21.49532710280373</v>
      </c>
      <c r="D413" t="n">
        <v>3.6585</v>
      </c>
      <c r="E413" t="n">
        <v>2.867</v>
      </c>
    </row>
    <row r="414">
      <c r="A414" t="inlineStr">
        <is>
          <t>600596</t>
        </is>
      </c>
      <c r="B414" t="n">
        <v>0.003924854689417781</v>
      </c>
      <c r="C414" t="n">
        <v>21.47368421052631</v>
      </c>
      <c r="D414" t="n">
        <v>10.8361</v>
      </c>
      <c r="E414" t="n">
        <v>6.4894</v>
      </c>
    </row>
    <row r="415">
      <c r="A415" t="inlineStr">
        <is>
          <t>002409</t>
        </is>
      </c>
      <c r="B415" t="n">
        <v>0.003864782517335939</v>
      </c>
      <c r="C415" t="n">
        <v>21.31849315068493</v>
      </c>
      <c r="D415" t="n">
        <v>57.72689999999999</v>
      </c>
      <c r="E415" t="n">
        <v>3.6376</v>
      </c>
    </row>
    <row r="416">
      <c r="A416" t="inlineStr">
        <is>
          <t>603288</t>
        </is>
      </c>
      <c r="B416" t="n">
        <v>0.01718900307450657</v>
      </c>
      <c r="C416" t="n">
        <v>21.28316975645219</v>
      </c>
      <c r="D416" t="n">
        <v>176.2234</v>
      </c>
      <c r="E416" t="n">
        <v>0.1386</v>
      </c>
    </row>
    <row r="417">
      <c r="A417" t="inlineStr">
        <is>
          <t>002791</t>
        </is>
      </c>
      <c r="B417" t="n">
        <v>0.01229094133083466</v>
      </c>
      <c r="C417" t="n">
        <v>21.23549488054608</v>
      </c>
      <c r="D417" t="n">
        <v>138.0998</v>
      </c>
      <c r="E417" t="n">
        <v>0.9867</v>
      </c>
    </row>
    <row r="418">
      <c r="A418" t="inlineStr">
        <is>
          <t>600740</t>
        </is>
      </c>
      <c r="B418" t="n">
        <v>0.0008287941507311583</v>
      </c>
      <c r="C418" t="n">
        <v>21.21212121212121</v>
      </c>
      <c r="D418" t="n">
        <v>5.511800000000002</v>
      </c>
      <c r="E418" t="n">
        <v>3.5365</v>
      </c>
    </row>
    <row r="419">
      <c r="A419" t="inlineStr">
        <is>
          <t>601968</t>
        </is>
      </c>
      <c r="B419" t="n">
        <v>0.0002768444812926229</v>
      </c>
      <c r="C419" t="n">
        <v>21.15107913669065</v>
      </c>
      <c r="D419" t="n">
        <v>8.020900000000001</v>
      </c>
      <c r="E419" t="n">
        <v>0.9333999999999999</v>
      </c>
    </row>
    <row r="420">
      <c r="A420" t="inlineStr">
        <is>
          <t>300032</t>
        </is>
      </c>
      <c r="B420" t="n">
        <v>0.0005363135439462807</v>
      </c>
      <c r="C420" t="n">
        <v>21.11368909512761</v>
      </c>
      <c r="D420" t="n">
        <v>5.346299999999998</v>
      </c>
      <c r="E420" t="n">
        <v>3.8089</v>
      </c>
    </row>
    <row r="421">
      <c r="A421" t="inlineStr">
        <is>
          <t>300297</t>
        </is>
      </c>
      <c r="B421" t="n">
        <v>0.00170450644017829</v>
      </c>
      <c r="C421" t="n">
        <v>21.11368909512761</v>
      </c>
      <c r="D421" t="n">
        <v>5.698599999999998</v>
      </c>
      <c r="E421" t="n">
        <v>10.6625</v>
      </c>
    </row>
    <row r="422">
      <c r="A422" t="inlineStr">
        <is>
          <t>600203</t>
        </is>
      </c>
      <c r="B422" t="n">
        <v>0.00167339754029503</v>
      </c>
      <c r="C422" t="n">
        <v>21.09275730622617</v>
      </c>
      <c r="D422" t="n">
        <v>8.927900000000001</v>
      </c>
      <c r="E422" t="n">
        <v>2.5729</v>
      </c>
    </row>
    <row r="423">
      <c r="A423" t="inlineStr">
        <is>
          <t>002801</t>
        </is>
      </c>
      <c r="B423" t="n">
        <v>0.001419271096353451</v>
      </c>
      <c r="C423" t="n">
        <v>21.07623318385649</v>
      </c>
      <c r="D423" t="n">
        <v>33.4892</v>
      </c>
      <c r="E423" t="n">
        <v>3.180199999999999</v>
      </c>
    </row>
    <row r="424">
      <c r="A424" t="inlineStr">
        <is>
          <t>600470</t>
        </is>
      </c>
      <c r="B424" t="n">
        <v>0.0003243275875577841</v>
      </c>
      <c r="C424" t="n">
        <v>21.06824925816024</v>
      </c>
      <c r="D424" t="n">
        <v>3.8289</v>
      </c>
      <c r="E424" t="n">
        <v>0.9922000000000001</v>
      </c>
    </row>
    <row r="425">
      <c r="A425" t="inlineStr">
        <is>
          <t>600753</t>
        </is>
      </c>
      <c r="B425" t="n">
        <v>0.002122983428015442</v>
      </c>
      <c r="C425" t="n">
        <v>21.04208416833668</v>
      </c>
      <c r="D425" t="n">
        <v>15.9305</v>
      </c>
      <c r="E425" t="n">
        <v>1.8423</v>
      </c>
    </row>
    <row r="426">
      <c r="A426" t="inlineStr">
        <is>
          <t>300185</t>
        </is>
      </c>
      <c r="B426" t="n">
        <v>0.001118947888547217</v>
      </c>
      <c r="C426" t="n">
        <v>20.97902097902098</v>
      </c>
      <c r="D426" t="n">
        <v>4.2601</v>
      </c>
      <c r="E426" t="n">
        <v>9.668400000000002</v>
      </c>
    </row>
    <row r="427">
      <c r="A427" t="inlineStr">
        <is>
          <t>603313</t>
        </is>
      </c>
      <c r="B427" t="n">
        <v>0.002494202234602576</v>
      </c>
      <c r="C427" t="n">
        <v>20.97017173847544</v>
      </c>
      <c r="D427" t="n">
        <v>32.57849999999999</v>
      </c>
      <c r="E427" t="n">
        <v>1.6073</v>
      </c>
    </row>
    <row r="428">
      <c r="A428" t="inlineStr">
        <is>
          <t>603369</t>
        </is>
      </c>
      <c r="B428" t="n">
        <v>0.004607395359559239</v>
      </c>
      <c r="C428" t="n">
        <v>20.76218242398999</v>
      </c>
      <c r="D428" t="n">
        <v>52.05540000000001</v>
      </c>
      <c r="E428" t="n">
        <v>1.0677</v>
      </c>
    </row>
    <row r="429">
      <c r="A429" t="inlineStr">
        <is>
          <t>300622</t>
        </is>
      </c>
      <c r="B429" t="n">
        <v>0.00129764462257849</v>
      </c>
      <c r="C429" t="n">
        <v>20.70089649551754</v>
      </c>
      <c r="D429" t="n">
        <v>14.97</v>
      </c>
      <c r="E429" t="n">
        <v>4.273</v>
      </c>
    </row>
    <row r="430">
      <c r="A430" t="inlineStr">
        <is>
          <t>000821</t>
        </is>
      </c>
      <c r="B430" t="n">
        <v>0.001746036999199271</v>
      </c>
      <c r="C430" t="n">
        <v>20.68965517241381</v>
      </c>
      <c r="D430" t="n">
        <v>7.243399999999999</v>
      </c>
      <c r="E430" t="n">
        <v>3.2409</v>
      </c>
    </row>
    <row r="431">
      <c r="A431" t="inlineStr">
        <is>
          <t>002008</t>
        </is>
      </c>
      <c r="B431" t="n">
        <v>0.004136781065799938</v>
      </c>
      <c r="C431" t="n">
        <v>20.65922657669348</v>
      </c>
      <c r="D431" t="n">
        <v>39.1049</v>
      </c>
      <c r="E431" t="n">
        <v>2.3571</v>
      </c>
    </row>
    <row r="432">
      <c r="A432" t="inlineStr">
        <is>
          <t>300690</t>
        </is>
      </c>
      <c r="B432" t="n">
        <v>0.01603734220090959</v>
      </c>
      <c r="C432" t="n">
        <v>20.61274509803923</v>
      </c>
      <c r="D432" t="n">
        <v>52.551</v>
      </c>
      <c r="E432" t="n">
        <v>7.694</v>
      </c>
    </row>
    <row r="433">
      <c r="A433" t="inlineStr">
        <is>
          <t>600595</t>
        </is>
      </c>
      <c r="B433" t="n">
        <v>0.0002890355247576861</v>
      </c>
      <c r="C433" t="n">
        <v>20.45454545454546</v>
      </c>
      <c r="D433" t="n">
        <v>2.2801</v>
      </c>
      <c r="E433" t="n">
        <v>0.5364</v>
      </c>
    </row>
    <row r="434">
      <c r="A434" t="inlineStr">
        <is>
          <t>603629</t>
        </is>
      </c>
      <c r="B434" t="n">
        <v>0.003975462581184406</v>
      </c>
      <c r="C434" t="n">
        <v>20.44476327116211</v>
      </c>
      <c r="D434" t="n">
        <v>30.7479</v>
      </c>
      <c r="E434" t="n">
        <v>8.468500000000001</v>
      </c>
    </row>
    <row r="435">
      <c r="A435" t="inlineStr">
        <is>
          <t>300484</t>
        </is>
      </c>
      <c r="B435" t="n">
        <v>0.005265878616482572</v>
      </c>
      <c r="C435" t="n">
        <v>20.43478260869565</v>
      </c>
      <c r="D435" t="n">
        <v>16.8845</v>
      </c>
      <c r="E435" t="n">
        <v>9.760999999999999</v>
      </c>
    </row>
    <row r="436">
      <c r="A436" t="inlineStr">
        <is>
          <t>002975</t>
        </is>
      </c>
      <c r="B436" t="n">
        <v>0.02423235171516092</v>
      </c>
      <c r="C436" t="n">
        <v>20.40567501662602</v>
      </c>
      <c r="D436" t="n">
        <v>102.6376</v>
      </c>
      <c r="E436" t="n">
        <v>6.406000000000001</v>
      </c>
    </row>
    <row r="437">
      <c r="A437" t="inlineStr">
        <is>
          <t>601598</t>
        </is>
      </c>
      <c r="B437" t="n">
        <v>0.0003783110104022354</v>
      </c>
      <c r="C437" t="n">
        <v>20.39106145251395</v>
      </c>
      <c r="D437" t="n">
        <v>4.2587</v>
      </c>
      <c r="E437" t="n">
        <v>4.266400000000001</v>
      </c>
    </row>
    <row r="438">
      <c r="A438" t="inlineStr">
        <is>
          <t>000522</t>
        </is>
      </c>
      <c r="B438" t="n">
        <v>0.003692292257017608</v>
      </c>
      <c r="C438" t="n">
        <v>20.25839793281652</v>
      </c>
      <c r="D438" t="n">
        <v>20.6445</v>
      </c>
      <c r="E438" t="n">
        <v>0</v>
      </c>
    </row>
    <row r="439">
      <c r="A439" t="inlineStr">
        <is>
          <t>600779</t>
        </is>
      </c>
      <c r="B439" t="n">
        <v>0.008932396098897902</v>
      </c>
      <c r="C439" t="n">
        <v>20.04608294930876</v>
      </c>
      <c r="D439" t="n">
        <v>73.92269999999999</v>
      </c>
      <c r="E439" t="n">
        <v>1.3547</v>
      </c>
    </row>
    <row r="440">
      <c r="A440" t="inlineStr">
        <is>
          <t>002716</t>
        </is>
      </c>
      <c r="B440" t="n">
        <v>0.0002746154941120649</v>
      </c>
      <c r="C440" t="n">
        <v>20</v>
      </c>
      <c r="D440" t="n">
        <v>2.3183</v>
      </c>
      <c r="E440" t="n">
        <v>2.664899999999999</v>
      </c>
    </row>
    <row r="441">
      <c r="A441" t="inlineStr">
        <is>
          <t>600817</t>
        </is>
      </c>
      <c r="B441" t="n">
        <v>0.002014148410984264</v>
      </c>
      <c r="C441" t="n">
        <v>19.96418979409131</v>
      </c>
      <c r="D441" t="n">
        <v>12.964</v>
      </c>
      <c r="E441" t="n">
        <v>0.8935</v>
      </c>
    </row>
    <row r="442">
      <c r="A442" t="inlineStr">
        <is>
          <t>600741</t>
        </is>
      </c>
      <c r="B442" t="n">
        <v>0.002989838807704339</v>
      </c>
      <c r="C442" t="n">
        <v>19.85383678440926</v>
      </c>
      <c r="D442" t="n">
        <v>29.0901</v>
      </c>
      <c r="E442" t="n">
        <v>0.6836000000000001</v>
      </c>
    </row>
    <row r="443">
      <c r="A443" t="inlineStr">
        <is>
          <t>603505</t>
        </is>
      </c>
      <c r="B443" t="n">
        <v>0.004796118271882342</v>
      </c>
      <c r="C443" t="n">
        <v>19.43521594684388</v>
      </c>
      <c r="D443" t="n">
        <v>25.4566</v>
      </c>
      <c r="E443" t="n">
        <v>1.5051</v>
      </c>
    </row>
    <row r="444">
      <c r="A444" t="inlineStr">
        <is>
          <t>000725</t>
        </is>
      </c>
      <c r="B444" t="n">
        <v>0.0004735011197275638</v>
      </c>
      <c r="C444" t="n">
        <v>19.41391941391941</v>
      </c>
      <c r="D444" t="n">
        <v>5.403099999999999</v>
      </c>
      <c r="E444" t="n">
        <v>2.6795</v>
      </c>
    </row>
    <row r="445">
      <c r="A445" t="inlineStr">
        <is>
          <t>300762</t>
        </is>
      </c>
      <c r="B445" t="n">
        <v>0.006360456842680389</v>
      </c>
      <c r="C445" t="n">
        <v>19.38752533213242</v>
      </c>
      <c r="D445" t="n">
        <v>43.92649999999999</v>
      </c>
      <c r="E445" t="n">
        <v>2.9446</v>
      </c>
    </row>
    <row r="446">
      <c r="A446" t="inlineStr">
        <is>
          <t>600835</t>
        </is>
      </c>
      <c r="B446" t="n">
        <v>0.001704631422297613</v>
      </c>
      <c r="C446" t="n">
        <v>19.2817679558011</v>
      </c>
      <c r="D446" t="n">
        <v>19.2182</v>
      </c>
      <c r="E446" t="n">
        <v>0.7737000000000001</v>
      </c>
    </row>
    <row r="447">
      <c r="A447" t="inlineStr">
        <is>
          <t>002925</t>
        </is>
      </c>
      <c r="B447" t="n">
        <v>0.001946624989771574</v>
      </c>
      <c r="C447" t="n">
        <v>19.24774854317499</v>
      </c>
      <c r="D447" t="n">
        <v>62.32629999999999</v>
      </c>
      <c r="E447" t="n">
        <v>2.1361</v>
      </c>
    </row>
    <row r="448">
      <c r="A448" t="inlineStr">
        <is>
          <t>688063</t>
        </is>
      </c>
      <c r="B448" t="n">
        <v>0.02278151197036431</v>
      </c>
      <c r="C448" t="n">
        <v>19.21458625525947</v>
      </c>
      <c r="D448" t="n">
        <v>288.9235714285714</v>
      </c>
      <c r="E448" t="n">
        <v>20.54785714285714</v>
      </c>
    </row>
    <row r="449">
      <c r="A449" t="inlineStr">
        <is>
          <t>600379</t>
        </is>
      </c>
      <c r="B449" t="n">
        <v>0.0004449109574093037</v>
      </c>
      <c r="C449" t="n">
        <v>19.21182266009853</v>
      </c>
      <c r="D449" t="n">
        <v>5.9567</v>
      </c>
      <c r="E449" t="n">
        <v>2.026</v>
      </c>
    </row>
    <row r="450">
      <c r="A450" t="inlineStr">
        <is>
          <t>002001</t>
        </is>
      </c>
      <c r="B450" t="n">
        <v>0.002217699296098124</v>
      </c>
      <c r="C450" t="n">
        <v>19.18639951426837</v>
      </c>
      <c r="D450" t="n">
        <v>32.2204</v>
      </c>
      <c r="E450" t="n">
        <v>1.0687</v>
      </c>
    </row>
    <row r="451">
      <c r="A451" t="inlineStr">
        <is>
          <t>600691</t>
        </is>
      </c>
      <c r="B451" t="n">
        <v>0.0001064353988733419</v>
      </c>
      <c r="C451" t="n">
        <v>19.04761904761905</v>
      </c>
      <c r="D451" t="n">
        <v>2.2012</v>
      </c>
      <c r="E451" t="n">
        <v>0.9580999999999998</v>
      </c>
    </row>
    <row r="452">
      <c r="A452" t="inlineStr">
        <is>
          <t>603306</t>
        </is>
      </c>
      <c r="B452" t="n">
        <v>0.002629175745218934</v>
      </c>
      <c r="C452" t="n">
        <v>19.02632886239444</v>
      </c>
      <c r="D452" t="n">
        <v>20.4034</v>
      </c>
      <c r="E452" t="n">
        <v>1.5965</v>
      </c>
    </row>
    <row r="453">
      <c r="A453" t="inlineStr">
        <is>
          <t>300540</t>
        </is>
      </c>
      <c r="B453" t="n">
        <v>0.0046367613130609</v>
      </c>
      <c r="C453" t="n">
        <v>18.9608636977058</v>
      </c>
      <c r="D453" t="n">
        <v>20.5139</v>
      </c>
      <c r="E453" t="n">
        <v>8.4367</v>
      </c>
    </row>
    <row r="454">
      <c r="A454" t="inlineStr">
        <is>
          <t>601021</t>
        </is>
      </c>
      <c r="B454" t="n">
        <v>0.003533426614239434</v>
      </c>
      <c r="C454" t="n">
        <v>18.91269292789679</v>
      </c>
      <c r="D454" t="n">
        <v>48.52440000000001</v>
      </c>
      <c r="E454" t="n">
        <v>0.6</v>
      </c>
    </row>
    <row r="455">
      <c r="A455" t="inlineStr">
        <is>
          <t>002821</t>
        </is>
      </c>
      <c r="B455" t="n">
        <v>0.01337055954852006</v>
      </c>
      <c r="C455" t="n">
        <v>18.83101199581354</v>
      </c>
      <c r="D455" t="n">
        <v>270.754</v>
      </c>
      <c r="E455" t="n">
        <v>1.0224</v>
      </c>
    </row>
    <row r="456">
      <c r="A456" t="inlineStr">
        <is>
          <t>000049</t>
        </is>
      </c>
      <c r="B456" t="n">
        <v>0.008008764464111764</v>
      </c>
      <c r="C456" t="n">
        <v>18.72665534804756</v>
      </c>
      <c r="D456" t="n">
        <v>55.2298</v>
      </c>
      <c r="E456" t="n">
        <v>2.0435</v>
      </c>
    </row>
    <row r="457">
      <c r="A457" t="inlineStr">
        <is>
          <t>300357</t>
        </is>
      </c>
      <c r="B457" t="n">
        <v>0.006474405158060604</v>
      </c>
      <c r="C457" t="n">
        <v>18.72596555759907</v>
      </c>
      <c r="D457" t="n">
        <v>62.76390000000001</v>
      </c>
      <c r="E457" t="n">
        <v>0.6373</v>
      </c>
    </row>
    <row r="458">
      <c r="A458" t="inlineStr">
        <is>
          <t>002371</t>
        </is>
      </c>
      <c r="B458" t="n">
        <v>0.0153040947363035</v>
      </c>
      <c r="C458" t="n">
        <v>18.6492039034412</v>
      </c>
      <c r="D458" t="n">
        <v>175.8935</v>
      </c>
      <c r="E458" t="n">
        <v>1.6219</v>
      </c>
    </row>
    <row r="459">
      <c r="A459" t="inlineStr">
        <is>
          <t>300600</t>
        </is>
      </c>
      <c r="B459" t="n">
        <v>0.004072031018809658</v>
      </c>
      <c r="C459" t="n">
        <v>18.62464183381089</v>
      </c>
      <c r="D459" t="n">
        <v>19.5591</v>
      </c>
      <c r="E459" t="n">
        <v>3.5406</v>
      </c>
    </row>
    <row r="460">
      <c r="A460" t="inlineStr">
        <is>
          <t>600237</t>
        </is>
      </c>
      <c r="B460" t="n">
        <v>0.0001767597868686424</v>
      </c>
      <c r="C460" t="n">
        <v>18.62068965517243</v>
      </c>
      <c r="D460" t="n">
        <v>4.5418</v>
      </c>
      <c r="E460" t="n">
        <v>5.663099999999999</v>
      </c>
    </row>
    <row r="461">
      <c r="A461" t="inlineStr">
        <is>
          <t>000338</t>
        </is>
      </c>
      <c r="B461" t="n">
        <v>0.0007185838114436347</v>
      </c>
      <c r="C461" t="n">
        <v>18.59582542694498</v>
      </c>
      <c r="D461" t="n">
        <v>16.1225</v>
      </c>
      <c r="E461" t="n">
        <v>1.3935</v>
      </c>
    </row>
    <row r="462">
      <c r="A462" t="inlineStr">
        <is>
          <t>601808</t>
        </is>
      </c>
      <c r="B462" t="n">
        <v>0.001180713948641315</v>
      </c>
      <c r="C462" t="n">
        <v>18.49415204678364</v>
      </c>
      <c r="D462" t="n">
        <v>12.7145</v>
      </c>
      <c r="E462" t="n">
        <v>0.354</v>
      </c>
    </row>
    <row r="463">
      <c r="A463" t="inlineStr">
        <is>
          <t>600519</t>
        </is>
      </c>
      <c r="B463" t="n">
        <v>0.0965543514203584</v>
      </c>
      <c r="C463" t="n">
        <v>18.45491791198752</v>
      </c>
      <c r="D463" t="n">
        <v>1788.0663</v>
      </c>
      <c r="E463" t="n">
        <v>0.2189</v>
      </c>
    </row>
    <row r="464">
      <c r="A464" t="inlineStr">
        <is>
          <t>600306</t>
        </is>
      </c>
      <c r="B464" t="n">
        <v>0.0005654031599356463</v>
      </c>
      <c r="C464" t="n">
        <v>18.38565022421525</v>
      </c>
      <c r="D464" t="n">
        <v>4.848199999999999</v>
      </c>
      <c r="E464" t="n">
        <v>0.8635999999999998</v>
      </c>
    </row>
    <row r="465">
      <c r="A465" t="inlineStr">
        <is>
          <t>603730</t>
        </is>
      </c>
      <c r="B465" t="n">
        <v>0.001257426541322051</v>
      </c>
      <c r="C465" t="n">
        <v>18.34825061025225</v>
      </c>
      <c r="D465" t="n">
        <v>28.3166</v>
      </c>
      <c r="E465" t="n">
        <v>0.4361</v>
      </c>
    </row>
    <row r="466">
      <c r="A466" t="inlineStr">
        <is>
          <t>000899</t>
        </is>
      </c>
      <c r="B466" t="n">
        <v>0.001380505930340772</v>
      </c>
      <c r="C466" t="n">
        <v>18.33688699360341</v>
      </c>
      <c r="D466" t="n">
        <v>5.050300000000001</v>
      </c>
      <c r="E466" t="n">
        <v>1.4647</v>
      </c>
    </row>
    <row r="467">
      <c r="A467" t="inlineStr">
        <is>
          <t>002610</t>
        </is>
      </c>
      <c r="B467" t="n">
        <v>0.0003380986333213097</v>
      </c>
      <c r="C467" t="n">
        <v>18.26086956521742</v>
      </c>
      <c r="D467" t="n">
        <v>2.4951</v>
      </c>
      <c r="E467" t="n">
        <v>5.0863</v>
      </c>
    </row>
    <row r="468">
      <c r="A468" t="inlineStr">
        <is>
          <t>603555</t>
        </is>
      </c>
      <c r="B468" t="n">
        <v>0.0001921610701610701</v>
      </c>
      <c r="C468" t="n">
        <v>18.18181818181817</v>
      </c>
      <c r="D468" t="n">
        <v>2.1978</v>
      </c>
      <c r="E468" t="n">
        <v>0.6059</v>
      </c>
    </row>
    <row r="469">
      <c r="A469" t="inlineStr">
        <is>
          <t>600842</t>
        </is>
      </c>
      <c r="B469" t="n">
        <v>0.000927620570480623</v>
      </c>
      <c r="C469" t="n">
        <v>18.10490693739426</v>
      </c>
      <c r="D469" t="n">
        <v>13.0206</v>
      </c>
      <c r="E469" t="n">
        <v>0</v>
      </c>
    </row>
    <row r="470">
      <c r="A470" t="inlineStr">
        <is>
          <t>002196</t>
        </is>
      </c>
      <c r="B470" t="n">
        <v>0.001686547897565602</v>
      </c>
      <c r="C470" t="n">
        <v>18.09701492537312</v>
      </c>
      <c r="D470" t="n">
        <v>6.642300000000001</v>
      </c>
      <c r="E470" t="n">
        <v>7.6386</v>
      </c>
    </row>
    <row r="471">
      <c r="A471" t="inlineStr">
        <is>
          <t>300034</t>
        </is>
      </c>
      <c r="B471" t="n">
        <v>0.008144438763385848</v>
      </c>
      <c r="C471" t="n">
        <v>18.09045226130652</v>
      </c>
      <c r="D471" t="n">
        <v>26.67929999999999</v>
      </c>
      <c r="E471" t="n">
        <v>2.712299999999999</v>
      </c>
    </row>
    <row r="472">
      <c r="A472" t="inlineStr">
        <is>
          <t>002158</t>
        </is>
      </c>
      <c r="B472" t="n">
        <v>0.001067379834234641</v>
      </c>
      <c r="C472" t="n">
        <v>18.04842259721202</v>
      </c>
      <c r="D472" t="n">
        <v>14.1646</v>
      </c>
      <c r="E472" t="n">
        <v>1.7872</v>
      </c>
    </row>
    <row r="473">
      <c r="A473" t="inlineStr">
        <is>
          <t>300115</t>
        </is>
      </c>
      <c r="B473" t="n">
        <v>0.001972697488434088</v>
      </c>
      <c r="C473" t="n">
        <v>17.95069337442219</v>
      </c>
      <c r="D473" t="n">
        <v>25.8086</v>
      </c>
      <c r="E473" t="n">
        <v>2.6584</v>
      </c>
    </row>
    <row r="474">
      <c r="A474" t="inlineStr">
        <is>
          <t>002013</t>
        </is>
      </c>
      <c r="B474" t="n">
        <v>0.0007063412312019908</v>
      </c>
      <c r="C474" t="n">
        <v>17.90476190476191</v>
      </c>
      <c r="D474" t="n">
        <v>11.0916</v>
      </c>
      <c r="E474" t="n">
        <v>1.5192</v>
      </c>
    </row>
    <row r="475">
      <c r="A475" t="inlineStr">
        <is>
          <t>300487</t>
        </is>
      </c>
      <c r="B475" t="n">
        <v>0.002962748316730652</v>
      </c>
      <c r="C475" t="n">
        <v>17.80078895463511</v>
      </c>
      <c r="D475" t="n">
        <v>47.8236</v>
      </c>
      <c r="E475" t="n">
        <v>2.2711</v>
      </c>
    </row>
    <row r="476">
      <c r="A476" t="inlineStr">
        <is>
          <t>300046</t>
        </is>
      </c>
      <c r="B476" t="n">
        <v>0.003540380788875932</v>
      </c>
      <c r="C476" t="n">
        <v>17.78613648576035</v>
      </c>
      <c r="D476" t="n">
        <v>24.6097</v>
      </c>
      <c r="E476" t="n">
        <v>11.6758</v>
      </c>
    </row>
    <row r="477">
      <c r="A477" t="inlineStr">
        <is>
          <t>300196</t>
        </is>
      </c>
      <c r="B477" t="n">
        <v>0.001332032211835549</v>
      </c>
      <c r="C477" t="n">
        <v>17.76887107548428</v>
      </c>
      <c r="D477" t="n">
        <v>15.2118</v>
      </c>
      <c r="E477" t="n">
        <v>2.2086</v>
      </c>
    </row>
    <row r="478">
      <c r="A478" t="inlineStr">
        <is>
          <t>601777</t>
        </is>
      </c>
      <c r="B478" t="n">
        <v>0.0005191851381701004</v>
      </c>
      <c r="C478" t="n">
        <v>17.75700934579438</v>
      </c>
      <c r="D478" t="n">
        <v>5.120500000000001</v>
      </c>
      <c r="E478" t="n">
        <v>1.0462</v>
      </c>
    </row>
    <row r="479">
      <c r="A479" t="inlineStr">
        <is>
          <t>600481</t>
        </is>
      </c>
      <c r="B479" t="n">
        <v>0.0007538190083276033</v>
      </c>
      <c r="C479" t="n">
        <v>17.72151898734178</v>
      </c>
      <c r="D479" t="n">
        <v>3.9267</v>
      </c>
      <c r="E479" t="n">
        <v>3.0036</v>
      </c>
    </row>
    <row r="480">
      <c r="A480" t="inlineStr">
        <is>
          <t>300733</t>
        </is>
      </c>
      <c r="B480" t="n">
        <v>0.003952355711470997</v>
      </c>
      <c r="C480" t="n">
        <v>17.71919068056407</v>
      </c>
      <c r="D480" t="n">
        <v>20.809</v>
      </c>
      <c r="E480" t="n">
        <v>14.4327</v>
      </c>
    </row>
    <row r="481">
      <c r="A481" t="inlineStr">
        <is>
          <t>300641</t>
        </is>
      </c>
      <c r="B481" t="n">
        <v>0.001047896901221234</v>
      </c>
      <c r="C481" t="n">
        <v>17.71217712177122</v>
      </c>
      <c r="D481" t="n">
        <v>6.0185</v>
      </c>
      <c r="E481" t="n">
        <v>2.4962</v>
      </c>
    </row>
    <row r="482">
      <c r="A482" t="inlineStr">
        <is>
          <t>002706</t>
        </is>
      </c>
      <c r="B482" t="n">
        <v>0.001253050514958313</v>
      </c>
      <c r="C482" t="n">
        <v>17.67224601012067</v>
      </c>
      <c r="D482" t="n">
        <v>26.507</v>
      </c>
      <c r="E482" t="n">
        <v>0.9036000000000002</v>
      </c>
    </row>
    <row r="483">
      <c r="A483" t="inlineStr">
        <is>
          <t>601088</t>
        </is>
      </c>
      <c r="B483" t="n">
        <v>0.0006636492693709989</v>
      </c>
      <c r="C483" t="n">
        <v>17.63967357187695</v>
      </c>
      <c r="D483" t="n">
        <v>17.4165</v>
      </c>
      <c r="E483" t="n">
        <v>0.2070000000000001</v>
      </c>
    </row>
    <row r="484">
      <c r="A484" t="inlineStr">
        <is>
          <t>603787</t>
        </is>
      </c>
      <c r="B484" t="n">
        <v>0.004847006530724088</v>
      </c>
      <c r="C484" t="n">
        <v>17.62328213419564</v>
      </c>
      <c r="D484" t="n">
        <v>30.65509999999999</v>
      </c>
      <c r="E484" t="n">
        <v>2.025</v>
      </c>
    </row>
    <row r="485">
      <c r="A485" t="inlineStr">
        <is>
          <t>300475</t>
        </is>
      </c>
      <c r="B485" t="n">
        <v>0.001736094790008995</v>
      </c>
      <c r="C485" t="n">
        <v>17.60491299897646</v>
      </c>
      <c r="D485" t="n">
        <v>11.5624</v>
      </c>
      <c r="E485" t="n">
        <v>1.938</v>
      </c>
    </row>
    <row r="486">
      <c r="A486" t="inlineStr">
        <is>
          <t>600849</t>
        </is>
      </c>
      <c r="B486" t="n">
        <v>0.001353896830218347</v>
      </c>
      <c r="C486" t="n">
        <v>17.55786113328013</v>
      </c>
      <c r="D486" t="n">
        <v>13.9915</v>
      </c>
      <c r="E486" t="n">
        <v>0</v>
      </c>
    </row>
    <row r="487">
      <c r="A487" t="inlineStr">
        <is>
          <t>300393</t>
        </is>
      </c>
      <c r="B487" t="n">
        <v>0.002199624550691812</v>
      </c>
      <c r="C487" t="n">
        <v>17.43002544529262</v>
      </c>
      <c r="D487" t="n">
        <v>10.1545</v>
      </c>
      <c r="E487" t="n">
        <v>7.820900000000002</v>
      </c>
    </row>
    <row r="488">
      <c r="A488" t="inlineStr">
        <is>
          <t>601579</t>
        </is>
      </c>
      <c r="B488" t="n">
        <v>0.003679669676598115</v>
      </c>
      <c r="C488" t="n">
        <v>17.41511500547645</v>
      </c>
      <c r="D488" t="n">
        <v>10.0556</v>
      </c>
      <c r="E488" t="n">
        <v>3.2725</v>
      </c>
    </row>
    <row r="489">
      <c r="A489" t="inlineStr">
        <is>
          <t>600827</t>
        </is>
      </c>
      <c r="B489" t="n">
        <v>0.001473240736400802</v>
      </c>
      <c r="C489" t="n">
        <v>17.34207389749702</v>
      </c>
      <c r="D489" t="n">
        <v>15.3612</v>
      </c>
      <c r="E489" t="n">
        <v>1.4876</v>
      </c>
    </row>
    <row r="490">
      <c r="A490" t="inlineStr">
        <is>
          <t>002625</t>
        </is>
      </c>
      <c r="B490" t="n">
        <v>0.002275234961967427</v>
      </c>
      <c r="C490" t="n">
        <v>17.31044349070101</v>
      </c>
      <c r="D490" t="n">
        <v>21.429</v>
      </c>
      <c r="E490" t="n">
        <v>2.9998</v>
      </c>
    </row>
    <row r="491">
      <c r="A491" t="inlineStr">
        <is>
          <t>601566</t>
        </is>
      </c>
      <c r="B491" t="n">
        <v>0.0006674598550176934</v>
      </c>
      <c r="C491" t="n">
        <v>17.20881427072403</v>
      </c>
      <c r="D491" t="n">
        <v>11.6428</v>
      </c>
      <c r="E491" t="n">
        <v>0.786</v>
      </c>
    </row>
    <row r="492">
      <c r="A492" t="inlineStr">
        <is>
          <t>000911</t>
        </is>
      </c>
      <c r="B492" t="n">
        <v>0.0003026973113616653</v>
      </c>
      <c r="C492" t="n">
        <v>17.17171717171717</v>
      </c>
      <c r="D492" t="n">
        <v>8.071</v>
      </c>
      <c r="E492" t="n">
        <v>2.826100000000001</v>
      </c>
    </row>
    <row r="493">
      <c r="A493" t="inlineStr">
        <is>
          <t>000933</t>
        </is>
      </c>
      <c r="B493" t="n">
        <v>0.002917762926010537</v>
      </c>
      <c r="C493" t="n">
        <v>17.10758377425044</v>
      </c>
      <c r="D493" t="n">
        <v>6.434699999999999</v>
      </c>
      <c r="E493" t="n">
        <v>3.597499999999999</v>
      </c>
    </row>
    <row r="494">
      <c r="A494" t="inlineStr">
        <is>
          <t>002099</t>
        </is>
      </c>
      <c r="B494" t="n">
        <v>0.0002278150680002878</v>
      </c>
      <c r="C494" t="n">
        <v>17.01298701298701</v>
      </c>
      <c r="D494" t="n">
        <v>8.338200000000001</v>
      </c>
      <c r="E494" t="n">
        <v>0.7692999999999999</v>
      </c>
    </row>
    <row r="495">
      <c r="A495" t="inlineStr">
        <is>
          <t>688386</t>
        </is>
      </c>
      <c r="B495" t="n">
        <v>0.01861488526398974</v>
      </c>
      <c r="C495" t="n">
        <v>16.8724279835391</v>
      </c>
      <c r="D495" t="n">
        <v>62.74925373134328</v>
      </c>
      <c r="E495" t="n">
        <v>15.87731343283582</v>
      </c>
    </row>
    <row r="496">
      <c r="A496" t="inlineStr">
        <is>
          <t>688185</t>
        </is>
      </c>
      <c r="B496" t="n">
        <v>0.05546064139543022</v>
      </c>
      <c r="C496" t="n">
        <v>16.73854534842245</v>
      </c>
      <c r="D496" t="n">
        <v>361.7723</v>
      </c>
      <c r="E496" t="n">
        <v>9.104200000000001</v>
      </c>
    </row>
    <row r="497">
      <c r="A497" t="inlineStr">
        <is>
          <t>603212</t>
        </is>
      </c>
      <c r="B497" t="n">
        <v>0.002995418009915362</v>
      </c>
      <c r="C497" t="n">
        <v>16.5562913907285</v>
      </c>
      <c r="D497" t="n">
        <v>34.5121</v>
      </c>
      <c r="E497" t="n">
        <v>7.2027</v>
      </c>
    </row>
    <row r="498">
      <c r="A498" t="inlineStr">
        <is>
          <t>002142</t>
        </is>
      </c>
      <c r="B498" t="n">
        <v>0.000829984532973551</v>
      </c>
      <c r="C498" t="n">
        <v>16.54180401558287</v>
      </c>
      <c r="D498" t="n">
        <v>34.98409999999999</v>
      </c>
      <c r="E498" t="n">
        <v>0.6043999999999999</v>
      </c>
    </row>
    <row r="499">
      <c r="A499" t="inlineStr">
        <is>
          <t>300775</t>
        </is>
      </c>
      <c r="B499" t="n">
        <v>0.002778627695047827</v>
      </c>
      <c r="C499" t="n">
        <v>16.39131843213475</v>
      </c>
      <c r="D499" t="n">
        <v>34.6979</v>
      </c>
      <c r="E499" t="n">
        <v>5.0758</v>
      </c>
    </row>
    <row r="500">
      <c r="A500" t="inlineStr">
        <is>
          <t>300772</t>
        </is>
      </c>
      <c r="B500" t="n">
        <v>0.001149300085195622</v>
      </c>
      <c r="C500" t="n">
        <v>16.35388739946379</v>
      </c>
      <c r="D500" t="n">
        <v>15.259</v>
      </c>
      <c r="E500" t="n">
        <v>6.1877</v>
      </c>
    </row>
    <row r="501">
      <c r="A501" t="inlineStr">
        <is>
          <t>603816</t>
        </is>
      </c>
      <c r="B501" t="n">
        <v>0.006568182537551755</v>
      </c>
      <c r="C501" t="n">
        <v>16.29353233830846</v>
      </c>
      <c r="D501" t="n">
        <v>70.76899999999999</v>
      </c>
      <c r="E501" t="n">
        <v>0.5312</v>
      </c>
    </row>
    <row r="502">
      <c r="A502" t="inlineStr">
        <is>
          <t>000651</t>
        </is>
      </c>
      <c r="B502" t="n">
        <v>0.003963978644579111</v>
      </c>
      <c r="C502" t="n">
        <v>16.21721462874031</v>
      </c>
      <c r="D502" t="n">
        <v>60.4624</v>
      </c>
      <c r="E502" t="n">
        <v>0.7511</v>
      </c>
    </row>
    <row r="503">
      <c r="A503" t="inlineStr">
        <is>
          <t>002870</t>
        </is>
      </c>
      <c r="B503" t="n">
        <v>0.0008264275779456294</v>
      </c>
      <c r="C503" t="n">
        <v>16.1852361302155</v>
      </c>
      <c r="D503" t="n">
        <v>24.0424</v>
      </c>
      <c r="E503" t="n">
        <v>3.8528</v>
      </c>
    </row>
    <row r="504">
      <c r="A504" t="inlineStr">
        <is>
          <t>002643</t>
        </is>
      </c>
      <c r="B504" t="n">
        <v>0.001371266619453768</v>
      </c>
      <c r="C504" t="n">
        <v>16.15654791771199</v>
      </c>
      <c r="D504" t="n">
        <v>19.4862</v>
      </c>
      <c r="E504" t="n">
        <v>1.2654</v>
      </c>
    </row>
    <row r="505">
      <c r="A505" t="inlineStr">
        <is>
          <t>603233</t>
        </is>
      </c>
      <c r="B505" t="n">
        <v>0.003384174184760554</v>
      </c>
      <c r="C505" t="n">
        <v>16.14946168461051</v>
      </c>
      <c r="D505" t="n">
        <v>85.0149</v>
      </c>
      <c r="E505" t="n">
        <v>0.5643</v>
      </c>
    </row>
    <row r="506">
      <c r="A506" t="inlineStr">
        <is>
          <t>002156</t>
        </is>
      </c>
      <c r="B506" t="n">
        <v>0.00141990156873467</v>
      </c>
      <c r="C506" t="n">
        <v>16.12648221343873</v>
      </c>
      <c r="D506" t="n">
        <v>25.2369</v>
      </c>
      <c r="E506" t="n">
        <v>3.005</v>
      </c>
    </row>
    <row r="507">
      <c r="A507" t="inlineStr">
        <is>
          <t>601799</t>
        </is>
      </c>
      <c r="B507" t="n">
        <v>0.01837020861021854</v>
      </c>
      <c r="C507" t="n">
        <v>16.02048280907096</v>
      </c>
      <c r="D507" t="n">
        <v>178.323</v>
      </c>
      <c r="E507" t="n">
        <v>0.5614000000000001</v>
      </c>
    </row>
    <row r="508">
      <c r="A508" t="inlineStr">
        <is>
          <t>601388</t>
        </is>
      </c>
      <c r="B508" t="n">
        <v>0.0004940597014925373</v>
      </c>
      <c r="C508" t="n">
        <v>16.01731601731602</v>
      </c>
      <c r="D508" t="n">
        <v>2.680000000000001</v>
      </c>
      <c r="E508" t="n">
        <v>4.353899999999999</v>
      </c>
    </row>
    <row r="509">
      <c r="A509" t="inlineStr">
        <is>
          <t>300337</t>
        </is>
      </c>
      <c r="B509" t="n">
        <v>0.002210845332094751</v>
      </c>
      <c r="C509" t="n">
        <v>15.99045346062051</v>
      </c>
      <c r="D509" t="n">
        <v>6.459000000000001</v>
      </c>
      <c r="E509" t="n">
        <v>8.4619</v>
      </c>
    </row>
    <row r="510">
      <c r="A510" t="inlineStr">
        <is>
          <t>603985</t>
        </is>
      </c>
      <c r="B510" t="n">
        <v>0.002366766564609961</v>
      </c>
      <c r="C510" t="n">
        <v>15.94707520891365</v>
      </c>
      <c r="D510" t="n">
        <v>29.7547</v>
      </c>
      <c r="E510" t="n">
        <v>2.5634</v>
      </c>
    </row>
    <row r="511">
      <c r="A511" t="inlineStr">
        <is>
          <t>002218</t>
        </is>
      </c>
      <c r="B511" t="n">
        <v>0.0003047737213481177</v>
      </c>
      <c r="C511" t="n">
        <v>15.89242053789732</v>
      </c>
      <c r="D511" t="n">
        <v>4.5634</v>
      </c>
      <c r="E511" t="n">
        <v>3.5564</v>
      </c>
    </row>
    <row r="512">
      <c r="A512" t="inlineStr">
        <is>
          <t>002810</t>
        </is>
      </c>
      <c r="B512" t="n">
        <v>0.002433744777044809</v>
      </c>
      <c r="C512" t="n">
        <v>15.8085569253082</v>
      </c>
      <c r="D512" t="n">
        <v>37.5793</v>
      </c>
      <c r="E512" t="n">
        <v>1.8949</v>
      </c>
    </row>
    <row r="513">
      <c r="A513" t="inlineStr">
        <is>
          <t>600295</t>
        </is>
      </c>
      <c r="B513" t="n">
        <v>0.0009118236989198968</v>
      </c>
      <c r="C513" t="n">
        <v>15.50632911392404</v>
      </c>
      <c r="D513" t="n">
        <v>9.786099999999999</v>
      </c>
      <c r="E513" t="n">
        <v>2.5403</v>
      </c>
    </row>
    <row r="514">
      <c r="A514" t="inlineStr">
        <is>
          <t>000552</t>
        </is>
      </c>
      <c r="B514" t="n">
        <v>0.000173765797691309</v>
      </c>
      <c r="C514" t="n">
        <v>15.47619047619049</v>
      </c>
      <c r="D514" t="n">
        <v>2.850099999999999</v>
      </c>
      <c r="E514" t="n">
        <v>2.1595</v>
      </c>
    </row>
    <row r="515">
      <c r="A515" t="inlineStr">
        <is>
          <t>601877</t>
        </is>
      </c>
      <c r="B515" t="n">
        <v>0.002548698203846095</v>
      </c>
      <c r="C515" t="n">
        <v>15.4601226993865</v>
      </c>
      <c r="D515" t="n">
        <v>33.0985</v>
      </c>
      <c r="E515" t="n">
        <v>0.5607</v>
      </c>
    </row>
    <row r="516">
      <c r="A516" t="inlineStr">
        <is>
          <t>002705</t>
        </is>
      </c>
      <c r="B516" t="n">
        <v>0.0021749561614358</v>
      </c>
      <c r="C516" t="n">
        <v>15.39166284928999</v>
      </c>
      <c r="D516" t="n">
        <v>43.683</v>
      </c>
      <c r="E516" t="n">
        <v>0.7206999999999999</v>
      </c>
    </row>
    <row r="517">
      <c r="A517" t="inlineStr">
        <is>
          <t>603319</t>
        </is>
      </c>
      <c r="B517" t="n">
        <v>0.004376418511496041</v>
      </c>
      <c r="C517" t="n">
        <v>15.33834586466165</v>
      </c>
      <c r="D517" t="n">
        <v>38.86990000000001</v>
      </c>
      <c r="E517" t="n">
        <v>3.534200000000001</v>
      </c>
    </row>
    <row r="518">
      <c r="A518" t="inlineStr">
        <is>
          <t>600354</t>
        </is>
      </c>
      <c r="B518" t="n">
        <v>0.0002151076351549516</v>
      </c>
      <c r="C518" t="n">
        <v>15.32846715328466</v>
      </c>
      <c r="D518" t="n">
        <v>4.091600000000001</v>
      </c>
      <c r="E518" t="n">
        <v>1.551700000000001</v>
      </c>
    </row>
    <row r="519">
      <c r="A519" t="inlineStr">
        <is>
          <t>300280</t>
        </is>
      </c>
      <c r="B519" t="n">
        <v>0.002810016967795032</v>
      </c>
      <c r="C519" t="n">
        <v>15.3061224489796</v>
      </c>
      <c r="D519" t="n">
        <v>52.00440000000001</v>
      </c>
      <c r="E519" t="n">
        <v>2.0585</v>
      </c>
    </row>
    <row r="520">
      <c r="A520" t="inlineStr">
        <is>
          <t>601766</t>
        </is>
      </c>
      <c r="B520" t="n">
        <v>0.0002711909102149683</v>
      </c>
      <c r="C520" t="n">
        <v>15.3061224489796</v>
      </c>
      <c r="D520" t="n">
        <v>5.6613</v>
      </c>
      <c r="E520" t="n">
        <v>0.3412000000000001</v>
      </c>
    </row>
    <row r="521">
      <c r="A521" t="inlineStr">
        <is>
          <t>000002</t>
        </is>
      </c>
      <c r="B521" t="n">
        <v>0.0004767391876187363</v>
      </c>
      <c r="C521" t="n">
        <v>15.29671949870992</v>
      </c>
      <c r="D521" t="n">
        <v>28.74019999999999</v>
      </c>
      <c r="E521" t="n">
        <v>0.7245999999999999</v>
      </c>
    </row>
    <row r="522">
      <c r="A522" t="inlineStr">
        <is>
          <t>002978</t>
        </is>
      </c>
      <c r="B522" t="n">
        <v>0.008179432775086636</v>
      </c>
      <c r="C522" t="n">
        <v>15.22666666666668</v>
      </c>
      <c r="D522" t="n">
        <v>42.0722</v>
      </c>
      <c r="E522" t="n">
        <v>7.514499999999999</v>
      </c>
    </row>
    <row r="523">
      <c r="A523" t="inlineStr">
        <is>
          <t>600711</t>
        </is>
      </c>
      <c r="B523" t="n">
        <v>0.002109388698604526</v>
      </c>
      <c r="C523" t="n">
        <v>15.21739130434783</v>
      </c>
      <c r="D523" t="n">
        <v>6.685900000000001</v>
      </c>
      <c r="E523" t="n">
        <v>6.072100000000002</v>
      </c>
    </row>
    <row r="524">
      <c r="A524" t="inlineStr">
        <is>
          <t>002408</t>
        </is>
      </c>
      <c r="B524" t="n">
        <v>0.0005135848106033854</v>
      </c>
      <c r="C524" t="n">
        <v>15.0920245398773</v>
      </c>
      <c r="D524" t="n">
        <v>8.4954</v>
      </c>
      <c r="E524" t="n">
        <v>1.259</v>
      </c>
    </row>
    <row r="525">
      <c r="A525" t="inlineStr">
        <is>
          <t>600999</t>
        </is>
      </c>
      <c r="B525" t="n">
        <v>0.0007075669545703386</v>
      </c>
      <c r="C525" t="n">
        <v>14.98401096391047</v>
      </c>
      <c r="D525" t="n">
        <v>22.1023</v>
      </c>
      <c r="E525" t="n">
        <v>0.5473</v>
      </c>
    </row>
    <row r="526">
      <c r="A526" t="inlineStr">
        <is>
          <t>600985</t>
        </is>
      </c>
      <c r="B526" t="n">
        <v>0.0004524142191993855</v>
      </c>
      <c r="C526" t="n">
        <v>14.94736842105262</v>
      </c>
      <c r="D526" t="n">
        <v>10.6743</v>
      </c>
      <c r="E526" t="n">
        <v>1.962</v>
      </c>
    </row>
    <row r="527">
      <c r="A527" t="inlineStr">
        <is>
          <t>002172</t>
        </is>
      </c>
      <c r="B527" t="n">
        <v>0.0002223266657469996</v>
      </c>
      <c r="C527" t="n">
        <v>14.94661921708185</v>
      </c>
      <c r="D527" t="n">
        <v>2.8996</v>
      </c>
      <c r="E527" t="n">
        <v>3.2201</v>
      </c>
    </row>
    <row r="528">
      <c r="A528" t="inlineStr">
        <is>
          <t>002908</t>
        </is>
      </c>
      <c r="B528" t="n">
        <v>0.0006317231614752976</v>
      </c>
      <c r="C528" t="n">
        <v>14.92637215528783</v>
      </c>
      <c r="D528" t="n">
        <v>13.8467</v>
      </c>
      <c r="E528" t="n">
        <v>2.9848</v>
      </c>
    </row>
    <row r="529">
      <c r="A529" t="inlineStr">
        <is>
          <t>603536</t>
        </is>
      </c>
      <c r="B529" t="n">
        <v>0.001751999958548364</v>
      </c>
      <c r="C529" t="n">
        <v>14.90066225165565</v>
      </c>
      <c r="D529" t="n">
        <v>19.2996</v>
      </c>
      <c r="E529" t="n">
        <v>2.715599999999999</v>
      </c>
    </row>
    <row r="530">
      <c r="A530" t="inlineStr">
        <is>
          <t>002080</t>
        </is>
      </c>
      <c r="B530" t="n">
        <v>0.002423189475676699</v>
      </c>
      <c r="C530" t="n">
        <v>14.66842336407554</v>
      </c>
      <c r="D530" t="n">
        <v>21.132</v>
      </c>
      <c r="E530" t="n">
        <v>1.5819</v>
      </c>
    </row>
    <row r="531">
      <c r="A531" t="inlineStr">
        <is>
          <t>600263</t>
        </is>
      </c>
      <c r="B531" t="n">
        <v>9.544191688587824e-05</v>
      </c>
      <c r="C531" t="n">
        <v>14.65457083042567</v>
      </c>
      <c r="D531" t="n">
        <v>14.6738</v>
      </c>
      <c r="E531" t="n">
        <v>0</v>
      </c>
    </row>
    <row r="532">
      <c r="A532" t="inlineStr">
        <is>
          <t>601016</t>
        </is>
      </c>
      <c r="B532" t="n">
        <v>0.0003468200880405928</v>
      </c>
      <c r="C532" t="n">
        <v>14.62585034013606</v>
      </c>
      <c r="D532" t="n">
        <v>2.9759</v>
      </c>
      <c r="E532" t="n">
        <v>2.3584</v>
      </c>
    </row>
    <row r="533">
      <c r="A533" t="inlineStr">
        <is>
          <t>002067</t>
        </is>
      </c>
      <c r="B533" t="n">
        <v>7.008785449188317e-05</v>
      </c>
      <c r="C533" t="n">
        <v>14.61988304093567</v>
      </c>
      <c r="D533" t="n">
        <v>3.5297</v>
      </c>
      <c r="E533" t="n">
        <v>3.0376</v>
      </c>
    </row>
    <row r="534">
      <c r="A534" t="inlineStr">
        <is>
          <t>601003</t>
        </is>
      </c>
      <c r="B534" t="n">
        <v>0.0001621840645486637</v>
      </c>
      <c r="C534" t="n">
        <v>14.57489878542511</v>
      </c>
      <c r="D534" t="n">
        <v>4.9575</v>
      </c>
      <c r="E534" t="n">
        <v>0.3472999999999999</v>
      </c>
    </row>
    <row r="535">
      <c r="A535" t="inlineStr">
        <is>
          <t>603126</t>
        </is>
      </c>
      <c r="B535" t="n">
        <v>0.0006052515360548832</v>
      </c>
      <c r="C535" t="n">
        <v>14.57085828343314</v>
      </c>
      <c r="D535" t="n">
        <v>5.305800000000001</v>
      </c>
      <c r="E535" t="n">
        <v>2.2134</v>
      </c>
    </row>
    <row r="536">
      <c r="A536" t="inlineStr">
        <is>
          <t>002164</t>
        </is>
      </c>
      <c r="B536" t="n">
        <v>0.0008338751386042136</v>
      </c>
      <c r="C536" t="n">
        <v>14.56</v>
      </c>
      <c r="D536" t="n">
        <v>5.9522</v>
      </c>
      <c r="E536" t="n">
        <v>4.880199999999999</v>
      </c>
    </row>
    <row r="537">
      <c r="A537" t="inlineStr">
        <is>
          <t>000517</t>
        </is>
      </c>
      <c r="B537" t="n">
        <v>0.0001067920656634747</v>
      </c>
      <c r="C537" t="n">
        <v>14.49814126394053</v>
      </c>
      <c r="D537" t="n">
        <v>2.924</v>
      </c>
      <c r="E537" t="n">
        <v>1.0727</v>
      </c>
    </row>
    <row r="538">
      <c r="A538" t="inlineStr">
        <is>
          <t>600803</t>
        </is>
      </c>
      <c r="B538" t="n">
        <v>0.0008800212104589502</v>
      </c>
      <c r="C538" t="n">
        <v>14.45182724252492</v>
      </c>
      <c r="D538" t="n">
        <v>13.1256</v>
      </c>
      <c r="E538" t="n">
        <v>0.8923000000000001</v>
      </c>
    </row>
    <row r="539">
      <c r="A539" t="inlineStr">
        <is>
          <t>601658</t>
        </is>
      </c>
      <c r="B539" t="n">
        <v>7.883886255924172e-05</v>
      </c>
      <c r="C539" t="n">
        <v>14.28571428571428</v>
      </c>
      <c r="D539" t="n">
        <v>4.7475</v>
      </c>
      <c r="E539" t="n">
        <v>1.5166</v>
      </c>
    </row>
    <row r="540">
      <c r="A540" t="inlineStr">
        <is>
          <t>600732</t>
        </is>
      </c>
      <c r="B540" t="n">
        <v>0.001949653402977484</v>
      </c>
      <c r="C540" t="n">
        <v>14.25633995887596</v>
      </c>
      <c r="D540" t="n">
        <v>15.3351</v>
      </c>
      <c r="E540" t="n">
        <v>3.395000000000001</v>
      </c>
    </row>
    <row r="541">
      <c r="A541" t="inlineStr">
        <is>
          <t>601163</t>
        </is>
      </c>
      <c r="B541" t="n">
        <v>0.0007681347837884506</v>
      </c>
      <c r="C541" t="n">
        <v>14.24784625579854</v>
      </c>
      <c r="D541" t="n">
        <v>16.2156</v>
      </c>
      <c r="E541" t="n">
        <v>1.0094</v>
      </c>
    </row>
    <row r="542">
      <c r="A542" t="inlineStr">
        <is>
          <t>600991</t>
        </is>
      </c>
      <c r="B542" t="n">
        <v>0.0002736245210727971</v>
      </c>
      <c r="C542" t="n">
        <v>14.15759128763614</v>
      </c>
      <c r="D542" t="n">
        <v>15.7644</v>
      </c>
      <c r="E542" t="n">
        <v>0</v>
      </c>
    </row>
    <row r="543">
      <c r="A543" t="inlineStr">
        <is>
          <t>000569</t>
        </is>
      </c>
      <c r="B543" t="n">
        <v>0.0001184373730009772</v>
      </c>
      <c r="C543" t="n">
        <v>14.07766990291261</v>
      </c>
      <c r="D543" t="n">
        <v>6.446899999999999</v>
      </c>
      <c r="E543" t="n">
        <v>0</v>
      </c>
    </row>
    <row r="544">
      <c r="A544" t="inlineStr">
        <is>
          <t>000798</t>
        </is>
      </c>
      <c r="B544" t="n">
        <v>0.006375611413312238</v>
      </c>
      <c r="C544" t="n">
        <v>14.0607424071991</v>
      </c>
      <c r="D544" t="n">
        <v>8.088799999999999</v>
      </c>
      <c r="E544" t="n">
        <v>5.455900000000001</v>
      </c>
    </row>
    <row r="545">
      <c r="A545" t="inlineStr">
        <is>
          <t>603277</t>
        </is>
      </c>
      <c r="B545" t="n">
        <v>0.001930642915212089</v>
      </c>
      <c r="C545" t="n">
        <v>13.96192203082503</v>
      </c>
      <c r="D545" t="n">
        <v>12.5466</v>
      </c>
      <c r="E545" t="n">
        <v>1.1452</v>
      </c>
    </row>
    <row r="546">
      <c r="A546" t="inlineStr">
        <is>
          <t>600485</t>
        </is>
      </c>
      <c r="B546" t="n">
        <v>0.002232661051247029</v>
      </c>
      <c r="C546" t="n">
        <v>13.9344262295082</v>
      </c>
      <c r="D546" t="n">
        <v>1.9767</v>
      </c>
      <c r="E546" t="n">
        <v>3.468399999999999</v>
      </c>
    </row>
    <row r="547">
      <c r="A547" t="inlineStr">
        <is>
          <t>603396</t>
        </is>
      </c>
      <c r="B547" t="n">
        <v>0.007562338137397965</v>
      </c>
      <c r="C547" t="n">
        <v>13.8963761605271</v>
      </c>
      <c r="D547" t="n">
        <v>38.7866</v>
      </c>
      <c r="E547" t="n">
        <v>4.4264</v>
      </c>
    </row>
    <row r="548">
      <c r="A548" t="inlineStr">
        <is>
          <t>603330</t>
        </is>
      </c>
      <c r="B548" t="n">
        <v>0.002232144199237791</v>
      </c>
      <c r="C548" t="n">
        <v>13.84202453987731</v>
      </c>
      <c r="D548" t="n">
        <v>28.2075</v>
      </c>
      <c r="E548" t="n">
        <v>1.7546</v>
      </c>
    </row>
    <row r="549">
      <c r="A549" t="inlineStr">
        <is>
          <t>600382</t>
        </is>
      </c>
      <c r="B549" t="n">
        <v>0.0004658430493273542</v>
      </c>
      <c r="C549" t="n">
        <v>13.81118881118881</v>
      </c>
      <c r="D549" t="n">
        <v>5.530399999999999</v>
      </c>
      <c r="E549" t="n">
        <v>2.7511</v>
      </c>
    </row>
    <row r="550">
      <c r="A550" t="inlineStr">
        <is>
          <t>002078</t>
        </is>
      </c>
      <c r="B550" t="n">
        <v>0.0009011836746033947</v>
      </c>
      <c r="C550" t="n">
        <v>13.80057803468209</v>
      </c>
      <c r="D550" t="n">
        <v>14.3972</v>
      </c>
      <c r="E550" t="n">
        <v>0.9917999999999999</v>
      </c>
    </row>
    <row r="551">
      <c r="A551" t="inlineStr">
        <is>
          <t>000515</t>
        </is>
      </c>
      <c r="B551" t="n">
        <v>0.0002505775923650598</v>
      </c>
      <c r="C551" t="n">
        <v>13.76488095238095</v>
      </c>
      <c r="D551" t="n">
        <v>13.9988</v>
      </c>
      <c r="E551" t="n">
        <v>0</v>
      </c>
    </row>
    <row r="552">
      <c r="A552" t="inlineStr">
        <is>
          <t>600276</t>
        </is>
      </c>
      <c r="B552" t="n">
        <v>0.008448304410962343</v>
      </c>
      <c r="C552" t="n">
        <v>13.55767149967539</v>
      </c>
      <c r="D552" t="n">
        <v>94.75710000000001</v>
      </c>
      <c r="E552" t="n">
        <v>0.4398</v>
      </c>
    </row>
    <row r="553">
      <c r="A553" t="inlineStr">
        <is>
          <t>600810</t>
        </is>
      </c>
      <c r="B553" t="n">
        <v>0.001389187490642742</v>
      </c>
      <c r="C553" t="n">
        <v>13.49112426035504</v>
      </c>
      <c r="D553" t="n">
        <v>8.683100000000001</v>
      </c>
      <c r="E553" t="n">
        <v>2.595</v>
      </c>
    </row>
    <row r="554">
      <c r="A554" t="inlineStr">
        <is>
          <t>600876</t>
        </is>
      </c>
      <c r="B554" t="n">
        <v>0.001213057223252703</v>
      </c>
      <c r="C554" t="n">
        <v>13.44155844155843</v>
      </c>
      <c r="D554" t="n">
        <v>15.8502</v>
      </c>
      <c r="E554" t="n">
        <v>2.7943</v>
      </c>
    </row>
    <row r="555">
      <c r="A555" t="inlineStr">
        <is>
          <t>000585</t>
        </is>
      </c>
      <c r="B555" t="n">
        <v>0.0001342960893854749</v>
      </c>
      <c r="C555" t="n">
        <v>13.42281879194631</v>
      </c>
      <c r="D555" t="n">
        <v>1.7184</v>
      </c>
      <c r="E555" t="n">
        <v>0.9778999999999999</v>
      </c>
    </row>
    <row r="556">
      <c r="A556" t="inlineStr">
        <is>
          <t>600591</t>
        </is>
      </c>
      <c r="B556" t="n">
        <v>0.0003357349471803876</v>
      </c>
      <c r="C556" t="n">
        <v>13.41653666146645</v>
      </c>
      <c r="D556" t="n">
        <v>6.493799999999998</v>
      </c>
      <c r="E556" t="n">
        <v>0</v>
      </c>
    </row>
    <row r="557">
      <c r="A557" t="inlineStr">
        <is>
          <t>601222</t>
        </is>
      </c>
      <c r="B557" t="n">
        <v>0.000347492367063518</v>
      </c>
      <c r="C557" t="n">
        <v>13.29561527581329</v>
      </c>
      <c r="D557" t="n">
        <v>7.618300000000001</v>
      </c>
      <c r="E557" t="n">
        <v>2.2701</v>
      </c>
    </row>
    <row r="558">
      <c r="A558" t="inlineStr">
        <is>
          <t>603466</t>
        </is>
      </c>
      <c r="B558" t="n">
        <v>0.002019107079114236</v>
      </c>
      <c r="C558" t="n">
        <v>13.2953957578893</v>
      </c>
      <c r="D558" t="n">
        <v>22.2994</v>
      </c>
      <c r="E558" t="n">
        <v>2.9241</v>
      </c>
    </row>
    <row r="559">
      <c r="A559" t="inlineStr">
        <is>
          <t>601238</t>
        </is>
      </c>
      <c r="B559" t="n">
        <v>0.001990352205802952</v>
      </c>
      <c r="C559" t="n">
        <v>13.25757575757576</v>
      </c>
      <c r="D559" t="n">
        <v>12.0387</v>
      </c>
      <c r="E559" t="n">
        <v>0.6899999999999999</v>
      </c>
    </row>
    <row r="560">
      <c r="A560" t="inlineStr">
        <is>
          <t>000718</t>
        </is>
      </c>
      <c r="B560" t="n">
        <v>0.0002819904185577407</v>
      </c>
      <c r="C560" t="n">
        <v>13.2564841498559</v>
      </c>
      <c r="D560" t="n">
        <v>3.3711</v>
      </c>
      <c r="E560" t="n">
        <v>1.063</v>
      </c>
    </row>
    <row r="561">
      <c r="A561" t="inlineStr">
        <is>
          <t>002305</t>
        </is>
      </c>
      <c r="B561" t="n">
        <v>0.0002018520179372198</v>
      </c>
      <c r="C561" t="n">
        <v>13.25301204819276</v>
      </c>
      <c r="D561" t="n">
        <v>2.2969</v>
      </c>
      <c r="E561" t="n">
        <v>1.0591</v>
      </c>
    </row>
    <row r="562">
      <c r="A562" t="inlineStr">
        <is>
          <t>000012</t>
        </is>
      </c>
      <c r="B562" t="n">
        <v>0.0009576445477340832</v>
      </c>
      <c r="C562" t="n">
        <v>13.1578947368421</v>
      </c>
      <c r="D562" t="n">
        <v>6.540400000000002</v>
      </c>
      <c r="E562" t="n">
        <v>2.9617</v>
      </c>
    </row>
    <row r="563">
      <c r="A563" t="inlineStr">
        <is>
          <t>600356</t>
        </is>
      </c>
      <c r="B563" t="n">
        <v>0.0001275329376717013</v>
      </c>
      <c r="C563" t="n">
        <v>13.13253012048192</v>
      </c>
      <c r="D563" t="n">
        <v>8.626899999999999</v>
      </c>
      <c r="E563" t="n">
        <v>0.9430000000000001</v>
      </c>
    </row>
    <row r="564">
      <c r="A564" t="inlineStr">
        <is>
          <t>688016</t>
        </is>
      </c>
      <c r="B564" t="n">
        <v>0.01590003097772728</v>
      </c>
      <c r="C564" t="n">
        <v>13.07389758717192</v>
      </c>
      <c r="D564" t="n">
        <v>258.9086</v>
      </c>
      <c r="E564" t="n">
        <v>1.9282</v>
      </c>
    </row>
    <row r="565">
      <c r="A565" t="inlineStr">
        <is>
          <t>600933</t>
        </is>
      </c>
      <c r="B565" t="n">
        <v>0.0006154158674278679</v>
      </c>
      <c r="C565" t="n">
        <v>12.98892988929889</v>
      </c>
      <c r="D565" t="n">
        <v>14.9413</v>
      </c>
      <c r="E565" t="n">
        <v>1.0132</v>
      </c>
    </row>
    <row r="566">
      <c r="A566" t="inlineStr">
        <is>
          <t>002723</t>
        </is>
      </c>
      <c r="B566" t="n">
        <v>0.0006106661578177575</v>
      </c>
      <c r="C566" t="n">
        <v>12.93103448275863</v>
      </c>
      <c r="D566" t="n">
        <v>12.5119</v>
      </c>
      <c r="E566" t="n">
        <v>1.9125</v>
      </c>
    </row>
    <row r="567">
      <c r="A567" t="inlineStr">
        <is>
          <t>600320</t>
        </is>
      </c>
      <c r="B567" t="n">
        <v>0.000180074378572805</v>
      </c>
      <c r="C567" t="n">
        <v>12.89308176100628</v>
      </c>
      <c r="D567" t="n">
        <v>3.1138</v>
      </c>
      <c r="E567" t="n">
        <v>0.6463</v>
      </c>
    </row>
    <row r="568">
      <c r="A568" t="inlineStr">
        <is>
          <t>002572</t>
        </is>
      </c>
      <c r="B568" t="n">
        <v>0.0009714881455883053</v>
      </c>
      <c r="C568" t="n">
        <v>12.710127101271</v>
      </c>
      <c r="D568" t="n">
        <v>27.4033</v>
      </c>
      <c r="E568" t="n">
        <v>1.832</v>
      </c>
    </row>
    <row r="569">
      <c r="A569" t="inlineStr">
        <is>
          <t>000791</t>
        </is>
      </c>
      <c r="B569" t="n">
        <v>0.0003973410808125704</v>
      </c>
      <c r="C569" t="n">
        <v>12.67217630853994</v>
      </c>
      <c r="D569" t="n">
        <v>3.8249</v>
      </c>
      <c r="E569" t="n">
        <v>2.2749</v>
      </c>
    </row>
    <row r="570">
      <c r="A570" t="inlineStr">
        <is>
          <t>603131</t>
        </is>
      </c>
      <c r="B570" t="n">
        <v>0.005013228245826853</v>
      </c>
      <c r="C570" t="n">
        <v>12.64894592117323</v>
      </c>
      <c r="D570" t="n">
        <v>23.41160000000001</v>
      </c>
      <c r="E570" t="n">
        <v>1.8181</v>
      </c>
    </row>
    <row r="571">
      <c r="A571" t="inlineStr">
        <is>
          <t>601155</t>
        </is>
      </c>
      <c r="B571" t="n">
        <v>0.0003187894312687083</v>
      </c>
      <c r="C571" t="n">
        <v>12.60881774782365</v>
      </c>
      <c r="D571" t="n">
        <v>34.744</v>
      </c>
      <c r="E571" t="n">
        <v>0.3411</v>
      </c>
    </row>
    <row r="572">
      <c r="A572" t="inlineStr">
        <is>
          <t>600865</t>
        </is>
      </c>
      <c r="B572" t="n">
        <v>0.0001100313026825091</v>
      </c>
      <c r="C572" t="n">
        <v>12.5</v>
      </c>
      <c r="D572" t="n">
        <v>7.4147</v>
      </c>
      <c r="E572" t="n">
        <v>1.3399</v>
      </c>
    </row>
    <row r="573">
      <c r="A573" t="inlineStr">
        <is>
          <t>601689</t>
        </is>
      </c>
      <c r="B573" t="n">
        <v>0.002698580475223199</v>
      </c>
      <c r="C573" t="n">
        <v>12.48199711953912</v>
      </c>
      <c r="D573" t="n">
        <v>39.2363</v>
      </c>
      <c r="E573" t="n">
        <v>0.9483</v>
      </c>
    </row>
    <row r="574">
      <c r="A574" t="inlineStr">
        <is>
          <t>600497</t>
        </is>
      </c>
      <c r="B574" t="n">
        <v>0.0004426114838291768</v>
      </c>
      <c r="C574" t="n">
        <v>12.44019138755983</v>
      </c>
      <c r="D574" t="n">
        <v>4.3226</v>
      </c>
      <c r="E574" t="n">
        <v>1.423</v>
      </c>
    </row>
    <row r="575">
      <c r="A575" t="inlineStr">
        <is>
          <t>600012</t>
        </is>
      </c>
      <c r="B575" t="n">
        <v>0.0002946828409451036</v>
      </c>
      <c r="C575" t="n">
        <v>12.43042671614101</v>
      </c>
      <c r="D575" t="n">
        <v>5.6798</v>
      </c>
      <c r="E575" t="n">
        <v>0.4319999999999999</v>
      </c>
    </row>
    <row r="576">
      <c r="A576" t="inlineStr">
        <is>
          <t>600989</t>
        </is>
      </c>
      <c r="B576" t="n">
        <v>0.001071756922918843</v>
      </c>
      <c r="C576" t="n">
        <v>12.42236024844721</v>
      </c>
      <c r="D576" t="n">
        <v>11.6786</v>
      </c>
      <c r="E576" t="n">
        <v>2.2512</v>
      </c>
    </row>
    <row r="577">
      <c r="A577" t="inlineStr">
        <is>
          <t>002280</t>
        </is>
      </c>
      <c r="B577" t="n">
        <v>0.0001817758438818566</v>
      </c>
      <c r="C577" t="n">
        <v>12.41379310344828</v>
      </c>
      <c r="D577" t="n">
        <v>1.5168</v>
      </c>
      <c r="E577" t="n">
        <v>2.6656</v>
      </c>
    </row>
    <row r="578">
      <c r="A578" t="inlineStr">
        <is>
          <t>000890</t>
        </is>
      </c>
      <c r="B578" t="n">
        <v>9.151707751707751e-05</v>
      </c>
      <c r="C578" t="n">
        <v>12.40875912408759</v>
      </c>
      <c r="D578" t="n">
        <v>2.6936</v>
      </c>
      <c r="E578" t="n">
        <v>0.9961000000000001</v>
      </c>
    </row>
    <row r="579">
      <c r="A579" t="inlineStr">
        <is>
          <t>600197</t>
        </is>
      </c>
      <c r="B579" t="n">
        <v>0.006140309915556716</v>
      </c>
      <c r="C579" t="n">
        <v>12.38361266294228</v>
      </c>
      <c r="D579" t="n">
        <v>22.974</v>
      </c>
      <c r="E579" t="n">
        <v>5.6479</v>
      </c>
    </row>
    <row r="580">
      <c r="A580" t="inlineStr">
        <is>
          <t>002597</t>
        </is>
      </c>
      <c r="B580" t="n">
        <v>0.00197181639574041</v>
      </c>
      <c r="C580" t="n">
        <v>12.37830319888733</v>
      </c>
      <c r="D580" t="n">
        <v>33.6746</v>
      </c>
      <c r="E580" t="n">
        <v>0.9433</v>
      </c>
    </row>
    <row r="581">
      <c r="A581" t="inlineStr">
        <is>
          <t>688301</t>
        </is>
      </c>
      <c r="B581" t="n">
        <v>0.02260048548326336</v>
      </c>
      <c r="C581" t="n">
        <v>12.36102435977513</v>
      </c>
      <c r="D581" t="n">
        <v>180.0954320987654</v>
      </c>
      <c r="E581" t="n">
        <v>7.385555555555555</v>
      </c>
    </row>
    <row r="582">
      <c r="A582" t="inlineStr">
        <is>
          <t>600997</t>
        </is>
      </c>
      <c r="B582" t="n">
        <v>0.0002242974526307983</v>
      </c>
      <c r="C582" t="n">
        <v>12.3574144486692</v>
      </c>
      <c r="D582" t="n">
        <v>5.393799999999999</v>
      </c>
      <c r="E582" t="n">
        <v>0.9484999999999999</v>
      </c>
    </row>
    <row r="583">
      <c r="A583" t="inlineStr">
        <is>
          <t>600761</t>
        </is>
      </c>
      <c r="B583" t="n">
        <v>0.00100335926541419</v>
      </c>
      <c r="C583" t="n">
        <v>12.31488698363212</v>
      </c>
      <c r="D583" t="n">
        <v>14.2012</v>
      </c>
      <c r="E583" t="n">
        <v>1.2847</v>
      </c>
    </row>
    <row r="584">
      <c r="A584" t="inlineStr">
        <is>
          <t>603348</t>
        </is>
      </c>
      <c r="B584" t="n">
        <v>0.003882427881824795</v>
      </c>
      <c r="C584" t="n">
        <v>12.17391304347826</v>
      </c>
      <c r="D584" t="n">
        <v>27.22059999999999</v>
      </c>
      <c r="E584" t="n">
        <v>7.7978</v>
      </c>
    </row>
    <row r="585">
      <c r="A585" t="inlineStr">
        <is>
          <t>600754</t>
        </is>
      </c>
      <c r="B585" t="n">
        <v>0.005587590553993414</v>
      </c>
      <c r="C585" t="n">
        <v>12.13418986438259</v>
      </c>
      <c r="D585" t="n">
        <v>46.19730000000001</v>
      </c>
      <c r="E585" t="n">
        <v>0.6699000000000001</v>
      </c>
    </row>
    <row r="586">
      <c r="A586" t="inlineStr">
        <is>
          <t>600744</t>
        </is>
      </c>
      <c r="B586" t="n">
        <v>0.000303340696779866</v>
      </c>
      <c r="C586" t="n">
        <v>12.07547169811323</v>
      </c>
      <c r="D586" t="n">
        <v>2.7297</v>
      </c>
      <c r="E586" t="n">
        <v>4.090199999999999</v>
      </c>
    </row>
    <row r="587">
      <c r="A587" t="inlineStr">
        <is>
          <t>000059</t>
        </is>
      </c>
      <c r="B587" t="n">
        <v>0.0002291238489957428</v>
      </c>
      <c r="C587" t="n">
        <v>11.83206106870229</v>
      </c>
      <c r="D587" t="n">
        <v>5.332300000000001</v>
      </c>
      <c r="E587" t="n">
        <v>0.7835</v>
      </c>
    </row>
    <row r="588">
      <c r="A588" t="inlineStr">
        <is>
          <t>601939</t>
        </is>
      </c>
      <c r="B588" t="n">
        <v>0.0001225402029664325</v>
      </c>
      <c r="C588" t="n">
        <v>11.7363344051447</v>
      </c>
      <c r="D588" t="n">
        <v>6.405</v>
      </c>
      <c r="E588" t="n">
        <v>1.2145</v>
      </c>
    </row>
    <row r="589">
      <c r="A589" t="inlineStr">
        <is>
          <t>603690</t>
        </is>
      </c>
      <c r="B589" t="n">
        <v>0.002338917476336654</v>
      </c>
      <c r="C589" t="n">
        <v>11.6763565891473</v>
      </c>
      <c r="D589" t="n">
        <v>37.49470000000001</v>
      </c>
      <c r="E589" t="n">
        <v>2.5191</v>
      </c>
    </row>
    <row r="590">
      <c r="A590" t="inlineStr">
        <is>
          <t>603489</t>
        </is>
      </c>
      <c r="B590" t="n">
        <v>0.007071723254467416</v>
      </c>
      <c r="C590" t="n">
        <v>11.62665227947128</v>
      </c>
      <c r="D590" t="n">
        <v>180.6525999999999</v>
      </c>
      <c r="E590" t="n">
        <v>1.7397</v>
      </c>
    </row>
    <row r="591">
      <c r="A591" t="inlineStr">
        <is>
          <t>600109</t>
        </is>
      </c>
      <c r="B591" t="n">
        <v>0.00102300013812675</v>
      </c>
      <c r="C591" t="n">
        <v>11.61335187760779</v>
      </c>
      <c r="D591" t="n">
        <v>15.9274</v>
      </c>
      <c r="E591" t="n">
        <v>3.193099999999999</v>
      </c>
    </row>
    <row r="592">
      <c r="A592" t="inlineStr">
        <is>
          <t>601318</t>
        </is>
      </c>
      <c r="B592" t="n">
        <v>0.002498563002016828</v>
      </c>
      <c r="C592" t="n">
        <v>11.56812339331619</v>
      </c>
      <c r="D592" t="n">
        <v>82.75369999999999</v>
      </c>
      <c r="E592" t="n">
        <v>0.6243</v>
      </c>
    </row>
    <row r="593">
      <c r="A593" t="inlineStr">
        <is>
          <t>000980</t>
        </is>
      </c>
      <c r="B593" t="n">
        <v>4.910963573102321e-05</v>
      </c>
      <c r="C593" t="n">
        <v>11.53846153846154</v>
      </c>
      <c r="D593" t="n">
        <v>1.4083</v>
      </c>
      <c r="E593" t="n">
        <v>2.2328</v>
      </c>
    </row>
    <row r="594">
      <c r="A594" t="inlineStr">
        <is>
          <t>603456</t>
        </is>
      </c>
      <c r="B594" t="n">
        <v>0.001353858148388439</v>
      </c>
      <c r="C594" t="n">
        <v>11.33888532991671</v>
      </c>
      <c r="D594" t="n">
        <v>32.6764</v>
      </c>
      <c r="E594" t="n">
        <v>0.8398</v>
      </c>
    </row>
    <row r="595">
      <c r="A595" t="inlineStr">
        <is>
          <t>600584</t>
        </is>
      </c>
      <c r="B595" t="n">
        <v>0.002903721289142131</v>
      </c>
      <c r="C595" t="n">
        <v>11.27624439726351</v>
      </c>
      <c r="D595" t="n">
        <v>40.22519999999999</v>
      </c>
      <c r="E595" t="n">
        <v>4.3387</v>
      </c>
    </row>
    <row r="596">
      <c r="A596" t="inlineStr">
        <is>
          <t>600301</t>
        </is>
      </c>
      <c r="B596" t="n">
        <v>7.701969632294658e-05</v>
      </c>
      <c r="C596" t="n">
        <v>11.26760563380282</v>
      </c>
      <c r="D596" t="n">
        <v>6.559600000000001</v>
      </c>
      <c r="E596" t="n">
        <v>0.3881999999999999</v>
      </c>
    </row>
    <row r="597">
      <c r="A597" t="inlineStr">
        <is>
          <t>600875</t>
        </is>
      </c>
      <c r="B597" t="n">
        <v>0.0002044034077500355</v>
      </c>
      <c r="C597" t="n">
        <v>11.26760563380282</v>
      </c>
      <c r="D597" t="n">
        <v>10.5935</v>
      </c>
      <c r="E597" t="n">
        <v>1.6079</v>
      </c>
    </row>
    <row r="598">
      <c r="A598" t="inlineStr">
        <is>
          <t>603416</t>
        </is>
      </c>
      <c r="B598" t="n">
        <v>0.007095621633575384</v>
      </c>
      <c r="C598" t="n">
        <v>11.2009092057078</v>
      </c>
      <c r="D598" t="n">
        <v>87.04710000000001</v>
      </c>
      <c r="E598" t="n">
        <v>1.8251</v>
      </c>
    </row>
    <row r="599">
      <c r="A599" t="inlineStr">
        <is>
          <t>002210</t>
        </is>
      </c>
      <c r="B599" t="n">
        <v>0.000105991309095873</v>
      </c>
      <c r="C599" t="n">
        <v>11.11111111111112</v>
      </c>
      <c r="D599" t="n">
        <v>2.1977</v>
      </c>
      <c r="E599" t="n">
        <v>1.1878</v>
      </c>
    </row>
    <row r="600">
      <c r="A600" t="inlineStr">
        <is>
          <t>002729</t>
        </is>
      </c>
      <c r="B600" t="n">
        <v>0.001946140731252311</v>
      </c>
      <c r="C600" t="n">
        <v>11.11111111111112</v>
      </c>
      <c r="D600" t="n">
        <v>46.52839999999999</v>
      </c>
      <c r="E600" t="n">
        <v>0.9292999999999999</v>
      </c>
    </row>
    <row r="601">
      <c r="A601" t="inlineStr">
        <is>
          <t>600786</t>
        </is>
      </c>
      <c r="B601" t="n">
        <v>0.005819096407751448</v>
      </c>
      <c r="C601" t="n">
        <v>11.11111111111112</v>
      </c>
      <c r="D601" t="n">
        <v>77.46680000000001</v>
      </c>
      <c r="E601" t="n">
        <v>0</v>
      </c>
    </row>
    <row r="602">
      <c r="A602" t="inlineStr">
        <is>
          <t>002402</t>
        </is>
      </c>
      <c r="B602" t="n">
        <v>0.0004490134122241842</v>
      </c>
      <c r="C602" t="n">
        <v>11.05293775450842</v>
      </c>
      <c r="D602" t="n">
        <v>17.1038</v>
      </c>
      <c r="E602" t="n">
        <v>2.9012</v>
      </c>
    </row>
    <row r="603">
      <c r="A603" t="inlineStr">
        <is>
          <t>000528</t>
        </is>
      </c>
      <c r="B603" t="n">
        <v>0.0001172048142740412</v>
      </c>
      <c r="C603" t="n">
        <v>10.97560975609755</v>
      </c>
      <c r="D603" t="n">
        <v>7.4653</v>
      </c>
      <c r="E603" t="n">
        <v>1.7446</v>
      </c>
    </row>
    <row r="604">
      <c r="A604" t="inlineStr">
        <is>
          <t>600405</t>
        </is>
      </c>
      <c r="B604" t="n">
        <v>0.0005257543668864269</v>
      </c>
      <c r="C604" t="n">
        <v>10.94276094276094</v>
      </c>
      <c r="D604" t="n">
        <v>5.885200000000001</v>
      </c>
      <c r="E604" t="n">
        <v>4.713699999999999</v>
      </c>
    </row>
    <row r="605">
      <c r="A605" t="inlineStr">
        <is>
          <t>600976</t>
        </is>
      </c>
      <c r="B605" t="n">
        <v>0.001014722955876241</v>
      </c>
      <c r="C605" t="n">
        <v>10.92896174863387</v>
      </c>
      <c r="D605" t="n">
        <v>27.4274</v>
      </c>
      <c r="E605" t="n">
        <v>1.5645</v>
      </c>
    </row>
    <row r="606">
      <c r="A606" t="inlineStr">
        <is>
          <t>000929</t>
        </is>
      </c>
      <c r="B606" t="n">
        <v>0.00128714796049903</v>
      </c>
      <c r="C606" t="n">
        <v>10.86092715231788</v>
      </c>
      <c r="D606" t="n">
        <v>8.9213</v>
      </c>
      <c r="E606" t="n">
        <v>5.1377</v>
      </c>
    </row>
    <row r="607">
      <c r="A607" t="inlineStr">
        <is>
          <t>002999</t>
        </is>
      </c>
      <c r="B607" t="n">
        <v>0.0008539810676779923</v>
      </c>
      <c r="C607" t="n">
        <v>10.80797481636937</v>
      </c>
      <c r="D607" t="n">
        <v>11.95782608695652</v>
      </c>
      <c r="E607" t="n">
        <v>10.66293478260869</v>
      </c>
    </row>
    <row r="608">
      <c r="A608" t="inlineStr">
        <is>
          <t>600039</t>
        </is>
      </c>
      <c r="B608" t="n">
        <v>0.0001838082073059756</v>
      </c>
      <c r="C608" t="n">
        <v>10.7981220657277</v>
      </c>
      <c r="D608" t="n">
        <v>4.615400000000001</v>
      </c>
      <c r="E608" t="n">
        <v>0.718</v>
      </c>
    </row>
    <row r="609">
      <c r="A609" t="inlineStr">
        <is>
          <t>000422</t>
        </is>
      </c>
      <c r="B609" t="n">
        <v>0.0001948040987689462</v>
      </c>
      <c r="C609" t="n">
        <v>10.66176470588234</v>
      </c>
      <c r="D609" t="n">
        <v>2.8106</v>
      </c>
      <c r="E609" t="n">
        <v>0.5693</v>
      </c>
    </row>
    <row r="610">
      <c r="A610" t="inlineStr">
        <is>
          <t>002025</t>
        </is>
      </c>
      <c r="B610" t="n">
        <v>0.00695840291083272</v>
      </c>
      <c r="C610" t="n">
        <v>10.61307649564733</v>
      </c>
      <c r="D610" t="n">
        <v>52.1088</v>
      </c>
      <c r="E610" t="n">
        <v>1.491</v>
      </c>
    </row>
    <row r="611">
      <c r="A611" t="inlineStr">
        <is>
          <t>002867</t>
        </is>
      </c>
      <c r="B611" t="n">
        <v>0.0005238834963381493</v>
      </c>
      <c r="C611" t="n">
        <v>10.56067588325653</v>
      </c>
      <c r="D611" t="n">
        <v>26.0524</v>
      </c>
      <c r="E611" t="n">
        <v>0.6395000000000001</v>
      </c>
    </row>
    <row r="612">
      <c r="A612" t="inlineStr">
        <is>
          <t>000988</t>
        </is>
      </c>
      <c r="B612" t="n">
        <v>0.000395243155133753</v>
      </c>
      <c r="C612" t="n">
        <v>10.55145462440295</v>
      </c>
      <c r="D612" t="n">
        <v>24.1714</v>
      </c>
      <c r="E612" t="n">
        <v>1.9265</v>
      </c>
    </row>
    <row r="613">
      <c r="A613" t="inlineStr">
        <is>
          <t>600983</t>
        </is>
      </c>
      <c r="B613" t="n">
        <v>0.00104814394205752</v>
      </c>
      <c r="C613" t="n">
        <v>10.43478260869564</v>
      </c>
      <c r="D613" t="n">
        <v>7.110500000000001</v>
      </c>
      <c r="E613" t="n">
        <v>2.5139</v>
      </c>
    </row>
    <row r="614">
      <c r="A614" t="inlineStr">
        <is>
          <t>600111</t>
        </is>
      </c>
      <c r="B614" t="n">
        <v>0.001143169014084507</v>
      </c>
      <c r="C614" t="n">
        <v>10.38167938931298</v>
      </c>
      <c r="D614" t="n">
        <v>12.212</v>
      </c>
      <c r="E614" t="n">
        <v>2.5187</v>
      </c>
    </row>
    <row r="615">
      <c r="A615" t="inlineStr">
        <is>
          <t>600243</t>
        </is>
      </c>
      <c r="B615" t="n">
        <v>3.404831625183013e-05</v>
      </c>
      <c r="C615" t="n">
        <v>10.35714285714286</v>
      </c>
      <c r="D615" t="n">
        <v>2.732000000000001</v>
      </c>
      <c r="E615" t="n">
        <v>0.1865</v>
      </c>
    </row>
    <row r="616">
      <c r="A616" t="inlineStr">
        <is>
          <t>600188</t>
        </is>
      </c>
      <c r="B616" t="n">
        <v>0.0004539131349077968</v>
      </c>
      <c r="C616" t="n">
        <v>10.31487513572202</v>
      </c>
      <c r="D616" t="n">
        <v>9.891200000000001</v>
      </c>
      <c r="E616" t="n">
        <v>1.2181</v>
      </c>
    </row>
    <row r="617">
      <c r="A617" t="inlineStr">
        <is>
          <t>601898</t>
        </is>
      </c>
      <c r="B617" t="n">
        <v>0.0001157110187110187</v>
      </c>
      <c r="C617" t="n">
        <v>10.19417475728155</v>
      </c>
      <c r="D617" t="n">
        <v>4.2328</v>
      </c>
      <c r="E617" t="n">
        <v>0.2189000000000001</v>
      </c>
    </row>
    <row r="618">
      <c r="A618" t="inlineStr">
        <is>
          <t>601311</t>
        </is>
      </c>
      <c r="B618" t="n">
        <v>0.0007401441255420195</v>
      </c>
      <c r="C618" t="n">
        <v>10.14823261117446</v>
      </c>
      <c r="D618" t="n">
        <v>8.7174</v>
      </c>
      <c r="E618" t="n">
        <v>2.936500000000001</v>
      </c>
    </row>
    <row r="619">
      <c r="A619" t="inlineStr">
        <is>
          <t>603068</t>
        </is>
      </c>
      <c r="B619" t="n">
        <v>0.006501320382785692</v>
      </c>
      <c r="C619" t="n">
        <v>10.11575901078663</v>
      </c>
      <c r="D619" t="n">
        <v>72.4165</v>
      </c>
      <c r="E619" t="n">
        <v>2.1585</v>
      </c>
    </row>
    <row r="620">
      <c r="A620" t="inlineStr">
        <is>
          <t>600552</t>
        </is>
      </c>
      <c r="B620" t="n">
        <v>0.0001784412022883433</v>
      </c>
      <c r="C620" t="n">
        <v>10.09036144578312</v>
      </c>
      <c r="D620" t="n">
        <v>6.6074</v>
      </c>
      <c r="E620" t="n">
        <v>2.368</v>
      </c>
    </row>
    <row r="621">
      <c r="A621" t="inlineStr">
        <is>
          <t>688363</t>
        </is>
      </c>
      <c r="B621" t="n">
        <v>0.01198271841951007</v>
      </c>
      <c r="C621" t="n">
        <v>10.08474576271185</v>
      </c>
      <c r="D621" t="n">
        <v>142.4495</v>
      </c>
      <c r="E621" t="n">
        <v>2.6376</v>
      </c>
    </row>
    <row r="622">
      <c r="A622" t="inlineStr">
        <is>
          <t>002673</t>
        </is>
      </c>
      <c r="B622" t="n">
        <v>0.000164013633546788</v>
      </c>
      <c r="C622" t="n">
        <v>10.03070624360287</v>
      </c>
      <c r="D622" t="n">
        <v>9.682000000000002</v>
      </c>
      <c r="E622" t="n">
        <v>1.3618</v>
      </c>
    </row>
    <row r="623">
      <c r="A623" t="inlineStr">
        <is>
          <t>000927</t>
        </is>
      </c>
      <c r="B623" t="n">
        <v>0.0006068891569619079</v>
      </c>
      <c r="C623" t="n">
        <v>9.950248756218905</v>
      </c>
      <c r="D623" t="n">
        <v>4.310599999999999</v>
      </c>
      <c r="E623" t="n">
        <v>0.7979999999999998</v>
      </c>
    </row>
    <row r="624">
      <c r="A624" t="inlineStr">
        <is>
          <t>600141</t>
        </is>
      </c>
      <c r="B624" t="n">
        <v>0.0006744095009745915</v>
      </c>
      <c r="C624" t="n">
        <v>9.923011120615911</v>
      </c>
      <c r="D624" t="n">
        <v>11.5946</v>
      </c>
      <c r="E624" t="n">
        <v>2.5684</v>
      </c>
    </row>
    <row r="625">
      <c r="A625" t="inlineStr">
        <is>
          <t>688208</t>
        </is>
      </c>
      <c r="B625" t="n">
        <v>0.003348551098410878</v>
      </c>
      <c r="C625" t="n">
        <v>9.820089955022482</v>
      </c>
      <c r="D625" t="n">
        <v>71.84469999999999</v>
      </c>
      <c r="E625" t="n">
        <v>2.644</v>
      </c>
    </row>
    <row r="626">
      <c r="A626" t="inlineStr">
        <is>
          <t>601001</t>
        </is>
      </c>
      <c r="B626" t="n">
        <v>0.000558611606723636</v>
      </c>
      <c r="C626" t="n">
        <v>9.722222222222232</v>
      </c>
      <c r="D626" t="n">
        <v>5.3245</v>
      </c>
      <c r="E626" t="n">
        <v>1.985</v>
      </c>
    </row>
    <row r="627">
      <c r="A627" t="inlineStr">
        <is>
          <t>603005</t>
        </is>
      </c>
      <c r="B627" t="n">
        <v>0.003892415533093139</v>
      </c>
      <c r="C627" t="n">
        <v>9.543147208121816</v>
      </c>
      <c r="D627" t="n">
        <v>69.3603</v>
      </c>
      <c r="E627" t="n">
        <v>2.7681</v>
      </c>
    </row>
    <row r="628">
      <c r="A628" t="inlineStr">
        <is>
          <t>600885</t>
        </is>
      </c>
      <c r="B628" t="n">
        <v>0.002298641854438125</v>
      </c>
      <c r="C628" t="n">
        <v>9.516806722689086</v>
      </c>
      <c r="D628" t="n">
        <v>50.0076</v>
      </c>
      <c r="E628" t="n">
        <v>1.0359</v>
      </c>
    </row>
    <row r="629">
      <c r="A629" t="inlineStr">
        <is>
          <t>600971</t>
        </is>
      </c>
      <c r="B629" t="n">
        <v>0.0003832678941394778</v>
      </c>
      <c r="C629" t="n">
        <v>9.369024856596543</v>
      </c>
      <c r="D629" t="n">
        <v>5.550700000000001</v>
      </c>
      <c r="E629" t="n">
        <v>2.5665</v>
      </c>
    </row>
    <row r="630">
      <c r="A630" t="inlineStr">
        <is>
          <t>603606</t>
        </is>
      </c>
      <c r="B630" t="n">
        <v>0.001523276696855952</v>
      </c>
      <c r="C630" t="n">
        <v>9.346603202077031</v>
      </c>
      <c r="D630" t="n">
        <v>23.2312</v>
      </c>
      <c r="E630" t="n">
        <v>2.5744</v>
      </c>
    </row>
    <row r="631">
      <c r="A631" t="inlineStr">
        <is>
          <t>603986</t>
        </is>
      </c>
      <c r="B631" t="n">
        <v>0.009879482686991171</v>
      </c>
      <c r="C631" t="n">
        <v>9.28165525280491</v>
      </c>
      <c r="D631" t="n">
        <v>196.7018</v>
      </c>
      <c r="E631" t="n">
        <v>2.1375</v>
      </c>
    </row>
    <row r="632">
      <c r="A632" t="inlineStr">
        <is>
          <t>601818</t>
        </is>
      </c>
      <c r="B632" t="n">
        <v>0.0001050553319919516</v>
      </c>
      <c r="C632" t="n">
        <v>9.067357512953379</v>
      </c>
      <c r="D632" t="n">
        <v>3.976</v>
      </c>
      <c r="E632" t="n">
        <v>0.3427000000000001</v>
      </c>
    </row>
    <row r="633">
      <c r="A633" t="inlineStr">
        <is>
          <t>600348</t>
        </is>
      </c>
      <c r="B633" t="n">
        <v>0.0002148279628511906</v>
      </c>
      <c r="C633" t="n">
        <v>8.884297520661155</v>
      </c>
      <c r="D633" t="n">
        <v>5.1361</v>
      </c>
      <c r="E633" t="n">
        <v>1.1646</v>
      </c>
    </row>
    <row r="634">
      <c r="A634" t="inlineStr">
        <is>
          <t>600458</t>
        </is>
      </c>
      <c r="B634" t="n">
        <v>0.0005403273533136345</v>
      </c>
      <c r="C634" t="n">
        <v>8.753315649867366</v>
      </c>
      <c r="D634" t="n">
        <v>7.5808</v>
      </c>
      <c r="E634" t="n">
        <v>1.1493</v>
      </c>
    </row>
    <row r="635">
      <c r="A635" t="inlineStr">
        <is>
          <t>600841</t>
        </is>
      </c>
      <c r="B635" t="n">
        <v>0.0006393389536352552</v>
      </c>
      <c r="C635" t="n">
        <v>8.733087330873301</v>
      </c>
      <c r="D635" t="n">
        <v>9.103899999999999</v>
      </c>
      <c r="E635" t="n">
        <v>0.857</v>
      </c>
    </row>
    <row r="636">
      <c r="A636" t="inlineStr">
        <is>
          <t>600397</t>
        </is>
      </c>
      <c r="B636" t="n">
        <v>0.0003473780047874313</v>
      </c>
      <c r="C636" t="n">
        <v>8.52713178294573</v>
      </c>
      <c r="D636" t="n">
        <v>2.9661</v>
      </c>
      <c r="E636" t="n">
        <v>5.1334</v>
      </c>
    </row>
    <row r="637">
      <c r="A637" t="inlineStr">
        <is>
          <t>600970</t>
        </is>
      </c>
      <c r="B637" t="n">
        <v>0.00028744751340845</v>
      </c>
      <c r="C637" t="n">
        <v>8.484848484848495</v>
      </c>
      <c r="D637" t="n">
        <v>6.8427</v>
      </c>
      <c r="E637" t="n">
        <v>1.7979</v>
      </c>
    </row>
    <row r="638">
      <c r="A638" t="inlineStr">
        <is>
          <t>688561</t>
        </is>
      </c>
      <c r="B638" t="n">
        <v>0.009169123629804354</v>
      </c>
      <c r="C638" t="n">
        <v>8.406337371854612</v>
      </c>
      <c r="D638" t="n">
        <v>108.105</v>
      </c>
      <c r="E638" t="n">
        <v>3.2256</v>
      </c>
    </row>
    <row r="639">
      <c r="A639" t="inlineStr">
        <is>
          <t>601618</t>
        </is>
      </c>
      <c r="B639" t="n">
        <v>6.778555925336417e-05</v>
      </c>
      <c r="C639" t="n">
        <v>8.362369337979093</v>
      </c>
      <c r="D639" t="n">
        <v>2.7644</v>
      </c>
      <c r="E639" t="n">
        <v>0.5364000000000001</v>
      </c>
    </row>
    <row r="640">
      <c r="A640" t="inlineStr">
        <is>
          <t>600183</t>
        </is>
      </c>
      <c r="B640" t="n">
        <v>0.001712891056860606</v>
      </c>
      <c r="C640" t="n">
        <v>8.333333333333348</v>
      </c>
      <c r="D640" t="n">
        <v>26.0356</v>
      </c>
      <c r="E640" t="n">
        <v>1.2811</v>
      </c>
    </row>
    <row r="641">
      <c r="A641" t="inlineStr">
        <is>
          <t>600025</t>
        </is>
      </c>
      <c r="B641" t="n">
        <v>6.770799569066469e-05</v>
      </c>
      <c r="C641" t="n">
        <v>8.270676691729317</v>
      </c>
      <c r="D641" t="n">
        <v>4.269800000000001</v>
      </c>
      <c r="E641" t="n">
        <v>0.3042</v>
      </c>
    </row>
    <row r="642">
      <c r="A642" t="inlineStr">
        <is>
          <t>600774</t>
        </is>
      </c>
      <c r="B642" t="n">
        <v>0.0004711231776351158</v>
      </c>
      <c r="C642" t="n">
        <v>8.2223962411903</v>
      </c>
      <c r="D642" t="n">
        <v>12.6484</v>
      </c>
      <c r="E642" t="n">
        <v>0.524</v>
      </c>
    </row>
    <row r="643">
      <c r="A643" t="inlineStr">
        <is>
          <t>600686</t>
        </is>
      </c>
      <c r="B643" t="n">
        <v>0.001233764346494918</v>
      </c>
      <c r="C643" t="n">
        <v>8.201892744479512</v>
      </c>
      <c r="D643" t="n">
        <v>7.250900000000001</v>
      </c>
      <c r="E643" t="n">
        <v>3.625500000000001</v>
      </c>
    </row>
    <row r="644">
      <c r="A644" t="inlineStr">
        <is>
          <t>600151</t>
        </is>
      </c>
      <c r="B644" t="n">
        <v>0.0005818172641304762</v>
      </c>
      <c r="C644" t="n">
        <v>7.974683544303796</v>
      </c>
      <c r="D644" t="n">
        <v>7.835900000000001</v>
      </c>
      <c r="E644" t="n">
        <v>2.9131</v>
      </c>
    </row>
    <row r="645">
      <c r="A645" t="inlineStr">
        <is>
          <t>603345</t>
        </is>
      </c>
      <c r="B645" t="n">
        <v>0.004394107841844307</v>
      </c>
      <c r="C645" t="n">
        <v>7.870099473376246</v>
      </c>
      <c r="D645" t="n">
        <v>178.1915</v>
      </c>
      <c r="E645" t="n">
        <v>0.7034</v>
      </c>
    </row>
    <row r="646">
      <c r="A646" t="inlineStr">
        <is>
          <t>603618</t>
        </is>
      </c>
      <c r="B646" t="n">
        <v>0.0001465325798325049</v>
      </c>
      <c r="C646" t="n">
        <v>7.843137254901955</v>
      </c>
      <c r="D646" t="n">
        <v>5.8748</v>
      </c>
      <c r="E646" t="n">
        <v>1.2937</v>
      </c>
    </row>
    <row r="647">
      <c r="A647" t="inlineStr">
        <is>
          <t>603380</t>
        </is>
      </c>
      <c r="B647" t="n">
        <v>0.00249345056807427</v>
      </c>
      <c r="C647" t="n">
        <v>7.841031149301814</v>
      </c>
      <c r="D647" t="n">
        <v>22.7171</v>
      </c>
      <c r="E647" t="n">
        <v>1.7777</v>
      </c>
    </row>
    <row r="648">
      <c r="A648" t="inlineStr">
        <is>
          <t>600792</t>
        </is>
      </c>
      <c r="B648" t="n">
        <v>0.0003051213803312055</v>
      </c>
      <c r="C648" t="n">
        <v>7.817589576547235</v>
      </c>
      <c r="D648" t="n">
        <v>3.2427</v>
      </c>
      <c r="E648" t="n">
        <v>1.8627</v>
      </c>
    </row>
    <row r="649">
      <c r="A649" t="inlineStr">
        <is>
          <t>603979</t>
        </is>
      </c>
      <c r="B649" t="n">
        <v>0.0004519399167561762</v>
      </c>
      <c r="C649" t="n">
        <v>7.816482582837714</v>
      </c>
      <c r="D649" t="n">
        <v>11.9168</v>
      </c>
      <c r="E649" t="n">
        <v>1.4823</v>
      </c>
    </row>
    <row r="650">
      <c r="A650" t="inlineStr">
        <is>
          <t>600469</t>
        </is>
      </c>
      <c r="B650" t="n">
        <v>9.895809802140516e-05</v>
      </c>
      <c r="C650" t="n">
        <v>7.72277227722773</v>
      </c>
      <c r="D650" t="n">
        <v>5.0642</v>
      </c>
      <c r="E650" t="n">
        <v>1.0622</v>
      </c>
    </row>
    <row r="651">
      <c r="A651" t="inlineStr">
        <is>
          <t>603733</t>
        </is>
      </c>
      <c r="B651" t="n">
        <v>0.002659469953824206</v>
      </c>
      <c r="C651" t="n">
        <v>7.673469387755105</v>
      </c>
      <c r="D651" t="n">
        <v>21.9379</v>
      </c>
      <c r="E651" t="n">
        <v>7.3219</v>
      </c>
    </row>
    <row r="652">
      <c r="A652" t="inlineStr">
        <is>
          <t>600516</t>
        </is>
      </c>
      <c r="B652" t="n">
        <v>0.0001747662270962674</v>
      </c>
      <c r="C652" t="n">
        <v>7.625899280575532</v>
      </c>
      <c r="D652" t="n">
        <v>6.6201</v>
      </c>
      <c r="E652" t="n">
        <v>1.4512</v>
      </c>
    </row>
    <row r="653">
      <c r="A653" t="inlineStr">
        <is>
          <t>601985</t>
        </is>
      </c>
      <c r="B653" t="n">
        <v>8.750896255501923e-05</v>
      </c>
      <c r="C653" t="n">
        <v>7.594936708860756</v>
      </c>
      <c r="D653" t="n">
        <v>4.702900000000001</v>
      </c>
      <c r="E653" t="n">
        <v>0.2727000000000001</v>
      </c>
    </row>
    <row r="654">
      <c r="A654" t="inlineStr">
        <is>
          <t>603717</t>
        </is>
      </c>
      <c r="B654" t="n">
        <v>0.0002268542198221408</v>
      </c>
      <c r="C654" t="n">
        <v>7.573964497041419</v>
      </c>
      <c r="D654" t="n">
        <v>8.0738</v>
      </c>
      <c r="E654" t="n">
        <v>0.9568999999999999</v>
      </c>
    </row>
    <row r="655">
      <c r="A655" t="inlineStr">
        <is>
          <t>600166</t>
        </is>
      </c>
      <c r="B655" t="n">
        <v>0.0003438144072036018</v>
      </c>
      <c r="C655" t="n">
        <v>7.407407407407396</v>
      </c>
      <c r="D655" t="n">
        <v>2.9985</v>
      </c>
      <c r="E655" t="n">
        <v>3.112000000000001</v>
      </c>
    </row>
    <row r="656">
      <c r="A656" t="inlineStr">
        <is>
          <t>600600</t>
        </is>
      </c>
      <c r="B656" t="n">
        <v>0.01300850894417001</v>
      </c>
      <c r="C656" t="n">
        <v>7.317073170731714</v>
      </c>
      <c r="D656" t="n">
        <v>87.57660000000001</v>
      </c>
      <c r="E656" t="n">
        <v>0.9708000000000001</v>
      </c>
    </row>
    <row r="657">
      <c r="A657" t="inlineStr">
        <is>
          <t>600580</t>
        </is>
      </c>
      <c r="B657" t="n">
        <v>0.0007285941112451099</v>
      </c>
      <c r="C657" t="n">
        <v>7.261724659606639</v>
      </c>
      <c r="D657" t="n">
        <v>13.5988</v>
      </c>
      <c r="E657" t="n">
        <v>2.5194</v>
      </c>
    </row>
    <row r="658">
      <c r="A658" t="inlineStr">
        <is>
          <t>601377</t>
        </is>
      </c>
      <c r="B658" t="n">
        <v>0.0001324481384546461</v>
      </c>
      <c r="C658" t="n">
        <v>7.239263803680984</v>
      </c>
      <c r="D658" t="n">
        <v>8.482200000000001</v>
      </c>
      <c r="E658" t="n">
        <v>1.496</v>
      </c>
    </row>
    <row r="659">
      <c r="A659" t="inlineStr">
        <is>
          <t>600160</t>
        </is>
      </c>
      <c r="B659" t="n">
        <v>0.000376765263830192</v>
      </c>
      <c r="C659" t="n">
        <v>7.212205270457694</v>
      </c>
      <c r="D659" t="n">
        <v>7.3589</v>
      </c>
      <c r="E659" t="n">
        <v>0.9229000000000001</v>
      </c>
    </row>
    <row r="660">
      <c r="A660" t="inlineStr">
        <is>
          <t>603757</t>
        </is>
      </c>
      <c r="B660" t="n">
        <v>0.003542461277612268</v>
      </c>
      <c r="C660" t="n">
        <v>7.200000000000006</v>
      </c>
      <c r="D660" t="n">
        <v>21.8517</v>
      </c>
      <c r="E660" t="n">
        <v>1.7334</v>
      </c>
    </row>
    <row r="661">
      <c r="A661" t="inlineStr">
        <is>
          <t>600096</t>
        </is>
      </c>
      <c r="B661" t="n">
        <v>0.0002542740914843609</v>
      </c>
      <c r="C661" t="n">
        <v>7.058823529411762</v>
      </c>
      <c r="D661" t="n">
        <v>5.531000000000001</v>
      </c>
      <c r="E661" t="n">
        <v>1.2137</v>
      </c>
    </row>
    <row r="662">
      <c r="A662" t="inlineStr">
        <is>
          <t>601113</t>
        </is>
      </c>
      <c r="B662" t="n">
        <v>0.0001741952755412138</v>
      </c>
      <c r="C662" t="n">
        <v>6.796116504854366</v>
      </c>
      <c r="D662" t="n">
        <v>3.1919</v>
      </c>
      <c r="E662" t="n">
        <v>0.3561</v>
      </c>
    </row>
    <row r="663">
      <c r="A663" t="inlineStr">
        <is>
          <t>601838</t>
        </is>
      </c>
      <c r="B663" t="n">
        <v>0.0003149750620084985</v>
      </c>
      <c r="C663" t="n">
        <v>6.740442655935608</v>
      </c>
      <c r="D663" t="n">
        <v>10.4018</v>
      </c>
      <c r="E663" t="n">
        <v>2.2451</v>
      </c>
    </row>
    <row r="664">
      <c r="A664" t="inlineStr">
        <is>
          <t>601577</t>
        </is>
      </c>
      <c r="B664" t="n">
        <v>0.0001075605785832962</v>
      </c>
      <c r="C664" t="n">
        <v>6.673960612691454</v>
      </c>
      <c r="D664" t="n">
        <v>9.2087</v>
      </c>
      <c r="E664" t="n">
        <v>1.7188</v>
      </c>
    </row>
    <row r="665">
      <c r="A665" t="inlineStr">
        <is>
          <t>600177</t>
        </is>
      </c>
      <c r="B665" t="n">
        <v>3.898871017199565e-05</v>
      </c>
      <c r="C665" t="n">
        <v>6.552706552706566</v>
      </c>
      <c r="D665" t="n">
        <v>7.174600000000001</v>
      </c>
      <c r="E665" t="n">
        <v>0.4346999999999999</v>
      </c>
    </row>
    <row r="666">
      <c r="A666" t="inlineStr">
        <is>
          <t>600258</t>
        </is>
      </c>
      <c r="B666" t="n">
        <v>0.003539104551288379</v>
      </c>
      <c r="C666" t="n">
        <v>6.291903042805558</v>
      </c>
      <c r="D666" t="n">
        <v>20.258</v>
      </c>
      <c r="E666" t="n">
        <v>1.4363</v>
      </c>
    </row>
    <row r="667">
      <c r="A667" t="inlineStr">
        <is>
          <t>600674</t>
        </is>
      </c>
      <c r="B667" t="n">
        <v>4.037955885564531e-05</v>
      </c>
      <c r="C667" t="n">
        <v>6.23742454728371</v>
      </c>
      <c r="D667" t="n">
        <v>10.0738</v>
      </c>
      <c r="E667" t="n">
        <v>0.1222</v>
      </c>
    </row>
    <row r="668">
      <c r="A668" t="inlineStr">
        <is>
          <t>601918</t>
        </is>
      </c>
      <c r="B668" t="n">
        <v>0.0001445846409451726</v>
      </c>
      <c r="C668" t="n">
        <v>5.992509363295895</v>
      </c>
      <c r="D668" t="n">
        <v>2.708499999999999</v>
      </c>
      <c r="E668" t="n">
        <v>1.454</v>
      </c>
    </row>
    <row r="669">
      <c r="A669" t="inlineStr">
        <is>
          <t>688656</t>
        </is>
      </c>
      <c r="B669" t="n">
        <v>0.002866659476641882</v>
      </c>
      <c r="C669" t="n">
        <v>5.984374999999997</v>
      </c>
      <c r="D669" t="n">
        <v>70.46799999999999</v>
      </c>
      <c r="E669" t="n">
        <v>49.902</v>
      </c>
    </row>
    <row r="670">
      <c r="A670" t="inlineStr">
        <is>
          <t>600207</t>
        </is>
      </c>
      <c r="B670" t="n">
        <v>0.0004570210944285892</v>
      </c>
      <c r="C670" t="n">
        <v>5.914972273567476</v>
      </c>
      <c r="D670" t="n">
        <v>5.6413</v>
      </c>
      <c r="E670" t="n">
        <v>1.6286</v>
      </c>
    </row>
    <row r="671">
      <c r="A671" t="inlineStr">
        <is>
          <t>603355</t>
        </is>
      </c>
      <c r="B671" t="n">
        <v>0.002212603988087687</v>
      </c>
      <c r="C671" t="n">
        <v>5.894448252227558</v>
      </c>
      <c r="D671" t="n">
        <v>33.1086</v>
      </c>
      <c r="E671" t="n">
        <v>0.4302</v>
      </c>
    </row>
    <row r="672">
      <c r="A672" t="inlineStr">
        <is>
          <t>603087</t>
        </is>
      </c>
      <c r="B672" t="n">
        <v>0.01510735162774789</v>
      </c>
      <c r="C672" t="n">
        <v>5.84958217270195</v>
      </c>
      <c r="D672" t="n">
        <v>127.4706</v>
      </c>
      <c r="E672" t="n">
        <v>4.117599999999999</v>
      </c>
    </row>
    <row r="673">
      <c r="A673" t="inlineStr">
        <is>
          <t>601600</t>
        </is>
      </c>
      <c r="B673" t="n">
        <v>0.0004298032480810834</v>
      </c>
      <c r="C673" t="n">
        <v>5.810397553516822</v>
      </c>
      <c r="D673" t="n">
        <v>3.3743</v>
      </c>
      <c r="E673" t="n">
        <v>0.9233000000000001</v>
      </c>
    </row>
    <row r="674">
      <c r="A674" t="inlineStr">
        <is>
          <t>688608</t>
        </is>
      </c>
      <c r="B674" t="n">
        <v>0.01101314915598334</v>
      </c>
      <c r="C674" t="n">
        <v>5.795580110497234</v>
      </c>
      <c r="D674" t="n">
        <v>338.43625</v>
      </c>
      <c r="E674" t="n">
        <v>12.02875</v>
      </c>
    </row>
    <row r="675">
      <c r="A675" t="inlineStr">
        <is>
          <t>603337</t>
        </is>
      </c>
      <c r="B675" t="n">
        <v>0.001955286859345961</v>
      </c>
      <c r="C675" t="n">
        <v>5.621195846759752</v>
      </c>
      <c r="D675" t="n">
        <v>28.89429999999999</v>
      </c>
      <c r="E675" t="n">
        <v>0.6415</v>
      </c>
    </row>
    <row r="676">
      <c r="A676" t="inlineStr">
        <is>
          <t>600819</t>
        </is>
      </c>
      <c r="B676" t="n">
        <v>0.0005469693505131775</v>
      </c>
      <c r="C676" t="n">
        <v>5.498981670061087</v>
      </c>
      <c r="D676" t="n">
        <v>4.9593</v>
      </c>
      <c r="E676" t="n">
        <v>1.3593</v>
      </c>
    </row>
    <row r="677">
      <c r="A677" t="inlineStr">
        <is>
          <t>601339</t>
        </is>
      </c>
      <c r="B677" t="n">
        <v>0.0002810575164683905</v>
      </c>
      <c r="C677" t="n">
        <v>5.454545454545445</v>
      </c>
      <c r="D677" t="n">
        <v>4.0684</v>
      </c>
      <c r="E677" t="n">
        <v>1.1121</v>
      </c>
    </row>
    <row r="678">
      <c r="A678" t="inlineStr">
        <is>
          <t>600588</t>
        </is>
      </c>
      <c r="B678" t="n">
        <v>0.0017402363752894</v>
      </c>
      <c r="C678" t="n">
        <v>5.410404624277465</v>
      </c>
      <c r="D678" t="n">
        <v>43.0633</v>
      </c>
      <c r="E678" t="n">
        <v>0.5524000000000001</v>
      </c>
    </row>
    <row r="679">
      <c r="A679" t="inlineStr">
        <is>
          <t>600378</t>
        </is>
      </c>
      <c r="B679" t="n">
        <v>0.0005330920979733978</v>
      </c>
      <c r="C679" t="n">
        <v>5.359535506922719</v>
      </c>
      <c r="D679" t="n">
        <v>21.4793</v>
      </c>
      <c r="E679" t="n">
        <v>1.1114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7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0.09471198234136759</v>
      </c>
      <c r="C2" t="n">
        <v>307.8231292517007</v>
      </c>
      <c r="D2" t="n">
        <v>10.43866666666667</v>
      </c>
      <c r="E2" t="n">
        <v>5.720190476190476</v>
      </c>
    </row>
    <row r="3">
      <c r="A3" t="inlineStr">
        <is>
          <t>300186</t>
        </is>
      </c>
      <c r="B3" t="n">
        <v>0.01676183057988085</v>
      </c>
      <c r="C3" t="n">
        <v>307.1237756010685</v>
      </c>
      <c r="D3" t="n">
        <v>37.18895238095238</v>
      </c>
      <c r="E3" t="n">
        <v>2.822380952380952</v>
      </c>
    </row>
    <row r="4">
      <c r="A4" t="inlineStr">
        <is>
          <t>300274</t>
        </is>
      </c>
      <c r="B4" t="n">
        <v>0.09155496554798999</v>
      </c>
      <c r="C4" t="n">
        <v>298.5748218527316</v>
      </c>
      <c r="D4" t="n">
        <v>44.1175238095238</v>
      </c>
      <c r="E4" t="n">
        <v>4.411809523809524</v>
      </c>
    </row>
    <row r="5">
      <c r="A5" t="inlineStr">
        <is>
          <t>300313</t>
        </is>
      </c>
      <c r="B5" t="n">
        <v>0.02093221792561393</v>
      </c>
      <c r="C5" t="n">
        <v>280.6691449814127</v>
      </c>
      <c r="D5" t="n">
        <v>18.73695238095238</v>
      </c>
      <c r="E5" t="n">
        <v>13.18885714285714</v>
      </c>
    </row>
    <row r="6">
      <c r="A6" t="inlineStr">
        <is>
          <t>002759</t>
        </is>
      </c>
      <c r="B6" t="n">
        <v>0.01265846623526229</v>
      </c>
      <c r="C6" t="n">
        <v>276.1904761904762</v>
      </c>
      <c r="D6" t="n">
        <v>13.68990476190476</v>
      </c>
      <c r="E6" t="n">
        <v>5.314</v>
      </c>
    </row>
    <row r="7">
      <c r="A7" t="inlineStr">
        <is>
          <t>600121</t>
        </is>
      </c>
      <c r="B7" t="n">
        <v>0.0135972945770133</v>
      </c>
      <c r="C7" t="n">
        <v>241.4634146341464</v>
      </c>
      <c r="D7" t="n">
        <v>3.639428571428572</v>
      </c>
      <c r="E7" t="n">
        <v>6.55552380952381</v>
      </c>
    </row>
    <row r="8">
      <c r="A8" t="inlineStr">
        <is>
          <t>002756</t>
        </is>
      </c>
      <c r="B8" t="n">
        <v>0.07077185932997733</v>
      </c>
      <c r="C8" t="n">
        <v>202.5228126677402</v>
      </c>
      <c r="D8" t="n">
        <v>28.26542857142857</v>
      </c>
      <c r="E8" t="n">
        <v>3.737047619047619</v>
      </c>
    </row>
    <row r="9">
      <c r="A9" t="inlineStr">
        <is>
          <t>002176</t>
        </is>
      </c>
      <c r="B9" t="n">
        <v>0.003124920001872464</v>
      </c>
      <c r="C9" t="n">
        <v>195.187165775401</v>
      </c>
      <c r="D9" t="n">
        <v>2.671142857142857</v>
      </c>
      <c r="E9" t="n">
        <v>2.129047619047619</v>
      </c>
    </row>
    <row r="10">
      <c r="A10" t="inlineStr">
        <is>
          <t>600189</t>
        </is>
      </c>
      <c r="B10" t="n">
        <v>0.01131381969465607</v>
      </c>
      <c r="C10" t="n">
        <v>189.3280632411067</v>
      </c>
      <c r="D10" t="n">
        <v>8.538285714285713</v>
      </c>
      <c r="E10" t="n">
        <v>6.929142857142857</v>
      </c>
    </row>
    <row r="11">
      <c r="A11" t="inlineStr">
        <is>
          <t>300722</t>
        </is>
      </c>
      <c r="B11" t="n">
        <v>0.06521680860140522</v>
      </c>
      <c r="C11" t="n">
        <v>182.5538623226485</v>
      </c>
      <c r="D11" t="n">
        <v>52.98542857142856</v>
      </c>
      <c r="E11" t="n">
        <v>25.07</v>
      </c>
    </row>
    <row r="12">
      <c r="A12" t="inlineStr">
        <is>
          <t>300850</t>
        </is>
      </c>
      <c r="B12" t="n">
        <v>0.1415406215318765</v>
      </c>
      <c r="C12" t="n">
        <v>180.0657354149548</v>
      </c>
      <c r="D12" t="n">
        <v>103.8098095238095</v>
      </c>
      <c r="E12" t="n">
        <v>13.67457142857143</v>
      </c>
    </row>
    <row r="13">
      <c r="A13" t="inlineStr">
        <is>
          <t>603486</t>
        </is>
      </c>
      <c r="B13" t="n">
        <v>0.05630881857668508</v>
      </c>
      <c r="C13" t="n">
        <v>176.2181267356728</v>
      </c>
      <c r="D13" t="n">
        <v>63.22857142857143</v>
      </c>
      <c r="E13" t="n">
        <v>2.442952380952381</v>
      </c>
    </row>
    <row r="14">
      <c r="A14" t="inlineStr">
        <is>
          <t>601633</t>
        </is>
      </c>
      <c r="B14" t="n">
        <v>0.02707354581628873</v>
      </c>
      <c r="C14" t="n">
        <v>171.8367346938776</v>
      </c>
      <c r="D14" t="n">
        <v>25.24990476190476</v>
      </c>
      <c r="E14" t="n">
        <v>0.6171428571428571</v>
      </c>
    </row>
    <row r="15">
      <c r="A15" t="inlineStr">
        <is>
          <t>601456</t>
        </is>
      </c>
      <c r="B15" t="n">
        <v>0.004514905799346705</v>
      </c>
      <c r="C15" t="n">
        <v>171.1738484398217</v>
      </c>
      <c r="D15" t="n">
        <v>17.51190476190476</v>
      </c>
      <c r="E15" t="n">
        <v>18.09123809523809</v>
      </c>
    </row>
    <row r="16">
      <c r="A16" t="inlineStr">
        <is>
          <t>002709</t>
        </is>
      </c>
      <c r="B16" t="n">
        <v>0.07577855398752618</v>
      </c>
      <c r="C16" t="n">
        <v>169.7710718002082</v>
      </c>
      <c r="D16" t="n">
        <v>70.37761904761905</v>
      </c>
      <c r="E16" t="n">
        <v>2.832</v>
      </c>
    </row>
    <row r="17">
      <c r="A17" t="inlineStr">
        <is>
          <t>688169</t>
        </is>
      </c>
      <c r="B17" t="n">
        <v>0.5829250710438392</v>
      </c>
      <c r="C17" t="n">
        <v>169.3747169181625</v>
      </c>
      <c r="D17" t="n">
        <v>756.6712380952382</v>
      </c>
      <c r="E17" t="n">
        <v>2.781904761904762</v>
      </c>
    </row>
    <row r="18">
      <c r="A18" t="inlineStr">
        <is>
          <t>688017</t>
        </is>
      </c>
      <c r="B18" t="n">
        <v>0.06929542776486008</v>
      </c>
      <c r="C18" t="n">
        <v>166.7571695231631</v>
      </c>
      <c r="D18" t="n">
        <v>102.8591666666667</v>
      </c>
      <c r="E18" t="n">
        <v>6.616562500000001</v>
      </c>
    </row>
    <row r="19">
      <c r="A19" t="inlineStr">
        <is>
          <t>603025</t>
        </is>
      </c>
      <c r="B19" t="n">
        <v>0.03510816724135927</v>
      </c>
      <c r="C19" t="n">
        <v>163.6363636363636</v>
      </c>
      <c r="D19" t="n">
        <v>12.70971428571429</v>
      </c>
      <c r="E19" t="n">
        <v>1.981333333333334</v>
      </c>
    </row>
    <row r="20">
      <c r="A20" t="inlineStr">
        <is>
          <t>002594</t>
        </is>
      </c>
      <c r="B20" t="n">
        <v>0.1278187526352265</v>
      </c>
      <c r="C20" t="n">
        <v>160.7332368547998</v>
      </c>
      <c r="D20" t="n">
        <v>150.3928571428571</v>
      </c>
      <c r="E20" t="n">
        <v>3.549238095238095</v>
      </c>
    </row>
    <row r="21">
      <c r="A21" t="inlineStr">
        <is>
          <t>601919</t>
        </is>
      </c>
      <c r="B21" t="n">
        <v>0.01080857049795813</v>
      </c>
      <c r="C21" t="n">
        <v>159.7785977859778</v>
      </c>
      <c r="D21" t="n">
        <v>8.340285714285713</v>
      </c>
      <c r="E21" t="n">
        <v>1.436952380952381</v>
      </c>
    </row>
    <row r="22">
      <c r="A22" t="inlineStr">
        <is>
          <t>002192</t>
        </is>
      </c>
      <c r="B22" t="n">
        <v>0.03570199423257186</v>
      </c>
      <c r="C22" t="n">
        <v>155.5491329479769</v>
      </c>
      <c r="D22" t="n">
        <v>25.60428571428571</v>
      </c>
      <c r="E22" t="n">
        <v>2.241523809523809</v>
      </c>
    </row>
    <row r="23">
      <c r="A23" t="inlineStr">
        <is>
          <t>688536</t>
        </is>
      </c>
      <c r="B23" t="n">
        <v>0.1250325633933661</v>
      </c>
      <c r="C23" t="n">
        <v>153.6585365853659</v>
      </c>
      <c r="D23" t="n">
        <v>355.2225</v>
      </c>
      <c r="E23" t="n">
        <v>7.908250000000001</v>
      </c>
    </row>
    <row r="24">
      <c r="A24" t="inlineStr">
        <is>
          <t>603110</t>
        </is>
      </c>
      <c r="B24" t="n">
        <v>0.01471918095259028</v>
      </c>
      <c r="C24" t="n">
        <v>150.4278379920137</v>
      </c>
      <c r="D24" t="n">
        <v>21.87152380952381</v>
      </c>
      <c r="E24" t="n">
        <v>3.656571428571429</v>
      </c>
    </row>
    <row r="25">
      <c r="A25" t="inlineStr">
        <is>
          <t>000155</t>
        </is>
      </c>
      <c r="B25" t="n">
        <v>0.005165921548155904</v>
      </c>
      <c r="C25" t="n">
        <v>145.5066921606119</v>
      </c>
      <c r="D25" t="n">
        <v>6.319619047619047</v>
      </c>
      <c r="E25" t="n">
        <v>4.224476190476191</v>
      </c>
    </row>
    <row r="26">
      <c r="A26" t="inlineStr">
        <is>
          <t>002466</t>
        </is>
      </c>
      <c r="B26" t="n">
        <v>0.03778237604442786</v>
      </c>
      <c r="C26" t="n">
        <v>141.1532385466035</v>
      </c>
      <c r="D26" t="n">
        <v>28.12295238095238</v>
      </c>
      <c r="E26" t="n">
        <v>5.835428571428571</v>
      </c>
    </row>
    <row r="27">
      <c r="A27" t="inlineStr">
        <is>
          <t>300581</t>
        </is>
      </c>
      <c r="B27" t="n">
        <v>0.03724757260320664</v>
      </c>
      <c r="C27" t="n">
        <v>138.7149028077754</v>
      </c>
      <c r="D27" t="n">
        <v>35.51180952380953</v>
      </c>
      <c r="E27" t="n">
        <v>9.558285714285715</v>
      </c>
    </row>
    <row r="28">
      <c r="A28" t="inlineStr">
        <is>
          <t>000301</t>
        </is>
      </c>
      <c r="B28" t="n">
        <v>0.005481284159697808</v>
      </c>
      <c r="C28" t="n">
        <v>137.6712328767124</v>
      </c>
      <c r="D28" t="n">
        <v>8.239333333333333</v>
      </c>
      <c r="E28" t="n">
        <v>1.97847619047619</v>
      </c>
    </row>
    <row r="29">
      <c r="A29" t="inlineStr">
        <is>
          <t>002497</t>
        </is>
      </c>
      <c r="B29" t="n">
        <v>0.01901596981441433</v>
      </c>
      <c r="C29" t="n">
        <v>136.2773029439696</v>
      </c>
      <c r="D29" t="n">
        <v>14.70152380952381</v>
      </c>
      <c r="E29" t="n">
        <v>7.316666666666666</v>
      </c>
    </row>
    <row r="30">
      <c r="A30" t="inlineStr">
        <is>
          <t>000799</t>
        </is>
      </c>
      <c r="B30" t="n">
        <v>0.09690307289092967</v>
      </c>
      <c r="C30" t="n">
        <v>136.0211500330469</v>
      </c>
      <c r="D30" t="n">
        <v>112.4618095238095</v>
      </c>
      <c r="E30" t="n">
        <v>4.52895238095238</v>
      </c>
    </row>
    <row r="31">
      <c r="A31" t="inlineStr">
        <is>
          <t>002245</t>
        </is>
      </c>
      <c r="B31" t="n">
        <v>0.008475906949295514</v>
      </c>
      <c r="C31" t="n">
        <v>132.7902240325865</v>
      </c>
      <c r="D31" t="n">
        <v>8.012666666666666</v>
      </c>
      <c r="E31" t="n">
        <v>6.072761904761904</v>
      </c>
    </row>
    <row r="32">
      <c r="A32" t="inlineStr">
        <is>
          <t>600702</t>
        </is>
      </c>
      <c r="B32" t="n">
        <v>0.0728355903838996</v>
      </c>
      <c r="C32" t="n">
        <v>130.8030480656507</v>
      </c>
      <c r="D32" t="n">
        <v>53.79114285714285</v>
      </c>
      <c r="E32" t="n">
        <v>3.681142857142857</v>
      </c>
    </row>
    <row r="33">
      <c r="A33" t="inlineStr">
        <is>
          <t>002612</t>
        </is>
      </c>
      <c r="B33" t="n">
        <v>0.0200672395848691</v>
      </c>
      <c r="C33" t="n">
        <v>127.1151885830785</v>
      </c>
      <c r="D33" t="n">
        <v>14.23771428571429</v>
      </c>
      <c r="E33" t="n">
        <v>8.55247619047619</v>
      </c>
    </row>
    <row r="34">
      <c r="A34" t="inlineStr">
        <is>
          <t>002460</t>
        </is>
      </c>
      <c r="B34" t="n">
        <v>0.07296729140951973</v>
      </c>
      <c r="C34" t="n">
        <v>126.7786204405922</v>
      </c>
      <c r="D34" t="n">
        <v>73.89076190476192</v>
      </c>
      <c r="E34" t="n">
        <v>3.501238095238095</v>
      </c>
    </row>
    <row r="35">
      <c r="A35" t="inlineStr">
        <is>
          <t>300999</t>
        </is>
      </c>
      <c r="B35" t="n">
        <v>0.08700275945338655</v>
      </c>
      <c r="C35" t="n">
        <v>124.0714285714286</v>
      </c>
      <c r="D35" t="n">
        <v>78.47676470588235</v>
      </c>
      <c r="E35" t="n">
        <v>20.02794117647058</v>
      </c>
    </row>
    <row r="36">
      <c r="A36" t="inlineStr">
        <is>
          <t>000615</t>
        </is>
      </c>
      <c r="B36" t="n">
        <v>0.004699769753867801</v>
      </c>
      <c r="C36" t="n">
        <v>120.479302832244</v>
      </c>
      <c r="D36" t="n">
        <v>5.311142857142856</v>
      </c>
      <c r="E36" t="n">
        <v>3.292380952380952</v>
      </c>
    </row>
    <row r="37">
      <c r="A37" t="inlineStr">
        <is>
          <t>600586</t>
        </is>
      </c>
      <c r="B37" t="n">
        <v>0.003263333196540606</v>
      </c>
      <c r="C37" t="n">
        <v>120.1117318435754</v>
      </c>
      <c r="D37" t="n">
        <v>4.609904761904762</v>
      </c>
      <c r="E37" t="n">
        <v>4.284571428571429</v>
      </c>
    </row>
    <row r="38">
      <c r="A38" t="inlineStr">
        <is>
          <t>000816</t>
        </is>
      </c>
      <c r="B38" t="n">
        <v>0.004778174753077669</v>
      </c>
      <c r="C38" t="n">
        <v>119.8675496688741</v>
      </c>
      <c r="D38" t="n">
        <v>2.701238095238095</v>
      </c>
      <c r="E38" t="n">
        <v>8.660285714285715</v>
      </c>
    </row>
    <row r="39">
      <c r="A39" t="inlineStr">
        <is>
          <t>600199</t>
        </is>
      </c>
      <c r="B39" t="n">
        <v>0.0210110585976221</v>
      </c>
      <c r="C39" t="n">
        <v>119.6581196581197</v>
      </c>
      <c r="D39" t="n">
        <v>10.31609523809524</v>
      </c>
      <c r="E39" t="n">
        <v>8.187047619047618</v>
      </c>
    </row>
    <row r="40">
      <c r="A40" t="inlineStr">
        <is>
          <t>600559</t>
        </is>
      </c>
      <c r="B40" t="n">
        <v>0.03012093917117547</v>
      </c>
      <c r="C40" t="n">
        <v>117.8060413354531</v>
      </c>
      <c r="D40" t="n">
        <v>18.56857142857143</v>
      </c>
      <c r="E40" t="n">
        <v>8.797142857142857</v>
      </c>
    </row>
    <row r="41">
      <c r="A41" t="inlineStr">
        <is>
          <t>601908</t>
        </is>
      </c>
      <c r="B41" t="n">
        <v>0.007982359752371625</v>
      </c>
      <c r="C41" t="n">
        <v>113.4419551934827</v>
      </c>
      <c r="D41" t="n">
        <v>6.76095238095238</v>
      </c>
      <c r="E41" t="n">
        <v>2.998095238095239</v>
      </c>
    </row>
    <row r="42">
      <c r="A42" t="inlineStr">
        <is>
          <t>600399</t>
        </is>
      </c>
      <c r="B42" t="n">
        <v>0.009966323181803535</v>
      </c>
      <c r="C42" t="n">
        <v>112.9032258064516</v>
      </c>
      <c r="D42" t="n">
        <v>10.2407619047619</v>
      </c>
      <c r="E42" t="n">
        <v>1.18</v>
      </c>
    </row>
    <row r="43">
      <c r="A43" t="inlineStr">
        <is>
          <t>603063</t>
        </is>
      </c>
      <c r="B43" t="n">
        <v>0.01070982893045938</v>
      </c>
      <c r="C43" t="n">
        <v>109.016393442623</v>
      </c>
      <c r="D43" t="n">
        <v>13.83609523809524</v>
      </c>
      <c r="E43" t="n">
        <v>3.896666666666667</v>
      </c>
    </row>
    <row r="44">
      <c r="A44" t="inlineStr">
        <is>
          <t>600809</t>
        </is>
      </c>
      <c r="B44" t="n">
        <v>0.1686799847721606</v>
      </c>
      <c r="C44" t="n">
        <v>108.7463556851312</v>
      </c>
      <c r="D44" t="n">
        <v>254.6549523809524</v>
      </c>
      <c r="E44" t="n">
        <v>0.5972380952380952</v>
      </c>
    </row>
    <row r="45">
      <c r="A45" t="inlineStr">
        <is>
          <t>688005</t>
        </is>
      </c>
      <c r="B45" t="n">
        <v>0.01845083432503256</v>
      </c>
      <c r="C45" t="n">
        <v>107.7205882352941</v>
      </c>
      <c r="D45" t="n">
        <v>37.12819047619048</v>
      </c>
      <c r="E45" t="n">
        <v>2.737047619047619</v>
      </c>
    </row>
    <row r="46">
      <c r="A46" t="inlineStr">
        <is>
          <t>600110</t>
        </is>
      </c>
      <c r="B46" t="n">
        <v>0.003929593418818866</v>
      </c>
      <c r="C46" t="n">
        <v>107.6190476190476</v>
      </c>
      <c r="D46" t="n">
        <v>7.173238095238096</v>
      </c>
      <c r="E46" t="n">
        <v>5.011238095238094</v>
      </c>
    </row>
    <row r="47">
      <c r="A47" t="inlineStr">
        <is>
          <t>002568</t>
        </is>
      </c>
      <c r="B47" t="n">
        <v>0.04296807413659909</v>
      </c>
      <c r="C47" t="n">
        <v>106.8476357267951</v>
      </c>
      <c r="D47" t="n">
        <v>75.70866666666667</v>
      </c>
      <c r="E47" t="n">
        <v>1.180761904761905</v>
      </c>
    </row>
    <row r="48">
      <c r="A48" t="inlineStr">
        <is>
          <t>600409</t>
        </is>
      </c>
      <c r="B48" t="n">
        <v>0.003122545312273773</v>
      </c>
      <c r="C48" t="n">
        <v>106.4171122994652</v>
      </c>
      <c r="D48" t="n">
        <v>8.015809523809525</v>
      </c>
      <c r="E48" t="n">
        <v>2.397904761904762</v>
      </c>
    </row>
    <row r="49">
      <c r="A49" t="inlineStr">
        <is>
          <t>689009</t>
        </is>
      </c>
      <c r="B49" t="n">
        <v>0.01328758454057221</v>
      </c>
      <c r="C49" t="n">
        <v>104.7012987012987</v>
      </c>
      <c r="D49" t="n">
        <v>72.59517241379311</v>
      </c>
      <c r="E49" t="n">
        <v>20.15568965517241</v>
      </c>
    </row>
    <row r="50">
      <c r="A50" t="inlineStr">
        <is>
          <t>300896</t>
        </is>
      </c>
      <c r="B50" t="n">
        <v>0.1888461256808768</v>
      </c>
      <c r="C50" t="n">
        <v>104.3781240811526</v>
      </c>
      <c r="D50" t="n">
        <v>563.4070666666667</v>
      </c>
      <c r="E50" t="n">
        <v>6.7332</v>
      </c>
    </row>
    <row r="51">
      <c r="A51" t="inlineStr">
        <is>
          <t>002499</t>
        </is>
      </c>
      <c r="B51" t="n">
        <v>0.002812554858192716</v>
      </c>
      <c r="C51" t="n">
        <v>103.1331592689295</v>
      </c>
      <c r="D51" t="n">
        <v>4.528761904761905</v>
      </c>
      <c r="E51" t="n">
        <v>1.146</v>
      </c>
    </row>
    <row r="52">
      <c r="A52" t="inlineStr">
        <is>
          <t>300221</t>
        </is>
      </c>
      <c r="B52" t="n">
        <v>0.00208607736755796</v>
      </c>
      <c r="C52" t="n">
        <v>103.1135531135531</v>
      </c>
      <c r="D52" t="n">
        <v>7.485142857142858</v>
      </c>
      <c r="E52" t="n">
        <v>13.0452380952381</v>
      </c>
    </row>
    <row r="53">
      <c r="A53" t="inlineStr">
        <is>
          <t>688408</t>
        </is>
      </c>
      <c r="B53" t="n">
        <v>0.04502344915416358</v>
      </c>
      <c r="C53" t="n">
        <v>101.2724935732648</v>
      </c>
      <c r="D53" t="n">
        <v>137.0261458333333</v>
      </c>
      <c r="E53" t="n">
        <v>6.055833333333333</v>
      </c>
    </row>
    <row r="54">
      <c r="A54" t="inlineStr">
        <is>
          <t>000916</t>
        </is>
      </c>
      <c r="B54" t="n">
        <v>0.001261557573828949</v>
      </c>
      <c r="C54" t="n">
        <v>100</v>
      </c>
      <c r="D54" t="n">
        <v>8.992666666666667</v>
      </c>
      <c r="E54" t="n">
        <v>3.766190476190476</v>
      </c>
    </row>
    <row r="55">
      <c r="A55" t="inlineStr">
        <is>
          <t>688390</t>
        </is>
      </c>
      <c r="B55" t="n">
        <v>0.1022230187538447</v>
      </c>
      <c r="C55" t="n">
        <v>99.65185185185183</v>
      </c>
      <c r="D55" t="n">
        <v>188.3275824175824</v>
      </c>
      <c r="E55" t="n">
        <v>8.202747252747253</v>
      </c>
    </row>
    <row r="56">
      <c r="A56" t="inlineStr">
        <is>
          <t>603267</t>
        </is>
      </c>
      <c r="B56" t="n">
        <v>0.05505476778465478</v>
      </c>
      <c r="C56" t="n">
        <v>99.03941234637659</v>
      </c>
      <c r="D56" t="n">
        <v>96.16428571428571</v>
      </c>
      <c r="E56" t="n">
        <v>1.696190476190476</v>
      </c>
    </row>
    <row r="57">
      <c r="A57" t="inlineStr">
        <is>
          <t>600346</t>
        </is>
      </c>
      <c r="B57" t="n">
        <v>0.009316395383982788</v>
      </c>
      <c r="C57" t="n">
        <v>99.01041666666669</v>
      </c>
      <c r="D57" t="n">
        <v>23.5235238095238</v>
      </c>
      <c r="E57" t="n">
        <v>0.6725714285714286</v>
      </c>
    </row>
    <row r="58">
      <c r="A58" t="inlineStr">
        <is>
          <t>603919</t>
        </is>
      </c>
      <c r="B58" t="n">
        <v>0.0406467321163415</v>
      </c>
      <c r="C58" t="n">
        <v>98.13140446051838</v>
      </c>
      <c r="D58" t="n">
        <v>31.90038095238095</v>
      </c>
      <c r="E58" t="n">
        <v>4.571714285714286</v>
      </c>
    </row>
    <row r="59">
      <c r="A59" t="inlineStr">
        <is>
          <t>603185</t>
        </is>
      </c>
      <c r="B59" t="n">
        <v>0.08266131014521241</v>
      </c>
      <c r="C59" t="n">
        <v>98.04170188785571</v>
      </c>
      <c r="D59" t="n">
        <v>92.77019047619046</v>
      </c>
      <c r="E59" t="n">
        <v>8.829333333333334</v>
      </c>
    </row>
    <row r="60">
      <c r="A60" t="inlineStr">
        <is>
          <t>603129</t>
        </is>
      </c>
      <c r="B60" t="n">
        <v>0.03002892214951434</v>
      </c>
      <c r="C60" t="n">
        <v>97.26925177498636</v>
      </c>
      <c r="D60" t="n">
        <v>149.8806666666667</v>
      </c>
      <c r="E60" t="n">
        <v>0.9402857142857142</v>
      </c>
    </row>
    <row r="61">
      <c r="A61" t="inlineStr">
        <is>
          <t>300727</t>
        </is>
      </c>
      <c r="B61" t="n">
        <v>0.02957366644604516</v>
      </c>
      <c r="C61" t="n">
        <v>95.78820697954271</v>
      </c>
      <c r="D61" t="n">
        <v>27.07647619047619</v>
      </c>
      <c r="E61" t="n">
        <v>18.43095238095238</v>
      </c>
    </row>
    <row r="62">
      <c r="A62" t="inlineStr">
        <is>
          <t>601717</t>
        </is>
      </c>
      <c r="B62" t="n">
        <v>0.001789077869610251</v>
      </c>
      <c r="C62" t="n">
        <v>94.59041731066462</v>
      </c>
      <c r="D62" t="n">
        <v>10.41247619047619</v>
      </c>
      <c r="E62" t="n">
        <v>3.294857142857142</v>
      </c>
    </row>
    <row r="63">
      <c r="A63" t="inlineStr">
        <is>
          <t>300062</t>
        </is>
      </c>
      <c r="B63" t="n">
        <v>0.01560346042764311</v>
      </c>
      <c r="C63" t="n">
        <v>93.0915371329879</v>
      </c>
      <c r="D63" t="n">
        <v>11.54838095238095</v>
      </c>
      <c r="E63" t="n">
        <v>18.5204761904762</v>
      </c>
    </row>
    <row r="64">
      <c r="A64" t="inlineStr">
        <is>
          <t>300317</t>
        </is>
      </c>
      <c r="B64" t="n">
        <v>0.002849090413340089</v>
      </c>
      <c r="C64" t="n">
        <v>92.79778393351801</v>
      </c>
      <c r="D64" t="n">
        <v>6.984190476190475</v>
      </c>
      <c r="E64" t="n">
        <v>7.335047619047619</v>
      </c>
    </row>
    <row r="65">
      <c r="A65" t="inlineStr">
        <is>
          <t>601100</t>
        </is>
      </c>
      <c r="B65" t="n">
        <v>0.03900700461634371</v>
      </c>
      <c r="C65" t="n">
        <v>92.01908836597003</v>
      </c>
      <c r="D65" t="n">
        <v>86.518</v>
      </c>
      <c r="E65" t="n">
        <v>0.4359047619047619</v>
      </c>
    </row>
    <row r="66">
      <c r="A66" t="inlineStr">
        <is>
          <t>002407</t>
        </is>
      </c>
      <c r="B66" t="n">
        <v>0.004970050223888181</v>
      </c>
      <c r="C66" t="n">
        <v>90.57412167952012</v>
      </c>
      <c r="D66" t="n">
        <v>15.3472380952381</v>
      </c>
      <c r="E66" t="n">
        <v>9.990380952380953</v>
      </c>
    </row>
    <row r="67">
      <c r="A67" t="inlineStr">
        <is>
          <t>601058</t>
        </is>
      </c>
      <c r="B67" t="n">
        <v>0.00235985255796194</v>
      </c>
      <c r="C67" t="n">
        <v>90.46563192904658</v>
      </c>
      <c r="D67" t="n">
        <v>5.361238095238095</v>
      </c>
      <c r="E67" t="n">
        <v>2.205047619047619</v>
      </c>
    </row>
    <row r="68">
      <c r="A68" t="inlineStr">
        <is>
          <t>600877</t>
        </is>
      </c>
      <c r="B68" t="n">
        <v>0.003221972036570838</v>
      </c>
      <c r="C68" t="n">
        <v>87.72213247172857</v>
      </c>
      <c r="D68" t="n">
        <v>6.844285714285715</v>
      </c>
      <c r="E68" t="n">
        <v>0.867904761904762</v>
      </c>
    </row>
    <row r="69">
      <c r="A69" t="inlineStr">
        <is>
          <t>300750</t>
        </is>
      </c>
      <c r="B69" t="n">
        <v>0.1398185136696137</v>
      </c>
      <c r="C69" t="n">
        <v>86.20181059912522</v>
      </c>
      <c r="D69" t="n">
        <v>256.2643809523809</v>
      </c>
      <c r="E69" t="n">
        <v>1.207714285714286</v>
      </c>
    </row>
    <row r="70">
      <c r="A70" t="inlineStr">
        <is>
          <t>000568</t>
        </is>
      </c>
      <c r="B70" t="n">
        <v>0.07358955504599973</v>
      </c>
      <c r="C70" t="n">
        <v>85.52865213882161</v>
      </c>
      <c r="D70" t="n">
        <v>179.3067619047619</v>
      </c>
      <c r="E70" t="n">
        <v>0.8644761904761906</v>
      </c>
    </row>
    <row r="71">
      <c r="A71" t="inlineStr">
        <is>
          <t>600499</t>
        </is>
      </c>
      <c r="B71" t="n">
        <v>0.003872729142547604</v>
      </c>
      <c r="C71" t="n">
        <v>85.4978354978355</v>
      </c>
      <c r="D71" t="n">
        <v>5.302380952380952</v>
      </c>
      <c r="E71" t="n">
        <v>1.399904761904762</v>
      </c>
    </row>
    <row r="72">
      <c r="A72" t="inlineStr">
        <is>
          <t>600793</t>
        </is>
      </c>
      <c r="B72" t="n">
        <v>0.003658989543647727</v>
      </c>
      <c r="C72" t="n">
        <v>85.19163763066202</v>
      </c>
      <c r="D72" t="n">
        <v>10.56380952380952</v>
      </c>
      <c r="E72" t="n">
        <v>1.440380952380952</v>
      </c>
    </row>
    <row r="73">
      <c r="A73" t="inlineStr">
        <is>
          <t>601995</t>
        </is>
      </c>
      <c r="B73" t="n">
        <v>0.008771996421974241</v>
      </c>
      <c r="C73" t="n">
        <v>84.82758620689657</v>
      </c>
      <c r="D73" t="n">
        <v>62.90964285714285</v>
      </c>
      <c r="E73" t="n">
        <v>20.25839285714286</v>
      </c>
    </row>
    <row r="74">
      <c r="A74" t="inlineStr">
        <is>
          <t>600031</t>
        </is>
      </c>
      <c r="B74" t="n">
        <v>0.01033428293223912</v>
      </c>
      <c r="C74" t="n">
        <v>84.50704225352111</v>
      </c>
      <c r="D74" t="n">
        <v>28.658</v>
      </c>
      <c r="E74" t="n">
        <v>0.9122857142857143</v>
      </c>
    </row>
    <row r="75">
      <c r="A75" t="inlineStr">
        <is>
          <t>603613</t>
        </is>
      </c>
      <c r="B75" t="n">
        <v>0.02874252162991939</v>
      </c>
      <c r="C75" t="n">
        <v>83.70758483033931</v>
      </c>
      <c r="D75" t="n">
        <v>95.88999999999999</v>
      </c>
      <c r="E75" t="n">
        <v>2.154095238095238</v>
      </c>
    </row>
    <row r="76">
      <c r="A76" t="inlineStr">
        <is>
          <t>603218</t>
        </is>
      </c>
      <c r="B76" t="n">
        <v>0.008313207865305748</v>
      </c>
      <c r="C76" t="n">
        <v>83.45289335246294</v>
      </c>
      <c r="D76" t="n">
        <v>25.74933333333333</v>
      </c>
      <c r="E76" t="n">
        <v>1.420761904761905</v>
      </c>
    </row>
    <row r="77">
      <c r="A77" t="inlineStr">
        <is>
          <t>600472</t>
        </is>
      </c>
      <c r="B77" t="n">
        <v>0.02276073875995024</v>
      </c>
      <c r="C77" t="n">
        <v>83.36871903750884</v>
      </c>
      <c r="D77" t="n">
        <v>53.14333333333332</v>
      </c>
      <c r="E77" t="n">
        <v>0</v>
      </c>
    </row>
    <row r="78">
      <c r="A78" t="inlineStr">
        <is>
          <t>603799</t>
        </is>
      </c>
      <c r="B78" t="n">
        <v>0.05157152357020478</v>
      </c>
      <c r="C78" t="n">
        <v>83.22836482388618</v>
      </c>
      <c r="D78" t="n">
        <v>51.26123809523809</v>
      </c>
      <c r="E78" t="n">
        <v>3.174952380952381</v>
      </c>
    </row>
    <row r="79">
      <c r="A79" t="inlineStr">
        <is>
          <t>601012</t>
        </is>
      </c>
      <c r="B79" t="n">
        <v>0.02353383245004959</v>
      </c>
      <c r="C79" t="n">
        <v>82.97036772581221</v>
      </c>
      <c r="D79" t="n">
        <v>75.50295238095238</v>
      </c>
      <c r="E79" t="n">
        <v>1.678285714285714</v>
      </c>
    </row>
    <row r="80">
      <c r="A80" t="inlineStr">
        <is>
          <t>000039</t>
        </is>
      </c>
      <c r="B80" t="n">
        <v>0.006663328465642816</v>
      </c>
      <c r="C80" t="n">
        <v>82.32611174458381</v>
      </c>
      <c r="D80" t="n">
        <v>12.40647619047619</v>
      </c>
      <c r="E80" t="n">
        <v>1.915904761904762</v>
      </c>
    </row>
    <row r="81">
      <c r="A81" t="inlineStr">
        <is>
          <t>002747</t>
        </is>
      </c>
      <c r="B81" t="n">
        <v>0.009120633036189171</v>
      </c>
      <c r="C81" t="n">
        <v>81.67447306791571</v>
      </c>
      <c r="D81" t="n">
        <v>23.60780952380952</v>
      </c>
      <c r="E81" t="n">
        <v>1.333619047619048</v>
      </c>
    </row>
    <row r="82">
      <c r="A82" t="inlineStr">
        <is>
          <t>002459</t>
        </is>
      </c>
      <c r="B82" t="n">
        <v>0.01254103798805589</v>
      </c>
      <c r="C82" t="n">
        <v>80.97087378640776</v>
      </c>
      <c r="D82" t="n">
        <v>33.64085714285714</v>
      </c>
      <c r="E82" t="n">
        <v>4.855904761904762</v>
      </c>
    </row>
    <row r="83">
      <c r="A83" t="inlineStr">
        <is>
          <t>603128</t>
        </is>
      </c>
      <c r="B83" t="n">
        <v>0.001800808725361085</v>
      </c>
      <c r="C83" t="n">
        <v>80.80495356037152</v>
      </c>
      <c r="D83" t="n">
        <v>7.825619047619048</v>
      </c>
      <c r="E83" t="n">
        <v>3.189333333333333</v>
      </c>
    </row>
    <row r="84">
      <c r="A84" t="inlineStr">
        <is>
          <t>300100</t>
        </is>
      </c>
      <c r="B84" t="n">
        <v>0.005826227851889629</v>
      </c>
      <c r="C84" t="n">
        <v>79.80132450331125</v>
      </c>
      <c r="D84" t="n">
        <v>12.56152380952381</v>
      </c>
      <c r="E84" t="n">
        <v>11.04314285714286</v>
      </c>
    </row>
    <row r="85">
      <c r="A85" t="inlineStr">
        <is>
          <t>603535</t>
        </is>
      </c>
      <c r="B85" t="n">
        <v>0.007958970872116116</v>
      </c>
      <c r="C85" t="n">
        <v>78.97654584221749</v>
      </c>
      <c r="D85" t="n">
        <v>42.96590476190476</v>
      </c>
      <c r="E85" t="n">
        <v>2.294380952380952</v>
      </c>
    </row>
    <row r="86">
      <c r="A86" t="inlineStr">
        <is>
          <t>300106</t>
        </is>
      </c>
      <c r="B86" t="n">
        <v>0.002240165222288754</v>
      </c>
      <c r="C86" t="n">
        <v>78.1795511221945</v>
      </c>
      <c r="D86" t="n">
        <v>13.42866666666667</v>
      </c>
      <c r="E86" t="n">
        <v>13.03885714285714</v>
      </c>
    </row>
    <row r="87">
      <c r="A87" t="inlineStr">
        <is>
          <t>000956</t>
        </is>
      </c>
      <c r="B87" t="n">
        <v>0.003418949019591074</v>
      </c>
      <c r="C87" t="n">
        <v>77.76119402985073</v>
      </c>
      <c r="D87" t="n">
        <v>9.696761904761905</v>
      </c>
      <c r="E87" t="n">
        <v>0</v>
      </c>
    </row>
    <row r="88">
      <c r="A88" t="inlineStr">
        <is>
          <t>002064</t>
        </is>
      </c>
      <c r="B88" t="n">
        <v>0.00231259853355268</v>
      </c>
      <c r="C88" t="n">
        <v>77.68924302788844</v>
      </c>
      <c r="D88" t="n">
        <v>9.037809523809525</v>
      </c>
      <c r="E88" t="n">
        <v>1.923238095238095</v>
      </c>
    </row>
    <row r="89">
      <c r="A89" t="inlineStr">
        <is>
          <t>600660</t>
        </is>
      </c>
      <c r="B89" t="n">
        <v>0.01427669200296866</v>
      </c>
      <c r="C89" t="n">
        <v>77.46105402717932</v>
      </c>
      <c r="D89" t="n">
        <v>38.06409523809524</v>
      </c>
      <c r="E89" t="n">
        <v>1.334666666666667</v>
      </c>
    </row>
    <row r="90">
      <c r="A90" t="inlineStr">
        <is>
          <t>000516</t>
        </is>
      </c>
      <c r="B90" t="n">
        <v>0.004317525146998057</v>
      </c>
      <c r="C90" t="n">
        <v>76.50793650793651</v>
      </c>
      <c r="D90" t="n">
        <v>8.282666666666666</v>
      </c>
      <c r="E90" t="n">
        <v>2.326190476190476</v>
      </c>
    </row>
    <row r="91">
      <c r="A91" t="inlineStr">
        <is>
          <t>603678</t>
        </is>
      </c>
      <c r="B91" t="n">
        <v>0.02300729396562435</v>
      </c>
      <c r="C91" t="n">
        <v>75.98039215686273</v>
      </c>
      <c r="D91" t="n">
        <v>51.16771428571428</v>
      </c>
      <c r="E91" t="n">
        <v>1.993714285714286</v>
      </c>
    </row>
    <row r="92">
      <c r="A92" t="inlineStr">
        <is>
          <t>300589</t>
        </is>
      </c>
      <c r="B92" t="n">
        <v>0.01800208813933362</v>
      </c>
      <c r="C92" t="n">
        <v>75.39267015706808</v>
      </c>
      <c r="D92" t="n">
        <v>29.20742857142857</v>
      </c>
      <c r="E92" t="n">
        <v>19.23809523809524</v>
      </c>
    </row>
    <row r="93">
      <c r="A93" t="inlineStr">
        <is>
          <t>300752</t>
        </is>
      </c>
      <c r="B93" t="n">
        <v>0.01800283871845141</v>
      </c>
      <c r="C93" t="n">
        <v>75.27515723270442</v>
      </c>
      <c r="D93" t="n">
        <v>33.97628571428572</v>
      </c>
      <c r="E93" t="n">
        <v>17.65857142857143</v>
      </c>
    </row>
    <row r="94">
      <c r="A94" t="inlineStr">
        <is>
          <t>000923</t>
        </is>
      </c>
      <c r="B94" t="n">
        <v>0.01776829469193995</v>
      </c>
      <c r="C94" t="n">
        <v>74.35178696566223</v>
      </c>
      <c r="D94" t="n">
        <v>18.33685714285714</v>
      </c>
      <c r="E94" t="n">
        <v>1.775809523809524</v>
      </c>
    </row>
    <row r="95">
      <c r="A95" t="inlineStr">
        <is>
          <t>002027</t>
        </is>
      </c>
      <c r="B95" t="n">
        <v>0.001717912008623804</v>
      </c>
      <c r="C95" t="n">
        <v>73.55126300148586</v>
      </c>
      <c r="D95" t="n">
        <v>9.095142857142857</v>
      </c>
      <c r="E95" t="n">
        <v>1.06552380952381</v>
      </c>
    </row>
    <row r="96">
      <c r="A96" t="inlineStr">
        <is>
          <t>688133</t>
        </is>
      </c>
      <c r="B96" t="n">
        <v>0.0339460174814455</v>
      </c>
      <c r="C96" t="n">
        <v>73.16076294277929</v>
      </c>
      <c r="D96" t="n">
        <v>111.2140350877193</v>
      </c>
      <c r="E96" t="n">
        <v>13.73228070175439</v>
      </c>
    </row>
    <row r="97">
      <c r="A97" t="inlineStr">
        <is>
          <t>601168</t>
        </is>
      </c>
      <c r="B97" t="n">
        <v>0.005227057678483255</v>
      </c>
      <c r="C97" t="n">
        <v>72.95918367346941</v>
      </c>
      <c r="D97" t="n">
        <v>10.89904761904762</v>
      </c>
      <c r="E97" t="n">
        <v>2.715142857142857</v>
      </c>
    </row>
    <row r="98">
      <c r="A98" t="inlineStr">
        <is>
          <t>600238</t>
        </is>
      </c>
      <c r="B98" t="n">
        <v>0.003005972172541842</v>
      </c>
      <c r="C98" t="n">
        <v>72.3044397463002</v>
      </c>
      <c r="D98" t="n">
        <v>5.629333333333333</v>
      </c>
      <c r="E98" t="n">
        <v>0.7107619047619047</v>
      </c>
    </row>
    <row r="99">
      <c r="A99" t="inlineStr">
        <is>
          <t>603501</t>
        </is>
      </c>
      <c r="B99" t="n">
        <v>0.04782766273666905</v>
      </c>
      <c r="C99" t="n">
        <v>71.40602035817318</v>
      </c>
      <c r="D99" t="n">
        <v>207.6422857142857</v>
      </c>
      <c r="E99" t="n">
        <v>1.563904761904762</v>
      </c>
    </row>
    <row r="100">
      <c r="A100" t="inlineStr">
        <is>
          <t>300450</t>
        </is>
      </c>
      <c r="B100" t="n">
        <v>0.03111611470081412</v>
      </c>
      <c r="C100" t="n">
        <v>71.38</v>
      </c>
      <c r="D100" t="n">
        <v>61.65609523809524</v>
      </c>
      <c r="E100" t="n">
        <v>1.554952380952381</v>
      </c>
    </row>
    <row r="101">
      <c r="A101" t="inlineStr">
        <is>
          <t>300014</t>
        </is>
      </c>
      <c r="B101" t="n">
        <v>0.03027977990005193</v>
      </c>
      <c r="C101" t="n">
        <v>71.28416323474353</v>
      </c>
      <c r="D101" t="n">
        <v>62.53180952380953</v>
      </c>
      <c r="E101" t="n">
        <v>1.661333333333333</v>
      </c>
    </row>
    <row r="102">
      <c r="A102" t="inlineStr">
        <is>
          <t>688598</t>
        </is>
      </c>
      <c r="B102" t="n">
        <v>0.0813537364546798</v>
      </c>
      <c r="C102" t="n">
        <v>71.0008394739297</v>
      </c>
      <c r="D102" t="n">
        <v>128.9266666666666</v>
      </c>
      <c r="E102" t="n">
        <v>6.106857142857143</v>
      </c>
    </row>
    <row r="103">
      <c r="A103" t="inlineStr">
        <is>
          <t>002149</t>
        </is>
      </c>
      <c r="B103" t="n">
        <v>0.01020574951052118</v>
      </c>
      <c r="C103" t="n">
        <v>69.92665036674816</v>
      </c>
      <c r="D103" t="n">
        <v>10.68295238095238</v>
      </c>
      <c r="E103" t="n">
        <v>6.245428571428572</v>
      </c>
    </row>
    <row r="104">
      <c r="A104" t="inlineStr">
        <is>
          <t>601966</t>
        </is>
      </c>
      <c r="B104" t="n">
        <v>0.007327151675128684</v>
      </c>
      <c r="C104" t="n">
        <v>68.80770774789239</v>
      </c>
      <c r="D104" t="n">
        <v>30.64066666666667</v>
      </c>
      <c r="E104" t="n">
        <v>0.9599047619047618</v>
      </c>
    </row>
    <row r="105">
      <c r="A105" t="inlineStr">
        <is>
          <t>603915</t>
        </is>
      </c>
      <c r="B105" t="n">
        <v>0.003519757983503462</v>
      </c>
      <c r="C105" t="n">
        <v>68.78830740216877</v>
      </c>
      <c r="D105" t="n">
        <v>25.55571428571428</v>
      </c>
      <c r="E105" t="n">
        <v>3.906666666666667</v>
      </c>
    </row>
    <row r="106">
      <c r="A106" t="inlineStr">
        <is>
          <t>300124</t>
        </is>
      </c>
      <c r="B106" t="n">
        <v>0.02939097014323357</v>
      </c>
      <c r="C106" t="n">
        <v>68.3973318911123</v>
      </c>
      <c r="D106" t="n">
        <v>72.76009523809525</v>
      </c>
      <c r="E106" t="n">
        <v>0.9001904761904764</v>
      </c>
    </row>
    <row r="107">
      <c r="A107" t="inlineStr">
        <is>
          <t>688686</t>
        </is>
      </c>
      <c r="B107" t="n">
        <v>0.04944029995353689</v>
      </c>
      <c r="C107" t="n">
        <v>68.35793357933579</v>
      </c>
      <c r="D107" t="n">
        <v>307.9669230769231</v>
      </c>
      <c r="E107" t="n">
        <v>19.92846153846153</v>
      </c>
    </row>
    <row r="108">
      <c r="A108" t="inlineStr">
        <is>
          <t>601899</t>
        </is>
      </c>
      <c r="B108" t="n">
        <v>0.002307918102393996</v>
      </c>
      <c r="C108" t="n">
        <v>68.24877250409162</v>
      </c>
      <c r="D108" t="n">
        <v>7.955238095238096</v>
      </c>
      <c r="E108" t="n">
        <v>1.415333333333333</v>
      </c>
    </row>
    <row r="109">
      <c r="A109" t="inlineStr">
        <is>
          <t>300726</t>
        </is>
      </c>
      <c r="B109" t="n">
        <v>0.02869836525474677</v>
      </c>
      <c r="C109" t="n">
        <v>68.03422553751646</v>
      </c>
      <c r="D109" t="n">
        <v>51.60047619047619</v>
      </c>
      <c r="E109" t="n">
        <v>5.145333333333333</v>
      </c>
    </row>
    <row r="110">
      <c r="A110" t="inlineStr">
        <is>
          <t>000913</t>
        </is>
      </c>
      <c r="B110" t="n">
        <v>0.003013051912510834</v>
      </c>
      <c r="C110" t="n">
        <v>67.60219646125685</v>
      </c>
      <c r="D110" t="n">
        <v>25.59514285714285</v>
      </c>
      <c r="E110" t="n">
        <v>1.315619047619047</v>
      </c>
    </row>
    <row r="111">
      <c r="A111" t="inlineStr">
        <is>
          <t>300208</t>
        </is>
      </c>
      <c r="B111" t="n">
        <v>0.006098678588937834</v>
      </c>
      <c r="C111" t="n">
        <v>67.38505747126437</v>
      </c>
      <c r="D111" t="n">
        <v>11.73580952380952</v>
      </c>
      <c r="E111" t="n">
        <v>5.942095238095238</v>
      </c>
    </row>
    <row r="112">
      <c r="A112" t="inlineStr">
        <is>
          <t>600176</t>
        </is>
      </c>
      <c r="B112" t="n">
        <v>0.004008063222071666</v>
      </c>
      <c r="C112" t="n">
        <v>66.66666666666667</v>
      </c>
      <c r="D112" t="n">
        <v>16.18304761904762</v>
      </c>
      <c r="E112" t="n">
        <v>1.427904761904762</v>
      </c>
    </row>
    <row r="113">
      <c r="A113" t="inlineStr">
        <is>
          <t>688202</t>
        </is>
      </c>
      <c r="B113" t="n">
        <v>0.02436591517399452</v>
      </c>
      <c r="C113" t="n">
        <v>66.44859813084112</v>
      </c>
      <c r="D113" t="n">
        <v>163.804</v>
      </c>
      <c r="E113" t="n">
        <v>3.498190476190477</v>
      </c>
    </row>
    <row r="114">
      <c r="A114" t="inlineStr">
        <is>
          <t>002738</t>
        </is>
      </c>
      <c r="B114" t="n">
        <v>0.01006040708565151</v>
      </c>
      <c r="C114" t="n">
        <v>66.2514827995255</v>
      </c>
      <c r="D114" t="n">
        <v>21.29104761904762</v>
      </c>
      <c r="E114" t="n">
        <v>5.701714285714285</v>
      </c>
    </row>
    <row r="115">
      <c r="A115" t="inlineStr">
        <is>
          <t>000625</t>
        </is>
      </c>
      <c r="B115" t="n">
        <v>0.01088766845097791</v>
      </c>
      <c r="C115" t="n">
        <v>66.24685138539044</v>
      </c>
      <c r="D115" t="n">
        <v>18.01276190476191</v>
      </c>
      <c r="E115" t="n">
        <v>2.952666666666667</v>
      </c>
    </row>
    <row r="116">
      <c r="A116" t="inlineStr">
        <is>
          <t>300593</t>
        </is>
      </c>
      <c r="B116" t="n">
        <v>0.008144471228428103</v>
      </c>
      <c r="C116" t="n">
        <v>65.71428571428572</v>
      </c>
      <c r="D116" t="n">
        <v>23.76409523809523</v>
      </c>
      <c r="E116" t="n">
        <v>9.345333333333333</v>
      </c>
    </row>
    <row r="117">
      <c r="A117" t="inlineStr">
        <is>
          <t>600616</t>
        </is>
      </c>
      <c r="B117" t="n">
        <v>0.007420115154355889</v>
      </c>
      <c r="C117" t="n">
        <v>65.30214424951268</v>
      </c>
      <c r="D117" t="n">
        <v>6.521333333333334</v>
      </c>
      <c r="E117" t="n">
        <v>5.602</v>
      </c>
    </row>
    <row r="118">
      <c r="A118" t="inlineStr">
        <is>
          <t>688368</t>
        </is>
      </c>
      <c r="B118" t="n">
        <v>0.03806772925645699</v>
      </c>
      <c r="C118" t="n">
        <v>64.55932203389831</v>
      </c>
      <c r="D118" t="n">
        <v>155.3388571428571</v>
      </c>
      <c r="E118" t="n">
        <v>2.785619047619048</v>
      </c>
    </row>
    <row r="119">
      <c r="A119" t="inlineStr">
        <is>
          <t>002571</t>
        </is>
      </c>
      <c r="B119" t="n">
        <v>0.002869499989821411</v>
      </c>
      <c r="C119" t="n">
        <v>64.21356421356424</v>
      </c>
      <c r="D119" t="n">
        <v>8.391333333333334</v>
      </c>
      <c r="E119" t="n">
        <v>5.413714285714285</v>
      </c>
    </row>
    <row r="120">
      <c r="A120" t="inlineStr">
        <is>
          <t>002993</t>
        </is>
      </c>
      <c r="B120" t="n">
        <v>0.02200821827154315</v>
      </c>
      <c r="C120" t="n">
        <v>63.78196848359596</v>
      </c>
      <c r="D120" t="n">
        <v>79.84095238095237</v>
      </c>
      <c r="E120" t="n">
        <v>12.80742857142857</v>
      </c>
    </row>
    <row r="121">
      <c r="A121" t="inlineStr">
        <is>
          <t>002553</t>
        </is>
      </c>
      <c r="B121" t="n">
        <v>0.003070000482462489</v>
      </c>
      <c r="C121" t="n">
        <v>63.26815642458099</v>
      </c>
      <c r="D121" t="n">
        <v>8.307809523809523</v>
      </c>
      <c r="E121" t="n">
        <v>9.173523809523809</v>
      </c>
    </row>
    <row r="122">
      <c r="A122" t="inlineStr">
        <is>
          <t>002812</t>
        </is>
      </c>
      <c r="B122" t="n">
        <v>0.04375268469533453</v>
      </c>
      <c r="C122" t="n">
        <v>62.53746253746253</v>
      </c>
      <c r="D122" t="n">
        <v>104.7865714285714</v>
      </c>
      <c r="E122" t="n">
        <v>1.333238095238095</v>
      </c>
    </row>
    <row r="123">
      <c r="A123" t="inlineStr">
        <is>
          <t>002601</t>
        </is>
      </c>
      <c r="B123" t="n">
        <v>0.00744903048426997</v>
      </c>
      <c r="C123" t="n">
        <v>62.31587561374796</v>
      </c>
      <c r="D123" t="n">
        <v>28.74257142857143</v>
      </c>
      <c r="E123" t="n">
        <v>1.738666666666666</v>
      </c>
    </row>
    <row r="124">
      <c r="A124" t="inlineStr">
        <is>
          <t>300623</t>
        </is>
      </c>
      <c r="B124" t="n">
        <v>0.01625020981904099</v>
      </c>
      <c r="C124" t="n">
        <v>61.89466242488511</v>
      </c>
      <c r="D124" t="n">
        <v>41.94666666666667</v>
      </c>
      <c r="E124" t="n">
        <v>7.407333333333333</v>
      </c>
    </row>
    <row r="125">
      <c r="A125" t="inlineStr">
        <is>
          <t>002920</t>
        </is>
      </c>
      <c r="B125" t="n">
        <v>0.01258046238793233</v>
      </c>
      <c r="C125" t="n">
        <v>61.65664662658652</v>
      </c>
      <c r="D125" t="n">
        <v>75.22466666666666</v>
      </c>
      <c r="E125" t="n">
        <v>2.822761904761905</v>
      </c>
    </row>
    <row r="126">
      <c r="A126" t="inlineStr">
        <is>
          <t>600290</t>
        </is>
      </c>
      <c r="B126" t="n">
        <v>0.0008948896656048902</v>
      </c>
      <c r="C126" t="n">
        <v>61.58940397350994</v>
      </c>
      <c r="D126" t="n">
        <v>1.956857142857143</v>
      </c>
      <c r="E126" t="n">
        <v>1.97752380952381</v>
      </c>
    </row>
    <row r="127">
      <c r="A127" t="inlineStr">
        <is>
          <t>002813</t>
        </is>
      </c>
      <c r="B127" t="n">
        <v>0.004512146418612083</v>
      </c>
      <c r="C127" t="n">
        <v>61.57167530224525</v>
      </c>
      <c r="D127" t="n">
        <v>21.02219047619047</v>
      </c>
      <c r="E127" t="n">
        <v>9.825333333333335</v>
      </c>
    </row>
    <row r="128">
      <c r="A128" t="inlineStr">
        <is>
          <t>300001</t>
        </is>
      </c>
      <c r="B128" t="n">
        <v>0.0110419732833222</v>
      </c>
      <c r="C128" t="n">
        <v>61.43344709897609</v>
      </c>
      <c r="D128" t="n">
        <v>23.55333333333334</v>
      </c>
      <c r="E128" t="n">
        <v>2.794285714285714</v>
      </c>
    </row>
    <row r="129">
      <c r="A129" t="inlineStr">
        <is>
          <t>300782</t>
        </is>
      </c>
      <c r="B129" t="n">
        <v>0.1890731996145178</v>
      </c>
      <c r="C129" t="n">
        <v>60.5448795913403</v>
      </c>
      <c r="D129" t="n">
        <v>485.8574285714286</v>
      </c>
      <c r="E129" t="n">
        <v>2.352095238095238</v>
      </c>
    </row>
    <row r="130">
      <c r="A130" t="inlineStr">
        <is>
          <t>002493</t>
        </is>
      </c>
      <c r="B130" t="n">
        <v>0.006646200581810318</v>
      </c>
      <c r="C130" t="n">
        <v>60.14925373134326</v>
      </c>
      <c r="D130" t="n">
        <v>22.85780952380952</v>
      </c>
      <c r="E130" t="n">
        <v>0.4899047619047619</v>
      </c>
    </row>
    <row r="131">
      <c r="A131" t="inlineStr">
        <is>
          <t>002390</t>
        </is>
      </c>
      <c r="B131" t="n">
        <v>0.001336652201333608</v>
      </c>
      <c r="C131" t="n">
        <v>60.07905138339922</v>
      </c>
      <c r="D131" t="n">
        <v>6.670476190476189</v>
      </c>
      <c r="E131" t="n">
        <v>1.366190476190476</v>
      </c>
    </row>
    <row r="132">
      <c r="A132" t="inlineStr">
        <is>
          <t>300073</t>
        </is>
      </c>
      <c r="B132" t="n">
        <v>0.01271951932351071</v>
      </c>
      <c r="C132" t="n">
        <v>60.01117006422785</v>
      </c>
      <c r="D132" t="n">
        <v>49.49095238095239</v>
      </c>
      <c r="E132" t="n">
        <v>3.969142857142858</v>
      </c>
    </row>
    <row r="133">
      <c r="A133" t="inlineStr">
        <is>
          <t>601866</t>
        </is>
      </c>
      <c r="B133" t="n">
        <v>0.0006621116115317645</v>
      </c>
      <c r="C133" t="n">
        <v>60.00000000000001</v>
      </c>
      <c r="D133" t="n">
        <v>2.534095238095238</v>
      </c>
      <c r="E133" t="n">
        <v>1.587714285714286</v>
      </c>
    </row>
    <row r="134">
      <c r="A134" t="inlineStr">
        <is>
          <t>600309</t>
        </is>
      </c>
      <c r="B134" t="n">
        <v>0.01379027340840504</v>
      </c>
      <c r="C134" t="n">
        <v>59.97916356600685</v>
      </c>
      <c r="D134" t="n">
        <v>82.83009523809525</v>
      </c>
      <c r="E134" t="n">
        <v>1.228571428571429</v>
      </c>
    </row>
    <row r="135">
      <c r="A135" t="inlineStr">
        <is>
          <t>000527</t>
        </is>
      </c>
      <c r="B135" t="n">
        <v>0.002716468355923559</v>
      </c>
      <c r="C135" t="n">
        <v>59.86316989737743</v>
      </c>
      <c r="D135" t="n">
        <v>12.31190476190476</v>
      </c>
      <c r="E135" t="n">
        <v>0</v>
      </c>
    </row>
    <row r="136">
      <c r="A136" t="inlineStr">
        <is>
          <t>600438</t>
        </is>
      </c>
      <c r="B136" t="n">
        <v>0.009538301512173445</v>
      </c>
      <c r="C136" t="n">
        <v>59.8195100988397</v>
      </c>
      <c r="D136" t="n">
        <v>30.38971428571429</v>
      </c>
      <c r="E136" t="n">
        <v>1.850190476190476</v>
      </c>
    </row>
    <row r="137">
      <c r="A137" t="inlineStr">
        <is>
          <t>601015</t>
        </is>
      </c>
      <c r="B137" t="n">
        <v>0.0009017140588063134</v>
      </c>
      <c r="C137" t="n">
        <v>59.6774193548387</v>
      </c>
      <c r="D137" t="n">
        <v>3.44152380952381</v>
      </c>
      <c r="E137" t="n">
        <v>1.915238095238095</v>
      </c>
    </row>
    <row r="138">
      <c r="A138" t="inlineStr">
        <is>
          <t>688036</t>
        </is>
      </c>
      <c r="B138" t="n">
        <v>0.04009308068407745</v>
      </c>
      <c r="C138" t="n">
        <v>59.53923686105112</v>
      </c>
      <c r="D138" t="n">
        <v>121.4849523809524</v>
      </c>
      <c r="E138" t="n">
        <v>1.495809523809523</v>
      </c>
    </row>
    <row r="139">
      <c r="A139" t="inlineStr">
        <is>
          <t>600132</t>
        </is>
      </c>
      <c r="B139" t="n">
        <v>0.0142452766927135</v>
      </c>
      <c r="C139" t="n">
        <v>59.12303664921463</v>
      </c>
      <c r="D139" t="n">
        <v>106.1123809523809</v>
      </c>
      <c r="E139" t="n">
        <v>0.5666666666666667</v>
      </c>
    </row>
    <row r="140">
      <c r="A140" t="inlineStr">
        <is>
          <t>600319</t>
        </is>
      </c>
      <c r="B140" t="n">
        <v>0.0007584987563909094</v>
      </c>
      <c r="C140" t="n">
        <v>58.89145496535797</v>
      </c>
      <c r="D140" t="n">
        <v>4.900380952380953</v>
      </c>
      <c r="E140" t="n">
        <v>0.4075238095238095</v>
      </c>
    </row>
    <row r="141">
      <c r="A141" t="inlineStr">
        <is>
          <t>000780</t>
        </is>
      </c>
      <c r="B141" t="n">
        <v>0.0006124589983942468</v>
      </c>
      <c r="C141" t="n">
        <v>57.93650793650793</v>
      </c>
      <c r="D141" t="n">
        <v>2.974</v>
      </c>
      <c r="E141" t="n">
        <v>0.4520952380952381</v>
      </c>
    </row>
    <row r="142">
      <c r="A142" t="inlineStr">
        <is>
          <t>600563</t>
        </is>
      </c>
      <c r="B142" t="n">
        <v>0.02556614775738576</v>
      </c>
      <c r="C142" t="n">
        <v>57.84901138406229</v>
      </c>
      <c r="D142" t="n">
        <v>85.80809523809525</v>
      </c>
      <c r="E142" t="n">
        <v>1.646095238095238</v>
      </c>
    </row>
    <row r="143">
      <c r="A143" t="inlineStr">
        <is>
          <t>300347</t>
        </is>
      </c>
      <c r="B143" t="n">
        <v>0.03695360414927878</v>
      </c>
      <c r="C143" t="n">
        <v>57.82893431236356</v>
      </c>
      <c r="D143" t="n">
        <v>125.0324761904762</v>
      </c>
      <c r="E143" t="n">
        <v>1.057809523809524</v>
      </c>
    </row>
    <row r="144">
      <c r="A144" t="inlineStr">
        <is>
          <t>688099</t>
        </is>
      </c>
      <c r="B144" t="n">
        <v>0.008107414791539003</v>
      </c>
      <c r="C144" t="n">
        <v>57.8134403209629</v>
      </c>
      <c r="D144" t="n">
        <v>69.4992380952381</v>
      </c>
      <c r="E144" t="n">
        <v>1.568190476190476</v>
      </c>
    </row>
    <row r="145">
      <c r="A145" t="inlineStr">
        <is>
          <t>300724</t>
        </is>
      </c>
      <c r="B145" t="n">
        <v>0.03304862562056018</v>
      </c>
      <c r="C145" t="n">
        <v>57.81231462806975</v>
      </c>
      <c r="D145" t="n">
        <v>112.6959047619048</v>
      </c>
      <c r="E145" t="n">
        <v>2.116761904761905</v>
      </c>
    </row>
    <row r="146">
      <c r="A146" t="inlineStr">
        <is>
          <t>600426</t>
        </is>
      </c>
      <c r="B146" t="n">
        <v>0.01037356212139043</v>
      </c>
      <c r="C146" t="n">
        <v>57.20226843100189</v>
      </c>
      <c r="D146" t="n">
        <v>31.61085714285714</v>
      </c>
      <c r="E146" t="n">
        <v>0.8791428571428571</v>
      </c>
    </row>
    <row r="147">
      <c r="A147" t="inlineStr">
        <is>
          <t>002595</t>
        </is>
      </c>
      <c r="B147" t="n">
        <v>0.002021143858666771</v>
      </c>
      <c r="C147" t="n">
        <v>57.11538461538461</v>
      </c>
      <c r="D147" t="n">
        <v>26.26038095238095</v>
      </c>
      <c r="E147" t="n">
        <v>0.9290476190476191</v>
      </c>
    </row>
    <row r="148">
      <c r="A148" t="inlineStr">
        <is>
          <t>603877</t>
        </is>
      </c>
      <c r="B148" t="n">
        <v>0.008709383773360557</v>
      </c>
      <c r="C148" t="n">
        <v>57.04600484261502</v>
      </c>
      <c r="D148" t="n">
        <v>32.30380952380953</v>
      </c>
      <c r="E148" t="n">
        <v>0.4835238095238096</v>
      </c>
    </row>
    <row r="149">
      <c r="A149" t="inlineStr">
        <is>
          <t>300496</t>
        </is>
      </c>
      <c r="B149" t="n">
        <v>0.01750997649614689</v>
      </c>
      <c r="C149" t="n">
        <v>56.87131308717499</v>
      </c>
      <c r="D149" t="n">
        <v>96.43790476190476</v>
      </c>
      <c r="E149" t="n">
        <v>2.556571428571428</v>
      </c>
    </row>
    <row r="150">
      <c r="A150" t="inlineStr">
        <is>
          <t>002179</t>
        </is>
      </c>
      <c r="B150" t="n">
        <v>0.02013656066689698</v>
      </c>
      <c r="C150" t="n">
        <v>56.51260504201681</v>
      </c>
      <c r="D150" t="n">
        <v>57.94533333333334</v>
      </c>
      <c r="E150" t="n">
        <v>0.9215238095238095</v>
      </c>
    </row>
    <row r="151">
      <c r="A151" t="inlineStr">
        <is>
          <t>000762</t>
        </is>
      </c>
      <c r="B151" t="n">
        <v>0.003610289351392064</v>
      </c>
      <c r="C151" t="n">
        <v>56.21414913957934</v>
      </c>
      <c r="D151" t="n">
        <v>11.302</v>
      </c>
      <c r="E151" t="n">
        <v>4.092571428571429</v>
      </c>
    </row>
    <row r="152">
      <c r="A152" t="inlineStr">
        <is>
          <t>000763</t>
        </is>
      </c>
      <c r="B152" t="n">
        <v>0.001276461067240472</v>
      </c>
      <c r="C152" t="n">
        <v>55.71955719557196</v>
      </c>
      <c r="D152" t="n">
        <v>3.505904761904761</v>
      </c>
      <c r="E152" t="n">
        <v>0</v>
      </c>
    </row>
    <row r="153">
      <c r="A153" t="inlineStr">
        <is>
          <t>000626</t>
        </is>
      </c>
      <c r="B153" t="n">
        <v>0.006659566942841754</v>
      </c>
      <c r="C153" t="n">
        <v>55.62200956937799</v>
      </c>
      <c r="D153" t="n">
        <v>9.570476190476191</v>
      </c>
      <c r="E153" t="n">
        <v>1.170571428571429</v>
      </c>
    </row>
    <row r="154">
      <c r="A154" t="inlineStr">
        <is>
          <t>603599</t>
        </is>
      </c>
      <c r="B154" t="n">
        <v>0.002890744533534551</v>
      </c>
      <c r="C154" t="n">
        <v>55.60093348891482</v>
      </c>
      <c r="D154" t="n">
        <v>20.81609523809524</v>
      </c>
      <c r="E154" t="n">
        <v>2.205428571428572</v>
      </c>
    </row>
    <row r="155">
      <c r="A155" t="inlineStr">
        <is>
          <t>601233</t>
        </is>
      </c>
      <c r="B155" t="n">
        <v>0.004010101894174329</v>
      </c>
      <c r="C155" t="n">
        <v>55.48029556650247</v>
      </c>
      <c r="D155" t="n">
        <v>17.95219047619047</v>
      </c>
      <c r="E155" t="n">
        <v>2.256476190476191</v>
      </c>
    </row>
    <row r="156">
      <c r="A156" t="inlineStr">
        <is>
          <t>000786</t>
        </is>
      </c>
      <c r="B156" t="n">
        <v>0.005047173110994016</v>
      </c>
      <c r="C156" t="n">
        <v>55.46456692913387</v>
      </c>
      <c r="D156" t="n">
        <v>37.21809523809524</v>
      </c>
      <c r="E156" t="n">
        <v>0.7708571428571428</v>
      </c>
    </row>
    <row r="157">
      <c r="A157" t="inlineStr">
        <is>
          <t>601965</t>
        </is>
      </c>
      <c r="B157" t="n">
        <v>0.00188297325809066</v>
      </c>
      <c r="C157" t="n">
        <v>55.26770293609673</v>
      </c>
      <c r="D157" t="n">
        <v>14.00219047619048</v>
      </c>
      <c r="E157" t="n">
        <v>1.12152380952381</v>
      </c>
    </row>
    <row r="158">
      <c r="A158" t="inlineStr">
        <is>
          <t>300549</t>
        </is>
      </c>
      <c r="B158" t="n">
        <v>0.02003772141006836</v>
      </c>
      <c r="C158" t="n">
        <v>55.14705882352941</v>
      </c>
      <c r="D158" t="n">
        <v>21.19085714285714</v>
      </c>
      <c r="E158" t="n">
        <v>8.635619047619048</v>
      </c>
    </row>
    <row r="159">
      <c r="A159" t="inlineStr">
        <is>
          <t>600006</t>
        </is>
      </c>
      <c r="B159" t="n">
        <v>0.00363734804172589</v>
      </c>
      <c r="C159" t="n">
        <v>55.04201680672269</v>
      </c>
      <c r="D159" t="n">
        <v>6.271523809523809</v>
      </c>
      <c r="E159" t="n">
        <v>4.098476190476191</v>
      </c>
    </row>
    <row r="160">
      <c r="A160" t="inlineStr">
        <is>
          <t>688179</t>
        </is>
      </c>
      <c r="B160" t="n">
        <v>0.01731526005129279</v>
      </c>
      <c r="C160" t="n">
        <v>55.03772747447846</v>
      </c>
      <c r="D160" t="n">
        <v>63.84918032786885</v>
      </c>
      <c r="E160" t="n">
        <v>12.80754098360656</v>
      </c>
    </row>
    <row r="161">
      <c r="A161" t="inlineStr">
        <is>
          <t>600486</t>
        </is>
      </c>
      <c r="B161" t="n">
        <v>0.03110994052197637</v>
      </c>
      <c r="C161" t="n">
        <v>55.01254499836368</v>
      </c>
      <c r="D161" t="n">
        <v>106.503619047619</v>
      </c>
      <c r="E161" t="n">
        <v>0.8964761904761904</v>
      </c>
    </row>
    <row r="162">
      <c r="A162" t="inlineStr">
        <is>
          <t>002501</t>
        </is>
      </c>
      <c r="B162" t="n">
        <v>0.0008389466946516024</v>
      </c>
      <c r="C162" t="n">
        <v>54.96688741721854</v>
      </c>
      <c r="D162" t="n">
        <v>1.828</v>
      </c>
      <c r="E162" t="n">
        <v>0.9173333333333334</v>
      </c>
    </row>
    <row r="163">
      <c r="A163" t="inlineStr">
        <is>
          <t>300015</t>
        </is>
      </c>
      <c r="B163" t="n">
        <v>0.01351098675052581</v>
      </c>
      <c r="C163" t="n">
        <v>54.96049165935028</v>
      </c>
      <c r="D163" t="n">
        <v>60.75314285714286</v>
      </c>
      <c r="E163" t="n">
        <v>0.663904761904762</v>
      </c>
    </row>
    <row r="164">
      <c r="A164" t="inlineStr">
        <is>
          <t>300301</t>
        </is>
      </c>
      <c r="B164" t="n">
        <v>0.002677494480135723</v>
      </c>
      <c r="C164" t="n">
        <v>54.71698113207546</v>
      </c>
      <c r="D164" t="n">
        <v>4.672095238095238</v>
      </c>
      <c r="E164" t="n">
        <v>13.45580952380952</v>
      </c>
    </row>
    <row r="165">
      <c r="A165" t="inlineStr">
        <is>
          <t>000866</t>
        </is>
      </c>
      <c r="B165" t="n">
        <v>0.002535083258892782</v>
      </c>
      <c r="C165" t="n">
        <v>54.29208472686733</v>
      </c>
      <c r="D165" t="n">
        <v>11.59714285714286</v>
      </c>
      <c r="E165" t="n">
        <v>0</v>
      </c>
    </row>
    <row r="166">
      <c r="A166" t="inlineStr">
        <is>
          <t>300316</t>
        </is>
      </c>
      <c r="B166" t="n">
        <v>0.003004353943267609</v>
      </c>
      <c r="C166" t="n">
        <v>54.07114624505927</v>
      </c>
      <c r="D166" t="n">
        <v>30.14019047619048</v>
      </c>
      <c r="E166" t="n">
        <v>2.611809523809524</v>
      </c>
    </row>
    <row r="167">
      <c r="A167" t="inlineStr">
        <is>
          <t>603026</t>
        </is>
      </c>
      <c r="B167" t="n">
        <v>0.005841619847004628</v>
      </c>
      <c r="C167" t="n">
        <v>53.46101231190153</v>
      </c>
      <c r="D167" t="n">
        <v>47.41304761904762</v>
      </c>
      <c r="E167" t="n">
        <v>5.489809523809523</v>
      </c>
    </row>
    <row r="168">
      <c r="A168" t="inlineStr">
        <is>
          <t>002884</t>
        </is>
      </c>
      <c r="B168" t="n">
        <v>0.003611771535288192</v>
      </c>
      <c r="C168" t="n">
        <v>53.32966428178314</v>
      </c>
      <c r="D168" t="n">
        <v>24.67742857142857</v>
      </c>
      <c r="E168" t="n">
        <v>1.832095238095238</v>
      </c>
    </row>
    <row r="169">
      <c r="A169" t="inlineStr">
        <is>
          <t>300733</t>
        </is>
      </c>
      <c r="B169" t="n">
        <v>0.004808756104607197</v>
      </c>
      <c r="C169" t="n">
        <v>53.23224261771748</v>
      </c>
      <c r="D169" t="n">
        <v>20.45780952380953</v>
      </c>
      <c r="E169" t="n">
        <v>14.94495238095238</v>
      </c>
    </row>
    <row r="170">
      <c r="A170" t="inlineStr">
        <is>
          <t>300751</t>
        </is>
      </c>
      <c r="B170" t="n">
        <v>0.2842453311993295</v>
      </c>
      <c r="C170" t="n">
        <v>53.16848832347845</v>
      </c>
      <c r="D170" t="n">
        <v>461.4455238095238</v>
      </c>
      <c r="E170" t="n">
        <v>2.468</v>
      </c>
    </row>
    <row r="171">
      <c r="A171" t="inlineStr">
        <is>
          <t>000406</t>
        </is>
      </c>
      <c r="B171" t="n">
        <v>0.003143691795820439</v>
      </c>
      <c r="C171" t="n">
        <v>51.95195195195195</v>
      </c>
      <c r="D171" t="n">
        <v>8.10647619047619</v>
      </c>
      <c r="E171" t="n">
        <v>0</v>
      </c>
    </row>
    <row r="172">
      <c r="A172" t="inlineStr">
        <is>
          <t>300651</t>
        </is>
      </c>
      <c r="B172" t="n">
        <v>0.006925610842187795</v>
      </c>
      <c r="C172" t="n">
        <v>51.76376269374665</v>
      </c>
      <c r="D172" t="n">
        <v>39.67438095238095</v>
      </c>
      <c r="E172" t="n">
        <v>2.103523809523809</v>
      </c>
    </row>
    <row r="173">
      <c r="A173" t="inlineStr">
        <is>
          <t>603882</t>
        </is>
      </c>
      <c r="B173" t="n">
        <v>0.01981331090103885</v>
      </c>
      <c r="C173" t="n">
        <v>51.49236728184094</v>
      </c>
      <c r="D173" t="n">
        <v>106.8076190476191</v>
      </c>
      <c r="E173" t="n">
        <v>1.372380952380953</v>
      </c>
    </row>
    <row r="174">
      <c r="A174" t="inlineStr">
        <is>
          <t>002342</t>
        </is>
      </c>
      <c r="B174" t="n">
        <v>0.001392634125180275</v>
      </c>
      <c r="C174" t="n">
        <v>51.37614678899083</v>
      </c>
      <c r="D174" t="n">
        <v>3.681428571428571</v>
      </c>
      <c r="E174" t="n">
        <v>5.787904761904762</v>
      </c>
    </row>
    <row r="175">
      <c r="A175" t="inlineStr">
        <is>
          <t>002415</t>
        </is>
      </c>
      <c r="B175" t="n">
        <v>0.009236277984936508</v>
      </c>
      <c r="C175" t="n">
        <v>51.32367632367634</v>
      </c>
      <c r="D175" t="n">
        <v>43.94638095238095</v>
      </c>
      <c r="E175" t="n">
        <v>0.5814285714285714</v>
      </c>
    </row>
    <row r="176">
      <c r="A176" t="inlineStr">
        <is>
          <t>002648</t>
        </is>
      </c>
      <c r="B176" t="n">
        <v>0.005422179312014034</v>
      </c>
      <c r="C176" t="n">
        <v>51.08203321590337</v>
      </c>
      <c r="D176" t="n">
        <v>23.54152380952381</v>
      </c>
      <c r="E176" t="n">
        <v>1.071142857142857</v>
      </c>
    </row>
    <row r="177">
      <c r="A177" t="inlineStr">
        <is>
          <t>688122</t>
        </is>
      </c>
      <c r="B177" t="n">
        <v>0.01565061296047929</v>
      </c>
      <c r="C177" t="n">
        <v>50.75881391547978</v>
      </c>
      <c r="D177" t="n">
        <v>57.31704761904762</v>
      </c>
      <c r="E177" t="n">
        <v>2.007904761904762</v>
      </c>
    </row>
    <row r="178">
      <c r="A178" t="inlineStr">
        <is>
          <t>300677</t>
        </is>
      </c>
      <c r="B178" t="n">
        <v>0.06951857732601582</v>
      </c>
      <c r="C178" t="n">
        <v>50.63730439172136</v>
      </c>
      <c r="D178" t="n">
        <v>143.7601904761905</v>
      </c>
      <c r="E178" t="n">
        <v>4.134666666666667</v>
      </c>
    </row>
    <row r="179">
      <c r="A179" t="inlineStr">
        <is>
          <t>300763</t>
        </is>
      </c>
      <c r="B179" t="n">
        <v>0.02983698590777972</v>
      </c>
      <c r="C179" t="n">
        <v>50.62745098039214</v>
      </c>
      <c r="D179" t="n">
        <v>120.1640952380952</v>
      </c>
      <c r="E179" t="n">
        <v>3.851142857142858</v>
      </c>
    </row>
    <row r="180">
      <c r="A180" t="inlineStr">
        <is>
          <t>002430</t>
        </is>
      </c>
      <c r="B180" t="n">
        <v>0.004186097692397754</v>
      </c>
      <c r="C180" t="n">
        <v>50.51212938005391</v>
      </c>
      <c r="D180" t="n">
        <v>25.92847619047619</v>
      </c>
      <c r="E180" t="n">
        <v>0.9281904761904761</v>
      </c>
    </row>
    <row r="181">
      <c r="A181" t="inlineStr">
        <is>
          <t>300008</t>
        </is>
      </c>
      <c r="B181" t="n">
        <v>0.002665861120389618</v>
      </c>
      <c r="C181" t="n">
        <v>50.35971223021583</v>
      </c>
      <c r="D181" t="n">
        <v>7.162952380952381</v>
      </c>
      <c r="E181" t="n">
        <v>12.84552380952381</v>
      </c>
    </row>
    <row r="182">
      <c r="A182" t="inlineStr">
        <is>
          <t>300118</t>
        </is>
      </c>
      <c r="B182" t="n">
        <v>0.009654518401925383</v>
      </c>
      <c r="C182" t="n">
        <v>50.21645021645021</v>
      </c>
      <c r="D182" t="n">
        <v>19.46095238095238</v>
      </c>
      <c r="E182" t="n">
        <v>6.940285714285714</v>
      </c>
    </row>
    <row r="183">
      <c r="A183" t="inlineStr">
        <is>
          <t>601865</t>
        </is>
      </c>
      <c r="B183" t="n">
        <v>0.01296401169086982</v>
      </c>
      <c r="C183" t="n">
        <v>50.18465326220763</v>
      </c>
      <c r="D183" t="n">
        <v>32.84895238095238</v>
      </c>
      <c r="E183" t="n">
        <v>5.495904761904761</v>
      </c>
    </row>
    <row r="184">
      <c r="A184" t="inlineStr">
        <is>
          <t>300037</t>
        </is>
      </c>
      <c r="B184" t="n">
        <v>0.03696554144443074</v>
      </c>
      <c r="C184" t="n">
        <v>49.91162955107811</v>
      </c>
      <c r="D184" t="n">
        <v>77.16895238095238</v>
      </c>
      <c r="E184" t="n">
        <v>3.005428571428571</v>
      </c>
    </row>
    <row r="185">
      <c r="A185" t="inlineStr">
        <is>
          <t>002318</t>
        </is>
      </c>
      <c r="B185" t="n">
        <v>0.001397707667430368</v>
      </c>
      <c r="C185" t="n">
        <v>49.72004479283314</v>
      </c>
      <c r="D185" t="n">
        <v>9.98552380952381</v>
      </c>
      <c r="E185" t="n">
        <v>2.595142857142857</v>
      </c>
    </row>
    <row r="186">
      <c r="A186" t="inlineStr">
        <is>
          <t>002240</t>
        </is>
      </c>
      <c r="B186" t="n">
        <v>0.01024765812742294</v>
      </c>
      <c r="C186" t="n">
        <v>49.32432432432432</v>
      </c>
      <c r="D186" t="n">
        <v>17.04695238095238</v>
      </c>
      <c r="E186" t="n">
        <v>5.763238095238095</v>
      </c>
    </row>
    <row r="187">
      <c r="A187" t="inlineStr">
        <is>
          <t>300568</t>
        </is>
      </c>
      <c r="B187" t="n">
        <v>0.008643604826786297</v>
      </c>
      <c r="C187" t="n">
        <v>49.06865353911656</v>
      </c>
      <c r="D187" t="n">
        <v>24.19666666666666</v>
      </c>
      <c r="E187" t="n">
        <v>5.072095238095238</v>
      </c>
    </row>
    <row r="188">
      <c r="A188" t="inlineStr">
        <is>
          <t>000737</t>
        </is>
      </c>
      <c r="B188" t="n">
        <v>0.0005450338789837796</v>
      </c>
      <c r="C188" t="n">
        <v>48.90965732087229</v>
      </c>
      <c r="D188" t="n">
        <v>4.042571428571429</v>
      </c>
      <c r="E188" t="n">
        <v>0.9058095238095238</v>
      </c>
    </row>
    <row r="189">
      <c r="A189" t="inlineStr">
        <is>
          <t>600696</t>
        </is>
      </c>
      <c r="B189" t="n">
        <v>0.002444854788497015</v>
      </c>
      <c r="C189" t="n">
        <v>48.88888888888889</v>
      </c>
      <c r="D189" t="n">
        <v>9.219523809523809</v>
      </c>
      <c r="E189" t="n">
        <v>0.5233333333333332</v>
      </c>
    </row>
    <row r="190">
      <c r="A190" t="inlineStr">
        <is>
          <t>603198</t>
        </is>
      </c>
      <c r="B190" t="n">
        <v>0.01394750620516045</v>
      </c>
      <c r="C190" t="n">
        <v>48.79963065558633</v>
      </c>
      <c r="D190" t="n">
        <v>28.49380952380953</v>
      </c>
      <c r="E190" t="n">
        <v>2.366952380952381</v>
      </c>
    </row>
    <row r="191">
      <c r="A191" t="inlineStr">
        <is>
          <t>600456</t>
        </is>
      </c>
      <c r="B191" t="n">
        <v>0.01722146657829872</v>
      </c>
      <c r="C191" t="n">
        <v>48.71794871794872</v>
      </c>
      <c r="D191" t="n">
        <v>37.67952380952381</v>
      </c>
      <c r="E191" t="n">
        <v>1.963904761904762</v>
      </c>
    </row>
    <row r="192">
      <c r="A192" t="inlineStr">
        <is>
          <t>300442</t>
        </is>
      </c>
      <c r="B192" t="n">
        <v>0.01022183914146771</v>
      </c>
      <c r="C192" t="n">
        <v>48.68755292125315</v>
      </c>
      <c r="D192" t="n">
        <v>31.30942857142857</v>
      </c>
      <c r="E192" t="n">
        <v>1.977809523809524</v>
      </c>
    </row>
    <row r="193">
      <c r="A193" t="inlineStr">
        <is>
          <t>300712</t>
        </is>
      </c>
      <c r="B193" t="n">
        <v>0.005719257858481563</v>
      </c>
      <c r="C193" t="n">
        <v>48.49296718017415</v>
      </c>
      <c r="D193" t="n">
        <v>18.46866666666667</v>
      </c>
      <c r="E193" t="n">
        <v>6.698476190476191</v>
      </c>
    </row>
    <row r="194">
      <c r="A194" t="inlineStr">
        <is>
          <t>000767</t>
        </is>
      </c>
      <c r="B194" t="n">
        <v>0.001153105300979291</v>
      </c>
      <c r="C194" t="n">
        <v>48.4375</v>
      </c>
      <c r="D194" t="n">
        <v>2.798190476190476</v>
      </c>
      <c r="E194" t="n">
        <v>1.680190476190476</v>
      </c>
    </row>
    <row r="195">
      <c r="A195" t="inlineStr">
        <is>
          <t>300595</t>
        </is>
      </c>
      <c r="B195" t="n">
        <v>0.0133347966644514</v>
      </c>
      <c r="C195" t="n">
        <v>47.28445349626613</v>
      </c>
      <c r="D195" t="n">
        <v>69.52761904761905</v>
      </c>
      <c r="E195" t="n">
        <v>1.324</v>
      </c>
    </row>
    <row r="196">
      <c r="A196" t="inlineStr">
        <is>
          <t>600003</t>
        </is>
      </c>
      <c r="B196" t="n">
        <v>0.001270097679414206</v>
      </c>
      <c r="C196" t="n">
        <v>47.14828897338403</v>
      </c>
      <c r="D196" t="n">
        <v>2.673619047619048</v>
      </c>
      <c r="E196" t="n">
        <v>0</v>
      </c>
    </row>
    <row r="197">
      <c r="A197" t="inlineStr">
        <is>
          <t>000001</t>
        </is>
      </c>
      <c r="B197" t="n">
        <v>0.002076516768594156</v>
      </c>
      <c r="C197" t="n">
        <v>47.07044107965768</v>
      </c>
      <c r="D197" t="n">
        <v>17.49371428571429</v>
      </c>
      <c r="E197" t="n">
        <v>0.5394285714285715</v>
      </c>
    </row>
    <row r="198">
      <c r="A198" t="inlineStr">
        <is>
          <t>300376</t>
        </is>
      </c>
      <c r="B198" t="n">
        <v>0.003294181906189657</v>
      </c>
      <c r="C198" t="n">
        <v>46.69260700389106</v>
      </c>
      <c r="D198" t="n">
        <v>8.930285714285715</v>
      </c>
      <c r="E198" t="n">
        <v>4.352285714285714</v>
      </c>
    </row>
    <row r="199">
      <c r="A199" t="inlineStr">
        <is>
          <t>000015</t>
        </is>
      </c>
      <c r="B199" t="n">
        <v>0.001784888763493109</v>
      </c>
      <c r="C199" t="n">
        <v>46.68094218415418</v>
      </c>
      <c r="D199" t="n">
        <v>5.786666666666666</v>
      </c>
      <c r="E199" t="n">
        <v>0</v>
      </c>
    </row>
    <row r="200">
      <c r="A200" t="inlineStr">
        <is>
          <t>601127</t>
        </is>
      </c>
      <c r="B200" t="n">
        <v>0.01262360582364839</v>
      </c>
      <c r="C200" t="n">
        <v>46.5217391304348</v>
      </c>
      <c r="D200" t="n">
        <v>12.27352380952381</v>
      </c>
      <c r="E200" t="n">
        <v>2.664571428571428</v>
      </c>
    </row>
    <row r="201">
      <c r="A201" t="inlineStr">
        <is>
          <t>600798</t>
        </is>
      </c>
      <c r="B201" t="n">
        <v>0.00152774774924977</v>
      </c>
      <c r="C201" t="n">
        <v>46.27329192546583</v>
      </c>
      <c r="D201" t="n">
        <v>3.575047619047619</v>
      </c>
      <c r="E201" t="n">
        <v>3.89047619047619</v>
      </c>
    </row>
    <row r="202">
      <c r="A202" t="inlineStr">
        <is>
          <t>300373</t>
        </is>
      </c>
      <c r="B202" t="n">
        <v>0.006174047647895055</v>
      </c>
      <c r="C202" t="n">
        <v>46.14676082284311</v>
      </c>
      <c r="D202" t="n">
        <v>41.8107619047619</v>
      </c>
      <c r="E202" t="n">
        <v>5.308380952380953</v>
      </c>
    </row>
    <row r="203">
      <c r="A203" t="inlineStr">
        <is>
          <t>603223</t>
        </is>
      </c>
      <c r="B203" t="n">
        <v>0.005034973148284012</v>
      </c>
      <c r="C203" t="n">
        <v>46.0708782742681</v>
      </c>
      <c r="D203" t="n">
        <v>17.69676190476191</v>
      </c>
      <c r="E203" t="n">
        <v>1.392952380952381</v>
      </c>
    </row>
    <row r="204">
      <c r="A204" t="inlineStr">
        <is>
          <t>002056</t>
        </is>
      </c>
      <c r="B204" t="n">
        <v>0.001304260064040067</v>
      </c>
      <c r="C204" t="n">
        <v>46.0344827586207</v>
      </c>
      <c r="D204" t="n">
        <v>13.79609523809524</v>
      </c>
      <c r="E204" t="n">
        <v>2.669619047619048</v>
      </c>
    </row>
    <row r="205">
      <c r="A205" t="inlineStr">
        <is>
          <t>000488</t>
        </is>
      </c>
      <c r="B205" t="n">
        <v>0.001005429617824795</v>
      </c>
      <c r="C205" t="n">
        <v>45.75645756457565</v>
      </c>
      <c r="D205" t="n">
        <v>6.032190476190476</v>
      </c>
      <c r="E205" t="n">
        <v>3.367428571428571</v>
      </c>
    </row>
    <row r="206">
      <c r="A206" t="inlineStr">
        <is>
          <t>000902</t>
        </is>
      </c>
      <c r="B206" t="n">
        <v>0.002300604387273853</v>
      </c>
      <c r="C206" t="n">
        <v>45.73024740622509</v>
      </c>
      <c r="D206" t="n">
        <v>13.48038095238095</v>
      </c>
      <c r="E206" t="n">
        <v>0.9720952380952381</v>
      </c>
    </row>
    <row r="207">
      <c r="A207" t="inlineStr">
        <is>
          <t>600763</t>
        </is>
      </c>
      <c r="B207" t="n">
        <v>0.04186559937780792</v>
      </c>
      <c r="C207" t="n">
        <v>45.58023924188286</v>
      </c>
      <c r="D207" t="n">
        <v>230.1985714285714</v>
      </c>
      <c r="E207" t="n">
        <v>0.7947619047619048</v>
      </c>
    </row>
    <row r="208">
      <c r="A208" t="inlineStr">
        <is>
          <t>300720</t>
        </is>
      </c>
      <c r="B208" t="n">
        <v>0.008388862211551287</v>
      </c>
      <c r="C208" t="n">
        <v>45.42372881355931</v>
      </c>
      <c r="D208" t="n">
        <v>23.12</v>
      </c>
      <c r="E208" t="n">
        <v>10.12828571428572</v>
      </c>
    </row>
    <row r="209">
      <c r="A209" t="inlineStr">
        <is>
          <t>600059</t>
        </is>
      </c>
      <c r="B209" t="n">
        <v>0.006168840044580926</v>
      </c>
      <c r="C209" t="n">
        <v>45.37037037037037</v>
      </c>
      <c r="D209" t="n">
        <v>11.23314285714286</v>
      </c>
      <c r="E209" t="n">
        <v>4.443904761904762</v>
      </c>
    </row>
    <row r="210">
      <c r="A210" t="inlineStr">
        <is>
          <t>688200</t>
        </is>
      </c>
      <c r="B210" t="n">
        <v>0.06991463121669542</v>
      </c>
      <c r="C210" t="n">
        <v>45.34498741888491</v>
      </c>
      <c r="D210" t="n">
        <v>294.9324761904762</v>
      </c>
      <c r="E210" t="n">
        <v>4.271142857142857</v>
      </c>
    </row>
    <row r="211">
      <c r="A211" t="inlineStr">
        <is>
          <t>002716</t>
        </is>
      </c>
      <c r="B211" t="n">
        <v>0.0003227428963820693</v>
      </c>
      <c r="C211" t="n">
        <v>45.34161490683228</v>
      </c>
      <c r="D211" t="n">
        <v>2.28952380952381</v>
      </c>
      <c r="E211" t="n">
        <v>2.687809523809523</v>
      </c>
    </row>
    <row r="212">
      <c r="A212" t="inlineStr">
        <is>
          <t>300082</t>
        </is>
      </c>
      <c r="B212" t="n">
        <v>0.002278217193280229</v>
      </c>
      <c r="C212" t="n">
        <v>45.17167381974247</v>
      </c>
      <c r="D212" t="n">
        <v>10.08171428571429</v>
      </c>
      <c r="E212" t="n">
        <v>2.971333333333333</v>
      </c>
    </row>
    <row r="213">
      <c r="A213" t="inlineStr">
        <is>
          <t>688567</t>
        </is>
      </c>
      <c r="B213" t="n">
        <v>0.01079245394603567</v>
      </c>
      <c r="C213" t="n">
        <v>44.91778774289985</v>
      </c>
      <c r="D213" t="n">
        <v>31.72571428571428</v>
      </c>
      <c r="E213" t="n">
        <v>6.330285714285715</v>
      </c>
    </row>
    <row r="214">
      <c r="A214" t="inlineStr">
        <is>
          <t>000817</t>
        </is>
      </c>
      <c r="B214" t="n">
        <v>0.001172270591366359</v>
      </c>
      <c r="C214" t="n">
        <v>44.86754966887416</v>
      </c>
      <c r="D214" t="n">
        <v>7.346857142857144</v>
      </c>
      <c r="E214" t="n">
        <v>0</v>
      </c>
    </row>
    <row r="215">
      <c r="A215" t="inlineStr">
        <is>
          <t>601166</t>
        </is>
      </c>
      <c r="B215" t="n">
        <v>0.002203853388488275</v>
      </c>
      <c r="C215" t="n">
        <v>44.72727272727273</v>
      </c>
      <c r="D215" t="n">
        <v>18.41790476190476</v>
      </c>
      <c r="E215" t="n">
        <v>0.6014285714285713</v>
      </c>
    </row>
    <row r="216">
      <c r="A216" t="inlineStr">
        <is>
          <t>000100</t>
        </is>
      </c>
      <c r="B216" t="n">
        <v>0.0007099677147081598</v>
      </c>
      <c r="C216" t="n">
        <v>44.35612082670906</v>
      </c>
      <c r="D216" t="n">
        <v>6.910571428571427</v>
      </c>
      <c r="E216" t="n">
        <v>3.228761904761904</v>
      </c>
    </row>
    <row r="217">
      <c r="A217" t="inlineStr">
        <is>
          <t>002304</t>
        </is>
      </c>
      <c r="B217" t="n">
        <v>0.0713296120123993</v>
      </c>
      <c r="C217" t="n">
        <v>44.34683831881863</v>
      </c>
      <c r="D217" t="n">
        <v>173.1391428571429</v>
      </c>
      <c r="E217" t="n">
        <v>0.7206666666666667</v>
      </c>
    </row>
    <row r="218">
      <c r="A218" t="inlineStr">
        <is>
          <t>603899</t>
        </is>
      </c>
      <c r="B218" t="n">
        <v>0.009674023718094798</v>
      </c>
      <c r="C218" t="n">
        <v>44.28836060512504</v>
      </c>
      <c r="D218" t="n">
        <v>78.20847619047619</v>
      </c>
      <c r="E218" t="n">
        <v>0.3131428571428571</v>
      </c>
    </row>
    <row r="219">
      <c r="A219" t="inlineStr">
        <is>
          <t>000633</t>
        </is>
      </c>
      <c r="B219" t="n">
        <v>0.0005568896259945276</v>
      </c>
      <c r="C219" t="n">
        <v>44.20803782505909</v>
      </c>
      <c r="D219" t="n">
        <v>4.568190476190477</v>
      </c>
      <c r="E219" t="n">
        <v>4.828476190476191</v>
      </c>
    </row>
    <row r="220">
      <c r="A220" t="inlineStr">
        <is>
          <t>300721</t>
        </is>
      </c>
      <c r="B220" t="n">
        <v>0.002813413137372795</v>
      </c>
      <c r="C220" t="n">
        <v>44.18872266973535</v>
      </c>
      <c r="D220" t="n">
        <v>32.38209523809524</v>
      </c>
      <c r="E220" t="n">
        <v>10.77761904761905</v>
      </c>
    </row>
    <row r="221">
      <c r="A221" t="inlineStr">
        <is>
          <t>603260</t>
        </is>
      </c>
      <c r="B221" t="n">
        <v>0.006470262805845895</v>
      </c>
      <c r="C221" t="n">
        <v>43.64820846905537</v>
      </c>
      <c r="D221" t="n">
        <v>33.76609523809524</v>
      </c>
      <c r="E221" t="n">
        <v>1.026952380952381</v>
      </c>
    </row>
    <row r="222">
      <c r="A222" t="inlineStr">
        <is>
          <t>600219</t>
        </is>
      </c>
      <c r="B222" t="n">
        <v>0.0005929270810071538</v>
      </c>
      <c r="C222" t="n">
        <v>43.62139917695473</v>
      </c>
      <c r="D222" t="n">
        <v>2.721333333333333</v>
      </c>
      <c r="E222" t="n">
        <v>1.422190476190476</v>
      </c>
    </row>
    <row r="223">
      <c r="A223" t="inlineStr">
        <is>
          <t>000708</t>
        </is>
      </c>
      <c r="B223" t="n">
        <v>0.003988028427375323</v>
      </c>
      <c r="C223" t="n">
        <v>43.56647090229578</v>
      </c>
      <c r="D223" t="n">
        <v>19.51371428571429</v>
      </c>
      <c r="E223" t="n">
        <v>0.4174285714285714</v>
      </c>
    </row>
    <row r="224">
      <c r="A224" t="inlineStr">
        <is>
          <t>300769</t>
        </is>
      </c>
      <c r="B224" t="n">
        <v>0.08938719870231439</v>
      </c>
      <c r="C224" t="n">
        <v>43.55437665782495</v>
      </c>
      <c r="D224" t="n">
        <v>123.4300952380952</v>
      </c>
      <c r="E224" t="n">
        <v>4.307428571428571</v>
      </c>
    </row>
    <row r="225">
      <c r="A225" t="inlineStr">
        <is>
          <t>688388</t>
        </is>
      </c>
      <c r="B225" t="n">
        <v>0.03089257019390205</v>
      </c>
      <c r="C225" t="n">
        <v>43.43541006687786</v>
      </c>
      <c r="D225" t="n">
        <v>62.40466666666666</v>
      </c>
      <c r="E225" t="n">
        <v>2.211523809523809</v>
      </c>
    </row>
    <row r="226">
      <c r="A226" t="inlineStr">
        <is>
          <t>300225</t>
        </is>
      </c>
      <c r="B226" t="n">
        <v>0.009693325275109197</v>
      </c>
      <c r="C226" t="n">
        <v>43.4232715008432</v>
      </c>
      <c r="D226" t="n">
        <v>15.68114285714285</v>
      </c>
      <c r="E226" t="n">
        <v>6.821714285714285</v>
      </c>
    </row>
    <row r="227">
      <c r="A227" t="inlineStr">
        <is>
          <t>300705</t>
        </is>
      </c>
      <c r="B227" t="n">
        <v>0.002207493194165069</v>
      </c>
      <c r="C227" t="n">
        <v>43.31578947368422</v>
      </c>
      <c r="D227" t="n">
        <v>23.26847619047619</v>
      </c>
      <c r="E227" t="n">
        <v>2.862285714285715</v>
      </c>
    </row>
    <row r="228">
      <c r="A228" t="inlineStr">
        <is>
          <t>300087</t>
        </is>
      </c>
      <c r="B228" t="n">
        <v>0.01101431714745395</v>
      </c>
      <c r="C228" t="n">
        <v>43.1288635282929</v>
      </c>
      <c r="D228" t="n">
        <v>22.79952380952381</v>
      </c>
      <c r="E228" t="n">
        <v>5.090571428571429</v>
      </c>
    </row>
    <row r="229">
      <c r="A229" t="inlineStr">
        <is>
          <t>603225</t>
        </is>
      </c>
      <c r="B229" t="n">
        <v>0.002874016766688125</v>
      </c>
      <c r="C229" t="n">
        <v>42.85714285714286</v>
      </c>
      <c r="D229" t="n">
        <v>12.11628571428571</v>
      </c>
      <c r="E229" t="n">
        <v>0.5193333333333333</v>
      </c>
    </row>
    <row r="230">
      <c r="A230" t="inlineStr">
        <is>
          <t>002906</t>
        </is>
      </c>
      <c r="B230" t="n">
        <v>0.008204204754186048</v>
      </c>
      <c r="C230" t="n">
        <v>42.85021812893844</v>
      </c>
      <c r="D230" t="n">
        <v>22.40533333333334</v>
      </c>
      <c r="E230" t="n">
        <v>1.429428571428571</v>
      </c>
    </row>
    <row r="231">
      <c r="A231" t="inlineStr">
        <is>
          <t>600433</t>
        </is>
      </c>
      <c r="B231" t="n">
        <v>0.0005218560553330299</v>
      </c>
      <c r="C231" t="n">
        <v>42.36311239193085</v>
      </c>
      <c r="D231" t="n">
        <v>3.858190476190476</v>
      </c>
      <c r="E231" t="n">
        <v>2.185333333333333</v>
      </c>
    </row>
    <row r="232">
      <c r="A232" t="inlineStr">
        <is>
          <t>688339</t>
        </is>
      </c>
      <c r="B232" t="n">
        <v>0.09199527812584075</v>
      </c>
      <c r="C232" t="n">
        <v>41.8265967294045</v>
      </c>
      <c r="D232" t="n">
        <v>200.0008571428571</v>
      </c>
      <c r="E232" t="n">
        <v>8.719333333333335</v>
      </c>
    </row>
    <row r="233">
      <c r="A233" t="inlineStr">
        <is>
          <t>600436</t>
        </is>
      </c>
      <c r="B233" t="n">
        <v>0.02270578944549278</v>
      </c>
      <c r="C233" t="n">
        <v>41.75</v>
      </c>
      <c r="D233" t="n">
        <v>241.3408571428571</v>
      </c>
      <c r="E233" t="n">
        <v>0.7163809523809523</v>
      </c>
    </row>
    <row r="234">
      <c r="A234" t="inlineStr">
        <is>
          <t>300725</t>
        </is>
      </c>
      <c r="B234" t="n">
        <v>0.01005745494663009</v>
      </c>
      <c r="C234" t="n">
        <v>41.5929203539823</v>
      </c>
      <c r="D234" t="n">
        <v>129.3674285714286</v>
      </c>
      <c r="E234" t="n">
        <v>1.867714285714286</v>
      </c>
    </row>
    <row r="235">
      <c r="A235" t="inlineStr">
        <is>
          <t>300059</t>
        </is>
      </c>
      <c r="B235" t="n">
        <v>0.004165681533791461</v>
      </c>
      <c r="C235" t="n">
        <v>41.48204736440031</v>
      </c>
      <c r="D235" t="n">
        <v>26.87761904761905</v>
      </c>
      <c r="E235" t="n">
        <v>3.83447619047619</v>
      </c>
    </row>
    <row r="236">
      <c r="A236" t="inlineStr">
        <is>
          <t>600333</t>
        </is>
      </c>
      <c r="B236" t="n">
        <v>0.002690619353569886</v>
      </c>
      <c r="C236" t="n">
        <v>41.43518518518518</v>
      </c>
      <c r="D236" t="n">
        <v>5.128095238095239</v>
      </c>
      <c r="E236" t="n">
        <v>4.467809523809524</v>
      </c>
    </row>
    <row r="237">
      <c r="A237" t="inlineStr">
        <is>
          <t>000591</t>
        </is>
      </c>
      <c r="B237" t="n">
        <v>0.001869823837022457</v>
      </c>
      <c r="C237" t="n">
        <v>41.43426294820718</v>
      </c>
      <c r="D237" t="n">
        <v>5.121238095238096</v>
      </c>
      <c r="E237" t="n">
        <v>6.202190476190476</v>
      </c>
    </row>
    <row r="238">
      <c r="A238" t="inlineStr">
        <is>
          <t>600226</t>
        </is>
      </c>
      <c r="B238" t="n">
        <v>0.0001169838251164834</v>
      </c>
      <c r="C238" t="n">
        <v>41.08527131782947</v>
      </c>
      <c r="D238" t="n">
        <v>1.695523809523809</v>
      </c>
      <c r="E238" t="n">
        <v>1.880761904761905</v>
      </c>
    </row>
    <row r="239">
      <c r="A239" t="inlineStr">
        <is>
          <t>603313</t>
        </is>
      </c>
      <c r="B239" t="n">
        <v>0.002378424717601472</v>
      </c>
      <c r="C239" t="n">
        <v>40.63047285464096</v>
      </c>
      <c r="D239" t="n">
        <v>32.45</v>
      </c>
      <c r="E239" t="n">
        <v>1.687428571428571</v>
      </c>
    </row>
    <row r="240">
      <c r="A240" t="inlineStr">
        <is>
          <t>600381</t>
        </is>
      </c>
      <c r="B240" t="n">
        <v>0.001865771885380356</v>
      </c>
      <c r="C240" t="n">
        <v>40.58500914076784</v>
      </c>
      <c r="D240" t="n">
        <v>5.860857142857144</v>
      </c>
      <c r="E240" t="n">
        <v>3.041142857142857</v>
      </c>
    </row>
    <row r="241">
      <c r="A241" t="inlineStr">
        <is>
          <t>002092</t>
        </is>
      </c>
      <c r="B241" t="n">
        <v>0.00048087280050616</v>
      </c>
      <c r="C241" t="n">
        <v>40.25270758122743</v>
      </c>
      <c r="D241" t="n">
        <v>5.640476190476189</v>
      </c>
      <c r="E241" t="n">
        <v>1.34352380952381</v>
      </c>
    </row>
    <row r="242">
      <c r="A242" t="inlineStr">
        <is>
          <t>600690</t>
        </is>
      </c>
      <c r="B242" t="n">
        <v>0.005105494244173239</v>
      </c>
      <c r="C242" t="n">
        <v>40.14113740141136</v>
      </c>
      <c r="D242" t="n">
        <v>25.96209523809524</v>
      </c>
      <c r="E242" t="n">
        <v>0.7782857142857142</v>
      </c>
    </row>
    <row r="243">
      <c r="A243" t="inlineStr">
        <is>
          <t>600707</t>
        </is>
      </c>
      <c r="B243" t="n">
        <v>0.002564260177230708</v>
      </c>
      <c r="C243" t="n">
        <v>39.99999999999999</v>
      </c>
      <c r="D243" t="n">
        <v>5.177619047619047</v>
      </c>
      <c r="E243" t="n">
        <v>2.254095238095239</v>
      </c>
    </row>
    <row r="244">
      <c r="A244" t="inlineStr">
        <is>
          <t>688208</t>
        </is>
      </c>
      <c r="B244" t="n">
        <v>0.003725488405867</v>
      </c>
      <c r="C244" t="n">
        <v>39.87015466870347</v>
      </c>
      <c r="D244" t="n">
        <v>71.42352380952381</v>
      </c>
      <c r="E244" t="n">
        <v>2.964571428571429</v>
      </c>
    </row>
    <row r="245">
      <c r="A245" t="inlineStr">
        <is>
          <t>300408</t>
        </is>
      </c>
      <c r="B245" t="n">
        <v>0.003971064704007535</v>
      </c>
      <c r="C245" t="n">
        <v>39.74314474140923</v>
      </c>
      <c r="D245" t="n">
        <v>31.91428571428571</v>
      </c>
      <c r="E245" t="n">
        <v>1.119428571428571</v>
      </c>
    </row>
    <row r="246">
      <c r="A246" t="inlineStr">
        <is>
          <t>300888</t>
        </is>
      </c>
      <c r="B246" t="n">
        <v>0.02157519203141479</v>
      </c>
      <c r="C246" t="n">
        <v>39.6910891089109</v>
      </c>
      <c r="D246" t="n">
        <v>151.8023170731707</v>
      </c>
      <c r="E246" t="n">
        <v>13.51451219512195</v>
      </c>
    </row>
    <row r="247">
      <c r="A247" t="inlineStr">
        <is>
          <t>603127</t>
        </is>
      </c>
      <c r="B247" t="n">
        <v>0.006762179353858891</v>
      </c>
      <c r="C247" t="n">
        <v>39.65477823502515</v>
      </c>
      <c r="D247" t="n">
        <v>99.62390476190474</v>
      </c>
      <c r="E247" t="n">
        <v>1.106380952380952</v>
      </c>
    </row>
    <row r="248">
      <c r="A248" t="inlineStr">
        <is>
          <t>300713</t>
        </is>
      </c>
      <c r="B248" t="n">
        <v>0.01543867508395417</v>
      </c>
      <c r="C248" t="n">
        <v>39.22535211267606</v>
      </c>
      <c r="D248" t="n">
        <v>22.67647619047619</v>
      </c>
      <c r="E248" t="n">
        <v>13.63761904761905</v>
      </c>
    </row>
    <row r="249">
      <c r="A249" t="inlineStr">
        <is>
          <t>600143</t>
        </is>
      </c>
      <c r="B249" t="n">
        <v>0.001280359160112305</v>
      </c>
      <c r="C249" t="n">
        <v>39.17464114832536</v>
      </c>
      <c r="D249" t="n">
        <v>17.20257142857143</v>
      </c>
      <c r="E249" t="n">
        <v>2.255904761904762</v>
      </c>
    </row>
    <row r="250">
      <c r="A250" t="inlineStr">
        <is>
          <t>300116</t>
        </is>
      </c>
      <c r="B250" t="n">
        <v>0.00156460038934715</v>
      </c>
      <c r="C250" t="n">
        <v>39.13043478260869</v>
      </c>
      <c r="D250" t="n">
        <v>2.934761904761904</v>
      </c>
      <c r="E250" t="n">
        <v>6.639714285714286</v>
      </c>
    </row>
    <row r="251">
      <c r="A251" t="inlineStr">
        <is>
          <t>600280</t>
        </is>
      </c>
      <c r="B251" t="n">
        <v>0.0004846597813920641</v>
      </c>
      <c r="C251" t="n">
        <v>39.08045977011494</v>
      </c>
      <c r="D251" t="n">
        <v>2.079714285714286</v>
      </c>
      <c r="E251" t="n">
        <v>0.4738095238095238</v>
      </c>
    </row>
    <row r="252">
      <c r="A252" t="inlineStr">
        <is>
          <t>002362</t>
        </is>
      </c>
      <c r="B252" t="n">
        <v>0.002720169215852925</v>
      </c>
      <c r="C252" t="n">
        <v>39.05167820990945</v>
      </c>
      <c r="D252" t="n">
        <v>24.108</v>
      </c>
      <c r="E252" t="n">
        <v>5.371428571428571</v>
      </c>
    </row>
    <row r="253">
      <c r="A253" t="inlineStr">
        <is>
          <t>600844</t>
        </is>
      </c>
      <c r="B253" t="n">
        <v>0.0007992211218920082</v>
      </c>
      <c r="C253" t="n">
        <v>38.84297520661158</v>
      </c>
      <c r="D253" t="n">
        <v>3.379142857142857</v>
      </c>
      <c r="E253" t="n">
        <v>3.446666666666666</v>
      </c>
    </row>
    <row r="254">
      <c r="A254" t="inlineStr">
        <is>
          <t>002646</t>
        </is>
      </c>
      <c r="B254" t="n">
        <v>0.01295986842767226</v>
      </c>
      <c r="C254" t="n">
        <v>38.68940754039496</v>
      </c>
      <c r="D254" t="n">
        <v>14.16571428571429</v>
      </c>
      <c r="E254" t="n">
        <v>4.343047619047619</v>
      </c>
    </row>
    <row r="255">
      <c r="A255" t="inlineStr">
        <is>
          <t>601225</t>
        </is>
      </c>
      <c r="B255" t="n">
        <v>0.0007049490956245289</v>
      </c>
      <c r="C255" t="n">
        <v>38.54818523153942</v>
      </c>
      <c r="D255" t="n">
        <v>9.264095238095239</v>
      </c>
      <c r="E255" t="n">
        <v>0.5134285714285713</v>
      </c>
    </row>
    <row r="256">
      <c r="A256" t="inlineStr">
        <is>
          <t>603100</t>
        </is>
      </c>
      <c r="B256" t="n">
        <v>0.001283244753030025</v>
      </c>
      <c r="C256" t="n">
        <v>38.46153846153848</v>
      </c>
      <c r="D256" t="n">
        <v>11.05209523809524</v>
      </c>
      <c r="E256" t="n">
        <v>1.303333333333333</v>
      </c>
    </row>
    <row r="257">
      <c r="A257" t="inlineStr">
        <is>
          <t>600765</t>
        </is>
      </c>
      <c r="B257" t="n">
        <v>0.007209801769670916</v>
      </c>
      <c r="C257" t="n">
        <v>38.33116036505866</v>
      </c>
      <c r="D257" t="n">
        <v>16.73552380952381</v>
      </c>
      <c r="E257" t="n">
        <v>3.249714285714286</v>
      </c>
    </row>
    <row r="258">
      <c r="A258" t="inlineStr">
        <is>
          <t>300443</t>
        </is>
      </c>
      <c r="B258" t="n">
        <v>0.005006562050754672</v>
      </c>
      <c r="C258" t="n">
        <v>37.92445631438382</v>
      </c>
      <c r="D258" t="n">
        <v>31.11419047619048</v>
      </c>
      <c r="E258" t="n">
        <v>7.613619047619048</v>
      </c>
    </row>
    <row r="259">
      <c r="A259" t="inlineStr">
        <is>
          <t>688006</t>
        </is>
      </c>
      <c r="B259" t="n">
        <v>0.01470439305685339</v>
      </c>
      <c r="C259" t="n">
        <v>37.81400765263685</v>
      </c>
      <c r="D259" t="n">
        <v>62.21914285714285</v>
      </c>
      <c r="E259" t="n">
        <v>2.386952380952381</v>
      </c>
    </row>
    <row r="260">
      <c r="A260" t="inlineStr">
        <is>
          <t>002352</t>
        </is>
      </c>
      <c r="B260" t="n">
        <v>0.003835395489130766</v>
      </c>
      <c r="C260" t="n">
        <v>37.80120481927709</v>
      </c>
      <c r="D260" t="n">
        <v>82.60095238095238</v>
      </c>
      <c r="E260" t="n">
        <v>0.4383809523809524</v>
      </c>
    </row>
    <row r="261">
      <c r="A261" t="inlineStr">
        <is>
          <t>300402</t>
        </is>
      </c>
      <c r="B261" t="n">
        <v>0.006969512940610921</v>
      </c>
      <c r="C261" t="n">
        <v>37.42166517457475</v>
      </c>
      <c r="D261" t="n">
        <v>17.90238095238095</v>
      </c>
      <c r="E261" t="n">
        <v>6.478761904761905</v>
      </c>
    </row>
    <row r="262">
      <c r="A262" t="inlineStr">
        <is>
          <t>603179</t>
        </is>
      </c>
      <c r="B262" t="n">
        <v>0.002365805566846299</v>
      </c>
      <c r="C262" t="n">
        <v>37.15846994535519</v>
      </c>
      <c r="D262" t="n">
        <v>31.68885714285714</v>
      </c>
      <c r="E262" t="n">
        <v>1.03152380952381</v>
      </c>
    </row>
    <row r="263">
      <c r="A263" t="inlineStr">
        <is>
          <t>002074</t>
        </is>
      </c>
      <c r="B263" t="n">
        <v>0.01079812386054225</v>
      </c>
      <c r="C263" t="n">
        <v>37.08781030011117</v>
      </c>
      <c r="D263" t="n">
        <v>29.10419047619047</v>
      </c>
      <c r="E263" t="n">
        <v>4.099809523809524</v>
      </c>
    </row>
    <row r="264">
      <c r="A264" t="inlineStr">
        <is>
          <t>002340</t>
        </is>
      </c>
      <c r="B264" t="n">
        <v>0.002070131185004123</v>
      </c>
      <c r="C264" t="n">
        <v>36.78756476683937</v>
      </c>
      <c r="D264" t="n">
        <v>5.644</v>
      </c>
      <c r="E264" t="n">
        <v>5.054095238095238</v>
      </c>
    </row>
    <row r="265">
      <c r="A265" t="inlineStr">
        <is>
          <t>000618</t>
        </is>
      </c>
      <c r="B265" t="n">
        <v>0.0002799099118436669</v>
      </c>
      <c r="C265" t="n">
        <v>36.45833333333335</v>
      </c>
      <c r="D265" t="n">
        <v>4.889714285714286</v>
      </c>
      <c r="E265" t="n">
        <v>0</v>
      </c>
    </row>
    <row r="266">
      <c r="A266" t="inlineStr">
        <is>
          <t>002472</t>
        </is>
      </c>
      <c r="B266" t="n">
        <v>0.0003730128552445221</v>
      </c>
      <c r="C266" t="n">
        <v>36.22291021671828</v>
      </c>
      <c r="D266" t="n">
        <v>7.020285714285715</v>
      </c>
      <c r="E266" t="n">
        <v>1.688</v>
      </c>
    </row>
    <row r="267">
      <c r="A267" t="inlineStr">
        <is>
          <t>002766</t>
        </is>
      </c>
      <c r="B267" t="n">
        <v>0.0005826281687329625</v>
      </c>
      <c r="C267" t="n">
        <v>36.13707165109034</v>
      </c>
      <c r="D267" t="n">
        <v>3.403904761904761</v>
      </c>
      <c r="E267" t="n">
        <v>0.726095238095238</v>
      </c>
    </row>
    <row r="268">
      <c r="A268" t="inlineStr">
        <is>
          <t>300569</t>
        </is>
      </c>
      <c r="B268" t="n">
        <v>0.006541561061557787</v>
      </c>
      <c r="C268" t="n">
        <v>36.12716763005781</v>
      </c>
      <c r="D268" t="n">
        <v>16.12352380952381</v>
      </c>
      <c r="E268" t="n">
        <v>12.22247619047619</v>
      </c>
    </row>
    <row r="269">
      <c r="A269" t="inlineStr">
        <is>
          <t>002444</t>
        </is>
      </c>
      <c r="B269" t="n">
        <v>0.006029868132223989</v>
      </c>
      <c r="C269" t="n">
        <v>35.99118942731279</v>
      </c>
      <c r="D269" t="n">
        <v>25.20857142857142</v>
      </c>
      <c r="E269" t="n">
        <v>1.620571428571429</v>
      </c>
    </row>
    <row r="270">
      <c r="A270" t="inlineStr">
        <is>
          <t>000830</t>
        </is>
      </c>
      <c r="B270" t="n">
        <v>0.002828936109743272</v>
      </c>
      <c r="C270" t="n">
        <v>35.98519888991674</v>
      </c>
      <c r="D270" t="n">
        <v>11.36761904761905</v>
      </c>
      <c r="E270" t="n">
        <v>2.764952380952381</v>
      </c>
    </row>
    <row r="271">
      <c r="A271" t="inlineStr">
        <is>
          <t>000550</t>
        </is>
      </c>
      <c r="B271" t="n">
        <v>0.003200668763577026</v>
      </c>
      <c r="C271" t="n">
        <v>35.78874218207086</v>
      </c>
      <c r="D271" t="n">
        <v>18.2472380952381</v>
      </c>
      <c r="E271" t="n">
        <v>3.217428571428572</v>
      </c>
    </row>
    <row r="272">
      <c r="A272" t="inlineStr">
        <is>
          <t>000157</t>
        </is>
      </c>
      <c r="B272" t="n">
        <v>0.001557370559020415</v>
      </c>
      <c r="C272" t="n">
        <v>35.72281959378734</v>
      </c>
      <c r="D272" t="n">
        <v>8.87152380952381</v>
      </c>
      <c r="E272" t="n">
        <v>1.542952380952381</v>
      </c>
    </row>
    <row r="273">
      <c r="A273" t="inlineStr">
        <is>
          <t>600532</t>
        </is>
      </c>
      <c r="B273" t="n">
        <v>0.002124154277078696</v>
      </c>
      <c r="C273" t="n">
        <v>35.64453125</v>
      </c>
      <c r="D273" t="n">
        <v>11.6627619047619</v>
      </c>
      <c r="E273" t="n">
        <v>1.236952380952381</v>
      </c>
    </row>
    <row r="274">
      <c r="A274" t="inlineStr">
        <is>
          <t>300760</t>
        </is>
      </c>
      <c r="B274" t="n">
        <v>0.03842001034587479</v>
      </c>
      <c r="C274" t="n">
        <v>35.64012738853503</v>
      </c>
      <c r="D274" t="n">
        <v>363.7317142857143</v>
      </c>
      <c r="E274" t="n">
        <v>0.8927619047619048</v>
      </c>
    </row>
    <row r="275">
      <c r="A275" t="inlineStr">
        <is>
          <t>300922</t>
        </is>
      </c>
      <c r="B275" t="n">
        <v>0.005147178310127819</v>
      </c>
      <c r="C275" t="n">
        <v>35.60321715817696</v>
      </c>
      <c r="D275" t="n">
        <v>44.61058823529412</v>
      </c>
      <c r="E275" t="n">
        <v>43.94294117647058</v>
      </c>
    </row>
    <row r="276">
      <c r="A276" t="inlineStr">
        <is>
          <t>600460</t>
        </is>
      </c>
      <c r="B276" t="n">
        <v>0.00761019986664157</v>
      </c>
      <c r="C276" t="n">
        <v>35.5214399152991</v>
      </c>
      <c r="D276" t="n">
        <v>18.88047619047619</v>
      </c>
      <c r="E276" t="n">
        <v>3.597333333333333</v>
      </c>
    </row>
    <row r="277">
      <c r="A277" t="inlineStr">
        <is>
          <t>000837</t>
        </is>
      </c>
      <c r="B277" t="n">
        <v>0.0008530763120642907</v>
      </c>
      <c r="C277" t="n">
        <v>35.40856031128406</v>
      </c>
      <c r="D277" t="n">
        <v>6.132000000000001</v>
      </c>
      <c r="E277" t="n">
        <v>0.8307619047619048</v>
      </c>
    </row>
    <row r="278">
      <c r="A278" t="inlineStr">
        <is>
          <t>603970</t>
        </is>
      </c>
      <c r="B278" t="n">
        <v>0.003703049271191866</v>
      </c>
      <c r="C278" t="n">
        <v>35.39719626168223</v>
      </c>
      <c r="D278" t="n">
        <v>18.50866666666667</v>
      </c>
      <c r="E278" t="n">
        <v>3.280666666666666</v>
      </c>
    </row>
    <row r="279">
      <c r="A279" t="inlineStr">
        <is>
          <t>300129</t>
        </is>
      </c>
      <c r="B279" t="n">
        <v>0.001370346283898963</v>
      </c>
      <c r="C279" t="n">
        <v>35.32934131736527</v>
      </c>
      <c r="D279" t="n">
        <v>7.379619047619046</v>
      </c>
      <c r="E279" t="n">
        <v>10.5432380952381</v>
      </c>
    </row>
    <row r="280">
      <c r="A280" t="inlineStr">
        <is>
          <t>000536</t>
        </is>
      </c>
      <c r="B280" t="n">
        <v>0.0008216922628339053</v>
      </c>
      <c r="C280" t="n">
        <v>35.26785714285712</v>
      </c>
      <c r="D280" t="n">
        <v>2.330095238095238</v>
      </c>
      <c r="E280" t="n">
        <v>1.147047619047619</v>
      </c>
    </row>
    <row r="281">
      <c r="A281" t="inlineStr">
        <is>
          <t>002324</t>
        </is>
      </c>
      <c r="B281" t="n">
        <v>0.001669178359974433</v>
      </c>
      <c r="C281" t="n">
        <v>34.93568043331076</v>
      </c>
      <c r="D281" t="n">
        <v>15.57542857142857</v>
      </c>
      <c r="E281" t="n">
        <v>2.096095238095238</v>
      </c>
    </row>
    <row r="282">
      <c r="A282" t="inlineStr">
        <is>
          <t>300819</t>
        </is>
      </c>
      <c r="B282" t="n">
        <v>0.02185569058606875</v>
      </c>
      <c r="C282" t="n">
        <v>34.87571701720844</v>
      </c>
      <c r="D282" t="n">
        <v>37.81314285714286</v>
      </c>
      <c r="E282" t="n">
        <v>26.09838095238095</v>
      </c>
    </row>
    <row r="283">
      <c r="A283" t="inlineStr">
        <is>
          <t>300390</t>
        </is>
      </c>
      <c r="B283" t="n">
        <v>0.00538978886756058</v>
      </c>
      <c r="C283" t="n">
        <v>34.60187353629978</v>
      </c>
      <c r="D283" t="n">
        <v>18.41723809523809</v>
      </c>
      <c r="E283" t="n">
        <v>5.120190476190477</v>
      </c>
    </row>
    <row r="284">
      <c r="A284" t="inlineStr">
        <is>
          <t>300064</t>
        </is>
      </c>
      <c r="B284" t="n">
        <v>0.005374152678264872</v>
      </c>
      <c r="C284" t="n">
        <v>34.48275862068968</v>
      </c>
      <c r="D284" t="n">
        <v>4.464571428571428</v>
      </c>
      <c r="E284" t="n">
        <v>15.59666666666667</v>
      </c>
    </row>
    <row r="285">
      <c r="A285" t="inlineStr">
        <is>
          <t>688333</t>
        </is>
      </c>
      <c r="B285" t="n">
        <v>0.02785976507895321</v>
      </c>
      <c r="C285" t="n">
        <v>34.38525381200539</v>
      </c>
      <c r="D285" t="n">
        <v>119.5495238095238</v>
      </c>
      <c r="E285" t="n">
        <v>2.450666666666667</v>
      </c>
    </row>
    <row r="286">
      <c r="A286" t="inlineStr">
        <is>
          <t>002851</t>
        </is>
      </c>
      <c r="B286" t="n">
        <v>0.001920686994707547</v>
      </c>
      <c r="C286" t="n">
        <v>34.36251362150382</v>
      </c>
      <c r="D286" t="n">
        <v>33.51152380952382</v>
      </c>
      <c r="E286" t="n">
        <v>1.21152380952381</v>
      </c>
    </row>
    <row r="287">
      <c r="A287" t="inlineStr">
        <is>
          <t>600362</t>
        </is>
      </c>
      <c r="B287" t="n">
        <v>0.004407892049072972</v>
      </c>
      <c r="C287" t="n">
        <v>34.29858429858432</v>
      </c>
      <c r="D287" t="n">
        <v>17.61333333333333</v>
      </c>
      <c r="E287" t="n">
        <v>2.138476190476191</v>
      </c>
    </row>
    <row r="288">
      <c r="A288" t="inlineStr">
        <is>
          <t>300708</t>
        </is>
      </c>
      <c r="B288" t="n">
        <v>0.01167211991543072</v>
      </c>
      <c r="C288" t="n">
        <v>34.18851087562744</v>
      </c>
      <c r="D288" t="n">
        <v>28.53609523809523</v>
      </c>
      <c r="E288" t="n">
        <v>18.27447619047619</v>
      </c>
    </row>
    <row r="289">
      <c r="A289" t="inlineStr">
        <is>
          <t>603259</t>
        </is>
      </c>
      <c r="B289" t="n">
        <v>0.01593119816011554</v>
      </c>
      <c r="C289" t="n">
        <v>34.1128051632214</v>
      </c>
      <c r="D289" t="n">
        <v>113.4389523809524</v>
      </c>
      <c r="E289" t="n">
        <v>0.9611428571428571</v>
      </c>
    </row>
    <row r="290">
      <c r="A290" t="inlineStr">
        <is>
          <t>000602</t>
        </is>
      </c>
      <c r="B290" t="n">
        <v>0.00282841625926789</v>
      </c>
      <c r="C290" t="n">
        <v>33.69890329012961</v>
      </c>
      <c r="D290" t="n">
        <v>11.29390476190476</v>
      </c>
      <c r="E290" t="n">
        <v>0</v>
      </c>
    </row>
    <row r="291">
      <c r="A291" t="inlineStr">
        <is>
          <t>300759</t>
        </is>
      </c>
      <c r="B291" t="n">
        <v>0.008293511877817168</v>
      </c>
      <c r="C291" t="n">
        <v>33.63171355498722</v>
      </c>
      <c r="D291" t="n">
        <v>107.9807619047619</v>
      </c>
      <c r="E291" t="n">
        <v>1.483904761904762</v>
      </c>
    </row>
    <row r="292">
      <c r="A292" t="inlineStr">
        <is>
          <t>601636</t>
        </is>
      </c>
      <c r="B292" t="n">
        <v>0.003542434938400158</v>
      </c>
      <c r="C292" t="n">
        <v>33.47969264544457</v>
      </c>
      <c r="D292" t="n">
        <v>10.25504761904762</v>
      </c>
      <c r="E292" t="n">
        <v>2.534285714285715</v>
      </c>
    </row>
    <row r="293">
      <c r="A293" t="inlineStr">
        <is>
          <t>300829</t>
        </is>
      </c>
      <c r="B293" t="n">
        <v>0.01082482596790478</v>
      </c>
      <c r="C293" t="n">
        <v>33.37078651685395</v>
      </c>
      <c r="D293" t="n">
        <v>95.37952380952382</v>
      </c>
      <c r="E293" t="n">
        <v>7.149999999999999</v>
      </c>
    </row>
    <row r="294">
      <c r="A294" t="inlineStr">
        <is>
          <t>002164</t>
        </is>
      </c>
      <c r="B294" t="n">
        <v>0.0007711917572263875</v>
      </c>
      <c r="C294" t="n">
        <v>33.33333333333333</v>
      </c>
      <c r="D294" t="n">
        <v>5.933238095238095</v>
      </c>
      <c r="E294" t="n">
        <v>4.850380952380952</v>
      </c>
    </row>
    <row r="295">
      <c r="A295" t="inlineStr">
        <is>
          <t>603113</t>
        </is>
      </c>
      <c r="B295" t="n">
        <v>0.001431117373140193</v>
      </c>
      <c r="C295" t="n">
        <v>33.30855018587362</v>
      </c>
      <c r="D295" t="n">
        <v>13.78933333333333</v>
      </c>
      <c r="E295" t="n">
        <v>1.724761904761905</v>
      </c>
    </row>
    <row r="296">
      <c r="A296" t="inlineStr">
        <is>
          <t>600428</t>
        </is>
      </c>
      <c r="B296" t="n">
        <v>0.0006362586932175745</v>
      </c>
      <c r="C296" t="n">
        <v>33.24022346368714</v>
      </c>
      <c r="D296" t="n">
        <v>3.84552380952381</v>
      </c>
      <c r="E296" t="n">
        <v>1.886952380952381</v>
      </c>
    </row>
    <row r="297">
      <c r="A297" t="inlineStr">
        <is>
          <t>000418</t>
        </is>
      </c>
      <c r="B297" t="n">
        <v>0.008655960884776111</v>
      </c>
      <c r="C297" t="n">
        <v>33.09369202226347</v>
      </c>
      <c r="D297" t="n">
        <v>48.57409523809523</v>
      </c>
      <c r="E297" t="n">
        <v>0.6487619047619047</v>
      </c>
    </row>
    <row r="298">
      <c r="A298" t="inlineStr">
        <is>
          <t>603589</t>
        </is>
      </c>
      <c r="B298" t="n">
        <v>0.007502807910567493</v>
      </c>
      <c r="C298" t="n">
        <v>33.05203938115329</v>
      </c>
      <c r="D298" t="n">
        <v>60.88552380952381</v>
      </c>
      <c r="E298" t="n">
        <v>1.842190476190476</v>
      </c>
    </row>
    <row r="299">
      <c r="A299" t="inlineStr">
        <is>
          <t>600406</t>
        </is>
      </c>
      <c r="B299" t="n">
        <v>0.002380718723383268</v>
      </c>
      <c r="C299" t="n">
        <v>33.04584657285518</v>
      </c>
      <c r="D299" t="n">
        <v>22.88790476190476</v>
      </c>
      <c r="E299" t="n">
        <v>0.6217142857142858</v>
      </c>
    </row>
    <row r="300">
      <c r="A300" t="inlineStr">
        <is>
          <t>000589</t>
        </is>
      </c>
      <c r="B300" t="n">
        <v>0.0004815853030477729</v>
      </c>
      <c r="C300" t="n">
        <v>32.92682926829266</v>
      </c>
      <c r="D300" t="n">
        <v>6.321428571428571</v>
      </c>
      <c r="E300" t="n">
        <v>3.127142857142857</v>
      </c>
    </row>
    <row r="301">
      <c r="A301" t="inlineStr">
        <is>
          <t>600036</t>
        </is>
      </c>
      <c r="B301" t="n">
        <v>0.003332468244802093</v>
      </c>
      <c r="C301" t="n">
        <v>32.77848911651731</v>
      </c>
      <c r="D301" t="n">
        <v>41.66676190476191</v>
      </c>
      <c r="E301" t="n">
        <v>0.2914285714285715</v>
      </c>
    </row>
    <row r="302">
      <c r="A302" t="inlineStr">
        <is>
          <t>603195</t>
        </is>
      </c>
      <c r="B302" t="n">
        <v>0.03273595233904301</v>
      </c>
      <c r="C302" t="n">
        <v>32.76256413426471</v>
      </c>
      <c r="D302" t="n">
        <v>185.4053333333333</v>
      </c>
      <c r="E302" t="n">
        <v>3.014761904761905</v>
      </c>
    </row>
    <row r="303">
      <c r="A303" t="inlineStr">
        <is>
          <t>300827</t>
        </is>
      </c>
      <c r="B303" t="n">
        <v>0.009585170946889054</v>
      </c>
      <c r="C303" t="n">
        <v>32.35581622678399</v>
      </c>
      <c r="D303" t="n">
        <v>62.35057142857142</v>
      </c>
      <c r="E303" t="n">
        <v>12.48980952380952</v>
      </c>
    </row>
    <row r="304">
      <c r="A304" t="inlineStr">
        <is>
          <t>603638</t>
        </is>
      </c>
      <c r="B304" t="n">
        <v>0.009499864156827621</v>
      </c>
      <c r="C304" t="n">
        <v>32.29461756373939</v>
      </c>
      <c r="D304" t="n">
        <v>61.17419047619047</v>
      </c>
      <c r="E304" t="n">
        <v>0.3171428571428571</v>
      </c>
    </row>
    <row r="305">
      <c r="A305" t="inlineStr">
        <is>
          <t>603306</t>
        </is>
      </c>
      <c r="B305" t="n">
        <v>0.00247458773170487</v>
      </c>
      <c r="C305" t="n">
        <v>32.22958057395142</v>
      </c>
      <c r="D305" t="n">
        <v>20.31371428571428</v>
      </c>
      <c r="E305" t="n">
        <v>1.631619047619048</v>
      </c>
    </row>
    <row r="306">
      <c r="A306" t="inlineStr">
        <is>
          <t>300687</t>
        </is>
      </c>
      <c r="B306" t="n">
        <v>0.001845338009886932</v>
      </c>
      <c r="C306" t="n">
        <v>32.12067435669921</v>
      </c>
      <c r="D306" t="n">
        <v>24.89685714285714</v>
      </c>
      <c r="E306" t="n">
        <v>4.02</v>
      </c>
    </row>
    <row r="307">
      <c r="A307" t="inlineStr">
        <is>
          <t>600733</t>
        </is>
      </c>
      <c r="B307" t="n">
        <v>0.00160770815871424</v>
      </c>
      <c r="C307" t="n">
        <v>32.11267605633805</v>
      </c>
      <c r="D307" t="n">
        <v>7.407333333333335</v>
      </c>
      <c r="E307" t="n">
        <v>2.711523809523809</v>
      </c>
    </row>
    <row r="308">
      <c r="A308" t="inlineStr">
        <is>
          <t>002353</t>
        </is>
      </c>
      <c r="B308" t="n">
        <v>0.00500475174800865</v>
      </c>
      <c r="C308" t="n">
        <v>32.07769276044734</v>
      </c>
      <c r="D308" t="n">
        <v>32.99961904761905</v>
      </c>
      <c r="E308" t="n">
        <v>2.218285714285714</v>
      </c>
    </row>
    <row r="309">
      <c r="A309" t="inlineStr">
        <is>
          <t>002068</t>
        </is>
      </c>
      <c r="B309" t="n">
        <v>0.0008307420967755438</v>
      </c>
      <c r="C309" t="n">
        <v>31.82674199623352</v>
      </c>
      <c r="D309" t="n">
        <v>5.829904761904761</v>
      </c>
      <c r="E309" t="n">
        <v>2.737428571428571</v>
      </c>
    </row>
    <row r="310">
      <c r="A310" t="inlineStr">
        <is>
          <t>603993</t>
        </is>
      </c>
      <c r="B310" t="n">
        <v>0.001525325333661979</v>
      </c>
      <c r="C310" t="n">
        <v>31.76733780760625</v>
      </c>
      <c r="D310" t="n">
        <v>4.620857142857143</v>
      </c>
      <c r="E310" t="n">
        <v>1.498285714285714</v>
      </c>
    </row>
    <row r="311">
      <c r="A311" t="inlineStr">
        <is>
          <t>603826</t>
        </is>
      </c>
      <c r="B311" t="n">
        <v>0.00481829588956691</v>
      </c>
      <c r="C311" t="n">
        <v>31.69378698224852</v>
      </c>
      <c r="D311" t="n">
        <v>35.44904761904762</v>
      </c>
      <c r="E311" t="n">
        <v>0.5640952380952381</v>
      </c>
    </row>
    <row r="312">
      <c r="A312" t="inlineStr">
        <is>
          <t>000333</t>
        </is>
      </c>
      <c r="B312" t="n">
        <v>0.01422379424467951</v>
      </c>
      <c r="C312" t="n">
        <v>31.49868293359213</v>
      </c>
      <c r="D312" t="n">
        <v>82.48761904761903</v>
      </c>
      <c r="E312" t="n">
        <v>0.3785714285714286</v>
      </c>
    </row>
    <row r="313">
      <c r="A313" t="inlineStr">
        <is>
          <t>603008</t>
        </is>
      </c>
      <c r="B313" t="n">
        <v>0.003226960806300631</v>
      </c>
      <c r="C313" t="n">
        <v>31.43475126171595</v>
      </c>
      <c r="D313" t="n">
        <v>15.70104761904762</v>
      </c>
      <c r="E313" t="n">
        <v>1.904857142857143</v>
      </c>
    </row>
    <row r="314">
      <c r="A314" t="inlineStr">
        <is>
          <t>600255</t>
        </is>
      </c>
      <c r="B314" t="n">
        <v>0.0003920916957164293</v>
      </c>
      <c r="C314" t="n">
        <v>31.29251700680271</v>
      </c>
      <c r="D314" t="n">
        <v>1.608</v>
      </c>
      <c r="E314" t="n">
        <v>1.506</v>
      </c>
    </row>
    <row r="315">
      <c r="A315" t="inlineStr">
        <is>
          <t>600893</t>
        </is>
      </c>
      <c r="B315" t="n">
        <v>0.02064683895848789</v>
      </c>
      <c r="C315" t="n">
        <v>30.98039215686275</v>
      </c>
      <c r="D315" t="n">
        <v>45.81647619047619</v>
      </c>
      <c r="E315" t="n">
        <v>1.701333333333333</v>
      </c>
    </row>
    <row r="316">
      <c r="A316" t="inlineStr">
        <is>
          <t>000983</t>
        </is>
      </c>
      <c r="B316" t="n">
        <v>0.0007043788985671641</v>
      </c>
      <c r="C316" t="n">
        <v>30.80568720379146</v>
      </c>
      <c r="D316" t="n">
        <v>5.026190476190476</v>
      </c>
      <c r="E316" t="n">
        <v>1.770285714285714</v>
      </c>
    </row>
    <row r="317">
      <c r="A317" t="inlineStr">
        <is>
          <t>300454</t>
        </is>
      </c>
      <c r="B317" t="n">
        <v>0.02422897291578956</v>
      </c>
      <c r="C317" t="n">
        <v>30.63159861721012</v>
      </c>
      <c r="D317" t="n">
        <v>217.2705714285714</v>
      </c>
      <c r="E317" t="n">
        <v>0.7196190476190476</v>
      </c>
    </row>
    <row r="318">
      <c r="A318" t="inlineStr">
        <is>
          <t>600887</t>
        </is>
      </c>
      <c r="B318" t="n">
        <v>0.002883925062288483</v>
      </c>
      <c r="C318" t="n">
        <v>30.52333804809051</v>
      </c>
      <c r="D318" t="n">
        <v>40.5892380952381</v>
      </c>
      <c r="E318" t="n">
        <v>0.9820952380952381</v>
      </c>
    </row>
    <row r="319">
      <c r="A319" t="inlineStr">
        <is>
          <t>603583</t>
        </is>
      </c>
      <c r="B319" t="n">
        <v>0.003739416754154189</v>
      </c>
      <c r="C319" t="n">
        <v>30.48927816369677</v>
      </c>
      <c r="D319" t="n">
        <v>70.85219047619049</v>
      </c>
      <c r="E319" t="n">
        <v>1.37447619047619</v>
      </c>
    </row>
    <row r="320">
      <c r="A320" t="inlineStr">
        <is>
          <t>000703</t>
        </is>
      </c>
      <c r="B320" t="n">
        <v>0.0006189220629040764</v>
      </c>
      <c r="C320" t="n">
        <v>30.42279411764703</v>
      </c>
      <c r="D320" t="n">
        <v>12.22695238095238</v>
      </c>
      <c r="E320" t="n">
        <v>1.091333333333333</v>
      </c>
    </row>
    <row r="321">
      <c r="A321" t="inlineStr">
        <is>
          <t>000659</t>
        </is>
      </c>
      <c r="B321" t="n">
        <v>0.0003316445327217546</v>
      </c>
      <c r="C321" t="n">
        <v>30.37037037037036</v>
      </c>
      <c r="D321" t="n">
        <v>2.606857142857143</v>
      </c>
      <c r="E321" t="n">
        <v>1.053238095238095</v>
      </c>
    </row>
    <row r="322">
      <c r="A322" t="inlineStr">
        <is>
          <t>300690</t>
        </is>
      </c>
      <c r="B322" t="n">
        <v>0.01642623971900516</v>
      </c>
      <c r="C322" t="n">
        <v>30.35761589403974</v>
      </c>
      <c r="D322" t="n">
        <v>51.874</v>
      </c>
      <c r="E322" t="n">
        <v>7.62704761904762</v>
      </c>
    </row>
    <row r="323">
      <c r="A323" t="inlineStr">
        <is>
          <t>002488</t>
        </is>
      </c>
      <c r="B323" t="n">
        <v>0.001950030494715838</v>
      </c>
      <c r="C323" t="n">
        <v>30.29366306027821</v>
      </c>
      <c r="D323" t="n">
        <v>8.041809523809524</v>
      </c>
      <c r="E323" t="n">
        <v>4.670380952380953</v>
      </c>
    </row>
    <row r="324">
      <c r="A324" t="inlineStr">
        <is>
          <t>300035</t>
        </is>
      </c>
      <c r="B324" t="n">
        <v>0.002145781674586971</v>
      </c>
      <c r="C324" t="n">
        <v>30.13205282112845</v>
      </c>
      <c r="D324" t="n">
        <v>10.99523809523809</v>
      </c>
      <c r="E324" t="n">
        <v>5.785809523809523</v>
      </c>
    </row>
    <row r="325">
      <c r="A325" t="inlineStr">
        <is>
          <t>601702</t>
        </is>
      </c>
      <c r="B325" t="n">
        <v>0.001439942992336808</v>
      </c>
      <c r="C325" t="n">
        <v>30.13182674199624</v>
      </c>
      <c r="D325" t="n">
        <v>7.568111111111111</v>
      </c>
      <c r="E325" t="n">
        <v>20.66355555555555</v>
      </c>
    </row>
    <row r="326">
      <c r="A326" t="inlineStr">
        <is>
          <t>300185</t>
        </is>
      </c>
      <c r="B326" t="n">
        <v>0.001307498462141206</v>
      </c>
      <c r="C326" t="n">
        <v>30.07518796992481</v>
      </c>
      <c r="D326" t="n">
        <v>4.182666666666667</v>
      </c>
      <c r="E326" t="n">
        <v>9.386857142857142</v>
      </c>
    </row>
    <row r="327">
      <c r="A327" t="inlineStr">
        <is>
          <t>300413</t>
        </is>
      </c>
      <c r="B327" t="n">
        <v>0.004140963032325804</v>
      </c>
      <c r="C327" t="n">
        <v>29.83338572775855</v>
      </c>
      <c r="D327" t="n">
        <v>70.13619047619048</v>
      </c>
      <c r="E327" t="n">
        <v>0.9410476190476189</v>
      </c>
    </row>
    <row r="328">
      <c r="A328" t="inlineStr">
        <is>
          <t>600773</t>
        </is>
      </c>
      <c r="B328" t="n">
        <v>0.0007699174847125762</v>
      </c>
      <c r="C328" t="n">
        <v>29.82216142270864</v>
      </c>
      <c r="D328" t="n">
        <v>6.522571428571427</v>
      </c>
      <c r="E328" t="n">
        <v>2.019619047619047</v>
      </c>
    </row>
    <row r="329">
      <c r="A329" t="inlineStr">
        <is>
          <t>600573</t>
        </is>
      </c>
      <c r="B329" t="n">
        <v>0.002604010282084764</v>
      </c>
      <c r="C329" t="n">
        <v>29.80501392757662</v>
      </c>
      <c r="D329" t="n">
        <v>8.862285714285713</v>
      </c>
      <c r="E329" t="n">
        <v>6.759428571428572</v>
      </c>
    </row>
    <row r="330">
      <c r="A330" t="inlineStr">
        <is>
          <t>300582</t>
        </is>
      </c>
      <c r="B330" t="n">
        <v>0.007328106193310515</v>
      </c>
      <c r="C330" t="n">
        <v>29.70159611380987</v>
      </c>
      <c r="D330" t="n">
        <v>19.0927619047619</v>
      </c>
      <c r="E330" t="n">
        <v>11.69342857142857</v>
      </c>
    </row>
    <row r="331">
      <c r="A331" t="inlineStr">
        <is>
          <t>300711</t>
        </is>
      </c>
      <c r="B331" t="n">
        <v>0.007139578895677168</v>
      </c>
      <c r="C331" t="n">
        <v>29.66037735849056</v>
      </c>
      <c r="D331" t="n">
        <v>18.69047619047619</v>
      </c>
      <c r="E331" t="n">
        <v>12.82476190476191</v>
      </c>
    </row>
    <row r="332">
      <c r="A332" t="inlineStr">
        <is>
          <t>600509</t>
        </is>
      </c>
      <c r="B332" t="n">
        <v>0.0007001221582676344</v>
      </c>
      <c r="C332" t="n">
        <v>29.44297082228115</v>
      </c>
      <c r="D332" t="n">
        <v>4.228380952380952</v>
      </c>
      <c r="E332" t="n">
        <v>2.90104761904762</v>
      </c>
    </row>
    <row r="333">
      <c r="A333" t="inlineStr">
        <is>
          <t>601888</t>
        </is>
      </c>
      <c r="B333" t="n">
        <v>0.04545637435741218</v>
      </c>
      <c r="C333" t="n">
        <v>29.41602316602317</v>
      </c>
      <c r="D333" t="n">
        <v>217.9393333333333</v>
      </c>
      <c r="E333" t="n">
        <v>0.6231428571428571</v>
      </c>
    </row>
    <row r="334">
      <c r="A334" t="inlineStr">
        <is>
          <t>600257</t>
        </is>
      </c>
      <c r="B334" t="n">
        <v>0.001392244876904646</v>
      </c>
      <c r="C334" t="n">
        <v>29.40000000000001</v>
      </c>
      <c r="D334" t="n">
        <v>4.923428571428571</v>
      </c>
      <c r="E334" t="n">
        <v>7.787428571428571</v>
      </c>
    </row>
    <row r="335">
      <c r="A335" t="inlineStr">
        <is>
          <t>002821</t>
        </is>
      </c>
      <c r="B335" t="n">
        <v>0.01400892090811583</v>
      </c>
      <c r="C335" t="n">
        <v>29.0773939658942</v>
      </c>
      <c r="D335" t="n">
        <v>269.190380952381</v>
      </c>
      <c r="E335" t="n">
        <v>1.025142857142857</v>
      </c>
    </row>
    <row r="336">
      <c r="A336" t="inlineStr">
        <is>
          <t>002288</t>
        </is>
      </c>
      <c r="B336" t="n">
        <v>0.00123152964581536</v>
      </c>
      <c r="C336" t="n">
        <v>28.85375494071145</v>
      </c>
      <c r="D336" t="n">
        <v>7.696000000000001</v>
      </c>
      <c r="E336" t="n">
        <v>4.82704761904762</v>
      </c>
    </row>
    <row r="337">
      <c r="A337" t="inlineStr">
        <is>
          <t>300518</t>
        </is>
      </c>
      <c r="B337" t="n">
        <v>0.01240332123921648</v>
      </c>
      <c r="C337" t="n">
        <v>28.82882882882882</v>
      </c>
      <c r="D337" t="n">
        <v>38.34590476190476</v>
      </c>
      <c r="E337" t="n">
        <v>6.14552380952381</v>
      </c>
    </row>
    <row r="338">
      <c r="A338" t="inlineStr">
        <is>
          <t>603288</t>
        </is>
      </c>
      <c r="B338" t="n">
        <v>0.01623010578800057</v>
      </c>
      <c r="C338" t="n">
        <v>28.82239382239382</v>
      </c>
      <c r="D338" t="n">
        <v>175.5196190476191</v>
      </c>
      <c r="E338" t="n">
        <v>0.1374285714285714</v>
      </c>
    </row>
    <row r="339">
      <c r="A339" t="inlineStr">
        <is>
          <t>000521</t>
        </is>
      </c>
      <c r="B339" t="n">
        <v>0.001727777003574846</v>
      </c>
      <c r="C339" t="n">
        <v>28.77906976744185</v>
      </c>
      <c r="D339" t="n">
        <v>3.723904761904762</v>
      </c>
      <c r="E339" t="n">
        <v>5.920476190476191</v>
      </c>
    </row>
    <row r="340">
      <c r="A340" t="inlineStr">
        <is>
          <t>600862</t>
        </is>
      </c>
      <c r="B340" t="n">
        <v>0.0057881064091271</v>
      </c>
      <c r="C340" t="n">
        <v>28.66333095067905</v>
      </c>
      <c r="D340" t="n">
        <v>26.29647619047619</v>
      </c>
      <c r="E340" t="n">
        <v>1.290190476190476</v>
      </c>
    </row>
    <row r="341">
      <c r="A341" t="inlineStr">
        <is>
          <t>002263</t>
        </is>
      </c>
      <c r="B341" t="n">
        <v>0.0001207332623695513</v>
      </c>
      <c r="C341" t="n">
        <v>28.46715328467153</v>
      </c>
      <c r="D341" t="n">
        <v>2.683523809523809</v>
      </c>
      <c r="E341" t="n">
        <v>2.835047619047619</v>
      </c>
    </row>
    <row r="342">
      <c r="A342" t="inlineStr">
        <is>
          <t>300005</t>
        </is>
      </c>
      <c r="B342" t="n">
        <v>0.0006943653289932778</v>
      </c>
      <c r="C342" t="n">
        <v>28.33333333333334</v>
      </c>
      <c r="D342" t="n">
        <v>6.27647619047619</v>
      </c>
      <c r="E342" t="n">
        <v>3.169619047619048</v>
      </c>
    </row>
    <row r="343">
      <c r="A343" t="inlineStr">
        <is>
          <t>002001</t>
        </is>
      </c>
      <c r="B343" t="n">
        <v>0.002066782868124249</v>
      </c>
      <c r="C343" t="n">
        <v>28.25873897419144</v>
      </c>
      <c r="D343" t="n">
        <v>32.13257142857143</v>
      </c>
      <c r="E343" t="n">
        <v>1.083714285714286</v>
      </c>
    </row>
    <row r="344">
      <c r="A344" t="inlineStr">
        <is>
          <t>300618</t>
        </is>
      </c>
      <c r="B344" t="n">
        <v>0.02004557219626473</v>
      </c>
      <c r="C344" t="n">
        <v>28.16305601845917</v>
      </c>
      <c r="D344" t="n">
        <v>75.46914285714286</v>
      </c>
      <c r="E344" t="n">
        <v>5.460285714285714</v>
      </c>
    </row>
    <row r="345">
      <c r="A345" t="inlineStr">
        <is>
          <t>300628</t>
        </is>
      </c>
      <c r="B345" t="n">
        <v>0.005755602462587325</v>
      </c>
      <c r="C345" t="n">
        <v>28.10889175257731</v>
      </c>
      <c r="D345" t="n">
        <v>65.78638095238095</v>
      </c>
      <c r="E345" t="n">
        <v>0.7319047619047618</v>
      </c>
    </row>
    <row r="346">
      <c r="A346" t="inlineStr">
        <is>
          <t>002891</t>
        </is>
      </c>
      <c r="B346" t="n">
        <v>0.007443923133083139</v>
      </c>
      <c r="C346" t="n">
        <v>27.96845022383287</v>
      </c>
      <c r="D346" t="n">
        <v>51.64171428571429</v>
      </c>
      <c r="E346" t="n">
        <v>1.62352380952381</v>
      </c>
    </row>
    <row r="347">
      <c r="A347" t="inlineStr">
        <is>
          <t>000858</t>
        </is>
      </c>
      <c r="B347" t="n">
        <v>0.02796627445741987</v>
      </c>
      <c r="C347" t="n">
        <v>27.96036183462884</v>
      </c>
      <c r="D347" t="n">
        <v>255.146380952381</v>
      </c>
      <c r="E347" t="n">
        <v>0.4952380952380953</v>
      </c>
    </row>
    <row r="348">
      <c r="A348" t="inlineStr">
        <is>
          <t>300648</t>
        </is>
      </c>
      <c r="B348" t="n">
        <v>0.005650919447378001</v>
      </c>
      <c r="C348" t="n">
        <v>27.74172615184944</v>
      </c>
      <c r="D348" t="n">
        <v>33.83066666666667</v>
      </c>
      <c r="E348" t="n">
        <v>5.583047619047618</v>
      </c>
    </row>
    <row r="349">
      <c r="A349" t="inlineStr">
        <is>
          <t>688599</t>
        </is>
      </c>
      <c r="B349" t="n">
        <v>0.004657049238510946</v>
      </c>
      <c r="C349" t="n">
        <v>27.49244712990937</v>
      </c>
      <c r="D349" t="n">
        <v>18.73628571428571</v>
      </c>
      <c r="E349" t="n">
        <v>7.772857142857142</v>
      </c>
    </row>
    <row r="350">
      <c r="A350" t="inlineStr">
        <is>
          <t>300343</t>
        </is>
      </c>
      <c r="B350" t="n">
        <v>0.0007327623200711494</v>
      </c>
      <c r="C350" t="n">
        <v>27.48091603053433</v>
      </c>
      <c r="D350" t="n">
        <v>3.506857142857143</v>
      </c>
      <c r="E350" t="n">
        <v>11.80819047619048</v>
      </c>
    </row>
    <row r="351">
      <c r="A351" t="inlineStr">
        <is>
          <t>600596</t>
        </is>
      </c>
      <c r="B351" t="n">
        <v>0.003668949571862261</v>
      </c>
      <c r="C351" t="n">
        <v>27.37306843267107</v>
      </c>
      <c r="D351" t="n">
        <v>10.76733333333333</v>
      </c>
      <c r="E351" t="n">
        <v>6.464</v>
      </c>
    </row>
    <row r="352">
      <c r="A352" t="inlineStr">
        <is>
          <t>002791</t>
        </is>
      </c>
      <c r="B352" t="n">
        <v>0.011213284466869</v>
      </c>
      <c r="C352" t="n">
        <v>27.36464682681967</v>
      </c>
      <c r="D352" t="n">
        <v>138.2537142857143</v>
      </c>
      <c r="E352" t="n">
        <v>0.9936190476190477</v>
      </c>
    </row>
    <row r="353">
      <c r="A353" t="inlineStr">
        <is>
          <t>603308</t>
        </is>
      </c>
      <c r="B353" t="n">
        <v>0.002865055596945622</v>
      </c>
      <c r="C353" t="n">
        <v>27.36086175942549</v>
      </c>
      <c r="D353" t="n">
        <v>27.55447619047619</v>
      </c>
      <c r="E353" t="n">
        <v>1.515619047619047</v>
      </c>
    </row>
    <row r="354">
      <c r="A354" t="inlineStr">
        <is>
          <t>300115</t>
        </is>
      </c>
      <c r="B354" t="n">
        <v>0.001846347993560704</v>
      </c>
      <c r="C354" t="n">
        <v>27.31808731808731</v>
      </c>
      <c r="D354" t="n">
        <v>25.72733333333334</v>
      </c>
      <c r="E354" t="n">
        <v>2.719238095238095</v>
      </c>
    </row>
    <row r="355">
      <c r="A355" t="inlineStr">
        <is>
          <t>600976</t>
        </is>
      </c>
      <c r="B355" t="n">
        <v>0.001043626751534034</v>
      </c>
      <c r="C355" t="n">
        <v>27.08681135225375</v>
      </c>
      <c r="D355" t="n">
        <v>27.31142857142857</v>
      </c>
      <c r="E355" t="n">
        <v>1.663333333333333</v>
      </c>
    </row>
    <row r="356">
      <c r="A356" t="inlineStr">
        <is>
          <t>002975</t>
        </is>
      </c>
      <c r="B356" t="n">
        <v>0.02321841319519238</v>
      </c>
      <c r="C356" t="n">
        <v>27.05263157894737</v>
      </c>
      <c r="D356" t="n">
        <v>101.8806666666667</v>
      </c>
      <c r="E356" t="n">
        <v>6.311142857142856</v>
      </c>
    </row>
    <row r="357">
      <c r="A357" t="inlineStr">
        <is>
          <t>688116</t>
        </is>
      </c>
      <c r="B357" t="n">
        <v>0.01094180418899019</v>
      </c>
      <c r="C357" t="n">
        <v>27.0419208817162</v>
      </c>
      <c r="D357" t="n">
        <v>48.01666666666667</v>
      </c>
      <c r="E357" t="n">
        <v>2.681238095238096</v>
      </c>
    </row>
    <row r="358">
      <c r="A358" t="inlineStr">
        <is>
          <t>600817</t>
        </is>
      </c>
      <c r="B358" t="n">
        <v>0.002015923740878075</v>
      </c>
      <c r="C358" t="n">
        <v>27.01421800947868</v>
      </c>
      <c r="D358" t="n">
        <v>12.85580952380952</v>
      </c>
      <c r="E358" t="n">
        <v>0.8787619047619047</v>
      </c>
    </row>
    <row r="359">
      <c r="A359" t="inlineStr">
        <is>
          <t>603629</t>
        </is>
      </c>
      <c r="B359" t="n">
        <v>0.003836670162828561</v>
      </c>
      <c r="C359" t="n">
        <v>27.00453857791225</v>
      </c>
      <c r="D359" t="n">
        <v>30.56647619047619</v>
      </c>
      <c r="E359" t="n">
        <v>8.641904761904762</v>
      </c>
    </row>
    <row r="360">
      <c r="A360" t="inlineStr">
        <is>
          <t>600071</t>
        </is>
      </c>
      <c r="B360" t="n">
        <v>0.00147597854971016</v>
      </c>
      <c r="C360" t="n">
        <v>26.85402029664323</v>
      </c>
      <c r="D360" t="n">
        <v>11.00409523809524</v>
      </c>
      <c r="E360" t="n">
        <v>1.827047619047619</v>
      </c>
    </row>
    <row r="361">
      <c r="A361" t="inlineStr">
        <is>
          <t>603787</t>
        </is>
      </c>
      <c r="B361" t="n">
        <v>0.005346838878851723</v>
      </c>
      <c r="C361" t="n">
        <v>26.85265911072363</v>
      </c>
      <c r="D361" t="n">
        <v>30.27942857142857</v>
      </c>
      <c r="E361" t="n">
        <v>2.085619047619047</v>
      </c>
    </row>
    <row r="362">
      <c r="A362" t="inlineStr">
        <is>
          <t>688526</t>
        </is>
      </c>
      <c r="B362" t="n">
        <v>0.004304673235882428</v>
      </c>
      <c r="C362" t="n">
        <v>26.6624445851805</v>
      </c>
      <c r="D362" t="n">
        <v>41.35949367088607</v>
      </c>
      <c r="E362" t="n">
        <v>7.445696202531646</v>
      </c>
    </row>
    <row r="363">
      <c r="A363" t="inlineStr">
        <is>
          <t>002643</t>
        </is>
      </c>
      <c r="B363" t="n">
        <v>0.001257679064160827</v>
      </c>
      <c r="C363" t="n">
        <v>26.50273224043715</v>
      </c>
      <c r="D363" t="n">
        <v>19.49457142857143</v>
      </c>
      <c r="E363" t="n">
        <v>1.422666666666667</v>
      </c>
    </row>
    <row r="364">
      <c r="A364" t="inlineStr">
        <is>
          <t>600537</t>
        </is>
      </c>
      <c r="B364" t="n">
        <v>0.0005327222599153188</v>
      </c>
      <c r="C364" t="n">
        <v>26.47058823529411</v>
      </c>
      <c r="D364" t="n">
        <v>4.219714285714286</v>
      </c>
      <c r="E364" t="n">
        <v>3.523047619047619</v>
      </c>
    </row>
    <row r="365">
      <c r="A365" t="inlineStr">
        <is>
          <t>300363</t>
        </is>
      </c>
      <c r="B365" t="n">
        <v>0.001919213829547818</v>
      </c>
      <c r="C365" t="n">
        <v>26.46103896103897</v>
      </c>
      <c r="D365" t="n">
        <v>34.66942857142857</v>
      </c>
      <c r="E365" t="n">
        <v>1.157904761904762</v>
      </c>
    </row>
    <row r="366">
      <c r="A366" t="inlineStr">
        <is>
          <t>600485</t>
        </is>
      </c>
      <c r="B366" t="n">
        <v>0.002221281879846355</v>
      </c>
      <c r="C366" t="n">
        <v>26.36363636363635</v>
      </c>
      <c r="D366" t="n">
        <v>1.937047619047619</v>
      </c>
      <c r="E366" t="n">
        <v>3.415047619047618</v>
      </c>
    </row>
    <row r="367">
      <c r="A367" t="inlineStr">
        <is>
          <t>000981</t>
        </is>
      </c>
      <c r="B367" t="n">
        <v>0.0002006753650587039</v>
      </c>
      <c r="C367" t="n">
        <v>26.34408602150538</v>
      </c>
      <c r="D367" t="n">
        <v>2.006857142857143</v>
      </c>
      <c r="E367" t="n">
        <v>0.7687619047619049</v>
      </c>
    </row>
    <row r="368">
      <c r="A368" t="inlineStr">
        <is>
          <t>300776</t>
        </is>
      </c>
      <c r="B368" t="n">
        <v>0.0096088017283222</v>
      </c>
      <c r="C368" t="n">
        <v>26.21090259159962</v>
      </c>
      <c r="D368" t="n">
        <v>130.0299047619048</v>
      </c>
      <c r="E368" t="n">
        <v>3.393333333333334</v>
      </c>
    </row>
    <row r="369">
      <c r="A369" t="inlineStr">
        <is>
          <t>600316</t>
        </is>
      </c>
      <c r="B369" t="n">
        <v>0.01394039025081633</v>
      </c>
      <c r="C369" t="n">
        <v>26.09756097560976</v>
      </c>
      <c r="D369" t="n">
        <v>38.98504761904762</v>
      </c>
      <c r="E369" t="n">
        <v>4.270285714285714</v>
      </c>
    </row>
    <row r="370">
      <c r="A370" t="inlineStr">
        <is>
          <t>603233</t>
        </is>
      </c>
      <c r="B370" t="n">
        <v>0.003573827171311593</v>
      </c>
      <c r="C370" t="n">
        <v>26.06543854825407</v>
      </c>
      <c r="D370" t="n">
        <v>84.55609523809524</v>
      </c>
      <c r="E370" t="n">
        <v>0.5692380952380952</v>
      </c>
    </row>
    <row r="371">
      <c r="A371" t="inlineStr">
        <is>
          <t>603392</t>
        </is>
      </c>
      <c r="B371" t="n">
        <v>0.0291172652674935</v>
      </c>
      <c r="C371" t="n">
        <v>26.00734281780632</v>
      </c>
      <c r="D371" t="n">
        <v>199.4059047619048</v>
      </c>
      <c r="E371" t="n">
        <v>3.388666666666667</v>
      </c>
    </row>
    <row r="372">
      <c r="A372" t="inlineStr">
        <is>
          <t>002372</t>
        </is>
      </c>
      <c r="B372" t="n">
        <v>0.002623713600251548</v>
      </c>
      <c r="C372" t="n">
        <v>25.93582887700534</v>
      </c>
      <c r="D372" t="n">
        <v>17.28714285714286</v>
      </c>
      <c r="E372" t="n">
        <v>0.6518095238095239</v>
      </c>
    </row>
    <row r="373">
      <c r="A373" t="inlineStr">
        <is>
          <t>002410</t>
        </is>
      </c>
      <c r="B373" t="n">
        <v>0.003410646453894929</v>
      </c>
      <c r="C373" t="n">
        <v>25.84187408491949</v>
      </c>
      <c r="D373" t="n">
        <v>72.40590476190476</v>
      </c>
      <c r="E373" t="n">
        <v>0.7726666666666667</v>
      </c>
    </row>
    <row r="374">
      <c r="A374" t="inlineStr">
        <is>
          <t>000538</t>
        </is>
      </c>
      <c r="B374" t="n">
        <v>0.01199935743494202</v>
      </c>
      <c r="C374" t="n">
        <v>25.79873732542566</v>
      </c>
      <c r="D374" t="n">
        <v>108.6370476190476</v>
      </c>
      <c r="E374" t="n">
        <v>1.348666666666666</v>
      </c>
    </row>
    <row r="375">
      <c r="A375" t="inlineStr">
        <is>
          <t>601677</t>
        </is>
      </c>
      <c r="B375" t="n">
        <v>0.001820525309505009</v>
      </c>
      <c r="C375" t="n">
        <v>25.78125</v>
      </c>
      <c r="D375" t="n">
        <v>12.97457142857143</v>
      </c>
      <c r="E375" t="n">
        <v>2.83095238095238</v>
      </c>
    </row>
    <row r="376">
      <c r="A376" t="inlineStr">
        <is>
          <t>300393</t>
        </is>
      </c>
      <c r="B376" t="n">
        <v>0.002299363366616148</v>
      </c>
      <c r="C376" t="n">
        <v>25.74931880108993</v>
      </c>
      <c r="D376" t="n">
        <v>10.03419047619048</v>
      </c>
      <c r="E376" t="n">
        <v>7.636095238095238</v>
      </c>
    </row>
    <row r="377">
      <c r="A377" t="inlineStr">
        <is>
          <t>603931</t>
        </is>
      </c>
      <c r="B377" t="n">
        <v>0.007844115633100394</v>
      </c>
      <c r="C377" t="n">
        <v>25.69015914257877</v>
      </c>
      <c r="D377" t="n">
        <v>47.22135922330097</v>
      </c>
      <c r="E377" t="n">
        <v>10.96194174757281</v>
      </c>
    </row>
    <row r="378">
      <c r="A378" t="inlineStr">
        <is>
          <t>002438</t>
        </is>
      </c>
      <c r="B378" t="n">
        <v>0.0008500203096007964</v>
      </c>
      <c r="C378" t="n">
        <v>25.67049808429118</v>
      </c>
      <c r="D378" t="n">
        <v>12.20657142857143</v>
      </c>
      <c r="E378" t="n">
        <v>1.589809523809524</v>
      </c>
    </row>
    <row r="379">
      <c r="A379" t="inlineStr">
        <is>
          <t>601311</t>
        </is>
      </c>
      <c r="B379" t="n">
        <v>0.0006967885168023192</v>
      </c>
      <c r="C379" t="n">
        <v>25.61768530559167</v>
      </c>
      <c r="D379" t="n">
        <v>8.694000000000001</v>
      </c>
      <c r="E379" t="n">
        <v>2.99352380952381</v>
      </c>
    </row>
    <row r="380">
      <c r="A380" t="inlineStr">
        <is>
          <t>600104</t>
        </is>
      </c>
      <c r="B380" t="n">
        <v>0.003610546951477606</v>
      </c>
      <c r="C380" t="n">
        <v>25.54319024907261</v>
      </c>
      <c r="D380" t="n">
        <v>22.66009523809524</v>
      </c>
      <c r="E380" t="n">
        <v>0.5787619047619047</v>
      </c>
    </row>
    <row r="381">
      <c r="A381" t="inlineStr">
        <is>
          <t>600089</t>
        </is>
      </c>
      <c r="B381" t="n">
        <v>0.0007067241032038414</v>
      </c>
      <c r="C381" t="n">
        <v>25.51963048498844</v>
      </c>
      <c r="D381" t="n">
        <v>8.874571428571427</v>
      </c>
      <c r="E381" t="n">
        <v>2.259428571428571</v>
      </c>
    </row>
    <row r="382">
      <c r="A382" t="inlineStr">
        <is>
          <t>000768</t>
        </is>
      </c>
      <c r="B382" t="n">
        <v>0.00818682443067258</v>
      </c>
      <c r="C382" t="n">
        <v>25.40145985401461</v>
      </c>
      <c r="D382" t="n">
        <v>27.84228571428572</v>
      </c>
      <c r="E382" t="n">
        <v>1.514285714285714</v>
      </c>
    </row>
    <row r="383">
      <c r="A383" t="inlineStr">
        <is>
          <t>000933</t>
        </is>
      </c>
      <c r="B383" t="n">
        <v>0.002716634271309144</v>
      </c>
      <c r="C383" t="n">
        <v>25.28301886792452</v>
      </c>
      <c r="D383" t="n">
        <v>6.393714285714285</v>
      </c>
      <c r="E383" t="n">
        <v>3.655619047619048</v>
      </c>
    </row>
    <row r="384">
      <c r="A384" t="inlineStr">
        <is>
          <t>300054</t>
        </is>
      </c>
      <c r="B384" t="n">
        <v>0.001477154317686039</v>
      </c>
      <c r="C384" t="n">
        <v>25.25689561925366</v>
      </c>
      <c r="D384" t="n">
        <v>17.03209523809524</v>
      </c>
      <c r="E384" t="n">
        <v>2.638190476190476</v>
      </c>
    </row>
    <row r="385">
      <c r="A385" t="inlineStr">
        <is>
          <t>601601</t>
        </is>
      </c>
      <c r="B385" t="n">
        <v>0.002813802726436442</v>
      </c>
      <c r="C385" t="n">
        <v>25.18540492435479</v>
      </c>
      <c r="D385" t="n">
        <v>34.36447619047619</v>
      </c>
      <c r="E385" t="n">
        <v>0.6208571428571429</v>
      </c>
    </row>
    <row r="386">
      <c r="A386" t="inlineStr">
        <is>
          <t>600926</t>
        </is>
      </c>
      <c r="B386" t="n">
        <v>0.0009617772098851061</v>
      </c>
      <c r="C386" t="n">
        <v>25.16129032258063</v>
      </c>
      <c r="D386" t="n">
        <v>13.50761904761905</v>
      </c>
      <c r="E386" t="n">
        <v>0.7611428571428571</v>
      </c>
    </row>
    <row r="387">
      <c r="A387" t="inlineStr">
        <is>
          <t>300866</t>
        </is>
      </c>
      <c r="B387" t="n">
        <v>0.02585737010107243</v>
      </c>
      <c r="C387" t="n">
        <v>24.95574016069724</v>
      </c>
      <c r="D387" t="n">
        <v>162.3131</v>
      </c>
      <c r="E387" t="n">
        <v>9.0014</v>
      </c>
    </row>
    <row r="388">
      <c r="A388" t="inlineStr">
        <is>
          <t>300280</t>
        </is>
      </c>
      <c r="B388" t="n">
        <v>0.003698399547157639</v>
      </c>
      <c r="C388" t="n">
        <v>24.8159057437408</v>
      </c>
      <c r="D388" t="n">
        <v>51.45419047619047</v>
      </c>
      <c r="E388" t="n">
        <v>2.075333333333333</v>
      </c>
    </row>
    <row r="389">
      <c r="A389" t="inlineStr">
        <is>
          <t>300019</t>
        </is>
      </c>
      <c r="B389" t="n">
        <v>0.003789513654533979</v>
      </c>
      <c r="C389" t="n">
        <v>24.71380471380471</v>
      </c>
      <c r="D389" t="n">
        <v>17.32142857142857</v>
      </c>
      <c r="E389" t="n">
        <v>7.207142857142857</v>
      </c>
    </row>
    <row r="390">
      <c r="A390" t="inlineStr">
        <is>
          <t>600595</t>
        </is>
      </c>
      <c r="B390" t="n">
        <v>0.000328119207945279</v>
      </c>
      <c r="C390" t="n">
        <v>24.70588235294118</v>
      </c>
      <c r="D390" t="n">
        <v>2.252857142857143</v>
      </c>
      <c r="E390" t="n">
        <v>0.5261904761904762</v>
      </c>
    </row>
    <row r="391">
      <c r="A391" t="inlineStr">
        <is>
          <t>600392</t>
        </is>
      </c>
      <c r="B391" t="n">
        <v>0.001602298522825197</v>
      </c>
      <c r="C391" t="n">
        <v>24.66814159292037</v>
      </c>
      <c r="D391" t="n">
        <v>8.088761904761904</v>
      </c>
      <c r="E391" t="n">
        <v>2.941904761904762</v>
      </c>
    </row>
    <row r="392">
      <c r="A392" t="inlineStr">
        <is>
          <t>000725</t>
        </is>
      </c>
      <c r="B392" t="n">
        <v>0.0004339038546830754</v>
      </c>
      <c r="C392" t="n">
        <v>24.66539196940725</v>
      </c>
      <c r="D392" t="n">
        <v>5.393142857142857</v>
      </c>
      <c r="E392" t="n">
        <v>2.724761904761905</v>
      </c>
    </row>
    <row r="393">
      <c r="A393" t="inlineStr">
        <is>
          <t>603010</t>
        </is>
      </c>
      <c r="B393" t="n">
        <v>0.001809638717900454</v>
      </c>
      <c r="C393" t="n">
        <v>24.55357142857142</v>
      </c>
      <c r="D393" t="n">
        <v>22.48971428571429</v>
      </c>
      <c r="E393" t="n">
        <v>2.514</v>
      </c>
    </row>
    <row r="394">
      <c r="A394" t="inlineStr">
        <is>
          <t>300224</t>
        </is>
      </c>
      <c r="B394" t="n">
        <v>0.001104523136317728</v>
      </c>
      <c r="C394" t="n">
        <v>24.4721689059501</v>
      </c>
      <c r="D394" t="n">
        <v>11.05771428571429</v>
      </c>
      <c r="E394" t="n">
        <v>2.478857142857143</v>
      </c>
    </row>
    <row r="395">
      <c r="A395" t="inlineStr">
        <is>
          <t>002617</t>
        </is>
      </c>
      <c r="B395" t="n">
        <v>0.0006009370716428019</v>
      </c>
      <c r="C395" t="n">
        <v>24.46808510638296</v>
      </c>
      <c r="D395" t="n">
        <v>7.792380952380952</v>
      </c>
      <c r="E395" t="n">
        <v>9.555714285714284</v>
      </c>
    </row>
    <row r="396">
      <c r="A396" t="inlineStr">
        <is>
          <t>600882</t>
        </is>
      </c>
      <c r="B396" t="n">
        <v>0.01191850434383201</v>
      </c>
      <c r="C396" t="n">
        <v>24.44643256542161</v>
      </c>
      <c r="D396" t="n">
        <v>42.29495238095238</v>
      </c>
      <c r="E396" t="n">
        <v>1.579238095238095</v>
      </c>
    </row>
    <row r="397">
      <c r="A397" t="inlineStr">
        <is>
          <t>002280</t>
        </is>
      </c>
      <c r="B397" t="n">
        <v>0.0001729317404229065</v>
      </c>
      <c r="C397" t="n">
        <v>24.42748091603053</v>
      </c>
      <c r="D397" t="n">
        <v>1.509333333333333</v>
      </c>
      <c r="E397" t="n">
        <v>2.694476190476191</v>
      </c>
    </row>
    <row r="398">
      <c r="A398" t="inlineStr">
        <is>
          <t>603319</t>
        </is>
      </c>
      <c r="B398" t="n">
        <v>0.004360250193124332</v>
      </c>
      <c r="C398" t="n">
        <v>24.23064463880791</v>
      </c>
      <c r="D398" t="n">
        <v>38.60752380952381</v>
      </c>
      <c r="E398" t="n">
        <v>3.836476190476191</v>
      </c>
    </row>
    <row r="399">
      <c r="A399" t="inlineStr">
        <is>
          <t>002819</t>
        </is>
      </c>
      <c r="B399" t="n">
        <v>0.005252402737017044</v>
      </c>
      <c r="C399" t="n">
        <v>24.2277633048009</v>
      </c>
      <c r="D399" t="n">
        <v>33.16819047619047</v>
      </c>
      <c r="E399" t="n">
        <v>1.740857142857143</v>
      </c>
    </row>
    <row r="400">
      <c r="A400" t="inlineStr">
        <is>
          <t>600408</t>
        </is>
      </c>
      <c r="B400" t="n">
        <v>0.0003587967929142655</v>
      </c>
      <c r="C400" t="n">
        <v>24.19354838709678</v>
      </c>
      <c r="D400" t="n">
        <v>2.018476190476191</v>
      </c>
      <c r="E400" t="n">
        <v>0.9834285714285714</v>
      </c>
    </row>
    <row r="401">
      <c r="A401" t="inlineStr">
        <is>
          <t>002563</t>
        </is>
      </c>
      <c r="B401" t="n">
        <v>0.0005456893980853308</v>
      </c>
      <c r="C401" t="n">
        <v>24.12868632707774</v>
      </c>
      <c r="D401" t="n">
        <v>8.567523809523809</v>
      </c>
      <c r="E401" t="n">
        <v>0.7433333333333333</v>
      </c>
    </row>
    <row r="402">
      <c r="A402" t="inlineStr">
        <is>
          <t>000547</t>
        </is>
      </c>
      <c r="B402" t="n">
        <v>0.003568493999851057</v>
      </c>
      <c r="C402" t="n">
        <v>24.12604628261941</v>
      </c>
      <c r="D402" t="n">
        <v>22.23657142857143</v>
      </c>
      <c r="E402" t="n">
        <v>3.002761904761905</v>
      </c>
    </row>
    <row r="403">
      <c r="A403" t="inlineStr">
        <is>
          <t>601208</t>
        </is>
      </c>
      <c r="B403" t="n">
        <v>0.001173634100930715</v>
      </c>
      <c r="C403" t="n">
        <v>24.06417112299466</v>
      </c>
      <c r="D403" t="n">
        <v>10.06628571428571</v>
      </c>
      <c r="E403" t="n">
        <v>1.87552380952381</v>
      </c>
    </row>
    <row r="404">
      <c r="A404" t="inlineStr">
        <is>
          <t>300151</t>
        </is>
      </c>
      <c r="B404" t="n">
        <v>0.003148174672102688</v>
      </c>
      <c r="C404" t="n">
        <v>23.97230636088272</v>
      </c>
      <c r="D404" t="n">
        <v>24.25028571428572</v>
      </c>
      <c r="E404" t="n">
        <v>1.796857142857143</v>
      </c>
    </row>
    <row r="405">
      <c r="A405" t="inlineStr">
        <is>
          <t>603536</t>
        </is>
      </c>
      <c r="B405" t="n">
        <v>0.002090445077124103</v>
      </c>
      <c r="C405" t="n">
        <v>23.84011420413992</v>
      </c>
      <c r="D405" t="n">
        <v>19.08095238095238</v>
      </c>
      <c r="E405" t="n">
        <v>2.807619047619048</v>
      </c>
    </row>
    <row r="406">
      <c r="A406" t="inlineStr">
        <is>
          <t>000869</t>
        </is>
      </c>
      <c r="B406" t="n">
        <v>0.006289985990394556</v>
      </c>
      <c r="C406" t="n">
        <v>23.80509000620734</v>
      </c>
      <c r="D406" t="n">
        <v>37.76266666666667</v>
      </c>
      <c r="E406" t="n">
        <v>1.568095238095238</v>
      </c>
    </row>
    <row r="407">
      <c r="A407" t="inlineStr">
        <is>
          <t>300767</t>
        </is>
      </c>
      <c r="B407" t="n">
        <v>0.008973410046001697</v>
      </c>
      <c r="C407" t="n">
        <v>23.74999999999998</v>
      </c>
      <c r="D407" t="n">
        <v>79.26647619047618</v>
      </c>
      <c r="E407" t="n">
        <v>2.327142857142857</v>
      </c>
    </row>
    <row r="408">
      <c r="A408" t="inlineStr">
        <is>
          <t>601799</t>
        </is>
      </c>
      <c r="B408" t="n">
        <v>0.01737768306196069</v>
      </c>
      <c r="C408" t="n">
        <v>23.68079022615024</v>
      </c>
      <c r="D408" t="n">
        <v>177.5779047619048</v>
      </c>
      <c r="E408" t="n">
        <v>0.5676190476190477</v>
      </c>
    </row>
    <row r="409">
      <c r="A409" t="inlineStr">
        <is>
          <t>601615</t>
        </is>
      </c>
      <c r="B409" t="n">
        <v>0.001563762319800326</v>
      </c>
      <c r="C409" t="n">
        <v>23.63519588953116</v>
      </c>
      <c r="D409" t="n">
        <v>17.02695238095238</v>
      </c>
      <c r="E409" t="n">
        <v>3.830952380952382</v>
      </c>
    </row>
    <row r="410">
      <c r="A410" t="inlineStr">
        <is>
          <t>300405</t>
        </is>
      </c>
      <c r="B410" t="n">
        <v>0.004452262668648376</v>
      </c>
      <c r="C410" t="n">
        <v>23.58208955223879</v>
      </c>
      <c r="D410" t="n">
        <v>9.827047619047621</v>
      </c>
      <c r="E410" t="n">
        <v>11.11666666666667</v>
      </c>
    </row>
    <row r="411">
      <c r="A411" t="inlineStr">
        <is>
          <t>000733</t>
        </is>
      </c>
      <c r="B411" t="n">
        <v>0.006936252857979621</v>
      </c>
      <c r="C411" t="n">
        <v>23.44086021505376</v>
      </c>
      <c r="D411" t="n">
        <v>46.38361904761906</v>
      </c>
      <c r="E411" t="n">
        <v>2.394095238095238</v>
      </c>
    </row>
    <row r="412">
      <c r="A412" t="inlineStr">
        <is>
          <t>600779</t>
        </is>
      </c>
      <c r="B412" t="n">
        <v>0.008321178615817281</v>
      </c>
      <c r="C412" t="n">
        <v>23.42315664791235</v>
      </c>
      <c r="D412" t="n">
        <v>73.65285714285714</v>
      </c>
      <c r="E412" t="n">
        <v>1.349333333333333</v>
      </c>
    </row>
    <row r="413">
      <c r="A413" t="inlineStr">
        <is>
          <t>002919</t>
        </is>
      </c>
      <c r="B413" t="n">
        <v>0.01204155118981203</v>
      </c>
      <c r="C413" t="n">
        <v>23.34730732021928</v>
      </c>
      <c r="D413" t="n">
        <v>42.90533333333334</v>
      </c>
      <c r="E413" t="n">
        <v>5.892380952380953</v>
      </c>
    </row>
    <row r="414">
      <c r="A414" t="inlineStr">
        <is>
          <t>000748</t>
        </is>
      </c>
      <c r="B414" t="n">
        <v>0.001277505035610682</v>
      </c>
      <c r="C414" t="n">
        <v>23.31511839708562</v>
      </c>
      <c r="D414" t="n">
        <v>19.764</v>
      </c>
      <c r="E414" t="n">
        <v>2.777047619047619</v>
      </c>
    </row>
    <row r="415">
      <c r="A415" t="inlineStr">
        <is>
          <t>002139</t>
        </is>
      </c>
      <c r="B415" t="n">
        <v>0.000764682760598827</v>
      </c>
      <c r="C415" t="n">
        <v>23.2488822652757</v>
      </c>
      <c r="D415" t="n">
        <v>7.771619047619049</v>
      </c>
      <c r="E415" t="n">
        <v>4.440380952380952</v>
      </c>
    </row>
    <row r="416">
      <c r="A416" t="inlineStr">
        <is>
          <t>603416</t>
        </is>
      </c>
      <c r="B416" t="n">
        <v>0.006973610276799741</v>
      </c>
      <c r="C416" t="n">
        <v>23.24702589223233</v>
      </c>
      <c r="D416" t="n">
        <v>86.59419047619048</v>
      </c>
      <c r="E416" t="n">
        <v>2.002190476190477</v>
      </c>
    </row>
    <row r="417">
      <c r="A417" t="inlineStr">
        <is>
          <t>603187</t>
        </is>
      </c>
      <c r="B417" t="n">
        <v>0.003581791669813651</v>
      </c>
      <c r="C417" t="n">
        <v>23.14990512333965</v>
      </c>
      <c r="D417" t="n">
        <v>54.30752380952381</v>
      </c>
      <c r="E417" t="n">
        <v>1.881333333333333</v>
      </c>
    </row>
    <row r="418">
      <c r="A418" t="inlineStr">
        <is>
          <t>688188</t>
        </is>
      </c>
      <c r="B418" t="n">
        <v>0.02437303859973246</v>
      </c>
      <c r="C418" t="n">
        <v>23.11996900693039</v>
      </c>
      <c r="D418" t="n">
        <v>254.1714285714286</v>
      </c>
      <c r="E418" t="n">
        <v>2.522666666666666</v>
      </c>
    </row>
    <row r="419">
      <c r="A419" t="inlineStr">
        <is>
          <t>002703</t>
        </is>
      </c>
      <c r="B419" t="n">
        <v>0.0003753020109768334</v>
      </c>
      <c r="C419" t="n">
        <v>23.10606060606059</v>
      </c>
      <c r="D419" t="n">
        <v>5.309333333333334</v>
      </c>
      <c r="E419" t="n">
        <v>2.437523809523809</v>
      </c>
    </row>
    <row r="420">
      <c r="A420" t="inlineStr">
        <is>
          <t>300433</t>
        </is>
      </c>
      <c r="B420" t="n">
        <v>0.001575541601295656</v>
      </c>
      <c r="C420" t="n">
        <v>23.10136638068003</v>
      </c>
      <c r="D420" t="n">
        <v>33.41752380952381</v>
      </c>
      <c r="E420" t="n">
        <v>1.606380952380952</v>
      </c>
    </row>
    <row r="421">
      <c r="A421" t="inlineStr">
        <is>
          <t>002078</t>
        </is>
      </c>
      <c r="B421" t="n">
        <v>0.0008806570083055073</v>
      </c>
      <c r="C421" t="n">
        <v>23.046875</v>
      </c>
      <c r="D421" t="n">
        <v>14.33323809523809</v>
      </c>
      <c r="E421" t="n">
        <v>1.007047619047619</v>
      </c>
    </row>
    <row r="422">
      <c r="A422" t="inlineStr">
        <is>
          <t>000049</t>
        </is>
      </c>
      <c r="B422" t="n">
        <v>0.007269960163055066</v>
      </c>
      <c r="C422" t="n">
        <v>23.02955665024631</v>
      </c>
      <c r="D422" t="n">
        <v>55.28876190476191</v>
      </c>
      <c r="E422" t="n">
        <v>2.011714285714286</v>
      </c>
    </row>
    <row r="423">
      <c r="A423" t="inlineStr">
        <is>
          <t>600395</t>
        </is>
      </c>
      <c r="B423" t="n">
        <v>0.001010014775290527</v>
      </c>
      <c r="C423" t="n">
        <v>23.01587301587302</v>
      </c>
      <c r="D423" t="n">
        <v>6.853999999999999</v>
      </c>
      <c r="E423" t="n">
        <v>1.089238095238095</v>
      </c>
    </row>
    <row r="424">
      <c r="A424" t="inlineStr">
        <is>
          <t>600019</t>
        </is>
      </c>
      <c r="B424" t="n">
        <v>0.0005856499222687621</v>
      </c>
      <c r="C424" t="n">
        <v>22.72727272727273</v>
      </c>
      <c r="D424" t="n">
        <v>5.67047619047619</v>
      </c>
      <c r="E424" t="n">
        <v>0.4211428571428572</v>
      </c>
    </row>
    <row r="425">
      <c r="A425" t="inlineStr">
        <is>
          <t>603833</t>
        </is>
      </c>
      <c r="B425" t="n">
        <v>0.009448056900617193</v>
      </c>
      <c r="C425" t="n">
        <v>22.59705993215226</v>
      </c>
      <c r="D425" t="n">
        <v>120.4191428571429</v>
      </c>
      <c r="E425" t="n">
        <v>0.302</v>
      </c>
    </row>
    <row r="426">
      <c r="A426" t="inlineStr">
        <is>
          <t>600835</t>
        </is>
      </c>
      <c r="B426" t="n">
        <v>0.001635138627907751</v>
      </c>
      <c r="C426" t="n">
        <v>22.3922902494331</v>
      </c>
      <c r="D426" t="n">
        <v>19.12847619047619</v>
      </c>
      <c r="E426" t="n">
        <v>0.7495238095238096</v>
      </c>
    </row>
    <row r="427">
      <c r="A427" t="inlineStr">
        <is>
          <t>000921</t>
        </is>
      </c>
      <c r="B427" t="n">
        <v>0.001025540903753009</v>
      </c>
      <c r="C427" t="n">
        <v>22.3858615611193</v>
      </c>
      <c r="D427" t="n">
        <v>14.41104761904762</v>
      </c>
      <c r="E427" t="n">
        <v>1.208190476190476</v>
      </c>
    </row>
    <row r="428">
      <c r="A428" t="inlineStr">
        <is>
          <t>002810</t>
        </is>
      </c>
      <c r="B428" t="n">
        <v>0.002244056259702475</v>
      </c>
      <c r="C428" t="n">
        <v>22.37547892720306</v>
      </c>
      <c r="D428" t="n">
        <v>37.65819047619048</v>
      </c>
      <c r="E428" t="n">
        <v>1.962190476190476</v>
      </c>
    </row>
    <row r="429">
      <c r="A429" t="inlineStr">
        <is>
          <t>002080</t>
        </is>
      </c>
      <c r="B429" t="n">
        <v>0.002214376039433807</v>
      </c>
      <c r="C429" t="n">
        <v>22.35238987816308</v>
      </c>
      <c r="D429" t="n">
        <v>21.17295238095238</v>
      </c>
      <c r="E429" t="n">
        <v>1.605714285714286</v>
      </c>
    </row>
    <row r="430">
      <c r="A430" t="inlineStr">
        <is>
          <t>300461</t>
        </is>
      </c>
      <c r="B430" t="n">
        <v>0.002208512018194322</v>
      </c>
      <c r="C430" t="n">
        <v>22.2950819672131</v>
      </c>
      <c r="D430" t="n">
        <v>20.89961904761905</v>
      </c>
      <c r="E430" t="n">
        <v>7.846761904761905</v>
      </c>
    </row>
    <row r="431">
      <c r="A431" t="inlineStr">
        <is>
          <t>603806</t>
        </is>
      </c>
      <c r="B431" t="n">
        <v>0.007708181568215809</v>
      </c>
      <c r="C431" t="n">
        <v>22.23657766293428</v>
      </c>
      <c r="D431" t="n">
        <v>75.77199999999999</v>
      </c>
      <c r="E431" t="n">
        <v>0.6454285714285714</v>
      </c>
    </row>
    <row r="432">
      <c r="A432" t="inlineStr">
        <is>
          <t>600691</t>
        </is>
      </c>
      <c r="B432" t="n">
        <v>9.798229519980457e-05</v>
      </c>
      <c r="C432" t="n">
        <v>22.22222222222223</v>
      </c>
      <c r="D432" t="n">
        <v>2.205238095238095</v>
      </c>
      <c r="E432" t="n">
        <v>0.9927619047619048</v>
      </c>
    </row>
    <row r="433">
      <c r="A433" t="inlineStr">
        <is>
          <t>601968</t>
        </is>
      </c>
      <c r="B433" t="n">
        <v>0.0003002144115281568</v>
      </c>
      <c r="C433" t="n">
        <v>22.20609579100146</v>
      </c>
      <c r="D433" t="n">
        <v>7.976571428571429</v>
      </c>
      <c r="E433" t="n">
        <v>0.919142857142857</v>
      </c>
    </row>
    <row r="434">
      <c r="A434" t="inlineStr">
        <is>
          <t>600470</t>
        </is>
      </c>
      <c r="B434" t="n">
        <v>0.0003167717834422607</v>
      </c>
      <c r="C434" t="n">
        <v>22.1556886227545</v>
      </c>
      <c r="D434" t="n">
        <v>3.80847619047619</v>
      </c>
      <c r="E434" t="n">
        <v>1.014</v>
      </c>
    </row>
    <row r="435">
      <c r="A435" t="inlineStr">
        <is>
          <t>688396</t>
        </is>
      </c>
      <c r="B435" t="n">
        <v>0.01009444962346105</v>
      </c>
      <c r="C435" t="n">
        <v>22.13876967095851</v>
      </c>
      <c r="D435" t="n">
        <v>57.532</v>
      </c>
      <c r="E435" t="n">
        <v>6.294190476190476</v>
      </c>
    </row>
    <row r="436">
      <c r="A436" t="inlineStr">
        <is>
          <t>002805</t>
        </is>
      </c>
      <c r="B436" t="n">
        <v>0.0007678570389636528</v>
      </c>
      <c r="C436" t="n">
        <v>21.9083969465649</v>
      </c>
      <c r="D436" t="n">
        <v>13.45933333333333</v>
      </c>
      <c r="E436" t="n">
        <v>6.312380952380951</v>
      </c>
    </row>
    <row r="437">
      <c r="A437" t="inlineStr">
        <is>
          <t>300438</t>
        </is>
      </c>
      <c r="B437" t="n">
        <v>0.004932435573957963</v>
      </c>
      <c r="C437" t="n">
        <v>21.8454697053919</v>
      </c>
      <c r="D437" t="n">
        <v>20.68714285714285</v>
      </c>
      <c r="E437" t="n">
        <v>6.942761904761904</v>
      </c>
    </row>
    <row r="438">
      <c r="A438" t="inlineStr">
        <is>
          <t>601187</t>
        </is>
      </c>
      <c r="B438" t="n">
        <v>0.002669408434555161</v>
      </c>
      <c r="C438" t="n">
        <v>21.78533475026567</v>
      </c>
      <c r="D438" t="n">
        <v>11.075</v>
      </c>
      <c r="E438" t="n">
        <v>32.37833333333333</v>
      </c>
    </row>
    <row r="439">
      <c r="A439" t="inlineStr">
        <is>
          <t>300604</t>
        </is>
      </c>
      <c r="B439" t="n">
        <v>0.003735515431457069</v>
      </c>
      <c r="C439" t="n">
        <v>21.77446664409075</v>
      </c>
      <c r="D439" t="n">
        <v>27.91447619047619</v>
      </c>
      <c r="E439" t="n">
        <v>3.131904761904762</v>
      </c>
    </row>
    <row r="440">
      <c r="A440" t="inlineStr">
        <is>
          <t>300747</t>
        </is>
      </c>
      <c r="B440" t="n">
        <v>0.009130916239756575</v>
      </c>
      <c r="C440" t="n">
        <v>21.76588628762541</v>
      </c>
      <c r="D440" t="n">
        <v>76.52352380952381</v>
      </c>
      <c r="E440" t="n">
        <v>2.592</v>
      </c>
    </row>
    <row r="441">
      <c r="A441" t="inlineStr">
        <is>
          <t>601598</t>
        </is>
      </c>
      <c r="B441" t="n">
        <v>0.0004073779778848903</v>
      </c>
      <c r="C441" t="n">
        <v>21.75141242937853</v>
      </c>
      <c r="D441" t="n">
        <v>4.221904761904763</v>
      </c>
      <c r="E441" t="n">
        <v>4.138666666666666</v>
      </c>
    </row>
    <row r="442">
      <c r="A442" t="inlineStr">
        <is>
          <t>002925</t>
        </is>
      </c>
      <c r="B442" t="n">
        <v>0.00209671497813811</v>
      </c>
      <c r="C442" t="n">
        <v>21.4568345323741</v>
      </c>
      <c r="D442" t="n">
        <v>62.00447619047619</v>
      </c>
      <c r="E442" t="n">
        <v>2.155047619047619</v>
      </c>
    </row>
    <row r="443">
      <c r="A443" t="inlineStr">
        <is>
          <t>603698</t>
        </is>
      </c>
      <c r="B443" t="n">
        <v>0.001523693217499761</v>
      </c>
      <c r="C443" t="n">
        <v>21.30660727542686</v>
      </c>
      <c r="D443" t="n">
        <v>12.00542857142857</v>
      </c>
      <c r="E443" t="n">
        <v>0.8365714285714285</v>
      </c>
    </row>
    <row r="444">
      <c r="A444" t="inlineStr">
        <is>
          <t>600081</t>
        </is>
      </c>
      <c r="B444" t="n">
        <v>0.001980636705996154</v>
      </c>
      <c r="C444" t="n">
        <v>21.24891587163922</v>
      </c>
      <c r="D444" t="n">
        <v>12.57028571428571</v>
      </c>
      <c r="E444" t="n">
        <v>3.43847619047619</v>
      </c>
    </row>
    <row r="445">
      <c r="A445" t="inlineStr">
        <is>
          <t>603290</t>
        </is>
      </c>
      <c r="B445" t="n">
        <v>0.05295619125478658</v>
      </c>
      <c r="C445" t="n">
        <v>20.74592074592074</v>
      </c>
      <c r="D445" t="n">
        <v>217.1698095238095</v>
      </c>
      <c r="E445" t="n">
        <v>7.328380952380953</v>
      </c>
    </row>
    <row r="446">
      <c r="A446" t="inlineStr">
        <is>
          <t>601218</t>
        </is>
      </c>
      <c r="B446" t="n">
        <v>0.0002095403882023464</v>
      </c>
      <c r="C446" t="n">
        <v>20.74303405572755</v>
      </c>
      <c r="D446" t="n">
        <v>3.636952380952381</v>
      </c>
      <c r="E446" t="n">
        <v>2.778190476190476</v>
      </c>
    </row>
    <row r="447">
      <c r="A447" t="inlineStr">
        <is>
          <t>300152</t>
        </is>
      </c>
      <c r="B447" t="n">
        <v>0.001441029514425333</v>
      </c>
      <c r="C447" t="n">
        <v>20.66420664206643</v>
      </c>
      <c r="D447" t="n">
        <v>3.698666666666666</v>
      </c>
      <c r="E447" t="n">
        <v>7.193714285714287</v>
      </c>
    </row>
    <row r="448">
      <c r="A448" t="inlineStr">
        <is>
          <t>600607</t>
        </is>
      </c>
      <c r="B448" t="n">
        <v>0.001621662438562535</v>
      </c>
      <c r="C448" t="n">
        <v>20.61538461538461</v>
      </c>
      <c r="D448" t="n">
        <v>21.73638095238096</v>
      </c>
      <c r="E448" t="n">
        <v>0</v>
      </c>
    </row>
    <row r="449">
      <c r="A449" t="inlineStr">
        <is>
          <t>603730</t>
        </is>
      </c>
      <c r="B449" t="n">
        <v>0.001365674795713568</v>
      </c>
      <c r="C449" t="n">
        <v>20.55532532117697</v>
      </c>
      <c r="D449" t="n">
        <v>28.13914285714285</v>
      </c>
      <c r="E449" t="n">
        <v>0.4513333333333334</v>
      </c>
    </row>
    <row r="450">
      <c r="A450" t="inlineStr">
        <is>
          <t>002651</t>
        </is>
      </c>
      <c r="B450" t="n">
        <v>0.001210474657404166</v>
      </c>
      <c r="C450" t="n">
        <v>20.53763440860214</v>
      </c>
      <c r="D450" t="n">
        <v>10.57066666666667</v>
      </c>
      <c r="E450" t="n">
        <v>2.846571428571429</v>
      </c>
    </row>
    <row r="451">
      <c r="A451" t="inlineStr">
        <is>
          <t>600738</t>
        </is>
      </c>
      <c r="B451" t="n">
        <v>0.000821299069113571</v>
      </c>
      <c r="C451" t="n">
        <v>20.45060658578857</v>
      </c>
      <c r="D451" t="n">
        <v>6.311238095238096</v>
      </c>
      <c r="E451" t="n">
        <v>1.505238095238095</v>
      </c>
    </row>
    <row r="452">
      <c r="A452" t="inlineStr">
        <is>
          <t>600884</t>
        </is>
      </c>
      <c r="B452" t="n">
        <v>0.004191275292735293</v>
      </c>
      <c r="C452" t="n">
        <v>20.29208301306689</v>
      </c>
      <c r="D452" t="n">
        <v>13.36409523809524</v>
      </c>
      <c r="E452" t="n">
        <v>2.725619047619048</v>
      </c>
    </row>
    <row r="453">
      <c r="A453" t="inlineStr">
        <is>
          <t>600405</t>
        </is>
      </c>
      <c r="B453" t="n">
        <v>0.0004870367107921466</v>
      </c>
      <c r="C453" t="n">
        <v>20.25547445255473</v>
      </c>
      <c r="D453" t="n">
        <v>5.869333333333334</v>
      </c>
      <c r="E453" t="n">
        <v>4.684857142857143</v>
      </c>
    </row>
    <row r="454">
      <c r="A454" t="inlineStr">
        <is>
          <t>603345</t>
        </is>
      </c>
      <c r="B454" t="n">
        <v>0.004451083447863541</v>
      </c>
      <c r="C454" t="n">
        <v>20.16034415330466</v>
      </c>
      <c r="D454" t="n">
        <v>177.6778095238095</v>
      </c>
      <c r="E454" t="n">
        <v>0.7184761904761905</v>
      </c>
    </row>
    <row r="455">
      <c r="A455" t="inlineStr">
        <is>
          <t>002416</t>
        </is>
      </c>
      <c r="B455" t="n">
        <v>0.0009309821297711961</v>
      </c>
      <c r="C455" t="n">
        <v>20.08928571428572</v>
      </c>
      <c r="D455" t="n">
        <v>8.983904761904762</v>
      </c>
      <c r="E455" t="n">
        <v>2.284666666666666</v>
      </c>
    </row>
    <row r="456">
      <c r="A456" t="inlineStr">
        <is>
          <t>002735</t>
        </is>
      </c>
      <c r="B456" t="n">
        <v>0.001564648665323475</v>
      </c>
      <c r="C456" t="n">
        <v>19.98722860791826</v>
      </c>
      <c r="D456" t="n">
        <v>38.71085714285714</v>
      </c>
      <c r="E456" t="n">
        <v>1.428952380952381</v>
      </c>
    </row>
    <row r="457">
      <c r="A457" t="inlineStr">
        <is>
          <t>600760</t>
        </is>
      </c>
      <c r="B457" t="n">
        <v>0.01851833269259397</v>
      </c>
      <c r="C457" t="n">
        <v>19.90005878894767</v>
      </c>
      <c r="D457" t="n">
        <v>62.54247619047619</v>
      </c>
      <c r="E457" t="n">
        <v>3.663714285714286</v>
      </c>
    </row>
    <row r="458">
      <c r="A458" t="inlineStr">
        <is>
          <t>002129</t>
        </is>
      </c>
      <c r="B458" t="n">
        <v>0.002358521226567887</v>
      </c>
      <c r="C458" t="n">
        <v>19.88328470195917</v>
      </c>
      <c r="D458" t="n">
        <v>23.95819047619047</v>
      </c>
      <c r="E458" t="n">
        <v>2.352476190476191</v>
      </c>
    </row>
    <row r="459">
      <c r="A459" t="inlineStr">
        <is>
          <t>603298</t>
        </is>
      </c>
      <c r="B459" t="n">
        <v>0.002891766624909052</v>
      </c>
      <c r="C459" t="n">
        <v>19.8159509202454</v>
      </c>
      <c r="D459" t="n">
        <v>18.71961904761905</v>
      </c>
      <c r="E459" t="n">
        <v>0.8588571428571429</v>
      </c>
    </row>
    <row r="460">
      <c r="A460" t="inlineStr">
        <is>
          <t>002054</t>
        </is>
      </c>
      <c r="B460" t="n">
        <v>0.0003490252074351477</v>
      </c>
      <c r="C460" t="n">
        <v>19.79166666666665</v>
      </c>
      <c r="D460" t="n">
        <v>7.980190476190476</v>
      </c>
      <c r="E460" t="n">
        <v>3.658285714285714</v>
      </c>
    </row>
    <row r="461">
      <c r="A461" t="inlineStr">
        <is>
          <t>600741</t>
        </is>
      </c>
      <c r="B461" t="n">
        <v>0.003036407570453571</v>
      </c>
      <c r="C461" t="n">
        <v>19.75659229208926</v>
      </c>
      <c r="D461" t="n">
        <v>28.87561904761905</v>
      </c>
      <c r="E461" t="n">
        <v>0.6837142857142859</v>
      </c>
    </row>
    <row r="462">
      <c r="A462" t="inlineStr">
        <is>
          <t>002507</t>
        </is>
      </c>
      <c r="B462" t="n">
        <v>0.002992804390775073</v>
      </c>
      <c r="C462" t="n">
        <v>19.7452229299363</v>
      </c>
      <c r="D462" t="n">
        <v>44.20238095238095</v>
      </c>
      <c r="E462" t="n">
        <v>1.567047619047619</v>
      </c>
    </row>
    <row r="463">
      <c r="A463" t="inlineStr">
        <is>
          <t>002230</t>
        </is>
      </c>
      <c r="B463" t="n">
        <v>0.002024142097953184</v>
      </c>
      <c r="C463" t="n">
        <v>19.74358974358974</v>
      </c>
      <c r="D463" t="n">
        <v>38.45876190476191</v>
      </c>
      <c r="E463" t="n">
        <v>1.872285714285715</v>
      </c>
    </row>
    <row r="464">
      <c r="A464" t="inlineStr">
        <is>
          <t>603369</t>
        </is>
      </c>
      <c r="B464" t="n">
        <v>0.004376478733637025</v>
      </c>
      <c r="C464" t="n">
        <v>19.73983068346068</v>
      </c>
      <c r="D464" t="n">
        <v>51.83580952380952</v>
      </c>
      <c r="E464" t="n">
        <v>1.070571428571429</v>
      </c>
    </row>
    <row r="465">
      <c r="A465" t="inlineStr">
        <is>
          <t>601369</t>
        </is>
      </c>
      <c r="B465" t="n">
        <v>0.0003966321540468325</v>
      </c>
      <c r="C465" t="n">
        <v>19.67435549525103</v>
      </c>
      <c r="D465" t="n">
        <v>6.937333333333333</v>
      </c>
      <c r="E465" t="n">
        <v>0.4773333333333333</v>
      </c>
    </row>
    <row r="466">
      <c r="A466" t="inlineStr">
        <is>
          <t>688363</t>
        </is>
      </c>
      <c r="B466" t="n">
        <v>0.0111435871284644</v>
      </c>
      <c r="C466" t="n">
        <v>19.50321987120516</v>
      </c>
      <c r="D466" t="n">
        <v>142.0353333333333</v>
      </c>
      <c r="E466" t="n">
        <v>2.621714285714285</v>
      </c>
    </row>
    <row r="467">
      <c r="A467" t="inlineStr">
        <is>
          <t>002597</t>
        </is>
      </c>
      <c r="B467" t="n">
        <v>0.001882936192235933</v>
      </c>
      <c r="C467" t="n">
        <v>19.45594322885866</v>
      </c>
      <c r="D467" t="n">
        <v>33.79276190476191</v>
      </c>
      <c r="E467" t="n">
        <v>0.9933333333333334</v>
      </c>
    </row>
    <row r="468">
      <c r="A468" t="inlineStr">
        <is>
          <t>300622</t>
        </is>
      </c>
      <c r="B468" t="n">
        <v>0.001403492980859387</v>
      </c>
      <c r="C468" t="n">
        <v>19.43548387096774</v>
      </c>
      <c r="D468" t="n">
        <v>14.84038095238095</v>
      </c>
      <c r="E468" t="n">
        <v>4.141714285714285</v>
      </c>
    </row>
    <row r="469">
      <c r="A469" t="inlineStr">
        <is>
          <t>600203</t>
        </is>
      </c>
      <c r="B469" t="n">
        <v>0.001555893935288568</v>
      </c>
      <c r="C469" t="n">
        <v>19.4235588972431</v>
      </c>
      <c r="D469" t="n">
        <v>8.890095238095238</v>
      </c>
      <c r="E469" t="n">
        <v>2.571047619047619</v>
      </c>
    </row>
    <row r="470">
      <c r="A470" t="inlineStr">
        <is>
          <t>600983</t>
        </is>
      </c>
      <c r="B470" t="n">
        <v>0.001150839061274154</v>
      </c>
      <c r="C470" t="n">
        <v>19.36090225563909</v>
      </c>
      <c r="D470" t="n">
        <v>7.027047619047619</v>
      </c>
      <c r="E470" t="n">
        <v>2.459714285714286</v>
      </c>
    </row>
    <row r="471">
      <c r="A471" t="inlineStr">
        <is>
          <t>300415</t>
        </is>
      </c>
      <c r="B471" t="n">
        <v>0.001051988389615867</v>
      </c>
      <c r="C471" t="n">
        <v>19.31330472103003</v>
      </c>
      <c r="D471" t="n">
        <v>14.01476190476191</v>
      </c>
      <c r="E471" t="n">
        <v>2.090476190476191</v>
      </c>
    </row>
    <row r="472">
      <c r="A472" t="inlineStr">
        <is>
          <t>300285</t>
        </is>
      </c>
      <c r="B472" t="n">
        <v>0.001924257595865002</v>
      </c>
      <c r="C472" t="n">
        <v>19.27321668909827</v>
      </c>
      <c r="D472" t="n">
        <v>41.24219047619047</v>
      </c>
      <c r="E472" t="n">
        <v>1.431238095238095</v>
      </c>
    </row>
    <row r="473">
      <c r="A473" t="inlineStr">
        <is>
          <t>688063</t>
        </is>
      </c>
      <c r="B473" t="n">
        <v>0.02169667806701363</v>
      </c>
      <c r="C473" t="n">
        <v>19.21458625525947</v>
      </c>
      <c r="D473" t="n">
        <v>288.9235714285714</v>
      </c>
      <c r="E473" t="n">
        <v>20.54785714285714</v>
      </c>
    </row>
    <row r="474">
      <c r="A474" t="inlineStr">
        <is>
          <t>300487</t>
        </is>
      </c>
      <c r="B474" t="n">
        <v>0.003196123872737972</v>
      </c>
      <c r="C474" t="n">
        <v>19.21157684630739</v>
      </c>
      <c r="D474" t="n">
        <v>47.47514285714285</v>
      </c>
      <c r="E474" t="n">
        <v>2.264285714285714</v>
      </c>
    </row>
    <row r="475">
      <c r="A475" t="inlineStr">
        <is>
          <t>002202</t>
        </is>
      </c>
      <c r="B475" t="n">
        <v>0.002027961140658803</v>
      </c>
      <c r="C475" t="n">
        <v>19.18604651162792</v>
      </c>
      <c r="D475" t="n">
        <v>12.09028571428571</v>
      </c>
      <c r="E475" t="n">
        <v>2.417238095238095</v>
      </c>
    </row>
    <row r="476">
      <c r="A476" t="inlineStr">
        <is>
          <t>002414</t>
        </is>
      </c>
      <c r="B476" t="n">
        <v>0.003720244861332311</v>
      </c>
      <c r="C476" t="n">
        <v>19.18230907688352</v>
      </c>
      <c r="D476" t="n">
        <v>38.37247619047619</v>
      </c>
      <c r="E476" t="n">
        <v>1.040952380952381</v>
      </c>
    </row>
    <row r="477">
      <c r="A477" t="inlineStr">
        <is>
          <t>603348</t>
        </is>
      </c>
      <c r="B477" t="n">
        <v>0.004020735286261771</v>
      </c>
      <c r="C477" t="n">
        <v>19.16859122401848</v>
      </c>
      <c r="D477" t="n">
        <v>26.96866666666666</v>
      </c>
      <c r="E477" t="n">
        <v>8.008380952380952</v>
      </c>
    </row>
    <row r="478">
      <c r="A478" t="inlineStr">
        <is>
          <t>002705</t>
        </is>
      </c>
      <c r="B478" t="n">
        <v>0.001978988066271439</v>
      </c>
      <c r="C478" t="n">
        <v>19.073505081541</v>
      </c>
      <c r="D478" t="n">
        <v>43.67028571428572</v>
      </c>
      <c r="E478" t="n">
        <v>0.7230476190476191</v>
      </c>
    </row>
    <row r="479">
      <c r="A479" t="inlineStr">
        <is>
          <t>688111</t>
        </is>
      </c>
      <c r="B479" t="n">
        <v>0.03098138217924727</v>
      </c>
      <c r="C479" t="n">
        <v>19.04166666666667</v>
      </c>
      <c r="D479" t="n">
        <v>342.5381904761905</v>
      </c>
      <c r="E479" t="n">
        <v>1.742666666666667</v>
      </c>
    </row>
    <row r="480">
      <c r="A480" t="inlineStr">
        <is>
          <t>002801</t>
        </is>
      </c>
      <c r="B480" t="n">
        <v>0.001345628328061312</v>
      </c>
      <c r="C480" t="n">
        <v>18.94273127753303</v>
      </c>
      <c r="D480" t="n">
        <v>33.39266666666666</v>
      </c>
      <c r="E480" t="n">
        <v>3.081047619047619</v>
      </c>
    </row>
    <row r="481">
      <c r="A481" t="inlineStr">
        <is>
          <t>600519</t>
        </is>
      </c>
      <c r="B481" t="n">
        <v>0.09047150072722218</v>
      </c>
      <c r="C481" t="n">
        <v>18.90000000000001</v>
      </c>
      <c r="D481" t="n">
        <v>1783.12980952381</v>
      </c>
      <c r="E481" t="n">
        <v>0.2180952380952381</v>
      </c>
    </row>
    <row r="482">
      <c r="A482" t="inlineStr">
        <is>
          <t>600507</t>
        </is>
      </c>
      <c r="B482" t="n">
        <v>0.0008737835196173246</v>
      </c>
      <c r="C482" t="n">
        <v>18.85813148788926</v>
      </c>
      <c r="D482" t="n">
        <v>6.370190476190476</v>
      </c>
      <c r="E482" t="n">
        <v>1.604190476190476</v>
      </c>
    </row>
    <row r="483">
      <c r="A483" t="inlineStr">
        <is>
          <t>600655</t>
        </is>
      </c>
      <c r="B483" t="n">
        <v>0.001572143957360845</v>
      </c>
      <c r="C483" t="n">
        <v>18.84346959122634</v>
      </c>
      <c r="D483" t="n">
        <v>9.505238095238095</v>
      </c>
      <c r="E483" t="n">
        <v>1.178380952380953</v>
      </c>
    </row>
    <row r="484">
      <c r="A484" t="inlineStr">
        <is>
          <t>300196</t>
        </is>
      </c>
      <c r="B484" t="n">
        <v>0.001218300412765709</v>
      </c>
      <c r="C484" t="n">
        <v>18.56086079354404</v>
      </c>
      <c r="D484" t="n">
        <v>15.19171428571429</v>
      </c>
      <c r="E484" t="n">
        <v>2.202761904761905</v>
      </c>
    </row>
    <row r="485">
      <c r="A485" t="inlineStr">
        <is>
          <t>300032</t>
        </is>
      </c>
      <c r="B485" t="n">
        <v>0.0005778401032365292</v>
      </c>
      <c r="C485" t="n">
        <v>18.36734693877551</v>
      </c>
      <c r="D485" t="n">
        <v>5.297333333333333</v>
      </c>
      <c r="E485" t="n">
        <v>3.684761904761905</v>
      </c>
    </row>
    <row r="486">
      <c r="A486" t="inlineStr">
        <is>
          <t>300484</t>
        </is>
      </c>
      <c r="B486" t="n">
        <v>0.005598507996663496</v>
      </c>
      <c r="C486" t="n">
        <v>18.27497865072587</v>
      </c>
      <c r="D486" t="n">
        <v>16.62895238095238</v>
      </c>
      <c r="E486" t="n">
        <v>9.428761904761904</v>
      </c>
    </row>
    <row r="487">
      <c r="A487" t="inlineStr">
        <is>
          <t>300101</t>
        </is>
      </c>
      <c r="B487" t="n">
        <v>0.0008080946067552741</v>
      </c>
      <c r="C487" t="n">
        <v>18.26981246218995</v>
      </c>
      <c r="D487" t="n">
        <v>16.37123809523809</v>
      </c>
      <c r="E487" t="n">
        <v>4.710857142857143</v>
      </c>
    </row>
    <row r="488">
      <c r="A488" t="inlineStr">
        <is>
          <t>600849</t>
        </is>
      </c>
      <c r="B488" t="n">
        <v>0.001309990054201923</v>
      </c>
      <c r="C488" t="n">
        <v>18.2182985553772</v>
      </c>
      <c r="D488" t="n">
        <v>13.91952380952381</v>
      </c>
      <c r="E488" t="n">
        <v>0</v>
      </c>
    </row>
    <row r="489">
      <c r="A489" t="inlineStr">
        <is>
          <t>300228</t>
        </is>
      </c>
      <c r="B489" t="n">
        <v>0.001053671823178117</v>
      </c>
      <c r="C489" t="n">
        <v>18.11175337186896</v>
      </c>
      <c r="D489" t="n">
        <v>6.876761904761906</v>
      </c>
      <c r="E489" t="n">
        <v>9.556095238095239</v>
      </c>
    </row>
    <row r="490">
      <c r="A490" t="inlineStr">
        <is>
          <t>002908</t>
        </is>
      </c>
      <c r="B490" t="n">
        <v>0.0005869687285072264</v>
      </c>
      <c r="C490" t="n">
        <v>18.08803301237967</v>
      </c>
      <c r="D490" t="n">
        <v>13.87942857142857</v>
      </c>
      <c r="E490" t="n">
        <v>3.156190476190476</v>
      </c>
    </row>
    <row r="491">
      <c r="A491" t="inlineStr">
        <is>
          <t>603985</t>
        </is>
      </c>
      <c r="B491" t="n">
        <v>0.002174510607752683</v>
      </c>
      <c r="C491" t="n">
        <v>18.08510638297871</v>
      </c>
      <c r="D491" t="n">
        <v>29.69828571428571</v>
      </c>
      <c r="E491" t="n">
        <v>2.640285714285715</v>
      </c>
    </row>
    <row r="492">
      <c r="A492" t="inlineStr">
        <is>
          <t>600985</t>
        </is>
      </c>
      <c r="B492" t="n">
        <v>0.0004611901782668727</v>
      </c>
      <c r="C492" t="n">
        <v>18.05405405405405</v>
      </c>
      <c r="D492" t="n">
        <v>10.62314285714286</v>
      </c>
      <c r="E492" t="n">
        <v>1.946761904761905</v>
      </c>
    </row>
    <row r="493">
      <c r="A493" t="inlineStr">
        <is>
          <t>300616</t>
        </is>
      </c>
      <c r="B493" t="n">
        <v>0.009458789772786287</v>
      </c>
      <c r="C493" t="n">
        <v>17.95947901591897</v>
      </c>
      <c r="D493" t="n">
        <v>67.88619047619048</v>
      </c>
      <c r="E493" t="n">
        <v>0.9845714285714284</v>
      </c>
    </row>
    <row r="494">
      <c r="A494" t="inlineStr">
        <is>
          <t>000798</t>
        </is>
      </c>
      <c r="B494" t="n">
        <v>0.005802769281115584</v>
      </c>
      <c r="C494" t="n">
        <v>17.90697674418606</v>
      </c>
      <c r="D494" t="n">
        <v>8.131523809523809</v>
      </c>
      <c r="E494" t="n">
        <v>5.611142857142858</v>
      </c>
    </row>
    <row r="495">
      <c r="A495" t="inlineStr">
        <is>
          <t>688002</t>
        </is>
      </c>
      <c r="B495" t="n">
        <v>0.01614526035274406</v>
      </c>
      <c r="C495" t="n">
        <v>17.86516853932585</v>
      </c>
      <c r="D495" t="n">
        <v>92.02638095238096</v>
      </c>
      <c r="E495" t="n">
        <v>2.005428571428571</v>
      </c>
    </row>
    <row r="496">
      <c r="A496" t="inlineStr">
        <is>
          <t>600740</t>
        </is>
      </c>
      <c r="B496" t="n">
        <v>0.0007712272086186681</v>
      </c>
      <c r="C496" t="n">
        <v>17.64705882352942</v>
      </c>
      <c r="D496" t="n">
        <v>5.490285714285715</v>
      </c>
      <c r="E496" t="n">
        <v>3.472</v>
      </c>
    </row>
    <row r="497">
      <c r="A497" t="inlineStr">
        <is>
          <t>600197</t>
        </is>
      </c>
      <c r="B497" t="n">
        <v>0.005698178849562339</v>
      </c>
      <c r="C497" t="n">
        <v>17.52677702044792</v>
      </c>
      <c r="D497" t="n">
        <v>22.86438095238096</v>
      </c>
      <c r="E497" t="n">
        <v>5.529333333333333</v>
      </c>
    </row>
    <row r="498">
      <c r="A498" t="inlineStr">
        <is>
          <t>603505</t>
        </is>
      </c>
      <c r="B498" t="n">
        <v>0.004398709981726286</v>
      </c>
      <c r="C498" t="n">
        <v>17.38775510204082</v>
      </c>
      <c r="D498" t="n">
        <v>25.38809523809524</v>
      </c>
      <c r="E498" t="n">
        <v>1.494285714285714</v>
      </c>
    </row>
    <row r="499">
      <c r="A499" t="inlineStr">
        <is>
          <t>603126</t>
        </is>
      </c>
      <c r="B499" t="n">
        <v>0.0005650677951588054</v>
      </c>
      <c r="C499" t="n">
        <v>17.38241308793458</v>
      </c>
      <c r="D499" t="n">
        <v>5.286095238095238</v>
      </c>
      <c r="E499" t="n">
        <v>2.159714285714286</v>
      </c>
    </row>
    <row r="500">
      <c r="A500" t="inlineStr">
        <is>
          <t>600970</t>
        </is>
      </c>
      <c r="B500" t="n">
        <v>0.000302560152589144</v>
      </c>
      <c r="C500" t="n">
        <v>17.37704918032787</v>
      </c>
      <c r="D500" t="n">
        <v>6.804761904761904</v>
      </c>
      <c r="E500" t="n">
        <v>1.782476190476191</v>
      </c>
    </row>
    <row r="501">
      <c r="A501" t="inlineStr">
        <is>
          <t>300617</t>
        </is>
      </c>
      <c r="B501" t="n">
        <v>0.002612419327775145</v>
      </c>
      <c r="C501" t="n">
        <v>17.29323308270676</v>
      </c>
      <c r="D501" t="n">
        <v>46.57190476190476</v>
      </c>
      <c r="E501" t="n">
        <v>3.271333333333333</v>
      </c>
    </row>
    <row r="502">
      <c r="A502" t="inlineStr">
        <is>
          <t>002158</t>
        </is>
      </c>
      <c r="B502" t="n">
        <v>0.0009849796644489678</v>
      </c>
      <c r="C502" t="n">
        <v>17.10334788937409</v>
      </c>
      <c r="D502" t="n">
        <v>14.13314285714286</v>
      </c>
      <c r="E502" t="n">
        <v>1.765333333333333</v>
      </c>
    </row>
    <row r="503">
      <c r="A503" t="inlineStr">
        <is>
          <t>300641</t>
        </is>
      </c>
      <c r="B503" t="n">
        <v>0.000982536653723525</v>
      </c>
      <c r="C503" t="n">
        <v>17.06422018348623</v>
      </c>
      <c r="D503" t="n">
        <v>5.989333333333335</v>
      </c>
      <c r="E503" t="n">
        <v>2.434761904761905</v>
      </c>
    </row>
    <row r="504">
      <c r="A504" t="inlineStr">
        <is>
          <t>601088</t>
        </is>
      </c>
      <c r="B504" t="n">
        <v>0.0006581474916382134</v>
      </c>
      <c r="C504" t="n">
        <v>17.051842598376</v>
      </c>
      <c r="D504" t="n">
        <v>17.34666666666666</v>
      </c>
      <c r="E504" t="n">
        <v>0.206</v>
      </c>
    </row>
    <row r="505">
      <c r="A505" t="inlineStr">
        <is>
          <t>600354</t>
        </is>
      </c>
      <c r="B505" t="n">
        <v>0.0001954274924155644</v>
      </c>
      <c r="C505" t="n">
        <v>17.03703703703705</v>
      </c>
      <c r="D505" t="n">
        <v>4.092571428571429</v>
      </c>
      <c r="E505" t="n">
        <v>1.602952380952381</v>
      </c>
    </row>
    <row r="506">
      <c r="A506" t="inlineStr">
        <is>
          <t>601579</t>
        </is>
      </c>
      <c r="B506" t="n">
        <v>0.003397869049124203</v>
      </c>
      <c r="C506" t="n">
        <v>17.03056768558952</v>
      </c>
      <c r="D506" t="n">
        <v>10.00771428571429</v>
      </c>
      <c r="E506" t="n">
        <v>3.143904761904762</v>
      </c>
    </row>
    <row r="507">
      <c r="A507" t="inlineStr">
        <is>
          <t>600699</t>
        </is>
      </c>
      <c r="B507" t="n">
        <v>0.001300896020808157</v>
      </c>
      <c r="C507" t="n">
        <v>16.98265429608714</v>
      </c>
      <c r="D507" t="n">
        <v>24.40380952380952</v>
      </c>
      <c r="E507" t="n">
        <v>1.981523809523809</v>
      </c>
    </row>
    <row r="508">
      <c r="A508" t="inlineStr">
        <is>
          <t>300600</t>
        </is>
      </c>
      <c r="B508" t="n">
        <v>0.003790111599978199</v>
      </c>
      <c r="C508" t="n">
        <v>16.94915254237288</v>
      </c>
      <c r="D508" t="n">
        <v>19.47476190476191</v>
      </c>
      <c r="E508" t="n">
        <v>3.766761904761904</v>
      </c>
    </row>
    <row r="509">
      <c r="A509" t="inlineStr">
        <is>
          <t>601777</t>
        </is>
      </c>
      <c r="B509" t="n">
        <v>0.000531022290549</v>
      </c>
      <c r="C509" t="n">
        <v>16.93735498839908</v>
      </c>
      <c r="D509" t="n">
        <v>5.082380952380952</v>
      </c>
      <c r="E509" t="n">
        <v>1.121142857142857</v>
      </c>
    </row>
    <row r="510">
      <c r="A510" t="inlineStr">
        <is>
          <t>002623</t>
        </is>
      </c>
      <c r="B510" t="n">
        <v>0.003932797307142489</v>
      </c>
      <c r="C510" t="n">
        <v>16.93383853104049</v>
      </c>
      <c r="D510" t="n">
        <v>39.68076190476191</v>
      </c>
      <c r="E510" t="n">
        <v>3.372571428571429</v>
      </c>
    </row>
    <row r="511">
      <c r="A511" t="inlineStr">
        <is>
          <t>688386</t>
        </is>
      </c>
      <c r="B511" t="n">
        <v>0.01772846215618071</v>
      </c>
      <c r="C511" t="n">
        <v>16.8724279835391</v>
      </c>
      <c r="D511" t="n">
        <v>62.74925373134328</v>
      </c>
      <c r="E511" t="n">
        <v>15.87731343283582</v>
      </c>
    </row>
    <row r="512">
      <c r="A512" t="inlineStr">
        <is>
          <t>300243</t>
        </is>
      </c>
      <c r="B512" t="n">
        <v>0.001236897516482365</v>
      </c>
      <c r="C512" t="n">
        <v>16.865776528461</v>
      </c>
      <c r="D512" t="n">
        <v>13.76828571428572</v>
      </c>
      <c r="E512" t="n">
        <v>4.201619047619047</v>
      </c>
    </row>
    <row r="513">
      <c r="A513" t="inlineStr">
        <is>
          <t>300403</t>
        </is>
      </c>
      <c r="B513" t="n">
        <v>0.001226507026481458</v>
      </c>
      <c r="C513" t="n">
        <v>16.7870036101083</v>
      </c>
      <c r="D513" t="n">
        <v>6.917619047619048</v>
      </c>
      <c r="E513" t="n">
        <v>6.802666666666667</v>
      </c>
    </row>
    <row r="514">
      <c r="A514" t="inlineStr">
        <is>
          <t>600481</t>
        </is>
      </c>
      <c r="B514" t="n">
        <v>0.0007561827815959288</v>
      </c>
      <c r="C514" t="n">
        <v>16.61442006269593</v>
      </c>
      <c r="D514" t="n">
        <v>3.89</v>
      </c>
      <c r="E514" t="n">
        <v>2.875238095238096</v>
      </c>
    </row>
    <row r="515">
      <c r="A515" t="inlineStr">
        <is>
          <t>000899</t>
        </is>
      </c>
      <c r="B515" t="n">
        <v>0.001262588155432603</v>
      </c>
      <c r="C515" t="n">
        <v>16.59663865546219</v>
      </c>
      <c r="D515" t="n">
        <v>5.036761904761905</v>
      </c>
      <c r="E515" t="n">
        <v>1.420380952380953</v>
      </c>
    </row>
    <row r="516">
      <c r="A516" t="inlineStr">
        <is>
          <t>600306</t>
        </is>
      </c>
      <c r="B516" t="n">
        <v>0.0005282790146727408</v>
      </c>
      <c r="C516" t="n">
        <v>16.55629139072847</v>
      </c>
      <c r="D516" t="n">
        <v>4.829904761904761</v>
      </c>
      <c r="E516" t="n">
        <v>0.8398095238095239</v>
      </c>
    </row>
    <row r="517">
      <c r="A517" t="inlineStr">
        <is>
          <t>601808</t>
        </is>
      </c>
      <c r="B517" t="n">
        <v>0.001098142582080791</v>
      </c>
      <c r="C517" t="n">
        <v>16.53486700215672</v>
      </c>
      <c r="D517" t="n">
        <v>12.75914285714286</v>
      </c>
      <c r="E517" t="n">
        <v>0.3543809523809524</v>
      </c>
    </row>
    <row r="518">
      <c r="A518" t="inlineStr">
        <is>
          <t>300297</t>
        </is>
      </c>
      <c r="B518" t="n">
        <v>0.001716327182500377</v>
      </c>
      <c r="C518" t="n">
        <v>16.51785714285712</v>
      </c>
      <c r="D518" t="n">
        <v>5.631809523809524</v>
      </c>
      <c r="E518" t="n">
        <v>10.34190476190476</v>
      </c>
    </row>
    <row r="519">
      <c r="A519" t="inlineStr">
        <is>
          <t>002870</t>
        </is>
      </c>
      <c r="B519" t="n">
        <v>0.0008441029076506758</v>
      </c>
      <c r="C519" t="n">
        <v>16.50574712643678</v>
      </c>
      <c r="D519" t="n">
        <v>23.93571428571429</v>
      </c>
      <c r="E519" t="n">
        <v>3.774857142857143</v>
      </c>
    </row>
    <row r="520">
      <c r="A520" t="inlineStr">
        <is>
          <t>000911</t>
        </is>
      </c>
      <c r="B520" t="n">
        <v>0.0003390979351307933</v>
      </c>
      <c r="C520" t="n">
        <v>16.33237822349569</v>
      </c>
      <c r="D520" t="n">
        <v>8.019619047619049</v>
      </c>
      <c r="E520" t="n">
        <v>2.752285714285714</v>
      </c>
    </row>
    <row r="521">
      <c r="A521" t="inlineStr">
        <is>
          <t>600842</t>
        </is>
      </c>
      <c r="B521" t="n">
        <v>0.0008950900701276707</v>
      </c>
      <c r="C521" t="n">
        <v>16.23646960865945</v>
      </c>
      <c r="D521" t="n">
        <v>12.96295238095238</v>
      </c>
      <c r="E521" t="n">
        <v>0</v>
      </c>
    </row>
    <row r="522">
      <c r="A522" t="inlineStr">
        <is>
          <t>601021</t>
        </is>
      </c>
      <c r="B522" t="n">
        <v>0.003380034054430859</v>
      </c>
      <c r="C522" t="n">
        <v>16.20891490319676</v>
      </c>
      <c r="D522" t="n">
        <v>48.32257142857144</v>
      </c>
      <c r="E522" t="n">
        <v>0.6008571428571429</v>
      </c>
    </row>
    <row r="523">
      <c r="A523" t="inlineStr">
        <is>
          <t>600379</t>
        </is>
      </c>
      <c r="B523" t="n">
        <v>0.0004066128246845781</v>
      </c>
      <c r="C523" t="n">
        <v>16.16</v>
      </c>
      <c r="D523" t="n">
        <v>5.967142857142858</v>
      </c>
      <c r="E523" t="n">
        <v>1.97</v>
      </c>
    </row>
    <row r="524">
      <c r="A524" t="inlineStr">
        <is>
          <t>300444</t>
        </is>
      </c>
      <c r="B524" t="n">
        <v>0.001420317976918862</v>
      </c>
      <c r="C524" t="n">
        <v>16.02708803611739</v>
      </c>
      <c r="D524" t="n">
        <v>5.919428571428571</v>
      </c>
      <c r="E524" t="n">
        <v>11.21266666666667</v>
      </c>
    </row>
    <row r="525">
      <c r="A525" t="inlineStr">
        <is>
          <t>002865</t>
        </is>
      </c>
      <c r="B525" t="n">
        <v>0.0009490635481604815</v>
      </c>
      <c r="C525" t="n">
        <v>15.96842744383731</v>
      </c>
      <c r="D525" t="n">
        <v>17.58180952380952</v>
      </c>
      <c r="E525" t="n">
        <v>3.010095238095238</v>
      </c>
    </row>
    <row r="526">
      <c r="A526" t="inlineStr">
        <is>
          <t>601877</t>
        </is>
      </c>
      <c r="B526" t="n">
        <v>0.002334128508451269</v>
      </c>
      <c r="C526" t="n">
        <v>15.95810227972889</v>
      </c>
      <c r="D526" t="n">
        <v>33.04580952380952</v>
      </c>
      <c r="E526" t="n">
        <v>0.5557142857142858</v>
      </c>
    </row>
    <row r="527">
      <c r="A527" t="inlineStr">
        <is>
          <t>300131</t>
        </is>
      </c>
      <c r="B527" t="n">
        <v>0.001942120224979564</v>
      </c>
      <c r="C527" t="n">
        <v>15.88921282798834</v>
      </c>
      <c r="D527" t="n">
        <v>8.673333333333334</v>
      </c>
      <c r="E527" t="n">
        <v>9.618571428571428</v>
      </c>
    </row>
    <row r="528">
      <c r="A528" t="inlineStr">
        <is>
          <t>002099</t>
        </is>
      </c>
      <c r="B528" t="n">
        <v>0.0002265477264499767</v>
      </c>
      <c r="C528" t="n">
        <v>15.80976863753212</v>
      </c>
      <c r="D528" t="n">
        <v>8.309428571428571</v>
      </c>
      <c r="E528" t="n">
        <v>0.7712380952380952</v>
      </c>
    </row>
    <row r="529">
      <c r="A529" t="inlineStr">
        <is>
          <t>000422</t>
        </is>
      </c>
      <c r="B529" t="n">
        <v>0.0001847297783589775</v>
      </c>
      <c r="C529" t="n">
        <v>15.76923076923076</v>
      </c>
      <c r="D529" t="n">
        <v>2.800190476190477</v>
      </c>
      <c r="E529" t="n">
        <v>0.5619047619047619</v>
      </c>
    </row>
    <row r="530">
      <c r="A530" t="inlineStr">
        <is>
          <t>002610</t>
        </is>
      </c>
      <c r="B530" t="n">
        <v>0.000311891050206691</v>
      </c>
      <c r="C530" t="n">
        <v>15.74468085106384</v>
      </c>
      <c r="D530" t="n">
        <v>2.487714285714286</v>
      </c>
      <c r="E530" t="n">
        <v>5.009904761904761</v>
      </c>
    </row>
    <row r="531">
      <c r="A531" t="inlineStr">
        <is>
          <t>002008</t>
        </is>
      </c>
      <c r="B531" t="n">
        <v>0.003776086140045276</v>
      </c>
      <c r="C531" t="n">
        <v>15.67554117939787</v>
      </c>
      <c r="D531" t="n">
        <v>39.0755238095238</v>
      </c>
      <c r="E531" t="n">
        <v>2.333619047619047</v>
      </c>
    </row>
    <row r="532">
      <c r="A532" t="inlineStr">
        <is>
          <t>002067</t>
        </is>
      </c>
      <c r="B532" t="n">
        <v>6.522308367596323e-05</v>
      </c>
      <c r="C532" t="n">
        <v>15.63421828908553</v>
      </c>
      <c r="D532" t="n">
        <v>3.52447619047619</v>
      </c>
      <c r="E532" t="n">
        <v>2.996952380952381</v>
      </c>
    </row>
    <row r="533">
      <c r="A533" t="inlineStr">
        <is>
          <t>000522</t>
        </is>
      </c>
      <c r="B533" t="n">
        <v>0.003391126393345238</v>
      </c>
      <c r="C533" t="n">
        <v>15.598609041232</v>
      </c>
      <c r="D533" t="n">
        <v>20.59171428571429</v>
      </c>
      <c r="E533" t="n">
        <v>0</v>
      </c>
    </row>
    <row r="534">
      <c r="A534" t="inlineStr">
        <is>
          <t>000338</t>
        </is>
      </c>
      <c r="B534" t="n">
        <v>0.0006585931282005076</v>
      </c>
      <c r="C534" t="n">
        <v>15.5268022181146</v>
      </c>
      <c r="D534" t="n">
        <v>16.10666666666667</v>
      </c>
      <c r="E534" t="n">
        <v>1.365047619047619</v>
      </c>
    </row>
    <row r="535">
      <c r="A535" t="inlineStr">
        <is>
          <t>601566</t>
        </is>
      </c>
      <c r="B535" t="n">
        <v>0.0007660682090208021</v>
      </c>
      <c r="C535" t="n">
        <v>15.51189245087901</v>
      </c>
      <c r="D535" t="n">
        <v>11.54571428571428</v>
      </c>
      <c r="E535" t="n">
        <v>0.764</v>
      </c>
    </row>
    <row r="536">
      <c r="A536" t="inlineStr">
        <is>
          <t>000552</t>
        </is>
      </c>
      <c r="B536" t="n">
        <v>0.0001731315176748652</v>
      </c>
      <c r="C536" t="n">
        <v>15.47619047619049</v>
      </c>
      <c r="D536" t="n">
        <v>2.835333333333333</v>
      </c>
      <c r="E536" t="n">
        <v>2.104857142857143</v>
      </c>
    </row>
    <row r="537">
      <c r="A537" t="inlineStr">
        <is>
          <t>600276</t>
        </is>
      </c>
      <c r="B537" t="n">
        <v>0.007708782840205478</v>
      </c>
      <c r="C537" t="n">
        <v>15.45654565456545</v>
      </c>
      <c r="D537" t="n">
        <v>94.63085714285714</v>
      </c>
      <c r="E537" t="n">
        <v>0.4438095238095238</v>
      </c>
    </row>
    <row r="538">
      <c r="A538" t="inlineStr">
        <is>
          <t>300337</t>
        </is>
      </c>
      <c r="B538" t="n">
        <v>0.002425635231506197</v>
      </c>
      <c r="C538" t="n">
        <v>15.4394299287411</v>
      </c>
      <c r="D538" t="n">
        <v>6.346</v>
      </c>
      <c r="E538" t="n">
        <v>8.177142857142856</v>
      </c>
    </row>
    <row r="539">
      <c r="A539" t="inlineStr">
        <is>
          <t>002196</t>
        </is>
      </c>
      <c r="B539" t="n">
        <v>0.001640455716158824</v>
      </c>
      <c r="C539" t="n">
        <v>15.30054644808743</v>
      </c>
      <c r="D539" t="n">
        <v>6.584476190476189</v>
      </c>
      <c r="E539" t="n">
        <v>7.384095238095237</v>
      </c>
    </row>
    <row r="540">
      <c r="A540" t="inlineStr">
        <is>
          <t>600966</t>
        </is>
      </c>
      <c r="B540" t="n">
        <v>0.001433148123550046</v>
      </c>
      <c r="C540" t="n">
        <v>15.27669524551831</v>
      </c>
      <c r="D540" t="n">
        <v>13.95942857142857</v>
      </c>
      <c r="E540" t="n">
        <v>1.496857142857143</v>
      </c>
    </row>
    <row r="541">
      <c r="A541" t="inlineStr">
        <is>
          <t>603330</t>
        </is>
      </c>
      <c r="B541" t="n">
        <v>0.002093143277356381</v>
      </c>
      <c r="C541" t="n">
        <v>15.21148622429182</v>
      </c>
      <c r="D541" t="n">
        <v>28.11390476190476</v>
      </c>
      <c r="E541" t="n">
        <v>1.754666666666666</v>
      </c>
    </row>
    <row r="542">
      <c r="A542" t="inlineStr">
        <is>
          <t>600141</t>
        </is>
      </c>
      <c r="B542" t="n">
        <v>0.0006167503066800491</v>
      </c>
      <c r="C542" t="n">
        <v>15.14336917562724</v>
      </c>
      <c r="D542" t="n">
        <v>11.59</v>
      </c>
      <c r="E542" t="n">
        <v>2.750285714285714</v>
      </c>
    </row>
    <row r="543">
      <c r="A543" t="inlineStr">
        <is>
          <t>600363</t>
        </is>
      </c>
      <c r="B543" t="n">
        <v>0.001518352341160897</v>
      </c>
      <c r="C543" t="n">
        <v>15.12345679012346</v>
      </c>
      <c r="D543" t="n">
        <v>24.75380952380952</v>
      </c>
      <c r="E543" t="n">
        <v>5.130666666666666</v>
      </c>
    </row>
    <row r="544">
      <c r="A544" t="inlineStr">
        <is>
          <t>000890</t>
        </is>
      </c>
      <c r="B544" t="n">
        <v>8.402843610627104e-05</v>
      </c>
      <c r="C544" t="n">
        <v>14.92537313432836</v>
      </c>
      <c r="D544" t="n">
        <v>2.696095238095238</v>
      </c>
      <c r="E544" t="n">
        <v>1.008</v>
      </c>
    </row>
    <row r="545">
      <c r="A545" t="inlineStr">
        <is>
          <t>603337</t>
        </is>
      </c>
      <c r="B545" t="n">
        <v>0.001849717590671131</v>
      </c>
      <c r="C545" t="n">
        <v>14.87538940809969</v>
      </c>
      <c r="D545" t="n">
        <v>28.79609523809523</v>
      </c>
      <c r="E545" t="n">
        <v>0.6713333333333331</v>
      </c>
    </row>
    <row r="546">
      <c r="A546" t="inlineStr">
        <is>
          <t>002218</t>
        </is>
      </c>
      <c r="B546" t="n">
        <v>0.0003003730647214068</v>
      </c>
      <c r="C546" t="n">
        <v>14.76997578692494</v>
      </c>
      <c r="D546" t="n">
        <v>4.540380952380953</v>
      </c>
      <c r="E546" t="n">
        <v>3.475428571428572</v>
      </c>
    </row>
    <row r="547">
      <c r="A547" t="inlineStr">
        <is>
          <t>601003</t>
        </is>
      </c>
      <c r="B547" t="n">
        <v>0.0001473333906476456</v>
      </c>
      <c r="C547" t="n">
        <v>14.57489878542511</v>
      </c>
      <c r="D547" t="n">
        <v>4.958666666666668</v>
      </c>
      <c r="E547" t="n">
        <v>0.3583809523809524</v>
      </c>
    </row>
    <row r="548">
      <c r="A548" t="inlineStr">
        <is>
          <t>600356</t>
        </is>
      </c>
      <c r="B548" t="n">
        <v>0.0001236070095501398</v>
      </c>
      <c r="C548" t="n">
        <v>14.51219512195123</v>
      </c>
      <c r="D548" t="n">
        <v>8.608761904761906</v>
      </c>
      <c r="E548" t="n">
        <v>0.9303809523809523</v>
      </c>
    </row>
    <row r="549">
      <c r="A549" t="inlineStr">
        <is>
          <t>002706</t>
        </is>
      </c>
      <c r="B549" t="n">
        <v>0.001144908591530972</v>
      </c>
      <c r="C549" t="n">
        <v>14.50757575757578</v>
      </c>
      <c r="D549" t="n">
        <v>26.48828571428571</v>
      </c>
      <c r="E549" t="n">
        <v>0.9003809523809523</v>
      </c>
    </row>
    <row r="550">
      <c r="A550" t="inlineStr">
        <is>
          <t>603991</t>
        </is>
      </c>
      <c r="B550" t="n">
        <v>0.00121018775250883</v>
      </c>
      <c r="C550" t="n">
        <v>14.21052631578947</v>
      </c>
      <c r="D550" t="n">
        <v>38.37485714285714</v>
      </c>
      <c r="E550" t="n">
        <v>0.8156190476190475</v>
      </c>
    </row>
    <row r="551">
      <c r="A551" t="inlineStr">
        <is>
          <t>600005</t>
        </is>
      </c>
      <c r="B551" t="n">
        <v>0.0002425886427413404</v>
      </c>
      <c r="C551" t="n">
        <v>14.15384615384616</v>
      </c>
      <c r="D551" t="n">
        <v>3.207619047619047</v>
      </c>
      <c r="E551" t="n">
        <v>0.684952380952381</v>
      </c>
    </row>
    <row r="552">
      <c r="A552" t="inlineStr">
        <is>
          <t>600865</t>
        </is>
      </c>
      <c r="B552" t="n">
        <v>0.0001105682999248503</v>
      </c>
      <c r="C552" t="n">
        <v>14.12103746397695</v>
      </c>
      <c r="D552" t="n">
        <v>7.394666666666668</v>
      </c>
      <c r="E552" t="n">
        <v>1.328095238095238</v>
      </c>
    </row>
    <row r="553">
      <c r="A553" t="inlineStr">
        <is>
          <t>002408</t>
        </is>
      </c>
      <c r="B553" t="n">
        <v>0.0004801097934772664</v>
      </c>
      <c r="C553" t="n">
        <v>14.11192214111923</v>
      </c>
      <c r="D553" t="n">
        <v>8.475238095238096</v>
      </c>
      <c r="E553" t="n">
        <v>1.264190476190477</v>
      </c>
    </row>
    <row r="554">
      <c r="A554" t="inlineStr">
        <is>
          <t>603489</t>
        </is>
      </c>
      <c r="B554" t="n">
        <v>0.006455935081613024</v>
      </c>
      <c r="C554" t="n">
        <v>14.00705311880097</v>
      </c>
      <c r="D554" t="n">
        <v>180.7427619047619</v>
      </c>
      <c r="E554" t="n">
        <v>1.834952380952381</v>
      </c>
    </row>
    <row r="555">
      <c r="A555" t="inlineStr">
        <is>
          <t>603906</t>
        </is>
      </c>
      <c r="B555" t="n">
        <v>0.001861133470616388</v>
      </c>
      <c r="C555" t="n">
        <v>13.99074403702387</v>
      </c>
      <c r="D555" t="n">
        <v>27.37123809523809</v>
      </c>
      <c r="E555" t="n">
        <v>1.901714285714285</v>
      </c>
    </row>
    <row r="556">
      <c r="A556" t="inlineStr">
        <is>
          <t>600600</t>
        </is>
      </c>
      <c r="B556" t="n">
        <v>0.01220708007237866</v>
      </c>
      <c r="C556" t="n">
        <v>13.98963730569949</v>
      </c>
      <c r="D556" t="n">
        <v>87.18380952380953</v>
      </c>
      <c r="E556" t="n">
        <v>0.9833333333333332</v>
      </c>
    </row>
    <row r="557">
      <c r="A557" t="inlineStr">
        <is>
          <t>603555</t>
        </is>
      </c>
      <c r="B557" t="n">
        <v>0.0001935986887121594</v>
      </c>
      <c r="C557" t="n">
        <v>13.91752577319587</v>
      </c>
      <c r="D557" t="n">
        <v>2.183428571428571</v>
      </c>
      <c r="E557" t="n">
        <v>0.6158095238095238</v>
      </c>
    </row>
    <row r="558">
      <c r="A558" t="inlineStr">
        <is>
          <t>002729</t>
        </is>
      </c>
      <c r="B558" t="n">
        <v>0.001954530449137067</v>
      </c>
      <c r="C558" t="n">
        <v>13.78977820636453</v>
      </c>
      <c r="D558" t="n">
        <v>46.31980952380952</v>
      </c>
      <c r="E558" t="n">
        <v>0.9365714285714285</v>
      </c>
    </row>
    <row r="559">
      <c r="A559" t="inlineStr">
        <is>
          <t>600732</t>
        </is>
      </c>
      <c r="B559" t="n">
        <v>0.001818794805167051</v>
      </c>
      <c r="C559" t="n">
        <v>13.78839590443688</v>
      </c>
      <c r="D559" t="n">
        <v>15.27914285714286</v>
      </c>
      <c r="E559" t="n">
        <v>3.320571428571428</v>
      </c>
    </row>
    <row r="560">
      <c r="A560" t="inlineStr">
        <is>
          <t>600263</t>
        </is>
      </c>
      <c r="B560" t="n">
        <v>8.847595843552865e-05</v>
      </c>
      <c r="C560" t="n">
        <v>13.78116343490305</v>
      </c>
      <c r="D560" t="n">
        <v>14.66219047619048</v>
      </c>
      <c r="E560" t="n">
        <v>0</v>
      </c>
    </row>
    <row r="561">
      <c r="A561" t="inlineStr">
        <is>
          <t>000528</t>
        </is>
      </c>
      <c r="B561" t="n">
        <v>0.0001075495673548118</v>
      </c>
      <c r="C561" t="n">
        <v>13.75</v>
      </c>
      <c r="D561" t="n">
        <v>7.460952380952381</v>
      </c>
      <c r="E561" t="n">
        <v>1.742476190476191</v>
      </c>
    </row>
    <row r="562">
      <c r="A562" t="inlineStr">
        <is>
          <t>000515</t>
        </is>
      </c>
      <c r="B562" t="n">
        <v>0.0002372228175855106</v>
      </c>
      <c r="C562" t="n">
        <v>13.51150705270971</v>
      </c>
      <c r="D562" t="n">
        <v>13.97257142857143</v>
      </c>
      <c r="E562" t="n">
        <v>0</v>
      </c>
    </row>
    <row r="563">
      <c r="A563" t="inlineStr">
        <is>
          <t>601163</t>
        </is>
      </c>
      <c r="B563" t="n">
        <v>0.0007340109395949072</v>
      </c>
      <c r="C563" t="n">
        <v>13.27201051248357</v>
      </c>
      <c r="D563" t="n">
        <v>16.16142857142857</v>
      </c>
      <c r="E563" t="n">
        <v>0.9834285714285714</v>
      </c>
    </row>
    <row r="564">
      <c r="A564" t="inlineStr">
        <is>
          <t>603355</t>
        </is>
      </c>
      <c r="B564" t="n">
        <v>0.002403646670628181</v>
      </c>
      <c r="C564" t="n">
        <v>13.26979472140761</v>
      </c>
      <c r="D564" t="n">
        <v>32.85361904761906</v>
      </c>
      <c r="E564" t="n">
        <v>0.438</v>
      </c>
    </row>
    <row r="565">
      <c r="A565" t="inlineStr">
        <is>
          <t>000517</t>
        </is>
      </c>
      <c r="B565" t="n">
        <v>0.000104827569438097</v>
      </c>
      <c r="C565" t="n">
        <v>13.23529411764706</v>
      </c>
      <c r="D565" t="n">
        <v>2.913238095238095</v>
      </c>
      <c r="E565" t="n">
        <v>1.043142857142857</v>
      </c>
    </row>
    <row r="566">
      <c r="A566" t="inlineStr">
        <is>
          <t>601766</t>
        </is>
      </c>
      <c r="B566" t="n">
        <v>0.0002514245464110476</v>
      </c>
      <c r="C566" t="n">
        <v>13.18864774624373</v>
      </c>
      <c r="D566" t="n">
        <v>5.67447619047619</v>
      </c>
      <c r="E566" t="n">
        <v>0.3351428571428571</v>
      </c>
    </row>
    <row r="567">
      <c r="A567" t="inlineStr">
        <is>
          <t>000569</t>
        </is>
      </c>
      <c r="B567" t="n">
        <v>0.0001118989090624015</v>
      </c>
      <c r="C567" t="n">
        <v>13.1621187800963</v>
      </c>
      <c r="D567" t="n">
        <v>6.435047619047619</v>
      </c>
      <c r="E567" t="n">
        <v>0</v>
      </c>
    </row>
    <row r="568">
      <c r="A568" t="inlineStr">
        <is>
          <t>000791</t>
        </is>
      </c>
      <c r="B568" t="n">
        <v>0.0003639312333727477</v>
      </c>
      <c r="C568" t="n">
        <v>12.98342541436464</v>
      </c>
      <c r="D568" t="n">
        <v>3.817904761904762</v>
      </c>
      <c r="E568" t="n">
        <v>2.28952380952381</v>
      </c>
    </row>
    <row r="569">
      <c r="A569" t="inlineStr">
        <is>
          <t>002172</t>
        </is>
      </c>
      <c r="B569" t="n">
        <v>0.0002022429788129987</v>
      </c>
      <c r="C569" t="n">
        <v>12.93706293706294</v>
      </c>
      <c r="D569" t="n">
        <v>2.897619047619048</v>
      </c>
      <c r="E569" t="n">
        <v>3.137619047619047</v>
      </c>
    </row>
    <row r="570">
      <c r="A570" t="inlineStr">
        <is>
          <t>600295</t>
        </is>
      </c>
      <c r="B570" t="n">
        <v>0.0008357403933879488</v>
      </c>
      <c r="C570" t="n">
        <v>12.88659793814433</v>
      </c>
      <c r="D570" t="n">
        <v>9.796380952380952</v>
      </c>
      <c r="E570" t="n">
        <v>2.619809523809524</v>
      </c>
    </row>
    <row r="571">
      <c r="A571" t="inlineStr">
        <is>
          <t>603466</t>
        </is>
      </c>
      <c r="B571" t="n">
        <v>0.001985406328575218</v>
      </c>
      <c r="C571" t="n">
        <v>12.82843894899535</v>
      </c>
      <c r="D571" t="n">
        <v>22.17047619047619</v>
      </c>
      <c r="E571" t="n">
        <v>3.066095238095238</v>
      </c>
    </row>
    <row r="572">
      <c r="A572" t="inlineStr">
        <is>
          <t>002487</t>
        </is>
      </c>
      <c r="B572" t="n">
        <v>0.0009273928968001237</v>
      </c>
      <c r="C572" t="n">
        <v>12.7600554785021</v>
      </c>
      <c r="D572" t="n">
        <v>9.143238095238097</v>
      </c>
      <c r="E572" t="n">
        <v>3.343809523809524</v>
      </c>
    </row>
    <row r="573">
      <c r="A573" t="inlineStr">
        <is>
          <t>603456</t>
        </is>
      </c>
      <c r="B573" t="n">
        <v>0.001270919002199202</v>
      </c>
      <c r="C573" t="n">
        <v>12.71076523994812</v>
      </c>
      <c r="D573" t="n">
        <v>32.59704761904762</v>
      </c>
      <c r="E573" t="n">
        <v>0.8409523809523809</v>
      </c>
    </row>
    <row r="574">
      <c r="A574" t="inlineStr">
        <is>
          <t>000585</t>
        </is>
      </c>
      <c r="B574" t="n">
        <v>0.0001350921571692102</v>
      </c>
      <c r="C574" t="n">
        <v>12.66666666666667</v>
      </c>
      <c r="D574" t="n">
        <v>1.707809523809524</v>
      </c>
      <c r="E574" t="n">
        <v>0.9566666666666667</v>
      </c>
    </row>
    <row r="575">
      <c r="A575" t="inlineStr">
        <is>
          <t>600786</t>
        </is>
      </c>
      <c r="B575" t="n">
        <v>0.005369157115750314</v>
      </c>
      <c r="C575" t="n">
        <v>12.6490338495272</v>
      </c>
      <c r="D575" t="n">
        <v>77.30514285714285</v>
      </c>
      <c r="E575" t="n">
        <v>0</v>
      </c>
    </row>
    <row r="576">
      <c r="A576" t="inlineStr">
        <is>
          <t>600744</t>
        </is>
      </c>
      <c r="B576" t="n">
        <v>0.000276916654289081</v>
      </c>
      <c r="C576" t="n">
        <v>12.5</v>
      </c>
      <c r="D576" t="n">
        <v>2.726190476190476</v>
      </c>
      <c r="E576" t="n">
        <v>4.064952380952381</v>
      </c>
    </row>
    <row r="577">
      <c r="A577" t="inlineStr">
        <is>
          <t>002142</t>
        </is>
      </c>
      <c r="B577" t="n">
        <v>0.0007564639190425775</v>
      </c>
      <c r="C577" t="n">
        <v>12.4963841481053</v>
      </c>
      <c r="D577" t="n">
        <v>34.96771428571429</v>
      </c>
      <c r="E577" t="n">
        <v>0.6071428571428571</v>
      </c>
    </row>
    <row r="578">
      <c r="A578" t="inlineStr">
        <is>
          <t>603027</t>
        </is>
      </c>
      <c r="B578" t="n">
        <v>0.001598502429632607</v>
      </c>
      <c r="C578" t="n">
        <v>12.41558441558441</v>
      </c>
      <c r="D578" t="n">
        <v>39.01247619047619</v>
      </c>
      <c r="E578" t="n">
        <v>1.483238095238095</v>
      </c>
    </row>
    <row r="579">
      <c r="A579" t="inlineStr">
        <is>
          <t>600243</t>
        </is>
      </c>
      <c r="B579" t="n">
        <v>3.152886902047368e-05</v>
      </c>
      <c r="C579" t="n">
        <v>12.36363636363635</v>
      </c>
      <c r="D579" t="n">
        <v>2.734761904761905</v>
      </c>
      <c r="E579" t="n">
        <v>0.1888571428571429</v>
      </c>
    </row>
    <row r="580">
      <c r="A580" t="inlineStr">
        <is>
          <t>688301</t>
        </is>
      </c>
      <c r="B580" t="n">
        <v>0.02152427188882225</v>
      </c>
      <c r="C580" t="n">
        <v>12.36102435977513</v>
      </c>
      <c r="D580" t="n">
        <v>180.0954320987654</v>
      </c>
      <c r="E580" t="n">
        <v>7.385555555555555</v>
      </c>
    </row>
    <row r="581">
      <c r="A581" t="inlineStr">
        <is>
          <t>000929</t>
        </is>
      </c>
      <c r="B581" t="n">
        <v>0.001284015048707585</v>
      </c>
      <c r="C581" t="n">
        <v>12.34899328859058</v>
      </c>
      <c r="D581" t="n">
        <v>8.850761904761905</v>
      </c>
      <c r="E581" t="n">
        <v>5.007809523809523</v>
      </c>
    </row>
    <row r="582">
      <c r="A582" t="inlineStr">
        <is>
          <t>600382</t>
        </is>
      </c>
      <c r="B582" t="n">
        <v>0.0004252494740375091</v>
      </c>
      <c r="C582" t="n">
        <v>12.24137931034484</v>
      </c>
      <c r="D582" t="n">
        <v>5.539999999999999</v>
      </c>
      <c r="E582" t="n">
        <v>2.669809523809524</v>
      </c>
    </row>
    <row r="583">
      <c r="A583" t="inlineStr">
        <is>
          <t>603277</t>
        </is>
      </c>
      <c r="B583" t="n">
        <v>0.001840940320834048</v>
      </c>
      <c r="C583" t="n">
        <v>12.23214285714287</v>
      </c>
      <c r="D583" t="n">
        <v>12.47466666666667</v>
      </c>
      <c r="E583" t="n">
        <v>1.163333333333333</v>
      </c>
    </row>
    <row r="584">
      <c r="A584" t="inlineStr">
        <is>
          <t>603212</t>
        </is>
      </c>
      <c r="B584" t="n">
        <v>0.002847800471612898</v>
      </c>
      <c r="C584" t="n">
        <v>12.13762344695763</v>
      </c>
      <c r="D584" t="n">
        <v>34.36609523809524</v>
      </c>
      <c r="E584" t="n">
        <v>7.587047619047619</v>
      </c>
    </row>
    <row r="585">
      <c r="A585" t="inlineStr">
        <is>
          <t>601388</t>
        </is>
      </c>
      <c r="B585" t="n">
        <v>0.0004677458207033961</v>
      </c>
      <c r="C585" t="n">
        <v>12.13389121338913</v>
      </c>
      <c r="D585" t="n">
        <v>2.664666666666666</v>
      </c>
      <c r="E585" t="n">
        <v>4.298571428571428</v>
      </c>
    </row>
    <row r="586">
      <c r="A586" t="inlineStr">
        <is>
          <t>002677</t>
        </is>
      </c>
      <c r="B586" t="n">
        <v>0.001144285127921627</v>
      </c>
      <c r="C586" t="n">
        <v>12.05882352941177</v>
      </c>
      <c r="D586" t="n">
        <v>18.04314285714286</v>
      </c>
      <c r="E586" t="n">
        <v>2.266190476190476</v>
      </c>
    </row>
    <row r="587">
      <c r="A587" t="inlineStr">
        <is>
          <t>600841</t>
        </is>
      </c>
      <c r="B587" t="n">
        <v>0.0006491369531690716</v>
      </c>
      <c r="C587" t="n">
        <v>12.0405576679341</v>
      </c>
      <c r="D587" t="n">
        <v>9.04809523809524</v>
      </c>
      <c r="E587" t="n">
        <v>0.8326666666666666</v>
      </c>
    </row>
    <row r="588">
      <c r="A588" t="inlineStr">
        <is>
          <t>002305</t>
        </is>
      </c>
      <c r="B588" t="n">
        <v>0.0001922895008427724</v>
      </c>
      <c r="C588" t="n">
        <v>11.90476190476191</v>
      </c>
      <c r="D588" t="n">
        <v>2.307904761904762</v>
      </c>
      <c r="E588" t="n">
        <v>1.072857142857143</v>
      </c>
    </row>
    <row r="589">
      <c r="A589" t="inlineStr">
        <is>
          <t>603816</t>
        </is>
      </c>
      <c r="B589" t="n">
        <v>0.006090140509149957</v>
      </c>
      <c r="C589" t="n">
        <v>11.85883056677133</v>
      </c>
      <c r="D589" t="n">
        <v>70.57285714285713</v>
      </c>
      <c r="E589" t="n">
        <v>0.5438095238095237</v>
      </c>
    </row>
    <row r="590">
      <c r="A590" t="inlineStr">
        <is>
          <t>600320</t>
        </is>
      </c>
      <c r="B590" t="n">
        <v>0.0001637640559218431</v>
      </c>
      <c r="C590" t="n">
        <v>11.8380062305296</v>
      </c>
      <c r="D590" t="n">
        <v>3.116571428571428</v>
      </c>
      <c r="E590" t="n">
        <v>0.6345714285714286</v>
      </c>
    </row>
    <row r="591">
      <c r="A591" t="inlineStr">
        <is>
          <t>002539</t>
        </is>
      </c>
      <c r="B591" t="n">
        <v>0.0001179552163359805</v>
      </c>
      <c r="C591" t="n">
        <v>11.72413793103448</v>
      </c>
      <c r="D591" t="n">
        <v>7.422666666666668</v>
      </c>
      <c r="E591" t="n">
        <v>1.928095238095238</v>
      </c>
    </row>
    <row r="592">
      <c r="A592" t="inlineStr">
        <is>
          <t>600999</t>
        </is>
      </c>
      <c r="B592" t="n">
        <v>0.0006517992215244967</v>
      </c>
      <c r="C592" t="n">
        <v>11.6681455190772</v>
      </c>
      <c r="D592" t="n">
        <v>22.11638095238095</v>
      </c>
      <c r="E592" t="n">
        <v>0.5797142857142857</v>
      </c>
    </row>
    <row r="593">
      <c r="A593" t="inlineStr">
        <is>
          <t>600012</t>
        </is>
      </c>
      <c r="B593" t="n">
        <v>0.000272394224756455</v>
      </c>
      <c r="C593" t="n">
        <v>11.60220994475138</v>
      </c>
      <c r="D593" t="n">
        <v>5.668285714285714</v>
      </c>
      <c r="E593" t="n">
        <v>0.4227619047619048</v>
      </c>
    </row>
    <row r="594">
      <c r="A594" t="inlineStr">
        <is>
          <t>600397</t>
        </is>
      </c>
      <c r="B594" t="n">
        <v>0.0003336926408988969</v>
      </c>
      <c r="C594" t="n">
        <v>11.55378486055778</v>
      </c>
      <c r="D594" t="n">
        <v>2.950761904761904</v>
      </c>
      <c r="E594" t="n">
        <v>5.092952380952382</v>
      </c>
    </row>
    <row r="595">
      <c r="A595" t="inlineStr">
        <is>
          <t>600703</t>
        </is>
      </c>
      <c r="B595" t="n">
        <v>0.002725227522202628</v>
      </c>
      <c r="C595" t="n">
        <v>11.42372881355931</v>
      </c>
      <c r="D595" t="n">
        <v>26.78904761904762</v>
      </c>
      <c r="E595" t="n">
        <v>1.890285714285715</v>
      </c>
    </row>
    <row r="596">
      <c r="A596" t="inlineStr">
        <is>
          <t>601985</t>
        </is>
      </c>
      <c r="B596" t="n">
        <v>8.057631203887985e-05</v>
      </c>
      <c r="C596" t="n">
        <v>11.353711790393</v>
      </c>
      <c r="D596" t="n">
        <v>4.698380952380952</v>
      </c>
      <c r="E596" t="n">
        <v>0.2785714285714286</v>
      </c>
    </row>
    <row r="597">
      <c r="A597" t="inlineStr">
        <is>
          <t>600823</t>
        </is>
      </c>
      <c r="B597" t="n">
        <v>0.0008544584133192013</v>
      </c>
      <c r="C597" t="n">
        <v>11.23348017621144</v>
      </c>
      <c r="D597" t="n">
        <v>5.733047619047619</v>
      </c>
      <c r="E597" t="n">
        <v>0.7471428571428573</v>
      </c>
    </row>
    <row r="598">
      <c r="A598" t="inlineStr">
        <is>
          <t>600237</t>
        </is>
      </c>
      <c r="B598" t="n">
        <v>0.0001614948916387188</v>
      </c>
      <c r="C598" t="n">
        <v>11.20689655172415</v>
      </c>
      <c r="D598" t="n">
        <v>4.544380952380952</v>
      </c>
      <c r="E598" t="n">
        <v>5.945428571428571</v>
      </c>
    </row>
    <row r="599">
      <c r="A599" t="inlineStr">
        <is>
          <t>600151</t>
        </is>
      </c>
      <c r="B599" t="n">
        <v>0.0005387473477363453</v>
      </c>
      <c r="C599" t="n">
        <v>11.06770833333333</v>
      </c>
      <c r="D599" t="n">
        <v>7.852380952380954</v>
      </c>
      <c r="E599" t="n">
        <v>3.182666666666666</v>
      </c>
    </row>
    <row r="600">
      <c r="A600" t="inlineStr">
        <is>
          <t>603317</t>
        </is>
      </c>
      <c r="B600" t="n">
        <v>0.003200711633132063</v>
      </c>
      <c r="C600" t="n">
        <v>10.99999999999999</v>
      </c>
      <c r="D600" t="n">
        <v>66.90666666666667</v>
      </c>
      <c r="E600" t="n">
        <v>2.884571428571428</v>
      </c>
    </row>
    <row r="601">
      <c r="A601" t="inlineStr">
        <is>
          <t>601658</t>
        </is>
      </c>
      <c r="B601" t="n">
        <v>7.171691328890062e-05</v>
      </c>
      <c r="C601" t="n">
        <v>10.97308488612836</v>
      </c>
      <c r="D601" t="n">
        <v>4.748095238095238</v>
      </c>
      <c r="E601" t="n">
        <v>1.558952380952381</v>
      </c>
    </row>
    <row r="602">
      <c r="A602" t="inlineStr">
        <is>
          <t>000002</t>
        </is>
      </c>
      <c r="B602" t="n">
        <v>0.0004529920412131243</v>
      </c>
      <c r="C602" t="n">
        <v>10.8826657213754</v>
      </c>
      <c r="D602" t="n">
        <v>28.68771428571429</v>
      </c>
      <c r="E602" t="n">
        <v>0.7267619047619046</v>
      </c>
    </row>
    <row r="603">
      <c r="A603" t="inlineStr">
        <is>
          <t>600997</t>
        </is>
      </c>
      <c r="B603" t="n">
        <v>0.0002036671100429718</v>
      </c>
      <c r="C603" t="n">
        <v>10.88180112570356</v>
      </c>
      <c r="D603" t="n">
        <v>5.393428571428572</v>
      </c>
      <c r="E603" t="n">
        <v>0.952857142857143</v>
      </c>
    </row>
    <row r="604">
      <c r="A604" t="inlineStr">
        <is>
          <t>601155</t>
        </is>
      </c>
      <c r="B604" t="n">
        <v>0.0003027427421298727</v>
      </c>
      <c r="C604" t="n">
        <v>10.86535803151783</v>
      </c>
      <c r="D604" t="n">
        <v>34.79295238095239</v>
      </c>
      <c r="E604" t="n">
        <v>0.3418095238095238</v>
      </c>
    </row>
    <row r="605">
      <c r="A605" t="inlineStr">
        <is>
          <t>002999</t>
        </is>
      </c>
      <c r="B605" t="n">
        <v>0.0008133153025504688</v>
      </c>
      <c r="C605" t="n">
        <v>10.80797481636937</v>
      </c>
      <c r="D605" t="n">
        <v>11.95782608695652</v>
      </c>
      <c r="E605" t="n">
        <v>10.66293478260869</v>
      </c>
    </row>
    <row r="606">
      <c r="A606" t="inlineStr">
        <is>
          <t>600827</t>
        </is>
      </c>
      <c r="B606" t="n">
        <v>0.001552428546239039</v>
      </c>
      <c r="C606" t="n">
        <v>10.8047270680923</v>
      </c>
      <c r="D606" t="n">
        <v>15.49209523809524</v>
      </c>
      <c r="E606" t="n">
        <v>1.536952380952381</v>
      </c>
    </row>
    <row r="607">
      <c r="A607" t="inlineStr">
        <is>
          <t>600933</t>
        </is>
      </c>
      <c r="B607" t="n">
        <v>0.0006008754779780321</v>
      </c>
      <c r="C607" t="n">
        <v>10.78147612156295</v>
      </c>
      <c r="D607" t="n">
        <v>14.88714285714286</v>
      </c>
      <c r="E607" t="n">
        <v>1.052285714285714</v>
      </c>
    </row>
    <row r="608">
      <c r="A608" t="inlineStr">
        <is>
          <t>000651</t>
        </is>
      </c>
      <c r="B608" t="n">
        <v>0.003811444988796983</v>
      </c>
      <c r="C608" t="n">
        <v>10.77464788732396</v>
      </c>
      <c r="D608" t="n">
        <v>60.21523809523809</v>
      </c>
      <c r="E608" t="n">
        <v>0.7585714285714287</v>
      </c>
    </row>
    <row r="609">
      <c r="A609" t="inlineStr">
        <is>
          <t>600301</t>
        </is>
      </c>
      <c r="B609" t="n">
        <v>7.080010774096148e-05</v>
      </c>
      <c r="C609" t="n">
        <v>10.74766355140186</v>
      </c>
      <c r="D609" t="n">
        <v>6.556095238095238</v>
      </c>
      <c r="E609" t="n">
        <v>0.3895238095238096</v>
      </c>
    </row>
    <row r="610">
      <c r="A610" t="inlineStr">
        <is>
          <t>002833</t>
        </is>
      </c>
      <c r="B610" t="n">
        <v>0.003307395144710083</v>
      </c>
      <c r="C610" t="n">
        <v>10.63596491228072</v>
      </c>
      <c r="D610" t="n">
        <v>42.12571428571427</v>
      </c>
      <c r="E610" t="n">
        <v>1.725428571428571</v>
      </c>
    </row>
    <row r="611">
      <c r="A611" t="inlineStr">
        <is>
          <t>688229</t>
        </is>
      </c>
      <c r="B611" t="n">
        <v>0.02531936922729919</v>
      </c>
      <c r="C611" t="n">
        <v>10.6267029972752</v>
      </c>
      <c r="D611" t="n">
        <v>123.0759047619048</v>
      </c>
      <c r="E611" t="n">
        <v>7.370476190476191</v>
      </c>
    </row>
    <row r="612">
      <c r="A612" t="inlineStr">
        <is>
          <t>002389</t>
        </is>
      </c>
      <c r="B612" t="n">
        <v>0.006231071565065071</v>
      </c>
      <c r="C612" t="n">
        <v>10.6015037593985</v>
      </c>
      <c r="D612" t="n">
        <v>25.48914285714286</v>
      </c>
      <c r="E612" t="n">
        <v>4.309809523809524</v>
      </c>
    </row>
    <row r="613">
      <c r="A613" t="inlineStr">
        <is>
          <t>600711</t>
        </is>
      </c>
      <c r="B613" t="n">
        <v>0.001917260781060489</v>
      </c>
      <c r="C613" t="n">
        <v>10.5812220566319</v>
      </c>
      <c r="D613" t="n">
        <v>6.680857142857143</v>
      </c>
      <c r="E613" t="n">
        <v>6.001714285714285</v>
      </c>
    </row>
    <row r="614">
      <c r="A614" t="inlineStr">
        <is>
          <t>601016</t>
        </is>
      </c>
      <c r="B614" t="n">
        <v>0.0003151225103359325</v>
      </c>
      <c r="C614" t="n">
        <v>10.49180327868853</v>
      </c>
      <c r="D614" t="n">
        <v>2.977714285714286</v>
      </c>
      <c r="E614" t="n">
        <v>2.338</v>
      </c>
    </row>
    <row r="615">
      <c r="A615" t="inlineStr">
        <is>
          <t>002156</t>
        </is>
      </c>
      <c r="B615" t="n">
        <v>0.001313524009821343</v>
      </c>
      <c r="C615" t="n">
        <v>10.36814425244177</v>
      </c>
      <c r="D615" t="n">
        <v>25.29009523809523</v>
      </c>
      <c r="E615" t="n">
        <v>2.997047619047618</v>
      </c>
    </row>
    <row r="616">
      <c r="A616" t="inlineStr">
        <is>
          <t>002723</t>
        </is>
      </c>
      <c r="B616" t="n">
        <v>0.0005862026826053109</v>
      </c>
      <c r="C616" t="n">
        <v>10.36225779275486</v>
      </c>
      <c r="D616" t="n">
        <v>12.46828571428571</v>
      </c>
      <c r="E616" t="n">
        <v>1.894190476190476</v>
      </c>
    </row>
    <row r="617">
      <c r="A617" t="inlineStr">
        <is>
          <t>600991</t>
        </is>
      </c>
      <c r="B617" t="n">
        <v>0.0002491848781757007</v>
      </c>
      <c r="C617" t="n">
        <v>10.34055727554182</v>
      </c>
      <c r="D617" t="n">
        <v>15.76619047619048</v>
      </c>
      <c r="E617" t="n">
        <v>0</v>
      </c>
    </row>
    <row r="618">
      <c r="A618" t="inlineStr">
        <is>
          <t>002426</t>
        </is>
      </c>
      <c r="B618" t="n">
        <v>6.859192426115602e-05</v>
      </c>
      <c r="C618" t="n">
        <v>10.32608695652173</v>
      </c>
      <c r="D618" t="n">
        <v>1.996095238095238</v>
      </c>
      <c r="E618" t="n">
        <v>1.884666666666666</v>
      </c>
    </row>
    <row r="619">
      <c r="A619" t="inlineStr">
        <is>
          <t>002333</t>
        </is>
      </c>
      <c r="B619" t="n">
        <v>0.0001040906293008684</v>
      </c>
      <c r="C619" t="n">
        <v>10.239651416122</v>
      </c>
      <c r="D619" t="n">
        <v>5.160952380952381</v>
      </c>
      <c r="E619" t="n">
        <v>0.4565714285714286</v>
      </c>
    </row>
    <row r="620">
      <c r="A620" t="inlineStr">
        <is>
          <t>601238</t>
        </is>
      </c>
      <c r="B620" t="n">
        <v>0.001890771174769006</v>
      </c>
      <c r="C620" t="n">
        <v>10.12891344383058</v>
      </c>
      <c r="D620" t="n">
        <v>11.97057142857143</v>
      </c>
      <c r="E620" t="n">
        <v>0.6706666666666666</v>
      </c>
    </row>
    <row r="621">
      <c r="A621" t="inlineStr">
        <is>
          <t>600810</t>
        </is>
      </c>
      <c r="B621" t="n">
        <v>0.001263308026076986</v>
      </c>
      <c r="C621" t="n">
        <v>10.10332950631456</v>
      </c>
      <c r="D621" t="n">
        <v>8.69247619047619</v>
      </c>
      <c r="E621" t="n">
        <v>2.675238095238095</v>
      </c>
    </row>
    <row r="622">
      <c r="A622" t="inlineStr">
        <is>
          <t>000718</t>
        </is>
      </c>
      <c r="B622" t="n">
        <v>0.0002581717359436961</v>
      </c>
      <c r="C622" t="n">
        <v>10.08403361344539</v>
      </c>
      <c r="D622" t="n">
        <v>3.378095238095239</v>
      </c>
      <c r="E622" t="n">
        <v>1.036666666666667</v>
      </c>
    </row>
    <row r="623">
      <c r="A623" t="inlineStr">
        <is>
          <t>603757</t>
        </is>
      </c>
      <c r="B623" t="n">
        <v>0.003621516574375565</v>
      </c>
      <c r="C623" t="n">
        <v>10.02932551319649</v>
      </c>
      <c r="D623" t="n">
        <v>21.64552380952381</v>
      </c>
      <c r="E623" t="n">
        <v>1.733619047619047</v>
      </c>
    </row>
    <row r="624">
      <c r="A624" t="inlineStr">
        <is>
          <t>601113</t>
        </is>
      </c>
      <c r="B624" t="n">
        <v>0.0001615166064432451</v>
      </c>
      <c r="C624" t="n">
        <v>9.999999999999986</v>
      </c>
      <c r="D624" t="n">
        <v>3.185238095238096</v>
      </c>
      <c r="E624" t="n">
        <v>0.3617142857142857</v>
      </c>
    </row>
    <row r="625">
      <c r="A625" t="inlineStr">
        <is>
          <t>002088</t>
        </is>
      </c>
      <c r="B625" t="n">
        <v>0.001040394050341421</v>
      </c>
      <c r="C625" t="n">
        <v>9.970958373668925</v>
      </c>
      <c r="D625" t="n">
        <v>11.19114285714286</v>
      </c>
      <c r="E625" t="n">
        <v>2.098285714285714</v>
      </c>
    </row>
    <row r="626">
      <c r="A626" t="inlineStr">
        <is>
          <t>000980</t>
        </is>
      </c>
      <c r="B626" t="n">
        <v>4.745597922570203e-05</v>
      </c>
      <c r="C626" t="n">
        <v>9.848484848484841</v>
      </c>
      <c r="D626" t="n">
        <v>1.403809523809524</v>
      </c>
      <c r="E626" t="n">
        <v>2.227428571428571</v>
      </c>
    </row>
    <row r="627">
      <c r="A627" t="inlineStr">
        <is>
          <t>603939</t>
        </is>
      </c>
      <c r="B627" t="n">
        <v>0.002501822394028384</v>
      </c>
      <c r="C627" t="n">
        <v>9.747168516188086</v>
      </c>
      <c r="D627" t="n">
        <v>97.47238095238095</v>
      </c>
      <c r="E627" t="n">
        <v>0.7463809523809523</v>
      </c>
    </row>
    <row r="628">
      <c r="A628" t="inlineStr">
        <is>
          <t>000927</t>
        </is>
      </c>
      <c r="B628" t="n">
        <v>0.0005611938738063296</v>
      </c>
      <c r="C628" t="n">
        <v>9.677419354838701</v>
      </c>
      <c r="D628" t="n">
        <v>4.29647619047619</v>
      </c>
      <c r="E628" t="n">
        <v>0.7777142857142858</v>
      </c>
    </row>
    <row r="629">
      <c r="A629" t="inlineStr">
        <is>
          <t>002876</t>
        </is>
      </c>
      <c r="B629" t="n">
        <v>0.001650043499042314</v>
      </c>
      <c r="C629" t="n">
        <v>9.642470205850495</v>
      </c>
      <c r="D629" t="n">
        <v>45.11590476190477</v>
      </c>
      <c r="E629" t="n">
        <v>2.105047619047619</v>
      </c>
    </row>
    <row r="630">
      <c r="A630" t="inlineStr">
        <is>
          <t>000012</t>
        </is>
      </c>
      <c r="B630" t="n">
        <v>0.0008814310703521999</v>
      </c>
      <c r="C630" t="n">
        <v>9.554140127388532</v>
      </c>
      <c r="D630" t="n">
        <v>6.522190476190476</v>
      </c>
      <c r="E630" t="n">
        <v>2.890571428571429</v>
      </c>
    </row>
    <row r="631">
      <c r="A631" t="inlineStr">
        <is>
          <t>000951</t>
        </is>
      </c>
      <c r="B631" t="n">
        <v>0.00215489310501556</v>
      </c>
      <c r="C631" t="n">
        <v>9.534555712270798</v>
      </c>
      <c r="D631" t="n">
        <v>35.84828571428571</v>
      </c>
      <c r="E631" t="n">
        <v>0.9400000000000001</v>
      </c>
    </row>
    <row r="632">
      <c r="A632" t="inlineStr">
        <is>
          <t>000807</t>
        </is>
      </c>
      <c r="B632" t="n">
        <v>0.002188702094605503</v>
      </c>
      <c r="C632" t="n">
        <v>9.516129032258069</v>
      </c>
      <c r="D632" t="n">
        <v>6.841428571428573</v>
      </c>
      <c r="E632" t="n">
        <v>3.923047619047618</v>
      </c>
    </row>
    <row r="633">
      <c r="A633" t="inlineStr">
        <is>
          <t>600039</t>
        </is>
      </c>
      <c r="B633" t="n">
        <v>0.0001745214135650121</v>
      </c>
      <c r="C633" t="n">
        <v>9.512761020881676</v>
      </c>
      <c r="D633" t="n">
        <v>4.602285714285714</v>
      </c>
      <c r="E633" t="n">
        <v>0.716</v>
      </c>
    </row>
    <row r="634">
      <c r="A634" t="inlineStr">
        <is>
          <t>002050</t>
        </is>
      </c>
      <c r="B634" t="n">
        <v>0.001240935011595265</v>
      </c>
      <c r="C634" t="n">
        <v>9.363799283154117</v>
      </c>
      <c r="D634" t="n">
        <v>23.5092380952381</v>
      </c>
      <c r="E634" t="n">
        <v>0.9439047619047619</v>
      </c>
    </row>
    <row r="635">
      <c r="A635" t="inlineStr">
        <is>
          <t>002850</t>
        </is>
      </c>
      <c r="B635" t="n">
        <v>0.00695454932282984</v>
      </c>
      <c r="C635" t="n">
        <v>9.251165501165492</v>
      </c>
      <c r="D635" t="n">
        <v>75.27723809523809</v>
      </c>
      <c r="E635" t="n">
        <v>1.832857142857143</v>
      </c>
    </row>
    <row r="636">
      <c r="A636" t="inlineStr">
        <is>
          <t>600389</t>
        </is>
      </c>
      <c r="B636" t="n">
        <v>0.00130567786737042</v>
      </c>
      <c r="C636" t="n">
        <v>9.187109187109188</v>
      </c>
      <c r="D636" t="n">
        <v>21.81561904761905</v>
      </c>
      <c r="E636" t="n">
        <v>1.288285714285714</v>
      </c>
    </row>
    <row r="637">
      <c r="A637" t="inlineStr">
        <is>
          <t>601939</t>
        </is>
      </c>
      <c r="B637" t="n">
        <v>0.000112657062586897</v>
      </c>
      <c r="C637" t="n">
        <v>9.105180533751955</v>
      </c>
      <c r="D637" t="n">
        <v>6.398857142857143</v>
      </c>
      <c r="E637" t="n">
        <v>1.205047619047619</v>
      </c>
    </row>
    <row r="638">
      <c r="A638" t="inlineStr">
        <is>
          <t>600025</t>
        </is>
      </c>
      <c r="B638" t="n">
        <v>6.803388514121258e-05</v>
      </c>
      <c r="C638" t="n">
        <v>9.090909090909104</v>
      </c>
      <c r="D638" t="n">
        <v>4.258190476190475</v>
      </c>
      <c r="E638" t="n">
        <v>0.3125714285714286</v>
      </c>
    </row>
    <row r="639">
      <c r="A639" t="inlineStr">
        <is>
          <t>600591</t>
        </is>
      </c>
      <c r="B639" t="n">
        <v>0.0003077113547707445</v>
      </c>
      <c r="C639" t="n">
        <v>8.995502248875553</v>
      </c>
      <c r="D639" t="n">
        <v>6.502190476190475</v>
      </c>
      <c r="E639" t="n">
        <v>0</v>
      </c>
    </row>
    <row r="640">
      <c r="A640" t="inlineStr">
        <is>
          <t>600188</t>
        </is>
      </c>
      <c r="B640" t="n">
        <v>0.000426785282727101</v>
      </c>
      <c r="C640" t="n">
        <v>8.896034297963551</v>
      </c>
      <c r="D640" t="n">
        <v>9.864476190476191</v>
      </c>
      <c r="E640" t="n">
        <v>1.195428571428571</v>
      </c>
    </row>
    <row r="641">
      <c r="A641" t="inlineStr">
        <is>
          <t>601898</t>
        </is>
      </c>
      <c r="B641" t="n">
        <v>0.0001056060632285097</v>
      </c>
      <c r="C641" t="n">
        <v>8.872901678657087</v>
      </c>
      <c r="D641" t="n">
        <v>4.229809523809524</v>
      </c>
      <c r="E641" t="n">
        <v>0.216</v>
      </c>
    </row>
    <row r="642">
      <c r="A642" t="inlineStr">
        <is>
          <t>600497</t>
        </is>
      </c>
      <c r="B642" t="n">
        <v>0.00040233476106492</v>
      </c>
      <c r="C642" t="n">
        <v>8.796296296296301</v>
      </c>
      <c r="D642" t="n">
        <v>4.319999999999999</v>
      </c>
      <c r="E642" t="n">
        <v>1.397714285714286</v>
      </c>
    </row>
    <row r="643">
      <c r="A643" t="inlineStr">
        <is>
          <t>603303</t>
        </is>
      </c>
      <c r="B643" t="n">
        <v>0.0008154001298668341</v>
      </c>
      <c r="C643" t="n">
        <v>8.791208791208781</v>
      </c>
      <c r="D643" t="n">
        <v>12.62895238095238</v>
      </c>
      <c r="E643" t="n">
        <v>0.7107619047619048</v>
      </c>
    </row>
    <row r="644">
      <c r="A644" t="inlineStr">
        <is>
          <t>600761</t>
        </is>
      </c>
      <c r="B644" t="n">
        <v>0.0009446361907361417</v>
      </c>
      <c r="C644" t="n">
        <v>8.672699849170451</v>
      </c>
      <c r="D644" t="n">
        <v>14.15628571428572</v>
      </c>
      <c r="E644" t="n">
        <v>1.395047619047619</v>
      </c>
    </row>
    <row r="645">
      <c r="A645" t="inlineStr">
        <is>
          <t>600552</t>
        </is>
      </c>
      <c r="B645" t="n">
        <v>0.0001630726599167939</v>
      </c>
      <c r="C645" t="n">
        <v>8.61812778603268</v>
      </c>
      <c r="D645" t="n">
        <v>6.607714285714285</v>
      </c>
      <c r="E645" t="n">
        <v>2.369714285714286</v>
      </c>
    </row>
    <row r="646">
      <c r="A646" t="inlineStr">
        <is>
          <t>603338</t>
        </is>
      </c>
      <c r="B646" t="n">
        <v>0.002113257375260962</v>
      </c>
      <c r="C646" t="n">
        <v>8.570229728312185</v>
      </c>
      <c r="D646" t="n">
        <v>102.4061904761905</v>
      </c>
      <c r="E646" t="n">
        <v>0.547047619047619</v>
      </c>
    </row>
    <row r="647">
      <c r="A647" t="inlineStr">
        <is>
          <t>603733</t>
        </is>
      </c>
      <c r="B647" t="n">
        <v>0.00249638419829468</v>
      </c>
      <c r="C647" t="n">
        <v>8.470394736842103</v>
      </c>
      <c r="D647" t="n">
        <v>22.04095238095238</v>
      </c>
      <c r="E647" t="n">
        <v>7.775809523809524</v>
      </c>
    </row>
    <row r="648">
      <c r="A648" t="inlineStr">
        <is>
          <t>600885</t>
        </is>
      </c>
      <c r="B648" t="n">
        <v>0.002166170864325635</v>
      </c>
      <c r="C648" t="n">
        <v>8.400914951133288</v>
      </c>
      <c r="D648" t="n">
        <v>49.87009523809525</v>
      </c>
      <c r="E648" t="n">
        <v>1.046380952380952</v>
      </c>
    </row>
    <row r="649">
      <c r="A649" t="inlineStr">
        <is>
          <t>603005</t>
        </is>
      </c>
      <c r="B649" t="n">
        <v>0.003958982857789503</v>
      </c>
      <c r="C649" t="n">
        <v>8.143322475570036</v>
      </c>
      <c r="D649" t="n">
        <v>69.75933333333333</v>
      </c>
      <c r="E649" t="n">
        <v>2.742285714285714</v>
      </c>
    </row>
    <row r="650">
      <c r="A650" t="inlineStr">
        <is>
          <t>600971</t>
        </is>
      </c>
      <c r="B650" t="n">
        <v>0.0003527383296365626</v>
      </c>
      <c r="C650" t="n">
        <v>8.128544423440442</v>
      </c>
      <c r="D650" t="n">
        <v>5.53952380952381</v>
      </c>
      <c r="E650" t="n">
        <v>2.505714285714286</v>
      </c>
    </row>
    <row r="651">
      <c r="A651" t="inlineStr">
        <is>
          <t>600803</t>
        </is>
      </c>
      <c r="B651" t="n">
        <v>0.0008143561516065123</v>
      </c>
      <c r="C651" t="n">
        <v>8.078431372549023</v>
      </c>
      <c r="D651" t="n">
        <v>13.1012380952381</v>
      </c>
      <c r="E651" t="n">
        <v>0.9013333333333333</v>
      </c>
    </row>
    <row r="652">
      <c r="A652" t="inlineStr">
        <is>
          <t>600109</t>
        </is>
      </c>
      <c r="B652" t="n">
        <v>0.0009676316949851477</v>
      </c>
      <c r="C652" t="n">
        <v>8.008075370121137</v>
      </c>
      <c r="D652" t="n">
        <v>15.87333333333333</v>
      </c>
      <c r="E652" t="n">
        <v>3.175333333333334</v>
      </c>
    </row>
    <row r="653">
      <c r="A653" t="inlineStr">
        <is>
          <t>600403</t>
        </is>
      </c>
      <c r="B653" t="n">
        <v>0.0006918665158721089</v>
      </c>
      <c r="C653" t="n">
        <v>7.848101265822782</v>
      </c>
      <c r="D653" t="n">
        <v>4.047809523809524</v>
      </c>
      <c r="E653" t="n">
        <v>0.9093333333333332</v>
      </c>
    </row>
    <row r="654">
      <c r="A654" t="inlineStr">
        <is>
          <t>601689</t>
        </is>
      </c>
      <c r="B654" t="n">
        <v>0.002506894461110771</v>
      </c>
      <c r="C654" t="n">
        <v>7.8232857800276</v>
      </c>
      <c r="D654" t="n">
        <v>39.33219047619048</v>
      </c>
      <c r="E654" t="n">
        <v>0.9567619047619046</v>
      </c>
    </row>
    <row r="655">
      <c r="A655" t="inlineStr">
        <is>
          <t>600875</t>
        </is>
      </c>
      <c r="B655" t="n">
        <v>0.0001901968783455991</v>
      </c>
      <c r="C655" t="n">
        <v>7.797270955165692</v>
      </c>
      <c r="D655" t="n">
        <v>10.57838095238095</v>
      </c>
      <c r="E655" t="n">
        <v>1.59647619047619</v>
      </c>
    </row>
    <row r="656">
      <c r="A656" t="inlineStr">
        <is>
          <t>600631</t>
        </is>
      </c>
      <c r="B656" t="n">
        <v>0.0002396721828707074</v>
      </c>
      <c r="C656" t="n">
        <v>7.692307692307687</v>
      </c>
      <c r="D656" t="n">
        <v>15.31990476190476</v>
      </c>
      <c r="E656" t="n">
        <v>0</v>
      </c>
    </row>
    <row r="657">
      <c r="A657" t="inlineStr">
        <is>
          <t>603380</t>
        </is>
      </c>
      <c r="B657" t="n">
        <v>0.002651515313750108</v>
      </c>
      <c r="C657" t="n">
        <v>7.667560321715827</v>
      </c>
      <c r="D657" t="n">
        <v>22.50857142857143</v>
      </c>
      <c r="E657" t="n">
        <v>1.731904761904762</v>
      </c>
    </row>
    <row r="658">
      <c r="A658" t="inlineStr">
        <is>
          <t>600876</t>
        </is>
      </c>
      <c r="B658" t="n">
        <v>0.001105880576269296</v>
      </c>
      <c r="C658" t="n">
        <v>7.640172520024646</v>
      </c>
      <c r="D658" t="n">
        <v>15.84476190476191</v>
      </c>
      <c r="E658" t="n">
        <v>2.767238095238095</v>
      </c>
    </row>
    <row r="659">
      <c r="A659" t="inlineStr">
        <is>
          <t>688016</t>
        </is>
      </c>
      <c r="B659" t="n">
        <v>0.01476217634977612</v>
      </c>
      <c r="C659" t="n">
        <v>7.627789776817862</v>
      </c>
      <c r="D659" t="n">
        <v>259.5299047619047</v>
      </c>
      <c r="E659" t="n">
        <v>1.909142857142857</v>
      </c>
    </row>
    <row r="660">
      <c r="A660" t="inlineStr">
        <is>
          <t>603997</t>
        </is>
      </c>
      <c r="B660" t="n">
        <v>0.0003419129534823699</v>
      </c>
      <c r="C660" t="n">
        <v>7.594936708860756</v>
      </c>
      <c r="D660" t="n">
        <v>8.006095238095238</v>
      </c>
      <c r="E660" t="n">
        <v>1.373333333333333</v>
      </c>
    </row>
    <row r="661">
      <c r="A661" t="inlineStr">
        <is>
          <t>600305</t>
        </is>
      </c>
      <c r="B661" t="n">
        <v>0.00140390637571943</v>
      </c>
      <c r="C661" t="n">
        <v>7.552742616033759</v>
      </c>
      <c r="D661" t="n">
        <v>22.50571428571428</v>
      </c>
      <c r="E661" t="n">
        <v>1.906285714285714</v>
      </c>
    </row>
    <row r="662">
      <c r="A662" t="inlineStr">
        <is>
          <t>600258</t>
        </is>
      </c>
      <c r="B662" t="n">
        <v>0.003238176455940676</v>
      </c>
      <c r="C662" t="n">
        <v>7.511737089201875</v>
      </c>
      <c r="D662" t="n">
        <v>20.2127619047619</v>
      </c>
      <c r="E662" t="n">
        <v>1.429619047619048</v>
      </c>
    </row>
    <row r="663">
      <c r="A663" t="inlineStr">
        <is>
          <t>600989</t>
        </is>
      </c>
      <c r="B663" t="n">
        <v>0.001054495583524914</v>
      </c>
      <c r="C663" t="n">
        <v>7.338769458858407</v>
      </c>
      <c r="D663" t="n">
        <v>11.75133333333333</v>
      </c>
      <c r="E663" t="n">
        <v>2.487047619047619</v>
      </c>
    </row>
    <row r="664">
      <c r="A664" t="inlineStr">
        <is>
          <t>600753</t>
        </is>
      </c>
      <c r="B664" t="n">
        <v>0.001943694546828914</v>
      </c>
      <c r="C664" t="n">
        <v>7.282415630550632</v>
      </c>
      <c r="D664" t="n">
        <v>15.93047619047619</v>
      </c>
      <c r="E664" t="n">
        <v>1.951523809523809</v>
      </c>
    </row>
    <row r="665">
      <c r="A665" t="inlineStr">
        <is>
          <t>600300</t>
        </is>
      </c>
      <c r="B665" t="n">
        <v>0.0003289891941007151</v>
      </c>
      <c r="C665" t="n">
        <v>7.124010554089688</v>
      </c>
      <c r="D665" t="n">
        <v>4.122952380952381</v>
      </c>
      <c r="E665" t="n">
        <v>3.967904761904762</v>
      </c>
    </row>
    <row r="666">
      <c r="A666" t="inlineStr">
        <is>
          <t>603717</t>
        </is>
      </c>
      <c r="B666" t="n">
        <v>0.0002126707556499771</v>
      </c>
      <c r="C666" t="n">
        <v>7.067137809187285</v>
      </c>
      <c r="D666" t="n">
        <v>8.091142857142856</v>
      </c>
      <c r="E666" t="n">
        <v>0.9613333333333333</v>
      </c>
    </row>
    <row r="667">
      <c r="A667" t="inlineStr">
        <is>
          <t>688155</t>
        </is>
      </c>
      <c r="B667" t="n">
        <v>0.01377066665008463</v>
      </c>
      <c r="C667" t="n">
        <v>7.058294620110894</v>
      </c>
      <c r="D667" t="n">
        <v>67.51485714285714</v>
      </c>
      <c r="E667" t="n">
        <v>9.017428571428571</v>
      </c>
    </row>
    <row r="668">
      <c r="A668" t="inlineStr">
        <is>
          <t>601318</t>
        </is>
      </c>
      <c r="B668" t="n">
        <v>0.002354922510442476</v>
      </c>
      <c r="C668" t="n">
        <v>7.028360049321836</v>
      </c>
      <c r="D668" t="n">
        <v>82.57371428571429</v>
      </c>
      <c r="E668" t="n">
        <v>0.6280952380952382</v>
      </c>
    </row>
    <row r="669">
      <c r="A669" t="inlineStr">
        <is>
          <t>600253</t>
        </is>
      </c>
      <c r="B669" t="n">
        <v>8.395339333949002e-05</v>
      </c>
      <c r="C669" t="n">
        <v>6.825938566552892</v>
      </c>
      <c r="D669" t="n">
        <v>6.375619047619048</v>
      </c>
      <c r="E669" t="n">
        <v>0</v>
      </c>
    </row>
    <row r="670">
      <c r="A670" t="inlineStr">
        <is>
          <t>600674</t>
        </is>
      </c>
      <c r="B670" t="n">
        <v>3.782793470589116e-05</v>
      </c>
      <c r="C670" t="n">
        <v>6.774519716885741</v>
      </c>
      <c r="D670" t="n">
        <v>10.06666666666667</v>
      </c>
      <c r="E670" t="n">
        <v>0.1287619047619048</v>
      </c>
    </row>
    <row r="671">
      <c r="A671" t="inlineStr">
        <is>
          <t>600458</t>
        </is>
      </c>
      <c r="B671" t="n">
        <v>0.0004907743998672334</v>
      </c>
      <c r="C671" t="n">
        <v>6.770833333333326</v>
      </c>
      <c r="D671" t="n">
        <v>7.583904761904761</v>
      </c>
      <c r="E671" t="n">
        <v>1.173523809523809</v>
      </c>
    </row>
    <row r="672">
      <c r="A672" t="inlineStr">
        <is>
          <t>600096</t>
        </is>
      </c>
      <c r="B672" t="n">
        <v>0.0002476006929959069</v>
      </c>
      <c r="C672" t="n">
        <v>6.700167504187604</v>
      </c>
      <c r="D672" t="n">
        <v>5.553523809523811</v>
      </c>
      <c r="E672" t="n">
        <v>1.260285714285714</v>
      </c>
    </row>
    <row r="673">
      <c r="A673" t="inlineStr">
        <is>
          <t>600348</t>
        </is>
      </c>
      <c r="B673" t="n">
        <v>0.000198602133973415</v>
      </c>
      <c r="C673" t="n">
        <v>6.680161943319818</v>
      </c>
      <c r="D673" t="n">
        <v>5.126761904761905</v>
      </c>
      <c r="E673" t="n">
        <v>1.157142857142857</v>
      </c>
    </row>
    <row r="674">
      <c r="A674" t="inlineStr">
        <is>
          <t>600686</t>
        </is>
      </c>
      <c r="B674" t="n">
        <v>0.001168551671161561</v>
      </c>
      <c r="C674" t="n">
        <v>6.356589147286829</v>
      </c>
      <c r="D674" t="n">
        <v>7.210666666666667</v>
      </c>
      <c r="E674" t="n">
        <v>3.514761904761905</v>
      </c>
    </row>
    <row r="675">
      <c r="A675" t="inlineStr">
        <is>
          <t>688561</t>
        </is>
      </c>
      <c r="B675" t="n">
        <v>0.008355976203965505</v>
      </c>
      <c r="C675" t="n">
        <v>6.335131182009324</v>
      </c>
      <c r="D675" t="n">
        <v>108.0732380952381</v>
      </c>
      <c r="E675" t="n">
        <v>3.310571428571428</v>
      </c>
    </row>
    <row r="676">
      <c r="A676" t="inlineStr">
        <is>
          <t>600419</t>
        </is>
      </c>
      <c r="B676" t="n">
        <v>0.0007939154516587955</v>
      </c>
      <c r="C676" t="n">
        <v>6.295081967213112</v>
      </c>
      <c r="D676" t="n">
        <v>15.8012380952381</v>
      </c>
      <c r="E676" t="n">
        <v>3.553809523809524</v>
      </c>
    </row>
    <row r="677">
      <c r="A677" t="inlineStr">
        <is>
          <t>600726</t>
        </is>
      </c>
      <c r="B677" t="n">
        <v>0.0001475657263686872</v>
      </c>
      <c r="C677" t="n">
        <v>6.132075471698117</v>
      </c>
      <c r="D677" t="n">
        <v>2.356380952380952</v>
      </c>
      <c r="E677" t="n">
        <v>1.866857142857143</v>
      </c>
    </row>
    <row r="678">
      <c r="A678" t="inlineStr">
        <is>
          <t>600270</t>
        </is>
      </c>
      <c r="B678" t="n">
        <v>0.0003268860788917425</v>
      </c>
      <c r="C678" t="n">
        <v>6.010101010100999</v>
      </c>
      <c r="D678" t="n">
        <v>20.54352380952381</v>
      </c>
      <c r="E678" t="n">
        <v>0.5173333333333333</v>
      </c>
    </row>
    <row r="679">
      <c r="A679" t="inlineStr">
        <is>
          <t>688656</t>
        </is>
      </c>
      <c r="B679" t="n">
        <v>0.002730151882516079</v>
      </c>
      <c r="C679" t="n">
        <v>5.984374999999997</v>
      </c>
      <c r="D679" t="n">
        <v>70.46799999999999</v>
      </c>
      <c r="E679" t="n">
        <v>49.902</v>
      </c>
    </row>
    <row r="680">
      <c r="A680" t="inlineStr">
        <is>
          <t>600774</t>
        </is>
      </c>
      <c r="B680" t="n">
        <v>0.0004434278863381431</v>
      </c>
      <c r="C680" t="n">
        <v>5.981595092024539</v>
      </c>
      <c r="D680" t="n">
        <v>12.67971428571428</v>
      </c>
      <c r="E680" t="n">
        <v>0.5377142857142857</v>
      </c>
    </row>
    <row r="681">
      <c r="A681" t="inlineStr">
        <is>
          <t>603068</t>
        </is>
      </c>
      <c r="B681" t="n">
        <v>0.006015992668323775</v>
      </c>
      <c r="C681" t="n">
        <v>5.86821803465285</v>
      </c>
      <c r="D681" t="n">
        <v>72.63342857142857</v>
      </c>
      <c r="E681" t="n">
        <v>2.138761904761905</v>
      </c>
    </row>
    <row r="682">
      <c r="A682" t="inlineStr">
        <is>
          <t>603606</t>
        </is>
      </c>
      <c r="B682" t="n">
        <v>0.001390174037961702</v>
      </c>
      <c r="C682" t="n">
        <v>5.820770519262974</v>
      </c>
      <c r="D682" t="n">
        <v>23.25980952380953</v>
      </c>
      <c r="E682" t="n">
        <v>2.572761904761905</v>
      </c>
    </row>
    <row r="683">
      <c r="A683" t="inlineStr">
        <is>
          <t>688608</t>
        </is>
      </c>
      <c r="B683" t="n">
        <v>0.0104887134818889</v>
      </c>
      <c r="C683" t="n">
        <v>5.795580110497234</v>
      </c>
      <c r="D683" t="n">
        <v>338.43625</v>
      </c>
      <c r="E683" t="n">
        <v>12.02875</v>
      </c>
    </row>
    <row r="684">
      <c r="A684" t="inlineStr">
        <is>
          <t>603299</t>
        </is>
      </c>
      <c r="B684" t="n">
        <v>0.0002472878804438664</v>
      </c>
      <c r="C684" t="n">
        <v>5.785123966942152</v>
      </c>
      <c r="D684" t="n">
        <v>6.988857142857142</v>
      </c>
      <c r="E684" t="n">
        <v>1.97952380952381</v>
      </c>
    </row>
    <row r="685">
      <c r="A685" t="inlineStr">
        <is>
          <t>600900</t>
        </is>
      </c>
      <c r="B685" t="n">
        <v>0.0001742576016761479</v>
      </c>
      <c r="C685" t="n">
        <v>5.606967882416969</v>
      </c>
      <c r="D685" t="n">
        <v>19.54285714285714</v>
      </c>
      <c r="E685" t="n">
        <v>0.1036190476190476</v>
      </c>
    </row>
    <row r="686">
      <c r="A686" t="inlineStr">
        <is>
          <t>601001</t>
        </is>
      </c>
      <c r="B686" t="n">
        <v>0.0005092211754155308</v>
      </c>
      <c r="C686" t="n">
        <v>5.534351145038174</v>
      </c>
      <c r="D686" t="n">
        <v>5.319523809523809</v>
      </c>
      <c r="E686" t="n">
        <v>1.980285714285714</v>
      </c>
    </row>
    <row r="687">
      <c r="A687" t="inlineStr">
        <is>
          <t>600469</t>
        </is>
      </c>
      <c r="B687" t="n">
        <v>9.004109188669706e-05</v>
      </c>
      <c r="C687" t="n">
        <v>5.426356589147296</v>
      </c>
      <c r="D687" t="n">
        <v>5.065904761904761</v>
      </c>
      <c r="E687" t="n">
        <v>1.05352380952381</v>
      </c>
    </row>
    <row r="688">
      <c r="A688" t="inlineStr">
        <is>
          <t>601618</t>
        </is>
      </c>
      <c r="B688" t="n">
        <v>6.456770562643039e-05</v>
      </c>
      <c r="C688" t="n">
        <v>5.423728813559303</v>
      </c>
      <c r="D688" t="n">
        <v>2.771142857142857</v>
      </c>
      <c r="E688" t="n">
        <v>0.5349523809523808</v>
      </c>
    </row>
    <row r="689">
      <c r="A689" t="inlineStr">
        <is>
          <t>600177</t>
        </is>
      </c>
      <c r="B689" t="n">
        <v>3.693822923396251e-05</v>
      </c>
      <c r="C689" t="n">
        <v>5.352112676056353</v>
      </c>
      <c r="D689" t="n">
        <v>7.167333333333334</v>
      </c>
      <c r="E689" t="n">
        <v>0.438095238095238</v>
      </c>
    </row>
    <row r="690">
      <c r="A690" t="inlineStr">
        <is>
          <t>601222</t>
        </is>
      </c>
      <c r="B690" t="n">
        <v>0.000335709656417486</v>
      </c>
      <c r="C690" t="n">
        <v>5.256241787122207</v>
      </c>
      <c r="D690" t="n">
        <v>7.597047619047619</v>
      </c>
      <c r="E690" t="n">
        <v>2.250666666666667</v>
      </c>
    </row>
    <row r="691">
      <c r="A691" t="inlineStr">
        <is>
          <t>603690</t>
        </is>
      </c>
      <c r="B691" t="n">
        <v>0.002375503935311144</v>
      </c>
      <c r="C691" t="n">
        <v>5.17910107232491</v>
      </c>
      <c r="D691" t="n">
        <v>37.71590476190476</v>
      </c>
      <c r="E691" t="n">
        <v>2.500190476190476</v>
      </c>
    </row>
    <row r="692">
      <c r="A692" t="inlineStr">
        <is>
          <t>603533</t>
        </is>
      </c>
      <c r="B692" t="n">
        <v>0.01402822271335481</v>
      </c>
      <c r="C692" t="n">
        <v>5.02687322162505</v>
      </c>
      <c r="D692" t="n">
        <v>32.34295238095238</v>
      </c>
      <c r="E692" t="n">
        <v>3.047904761904762</v>
      </c>
    </row>
    <row r="693">
      <c r="A693" t="inlineStr">
        <is>
          <t>600792</t>
        </is>
      </c>
      <c r="B693" t="n">
        <v>0.0002786533394854893</v>
      </c>
      <c r="C693" t="n">
        <v>4.746835443037978</v>
      </c>
      <c r="D693" t="n">
        <v>3.237904761904763</v>
      </c>
      <c r="E693" t="n">
        <v>1.816571428571428</v>
      </c>
    </row>
    <row r="694">
      <c r="A694" t="inlineStr">
        <is>
          <t>603979</t>
        </is>
      </c>
      <c r="B694" t="n">
        <v>0.0004140471540962919</v>
      </c>
      <c r="C694" t="n">
        <v>4.702970297029707</v>
      </c>
      <c r="D694" t="n">
        <v>11.91152380952381</v>
      </c>
      <c r="E694" t="n">
        <v>1.46047619047619</v>
      </c>
    </row>
    <row r="695">
      <c r="A695" t="inlineStr">
        <is>
          <t>603986</t>
        </is>
      </c>
      <c r="B695" t="n">
        <v>0.009330628439273013</v>
      </c>
      <c r="C695" t="n">
        <v>4.656030513047105</v>
      </c>
      <c r="D695" t="n">
        <v>197.3114285714286</v>
      </c>
      <c r="E695" t="n">
        <v>2.107809523809524</v>
      </c>
    </row>
    <row r="696">
      <c r="A696" t="inlineStr">
        <is>
          <t>603605</t>
        </is>
      </c>
      <c r="B696" t="n">
        <v>0.01470324031576873</v>
      </c>
      <c r="C696" t="n">
        <v>4.581447963800911</v>
      </c>
      <c r="D696" t="n">
        <v>168.4594285714286</v>
      </c>
      <c r="E696" t="n">
        <v>1.899047619047619</v>
      </c>
    </row>
    <row r="697">
      <c r="A697" t="inlineStr">
        <is>
          <t>600982</t>
        </is>
      </c>
      <c r="B697" t="n">
        <v>0.0002414099346408443</v>
      </c>
      <c r="C697" t="n">
        <v>4.56026058631922</v>
      </c>
      <c r="D697" t="n">
        <v>3.163238095238095</v>
      </c>
      <c r="E697" t="n">
        <v>2.947904761904762</v>
      </c>
    </row>
    <row r="698">
      <c r="A698" t="inlineStr">
        <is>
          <t>601600</t>
        </is>
      </c>
      <c r="B698" t="n">
        <v>0.0003910361356797496</v>
      </c>
      <c r="C698" t="n">
        <v>4.53172205438066</v>
      </c>
      <c r="D698" t="n">
        <v>3.370761904761905</v>
      </c>
      <c r="E698" t="n">
        <v>0.9058095238095238</v>
      </c>
    </row>
    <row r="699">
      <c r="A699" t="inlineStr">
        <is>
          <t>600516</t>
        </is>
      </c>
      <c r="B699" t="n">
        <v>0.0001709571440083936</v>
      </c>
      <c r="C699" t="n">
        <v>4.469273743016755</v>
      </c>
      <c r="D699" t="n">
        <v>6.640571428571429</v>
      </c>
      <c r="E699" t="n">
        <v>1.456095238095238</v>
      </c>
    </row>
    <row r="700">
      <c r="A700" t="inlineStr">
        <is>
          <t>600418</t>
        </is>
      </c>
      <c r="B700" t="n">
        <v>0.002874971752609138</v>
      </c>
      <c r="C700" t="n">
        <v>4.188481675392652</v>
      </c>
      <c r="D700" t="n">
        <v>9.573619047619047</v>
      </c>
      <c r="E700" t="n">
        <v>5.77352380952381</v>
      </c>
    </row>
    <row r="701">
      <c r="A701" t="inlineStr">
        <is>
          <t>600207</t>
        </is>
      </c>
      <c r="B701" t="n">
        <v>0.0004236780929539431</v>
      </c>
      <c r="C701" t="n">
        <v>4.181818181818198</v>
      </c>
      <c r="D701" t="n">
        <v>5.62742857142857</v>
      </c>
      <c r="E701" t="n">
        <v>1.598380952380952</v>
      </c>
    </row>
    <row r="702">
      <c r="A702" t="inlineStr">
        <is>
          <t>601339</t>
        </is>
      </c>
      <c r="B702" t="n">
        <v>0.0002597015655941714</v>
      </c>
      <c r="C702" t="n">
        <v>4.102564102564088</v>
      </c>
      <c r="D702" t="n">
        <v>4.059047619047619</v>
      </c>
      <c r="E702" t="n">
        <v>1.074857142857143</v>
      </c>
    </row>
    <row r="703">
      <c r="A703" t="inlineStr">
        <is>
          <t>603618</t>
        </is>
      </c>
      <c r="B703" t="n">
        <v>0.0001438767833016516</v>
      </c>
      <c r="C703" t="n">
        <v>4.100946372239744</v>
      </c>
      <c r="D703" t="n">
        <v>5.893238095238096</v>
      </c>
      <c r="E703" t="n">
        <v>1.324380952380952</v>
      </c>
    </row>
    <row r="704">
      <c r="A704" t="inlineStr">
        <is>
          <t>600580</t>
        </is>
      </c>
      <c r="B704" t="n">
        <v>0.0006631624675893311</v>
      </c>
      <c r="C704" t="n">
        <v>4.03521643433602</v>
      </c>
      <c r="D704" t="n">
        <v>13.59971428571429</v>
      </c>
      <c r="E704" t="n">
        <v>2.528571428571429</v>
      </c>
    </row>
    <row r="705">
      <c r="A705" t="inlineStr">
        <is>
          <t>600292</t>
        </is>
      </c>
      <c r="B705" t="n">
        <v>0.0007117808641213414</v>
      </c>
      <c r="C705" t="n">
        <v>3.973509933774833</v>
      </c>
      <c r="D705" t="n">
        <v>5.82647619047619</v>
      </c>
      <c r="E705" t="n">
        <v>1.743523809523809</v>
      </c>
    </row>
    <row r="706">
      <c r="A706" t="inlineStr">
        <is>
          <t>600111</t>
        </is>
      </c>
      <c r="B706" t="n">
        <v>0.00109994048701006</v>
      </c>
      <c r="C706" t="n">
        <v>3.804737975592265</v>
      </c>
      <c r="D706" t="n">
        <v>12.27542857142857</v>
      </c>
      <c r="E706" t="n">
        <v>2.554666666666667</v>
      </c>
    </row>
    <row r="707">
      <c r="A707" t="inlineStr">
        <is>
          <t>603131</t>
        </is>
      </c>
      <c r="B707" t="n">
        <v>0.004558506756455847</v>
      </c>
      <c r="C707" t="n">
        <v>3.80067567567568</v>
      </c>
      <c r="D707" t="n">
        <v>23.39761904761905</v>
      </c>
      <c r="E707" t="n">
        <v>1.819714285714286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7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300313</t>
        </is>
      </c>
      <c r="B3" t="n">
        <v>0.02375076160558129</v>
      </c>
      <c r="C3" t="n">
        <v>303.1496062992126</v>
      </c>
      <c r="D3" t="n">
        <v>18.11872727272727</v>
      </c>
      <c r="E3" t="n">
        <v>12.72809090909091</v>
      </c>
    </row>
    <row r="4">
      <c r="A4" t="inlineStr">
        <is>
          <t>000995</t>
        </is>
      </c>
      <c r="B4" t="n">
        <v>0.08868428076519937</v>
      </c>
      <c r="C4" t="n">
        <v>295.0576606260296</v>
      </c>
      <c r="D4" t="n">
        <v>10.24145454545454</v>
      </c>
      <c r="E4" t="n">
        <v>5.478363636363635</v>
      </c>
    </row>
    <row r="5">
      <c r="A5" t="inlineStr">
        <is>
          <t>300274</t>
        </is>
      </c>
      <c r="B5" t="n">
        <v>0.09009845358593105</v>
      </c>
      <c r="C5" t="n">
        <v>284.1575091575092</v>
      </c>
      <c r="D5" t="n">
        <v>43.08972727272728</v>
      </c>
      <c r="E5" t="n">
        <v>4.378545454545455</v>
      </c>
    </row>
    <row r="6">
      <c r="A6" t="inlineStr">
        <is>
          <t>002759</t>
        </is>
      </c>
      <c r="B6" t="n">
        <v>0.01329898223005603</v>
      </c>
      <c r="C6" t="n">
        <v>281.8731117824773</v>
      </c>
      <c r="D6" t="n">
        <v>13.36727272727273</v>
      </c>
      <c r="E6" t="n">
        <v>5.118818181818184</v>
      </c>
    </row>
    <row r="7">
      <c r="A7" t="inlineStr">
        <is>
          <t>600121</t>
        </is>
      </c>
      <c r="B7" t="n">
        <v>0.01294885561923823</v>
      </c>
      <c r="C7" t="n">
        <v>250</v>
      </c>
      <c r="D7" t="n">
        <v>3.564636363636364</v>
      </c>
      <c r="E7" t="n">
        <v>6.285727272727273</v>
      </c>
    </row>
    <row r="8">
      <c r="A8" t="inlineStr">
        <is>
          <t>002176</t>
        </is>
      </c>
      <c r="B8" t="n">
        <v>0.002999713538202802</v>
      </c>
      <c r="C8" t="n">
        <v>204.9723756906077</v>
      </c>
      <c r="D8" t="n">
        <v>2.632181818181819</v>
      </c>
      <c r="E8" t="n">
        <v>2.086363636363636</v>
      </c>
    </row>
    <row r="9">
      <c r="A9" t="inlineStr">
        <is>
          <t>600189</t>
        </is>
      </c>
      <c r="B9" t="n">
        <v>0.01121707988980716</v>
      </c>
      <c r="C9" t="n">
        <v>202.4793388429752</v>
      </c>
      <c r="D9" t="n">
        <v>8.363999999999999</v>
      </c>
      <c r="E9" t="n">
        <v>6.746</v>
      </c>
    </row>
    <row r="10">
      <c r="A10" t="inlineStr">
        <is>
          <t>002756</t>
        </is>
      </c>
      <c r="B10" t="n">
        <v>0.06691775404978126</v>
      </c>
      <c r="C10" t="n">
        <v>200.4264392324094</v>
      </c>
      <c r="D10" t="n">
        <v>27.81545454545455</v>
      </c>
      <c r="E10" t="n">
        <v>3.636272727272727</v>
      </c>
    </row>
    <row r="11">
      <c r="A11" t="inlineStr">
        <is>
          <t>601456</t>
        </is>
      </c>
      <c r="B11" t="n">
        <v>0.0049288440429049</v>
      </c>
      <c r="C11" t="n">
        <v>198.202614379085</v>
      </c>
      <c r="D11" t="n">
        <v>17.40443396226415</v>
      </c>
      <c r="E11" t="n">
        <v>17.92339622641509</v>
      </c>
    </row>
    <row r="12">
      <c r="A12" t="inlineStr">
        <is>
          <t>002709</t>
        </is>
      </c>
      <c r="B12" t="n">
        <v>0.07714008945976744</v>
      </c>
      <c r="C12" t="n">
        <v>186.46408839779</v>
      </c>
      <c r="D12" t="n">
        <v>68.84063636363636</v>
      </c>
      <c r="E12" t="n">
        <v>2.81690909090909</v>
      </c>
    </row>
    <row r="13">
      <c r="A13" t="inlineStr">
        <is>
          <t>688169</t>
        </is>
      </c>
      <c r="B13" t="n">
        <v>0.6014701250902367</v>
      </c>
      <c r="C13" t="n">
        <v>183.9695423818259</v>
      </c>
      <c r="D13" t="n">
        <v>741.4897272727274</v>
      </c>
      <c r="E13" t="n">
        <v>2.814181818181818</v>
      </c>
    </row>
    <row r="14">
      <c r="A14" t="inlineStr">
        <is>
          <t>300850</t>
        </is>
      </c>
      <c r="B14" t="n">
        <v>0.1398371671869652</v>
      </c>
      <c r="C14" t="n">
        <v>183.5135584761271</v>
      </c>
      <c r="D14" t="n">
        <v>101.719</v>
      </c>
      <c r="E14" t="n">
        <v>13.72481818181818</v>
      </c>
    </row>
    <row r="15">
      <c r="A15" t="inlineStr">
        <is>
          <t>601919</t>
        </is>
      </c>
      <c r="B15" t="n">
        <v>0.0105134396280382</v>
      </c>
      <c r="C15" t="n">
        <v>180.4780876494024</v>
      </c>
      <c r="D15" t="n">
        <v>8.195181818181819</v>
      </c>
      <c r="E15" t="n">
        <v>1.421636363636363</v>
      </c>
    </row>
    <row r="16">
      <c r="A16" t="inlineStr">
        <is>
          <t>603025</t>
        </is>
      </c>
      <c r="B16" t="n">
        <v>0.03326451741719601</v>
      </c>
      <c r="C16" t="n">
        <v>178.4891165172855</v>
      </c>
      <c r="D16" t="n">
        <v>12.49272727272727</v>
      </c>
      <c r="E16" t="n">
        <v>1.906272727272728</v>
      </c>
    </row>
    <row r="17">
      <c r="A17" t="inlineStr">
        <is>
          <t>603486</t>
        </is>
      </c>
      <c r="B17" t="n">
        <v>0.0561146173546376</v>
      </c>
      <c r="C17" t="n">
        <v>177.4087221095335</v>
      </c>
      <c r="D17" t="n">
        <v>62.10554545454545</v>
      </c>
      <c r="E17" t="n">
        <v>2.456454545454545</v>
      </c>
    </row>
    <row r="18">
      <c r="A18" t="inlineStr">
        <is>
          <t>000799</t>
        </is>
      </c>
      <c r="B18" t="n">
        <v>0.09693143618144644</v>
      </c>
      <c r="C18" t="n">
        <v>169.7944998488969</v>
      </c>
      <c r="D18" t="n">
        <v>110.4493636363636</v>
      </c>
      <c r="E18" t="n">
        <v>4.656727272727273</v>
      </c>
    </row>
    <row r="19">
      <c r="A19" t="inlineStr">
        <is>
          <t>688017</t>
        </is>
      </c>
      <c r="B19" t="n">
        <v>0.06614563559373009</v>
      </c>
      <c r="C19" t="n">
        <v>166.7571695231631</v>
      </c>
      <c r="D19" t="n">
        <v>102.8591666666667</v>
      </c>
      <c r="E19" t="n">
        <v>6.616562500000001</v>
      </c>
    </row>
    <row r="20">
      <c r="A20" t="inlineStr">
        <is>
          <t>002192</t>
        </is>
      </c>
      <c r="B20" t="n">
        <v>0.0342937507966093</v>
      </c>
      <c r="C20" t="n">
        <v>164.4138755980861</v>
      </c>
      <c r="D20" t="n">
        <v>25.19954545454545</v>
      </c>
      <c r="E20" t="n">
        <v>2.176</v>
      </c>
    </row>
    <row r="21">
      <c r="A21" t="inlineStr">
        <is>
          <t>002594</t>
        </is>
      </c>
      <c r="B21" t="n">
        <v>0.1315553576552886</v>
      </c>
      <c r="C21" t="n">
        <v>163.7228592339595</v>
      </c>
      <c r="D21" t="n">
        <v>147.2721818181818</v>
      </c>
      <c r="E21" t="n">
        <v>3.466090909090908</v>
      </c>
    </row>
    <row r="22">
      <c r="A22" t="inlineStr">
        <is>
          <t>002497</t>
        </is>
      </c>
      <c r="B22" t="n">
        <v>0.01816263302317749</v>
      </c>
      <c r="C22" t="n">
        <v>162.7243928194297</v>
      </c>
      <c r="D22" t="n">
        <v>14.49163636363637</v>
      </c>
      <c r="E22" t="n">
        <v>7.214090909090908</v>
      </c>
    </row>
    <row r="23">
      <c r="A23" t="inlineStr">
        <is>
          <t>300722</t>
        </is>
      </c>
      <c r="B23" t="n">
        <v>0.06953649354529155</v>
      </c>
      <c r="C23" t="n">
        <v>160.2613746369797</v>
      </c>
      <c r="D23" t="n">
        <v>51.48263636363635</v>
      </c>
      <c r="E23" t="n">
        <v>24.60218181818182</v>
      </c>
    </row>
    <row r="24">
      <c r="A24" t="inlineStr">
        <is>
          <t>601633</t>
        </is>
      </c>
      <c r="B24" t="n">
        <v>0.02698718342289358</v>
      </c>
      <c r="C24" t="n">
        <v>159.8179453836151</v>
      </c>
      <c r="D24" t="n">
        <v>24.76272727272727</v>
      </c>
      <c r="E24" t="n">
        <v>0.6054545454545454</v>
      </c>
    </row>
    <row r="25">
      <c r="A25" t="inlineStr">
        <is>
          <t>603110</t>
        </is>
      </c>
      <c r="B25" t="n">
        <v>0.01398208584656911</v>
      </c>
      <c r="C25" t="n">
        <v>159.6096984033117</v>
      </c>
      <c r="D25" t="n">
        <v>21.65009090909091</v>
      </c>
      <c r="E25" t="n">
        <v>3.765181818181818</v>
      </c>
    </row>
    <row r="26">
      <c r="A26" t="inlineStr">
        <is>
          <t>688536</t>
        </is>
      </c>
      <c r="B26" t="n">
        <v>0.119349265057304</v>
      </c>
      <c r="C26" t="n">
        <v>153.6585365853659</v>
      </c>
      <c r="D26" t="n">
        <v>355.2225</v>
      </c>
      <c r="E26" t="n">
        <v>7.908250000000001</v>
      </c>
    </row>
    <row r="27">
      <c r="A27" t="inlineStr">
        <is>
          <t>002466</t>
        </is>
      </c>
      <c r="B27" t="n">
        <v>0.03461798105699773</v>
      </c>
      <c r="C27" t="n">
        <v>149.1228070175438</v>
      </c>
      <c r="D27" t="n">
        <v>28.03118181818182</v>
      </c>
      <c r="E27" t="n">
        <v>5.834727272727273</v>
      </c>
    </row>
    <row r="28">
      <c r="A28" t="inlineStr">
        <is>
          <t>000155</t>
        </is>
      </c>
      <c r="B28" t="n">
        <v>0.004827845195892918</v>
      </c>
      <c r="C28" t="n">
        <v>142.2641509433962</v>
      </c>
      <c r="D28" t="n">
        <v>6.26781818181818</v>
      </c>
      <c r="E28" t="n">
        <v>4.088818181818183</v>
      </c>
    </row>
    <row r="29">
      <c r="A29" t="inlineStr">
        <is>
          <t>000301</t>
        </is>
      </c>
      <c r="B29" t="n">
        <v>0.005358780974402158</v>
      </c>
      <c r="C29" t="n">
        <v>137.2649572649573</v>
      </c>
      <c r="D29" t="n">
        <v>8.127181818181818</v>
      </c>
      <c r="E29" t="n">
        <v>1.905818181818182</v>
      </c>
    </row>
    <row r="30">
      <c r="A30" t="inlineStr">
        <is>
          <t>300581</t>
        </is>
      </c>
      <c r="B30" t="n">
        <v>0.03807845883123234</v>
      </c>
      <c r="C30" t="n">
        <v>134.1631355932204</v>
      </c>
      <c r="D30" t="n">
        <v>34.72863636363636</v>
      </c>
      <c r="E30" t="n">
        <v>9.252909090909093</v>
      </c>
    </row>
    <row r="31">
      <c r="A31" t="inlineStr">
        <is>
          <t>002460</t>
        </is>
      </c>
      <c r="B31" t="n">
        <v>0.06911719881066115</v>
      </c>
      <c r="C31" t="n">
        <v>130.8639705882353</v>
      </c>
      <c r="D31" t="n">
        <v>73.04818181818183</v>
      </c>
      <c r="E31" t="n">
        <v>3.473909090909091</v>
      </c>
    </row>
    <row r="32">
      <c r="A32" t="inlineStr">
        <is>
          <t>002245</t>
        </is>
      </c>
      <c r="B32" t="n">
        <v>0.008340828881945844</v>
      </c>
      <c r="C32" t="n">
        <v>129.9798792756539</v>
      </c>
      <c r="D32" t="n">
        <v>7.872</v>
      </c>
      <c r="E32" t="n">
        <v>5.89309090909091</v>
      </c>
    </row>
    <row r="33">
      <c r="A33" t="inlineStr">
        <is>
          <t>600702</t>
        </is>
      </c>
      <c r="B33" t="n">
        <v>0.07047350835141476</v>
      </c>
      <c r="C33" t="n">
        <v>127.2727272727273</v>
      </c>
      <c r="D33" t="n">
        <v>52.88463636363636</v>
      </c>
      <c r="E33" t="n">
        <v>3.635636363636364</v>
      </c>
    </row>
    <row r="34">
      <c r="A34" t="inlineStr">
        <is>
          <t>000615</t>
        </is>
      </c>
      <c r="B34" t="n">
        <v>0.004373276716620215</v>
      </c>
      <c r="C34" t="n">
        <v>125.8928571428571</v>
      </c>
      <c r="D34" t="n">
        <v>5.271363636363636</v>
      </c>
      <c r="E34" t="n">
        <v>3.269090909090909</v>
      </c>
    </row>
    <row r="35">
      <c r="A35" t="inlineStr">
        <is>
          <t>600199</t>
        </is>
      </c>
      <c r="B35" t="n">
        <v>0.01992467044344008</v>
      </c>
      <c r="C35" t="n">
        <v>124.1279069767442</v>
      </c>
      <c r="D35" t="n">
        <v>10.15645454545455</v>
      </c>
      <c r="E35" t="n">
        <v>7.894909090909089</v>
      </c>
    </row>
    <row r="36">
      <c r="A36" t="inlineStr">
        <is>
          <t>300999</t>
        </is>
      </c>
      <c r="B36" t="n">
        <v>0.08304808856914171</v>
      </c>
      <c r="C36" t="n">
        <v>124.0714285714286</v>
      </c>
      <c r="D36" t="n">
        <v>78.47676470588235</v>
      </c>
      <c r="E36" t="n">
        <v>20.02794117647058</v>
      </c>
    </row>
    <row r="37">
      <c r="A37" t="inlineStr">
        <is>
          <t>600559</t>
        </is>
      </c>
      <c r="B37" t="n">
        <v>0.02874569915356289</v>
      </c>
      <c r="C37" t="n">
        <v>123.4910277324633</v>
      </c>
      <c r="D37" t="n">
        <v>18.28036363636364</v>
      </c>
      <c r="E37" t="n">
        <v>8.514545454545456</v>
      </c>
    </row>
    <row r="38">
      <c r="A38" t="inlineStr">
        <is>
          <t>002612</t>
        </is>
      </c>
      <c r="B38" t="n">
        <v>0.01912756082749357</v>
      </c>
      <c r="C38" t="n">
        <v>123.246492985972</v>
      </c>
      <c r="D38" t="n">
        <v>14.03218181818182</v>
      </c>
      <c r="E38" t="n">
        <v>8.219181818181818</v>
      </c>
    </row>
    <row r="39">
      <c r="A39" t="inlineStr">
        <is>
          <t>000816</t>
        </is>
      </c>
      <c r="B39" t="n">
        <v>0.004667394233589845</v>
      </c>
      <c r="C39" t="n">
        <v>121.3333333333333</v>
      </c>
      <c r="D39" t="n">
        <v>2.645727272727273</v>
      </c>
      <c r="E39" t="n">
        <v>8.345727272727274</v>
      </c>
    </row>
    <row r="40">
      <c r="A40" t="inlineStr">
        <is>
          <t>600110</t>
        </is>
      </c>
      <c r="B40" t="n">
        <v>0.003889304354354306</v>
      </c>
      <c r="C40" t="n">
        <v>114.5669291338583</v>
      </c>
      <c r="D40" t="n">
        <v>7.075363636363637</v>
      </c>
      <c r="E40" t="n">
        <v>4.924363636363636</v>
      </c>
    </row>
    <row r="41">
      <c r="A41" t="inlineStr">
        <is>
          <t>600809</t>
        </is>
      </c>
      <c r="B41" t="n">
        <v>0.1689383698512809</v>
      </c>
      <c r="C41" t="n">
        <v>114.5382633187511</v>
      </c>
      <c r="D41" t="n">
        <v>250.5677272727272</v>
      </c>
      <c r="E41" t="n">
        <v>0.5910000000000001</v>
      </c>
    </row>
    <row r="42">
      <c r="A42" t="inlineStr">
        <is>
          <t>603267</t>
        </is>
      </c>
      <c r="B42" t="n">
        <v>0.05518973373268954</v>
      </c>
      <c r="C42" t="n">
        <v>112.7755964965267</v>
      </c>
      <c r="D42" t="n">
        <v>94.7151818181818</v>
      </c>
      <c r="E42" t="n">
        <v>1.816363636363636</v>
      </c>
    </row>
    <row r="43">
      <c r="A43" t="inlineStr">
        <is>
          <t>603063</t>
        </is>
      </c>
      <c r="B43" t="n">
        <v>0.01078171971322265</v>
      </c>
      <c r="C43" t="n">
        <v>112.5</v>
      </c>
      <c r="D43" t="n">
        <v>13.59054545454546</v>
      </c>
      <c r="E43" t="n">
        <v>3.78409090909091</v>
      </c>
    </row>
    <row r="44">
      <c r="A44" t="inlineStr">
        <is>
          <t>600586</t>
        </is>
      </c>
      <c r="B44" t="n">
        <v>0.003088076724629548</v>
      </c>
      <c r="C44" t="n">
        <v>108.4656084656085</v>
      </c>
      <c r="D44" t="n">
        <v>4.565</v>
      </c>
      <c r="E44" t="n">
        <v>4.205272727272726</v>
      </c>
    </row>
    <row r="45">
      <c r="A45" t="inlineStr">
        <is>
          <t>600399</t>
        </is>
      </c>
      <c r="B45" t="n">
        <v>0.009609684252467349</v>
      </c>
      <c r="C45" t="n">
        <v>108.0229226361031</v>
      </c>
      <c r="D45" t="n">
        <v>10.09572727272727</v>
      </c>
      <c r="E45" t="n">
        <v>1.18</v>
      </c>
    </row>
    <row r="46">
      <c r="A46" t="inlineStr">
        <is>
          <t>601908</t>
        </is>
      </c>
      <c r="B46" t="n">
        <v>0.007589548313095312</v>
      </c>
      <c r="C46" t="n">
        <v>107.5247524752475</v>
      </c>
      <c r="D46" t="n">
        <v>6.673272727272726</v>
      </c>
      <c r="E46" t="n">
        <v>2.925454545454546</v>
      </c>
    </row>
    <row r="47">
      <c r="A47" t="inlineStr">
        <is>
          <t>000916</t>
        </is>
      </c>
      <c r="B47" t="n">
        <v>0.002160772981419078</v>
      </c>
      <c r="C47" t="n">
        <v>107.0422535211268</v>
      </c>
      <c r="D47" t="n">
        <v>8.779999999999999</v>
      </c>
      <c r="E47" t="n">
        <v>3.611909090909091</v>
      </c>
    </row>
    <row r="48">
      <c r="A48" t="inlineStr">
        <is>
          <t>000568</t>
        </is>
      </c>
      <c r="B48" t="n">
        <v>0.07808515365171165</v>
      </c>
      <c r="C48" t="n">
        <v>105.4244861483467</v>
      </c>
      <c r="D48" t="n">
        <v>176.2876363636364</v>
      </c>
      <c r="E48" t="n">
        <v>0.8560909090909091</v>
      </c>
    </row>
    <row r="49">
      <c r="A49" t="inlineStr">
        <is>
          <t>688005</t>
        </is>
      </c>
      <c r="B49" t="n">
        <v>0.01753142046771466</v>
      </c>
      <c r="C49" t="n">
        <v>104.7101449275362</v>
      </c>
      <c r="D49" t="n">
        <v>36.79781818181819</v>
      </c>
      <c r="E49" t="n">
        <v>2.656454545454545</v>
      </c>
    </row>
    <row r="50">
      <c r="A50" t="inlineStr">
        <is>
          <t>689009</t>
        </is>
      </c>
      <c r="B50" t="n">
        <v>0.01268360342509166</v>
      </c>
      <c r="C50" t="n">
        <v>104.7012987012987</v>
      </c>
      <c r="D50" t="n">
        <v>72.59517241379311</v>
      </c>
      <c r="E50" t="n">
        <v>20.15568965517241</v>
      </c>
    </row>
    <row r="51">
      <c r="A51" t="inlineStr">
        <is>
          <t>300896</t>
        </is>
      </c>
      <c r="B51" t="n">
        <v>0.1802622108772006</v>
      </c>
      <c r="C51" t="n">
        <v>104.3781240811526</v>
      </c>
      <c r="D51" t="n">
        <v>563.4070666666667</v>
      </c>
      <c r="E51" t="n">
        <v>6.7332</v>
      </c>
    </row>
    <row r="52">
      <c r="A52" t="inlineStr">
        <is>
          <t>300317</t>
        </is>
      </c>
      <c r="B52" t="n">
        <v>0.003385359315780485</v>
      </c>
      <c r="C52" t="n">
        <v>102.3255813953488</v>
      </c>
      <c r="D52" t="n">
        <v>6.823</v>
      </c>
      <c r="E52" t="n">
        <v>7.100727272727272</v>
      </c>
    </row>
    <row r="53">
      <c r="A53" t="inlineStr">
        <is>
          <t>300221</t>
        </is>
      </c>
      <c r="B53" t="n">
        <v>0.002161037623350059</v>
      </c>
      <c r="C53" t="n">
        <v>101.6363636363636</v>
      </c>
      <c r="D53" t="n">
        <v>7.389727272727273</v>
      </c>
      <c r="E53" t="n">
        <v>12.64045454545454</v>
      </c>
    </row>
    <row r="54">
      <c r="A54" t="inlineStr">
        <is>
          <t>688408</t>
        </is>
      </c>
      <c r="B54" t="n">
        <v>0.04297692873806524</v>
      </c>
      <c r="C54" t="n">
        <v>101.2724935732648</v>
      </c>
      <c r="D54" t="n">
        <v>137.0261458333333</v>
      </c>
      <c r="E54" t="n">
        <v>6.055833333333333</v>
      </c>
    </row>
    <row r="55">
      <c r="A55" t="inlineStr">
        <is>
          <t>002499</t>
        </is>
      </c>
      <c r="B55" t="n">
        <v>0.002615615484993475</v>
      </c>
      <c r="C55" t="n">
        <v>101.0335917312661</v>
      </c>
      <c r="D55" t="n">
        <v>4.499545454545456</v>
      </c>
      <c r="E55" t="n">
        <v>1.149363636363636</v>
      </c>
    </row>
    <row r="56">
      <c r="A56" t="inlineStr">
        <is>
          <t>688390</t>
        </is>
      </c>
      <c r="B56" t="n">
        <v>0.09757651790139722</v>
      </c>
      <c r="C56" t="n">
        <v>99.65185185185183</v>
      </c>
      <c r="D56" t="n">
        <v>188.3275824175824</v>
      </c>
      <c r="E56" t="n">
        <v>8.202747252747253</v>
      </c>
    </row>
    <row r="57">
      <c r="A57" t="inlineStr">
        <is>
          <t>300727</t>
        </is>
      </c>
      <c r="B57" t="n">
        <v>0.02917581454866492</v>
      </c>
      <c r="C57" t="n">
        <v>98.8997555012225</v>
      </c>
      <c r="D57" t="n">
        <v>26.58545454545455</v>
      </c>
      <c r="E57" t="n">
        <v>17.76409090909091</v>
      </c>
    </row>
    <row r="58">
      <c r="A58" t="inlineStr">
        <is>
          <t>603919</t>
        </is>
      </c>
      <c r="B58" t="n">
        <v>0.04085407519089494</v>
      </c>
      <c r="C58" t="n">
        <v>97.18056388722252</v>
      </c>
      <c r="D58" t="n">
        <v>31.20154545454545</v>
      </c>
      <c r="E58" t="n">
        <v>4.403909090909091</v>
      </c>
    </row>
    <row r="59">
      <c r="A59" t="inlineStr">
        <is>
          <t>600409</t>
        </is>
      </c>
      <c r="B59" t="n">
        <v>0.003184019440696012</v>
      </c>
      <c r="C59" t="n">
        <v>96.60441426146011</v>
      </c>
      <c r="D59" t="n">
        <v>7.904909090909092</v>
      </c>
      <c r="E59" t="n">
        <v>2.368909090909091</v>
      </c>
    </row>
    <row r="60">
      <c r="A60" t="inlineStr">
        <is>
          <t>002568</t>
        </is>
      </c>
      <c r="B60" t="n">
        <v>0.04136255457525916</v>
      </c>
      <c r="C60" t="n">
        <v>96.22860940355542</v>
      </c>
      <c r="D60" t="n">
        <v>74.8778181818182</v>
      </c>
      <c r="E60" t="n">
        <v>1.195272727272727</v>
      </c>
    </row>
    <row r="61">
      <c r="A61" t="inlineStr">
        <is>
          <t>600346</t>
        </is>
      </c>
      <c r="B61" t="n">
        <v>0.00889969094442554</v>
      </c>
      <c r="C61" t="n">
        <v>96.14989733059549</v>
      </c>
      <c r="D61" t="n">
        <v>23.3210909090909</v>
      </c>
      <c r="E61" t="n">
        <v>0.692909090909091</v>
      </c>
    </row>
    <row r="62">
      <c r="A62" t="inlineStr">
        <is>
          <t>300062</t>
        </is>
      </c>
      <c r="B62" t="n">
        <v>0.01577002184919229</v>
      </c>
      <c r="C62" t="n">
        <v>95.1134380453752</v>
      </c>
      <c r="D62" t="n">
        <v>11.28045454545454</v>
      </c>
      <c r="E62" t="n">
        <v>17.7959090909091</v>
      </c>
    </row>
    <row r="63">
      <c r="A63" t="inlineStr">
        <is>
          <t>002407</t>
        </is>
      </c>
      <c r="B63" t="n">
        <v>0.004988920107650072</v>
      </c>
      <c r="C63" t="n">
        <v>93.72822299651567</v>
      </c>
      <c r="D63" t="n">
        <v>15.16754545454546</v>
      </c>
      <c r="E63" t="n">
        <v>9.641727272727271</v>
      </c>
    </row>
    <row r="64">
      <c r="A64" t="inlineStr">
        <is>
          <t>603128</t>
        </is>
      </c>
      <c r="B64" t="n">
        <v>0.001812643878380269</v>
      </c>
      <c r="C64" t="n">
        <v>93.3774834437086</v>
      </c>
      <c r="D64" t="n">
        <v>7.746454545454546</v>
      </c>
      <c r="E64" t="n">
        <v>3.202545454545455</v>
      </c>
    </row>
    <row r="65">
      <c r="A65" t="inlineStr">
        <is>
          <t>600877</t>
        </is>
      </c>
      <c r="B65" t="n">
        <v>0.002991080393412976</v>
      </c>
      <c r="C65" t="n">
        <v>93.0232558139535</v>
      </c>
      <c r="D65" t="n">
        <v>6.806909090909092</v>
      </c>
      <c r="E65" t="n">
        <v>0.862818181818182</v>
      </c>
    </row>
    <row r="66">
      <c r="A66" t="inlineStr">
        <is>
          <t>601058</t>
        </is>
      </c>
      <c r="B66" t="n">
        <v>0.002225994458727604</v>
      </c>
      <c r="C66" t="n">
        <v>92.60089686098654</v>
      </c>
      <c r="D66" t="n">
        <v>5.320636363636363</v>
      </c>
      <c r="E66" t="n">
        <v>2.333909090909091</v>
      </c>
    </row>
    <row r="67">
      <c r="A67" t="inlineStr">
        <is>
          <t>002027</t>
        </is>
      </c>
      <c r="B67" t="n">
        <v>0.001995270671243411</v>
      </c>
      <c r="C67" t="n">
        <v>90.53833605220227</v>
      </c>
      <c r="D67" t="n">
        <v>8.957181818181819</v>
      </c>
      <c r="E67" t="n">
        <v>1.060727272727273</v>
      </c>
    </row>
    <row r="68">
      <c r="A68" t="inlineStr">
        <is>
          <t>601717</t>
        </is>
      </c>
      <c r="B68" t="n">
        <v>0.002216784968191509</v>
      </c>
      <c r="C68" t="n">
        <v>88.19133034379669</v>
      </c>
      <c r="D68" t="n">
        <v>10.23936363636363</v>
      </c>
      <c r="E68" t="n">
        <v>3.211454545454546</v>
      </c>
    </row>
    <row r="69">
      <c r="A69" t="inlineStr">
        <is>
          <t>603129</t>
        </is>
      </c>
      <c r="B69" t="n">
        <v>0.03649115806192825</v>
      </c>
      <c r="C69" t="n">
        <v>88.14459839566622</v>
      </c>
      <c r="D69" t="n">
        <v>147.3095454545455</v>
      </c>
      <c r="E69" t="n">
        <v>1.028454545454545</v>
      </c>
    </row>
    <row r="70">
      <c r="A70" t="inlineStr">
        <is>
          <t>600499</t>
        </is>
      </c>
      <c r="B70" t="n">
        <v>0.003592377631591706</v>
      </c>
      <c r="C70" t="n">
        <v>87.52735229759298</v>
      </c>
      <c r="D70" t="n">
        <v>5.268727272727273</v>
      </c>
      <c r="E70" t="n">
        <v>1.363545454545454</v>
      </c>
    </row>
    <row r="71">
      <c r="A71" t="inlineStr">
        <is>
          <t>603185</t>
        </is>
      </c>
      <c r="B71" t="n">
        <v>0.07809005886765379</v>
      </c>
      <c r="C71" t="n">
        <v>87.42666666666665</v>
      </c>
      <c r="D71" t="n">
        <v>91.79972727272727</v>
      </c>
      <c r="E71" t="n">
        <v>8.650727272727273</v>
      </c>
    </row>
    <row r="72">
      <c r="A72" t="inlineStr">
        <is>
          <t>600176</t>
        </is>
      </c>
      <c r="B72" t="n">
        <v>0.003936401244254494</v>
      </c>
      <c r="C72" t="n">
        <v>87.18801996672214</v>
      </c>
      <c r="D72" t="n">
        <v>16.042</v>
      </c>
      <c r="E72" t="n">
        <v>1.495181818181818</v>
      </c>
    </row>
    <row r="73">
      <c r="A73" t="inlineStr">
        <is>
          <t>600031</t>
        </is>
      </c>
      <c r="B73" t="n">
        <v>0.01045212014912225</v>
      </c>
      <c r="C73" t="n">
        <v>86.6983372921615</v>
      </c>
      <c r="D73" t="n">
        <v>28.29036363636364</v>
      </c>
      <c r="E73" t="n">
        <v>0.9026363636363637</v>
      </c>
    </row>
    <row r="74">
      <c r="A74" t="inlineStr">
        <is>
          <t>300106</t>
        </is>
      </c>
      <c r="B74" t="n">
        <v>0.003097827856841389</v>
      </c>
      <c r="C74" t="n">
        <v>86.55352480417753</v>
      </c>
      <c r="D74" t="n">
        <v>13.16409090909091</v>
      </c>
      <c r="E74" t="n">
        <v>12.60527272727273</v>
      </c>
    </row>
    <row r="75">
      <c r="A75" t="inlineStr">
        <is>
          <t>603877</t>
        </is>
      </c>
      <c r="B75" t="n">
        <v>0.01059030062404953</v>
      </c>
      <c r="C75" t="n">
        <v>86.1653272101033</v>
      </c>
      <c r="D75" t="n">
        <v>31.66263636363637</v>
      </c>
      <c r="E75" t="n">
        <v>0.4806363636363637</v>
      </c>
    </row>
    <row r="76">
      <c r="A76" t="inlineStr">
        <is>
          <t>600472</t>
        </is>
      </c>
      <c r="B76" t="n">
        <v>0.02596938409149097</v>
      </c>
      <c r="C76" t="n">
        <v>85.86800573888091</v>
      </c>
      <c r="D76" t="n">
        <v>52.00281818181817</v>
      </c>
      <c r="E76" t="n">
        <v>0</v>
      </c>
    </row>
    <row r="77">
      <c r="A77" t="inlineStr">
        <is>
          <t>601100</t>
        </is>
      </c>
      <c r="B77" t="n">
        <v>0.03894038821421264</v>
      </c>
      <c r="C77" t="n">
        <v>85.22222222222223</v>
      </c>
      <c r="D77" t="n">
        <v>85.37627272727272</v>
      </c>
      <c r="E77" t="n">
        <v>0.4297272727272727</v>
      </c>
    </row>
    <row r="78">
      <c r="A78" t="inlineStr">
        <is>
          <t>002571</t>
        </is>
      </c>
      <c r="B78" t="n">
        <v>0.002770614304863978</v>
      </c>
      <c r="C78" t="n">
        <v>85.04065040650406</v>
      </c>
      <c r="D78" t="n">
        <v>8.317000000000002</v>
      </c>
      <c r="E78" t="n">
        <v>6.038545454545454</v>
      </c>
    </row>
    <row r="79">
      <c r="A79" t="inlineStr">
        <is>
          <t>601995</t>
        </is>
      </c>
      <c r="B79" t="n">
        <v>0.008373269311884503</v>
      </c>
      <c r="C79" t="n">
        <v>84.82758620689657</v>
      </c>
      <c r="D79" t="n">
        <v>62.90964285714285</v>
      </c>
      <c r="E79" t="n">
        <v>20.25839285714286</v>
      </c>
    </row>
    <row r="80">
      <c r="A80" t="inlineStr">
        <is>
          <t>300100</t>
        </is>
      </c>
      <c r="B80" t="n">
        <v>0.006864239114780118</v>
      </c>
      <c r="C80" t="n">
        <v>84.69387755102041</v>
      </c>
      <c r="D80" t="n">
        <v>12.25909090909091</v>
      </c>
      <c r="E80" t="n">
        <v>10.65481818181818</v>
      </c>
    </row>
    <row r="81">
      <c r="A81" t="inlineStr">
        <is>
          <t>600660</t>
        </is>
      </c>
      <c r="B81" t="n">
        <v>0.01409386934309214</v>
      </c>
      <c r="C81" t="n">
        <v>83.41897910243232</v>
      </c>
      <c r="D81" t="n">
        <v>37.63500000000001</v>
      </c>
      <c r="E81" t="n">
        <v>1.336727272727273</v>
      </c>
    </row>
    <row r="82">
      <c r="A82" t="inlineStr">
        <is>
          <t>300073</t>
        </is>
      </c>
      <c r="B82" t="n">
        <v>0.01378260578322778</v>
      </c>
      <c r="C82" t="n">
        <v>83.06709265175718</v>
      </c>
      <c r="D82" t="n">
        <v>48.77518181818182</v>
      </c>
      <c r="E82" t="n">
        <v>3.931727272727273</v>
      </c>
    </row>
    <row r="83">
      <c r="A83" t="inlineStr">
        <is>
          <t>300750</t>
        </is>
      </c>
      <c r="B83" t="n">
        <v>0.1339650497717864</v>
      </c>
      <c r="C83" t="n">
        <v>82.43472194538568</v>
      </c>
      <c r="D83" t="n">
        <v>253.6268181818182</v>
      </c>
      <c r="E83" t="n">
        <v>1.206454545454545</v>
      </c>
    </row>
    <row r="84">
      <c r="A84" t="inlineStr">
        <is>
          <t>000039</t>
        </is>
      </c>
      <c r="B84" t="n">
        <v>0.006613921691101613</v>
      </c>
      <c r="C84" t="n">
        <v>81.4982973893303</v>
      </c>
      <c r="D84" t="n">
        <v>12.23527272727272</v>
      </c>
      <c r="E84" t="n">
        <v>1.881</v>
      </c>
    </row>
    <row r="85">
      <c r="A85" t="inlineStr">
        <is>
          <t>603218</t>
        </is>
      </c>
      <c r="B85" t="n">
        <v>0.008260719870266371</v>
      </c>
      <c r="C85" t="n">
        <v>81.28544423440454</v>
      </c>
      <c r="D85" t="n">
        <v>25.46881818181818</v>
      </c>
      <c r="E85" t="n">
        <v>1.418909090909091</v>
      </c>
    </row>
    <row r="86">
      <c r="A86" t="inlineStr">
        <is>
          <t>600793</t>
        </is>
      </c>
      <c r="B86" t="n">
        <v>0.003352207558418179</v>
      </c>
      <c r="C86" t="n">
        <v>81.24467178175618</v>
      </c>
      <c r="D86" t="n">
        <v>10.605</v>
      </c>
      <c r="E86" t="n">
        <v>1.404</v>
      </c>
    </row>
    <row r="87">
      <c r="A87" t="inlineStr">
        <is>
          <t>300450</t>
        </is>
      </c>
      <c r="B87" t="n">
        <v>0.02971331636274661</v>
      </c>
      <c r="C87" t="n">
        <v>80.32407407407405</v>
      </c>
      <c r="D87" t="n">
        <v>61.06763636363637</v>
      </c>
      <c r="E87" t="n">
        <v>1.605181818181818</v>
      </c>
    </row>
    <row r="88">
      <c r="A88" t="inlineStr">
        <is>
          <t>603799</t>
        </is>
      </c>
      <c r="B88" t="n">
        <v>0.04795462283164038</v>
      </c>
      <c r="C88" t="n">
        <v>80.28459949506541</v>
      </c>
      <c r="D88" t="n">
        <v>50.86372727272726</v>
      </c>
      <c r="E88" t="n">
        <v>3.159727272727273</v>
      </c>
    </row>
    <row r="89">
      <c r="A89" t="inlineStr">
        <is>
          <t>002064</t>
        </is>
      </c>
      <c r="B89" t="n">
        <v>0.002256105301042928</v>
      </c>
      <c r="C89" t="n">
        <v>79.11646586345383</v>
      </c>
      <c r="D89" t="n">
        <v>8.959636363636363</v>
      </c>
      <c r="E89" t="n">
        <v>1.949454545454545</v>
      </c>
    </row>
    <row r="90">
      <c r="A90" t="inlineStr">
        <is>
          <t>300124</t>
        </is>
      </c>
      <c r="B90" t="n">
        <v>0.02934522854697513</v>
      </c>
      <c r="C90" t="n">
        <v>78.87782458828035</v>
      </c>
      <c r="D90" t="n">
        <v>71.84745454545455</v>
      </c>
      <c r="E90" t="n">
        <v>0.9110909090909095</v>
      </c>
    </row>
    <row r="91">
      <c r="A91" t="inlineStr">
        <is>
          <t>300752</t>
        </is>
      </c>
      <c r="B91" t="n">
        <v>0.01767304919296864</v>
      </c>
      <c r="C91" t="n">
        <v>78.5742891469764</v>
      </c>
      <c r="D91" t="n">
        <v>33.54518181818182</v>
      </c>
      <c r="E91" t="n">
        <v>16.94954545454545</v>
      </c>
    </row>
    <row r="92">
      <c r="A92" t="inlineStr">
        <is>
          <t>000626</t>
        </is>
      </c>
      <c r="B92" t="n">
        <v>0.006326997615305004</v>
      </c>
      <c r="C92" t="n">
        <v>78.4636488340192</v>
      </c>
      <c r="D92" t="n">
        <v>9.47281818181818</v>
      </c>
      <c r="E92" t="n">
        <v>1.158272727272727</v>
      </c>
    </row>
    <row r="93">
      <c r="A93" t="inlineStr">
        <is>
          <t>603613</t>
        </is>
      </c>
      <c r="B93" t="n">
        <v>0.02704392175825228</v>
      </c>
      <c r="C93" t="n">
        <v>77.89321092051217</v>
      </c>
      <c r="D93" t="n">
        <v>95.30199999999999</v>
      </c>
      <c r="E93" t="n">
        <v>2.162545454545454</v>
      </c>
    </row>
    <row r="94">
      <c r="A94" t="inlineStr">
        <is>
          <t>000625</t>
        </is>
      </c>
      <c r="B94" t="n">
        <v>0.01105978099145983</v>
      </c>
      <c r="C94" t="n">
        <v>77.57847533632287</v>
      </c>
      <c r="D94" t="n">
        <v>17.71263636363637</v>
      </c>
      <c r="E94" t="n">
        <v>2.884818181818181</v>
      </c>
    </row>
    <row r="95">
      <c r="A95" t="inlineStr">
        <is>
          <t>600132</t>
        </is>
      </c>
      <c r="B95" t="n">
        <v>0.0185567544659137</v>
      </c>
      <c r="C95" t="n">
        <v>76.62356530582595</v>
      </c>
      <c r="D95" t="n">
        <v>104.3999090909091</v>
      </c>
      <c r="E95" t="n">
        <v>0.5599999999999999</v>
      </c>
    </row>
    <row r="96">
      <c r="A96" t="inlineStr">
        <is>
          <t>002459</t>
        </is>
      </c>
      <c r="B96" t="n">
        <v>0.01365714518082975</v>
      </c>
      <c r="C96" t="n">
        <v>76.51515151515152</v>
      </c>
      <c r="D96" t="n">
        <v>33.04881818181818</v>
      </c>
      <c r="E96" t="n">
        <v>4.782454545454547</v>
      </c>
    </row>
    <row r="97">
      <c r="A97" t="inlineStr">
        <is>
          <t>300589</t>
        </is>
      </c>
      <c r="B97" t="n">
        <v>0.01951416639112846</v>
      </c>
      <c r="C97" t="n">
        <v>76.08409986859395</v>
      </c>
      <c r="D97" t="n">
        <v>28.56690909090909</v>
      </c>
      <c r="E97" t="n">
        <v>18.78545454545455</v>
      </c>
    </row>
    <row r="98">
      <c r="A98" t="inlineStr">
        <is>
          <t>603678</t>
        </is>
      </c>
      <c r="B98" t="n">
        <v>0.02221739658184435</v>
      </c>
      <c r="C98" t="n">
        <v>76.02353518019123</v>
      </c>
      <c r="D98" t="n">
        <v>50.64681818181818</v>
      </c>
      <c r="E98" t="n">
        <v>2.144</v>
      </c>
    </row>
    <row r="99">
      <c r="A99" t="inlineStr">
        <is>
          <t>601168</t>
        </is>
      </c>
      <c r="B99" t="n">
        <v>0.0052176441015289</v>
      </c>
      <c r="C99" t="n">
        <v>74.96774193548387</v>
      </c>
      <c r="D99" t="n">
        <v>10.751</v>
      </c>
      <c r="E99" t="n">
        <v>2.659</v>
      </c>
    </row>
    <row r="100">
      <c r="A100" t="inlineStr">
        <is>
          <t>601012</t>
        </is>
      </c>
      <c r="B100" t="n">
        <v>0.02356451256201789</v>
      </c>
      <c r="C100" t="n">
        <v>74.67620995228357</v>
      </c>
      <c r="D100" t="n">
        <v>74.64809090909091</v>
      </c>
      <c r="E100" t="n">
        <v>1.656545454545455</v>
      </c>
    </row>
    <row r="101">
      <c r="A101" t="inlineStr">
        <is>
          <t>002920</t>
        </is>
      </c>
      <c r="B101" t="n">
        <v>0.01177455287390927</v>
      </c>
      <c r="C101" t="n">
        <v>73.60114777618362</v>
      </c>
      <c r="D101" t="n">
        <v>74.91109090909092</v>
      </c>
      <c r="E101" t="n">
        <v>2.871727272727273</v>
      </c>
    </row>
    <row r="102">
      <c r="A102" t="inlineStr">
        <is>
          <t>688133</t>
        </is>
      </c>
      <c r="B102" t="n">
        <v>0.03240301668683434</v>
      </c>
      <c r="C102" t="n">
        <v>73.16076294277929</v>
      </c>
      <c r="D102" t="n">
        <v>111.2140350877193</v>
      </c>
      <c r="E102" t="n">
        <v>13.73228070175439</v>
      </c>
    </row>
    <row r="103">
      <c r="A103" t="inlineStr">
        <is>
          <t>000956</t>
        </is>
      </c>
      <c r="B103" t="n">
        <v>0.003509619018995082</v>
      </c>
      <c r="C103" t="n">
        <v>72.10982658959537</v>
      </c>
      <c r="D103" t="n">
        <v>9.564181818181821</v>
      </c>
      <c r="E103" t="n">
        <v>0</v>
      </c>
    </row>
    <row r="104">
      <c r="A104" t="inlineStr">
        <is>
          <t>300014</t>
        </is>
      </c>
      <c r="B104" t="n">
        <v>0.02853088906560059</v>
      </c>
      <c r="C104" t="n">
        <v>71.83098591549295</v>
      </c>
      <c r="D104" t="n">
        <v>62.04845454545455</v>
      </c>
      <c r="E104" t="n">
        <v>1.658545454545455</v>
      </c>
    </row>
    <row r="105">
      <c r="A105" t="inlineStr">
        <is>
          <t>000780</t>
        </is>
      </c>
      <c r="B105" t="n">
        <v>0.0006057402748841059</v>
      </c>
      <c r="C105" t="n">
        <v>71.55172413793105</v>
      </c>
      <c r="D105" t="n">
        <v>2.948363636363637</v>
      </c>
      <c r="E105" t="n">
        <v>0.448</v>
      </c>
    </row>
    <row r="106">
      <c r="A106" t="inlineStr">
        <is>
          <t>688368</t>
        </is>
      </c>
      <c r="B106" t="n">
        <v>0.03921772810973085</v>
      </c>
      <c r="C106" t="n">
        <v>70.33333333333334</v>
      </c>
      <c r="D106" t="n">
        <v>153.5251818181818</v>
      </c>
      <c r="E106" t="n">
        <v>2.833000000000001</v>
      </c>
    </row>
    <row r="107">
      <c r="A107" t="inlineStr">
        <is>
          <t>002601</t>
        </is>
      </c>
      <c r="B107" t="n">
        <v>0.007252017367064719</v>
      </c>
      <c r="C107" t="n">
        <v>70.03857693956282</v>
      </c>
      <c r="D107" t="n">
        <v>28.49681818181818</v>
      </c>
      <c r="E107" t="n">
        <v>1.746909090909091</v>
      </c>
    </row>
    <row r="108">
      <c r="A108" t="inlineStr">
        <is>
          <t>002493</t>
        </is>
      </c>
      <c r="B108" t="n">
        <v>0.006348264224368963</v>
      </c>
      <c r="C108" t="n">
        <v>69.33193056286161</v>
      </c>
      <c r="D108" t="n">
        <v>22.68681818181818</v>
      </c>
      <c r="E108" t="n">
        <v>0.5030909090909091</v>
      </c>
    </row>
    <row r="109">
      <c r="A109" t="inlineStr">
        <is>
          <t>601966</t>
        </is>
      </c>
      <c r="B109" t="n">
        <v>0.007157714658437862</v>
      </c>
      <c r="C109" t="n">
        <v>69.28341384863124</v>
      </c>
      <c r="D109" t="n">
        <v>30.38127272727274</v>
      </c>
      <c r="E109" t="n">
        <v>0.9606363636363635</v>
      </c>
    </row>
    <row r="110">
      <c r="A110" t="inlineStr">
        <is>
          <t>300733</t>
        </is>
      </c>
      <c r="B110" t="n">
        <v>0.006143693149715263</v>
      </c>
      <c r="C110" t="n">
        <v>68.71704745166957</v>
      </c>
      <c r="D110" t="n">
        <v>20.03909090909091</v>
      </c>
      <c r="E110" t="n">
        <v>14.40563636363636</v>
      </c>
    </row>
    <row r="111">
      <c r="A111" t="inlineStr">
        <is>
          <t>002919</t>
        </is>
      </c>
      <c r="B111" t="n">
        <v>0.01412735616104518</v>
      </c>
      <c r="C111" t="n">
        <v>68.65079365079364</v>
      </c>
      <c r="D111" t="n">
        <v>42.10972727272727</v>
      </c>
      <c r="E111" t="n">
        <v>6.522727272727272</v>
      </c>
    </row>
    <row r="112">
      <c r="A112" t="inlineStr">
        <is>
          <t>688686</t>
        </is>
      </c>
      <c r="B112" t="n">
        <v>0.04719301359201249</v>
      </c>
      <c r="C112" t="n">
        <v>68.35793357933579</v>
      </c>
      <c r="D112" t="n">
        <v>307.9669230769231</v>
      </c>
      <c r="E112" t="n">
        <v>19.92846153846153</v>
      </c>
    </row>
    <row r="113">
      <c r="A113" t="inlineStr">
        <is>
          <t>600563</t>
        </is>
      </c>
      <c r="B113" t="n">
        <v>0.02563102617039307</v>
      </c>
      <c r="C113" t="n">
        <v>67.4027005559968</v>
      </c>
      <c r="D113" t="n">
        <v>84.85300000000002</v>
      </c>
      <c r="E113" t="n">
        <v>1.628545454545455</v>
      </c>
    </row>
    <row r="114">
      <c r="A114" t="inlineStr">
        <is>
          <t>000536</t>
        </is>
      </c>
      <c r="B114" t="n">
        <v>0.0007813595936279079</v>
      </c>
      <c r="C114" t="n">
        <v>66.48351648351647</v>
      </c>
      <c r="D114" t="n">
        <v>2.312818181818182</v>
      </c>
      <c r="E114" t="n">
        <v>1.122181818181818</v>
      </c>
    </row>
    <row r="115">
      <c r="A115" t="inlineStr">
        <is>
          <t>300208</t>
        </is>
      </c>
      <c r="B115" t="n">
        <v>0.006489496984415047</v>
      </c>
      <c r="C115" t="n">
        <v>66.19115549215408</v>
      </c>
      <c r="D115" t="n">
        <v>11.51281818181818</v>
      </c>
      <c r="E115" t="n">
        <v>5.745636363636364</v>
      </c>
    </row>
    <row r="116">
      <c r="A116" t="inlineStr">
        <is>
          <t>002747</t>
        </is>
      </c>
      <c r="B116" t="n">
        <v>0.00908250456397847</v>
      </c>
      <c r="C116" t="n">
        <v>65.93582887700535</v>
      </c>
      <c r="D116" t="n">
        <v>23.32354545454545</v>
      </c>
      <c r="E116" t="n">
        <v>1.343</v>
      </c>
    </row>
    <row r="117">
      <c r="A117" t="inlineStr">
        <is>
          <t>002149</t>
        </is>
      </c>
      <c r="B117" t="n">
        <v>0.009654324913845621</v>
      </c>
      <c r="C117" t="n">
        <v>65.87112171837708</v>
      </c>
      <c r="D117" t="n">
        <v>10.56518181818182</v>
      </c>
      <c r="E117" t="n">
        <v>6.068818181818182</v>
      </c>
    </row>
    <row r="118">
      <c r="A118" t="inlineStr">
        <is>
          <t>000923</t>
        </is>
      </c>
      <c r="B118" t="n">
        <v>0.01667120037602257</v>
      </c>
      <c r="C118" t="n">
        <v>65.86666666666665</v>
      </c>
      <c r="D118" t="n">
        <v>18.16154545454545</v>
      </c>
      <c r="E118" t="n">
        <v>1.731454545454545</v>
      </c>
    </row>
    <row r="119">
      <c r="A119" t="inlineStr">
        <is>
          <t>300549</t>
        </is>
      </c>
      <c r="B119" t="n">
        <v>0.01996978466806832</v>
      </c>
      <c r="C119" t="n">
        <v>65.75019638648862</v>
      </c>
      <c r="D119" t="n">
        <v>20.80418181818181</v>
      </c>
      <c r="E119" t="n">
        <v>8.293090909090909</v>
      </c>
    </row>
    <row r="120">
      <c r="A120" t="inlineStr">
        <is>
          <t>688598</t>
        </is>
      </c>
      <c r="B120" t="n">
        <v>0.07651079851023419</v>
      </c>
      <c r="C120" t="n">
        <v>65.46028880866427</v>
      </c>
      <c r="D120" t="n">
        <v>127.8545454545455</v>
      </c>
      <c r="E120" t="n">
        <v>6.326909090909091</v>
      </c>
    </row>
    <row r="121">
      <c r="A121" t="inlineStr">
        <is>
          <t>600226</t>
        </is>
      </c>
      <c r="B121" t="n">
        <v>0.0001806247259234272</v>
      </c>
      <c r="C121" t="n">
        <v>65.45454545454545</v>
      </c>
      <c r="D121" t="n">
        <v>1.670454545454545</v>
      </c>
      <c r="E121" t="n">
        <v>1.932545454545455</v>
      </c>
    </row>
    <row r="122">
      <c r="A122" t="inlineStr">
        <is>
          <t>300225</t>
        </is>
      </c>
      <c r="B122" t="n">
        <v>0.009773369811591442</v>
      </c>
      <c r="C122" t="n">
        <v>65.14563106796116</v>
      </c>
      <c r="D122" t="n">
        <v>15.42809090909091</v>
      </c>
      <c r="E122" t="n">
        <v>6.76981818181818</v>
      </c>
    </row>
    <row r="123">
      <c r="A123" t="inlineStr">
        <is>
          <t>600290</t>
        </is>
      </c>
      <c r="B123" t="n">
        <v>0.000881333756195238</v>
      </c>
      <c r="C123" t="n">
        <v>64.86486486486487</v>
      </c>
      <c r="D123" t="n">
        <v>1.933090909090909</v>
      </c>
      <c r="E123" t="n">
        <v>1.982181818181818</v>
      </c>
    </row>
    <row r="124">
      <c r="A124" t="inlineStr">
        <is>
          <t>603501</t>
        </is>
      </c>
      <c r="B124" t="n">
        <v>0.04460763346163762</v>
      </c>
      <c r="C124" t="n">
        <v>64.42483421231266</v>
      </c>
      <c r="D124" t="n">
        <v>206.7022727272727</v>
      </c>
      <c r="E124" t="n">
        <v>1.600090909090909</v>
      </c>
    </row>
    <row r="125">
      <c r="A125" t="inlineStr">
        <is>
          <t>002993</t>
        </is>
      </c>
      <c r="B125" t="n">
        <v>0.02100784471374573</v>
      </c>
      <c r="C125" t="n">
        <v>63.78196848359596</v>
      </c>
      <c r="D125" t="n">
        <v>79.84095238095237</v>
      </c>
      <c r="E125" t="n">
        <v>12.80742857142857</v>
      </c>
    </row>
    <row r="126">
      <c r="A126" t="inlineStr">
        <is>
          <t>000762</t>
        </is>
      </c>
      <c r="B126" t="n">
        <v>0.003350378364950557</v>
      </c>
      <c r="C126" t="n">
        <v>63.72745490981963</v>
      </c>
      <c r="D126" t="n">
        <v>11.25090909090909</v>
      </c>
      <c r="E126" t="n">
        <v>4.220181818181818</v>
      </c>
    </row>
    <row r="127">
      <c r="A127" t="inlineStr">
        <is>
          <t>600616</t>
        </is>
      </c>
      <c r="B127" t="n">
        <v>0.006954333242681305</v>
      </c>
      <c r="C127" t="n">
        <v>63.70656370656373</v>
      </c>
      <c r="D127" t="n">
        <v>6.456272727272727</v>
      </c>
      <c r="E127" t="n">
        <v>5.401</v>
      </c>
    </row>
    <row r="128">
      <c r="A128" t="inlineStr">
        <is>
          <t>601233</t>
        </is>
      </c>
      <c r="B128" t="n">
        <v>0.003841214003709849</v>
      </c>
      <c r="C128" t="n">
        <v>63.2191338073691</v>
      </c>
      <c r="D128" t="n">
        <v>17.82936363636364</v>
      </c>
      <c r="E128" t="n">
        <v>2.205727272727273</v>
      </c>
    </row>
    <row r="129">
      <c r="A129" t="inlineStr">
        <is>
          <t>002738</t>
        </is>
      </c>
      <c r="B129" t="n">
        <v>0.009677892430090851</v>
      </c>
      <c r="C129" t="n">
        <v>63.05991855730075</v>
      </c>
      <c r="D129" t="n">
        <v>21.07672727272728</v>
      </c>
      <c r="E129" t="n">
        <v>5.534363636363636</v>
      </c>
    </row>
    <row r="130">
      <c r="A130" t="inlineStr">
        <is>
          <t>603535</t>
        </is>
      </c>
      <c r="B130" t="n">
        <v>0.01076252918927526</v>
      </c>
      <c r="C130" t="n">
        <v>62.99029126213591</v>
      </c>
      <c r="D130" t="n">
        <v>42.10581818181818</v>
      </c>
      <c r="E130" t="n">
        <v>2.274636363636363</v>
      </c>
    </row>
    <row r="131">
      <c r="A131" t="inlineStr">
        <is>
          <t>300623</t>
        </is>
      </c>
      <c r="B131" t="n">
        <v>0.01709750416641118</v>
      </c>
      <c r="C131" t="n">
        <v>62.81549946676146</v>
      </c>
      <c r="D131" t="n">
        <v>41.28081818181818</v>
      </c>
      <c r="E131" t="n">
        <v>7.141545454545454</v>
      </c>
    </row>
    <row r="132">
      <c r="A132" t="inlineStr">
        <is>
          <t>002553</t>
        </is>
      </c>
      <c r="B132" t="n">
        <v>0.002894056893949109</v>
      </c>
      <c r="C132" t="n">
        <v>62.81337047353761</v>
      </c>
      <c r="D132" t="n">
        <v>8.250181818181817</v>
      </c>
      <c r="E132" t="n">
        <v>8.829272727272729</v>
      </c>
    </row>
    <row r="133">
      <c r="A133" t="inlineStr">
        <is>
          <t>601899</t>
        </is>
      </c>
      <c r="B133" t="n">
        <v>0.002340185226558427</v>
      </c>
      <c r="C133" t="n">
        <v>62.40126382306477</v>
      </c>
      <c r="D133" t="n">
        <v>7.862363636363638</v>
      </c>
      <c r="E133" t="n">
        <v>1.431909090909091</v>
      </c>
    </row>
    <row r="134">
      <c r="A134" t="inlineStr">
        <is>
          <t>000913</t>
        </is>
      </c>
      <c r="B134" t="n">
        <v>0.004082309099477505</v>
      </c>
      <c r="C134" t="n">
        <v>62.06489675516224</v>
      </c>
      <c r="D134" t="n">
        <v>25.18290909090909</v>
      </c>
      <c r="E134" t="n">
        <v>1.306727272727273</v>
      </c>
    </row>
    <row r="135">
      <c r="A135" t="inlineStr">
        <is>
          <t>002884</t>
        </is>
      </c>
      <c r="B135" t="n">
        <v>0.004200499796893382</v>
      </c>
      <c r="C135" t="n">
        <v>61.9767441860465</v>
      </c>
      <c r="D135" t="n">
        <v>24.34572727272727</v>
      </c>
      <c r="E135" t="n">
        <v>1.814272727272727</v>
      </c>
    </row>
    <row r="136">
      <c r="A136" t="inlineStr">
        <is>
          <t>300082</t>
        </is>
      </c>
      <c r="B136" t="n">
        <v>0.002206479098531472</v>
      </c>
      <c r="C136" t="n">
        <v>61.4558472553699</v>
      </c>
      <c r="D136" t="n">
        <v>10.00454545454545</v>
      </c>
      <c r="E136" t="n">
        <v>2.913545454545455</v>
      </c>
    </row>
    <row r="137">
      <c r="A137" t="inlineStr">
        <is>
          <t>300001</t>
        </is>
      </c>
      <c r="B137" t="n">
        <v>0.01031222350863361</v>
      </c>
      <c r="C137" t="n">
        <v>61.19766309639727</v>
      </c>
      <c r="D137" t="n">
        <v>23.40245454545455</v>
      </c>
      <c r="E137" t="n">
        <v>2.707272727272727</v>
      </c>
    </row>
    <row r="138">
      <c r="A138" t="inlineStr">
        <is>
          <t>000516</t>
        </is>
      </c>
      <c r="B138" t="n">
        <v>0.004129857105611322</v>
      </c>
      <c r="C138" t="n">
        <v>61.15942028985506</v>
      </c>
      <c r="D138" t="n">
        <v>8.201272727272727</v>
      </c>
      <c r="E138" t="n">
        <v>2.388636363636364</v>
      </c>
    </row>
    <row r="139">
      <c r="A139" t="inlineStr">
        <is>
          <t>601965</t>
        </is>
      </c>
      <c r="B139" t="n">
        <v>0.001978130366543087</v>
      </c>
      <c r="C139" t="n">
        <v>60.96687555953446</v>
      </c>
      <c r="D139" t="n">
        <v>13.86872727272727</v>
      </c>
      <c r="E139" t="n">
        <v>1.109636363636364</v>
      </c>
    </row>
    <row r="140">
      <c r="A140" t="inlineStr">
        <is>
          <t>600238</t>
        </is>
      </c>
      <c r="B140" t="n">
        <v>0.002804078227600511</v>
      </c>
      <c r="C140" t="n">
        <v>60.74950690335306</v>
      </c>
      <c r="D140" t="n">
        <v>5.592727272727275</v>
      </c>
      <c r="E140" t="n">
        <v>0.6975454545454545</v>
      </c>
    </row>
    <row r="141">
      <c r="A141" t="inlineStr">
        <is>
          <t>600309</t>
        </is>
      </c>
      <c r="B141" t="n">
        <v>0.01399977127031426</v>
      </c>
      <c r="C141" t="n">
        <v>60.67264573991029</v>
      </c>
      <c r="D141" t="n">
        <v>82.07845454545458</v>
      </c>
      <c r="E141" t="n">
        <v>1.224545454545455</v>
      </c>
    </row>
    <row r="142">
      <c r="A142" t="inlineStr">
        <is>
          <t>000001</t>
        </is>
      </c>
      <c r="B142" t="n">
        <v>0.002152488987466318</v>
      </c>
      <c r="C142" t="n">
        <v>60.14336917562724</v>
      </c>
      <c r="D142" t="n">
        <v>17.34500000000001</v>
      </c>
      <c r="E142" t="n">
        <v>0.5494545454545454</v>
      </c>
    </row>
    <row r="143">
      <c r="A143" t="inlineStr">
        <is>
          <t>688122</t>
        </is>
      </c>
      <c r="B143" t="n">
        <v>0.01654592933016846</v>
      </c>
      <c r="C143" t="n">
        <v>59.62917181705807</v>
      </c>
      <c r="D143" t="n">
        <v>56.53145454545454</v>
      </c>
      <c r="E143" t="n">
        <v>2.017727272727273</v>
      </c>
    </row>
    <row r="144">
      <c r="A144" t="inlineStr">
        <is>
          <t>000406</t>
        </is>
      </c>
      <c r="B144" t="n">
        <v>0.00302308283029907</v>
      </c>
      <c r="C144" t="n">
        <v>59.62145110410093</v>
      </c>
      <c r="D144" t="n">
        <v>8.032272727272728</v>
      </c>
      <c r="E144" t="n">
        <v>0</v>
      </c>
    </row>
    <row r="145">
      <c r="A145" t="inlineStr">
        <is>
          <t>002415</t>
        </is>
      </c>
      <c r="B145" t="n">
        <v>0.00865075494241728</v>
      </c>
      <c r="C145" t="n">
        <v>59.61538461538463</v>
      </c>
      <c r="D145" t="n">
        <v>43.73781818181819</v>
      </c>
      <c r="E145" t="n">
        <v>0.5931818181818181</v>
      </c>
    </row>
    <row r="146">
      <c r="A146" t="inlineStr">
        <is>
          <t>300726</t>
        </is>
      </c>
      <c r="B146" t="n">
        <v>0.02660187958842038</v>
      </c>
      <c r="C146" t="n">
        <v>59.59574911439884</v>
      </c>
      <c r="D146" t="n">
        <v>51.32763636363634</v>
      </c>
      <c r="E146" t="n">
        <v>5.506909090909092</v>
      </c>
    </row>
    <row r="147">
      <c r="A147" t="inlineStr">
        <is>
          <t>300301</t>
        </is>
      </c>
      <c r="B147" t="n">
        <v>0.002855303898654445</v>
      </c>
      <c r="C147" t="n">
        <v>59.53307392996108</v>
      </c>
      <c r="D147" t="n">
        <v>4.578454545454545</v>
      </c>
      <c r="E147" t="n">
        <v>12.90545454545454</v>
      </c>
    </row>
    <row r="148">
      <c r="A148" t="inlineStr">
        <is>
          <t>600255</t>
        </is>
      </c>
      <c r="B148" t="n">
        <v>0.0003871150197464457</v>
      </c>
      <c r="C148" t="n">
        <v>59.50413223140496</v>
      </c>
      <c r="D148" t="n">
        <v>1.593454545454545</v>
      </c>
      <c r="E148" t="n">
        <v>1.550272727272727</v>
      </c>
    </row>
    <row r="149">
      <c r="A149" t="inlineStr">
        <is>
          <t>600006</t>
        </is>
      </c>
      <c r="B149" t="n">
        <v>0.003479966328172967</v>
      </c>
      <c r="C149" t="n">
        <v>59.39524838012959</v>
      </c>
      <c r="D149" t="n">
        <v>6.206545454545455</v>
      </c>
      <c r="E149" t="n">
        <v>4.078545454545455</v>
      </c>
    </row>
    <row r="150">
      <c r="A150" t="inlineStr">
        <is>
          <t>601866</t>
        </is>
      </c>
      <c r="B150" t="n">
        <v>0.000631468255863947</v>
      </c>
      <c r="C150" t="n">
        <v>59.25925925925925</v>
      </c>
      <c r="D150" t="n">
        <v>2.516363636363637</v>
      </c>
      <c r="E150" t="n">
        <v>1.542090909090909</v>
      </c>
    </row>
    <row r="151">
      <c r="A151" t="inlineStr">
        <is>
          <t>002501</t>
        </is>
      </c>
      <c r="B151" t="n">
        <v>0.0007939172957066723</v>
      </c>
      <c r="C151" t="n">
        <v>59.18367346938776</v>
      </c>
      <c r="D151" t="n">
        <v>1.813272727272727</v>
      </c>
      <c r="E151" t="n">
        <v>0.9183636363636365</v>
      </c>
    </row>
    <row r="152">
      <c r="A152" t="inlineStr">
        <is>
          <t>601015</t>
        </is>
      </c>
      <c r="B152" t="n">
        <v>0.000843024445817564</v>
      </c>
      <c r="C152" t="n">
        <v>59.16398713826367</v>
      </c>
      <c r="D152" t="n">
        <v>3.424</v>
      </c>
      <c r="E152" t="n">
        <v>1.852727272727272</v>
      </c>
    </row>
    <row r="153">
      <c r="A153" t="inlineStr">
        <is>
          <t>002390</t>
        </is>
      </c>
      <c r="B153" t="n">
        <v>0.001388981035151188</v>
      </c>
      <c r="C153" t="n">
        <v>58.82352941176472</v>
      </c>
      <c r="D153" t="n">
        <v>6.596727272727271</v>
      </c>
      <c r="E153" t="n">
        <v>1.358818181818182</v>
      </c>
    </row>
    <row r="154">
      <c r="A154" t="inlineStr">
        <is>
          <t>300316</t>
        </is>
      </c>
      <c r="B154" t="n">
        <v>0.003190049898747745</v>
      </c>
      <c r="C154" t="n">
        <v>58.4552845528455</v>
      </c>
      <c r="D154" t="n">
        <v>29.88200000000001</v>
      </c>
      <c r="E154" t="n">
        <v>2.558545454545454</v>
      </c>
    </row>
    <row r="155">
      <c r="A155" t="inlineStr">
        <is>
          <t>000737</t>
        </is>
      </c>
      <c r="B155" t="n">
        <v>0.0005923848207425054</v>
      </c>
      <c r="C155" t="n">
        <v>58.27814569536424</v>
      </c>
      <c r="D155" t="n">
        <v>3.999090909090909</v>
      </c>
      <c r="E155" t="n">
        <v>0.8958181818181817</v>
      </c>
    </row>
    <row r="156">
      <c r="A156" t="inlineStr">
        <is>
          <t>603026</t>
        </is>
      </c>
      <c r="B156" t="n">
        <v>0.006423841426603879</v>
      </c>
      <c r="C156" t="n">
        <v>57.91103603603602</v>
      </c>
      <c r="D156" t="n">
        <v>46.90736363636363</v>
      </c>
      <c r="E156" t="n">
        <v>5.384818181818182</v>
      </c>
    </row>
    <row r="157">
      <c r="A157" t="inlineStr">
        <is>
          <t>300782</t>
        </is>
      </c>
      <c r="B157" t="n">
        <v>0.1778117769179298</v>
      </c>
      <c r="C157" t="n">
        <v>57.90606981362298</v>
      </c>
      <c r="D157" t="n">
        <v>482.5460909090909</v>
      </c>
      <c r="E157" t="n">
        <v>2.339727272727273</v>
      </c>
    </row>
    <row r="158">
      <c r="A158" t="inlineStr">
        <is>
          <t>002648</t>
        </is>
      </c>
      <c r="B158" t="n">
        <v>0.005389986249521571</v>
      </c>
      <c r="C158" t="n">
        <v>57.66806722689075</v>
      </c>
      <c r="D158" t="n">
        <v>23.31999999999999</v>
      </c>
      <c r="E158" t="n">
        <v>1.067</v>
      </c>
    </row>
    <row r="159">
      <c r="A159" t="inlineStr">
        <is>
          <t>603319</t>
        </is>
      </c>
      <c r="B159" t="n">
        <v>0.005777754645727098</v>
      </c>
      <c r="C159" t="n">
        <v>57.43021346469624</v>
      </c>
      <c r="D159" t="n">
        <v>38.02109090909091</v>
      </c>
      <c r="E159" t="n">
        <v>3.877545454545456</v>
      </c>
    </row>
    <row r="160">
      <c r="A160" t="inlineStr">
        <is>
          <t>002472</t>
        </is>
      </c>
      <c r="B160" t="n">
        <v>0.0004207113413989926</v>
      </c>
      <c r="C160" t="n">
        <v>57.14285714285716</v>
      </c>
      <c r="D160" t="n">
        <v>6.967545454545455</v>
      </c>
      <c r="E160" t="n">
        <v>1.736727272727273</v>
      </c>
    </row>
    <row r="161">
      <c r="A161" t="inlineStr">
        <is>
          <t>002813</t>
        </is>
      </c>
      <c r="B161" t="n">
        <v>0.004183535076779757</v>
      </c>
      <c r="C161" t="n">
        <v>56.89727463312369</v>
      </c>
      <c r="D161" t="n">
        <v>21.12054545454546</v>
      </c>
      <c r="E161" t="n">
        <v>9.641454545454545</v>
      </c>
    </row>
    <row r="162">
      <c r="A162" t="inlineStr">
        <is>
          <t>002812</t>
        </is>
      </c>
      <c r="B162" t="n">
        <v>0.04260003542572113</v>
      </c>
      <c r="C162" t="n">
        <v>56.47992305842748</v>
      </c>
      <c r="D162" t="n">
        <v>103.6719090909091</v>
      </c>
      <c r="E162" t="n">
        <v>1.343545454545454</v>
      </c>
    </row>
    <row r="163">
      <c r="A163" t="inlineStr">
        <is>
          <t>000763</t>
        </is>
      </c>
      <c r="B163" t="n">
        <v>0.001254967733325708</v>
      </c>
      <c r="C163" t="n">
        <v>56.29629629629627</v>
      </c>
      <c r="D163" t="n">
        <v>3.468</v>
      </c>
      <c r="E163" t="n">
        <v>0</v>
      </c>
    </row>
    <row r="164">
      <c r="A164" t="inlineStr">
        <is>
          <t>300496</t>
        </is>
      </c>
      <c r="B164" t="n">
        <v>0.01619918545960605</v>
      </c>
      <c r="C164" t="n">
        <v>56.22280243690165</v>
      </c>
      <c r="D164" t="n">
        <v>96.13336363636363</v>
      </c>
      <c r="E164" t="n">
        <v>2.587636363636363</v>
      </c>
    </row>
    <row r="165">
      <c r="A165" t="inlineStr">
        <is>
          <t>300568</t>
        </is>
      </c>
      <c r="B165" t="n">
        <v>0.008570475694126337</v>
      </c>
      <c r="C165" t="n">
        <v>56.21862799776911</v>
      </c>
      <c r="D165" t="n">
        <v>23.92190909090909</v>
      </c>
      <c r="E165" t="n">
        <v>4.98881818181818</v>
      </c>
    </row>
    <row r="166">
      <c r="A166" t="inlineStr">
        <is>
          <t>600319</t>
        </is>
      </c>
      <c r="B166" t="n">
        <v>0.0007234117282330013</v>
      </c>
      <c r="C166" t="n">
        <v>56.00907029478457</v>
      </c>
      <c r="D166" t="n">
        <v>4.873545454545455</v>
      </c>
      <c r="E166" t="n">
        <v>0.4053636363636364</v>
      </c>
    </row>
    <row r="167">
      <c r="A167" t="inlineStr">
        <is>
          <t>300724</t>
        </is>
      </c>
      <c r="B167" t="n">
        <v>0.03322668656828327</v>
      </c>
      <c r="C167" t="n">
        <v>55.57894736842106</v>
      </c>
      <c r="D167" t="n">
        <v>111.4259090909091</v>
      </c>
      <c r="E167" t="n">
        <v>2.096</v>
      </c>
    </row>
    <row r="168">
      <c r="A168" t="inlineStr">
        <is>
          <t>600316</t>
        </is>
      </c>
      <c r="B168" t="n">
        <v>0.01288667805172476</v>
      </c>
      <c r="C168" t="n">
        <v>55.48872180451128</v>
      </c>
      <c r="D168" t="n">
        <v>38.87063636363636</v>
      </c>
      <c r="E168" t="n">
        <v>4.404363636363636</v>
      </c>
    </row>
    <row r="169">
      <c r="A169" t="inlineStr">
        <is>
          <t>600426</t>
        </is>
      </c>
      <c r="B169" t="n">
        <v>0.009925472429587216</v>
      </c>
      <c r="C169" t="n">
        <v>55.14925373134327</v>
      </c>
      <c r="D169" t="n">
        <v>31.35636363636364</v>
      </c>
      <c r="E169" t="n">
        <v>0.8937272727272727</v>
      </c>
    </row>
    <row r="170">
      <c r="A170" t="inlineStr">
        <is>
          <t>688179</t>
        </is>
      </c>
      <c r="B170" t="n">
        <v>0.01652820277623402</v>
      </c>
      <c r="C170" t="n">
        <v>55.03772747447846</v>
      </c>
      <c r="D170" t="n">
        <v>63.84918032786885</v>
      </c>
      <c r="E170" t="n">
        <v>12.80754098360656</v>
      </c>
    </row>
    <row r="171">
      <c r="A171" t="inlineStr">
        <is>
          <t>300593</t>
        </is>
      </c>
      <c r="B171" t="n">
        <v>0.00803994861918658</v>
      </c>
      <c r="C171" t="n">
        <v>54.98458376156216</v>
      </c>
      <c r="D171" t="n">
        <v>23.50972727272727</v>
      </c>
      <c r="E171" t="n">
        <v>9.34418181818182</v>
      </c>
    </row>
    <row r="172">
      <c r="A172" t="inlineStr">
        <is>
          <t>002179</t>
        </is>
      </c>
      <c r="B172" t="n">
        <v>0.0194298204676886</v>
      </c>
      <c r="C172" t="n">
        <v>54.88565488565489</v>
      </c>
      <c r="D172" t="n">
        <v>57.42263636363637</v>
      </c>
      <c r="E172" t="n">
        <v>0.9359999999999999</v>
      </c>
    </row>
    <row r="173">
      <c r="A173" t="inlineStr">
        <is>
          <t>603198</t>
        </is>
      </c>
      <c r="B173" t="n">
        <v>0.01370899987137251</v>
      </c>
      <c r="C173" t="n">
        <v>54.65451055662187</v>
      </c>
      <c r="D173" t="n">
        <v>28.14200000000001</v>
      </c>
      <c r="E173" t="n">
        <v>2.302090909090909</v>
      </c>
    </row>
    <row r="174">
      <c r="A174" t="inlineStr">
        <is>
          <t>002288</t>
        </is>
      </c>
      <c r="B174" t="n">
        <v>0.001199908128955968</v>
      </c>
      <c r="C174" t="n">
        <v>54.01574803149607</v>
      </c>
      <c r="D174" t="n">
        <v>7.644727272727272</v>
      </c>
      <c r="E174" t="n">
        <v>5.031545454545455</v>
      </c>
    </row>
    <row r="175">
      <c r="A175" t="inlineStr">
        <is>
          <t>300708</t>
        </is>
      </c>
      <c r="B175" t="n">
        <v>0.01280230543544968</v>
      </c>
      <c r="C175" t="n">
        <v>53.73801916932906</v>
      </c>
      <c r="D175" t="n">
        <v>28.00072727272727</v>
      </c>
      <c r="E175" t="n">
        <v>18.45836363636364</v>
      </c>
    </row>
    <row r="176">
      <c r="A176" t="inlineStr">
        <is>
          <t>300442</t>
        </is>
      </c>
      <c r="B176" t="n">
        <v>0.01029728566337182</v>
      </c>
      <c r="C176" t="n">
        <v>53.42944517256443</v>
      </c>
      <c r="D176" t="n">
        <v>30.934</v>
      </c>
      <c r="E176" t="n">
        <v>1.936636363636363</v>
      </c>
    </row>
    <row r="177">
      <c r="A177" t="inlineStr">
        <is>
          <t>603915</t>
        </is>
      </c>
      <c r="B177" t="n">
        <v>0.003442605728712282</v>
      </c>
      <c r="C177" t="n">
        <v>53.12232677502138</v>
      </c>
      <c r="D177" t="n">
        <v>25.39290909090909</v>
      </c>
      <c r="E177" t="n">
        <v>3.97090909090909</v>
      </c>
    </row>
    <row r="178">
      <c r="A178" t="inlineStr">
        <is>
          <t>300373</t>
        </is>
      </c>
      <c r="B178" t="n">
        <v>0.006759208515139269</v>
      </c>
      <c r="C178" t="n">
        <v>53.05466237942122</v>
      </c>
      <c r="D178" t="n">
        <v>41.33009090909091</v>
      </c>
      <c r="E178" t="n">
        <v>5.150727272727274</v>
      </c>
    </row>
    <row r="179">
      <c r="A179" t="inlineStr">
        <is>
          <t>300064</t>
        </is>
      </c>
      <c r="B179" t="n">
        <v>0.00550381352156363</v>
      </c>
      <c r="C179" t="n">
        <v>52.94117647058825</v>
      </c>
      <c r="D179" t="n">
        <v>4.359000000000001</v>
      </c>
      <c r="E179" t="n">
        <v>14.98981818181819</v>
      </c>
    </row>
    <row r="180">
      <c r="A180" t="inlineStr">
        <is>
          <t>688099</t>
        </is>
      </c>
      <c r="B180" t="n">
        <v>0.009579873719210565</v>
      </c>
      <c r="C180" t="n">
        <v>52.78694892212079</v>
      </c>
      <c r="D180" t="n">
        <v>68.631</v>
      </c>
      <c r="E180" t="n">
        <v>1.534272727272727</v>
      </c>
    </row>
    <row r="181">
      <c r="A181" t="inlineStr">
        <is>
          <t>002595</t>
        </is>
      </c>
      <c r="B181" t="n">
        <v>0.00229953290028768</v>
      </c>
      <c r="C181" t="n">
        <v>52.42537313432835</v>
      </c>
      <c r="D181" t="n">
        <v>26.016</v>
      </c>
      <c r="E181" t="n">
        <v>0.9204545454545456</v>
      </c>
    </row>
    <row r="182">
      <c r="A182" t="inlineStr">
        <is>
          <t>300015</t>
        </is>
      </c>
      <c r="B182" t="n">
        <v>0.01397404699391787</v>
      </c>
      <c r="C182" t="n">
        <v>52.31930960086297</v>
      </c>
      <c r="D182" t="n">
        <v>60.06209090909091</v>
      </c>
      <c r="E182" t="n">
        <v>0.6591818181818182</v>
      </c>
    </row>
    <row r="183">
      <c r="A183" t="inlineStr">
        <is>
          <t>000767</t>
        </is>
      </c>
      <c r="B183" t="n">
        <v>0.001068251318234699</v>
      </c>
      <c r="C183" t="n">
        <v>52</v>
      </c>
      <c r="D183" t="n">
        <v>2.784727272727272</v>
      </c>
      <c r="E183" t="n">
        <v>1.618363636363637</v>
      </c>
    </row>
    <row r="184">
      <c r="A184" t="inlineStr">
        <is>
          <t>603599</t>
        </is>
      </c>
      <c r="B184" t="n">
        <v>0.002925376238247451</v>
      </c>
      <c r="C184" t="n">
        <v>51.87927107061505</v>
      </c>
      <c r="D184" t="n">
        <v>20.64572727272727</v>
      </c>
      <c r="E184" t="n">
        <v>2.157</v>
      </c>
    </row>
    <row r="185">
      <c r="A185" t="inlineStr">
        <is>
          <t>000866</t>
        </is>
      </c>
      <c r="B185" t="n">
        <v>0.002562687780953973</v>
      </c>
      <c r="C185" t="n">
        <v>51.75438596491229</v>
      </c>
      <c r="D185" t="n">
        <v>11.47981818181818</v>
      </c>
      <c r="E185" t="n">
        <v>0</v>
      </c>
    </row>
    <row r="186">
      <c r="A186" t="inlineStr">
        <is>
          <t>603882</t>
        </is>
      </c>
      <c r="B186" t="n">
        <v>0.01995055613532303</v>
      </c>
      <c r="C186" t="n">
        <v>51.54415954415954</v>
      </c>
      <c r="D186" t="n">
        <v>105.8317272727273</v>
      </c>
      <c r="E186" t="n">
        <v>1.375454545454546</v>
      </c>
    </row>
    <row r="187">
      <c r="A187" t="inlineStr">
        <is>
          <t>600690</t>
        </is>
      </c>
      <c r="B187" t="n">
        <v>0.004941621215691711</v>
      </c>
      <c r="C187" t="n">
        <v>51.18674429019256</v>
      </c>
      <c r="D187" t="n">
        <v>25.77681818181819</v>
      </c>
      <c r="E187" t="n">
        <v>0.7892727272727271</v>
      </c>
    </row>
    <row r="188">
      <c r="A188" t="inlineStr">
        <is>
          <t>603313</t>
        </is>
      </c>
      <c r="B188" t="n">
        <v>0.002789015665212554</v>
      </c>
      <c r="C188" t="n">
        <v>51.16716867469879</v>
      </c>
      <c r="D188" t="n">
        <v>32.13372727272727</v>
      </c>
      <c r="E188" t="n">
        <v>1.702545454545455</v>
      </c>
    </row>
    <row r="189">
      <c r="A189" t="inlineStr">
        <is>
          <t>688036</t>
        </is>
      </c>
      <c r="B189" t="n">
        <v>0.03858804169349019</v>
      </c>
      <c r="C189" t="n">
        <v>51.08600370117853</v>
      </c>
      <c r="D189" t="n">
        <v>120.4468181818182</v>
      </c>
      <c r="E189" t="n">
        <v>1.599727272727272</v>
      </c>
    </row>
    <row r="190">
      <c r="A190" t="inlineStr">
        <is>
          <t>601166</t>
        </is>
      </c>
      <c r="B190" t="n">
        <v>0.002152505360244552</v>
      </c>
      <c r="C190" t="n">
        <v>50.85281111813013</v>
      </c>
      <c r="D190" t="n">
        <v>18.30545454545454</v>
      </c>
      <c r="E190" t="n">
        <v>0.5977272727272726</v>
      </c>
    </row>
    <row r="191">
      <c r="A191" t="inlineStr">
        <is>
          <t>000786</t>
        </is>
      </c>
      <c r="B191" t="n">
        <v>0.005086572064831464</v>
      </c>
      <c r="C191" t="n">
        <v>50.80965475099299</v>
      </c>
      <c r="D191" t="n">
        <v>36.92690909090909</v>
      </c>
      <c r="E191" t="n">
        <v>0.7721818181818182</v>
      </c>
    </row>
    <row r="192">
      <c r="A192" t="inlineStr">
        <is>
          <t>300347</t>
        </is>
      </c>
      <c r="B192" t="n">
        <v>0.03563805443385752</v>
      </c>
      <c r="C192" t="n">
        <v>50.69635243960209</v>
      </c>
      <c r="D192" t="n">
        <v>123.9904545454546</v>
      </c>
      <c r="E192" t="n">
        <v>1.074272727272727</v>
      </c>
    </row>
    <row r="193">
      <c r="A193" t="inlineStr">
        <is>
          <t>002240</t>
        </is>
      </c>
      <c r="B193" t="n">
        <v>0.009604630103131905</v>
      </c>
      <c r="C193" t="n">
        <v>50.5449591280654</v>
      </c>
      <c r="D193" t="n">
        <v>16.91618181818182</v>
      </c>
      <c r="E193" t="n">
        <v>5.627636363636364</v>
      </c>
    </row>
    <row r="194">
      <c r="A194" t="inlineStr">
        <is>
          <t>603225</t>
        </is>
      </c>
      <c r="B194" t="n">
        <v>0.002631865719004289</v>
      </c>
      <c r="C194" t="n">
        <v>50.2145922746781</v>
      </c>
      <c r="D194" t="n">
        <v>12.09381818181818</v>
      </c>
      <c r="E194" t="n">
        <v>0.5239090909090909</v>
      </c>
    </row>
    <row r="195">
      <c r="A195" t="inlineStr">
        <is>
          <t>600433</t>
        </is>
      </c>
      <c r="B195" t="n">
        <v>0.0005091040011539831</v>
      </c>
      <c r="C195" t="n">
        <v>50.15197568389058</v>
      </c>
      <c r="D195" t="n">
        <v>3.833454545454546</v>
      </c>
      <c r="E195" t="n">
        <v>2.128727272727273</v>
      </c>
    </row>
    <row r="196">
      <c r="A196" t="inlineStr">
        <is>
          <t>300087</t>
        </is>
      </c>
      <c r="B196" t="n">
        <v>0.01017995751658879</v>
      </c>
      <c r="C196" t="n">
        <v>50.12468827930174</v>
      </c>
      <c r="D196" t="n">
        <v>22.69609090909091</v>
      </c>
      <c r="E196" t="n">
        <v>5.146454545454545</v>
      </c>
    </row>
    <row r="197">
      <c r="A197" t="inlineStr">
        <is>
          <t>600486</t>
        </is>
      </c>
      <c r="B197" t="n">
        <v>0.02927406842988011</v>
      </c>
      <c r="C197" t="n">
        <v>49.97361477572559</v>
      </c>
      <c r="D197" t="n">
        <v>105.8597272727273</v>
      </c>
      <c r="E197" t="n">
        <v>0.9233636363636363</v>
      </c>
    </row>
    <row r="198">
      <c r="A198" t="inlineStr">
        <is>
          <t>002430</t>
        </is>
      </c>
      <c r="B198" t="n">
        <v>0.004784737149182867</v>
      </c>
      <c r="C198" t="n">
        <v>49.86580783682235</v>
      </c>
      <c r="D198" t="n">
        <v>25.5779090909091</v>
      </c>
      <c r="E198" t="n">
        <v>0.9296363636363636</v>
      </c>
    </row>
    <row r="199">
      <c r="A199" t="inlineStr">
        <is>
          <t>600926</t>
        </is>
      </c>
      <c r="B199" t="n">
        <v>0.001094058713955598</v>
      </c>
      <c r="C199" t="n">
        <v>49.37439846005773</v>
      </c>
      <c r="D199" t="n">
        <v>13.38790909090909</v>
      </c>
      <c r="E199" t="n">
        <v>0.7856363636363637</v>
      </c>
    </row>
    <row r="200">
      <c r="A200" t="inlineStr">
        <is>
          <t>002340</t>
        </is>
      </c>
      <c r="B200" t="n">
        <v>0.001899150066790952</v>
      </c>
      <c r="C200" t="n">
        <v>48.8721804511278</v>
      </c>
      <c r="D200" t="n">
        <v>5.630000000000001</v>
      </c>
      <c r="E200" t="n">
        <v>5.015272727272726</v>
      </c>
    </row>
    <row r="201">
      <c r="A201" t="inlineStr">
        <is>
          <t>300720</t>
        </is>
      </c>
      <c r="B201" t="n">
        <v>0.008457740900920413</v>
      </c>
      <c r="C201" t="n">
        <v>48.78612716763004</v>
      </c>
      <c r="D201" t="n">
        <v>22.82772727272727</v>
      </c>
      <c r="E201" t="n">
        <v>9.745181818181818</v>
      </c>
    </row>
    <row r="202">
      <c r="A202" t="inlineStr">
        <is>
          <t>000527</t>
        </is>
      </c>
      <c r="B202" t="n">
        <v>0.002860898057622667</v>
      </c>
      <c r="C202" t="n">
        <v>48.67444326617179</v>
      </c>
      <c r="D202" t="n">
        <v>12.16181818181818</v>
      </c>
      <c r="E202" t="n">
        <v>0</v>
      </c>
    </row>
    <row r="203">
      <c r="A203" t="inlineStr">
        <is>
          <t>002342</t>
        </is>
      </c>
      <c r="B203" t="n">
        <v>0.001295992515203494</v>
      </c>
      <c r="C203" t="n">
        <v>48.64864864864864</v>
      </c>
      <c r="D203" t="n">
        <v>3.661818181818181</v>
      </c>
      <c r="E203" t="n">
        <v>5.622090909090908</v>
      </c>
    </row>
    <row r="204">
      <c r="A204" t="inlineStr">
        <is>
          <t>600798</t>
        </is>
      </c>
      <c r="B204" t="n">
        <v>0.00141615556849573</v>
      </c>
      <c r="C204" t="n">
        <v>48.58044164037856</v>
      </c>
      <c r="D204" t="n">
        <v>3.557181818181818</v>
      </c>
      <c r="E204" t="n">
        <v>3.75</v>
      </c>
    </row>
    <row r="205">
      <c r="A205" t="inlineStr">
        <is>
          <t>600765</t>
        </is>
      </c>
      <c r="B205" t="n">
        <v>0.006802760587566685</v>
      </c>
      <c r="C205" t="n">
        <v>47.8745644599303</v>
      </c>
      <c r="D205" t="n">
        <v>16.61154545454545</v>
      </c>
      <c r="E205" t="n">
        <v>3.322909090909091</v>
      </c>
    </row>
    <row r="206">
      <c r="A206" t="inlineStr">
        <is>
          <t>000817</t>
        </is>
      </c>
      <c r="B206" t="n">
        <v>0.001175352373747628</v>
      </c>
      <c r="C206" t="n">
        <v>47.80405405405406</v>
      </c>
      <c r="D206" t="n">
        <v>7.285727272727273</v>
      </c>
      <c r="E206" t="n">
        <v>0</v>
      </c>
    </row>
    <row r="207">
      <c r="A207" t="inlineStr">
        <is>
          <t>603337</t>
        </is>
      </c>
      <c r="B207" t="n">
        <v>0.002337323455437243</v>
      </c>
      <c r="C207" t="n">
        <v>47.64764764764764</v>
      </c>
      <c r="D207" t="n">
        <v>28.49945454545455</v>
      </c>
      <c r="E207" t="n">
        <v>0.7089999999999999</v>
      </c>
    </row>
    <row r="208">
      <c r="A208" t="inlineStr">
        <is>
          <t>601127</t>
        </is>
      </c>
      <c r="B208" t="n">
        <v>0.01193879675504098</v>
      </c>
      <c r="C208" t="n">
        <v>47.3224043715847</v>
      </c>
      <c r="D208" t="n">
        <v>12.13445454545455</v>
      </c>
      <c r="E208" t="n">
        <v>2.57890909090909</v>
      </c>
    </row>
    <row r="209">
      <c r="A209" t="inlineStr">
        <is>
          <t>002318</t>
        </is>
      </c>
      <c r="B209" t="n">
        <v>0.001339661432186608</v>
      </c>
      <c r="C209" t="n">
        <v>47.24669603524227</v>
      </c>
      <c r="D209" t="n">
        <v>9.930636363636363</v>
      </c>
      <c r="E209" t="n">
        <v>2.543545454545455</v>
      </c>
    </row>
    <row r="210">
      <c r="A210" t="inlineStr">
        <is>
          <t>300408</t>
        </is>
      </c>
      <c r="B210" t="n">
        <v>0.003853073519459874</v>
      </c>
      <c r="C210" t="n">
        <v>47.20292504570382</v>
      </c>
      <c r="D210" t="n">
        <v>31.72663636363636</v>
      </c>
      <c r="E210" t="n">
        <v>1.099454545454545</v>
      </c>
    </row>
    <row r="211">
      <c r="A211" t="inlineStr">
        <is>
          <t>300651</t>
        </is>
      </c>
      <c r="B211" t="n">
        <v>0.00634729937840953</v>
      </c>
      <c r="C211" t="n">
        <v>46.93402328589911</v>
      </c>
      <c r="D211" t="n">
        <v>39.60345454545454</v>
      </c>
      <c r="E211" t="n">
        <v>2.086090909090909</v>
      </c>
    </row>
    <row r="212">
      <c r="A212" t="inlineStr">
        <is>
          <t>002444</t>
        </is>
      </c>
      <c r="B212" t="n">
        <v>0.005770929153909698</v>
      </c>
      <c r="C212" t="n">
        <v>46.65083135391923</v>
      </c>
      <c r="D212" t="n">
        <v>25.03309090909091</v>
      </c>
      <c r="E212" t="n">
        <v>1.685090909090909</v>
      </c>
    </row>
    <row r="213">
      <c r="A213" t="inlineStr">
        <is>
          <t>000902</t>
        </is>
      </c>
      <c r="B213" t="n">
        <v>0.002129741554733021</v>
      </c>
      <c r="C213" t="n">
        <v>46.54895666131622</v>
      </c>
      <c r="D213" t="n">
        <v>13.43754545454545</v>
      </c>
      <c r="E213" t="n">
        <v>1.017909090909091</v>
      </c>
    </row>
    <row r="214">
      <c r="A214" t="inlineStr">
        <is>
          <t>300118</t>
        </is>
      </c>
      <c r="B214" t="n">
        <v>0.009088813723690218</v>
      </c>
      <c r="C214" t="n">
        <v>46.41350210970463</v>
      </c>
      <c r="D214" t="n">
        <v>19.311</v>
      </c>
      <c r="E214" t="n">
        <v>6.767545454545454</v>
      </c>
    </row>
    <row r="215">
      <c r="A215" t="inlineStr">
        <is>
          <t>002304</t>
        </is>
      </c>
      <c r="B215" t="n">
        <v>0.07016820191915425</v>
      </c>
      <c r="C215" t="n">
        <v>46.24060150375941</v>
      </c>
      <c r="D215" t="n">
        <v>171.1494545454546</v>
      </c>
      <c r="E215" t="n">
        <v>0.7006363636363636</v>
      </c>
    </row>
    <row r="216">
      <c r="A216" t="inlineStr">
        <is>
          <t>600059</t>
        </is>
      </c>
      <c r="B216" t="n">
        <v>0.005766419147910519</v>
      </c>
      <c r="C216" t="n">
        <v>45.9710743801653</v>
      </c>
      <c r="D216" t="n">
        <v>11.15463636363637</v>
      </c>
      <c r="E216" t="n">
        <v>4.281909090909091</v>
      </c>
    </row>
    <row r="217">
      <c r="A217" t="inlineStr">
        <is>
          <t>000981</t>
        </is>
      </c>
      <c r="B217" t="n">
        <v>0.0002005619533294275</v>
      </c>
      <c r="C217" t="n">
        <v>45.96273291925466</v>
      </c>
      <c r="D217" t="n">
        <v>1.994090909090909</v>
      </c>
      <c r="E217" t="n">
        <v>0.7930909090909092</v>
      </c>
    </row>
    <row r="218">
      <c r="A218" t="inlineStr">
        <is>
          <t>600763</t>
        </is>
      </c>
      <c r="B218" t="n">
        <v>0.04128162694899727</v>
      </c>
      <c r="C218" t="n">
        <v>45.66321243523317</v>
      </c>
      <c r="D218" t="n">
        <v>228.366</v>
      </c>
      <c r="E218" t="n">
        <v>0.7940909090909092</v>
      </c>
    </row>
    <row r="219">
      <c r="A219" t="inlineStr">
        <is>
          <t>300376</t>
        </is>
      </c>
      <c r="B219" t="n">
        <v>0.003725110069560701</v>
      </c>
      <c r="C219" t="n">
        <v>45.55984555984556</v>
      </c>
      <c r="D219" t="n">
        <v>8.755818181818182</v>
      </c>
      <c r="E219" t="n">
        <v>4.180818181818181</v>
      </c>
    </row>
    <row r="220">
      <c r="A220" t="inlineStr">
        <is>
          <t>300721</t>
        </is>
      </c>
      <c r="B220" t="n">
        <v>0.002979789460552692</v>
      </c>
      <c r="C220" t="n">
        <v>45.30344027831465</v>
      </c>
      <c r="D220" t="n">
        <v>32.13654545454546</v>
      </c>
      <c r="E220" t="n">
        <v>11.67136363636364</v>
      </c>
    </row>
    <row r="221">
      <c r="A221" t="inlineStr">
        <is>
          <t>300677</t>
        </is>
      </c>
      <c r="B221" t="n">
        <v>0.06382276867834903</v>
      </c>
      <c r="C221" t="n">
        <v>44.86043689320387</v>
      </c>
      <c r="D221" t="n">
        <v>144.5222727272727</v>
      </c>
      <c r="E221" t="n">
        <v>4.063090909090909</v>
      </c>
    </row>
    <row r="222">
      <c r="A222" t="inlineStr">
        <is>
          <t>000618</t>
        </is>
      </c>
      <c r="B222" t="n">
        <v>0.0003724922815351703</v>
      </c>
      <c r="C222" t="n">
        <v>44.75138121546962</v>
      </c>
      <c r="D222" t="n">
        <v>4.836090909090908</v>
      </c>
      <c r="E222" t="n">
        <v>0</v>
      </c>
    </row>
    <row r="223">
      <c r="A223" t="inlineStr">
        <is>
          <t>601865</t>
        </is>
      </c>
      <c r="B223" t="n">
        <v>0.01281903730691197</v>
      </c>
      <c r="C223" t="n">
        <v>44.66403162055337</v>
      </c>
      <c r="D223" t="n">
        <v>32.46627272727273</v>
      </c>
      <c r="E223" t="n">
        <v>5.380636363636364</v>
      </c>
    </row>
    <row r="224">
      <c r="A224" t="inlineStr">
        <is>
          <t>002074</t>
        </is>
      </c>
      <c r="B224" t="n">
        <v>0.009953015364809133</v>
      </c>
      <c r="C224" t="n">
        <v>44.47481452557596</v>
      </c>
      <c r="D224" t="n">
        <v>29.00081818181818</v>
      </c>
      <c r="E224" t="n">
        <v>4.124363636363636</v>
      </c>
    </row>
    <row r="225">
      <c r="A225" t="inlineStr">
        <is>
          <t>688388</t>
        </is>
      </c>
      <c r="B225" t="n">
        <v>0.02854926568111589</v>
      </c>
      <c r="C225" t="n">
        <v>44.27332271198441</v>
      </c>
      <c r="D225" t="n">
        <v>62.11590909090909</v>
      </c>
      <c r="E225" t="n">
        <v>2.207545454545455</v>
      </c>
    </row>
    <row r="226">
      <c r="A226" t="inlineStr">
        <is>
          <t>600976</t>
        </is>
      </c>
      <c r="B226" t="n">
        <v>0.001468961468053621</v>
      </c>
      <c r="C226" t="n">
        <v>44.17613636363635</v>
      </c>
      <c r="D226" t="n">
        <v>27.047</v>
      </c>
      <c r="E226" t="n">
        <v>1.684090909090909</v>
      </c>
    </row>
    <row r="227">
      <c r="A227" t="inlineStr">
        <is>
          <t>688202</t>
        </is>
      </c>
      <c r="B227" t="n">
        <v>0.02315657414291972</v>
      </c>
      <c r="C227" t="n">
        <v>43.94156046005595</v>
      </c>
      <c r="D227" t="n">
        <v>163.0407272727272</v>
      </c>
      <c r="E227" t="n">
        <v>3.629272727272728</v>
      </c>
    </row>
    <row r="228">
      <c r="A228" t="inlineStr">
        <is>
          <t>600707</t>
        </is>
      </c>
      <c r="B228" t="n">
        <v>0.002357004873406183</v>
      </c>
      <c r="C228" t="n">
        <v>43.73716632443531</v>
      </c>
      <c r="D228" t="n">
        <v>5.159636363636364</v>
      </c>
      <c r="E228" t="n">
        <v>2.222545454545455</v>
      </c>
    </row>
    <row r="229">
      <c r="A229" t="inlineStr">
        <is>
          <t>002056</t>
        </is>
      </c>
      <c r="B229" t="n">
        <v>0.001372742469417074</v>
      </c>
      <c r="C229" t="n">
        <v>43.68108566581852</v>
      </c>
      <c r="D229" t="n">
        <v>13.68481818181818</v>
      </c>
      <c r="E229" t="n">
        <v>2.619181818181818</v>
      </c>
    </row>
    <row r="230">
      <c r="A230" t="inlineStr">
        <is>
          <t>600219</t>
        </is>
      </c>
      <c r="B230" t="n">
        <v>0.0005604414229403539</v>
      </c>
      <c r="C230" t="n">
        <v>43.62139917695473</v>
      </c>
      <c r="D230" t="n">
        <v>2.705818181818182</v>
      </c>
      <c r="E230" t="n">
        <v>1.390272727272727</v>
      </c>
    </row>
    <row r="231">
      <c r="A231" t="inlineStr">
        <is>
          <t>300037</t>
        </is>
      </c>
      <c r="B231" t="n">
        <v>0.03624252013208998</v>
      </c>
      <c r="C231" t="n">
        <v>43.49517848079849</v>
      </c>
      <c r="D231" t="n">
        <v>76.2438181818182</v>
      </c>
      <c r="E231" t="n">
        <v>2.958818181818181</v>
      </c>
    </row>
    <row r="232">
      <c r="A232" t="inlineStr">
        <is>
          <t>688200</t>
        </is>
      </c>
      <c r="B232" t="n">
        <v>0.06384172787469003</v>
      </c>
      <c r="C232" t="n">
        <v>43.4640522875817</v>
      </c>
      <c r="D232" t="n">
        <v>295.4272727272727</v>
      </c>
      <c r="E232" t="n">
        <v>4.321909090909091</v>
      </c>
    </row>
    <row r="233">
      <c r="A233" t="inlineStr">
        <is>
          <t>002362</t>
        </is>
      </c>
      <c r="B233" t="n">
        <v>0.003136762361663548</v>
      </c>
      <c r="C233" t="n">
        <v>43.24917672886939</v>
      </c>
      <c r="D233" t="n">
        <v>23.828</v>
      </c>
      <c r="E233" t="n">
        <v>5.206363636363637</v>
      </c>
    </row>
    <row r="234">
      <c r="A234" t="inlineStr">
        <is>
          <t>300008</t>
        </is>
      </c>
      <c r="B234" t="n">
        <v>0.002911207435048079</v>
      </c>
      <c r="C234" t="n">
        <v>43.15068493150685</v>
      </c>
      <c r="D234" t="n">
        <v>7.036181818181818</v>
      </c>
      <c r="E234" t="n">
        <v>12.77981818181818</v>
      </c>
    </row>
    <row r="235">
      <c r="A235" t="inlineStr">
        <is>
          <t>300712</t>
        </is>
      </c>
      <c r="B235" t="n">
        <v>0.005556927548717067</v>
      </c>
      <c r="C235" t="n">
        <v>43.12459651387994</v>
      </c>
      <c r="D235" t="n">
        <v>18.30063636363636</v>
      </c>
      <c r="E235" t="n">
        <v>6.544909090909091</v>
      </c>
    </row>
    <row r="236">
      <c r="A236" t="inlineStr">
        <is>
          <t>603008</t>
        </is>
      </c>
      <c r="B236" t="n">
        <v>0.003199153761373538</v>
      </c>
      <c r="C236" t="n">
        <v>43.09262166405023</v>
      </c>
      <c r="D236" t="n">
        <v>15.56354545454546</v>
      </c>
      <c r="E236" t="n">
        <v>1.913727272727273</v>
      </c>
    </row>
    <row r="237">
      <c r="A237" t="inlineStr">
        <is>
          <t>300751</t>
        </is>
      </c>
      <c r="B237" t="n">
        <v>0.2754229223876715</v>
      </c>
      <c r="C237" t="n">
        <v>42.99654287944685</v>
      </c>
      <c r="D237" t="n">
        <v>455.847</v>
      </c>
      <c r="E237" t="n">
        <v>2.461272727272728</v>
      </c>
    </row>
    <row r="238">
      <c r="A238" t="inlineStr">
        <is>
          <t>002716</t>
        </is>
      </c>
      <c r="B238" t="n">
        <v>0.0003890940717252171</v>
      </c>
      <c r="C238" t="n">
        <v>42.68292682926828</v>
      </c>
      <c r="D238" t="n">
        <v>2.256818181818182</v>
      </c>
      <c r="E238" t="n">
        <v>2.755636363636364</v>
      </c>
    </row>
    <row r="239">
      <c r="A239" t="inlineStr">
        <is>
          <t>600610</t>
        </is>
      </c>
      <c r="B239" t="n">
        <v>0.000711646787253933</v>
      </c>
      <c r="C239" t="n">
        <v>42.55319148936172</v>
      </c>
      <c r="D239" t="n">
        <v>4.633181818181819</v>
      </c>
      <c r="E239" t="n">
        <v>1.478090909090909</v>
      </c>
    </row>
    <row r="240">
      <c r="A240" t="inlineStr">
        <is>
          <t>601225</t>
        </is>
      </c>
      <c r="B240" t="n">
        <v>0.0007476956089014983</v>
      </c>
      <c r="C240" t="n">
        <v>42.47104247104247</v>
      </c>
      <c r="D240" t="n">
        <v>9.194545454545453</v>
      </c>
      <c r="E240" t="n">
        <v>0.5019090909090909</v>
      </c>
    </row>
    <row r="241">
      <c r="A241" t="inlineStr">
        <is>
          <t>600280</t>
        </is>
      </c>
      <c r="B241" t="n">
        <v>0.0004716227221010646</v>
      </c>
      <c r="C241" t="n">
        <v>42.35294117647059</v>
      </c>
      <c r="D241" t="n">
        <v>2.062909090909091</v>
      </c>
      <c r="E241" t="n">
        <v>0.495909090909091</v>
      </c>
    </row>
    <row r="242">
      <c r="A242" t="inlineStr">
        <is>
          <t>000488</t>
        </is>
      </c>
      <c r="B242" t="n">
        <v>0.0009543297869130168</v>
      </c>
      <c r="C242" t="n">
        <v>42.34234234234236</v>
      </c>
      <c r="D242" t="n">
        <v>6.000272727272727</v>
      </c>
      <c r="E242" t="n">
        <v>3.320727272727273</v>
      </c>
    </row>
    <row r="243">
      <c r="A243" t="inlineStr">
        <is>
          <t>600849</t>
        </is>
      </c>
      <c r="B243" t="n">
        <v>0.001341203899520073</v>
      </c>
      <c r="C243" t="n">
        <v>42.18146718146721</v>
      </c>
      <c r="D243" t="n">
        <v>13.83036363636364</v>
      </c>
      <c r="E243" t="n">
        <v>0</v>
      </c>
    </row>
    <row r="244">
      <c r="A244" t="inlineStr">
        <is>
          <t>600333</t>
        </is>
      </c>
      <c r="B244" t="n">
        <v>0.002531507614740891</v>
      </c>
      <c r="C244" t="n">
        <v>42.09302325581397</v>
      </c>
      <c r="D244" t="n">
        <v>5.088000000000001</v>
      </c>
      <c r="E244" t="n">
        <v>4.314727272727272</v>
      </c>
    </row>
    <row r="245">
      <c r="A245" t="inlineStr">
        <is>
          <t>002324</t>
        </is>
      </c>
      <c r="B245" t="n">
        <v>0.001594136993529888</v>
      </c>
      <c r="C245" t="n">
        <v>42.0527441197434</v>
      </c>
      <c r="D245" t="n">
        <v>15.50236363636363</v>
      </c>
      <c r="E245" t="n">
        <v>2.142636363636364</v>
      </c>
    </row>
    <row r="246">
      <c r="A246" t="inlineStr">
        <is>
          <t>688567</t>
        </is>
      </c>
      <c r="B246" t="n">
        <v>0.01025106550429329</v>
      </c>
      <c r="C246" t="n">
        <v>42.05128205128206</v>
      </c>
      <c r="D246" t="n">
        <v>31.48863636363636</v>
      </c>
      <c r="E246" t="n">
        <v>6.269727272727273</v>
      </c>
    </row>
    <row r="247">
      <c r="A247" t="inlineStr">
        <is>
          <t>603416</t>
        </is>
      </c>
      <c r="B247" t="n">
        <v>0.009032022975871679</v>
      </c>
      <c r="C247" t="n">
        <v>41.94068343004513</v>
      </c>
      <c r="D247" t="n">
        <v>85.51681818181818</v>
      </c>
      <c r="E247" t="n">
        <v>2.033909090909091</v>
      </c>
    </row>
    <row r="248">
      <c r="A248" t="inlineStr">
        <is>
          <t>000830</t>
        </is>
      </c>
      <c r="B248" t="n">
        <v>0.002640005445447573</v>
      </c>
      <c r="C248" t="n">
        <v>41.89189189189189</v>
      </c>
      <c r="D248" t="n">
        <v>11.31363636363636</v>
      </c>
      <c r="E248" t="n">
        <v>2.777454545454545</v>
      </c>
    </row>
    <row r="249">
      <c r="A249" t="inlineStr">
        <is>
          <t>300713</t>
        </is>
      </c>
      <c r="B249" t="n">
        <v>0.01572431857835344</v>
      </c>
      <c r="C249" t="n">
        <v>41.82209469153515</v>
      </c>
      <c r="D249" t="n">
        <v>22.27218181818182</v>
      </c>
      <c r="E249" t="n">
        <v>13.14772727272728</v>
      </c>
    </row>
    <row r="250">
      <c r="A250" t="inlineStr">
        <is>
          <t>600003</t>
        </is>
      </c>
      <c r="B250" t="n">
        <v>0.001157115784739338</v>
      </c>
      <c r="C250" t="n">
        <v>41.75824175824177</v>
      </c>
      <c r="D250" t="n">
        <v>2.67609090909091</v>
      </c>
      <c r="E250" t="n">
        <v>0</v>
      </c>
    </row>
    <row r="251">
      <c r="A251" t="inlineStr">
        <is>
          <t>002353</t>
        </is>
      </c>
      <c r="B251" t="n">
        <v>0.004565951329743879</v>
      </c>
      <c r="C251" t="n">
        <v>41.57728706624606</v>
      </c>
      <c r="D251" t="n">
        <v>33.003</v>
      </c>
      <c r="E251" t="n">
        <v>2.287454545454545</v>
      </c>
    </row>
    <row r="252">
      <c r="A252" t="inlineStr">
        <is>
          <t>603298</t>
        </is>
      </c>
      <c r="B252" t="n">
        <v>0.003116684169672618</v>
      </c>
      <c r="C252" t="n">
        <v>41.52173913043477</v>
      </c>
      <c r="D252" t="n">
        <v>18.51136363636364</v>
      </c>
      <c r="E252" t="n">
        <v>0.8961818181818183</v>
      </c>
    </row>
    <row r="253">
      <c r="A253" t="inlineStr">
        <is>
          <t>600438</t>
        </is>
      </c>
      <c r="B253" t="n">
        <v>0.00929451044306657</v>
      </c>
      <c r="C253" t="n">
        <v>41.51445966514458</v>
      </c>
      <c r="D253" t="n">
        <v>30.10754545454546</v>
      </c>
      <c r="E253" t="n">
        <v>1.850636363636364</v>
      </c>
    </row>
    <row r="254">
      <c r="A254" t="inlineStr">
        <is>
          <t>600436</t>
        </is>
      </c>
      <c r="B254" t="n">
        <v>0.02377313355864747</v>
      </c>
      <c r="C254" t="n">
        <v>41.31897711978465</v>
      </c>
      <c r="D254" t="n">
        <v>239.4286363636364</v>
      </c>
      <c r="E254" t="n">
        <v>0.7056363636363638</v>
      </c>
    </row>
    <row r="255">
      <c r="A255" t="inlineStr">
        <is>
          <t>600257</t>
        </is>
      </c>
      <c r="B255" t="n">
        <v>0.001273871771068541</v>
      </c>
      <c r="C255" t="n">
        <v>40.95860566448801</v>
      </c>
      <c r="D255" t="n">
        <v>4.915818181818183</v>
      </c>
      <c r="E255" t="n">
        <v>7.757090909090909</v>
      </c>
    </row>
    <row r="256">
      <c r="A256" t="inlineStr">
        <is>
          <t>002068</t>
        </is>
      </c>
      <c r="B256" t="n">
        <v>0.0007788384760437687</v>
      </c>
      <c r="C256" t="n">
        <v>40.84507042253522</v>
      </c>
      <c r="D256" t="n">
        <v>5.807909090909091</v>
      </c>
      <c r="E256" t="n">
        <v>2.768454545454545</v>
      </c>
    </row>
    <row r="257">
      <c r="A257" t="inlineStr">
        <is>
          <t>688208</t>
        </is>
      </c>
      <c r="B257" t="n">
        <v>0.00574622502863508</v>
      </c>
      <c r="C257" t="n">
        <v>40.83830032686022</v>
      </c>
      <c r="D257" t="n">
        <v>70.50099999999999</v>
      </c>
      <c r="E257" t="n">
        <v>2.942181818181818</v>
      </c>
    </row>
    <row r="258">
      <c r="A258" t="inlineStr">
        <is>
          <t>300776</t>
        </is>
      </c>
      <c r="B258" t="n">
        <v>0.01047245837203293</v>
      </c>
      <c r="C258" t="n">
        <v>40.66733067729083</v>
      </c>
      <c r="D258" t="n">
        <v>129.0053636363636</v>
      </c>
      <c r="E258" t="n">
        <v>3.681818181818183</v>
      </c>
    </row>
    <row r="259">
      <c r="A259" t="inlineStr">
        <is>
          <t>002080</t>
        </is>
      </c>
      <c r="B259" t="n">
        <v>0.002079852741626118</v>
      </c>
      <c r="C259" t="n">
        <v>40.45185583647122</v>
      </c>
      <c r="D259" t="n">
        <v>21.11245454545455</v>
      </c>
      <c r="E259" t="n">
        <v>1.633363636363636</v>
      </c>
    </row>
    <row r="260">
      <c r="A260" t="inlineStr">
        <is>
          <t>600036</t>
        </is>
      </c>
      <c r="B260" t="n">
        <v>0.003213950177823783</v>
      </c>
      <c r="C260" t="n">
        <v>40.13513513513514</v>
      </c>
      <c r="D260" t="n">
        <v>41.47881818181818</v>
      </c>
      <c r="E260" t="n">
        <v>0.2990909090909091</v>
      </c>
    </row>
    <row r="261">
      <c r="A261" t="inlineStr">
        <is>
          <t>000015</t>
        </is>
      </c>
      <c r="B261" t="n">
        <v>0.001721222858702226</v>
      </c>
      <c r="C261" t="n">
        <v>40.08179959100205</v>
      </c>
      <c r="D261" t="n">
        <v>5.737636363636362</v>
      </c>
      <c r="E261" t="n">
        <v>0</v>
      </c>
    </row>
    <row r="262">
      <c r="A262" t="inlineStr">
        <is>
          <t>600381</t>
        </is>
      </c>
      <c r="B262" t="n">
        <v>0.001721082279754561</v>
      </c>
      <c r="C262" t="n">
        <v>40.07285974499089</v>
      </c>
      <c r="D262" t="n">
        <v>5.839636363636365</v>
      </c>
      <c r="E262" t="n">
        <v>2.976545454545454</v>
      </c>
    </row>
    <row r="263">
      <c r="A263" t="inlineStr">
        <is>
          <t>300116</t>
        </is>
      </c>
      <c r="B263" t="n">
        <v>0.00170128424115898</v>
      </c>
      <c r="C263" t="n">
        <v>40.00000000000001</v>
      </c>
      <c r="D263" t="n">
        <v>2.874000000000001</v>
      </c>
      <c r="E263" t="n">
        <v>6.437909090909089</v>
      </c>
    </row>
    <row r="264">
      <c r="A264" t="inlineStr">
        <is>
          <t>000633</t>
        </is>
      </c>
      <c r="B264" t="n">
        <v>0.0005184854160809209</v>
      </c>
      <c r="C264" t="n">
        <v>39.90825688073392</v>
      </c>
      <c r="D264" t="n">
        <v>4.553454545454546</v>
      </c>
      <c r="E264" t="n">
        <v>4.684454545454546</v>
      </c>
    </row>
    <row r="265">
      <c r="A265" t="inlineStr">
        <is>
          <t>300059</t>
        </is>
      </c>
      <c r="B265" t="n">
        <v>0.003847335364051051</v>
      </c>
      <c r="C265" t="n">
        <v>39.77358490566036</v>
      </c>
      <c r="D265" t="n">
        <v>26.80690909090908</v>
      </c>
      <c r="E265" t="n">
        <v>3.884727272727272</v>
      </c>
    </row>
    <row r="266">
      <c r="A266" t="inlineStr">
        <is>
          <t>300888</t>
        </is>
      </c>
      <c r="B266" t="n">
        <v>0.0205945014845323</v>
      </c>
      <c r="C266" t="n">
        <v>39.6910891089109</v>
      </c>
      <c r="D266" t="n">
        <v>151.8023170731707</v>
      </c>
      <c r="E266" t="n">
        <v>13.51451219512195</v>
      </c>
    </row>
    <row r="267">
      <c r="A267" t="inlineStr">
        <is>
          <t>300600</t>
        </is>
      </c>
      <c r="B267" t="n">
        <v>0.003612563717336793</v>
      </c>
      <c r="C267" t="n">
        <v>39.67611336032388</v>
      </c>
      <c r="D267" t="n">
        <v>19.38663636363637</v>
      </c>
      <c r="E267" t="n">
        <v>3.793727272727272</v>
      </c>
    </row>
    <row r="268">
      <c r="A268" t="inlineStr">
        <is>
          <t>300343</t>
        </is>
      </c>
      <c r="B268" t="n">
        <v>0.0008141189951390244</v>
      </c>
      <c r="C268" t="n">
        <v>39.16666666666666</v>
      </c>
      <c r="D268" t="n">
        <v>3.457363636363636</v>
      </c>
      <c r="E268" t="n">
        <v>11.476</v>
      </c>
    </row>
    <row r="269">
      <c r="A269" t="inlineStr">
        <is>
          <t>002488</t>
        </is>
      </c>
      <c r="B269" t="n">
        <v>0.002032671982093916</v>
      </c>
      <c r="C269" t="n">
        <v>39.10891089108912</v>
      </c>
      <c r="D269" t="n">
        <v>7.943272727272726</v>
      </c>
      <c r="E269" t="n">
        <v>4.540818181818182</v>
      </c>
    </row>
    <row r="270">
      <c r="A270" t="inlineStr">
        <is>
          <t>600143</t>
        </is>
      </c>
      <c r="B270" t="n">
        <v>0.001192868154143295</v>
      </c>
      <c r="C270" t="n">
        <v>39.00836320191159</v>
      </c>
      <c r="D270" t="n">
        <v>17.16018181818182</v>
      </c>
      <c r="E270" t="n">
        <v>2.326090909090909</v>
      </c>
    </row>
    <row r="271">
      <c r="A271" t="inlineStr">
        <is>
          <t>600071</t>
        </is>
      </c>
      <c r="B271" t="n">
        <v>0.00146717080490951</v>
      </c>
      <c r="C271" t="n">
        <v>39.00769888793842</v>
      </c>
      <c r="D271" t="n">
        <v>11.08163636363636</v>
      </c>
      <c r="E271" t="n">
        <v>2.019454545454545</v>
      </c>
    </row>
    <row r="272">
      <c r="A272" t="inlineStr">
        <is>
          <t>300595</t>
        </is>
      </c>
      <c r="B272" t="n">
        <v>0.01269558520784564</v>
      </c>
      <c r="C272" t="n">
        <v>38.93691962856227</v>
      </c>
      <c r="D272" t="n">
        <v>69.12418181818182</v>
      </c>
      <c r="E272" t="n">
        <v>1.337454545454545</v>
      </c>
    </row>
    <row r="273">
      <c r="A273" t="inlineStr">
        <is>
          <t>000591</t>
        </is>
      </c>
      <c r="B273" t="n">
        <v>0.001705146409644637</v>
      </c>
      <c r="C273" t="n">
        <v>38.671875</v>
      </c>
      <c r="D273" t="n">
        <v>5.118636363636364</v>
      </c>
      <c r="E273" t="n">
        <v>6.204818181818181</v>
      </c>
    </row>
    <row r="274">
      <c r="A274" t="inlineStr">
        <is>
          <t>603306</t>
        </is>
      </c>
      <c r="B274" t="n">
        <v>0.002532896527219308</v>
      </c>
      <c r="C274" t="n">
        <v>38.6574074074074</v>
      </c>
      <c r="D274" t="n">
        <v>20.14881818181818</v>
      </c>
      <c r="E274" t="n">
        <v>1.605636363636364</v>
      </c>
    </row>
    <row r="275">
      <c r="A275" t="inlineStr">
        <is>
          <t>000708</t>
        </is>
      </c>
      <c r="B275" t="n">
        <v>0.003660411509462918</v>
      </c>
      <c r="C275" t="n">
        <v>38.46549948506692</v>
      </c>
      <c r="D275" t="n">
        <v>19.47472727272728</v>
      </c>
      <c r="E275" t="n">
        <v>0.4257272727272727</v>
      </c>
    </row>
    <row r="276">
      <c r="A276" t="inlineStr">
        <is>
          <t>600460</t>
        </is>
      </c>
      <c r="B276" t="n">
        <v>0.006947861826799398</v>
      </c>
      <c r="C276" t="n">
        <v>38.37837837837839</v>
      </c>
      <c r="D276" t="n">
        <v>18.85963636363636</v>
      </c>
      <c r="E276" t="n">
        <v>3.628363636363636</v>
      </c>
    </row>
    <row r="277">
      <c r="A277" t="inlineStr">
        <is>
          <t>600456</t>
        </is>
      </c>
      <c r="B277" t="n">
        <v>0.01615231863175387</v>
      </c>
      <c r="C277" t="n">
        <v>38.33333333333335</v>
      </c>
      <c r="D277" t="n">
        <v>37.425</v>
      </c>
      <c r="E277" t="n">
        <v>2.010090909090909</v>
      </c>
    </row>
    <row r="278">
      <c r="A278" t="inlineStr">
        <is>
          <t>603899</t>
        </is>
      </c>
      <c r="B278" t="n">
        <v>0.00975358268514278</v>
      </c>
      <c r="C278" t="n">
        <v>38.26923076923079</v>
      </c>
      <c r="D278" t="n">
        <v>77.617</v>
      </c>
      <c r="E278" t="n">
        <v>0.3098181818181818</v>
      </c>
    </row>
    <row r="279">
      <c r="A279" t="inlineStr">
        <is>
          <t>600428</t>
        </is>
      </c>
      <c r="B279" t="n">
        <v>0.000592152535177158</v>
      </c>
      <c r="C279" t="n">
        <v>38.26086956521737</v>
      </c>
      <c r="D279" t="n">
        <v>3.831363636363637</v>
      </c>
      <c r="E279" t="n">
        <v>1.856636363636364</v>
      </c>
    </row>
    <row r="280">
      <c r="A280" t="inlineStr">
        <is>
          <t>002906</t>
        </is>
      </c>
      <c r="B280" t="n">
        <v>0.007558690187010812</v>
      </c>
      <c r="C280" t="n">
        <v>38.22701688555345</v>
      </c>
      <c r="D280" t="n">
        <v>22.32718181818182</v>
      </c>
      <c r="E280" t="n">
        <v>1.502636363636364</v>
      </c>
    </row>
    <row r="281">
      <c r="A281" t="inlineStr">
        <is>
          <t>300769</t>
        </is>
      </c>
      <c r="B281" t="n">
        <v>0.08489034515634576</v>
      </c>
      <c r="C281" t="n">
        <v>38.20224719101124</v>
      </c>
      <c r="D281" t="n">
        <v>122.1454545454545</v>
      </c>
      <c r="E281" t="n">
        <v>4.180727272727272</v>
      </c>
    </row>
    <row r="282">
      <c r="A282" t="inlineStr">
        <is>
          <t>601601</t>
        </is>
      </c>
      <c r="B282" t="n">
        <v>0.002701910260580068</v>
      </c>
      <c r="C282" t="n">
        <v>38.0890052356021</v>
      </c>
      <c r="D282" t="n">
        <v>34.21563636363637</v>
      </c>
      <c r="E282" t="n">
        <v>0.6253636363636363</v>
      </c>
    </row>
    <row r="283">
      <c r="A283" t="inlineStr">
        <is>
          <t>603100</t>
        </is>
      </c>
      <c r="B283" t="n">
        <v>0.001264372115247911</v>
      </c>
      <c r="C283" t="n">
        <v>38.03108808290154</v>
      </c>
      <c r="D283" t="n">
        <v>10.98127272727273</v>
      </c>
      <c r="E283" t="n">
        <v>1.275909090909091</v>
      </c>
    </row>
    <row r="284">
      <c r="A284" t="inlineStr">
        <is>
          <t>000100</t>
        </is>
      </c>
      <c r="B284" t="n">
        <v>0.0006669333329841937</v>
      </c>
      <c r="C284" t="n">
        <v>37.99392097264438</v>
      </c>
      <c r="D284" t="n">
        <v>6.886090909090909</v>
      </c>
      <c r="E284" t="n">
        <v>3.201090909090909</v>
      </c>
    </row>
    <row r="285">
      <c r="A285" t="inlineStr">
        <is>
          <t>603260</t>
        </is>
      </c>
      <c r="B285" t="n">
        <v>0.006048914325114309</v>
      </c>
      <c r="C285" t="n">
        <v>37.98498122653318</v>
      </c>
      <c r="D285" t="n">
        <v>33.62009090909091</v>
      </c>
      <c r="E285" t="n">
        <v>1.035727272727273</v>
      </c>
    </row>
    <row r="286">
      <c r="A286" t="inlineStr">
        <is>
          <t>300129</t>
        </is>
      </c>
      <c r="B286" t="n">
        <v>0.001626351495124729</v>
      </c>
      <c r="C286" t="n">
        <v>37.8048780487805</v>
      </c>
      <c r="D286" t="n">
        <v>7.262999999999998</v>
      </c>
      <c r="E286" t="n">
        <v>10.134</v>
      </c>
    </row>
    <row r="287">
      <c r="A287" t="inlineStr">
        <is>
          <t>300819</t>
        </is>
      </c>
      <c r="B287" t="n">
        <v>0.02182920781667499</v>
      </c>
      <c r="C287" t="n">
        <v>37.66588602654177</v>
      </c>
      <c r="D287" t="n">
        <v>37.252</v>
      </c>
      <c r="E287" t="n">
        <v>25.19754545454545</v>
      </c>
    </row>
    <row r="288">
      <c r="A288" t="inlineStr">
        <is>
          <t>300827</t>
        </is>
      </c>
      <c r="B288" t="n">
        <v>0.009879641398310509</v>
      </c>
      <c r="C288" t="n">
        <v>37.6575843838959</v>
      </c>
      <c r="D288" t="n">
        <v>61.76490909090909</v>
      </c>
      <c r="E288" t="n">
        <v>12.67663636363636</v>
      </c>
    </row>
    <row r="289">
      <c r="A289" t="inlineStr">
        <is>
          <t>600532</t>
        </is>
      </c>
      <c r="B289" t="n">
        <v>0.002032558353589371</v>
      </c>
      <c r="C289" t="n">
        <v>37.52475247524754</v>
      </c>
      <c r="D289" t="n">
        <v>11.59090909090909</v>
      </c>
      <c r="E289" t="n">
        <v>1.277090909090909</v>
      </c>
    </row>
    <row r="290">
      <c r="A290" t="inlineStr">
        <is>
          <t>002092</t>
        </is>
      </c>
      <c r="B290" t="n">
        <v>0.0004412701376592433</v>
      </c>
      <c r="C290" t="n">
        <v>37.52212389380529</v>
      </c>
      <c r="D290" t="n">
        <v>5.633090909090909</v>
      </c>
      <c r="E290" t="n">
        <v>1.336090909090909</v>
      </c>
    </row>
    <row r="291">
      <c r="A291" t="inlineStr">
        <is>
          <t>603970</t>
        </is>
      </c>
      <c r="B291" t="n">
        <v>0.00346414232369333</v>
      </c>
      <c r="C291" t="n">
        <v>37.48517200474497</v>
      </c>
      <c r="D291" t="n">
        <v>18.425</v>
      </c>
      <c r="E291" t="n">
        <v>3.317</v>
      </c>
    </row>
    <row r="292">
      <c r="A292" t="inlineStr">
        <is>
          <t>300705</t>
        </is>
      </c>
      <c r="B292" t="n">
        <v>0.00234692826958935</v>
      </c>
      <c r="C292" t="n">
        <v>36.9718309859155</v>
      </c>
      <c r="D292" t="n">
        <v>23.07345454545455</v>
      </c>
      <c r="E292" t="n">
        <v>2.930363636363637</v>
      </c>
    </row>
    <row r="293">
      <c r="A293" t="inlineStr">
        <is>
          <t>002646</t>
        </is>
      </c>
      <c r="B293" t="n">
        <v>0.01221723792285048</v>
      </c>
      <c r="C293" t="n">
        <v>36.96808510638299</v>
      </c>
      <c r="D293" t="n">
        <v>14.02081818181818</v>
      </c>
      <c r="E293" t="n">
        <v>4.176545454545455</v>
      </c>
    </row>
    <row r="294">
      <c r="A294" t="inlineStr">
        <is>
          <t>002139</t>
        </is>
      </c>
      <c r="B294" t="n">
        <v>0.0008159121992614262</v>
      </c>
      <c r="C294" t="n">
        <v>36.9205298013245</v>
      </c>
      <c r="D294" t="n">
        <v>7.704454545454547</v>
      </c>
      <c r="E294" t="n">
        <v>4.494</v>
      </c>
    </row>
    <row r="295">
      <c r="A295" t="inlineStr">
        <is>
          <t>000858</t>
        </is>
      </c>
      <c r="B295" t="n">
        <v>0.02913676083246395</v>
      </c>
      <c r="C295" t="n">
        <v>36.69029814509079</v>
      </c>
      <c r="D295" t="n">
        <v>253.0143636363636</v>
      </c>
      <c r="E295" t="n">
        <v>0.4945454545454545</v>
      </c>
    </row>
    <row r="296">
      <c r="A296" t="inlineStr">
        <is>
          <t>300402</t>
        </is>
      </c>
      <c r="B296" t="n">
        <v>0.007486101870163589</v>
      </c>
      <c r="C296" t="n">
        <v>36.68744434550311</v>
      </c>
      <c r="D296" t="n">
        <v>17.59618181818182</v>
      </c>
      <c r="E296" t="n">
        <v>6.402454545454545</v>
      </c>
    </row>
    <row r="297">
      <c r="A297" t="inlineStr">
        <is>
          <t>000157</t>
        </is>
      </c>
      <c r="B297" t="n">
        <v>0.001449558213047949</v>
      </c>
      <c r="C297" t="n">
        <v>36.53846153846152</v>
      </c>
      <c r="D297" t="n">
        <v>8.837818181818182</v>
      </c>
      <c r="E297" t="n">
        <v>1.505545454545455</v>
      </c>
    </row>
    <row r="298">
      <c r="A298" t="inlineStr">
        <is>
          <t>688188</t>
        </is>
      </c>
      <c r="B298" t="n">
        <v>0.02566625578855023</v>
      </c>
      <c r="C298" t="n">
        <v>36.31034647095266</v>
      </c>
      <c r="D298" t="n">
        <v>252.1177272727273</v>
      </c>
      <c r="E298" t="n">
        <v>2.563636363636363</v>
      </c>
    </row>
    <row r="299">
      <c r="A299" t="inlineStr">
        <is>
          <t>000550</t>
        </is>
      </c>
      <c r="B299" t="n">
        <v>0.003311130570875099</v>
      </c>
      <c r="C299" t="n">
        <v>36.26220362622037</v>
      </c>
      <c r="D299" t="n">
        <v>18.06154545454546</v>
      </c>
      <c r="E299" t="n">
        <v>3.116636363636364</v>
      </c>
    </row>
    <row r="300">
      <c r="A300" t="inlineStr">
        <is>
          <t>300115</t>
        </is>
      </c>
      <c r="B300" t="n">
        <v>0.001873892143338125</v>
      </c>
      <c r="C300" t="n">
        <v>36.14939973321478</v>
      </c>
      <c r="D300" t="n">
        <v>25.57172727272728</v>
      </c>
      <c r="E300" t="n">
        <v>2.674727272727273</v>
      </c>
    </row>
    <row r="301">
      <c r="A301" t="inlineStr">
        <is>
          <t>603589</t>
        </is>
      </c>
      <c r="B301" t="n">
        <v>0.007931786802654417</v>
      </c>
      <c r="C301" t="n">
        <v>36.03122432210353</v>
      </c>
      <c r="D301" t="n">
        <v>60.31509090909093</v>
      </c>
      <c r="E301" t="n">
        <v>1.789363636363636</v>
      </c>
    </row>
    <row r="302">
      <c r="A302" t="inlineStr">
        <is>
          <t>603179</t>
        </is>
      </c>
      <c r="B302" t="n">
        <v>0.002342000353659069</v>
      </c>
      <c r="C302" t="n">
        <v>35.96966413867821</v>
      </c>
      <c r="D302" t="n">
        <v>31.52190909090909</v>
      </c>
      <c r="E302" t="n">
        <v>1.046454545454546</v>
      </c>
    </row>
    <row r="303">
      <c r="A303" t="inlineStr">
        <is>
          <t>300725</t>
        </is>
      </c>
      <c r="B303" t="n">
        <v>0.009905674201297229</v>
      </c>
      <c r="C303" t="n">
        <v>35.93882752761257</v>
      </c>
      <c r="D303" t="n">
        <v>128.6930909090909</v>
      </c>
      <c r="E303" t="n">
        <v>1.867363636363636</v>
      </c>
    </row>
    <row r="304">
      <c r="A304" t="inlineStr">
        <is>
          <t>600607</t>
        </is>
      </c>
      <c r="B304" t="n">
        <v>0.001658348545800365</v>
      </c>
      <c r="C304" t="n">
        <v>35.87521663778163</v>
      </c>
      <c r="D304" t="n">
        <v>21.604</v>
      </c>
      <c r="E304" t="n">
        <v>0</v>
      </c>
    </row>
    <row r="305">
      <c r="A305" t="inlineStr">
        <is>
          <t>600844</t>
        </is>
      </c>
      <c r="B305" t="n">
        <v>0.0007320025841827002</v>
      </c>
      <c r="C305" t="n">
        <v>35.84905660377358</v>
      </c>
      <c r="D305" t="n">
        <v>3.388818181818181</v>
      </c>
      <c r="E305" t="n">
        <v>3.363636363636363</v>
      </c>
    </row>
    <row r="306">
      <c r="A306" t="inlineStr">
        <is>
          <t>000725</t>
        </is>
      </c>
      <c r="B306" t="n">
        <v>0.0004244589594687779</v>
      </c>
      <c r="C306" t="n">
        <v>35.83333333333334</v>
      </c>
      <c r="D306" t="n">
        <v>5.365909090909092</v>
      </c>
      <c r="E306" t="n">
        <v>2.718181818181818</v>
      </c>
    </row>
    <row r="307">
      <c r="A307" t="inlineStr">
        <is>
          <t>002352</t>
        </is>
      </c>
      <c r="B307" t="n">
        <v>0.004885568429045543</v>
      </c>
      <c r="C307" t="n">
        <v>35.7566765578635</v>
      </c>
      <c r="D307" t="n">
        <v>81.83927272727273</v>
      </c>
      <c r="E307" t="n">
        <v>0.4329999999999999</v>
      </c>
    </row>
    <row r="308">
      <c r="A308" t="inlineStr">
        <is>
          <t>300922</t>
        </is>
      </c>
      <c r="B308" t="n">
        <v>0.004913215659667463</v>
      </c>
      <c r="C308" t="n">
        <v>35.60321715817696</v>
      </c>
      <c r="D308" t="n">
        <v>44.61058823529412</v>
      </c>
      <c r="E308" t="n">
        <v>43.94294117647058</v>
      </c>
    </row>
    <row r="309">
      <c r="A309" t="inlineStr">
        <is>
          <t>000768</t>
        </is>
      </c>
      <c r="B309" t="n">
        <v>0.007659198833099124</v>
      </c>
      <c r="C309" t="n">
        <v>35.48895899053628</v>
      </c>
      <c r="D309" t="n">
        <v>27.69709090909091</v>
      </c>
      <c r="E309" t="n">
        <v>1.531818181818182</v>
      </c>
    </row>
    <row r="310">
      <c r="A310" t="inlineStr">
        <is>
          <t>688333</t>
        </is>
      </c>
      <c r="B310" t="n">
        <v>0.02726606561636237</v>
      </c>
      <c r="C310" t="n">
        <v>35.45719844357977</v>
      </c>
      <c r="D310" t="n">
        <v>118.5456363636364</v>
      </c>
      <c r="E310" t="n">
        <v>2.701454545454546</v>
      </c>
    </row>
    <row r="311">
      <c r="A311" t="inlineStr">
        <is>
          <t>300763</t>
        </is>
      </c>
      <c r="B311" t="n">
        <v>0.02814682287538525</v>
      </c>
      <c r="C311" t="n">
        <v>35.36563876651982</v>
      </c>
      <c r="D311" t="n">
        <v>119.5027272727273</v>
      </c>
      <c r="E311" t="n">
        <v>3.914272727272728</v>
      </c>
    </row>
    <row r="312">
      <c r="A312" t="inlineStr">
        <is>
          <t>000589</t>
        </is>
      </c>
      <c r="B312" t="n">
        <v>0.0004715769228609922</v>
      </c>
      <c r="C312" t="n">
        <v>35.28368794326242</v>
      </c>
      <c r="D312" t="n">
        <v>6.289727272727273</v>
      </c>
      <c r="E312" t="n">
        <v>3.096818181818182</v>
      </c>
    </row>
    <row r="313">
      <c r="A313" t="inlineStr">
        <is>
          <t>600761</t>
        </is>
      </c>
      <c r="B313" t="n">
        <v>0.001075665567571948</v>
      </c>
      <c r="C313" t="n">
        <v>35.05154639175259</v>
      </c>
      <c r="D313" t="n">
        <v>14.03472727272727</v>
      </c>
      <c r="E313" t="n">
        <v>1.430727272727273</v>
      </c>
    </row>
    <row r="314">
      <c r="A314" t="inlineStr">
        <is>
          <t>600406</t>
        </is>
      </c>
      <c r="B314" t="n">
        <v>0.002230305116456789</v>
      </c>
      <c r="C314" t="n">
        <v>35.00690925840626</v>
      </c>
      <c r="D314" t="n">
        <v>22.80909090909091</v>
      </c>
      <c r="E314" t="n">
        <v>0.6143636363636363</v>
      </c>
    </row>
    <row r="315">
      <c r="A315" t="inlineStr">
        <is>
          <t>002819</t>
        </is>
      </c>
      <c r="B315" t="n">
        <v>0.005632818462170964</v>
      </c>
      <c r="C315" t="n">
        <v>34.75979006863141</v>
      </c>
      <c r="D315" t="n">
        <v>32.79918181818181</v>
      </c>
      <c r="E315" t="n">
        <v>1.710363636363637</v>
      </c>
    </row>
    <row r="316">
      <c r="A316" t="inlineStr">
        <is>
          <t>600779</t>
        </is>
      </c>
      <c r="B316" t="n">
        <v>0.008403488253828872</v>
      </c>
      <c r="C316" t="n">
        <v>34.06239948536507</v>
      </c>
      <c r="D316" t="n">
        <v>73.11690909090909</v>
      </c>
      <c r="E316" t="n">
        <v>1.337090909090909</v>
      </c>
    </row>
    <row r="317">
      <c r="A317" t="inlineStr">
        <is>
          <t>688006</t>
        </is>
      </c>
      <c r="B317" t="n">
        <v>0.01345802723060652</v>
      </c>
      <c r="C317" t="n">
        <v>33.93694421988683</v>
      </c>
      <c r="D317" t="n">
        <v>62.12327272727273</v>
      </c>
      <c r="E317" t="n">
        <v>2.407</v>
      </c>
    </row>
    <row r="318">
      <c r="A318" t="inlineStr">
        <is>
          <t>603010</t>
        </is>
      </c>
      <c r="B318" t="n">
        <v>0.001728538952545976</v>
      </c>
      <c r="C318" t="n">
        <v>33.87715930902111</v>
      </c>
      <c r="D318" t="n">
        <v>22.40009090909091</v>
      </c>
      <c r="E318" t="n">
        <v>2.667909090909091</v>
      </c>
    </row>
    <row r="319">
      <c r="A319" t="inlineStr">
        <is>
          <t>603195</t>
        </is>
      </c>
      <c r="B319" t="n">
        <v>0.03155606461368251</v>
      </c>
      <c r="C319" t="n">
        <v>33.7380907902111</v>
      </c>
      <c r="D319" t="n">
        <v>184.1907272727273</v>
      </c>
      <c r="E319" t="n">
        <v>2.993181818181818</v>
      </c>
    </row>
    <row r="320">
      <c r="A320" t="inlineStr">
        <is>
          <t>603369</t>
        </is>
      </c>
      <c r="B320" t="n">
        <v>0.004371792304669733</v>
      </c>
      <c r="C320" t="n">
        <v>33.61751152073733</v>
      </c>
      <c r="D320" t="n">
        <v>51.53954545454545</v>
      </c>
      <c r="E320" t="n">
        <v>1.073727272727273</v>
      </c>
    </row>
    <row r="321">
      <c r="A321" t="inlineStr">
        <is>
          <t>600509</t>
        </is>
      </c>
      <c r="B321" t="n">
        <v>0.0006718558850443987</v>
      </c>
      <c r="C321" t="n">
        <v>33.33333333333333</v>
      </c>
      <c r="D321" t="n">
        <v>4.202818181818182</v>
      </c>
      <c r="E321" t="n">
        <v>2.836454545454546</v>
      </c>
    </row>
    <row r="322">
      <c r="A322" t="inlineStr">
        <is>
          <t>600893</t>
        </is>
      </c>
      <c r="B322" t="n">
        <v>0.0188735681556644</v>
      </c>
      <c r="C322" t="n">
        <v>33.28012769353552</v>
      </c>
      <c r="D322" t="n">
        <v>45.98445454545455</v>
      </c>
      <c r="E322" t="n">
        <v>1.771272727272727</v>
      </c>
    </row>
    <row r="323">
      <c r="A323" t="inlineStr">
        <is>
          <t>603583</t>
        </is>
      </c>
      <c r="B323" t="n">
        <v>0.00355150672187739</v>
      </c>
      <c r="C323" t="n">
        <v>33.26650215916101</v>
      </c>
      <c r="D323" t="n">
        <v>70.63672727272728</v>
      </c>
      <c r="E323" t="n">
        <v>1.403818181818181</v>
      </c>
    </row>
    <row r="324">
      <c r="A324" t="inlineStr">
        <is>
          <t>002766</t>
        </is>
      </c>
      <c r="B324" t="n">
        <v>0.0005340257055197769</v>
      </c>
      <c r="C324" t="n">
        <v>33.23170731707319</v>
      </c>
      <c r="D324" t="n">
        <v>3.397727272727272</v>
      </c>
      <c r="E324" t="n">
        <v>0.7149090909090908</v>
      </c>
    </row>
    <row r="325">
      <c r="A325" t="inlineStr">
        <is>
          <t>002643</t>
        </is>
      </c>
      <c r="B325" t="n">
        <v>0.001295231881997713</v>
      </c>
      <c r="C325" t="n">
        <v>33.19907940161104</v>
      </c>
      <c r="D325" t="n">
        <v>19.37509090909091</v>
      </c>
      <c r="E325" t="n">
        <v>1.415272727272727</v>
      </c>
    </row>
    <row r="326">
      <c r="A326" t="inlineStr">
        <is>
          <t>603638</t>
        </is>
      </c>
      <c r="B326" t="n">
        <v>0.00876705604730733</v>
      </c>
      <c r="C326" t="n">
        <v>32.98157453936348</v>
      </c>
      <c r="D326" t="n">
        <v>61.01954545454544</v>
      </c>
      <c r="E326" t="n">
        <v>0.3236363636363636</v>
      </c>
    </row>
    <row r="327">
      <c r="A327" t="inlineStr">
        <is>
          <t>601636</t>
        </is>
      </c>
      <c r="B327" t="n">
        <v>0.003327583567091689</v>
      </c>
      <c r="C327" t="n">
        <v>32.89617486338798</v>
      </c>
      <c r="D327" t="n">
        <v>10.191</v>
      </c>
      <c r="E327" t="n">
        <v>2.531818181818182</v>
      </c>
    </row>
    <row r="328">
      <c r="A328" t="inlineStr">
        <is>
          <t>000837</t>
        </is>
      </c>
      <c r="B328" t="n">
        <v>0.0008621577653277962</v>
      </c>
      <c r="C328" t="n">
        <v>32.57142857142856</v>
      </c>
      <c r="D328" t="n">
        <v>6.082272727272727</v>
      </c>
      <c r="E328" t="n">
        <v>0.8511818181818182</v>
      </c>
    </row>
    <row r="329">
      <c r="A329" t="inlineStr">
        <is>
          <t>300454</t>
        </is>
      </c>
      <c r="B329" t="n">
        <v>0.02224817362468775</v>
      </c>
      <c r="C329" t="n">
        <v>32.53234750462106</v>
      </c>
      <c r="D329" t="n">
        <v>216.9291818181818</v>
      </c>
      <c r="E329" t="n">
        <v>0.7241818181818181</v>
      </c>
    </row>
    <row r="330">
      <c r="A330" t="inlineStr">
        <is>
          <t>600485</t>
        </is>
      </c>
      <c r="B330" t="n">
        <v>0.002207153133261051</v>
      </c>
      <c r="C330" t="n">
        <v>32.38095238095238</v>
      </c>
      <c r="D330" t="n">
        <v>1.899363636363636</v>
      </c>
      <c r="E330" t="n">
        <v>3.42990909090909</v>
      </c>
    </row>
    <row r="331">
      <c r="A331" t="inlineStr">
        <is>
          <t>000983</t>
        </is>
      </c>
      <c r="B331" t="n">
        <v>0.0007121554746885285</v>
      </c>
      <c r="C331" t="n">
        <v>32.37410071942446</v>
      </c>
      <c r="D331" t="n">
        <v>4.985</v>
      </c>
      <c r="E331" t="n">
        <v>1.710727272727273</v>
      </c>
    </row>
    <row r="332">
      <c r="A332" t="inlineStr">
        <is>
          <t>300687</t>
        </is>
      </c>
      <c r="B332" t="n">
        <v>0.001951135104907825</v>
      </c>
      <c r="C332" t="n">
        <v>32.35555555555556</v>
      </c>
      <c r="D332" t="n">
        <v>24.71845454545454</v>
      </c>
      <c r="E332" t="n">
        <v>3.907272727272727</v>
      </c>
    </row>
    <row r="333">
      <c r="A333" t="inlineStr">
        <is>
          <t>002810</t>
        </is>
      </c>
      <c r="B333" t="n">
        <v>0.002088409955891924</v>
      </c>
      <c r="C333" t="n">
        <v>32.20198675496686</v>
      </c>
      <c r="D333" t="n">
        <v>37.573</v>
      </c>
      <c r="E333" t="n">
        <v>1.971181818181818</v>
      </c>
    </row>
    <row r="334">
      <c r="A334" t="inlineStr">
        <is>
          <t>300829</t>
        </is>
      </c>
      <c r="B334" t="n">
        <v>0.01015789027122758</v>
      </c>
      <c r="C334" t="n">
        <v>32.19734937075398</v>
      </c>
      <c r="D334" t="n">
        <v>95.02800000000002</v>
      </c>
      <c r="E334" t="n">
        <v>7.193181818181817</v>
      </c>
    </row>
    <row r="335">
      <c r="A335" t="inlineStr">
        <is>
          <t>600696</t>
        </is>
      </c>
      <c r="B335" t="n">
        <v>0.002233798039834776</v>
      </c>
      <c r="C335" t="n">
        <v>32.01970443349753</v>
      </c>
      <c r="D335" t="n">
        <v>9.232727272727272</v>
      </c>
      <c r="E335" t="n">
        <v>0.5277272727272726</v>
      </c>
    </row>
    <row r="336">
      <c r="A336" t="inlineStr">
        <is>
          <t>600862</t>
        </is>
      </c>
      <c r="B336" t="n">
        <v>0.005283135728897729</v>
      </c>
      <c r="C336" t="n">
        <v>31.91645291315501</v>
      </c>
      <c r="D336" t="n">
        <v>26.2890909090909</v>
      </c>
      <c r="E336" t="n">
        <v>1.337909090909091</v>
      </c>
    </row>
    <row r="337">
      <c r="A337" t="inlineStr">
        <is>
          <t>601799</t>
        </is>
      </c>
      <c r="B337" t="n">
        <v>0.01788901297948303</v>
      </c>
      <c r="C337" t="n">
        <v>31.89189189189188</v>
      </c>
      <c r="D337" t="n">
        <v>176.2626363636363</v>
      </c>
      <c r="E337" t="n">
        <v>0.5690909090909092</v>
      </c>
    </row>
    <row r="338">
      <c r="A338" t="inlineStr">
        <is>
          <t>300390</t>
        </is>
      </c>
      <c r="B338" t="n">
        <v>0.004940612451535519</v>
      </c>
      <c r="C338" t="n">
        <v>31.82339449541283</v>
      </c>
      <c r="D338" t="n">
        <v>18.37690909090909</v>
      </c>
      <c r="E338" t="n">
        <v>5.099272727272729</v>
      </c>
    </row>
    <row r="339">
      <c r="A339" t="inlineStr">
        <is>
          <t>000333</t>
        </is>
      </c>
      <c r="B339" t="n">
        <v>0.01368247867630808</v>
      </c>
      <c r="C339" t="n">
        <v>31.7361111111111</v>
      </c>
      <c r="D339" t="n">
        <v>81.96554545454545</v>
      </c>
      <c r="E339" t="n">
        <v>0.3731818181818182</v>
      </c>
    </row>
    <row r="340">
      <c r="A340" t="inlineStr">
        <is>
          <t>603288</t>
        </is>
      </c>
      <c r="B340" t="n">
        <v>0.01596597875147375</v>
      </c>
      <c r="C340" t="n">
        <v>31.69528320505231</v>
      </c>
      <c r="D340" t="n">
        <v>174.521</v>
      </c>
      <c r="E340" t="n">
        <v>0.1348181818181818</v>
      </c>
    </row>
    <row r="341">
      <c r="A341" t="inlineStr">
        <is>
          <t>300760</t>
        </is>
      </c>
      <c r="B341" t="n">
        <v>0.03769380523572244</v>
      </c>
      <c r="C341" t="n">
        <v>31.66501793001113</v>
      </c>
      <c r="D341" t="n">
        <v>361.573</v>
      </c>
      <c r="E341" t="n">
        <v>0.8876363636363636</v>
      </c>
    </row>
    <row r="342">
      <c r="A342" t="inlineStr">
        <is>
          <t>600817</t>
        </is>
      </c>
      <c r="B342" t="n">
        <v>0.002018843690540451</v>
      </c>
      <c r="C342" t="n">
        <v>31.63064833005895</v>
      </c>
      <c r="D342" t="n">
        <v>12.75063636363637</v>
      </c>
      <c r="E342" t="n">
        <v>0.877909090909091</v>
      </c>
    </row>
    <row r="343">
      <c r="A343" t="inlineStr">
        <is>
          <t>300405</t>
        </is>
      </c>
      <c r="B343" t="n">
        <v>0.004597026740051567</v>
      </c>
      <c r="C343" t="n">
        <v>31.42857142857143</v>
      </c>
      <c r="D343" t="n">
        <v>9.671909090909093</v>
      </c>
      <c r="E343" t="n">
        <v>10.69072727272727</v>
      </c>
    </row>
    <row r="344">
      <c r="A344" t="inlineStr">
        <is>
          <t>300648</t>
        </is>
      </c>
      <c r="B344" t="n">
        <v>0.005409998083393665</v>
      </c>
      <c r="C344" t="n">
        <v>31.40854472630172</v>
      </c>
      <c r="D344" t="n">
        <v>33.62990909090909</v>
      </c>
      <c r="E344" t="n">
        <v>5.554727272727273</v>
      </c>
    </row>
    <row r="345">
      <c r="A345" t="inlineStr">
        <is>
          <t>600733</t>
        </is>
      </c>
      <c r="B345" t="n">
        <v>0.001476379999381914</v>
      </c>
      <c r="C345" t="n">
        <v>31.37254901960787</v>
      </c>
      <c r="D345" t="n">
        <v>7.390545454545455</v>
      </c>
      <c r="E345" t="n">
        <v>2.651909090909091</v>
      </c>
    </row>
    <row r="346">
      <c r="A346" t="inlineStr">
        <is>
          <t>002263</t>
        </is>
      </c>
      <c r="B346" t="n">
        <v>0.0001102963743598277</v>
      </c>
      <c r="C346" t="n">
        <v>31.34328358208955</v>
      </c>
      <c r="D346" t="n">
        <v>2.682</v>
      </c>
      <c r="E346" t="n">
        <v>2.768</v>
      </c>
    </row>
    <row r="347">
      <c r="A347" t="inlineStr">
        <is>
          <t>600753</t>
        </is>
      </c>
      <c r="B347" t="n">
        <v>0.00184302516586007</v>
      </c>
      <c r="C347" t="n">
        <v>31.30434782608695</v>
      </c>
      <c r="D347" t="n">
        <v>15.88672727272728</v>
      </c>
      <c r="E347" t="n">
        <v>2.107363636363636</v>
      </c>
    </row>
    <row r="348">
      <c r="A348" t="inlineStr">
        <is>
          <t>600773</t>
        </is>
      </c>
      <c r="B348" t="n">
        <v>0.0007243433334342425</v>
      </c>
      <c r="C348" t="n">
        <v>31.25864453665283</v>
      </c>
      <c r="D348" t="n">
        <v>6.552</v>
      </c>
      <c r="E348" t="n">
        <v>2.000545454545455</v>
      </c>
    </row>
    <row r="349">
      <c r="A349" t="inlineStr">
        <is>
          <t>300433</t>
        </is>
      </c>
      <c r="B349" t="n">
        <v>0.001615894334634743</v>
      </c>
      <c r="C349" t="n">
        <v>31.23306233062331</v>
      </c>
      <c r="D349" t="n">
        <v>33.24490909090909</v>
      </c>
      <c r="E349" t="n">
        <v>1.606090909090909</v>
      </c>
    </row>
    <row r="350">
      <c r="A350" t="inlineStr">
        <is>
          <t>603629</t>
        </is>
      </c>
      <c r="B350" t="n">
        <v>0.003862598043298692</v>
      </c>
      <c r="C350" t="n">
        <v>31.06947697111631</v>
      </c>
      <c r="D350" t="n">
        <v>30.33463636363636</v>
      </c>
      <c r="E350" t="n">
        <v>8.462727272727273</v>
      </c>
    </row>
    <row r="351">
      <c r="A351" t="inlineStr">
        <is>
          <t>000703</t>
        </is>
      </c>
      <c r="B351" t="n">
        <v>0.0006740519659207127</v>
      </c>
      <c r="C351" t="n">
        <v>31.02493074792243</v>
      </c>
      <c r="D351" t="n">
        <v>12.14536363636364</v>
      </c>
      <c r="E351" t="n">
        <v>1.069909090909091</v>
      </c>
    </row>
    <row r="352">
      <c r="A352" t="inlineStr">
        <is>
          <t>603027</t>
        </is>
      </c>
      <c r="B352" t="n">
        <v>0.001726464729629442</v>
      </c>
      <c r="C352" t="n">
        <v>30.95310136157339</v>
      </c>
      <c r="D352" t="n">
        <v>38.78618181818182</v>
      </c>
      <c r="E352" t="n">
        <v>1.497636363636364</v>
      </c>
    </row>
    <row r="353">
      <c r="A353" t="inlineStr">
        <is>
          <t>300859</t>
        </is>
      </c>
      <c r="B353" t="n">
        <v>0.01890128845285309</v>
      </c>
      <c r="C353" t="n">
        <v>30.88587390263367</v>
      </c>
      <c r="D353" t="n">
        <v>27.14045454545454</v>
      </c>
      <c r="E353" t="n">
        <v>20.61627272727273</v>
      </c>
    </row>
    <row r="354">
      <c r="A354" t="inlineStr">
        <is>
          <t>600362</t>
        </is>
      </c>
      <c r="B354" t="n">
        <v>0.004165314334876049</v>
      </c>
      <c r="C354" t="n">
        <v>30.84639498432602</v>
      </c>
      <c r="D354" t="n">
        <v>17.50763636363636</v>
      </c>
      <c r="E354" t="n">
        <v>2.102181818181818</v>
      </c>
    </row>
    <row r="355">
      <c r="A355" t="inlineStr">
        <is>
          <t>600470</t>
        </is>
      </c>
      <c r="B355" t="n">
        <v>0.0003292650048722021</v>
      </c>
      <c r="C355" t="n">
        <v>30.76923076923077</v>
      </c>
      <c r="D355" t="n">
        <v>3.781090909090909</v>
      </c>
      <c r="E355" t="n">
        <v>1.036090909090909</v>
      </c>
    </row>
    <row r="356">
      <c r="A356" t="inlineStr">
        <is>
          <t>000798</t>
        </is>
      </c>
      <c r="B356" t="n">
        <v>0.005294016973467948</v>
      </c>
      <c r="C356" t="n">
        <v>30.67010309278351</v>
      </c>
      <c r="D356" t="n">
        <v>8.139454545454546</v>
      </c>
      <c r="E356" t="n">
        <v>5.684272727272727</v>
      </c>
    </row>
    <row r="357">
      <c r="A357" t="inlineStr">
        <is>
          <t>600537</t>
        </is>
      </c>
      <c r="B357" t="n">
        <v>0.0005225110801708615</v>
      </c>
      <c r="C357" t="n">
        <v>30.66298342541438</v>
      </c>
      <c r="D357" t="n">
        <v>4.193363636363636</v>
      </c>
      <c r="E357" t="n">
        <v>3.557454545454545</v>
      </c>
    </row>
    <row r="358">
      <c r="A358" t="inlineStr">
        <is>
          <t>300323</t>
        </is>
      </c>
      <c r="B358" t="n">
        <v>0.0007178783661891577</v>
      </c>
      <c r="C358" t="n">
        <v>30.52208835341364</v>
      </c>
      <c r="D358" t="n">
        <v>11.87190909090909</v>
      </c>
      <c r="E358" t="n">
        <v>3.361636363636364</v>
      </c>
    </row>
    <row r="359">
      <c r="A359" t="inlineStr">
        <is>
          <t>002851</t>
        </is>
      </c>
      <c r="B359" t="n">
        <v>0.002202317205630488</v>
      </c>
      <c r="C359" t="n">
        <v>30.38420867113147</v>
      </c>
      <c r="D359" t="n">
        <v>33.23736363636364</v>
      </c>
      <c r="E359" t="n">
        <v>1.249181818181818</v>
      </c>
    </row>
    <row r="360">
      <c r="A360" t="inlineStr">
        <is>
          <t>000659</t>
        </is>
      </c>
      <c r="B360" t="n">
        <v>0.0003029931519404754</v>
      </c>
      <c r="C360" t="n">
        <v>30.37037037037036</v>
      </c>
      <c r="D360" t="n">
        <v>2.610818181818182</v>
      </c>
      <c r="E360" t="n">
        <v>1.054454545454545</v>
      </c>
    </row>
    <row r="361">
      <c r="A361" t="inlineStr">
        <is>
          <t>300005</t>
        </is>
      </c>
      <c r="B361" t="n">
        <v>0.0007999493468799046</v>
      </c>
      <c r="C361" t="n">
        <v>30.23255813953487</v>
      </c>
      <c r="D361" t="n">
        <v>6.204454545454546</v>
      </c>
      <c r="E361" t="n">
        <v>3.097363636363636</v>
      </c>
    </row>
    <row r="362">
      <c r="A362" t="inlineStr">
        <is>
          <t>600573</t>
        </is>
      </c>
      <c r="B362" t="n">
        <v>0.002545920614259172</v>
      </c>
      <c r="C362" t="n">
        <v>30.16759776536313</v>
      </c>
      <c r="D362" t="n">
        <v>8.779090909090909</v>
      </c>
      <c r="E362" t="n">
        <v>6.508545454545454</v>
      </c>
    </row>
    <row r="363">
      <c r="A363" t="inlineStr">
        <is>
          <t>601702</t>
        </is>
      </c>
      <c r="B363" t="n">
        <v>0.001374491038139681</v>
      </c>
      <c r="C363" t="n">
        <v>30.13182674199624</v>
      </c>
      <c r="D363" t="n">
        <v>7.568111111111111</v>
      </c>
      <c r="E363" t="n">
        <v>20.66355555555555</v>
      </c>
    </row>
    <row r="364">
      <c r="A364" t="inlineStr">
        <is>
          <t>600842</t>
        </is>
      </c>
      <c r="B364" t="n">
        <v>0.0009185225654702418</v>
      </c>
      <c r="C364" t="n">
        <v>29.73977695167287</v>
      </c>
      <c r="D364" t="n">
        <v>12.88545454545454</v>
      </c>
      <c r="E364" t="n">
        <v>0</v>
      </c>
    </row>
    <row r="365">
      <c r="A365" t="inlineStr">
        <is>
          <t>603113</t>
        </is>
      </c>
      <c r="B365" t="n">
        <v>0.001314169696045682</v>
      </c>
      <c r="C365" t="n">
        <v>29.73950795947902</v>
      </c>
      <c r="D365" t="n">
        <v>13.76845454545455</v>
      </c>
      <c r="E365" t="n">
        <v>1.702727272727273</v>
      </c>
    </row>
    <row r="366">
      <c r="A366" t="inlineStr">
        <is>
          <t>000418</t>
        </is>
      </c>
      <c r="B366" t="n">
        <v>0.008146329064974717</v>
      </c>
      <c r="C366" t="n">
        <v>29.69491525423729</v>
      </c>
      <c r="D366" t="n">
        <v>48.33909090909091</v>
      </c>
      <c r="E366" t="n">
        <v>0.6489090909090909</v>
      </c>
    </row>
    <row r="367">
      <c r="A367" t="inlineStr">
        <is>
          <t>600104</t>
        </is>
      </c>
      <c r="B367" t="n">
        <v>0.00364343419850831</v>
      </c>
      <c r="C367" t="n">
        <v>29.45355191256831</v>
      </c>
      <c r="D367" t="n">
        <v>22.46454545454546</v>
      </c>
      <c r="E367" t="n">
        <v>0.5651818181818181</v>
      </c>
    </row>
    <row r="368">
      <c r="A368" t="inlineStr">
        <is>
          <t>601208</t>
        </is>
      </c>
      <c r="B368" t="n">
        <v>0.001136756966341038</v>
      </c>
      <c r="C368" t="n">
        <v>29.31995540691192</v>
      </c>
      <c r="D368" t="n">
        <v>10.01027272727273</v>
      </c>
      <c r="E368" t="n">
        <v>1.892090909090909</v>
      </c>
    </row>
    <row r="369">
      <c r="A369" t="inlineStr">
        <is>
          <t>300628</t>
        </is>
      </c>
      <c r="B369" t="n">
        <v>0.005322214791333903</v>
      </c>
      <c r="C369" t="n">
        <v>29.31707317073171</v>
      </c>
      <c r="D369" t="n">
        <v>65.64090909090909</v>
      </c>
      <c r="E369" t="n">
        <v>0.735909090909091</v>
      </c>
    </row>
    <row r="370">
      <c r="A370" t="inlineStr">
        <is>
          <t>300582</t>
        </is>
      </c>
      <c r="B370" t="n">
        <v>0.00724892428855202</v>
      </c>
      <c r="C370" t="n">
        <v>29.25311203319503</v>
      </c>
      <c r="D370" t="n">
        <v>18.872</v>
      </c>
      <c r="E370" t="n">
        <v>11.24736363636364</v>
      </c>
    </row>
    <row r="371">
      <c r="A371" t="inlineStr">
        <is>
          <t>603993</t>
        </is>
      </c>
      <c r="B371" t="n">
        <v>0.001397328204412134</v>
      </c>
      <c r="C371" t="n">
        <v>28.88402625820568</v>
      </c>
      <c r="D371" t="n">
        <v>4.611181818181818</v>
      </c>
      <c r="E371" t="n">
        <v>1.485636363636364</v>
      </c>
    </row>
    <row r="372">
      <c r="A372" t="inlineStr">
        <is>
          <t>601677</t>
        </is>
      </c>
      <c r="B372" t="n">
        <v>0.001801500752534365</v>
      </c>
      <c r="C372" t="n">
        <v>28.8</v>
      </c>
      <c r="D372" t="n">
        <v>12.88109090909091</v>
      </c>
      <c r="E372" t="n">
        <v>2.839545454545454</v>
      </c>
    </row>
    <row r="373">
      <c r="A373" t="inlineStr">
        <is>
          <t>002891</t>
        </is>
      </c>
      <c r="B373" t="n">
        <v>0.007019790849437076</v>
      </c>
      <c r="C373" t="n">
        <v>28.54389721627408</v>
      </c>
      <c r="D373" t="n">
        <v>51.40854545454546</v>
      </c>
      <c r="E373" t="n">
        <v>1.671545454545455</v>
      </c>
    </row>
    <row r="374">
      <c r="A374" t="inlineStr">
        <is>
          <t>300413</t>
        </is>
      </c>
      <c r="B374" t="n">
        <v>0.004079476970900327</v>
      </c>
      <c r="C374" t="n">
        <v>28.42039800995024</v>
      </c>
      <c r="D374" t="n">
        <v>69.81463636363637</v>
      </c>
      <c r="E374" t="n">
        <v>0.9391818181818182</v>
      </c>
    </row>
    <row r="375">
      <c r="A375" t="inlineStr">
        <is>
          <t>603223</t>
        </is>
      </c>
      <c r="B375" t="n">
        <v>0.004844071273240151</v>
      </c>
      <c r="C375" t="n">
        <v>27.93522267206479</v>
      </c>
      <c r="D375" t="n">
        <v>17.55536363636364</v>
      </c>
      <c r="E375" t="n">
        <v>1.376</v>
      </c>
    </row>
    <row r="376">
      <c r="A376" t="inlineStr">
        <is>
          <t>300228</t>
        </is>
      </c>
      <c r="B376" t="n">
        <v>0.001186029528110128</v>
      </c>
      <c r="C376" t="n">
        <v>27.70833333333334</v>
      </c>
      <c r="D376" t="n">
        <v>6.790000000000001</v>
      </c>
      <c r="E376" t="n">
        <v>9.404454545454545</v>
      </c>
    </row>
    <row r="377">
      <c r="A377" t="inlineStr">
        <is>
          <t>600699</t>
        </is>
      </c>
      <c r="B377" t="n">
        <v>0.001202837500193826</v>
      </c>
      <c r="C377" t="n">
        <v>27.69704975781593</v>
      </c>
      <c r="D377" t="n">
        <v>24.37190909090909</v>
      </c>
      <c r="E377" t="n">
        <v>1.990545454545454</v>
      </c>
    </row>
    <row r="378">
      <c r="A378" t="inlineStr">
        <is>
          <t>300035</t>
        </is>
      </c>
      <c r="B378" t="n">
        <v>0.002285571939154511</v>
      </c>
      <c r="C378" t="n">
        <v>27.67962308598351</v>
      </c>
      <c r="D378" t="n">
        <v>10.86354545454545</v>
      </c>
      <c r="E378" t="n">
        <v>5.637363636363636</v>
      </c>
    </row>
    <row r="379">
      <c r="A379" t="inlineStr">
        <is>
          <t>300475</t>
        </is>
      </c>
      <c r="B379" t="n">
        <v>0.00162438989472416</v>
      </c>
      <c r="C379" t="n">
        <v>27.66666666666666</v>
      </c>
      <c r="D379" t="n">
        <v>11.42481818181818</v>
      </c>
      <c r="E379" t="n">
        <v>1.906272727272728</v>
      </c>
    </row>
    <row r="380">
      <c r="A380" t="inlineStr">
        <is>
          <t>300518</t>
        </is>
      </c>
      <c r="B380" t="n">
        <v>0.01268434661152737</v>
      </c>
      <c r="C380" t="n">
        <v>27.49643366619117</v>
      </c>
      <c r="D380" t="n">
        <v>37.85127272727273</v>
      </c>
      <c r="E380" t="n">
        <v>5.970727272727273</v>
      </c>
    </row>
    <row r="381">
      <c r="A381" t="inlineStr">
        <is>
          <t>603826</t>
        </is>
      </c>
      <c r="B381" t="n">
        <v>0.005306044671684003</v>
      </c>
      <c r="C381" t="n">
        <v>27.45168217609162</v>
      </c>
      <c r="D381" t="n">
        <v>35.05172727272727</v>
      </c>
      <c r="E381" t="n">
        <v>0.5630000000000001</v>
      </c>
    </row>
    <row r="382">
      <c r="A382" t="inlineStr">
        <is>
          <t>300243</t>
        </is>
      </c>
      <c r="B382" t="n">
        <v>0.001138377727078829</v>
      </c>
      <c r="C382" t="n">
        <v>27.33537519142419</v>
      </c>
      <c r="D382" t="n">
        <v>13.75545454545454</v>
      </c>
      <c r="E382" t="n">
        <v>4.192454545454545</v>
      </c>
    </row>
    <row r="383">
      <c r="A383" t="inlineStr">
        <is>
          <t>300759</t>
        </is>
      </c>
      <c r="B383" t="n">
        <v>0.008214962244969252</v>
      </c>
      <c r="C383" t="n">
        <v>27.32257081937253</v>
      </c>
      <c r="D383" t="n">
        <v>107.404</v>
      </c>
      <c r="E383" t="n">
        <v>1.495545454545455</v>
      </c>
    </row>
    <row r="384">
      <c r="A384" t="inlineStr">
        <is>
          <t>300569</t>
        </is>
      </c>
      <c r="B384" t="n">
        <v>0.006791241916336214</v>
      </c>
      <c r="C384" t="n">
        <v>27.29729729729731</v>
      </c>
      <c r="D384" t="n">
        <v>15.87618181818182</v>
      </c>
      <c r="E384" t="n">
        <v>11.88645454545455</v>
      </c>
    </row>
    <row r="385">
      <c r="A385" t="inlineStr">
        <is>
          <t>603161</t>
        </is>
      </c>
      <c r="B385" t="n">
        <v>0.001445127887911339</v>
      </c>
      <c r="C385" t="n">
        <v>27.16328066215199</v>
      </c>
      <c r="D385" t="n">
        <v>16.71645454545454</v>
      </c>
      <c r="E385" t="n">
        <v>7.197636363636363</v>
      </c>
    </row>
    <row r="386">
      <c r="A386" t="inlineStr">
        <is>
          <t>603833</t>
        </is>
      </c>
      <c r="B386" t="n">
        <v>0.009664284299429863</v>
      </c>
      <c r="C386" t="n">
        <v>26.98877501220107</v>
      </c>
      <c r="D386" t="n">
        <v>119.6309090909091</v>
      </c>
      <c r="E386" t="n">
        <v>0.3082727272727273</v>
      </c>
    </row>
    <row r="387">
      <c r="A387" t="inlineStr">
        <is>
          <t>600405</t>
        </is>
      </c>
      <c r="B387" t="n">
        <v>0.0004686615139454934</v>
      </c>
      <c r="C387" t="n">
        <v>26.97495183044314</v>
      </c>
      <c r="D387" t="n">
        <v>5.843454545454546</v>
      </c>
      <c r="E387" t="n">
        <v>4.621909090909091</v>
      </c>
    </row>
    <row r="388">
      <c r="A388" t="inlineStr">
        <is>
          <t>600887</t>
        </is>
      </c>
      <c r="B388" t="n">
        <v>0.002892673764412372</v>
      </c>
      <c r="C388" t="n">
        <v>26.68863261943986</v>
      </c>
      <c r="D388" t="n">
        <v>40.36081818181819</v>
      </c>
      <c r="E388" t="n">
        <v>0.9729090909090908</v>
      </c>
    </row>
    <row r="389">
      <c r="A389" t="inlineStr">
        <is>
          <t>688526</t>
        </is>
      </c>
      <c r="B389" t="n">
        <v>0.004109006270615045</v>
      </c>
      <c r="C389" t="n">
        <v>26.6624445851805</v>
      </c>
      <c r="D389" t="n">
        <v>41.35949367088607</v>
      </c>
      <c r="E389" t="n">
        <v>7.445696202531646</v>
      </c>
    </row>
    <row r="390">
      <c r="A390" t="inlineStr">
        <is>
          <t>603259</t>
        </is>
      </c>
      <c r="B390" t="n">
        <v>0.01459838431234294</v>
      </c>
      <c r="C390" t="n">
        <v>26.66077738515899</v>
      </c>
      <c r="D390" t="n">
        <v>113.2881818181818</v>
      </c>
      <c r="E390" t="n">
        <v>0.9665454545454545</v>
      </c>
    </row>
    <row r="391">
      <c r="A391" t="inlineStr">
        <is>
          <t>002001</t>
        </is>
      </c>
      <c r="B391" t="n">
        <v>0.001936366754542254</v>
      </c>
      <c r="C391" t="n">
        <v>26.64516129032257</v>
      </c>
      <c r="D391" t="n">
        <v>32.04590909090909</v>
      </c>
      <c r="E391" t="n">
        <v>1.109909090909091</v>
      </c>
    </row>
    <row r="392">
      <c r="A392" t="inlineStr">
        <is>
          <t>300711</t>
        </is>
      </c>
      <c r="B392" t="n">
        <v>0.007278162132641012</v>
      </c>
      <c r="C392" t="n">
        <v>26.60280029476787</v>
      </c>
      <c r="D392" t="n">
        <v>18.43409090909091</v>
      </c>
      <c r="E392" t="n">
        <v>12.42454545454546</v>
      </c>
    </row>
    <row r="393">
      <c r="A393" t="inlineStr">
        <is>
          <t>002164</t>
        </is>
      </c>
      <c r="B393" t="n">
        <v>0.0007261866123000976</v>
      </c>
      <c r="C393" t="n">
        <v>26.50176678445229</v>
      </c>
      <c r="D393" t="n">
        <v>5.90881818181818</v>
      </c>
      <c r="E393" t="n">
        <v>4.842636363636364</v>
      </c>
    </row>
    <row r="394">
      <c r="A394" t="inlineStr">
        <is>
          <t>688599</t>
        </is>
      </c>
      <c r="B394" t="n">
        <v>0.00438185210039722</v>
      </c>
      <c r="C394" t="n">
        <v>26.49880095923263</v>
      </c>
      <c r="D394" t="n">
        <v>18.63081818181818</v>
      </c>
      <c r="E394" t="n">
        <v>7.623454545454546</v>
      </c>
    </row>
    <row r="395">
      <c r="A395" t="inlineStr">
        <is>
          <t>600019</t>
        </is>
      </c>
      <c r="B395" t="n">
        <v>0.0005760862694696606</v>
      </c>
      <c r="C395" t="n">
        <v>26.47657841140529</v>
      </c>
      <c r="D395" t="n">
        <v>5.636454545454545</v>
      </c>
      <c r="E395" t="n">
        <v>0.4120000000000001</v>
      </c>
    </row>
    <row r="396">
      <c r="A396" t="inlineStr">
        <is>
          <t>601311</t>
        </is>
      </c>
      <c r="B396" t="n">
        <v>0.0007037993572084481</v>
      </c>
      <c r="C396" t="n">
        <v>26.43979057591623</v>
      </c>
      <c r="D396" t="n">
        <v>8.640000000000001</v>
      </c>
      <c r="E396" t="n">
        <v>2.909272727272728</v>
      </c>
    </row>
    <row r="397">
      <c r="A397" t="inlineStr">
        <is>
          <t>600395</t>
        </is>
      </c>
      <c r="B397" t="n">
        <v>0.0009549052521573702</v>
      </c>
      <c r="C397" t="n">
        <v>26.42740619902122</v>
      </c>
      <c r="D397" t="n">
        <v>6.821181818181818</v>
      </c>
      <c r="E397" t="n">
        <v>1.068818181818182</v>
      </c>
    </row>
    <row r="398">
      <c r="A398" t="inlineStr">
        <is>
          <t>300152</t>
        </is>
      </c>
      <c r="B398" t="n">
        <v>0.001464738703885272</v>
      </c>
      <c r="C398" t="n">
        <v>26.25482625482627</v>
      </c>
      <c r="D398" t="n">
        <v>3.648272727272727</v>
      </c>
      <c r="E398" t="n">
        <v>7.009454545454546</v>
      </c>
    </row>
    <row r="399">
      <c r="A399" t="inlineStr">
        <is>
          <t>000547</t>
        </is>
      </c>
      <c r="B399" t="n">
        <v>0.003395293638096015</v>
      </c>
      <c r="C399" t="n">
        <v>26.23935903855785</v>
      </c>
      <c r="D399" t="n">
        <v>22.11818181818181</v>
      </c>
      <c r="E399" t="n">
        <v>3.133545454545454</v>
      </c>
    </row>
    <row r="400">
      <c r="A400" t="inlineStr">
        <is>
          <t>000933</t>
        </is>
      </c>
      <c r="B400" t="n">
        <v>0.002595643680526771</v>
      </c>
      <c r="C400" t="n">
        <v>26.23574144486691</v>
      </c>
      <c r="D400" t="n">
        <v>6.336727272727273</v>
      </c>
      <c r="E400" t="n">
        <v>3.564</v>
      </c>
    </row>
    <row r="401">
      <c r="A401" t="inlineStr">
        <is>
          <t>603233</t>
        </is>
      </c>
      <c r="B401" t="n">
        <v>0.004210232361382316</v>
      </c>
      <c r="C401" t="n">
        <v>26.16951018161804</v>
      </c>
      <c r="D401" t="n">
        <v>83.92145454545454</v>
      </c>
      <c r="E401" t="n">
        <v>0.5679090909090909</v>
      </c>
    </row>
    <row r="402">
      <c r="A402" t="inlineStr">
        <is>
          <t>600237</t>
        </is>
      </c>
      <c r="B402" t="n">
        <v>0.0001639191900020126</v>
      </c>
      <c r="C402" t="n">
        <v>26.16136919315404</v>
      </c>
      <c r="D402" t="n">
        <v>4.528454545454545</v>
      </c>
      <c r="E402" t="n">
        <v>6.004272727272727</v>
      </c>
    </row>
    <row r="403">
      <c r="A403" t="inlineStr">
        <is>
          <t>688357</t>
        </is>
      </c>
      <c r="B403" t="n">
        <v>0.006035499712335858</v>
      </c>
      <c r="C403" t="n">
        <v>25.76296573675343</v>
      </c>
      <c r="D403" t="n">
        <v>70.32472727272727</v>
      </c>
      <c r="E403" t="n">
        <v>6.292999999999999</v>
      </c>
    </row>
    <row r="404">
      <c r="A404" t="inlineStr">
        <is>
          <t>603931</t>
        </is>
      </c>
      <c r="B404" t="n">
        <v>0.007487564922504922</v>
      </c>
      <c r="C404" t="n">
        <v>25.69015914257877</v>
      </c>
      <c r="D404" t="n">
        <v>47.22135922330097</v>
      </c>
      <c r="E404" t="n">
        <v>10.96194174757281</v>
      </c>
    </row>
    <row r="405">
      <c r="A405" t="inlineStr">
        <is>
          <t>601598</t>
        </is>
      </c>
      <c r="B405" t="n">
        <v>0.0004305205507967028</v>
      </c>
      <c r="C405" t="n">
        <v>25.65597667638482</v>
      </c>
      <c r="D405" t="n">
        <v>4.186818181818182</v>
      </c>
      <c r="E405" t="n">
        <v>4.024181818181818</v>
      </c>
    </row>
    <row r="406">
      <c r="A406" t="inlineStr">
        <is>
          <t>600408</t>
        </is>
      </c>
      <c r="B406" t="n">
        <v>0.0003358276014963215</v>
      </c>
      <c r="C406" t="n">
        <v>25.54347826086956</v>
      </c>
      <c r="D406" t="n">
        <v>2.009636363636364</v>
      </c>
      <c r="E406" t="n">
        <v>0.9605454545454546</v>
      </c>
    </row>
    <row r="407">
      <c r="A407" t="inlineStr">
        <is>
          <t>601888</t>
        </is>
      </c>
      <c r="B407" t="n">
        <v>0.04165885808124938</v>
      </c>
      <c r="C407" t="n">
        <v>25.4796443612541</v>
      </c>
      <c r="D407" t="n">
        <v>217.5454545454546</v>
      </c>
      <c r="E407" t="n">
        <v>0.6284545454545454</v>
      </c>
    </row>
    <row r="408">
      <c r="A408" t="inlineStr">
        <is>
          <t>002585</t>
        </is>
      </c>
      <c r="B408" t="n">
        <v>0.0004984138834831403</v>
      </c>
      <c r="C408" t="n">
        <v>25.21739130434781</v>
      </c>
      <c r="D408" t="n">
        <v>9.52081818181818</v>
      </c>
      <c r="E408" t="n">
        <v>4.003272727272727</v>
      </c>
    </row>
    <row r="409">
      <c r="A409" t="inlineStr">
        <is>
          <t>000049</t>
        </is>
      </c>
      <c r="B409" t="n">
        <v>0.006636889366632823</v>
      </c>
      <c r="C409" t="n">
        <v>25.21038495971353</v>
      </c>
      <c r="D409" t="n">
        <v>55.26154545454546</v>
      </c>
      <c r="E409" t="n">
        <v>1.980272727272727</v>
      </c>
    </row>
    <row r="410">
      <c r="A410" t="inlineStr">
        <is>
          <t>002372</t>
        </is>
      </c>
      <c r="B410" t="n">
        <v>0.002552396428214865</v>
      </c>
      <c r="C410" t="n">
        <v>25.18272425249168</v>
      </c>
      <c r="D410" t="n">
        <v>17.17290909090909</v>
      </c>
      <c r="E410" t="n">
        <v>0.6749090909090909</v>
      </c>
    </row>
    <row r="411">
      <c r="A411" t="inlineStr">
        <is>
          <t>002821</t>
        </is>
      </c>
      <c r="B411" t="n">
        <v>0.01504601430118925</v>
      </c>
      <c r="C411" t="n">
        <v>25.18022220337546</v>
      </c>
      <c r="D411" t="n">
        <v>267.4403636363636</v>
      </c>
      <c r="E411" t="n">
        <v>1.068545454545454</v>
      </c>
    </row>
    <row r="412">
      <c r="A412" t="inlineStr">
        <is>
          <t>000921</t>
        </is>
      </c>
      <c r="B412" t="n">
        <v>0.0009702276314592483</v>
      </c>
      <c r="C412" t="n">
        <v>25.15060240963858</v>
      </c>
      <c r="D412" t="n">
        <v>14.36209090909091</v>
      </c>
      <c r="E412" t="n">
        <v>1.246909090909091</v>
      </c>
    </row>
    <row r="413">
      <c r="A413" t="inlineStr">
        <is>
          <t>600197</t>
        </is>
      </c>
      <c r="B413" t="n">
        <v>0.005454731184300966</v>
      </c>
      <c r="C413" t="n">
        <v>25.0777202072539</v>
      </c>
      <c r="D413" t="n">
        <v>22.70209090909091</v>
      </c>
      <c r="E413" t="n">
        <v>5.378</v>
      </c>
    </row>
    <row r="414">
      <c r="A414" t="inlineStr">
        <is>
          <t>603698</t>
        </is>
      </c>
      <c r="B414" t="n">
        <v>0.001400339170157023</v>
      </c>
      <c r="C414" t="n">
        <v>25.01912777352715</v>
      </c>
      <c r="D414" t="n">
        <v>12.03272727272727</v>
      </c>
      <c r="E414" t="n">
        <v>0.8403636363636362</v>
      </c>
    </row>
    <row r="415">
      <c r="A415" t="inlineStr">
        <is>
          <t>603489</t>
        </is>
      </c>
      <c r="B415" t="n">
        <v>0.006357106205545697</v>
      </c>
      <c r="C415" t="n">
        <v>25.01510574018127</v>
      </c>
      <c r="D415" t="n">
        <v>180.1003636363637</v>
      </c>
      <c r="E415" t="n">
        <v>1.921545454545455</v>
      </c>
    </row>
    <row r="416">
      <c r="A416" t="inlineStr">
        <is>
          <t>300866</t>
        </is>
      </c>
      <c r="B416" t="n">
        <v>0.02468203509647823</v>
      </c>
      <c r="C416" t="n">
        <v>24.95574016069724</v>
      </c>
      <c r="D416" t="n">
        <v>162.3131</v>
      </c>
      <c r="E416" t="n">
        <v>9.0014</v>
      </c>
    </row>
    <row r="417">
      <c r="A417" t="inlineStr">
        <is>
          <t>300185</t>
        </is>
      </c>
      <c r="B417" t="n">
        <v>0.001441691361155344</v>
      </c>
      <c r="C417" t="n">
        <v>24.90974729241877</v>
      </c>
      <c r="D417" t="n">
        <v>4.112363636363637</v>
      </c>
      <c r="E417" t="n">
        <v>9.164727272727275</v>
      </c>
    </row>
    <row r="418">
      <c r="A418" t="inlineStr">
        <is>
          <t>603127</t>
        </is>
      </c>
      <c r="B418" t="n">
        <v>0.006443496176212156</v>
      </c>
      <c r="C418" t="n">
        <v>24.85436893203885</v>
      </c>
      <c r="D418" t="n">
        <v>99.31836363636361</v>
      </c>
      <c r="E418" t="n">
        <v>1.190636363636364</v>
      </c>
    </row>
    <row r="419">
      <c r="A419" t="inlineStr">
        <is>
          <t>000521</t>
        </is>
      </c>
      <c r="B419" t="n">
        <v>0.001590110366308903</v>
      </c>
      <c r="C419" t="n">
        <v>24.78873239436619</v>
      </c>
      <c r="D419" t="n">
        <v>3.710272727272728</v>
      </c>
      <c r="E419" t="n">
        <v>5.780454545454545</v>
      </c>
    </row>
    <row r="420">
      <c r="A420" t="inlineStr">
        <is>
          <t>603345</t>
        </is>
      </c>
      <c r="B420" t="n">
        <v>0.005915496780612602</v>
      </c>
      <c r="C420" t="n">
        <v>24.68718295569834</v>
      </c>
      <c r="D420" t="n">
        <v>176.3792727272727</v>
      </c>
      <c r="E420" t="n">
        <v>0.7121818181818181</v>
      </c>
    </row>
    <row r="421">
      <c r="A421" t="inlineStr">
        <is>
          <t>600596</t>
        </is>
      </c>
      <c r="B421" t="n">
        <v>0.003460088710643346</v>
      </c>
      <c r="C421" t="n">
        <v>24.62203023758098</v>
      </c>
      <c r="D421" t="n">
        <v>10.695</v>
      </c>
      <c r="E421" t="n">
        <v>6.323818181818183</v>
      </c>
    </row>
    <row r="422">
      <c r="A422" t="inlineStr">
        <is>
          <t>600741</t>
        </is>
      </c>
      <c r="B422" t="n">
        <v>0.003214316353724143</v>
      </c>
      <c r="C422" t="n">
        <v>24.55696202531645</v>
      </c>
      <c r="D422" t="n">
        <v>28.62390909090909</v>
      </c>
      <c r="E422" t="n">
        <v>0.6862727272727275</v>
      </c>
    </row>
    <row r="423">
      <c r="A423" t="inlineStr">
        <is>
          <t>002703</t>
        </is>
      </c>
      <c r="B423" t="n">
        <v>0.0003466571762794762</v>
      </c>
      <c r="C423" t="n">
        <v>24.52107279693487</v>
      </c>
      <c r="D423" t="n">
        <v>5.299363636363637</v>
      </c>
      <c r="E423" t="n">
        <v>2.419454545454546</v>
      </c>
    </row>
    <row r="424">
      <c r="A424" t="inlineStr">
        <is>
          <t>002805</t>
        </is>
      </c>
      <c r="B424" t="n">
        <v>0.0007163263833047566</v>
      </c>
      <c r="C424" t="n">
        <v>24.4738893219018</v>
      </c>
      <c r="D424" t="n">
        <v>13.42736363636364</v>
      </c>
      <c r="E424" t="n">
        <v>6.221818181818181</v>
      </c>
    </row>
    <row r="425">
      <c r="A425" t="inlineStr">
        <is>
          <t>002597</t>
        </is>
      </c>
      <c r="B425" t="n">
        <v>0.001765329638705376</v>
      </c>
      <c r="C425" t="n">
        <v>24.46087492298212</v>
      </c>
      <c r="D425" t="n">
        <v>33.71218181818182</v>
      </c>
      <c r="E425" t="n">
        <v>1.011818181818182</v>
      </c>
    </row>
    <row r="426">
      <c r="A426" t="inlineStr">
        <is>
          <t>600884</t>
        </is>
      </c>
      <c r="B426" t="n">
        <v>0.003841438341306076</v>
      </c>
      <c r="C426" t="n">
        <v>24.40381558028617</v>
      </c>
      <c r="D426" t="n">
        <v>13.334</v>
      </c>
      <c r="E426" t="n">
        <v>2.712636363636364</v>
      </c>
    </row>
    <row r="427">
      <c r="A427" t="inlineStr">
        <is>
          <t>000733</t>
        </is>
      </c>
      <c r="B427" t="n">
        <v>0.00635729363443349</v>
      </c>
      <c r="C427" t="n">
        <v>24.35008665511267</v>
      </c>
      <c r="D427" t="n">
        <v>46.40672727272728</v>
      </c>
      <c r="E427" t="n">
        <v>2.527090909090909</v>
      </c>
    </row>
    <row r="428">
      <c r="A428" t="inlineStr">
        <is>
          <t>300443</t>
        </is>
      </c>
      <c r="B428" t="n">
        <v>0.004816348721184426</v>
      </c>
      <c r="C428" t="n">
        <v>24.14148351648351</v>
      </c>
      <c r="D428" t="n">
        <v>30.93072727272727</v>
      </c>
      <c r="E428" t="n">
        <v>7.585727272727272</v>
      </c>
    </row>
    <row r="429">
      <c r="A429" t="inlineStr">
        <is>
          <t>000869</t>
        </is>
      </c>
      <c r="B429" t="n">
        <v>0.006181316826444194</v>
      </c>
      <c r="C429" t="n">
        <v>24.11325451151214</v>
      </c>
      <c r="D429" t="n">
        <v>37.48081818181818</v>
      </c>
      <c r="E429" t="n">
        <v>1.518636363636364</v>
      </c>
    </row>
    <row r="430">
      <c r="A430" t="inlineStr">
        <is>
          <t>600835</t>
        </is>
      </c>
      <c r="B430" t="n">
        <v>0.001578928086284872</v>
      </c>
      <c r="C430" t="n">
        <v>24.08045977011495</v>
      </c>
      <c r="D430" t="n">
        <v>19.03836363636363</v>
      </c>
      <c r="E430" t="n">
        <v>0.7281818181818182</v>
      </c>
    </row>
    <row r="431">
      <c r="A431" t="inlineStr">
        <is>
          <t>600151</t>
        </is>
      </c>
      <c r="B431" t="n">
        <v>0.0005179832467476219</v>
      </c>
      <c r="C431" t="n">
        <v>23.98255813953487</v>
      </c>
      <c r="D431" t="n">
        <v>7.823727272727274</v>
      </c>
      <c r="E431" t="n">
        <v>3.520727272727273</v>
      </c>
    </row>
    <row r="432">
      <c r="A432" t="inlineStr">
        <is>
          <t>300217</t>
        </is>
      </c>
      <c r="B432" t="n">
        <v>0.0008896583971351889</v>
      </c>
      <c r="C432" t="n">
        <v>23.7918215613383</v>
      </c>
      <c r="D432" t="n">
        <v>3.952727272727273</v>
      </c>
      <c r="E432" t="n">
        <v>11.99227272727273</v>
      </c>
    </row>
    <row r="433">
      <c r="A433" t="inlineStr">
        <is>
          <t>000534</t>
        </is>
      </c>
      <c r="B433" t="n">
        <v>0.001610717816515915</v>
      </c>
      <c r="C433" t="n">
        <v>23.7649063032368</v>
      </c>
      <c r="D433" t="n">
        <v>12.63509090909091</v>
      </c>
      <c r="E433" t="n">
        <v>1.319909090909091</v>
      </c>
    </row>
    <row r="434">
      <c r="A434" t="inlineStr">
        <is>
          <t>002410</t>
        </is>
      </c>
      <c r="B434" t="n">
        <v>0.003268311403622914</v>
      </c>
      <c r="C434" t="n">
        <v>23.66906474820145</v>
      </c>
      <c r="D434" t="n">
        <v>72.1749090909091</v>
      </c>
      <c r="E434" t="n">
        <v>0.7920909090909093</v>
      </c>
    </row>
    <row r="435">
      <c r="A435" t="inlineStr">
        <is>
          <t>603348</t>
        </is>
      </c>
      <c r="B435" t="n">
        <v>0.004133494150322441</v>
      </c>
      <c r="C435" t="n">
        <v>23.26803631151457</v>
      </c>
      <c r="D435" t="n">
        <v>26.72227272727272</v>
      </c>
      <c r="E435" t="n">
        <v>8.31709090909091</v>
      </c>
    </row>
    <row r="436">
      <c r="A436" t="inlineStr">
        <is>
          <t>603536</t>
        </is>
      </c>
      <c r="B436" t="n">
        <v>0.002498285037149076</v>
      </c>
      <c r="C436" t="n">
        <v>23.22443181818183</v>
      </c>
      <c r="D436" t="n">
        <v>18.84390909090909</v>
      </c>
      <c r="E436" t="n">
        <v>2.743636363636364</v>
      </c>
    </row>
    <row r="437">
      <c r="A437" t="inlineStr">
        <is>
          <t>600158</t>
        </is>
      </c>
      <c r="B437" t="n">
        <v>0.001159424840274109</v>
      </c>
      <c r="C437" t="n">
        <v>23.22322322322323</v>
      </c>
      <c r="D437" t="n">
        <v>13.07590909090909</v>
      </c>
      <c r="E437" t="n">
        <v>5.695181818181817</v>
      </c>
    </row>
    <row r="438">
      <c r="A438" t="inlineStr">
        <is>
          <t>300151</t>
        </is>
      </c>
      <c r="B438" t="n">
        <v>0.002922054915576733</v>
      </c>
      <c r="C438" t="n">
        <v>23.17282889079964</v>
      </c>
      <c r="D438" t="n">
        <v>24.17663636363637</v>
      </c>
      <c r="E438" t="n">
        <v>1.863363636363636</v>
      </c>
    </row>
    <row r="439">
      <c r="A439" t="inlineStr">
        <is>
          <t>300089</t>
        </is>
      </c>
      <c r="B439" t="n">
        <v>0.0003004232662147306</v>
      </c>
      <c r="C439" t="n">
        <v>23.11015118790498</v>
      </c>
      <c r="D439" t="n">
        <v>5.517181818181819</v>
      </c>
      <c r="E439" t="n">
        <v>2.905545454545455</v>
      </c>
    </row>
    <row r="440">
      <c r="A440" t="inlineStr">
        <is>
          <t>600519</t>
        </is>
      </c>
      <c r="B440" t="n">
        <v>0.08732268742682457</v>
      </c>
      <c r="C440" t="n">
        <v>22.97566080575768</v>
      </c>
      <c r="D440" t="n">
        <v>1776.618909090909</v>
      </c>
      <c r="E440" t="n">
        <v>0.2163636363636364</v>
      </c>
    </row>
    <row r="441">
      <c r="A441" t="inlineStr">
        <is>
          <t>002563</t>
        </is>
      </c>
      <c r="B441" t="n">
        <v>0.0005519799145607794</v>
      </c>
      <c r="C441" t="n">
        <v>22.97476759628154</v>
      </c>
      <c r="D441" t="n">
        <v>8.519727272727273</v>
      </c>
      <c r="E441" t="n">
        <v>0.7568181818181818</v>
      </c>
    </row>
    <row r="442">
      <c r="A442" t="inlineStr">
        <is>
          <t>000538</t>
        </is>
      </c>
      <c r="B442" t="n">
        <v>0.01101646631548633</v>
      </c>
      <c r="C442" t="n">
        <v>22.92951953636193</v>
      </c>
      <c r="D442" t="n">
        <v>108.4598181818182</v>
      </c>
      <c r="E442" t="n">
        <v>1.332818181818182</v>
      </c>
    </row>
    <row r="443">
      <c r="A443" t="inlineStr">
        <is>
          <t>300363</t>
        </is>
      </c>
      <c r="B443" t="n">
        <v>0.001961218461704707</v>
      </c>
      <c r="C443" t="n">
        <v>22.87066246056784</v>
      </c>
      <c r="D443" t="n">
        <v>34.48590909090909</v>
      </c>
      <c r="E443" t="n">
        <v>1.201636363636364</v>
      </c>
    </row>
    <row r="444">
      <c r="A444" t="inlineStr">
        <is>
          <t>688339</t>
        </is>
      </c>
      <c r="B444" t="n">
        <v>0.08724988363927698</v>
      </c>
      <c r="C444" t="n">
        <v>22.82492518170158</v>
      </c>
      <c r="D444" t="n">
        <v>198.4289090909091</v>
      </c>
      <c r="E444" t="n">
        <v>10.09090909090909</v>
      </c>
    </row>
    <row r="445">
      <c r="A445" t="inlineStr">
        <is>
          <t>600983</t>
        </is>
      </c>
      <c r="B445" t="n">
        <v>0.001214382975044511</v>
      </c>
      <c r="C445" t="n">
        <v>22.82398452611218</v>
      </c>
      <c r="D445" t="n">
        <v>6.952272727272727</v>
      </c>
      <c r="E445" t="n">
        <v>2.459454545454546</v>
      </c>
    </row>
    <row r="446">
      <c r="A446" t="inlineStr">
        <is>
          <t>603787</t>
        </is>
      </c>
      <c r="B446" t="n">
        <v>0.005867463135920664</v>
      </c>
      <c r="C446" t="n">
        <v>22.73302404048925</v>
      </c>
      <c r="D446" t="n">
        <v>29.90018181818181</v>
      </c>
      <c r="E446" t="n">
        <v>2.103545454545455</v>
      </c>
    </row>
    <row r="447">
      <c r="A447" t="inlineStr">
        <is>
          <t>002230</t>
        </is>
      </c>
      <c r="B447" t="n">
        <v>0.001869539048854122</v>
      </c>
      <c r="C447" t="n">
        <v>22.70099842354178</v>
      </c>
      <c r="D447" t="n">
        <v>38.40381818181819</v>
      </c>
      <c r="E447" t="n">
        <v>1.878090909090909</v>
      </c>
    </row>
    <row r="448">
      <c r="A448" t="inlineStr">
        <is>
          <t>002908</t>
        </is>
      </c>
      <c r="B448" t="n">
        <v>0.0005378699244854034</v>
      </c>
      <c r="C448" t="n">
        <v>22.64285714285716</v>
      </c>
      <c r="D448" t="n">
        <v>13.88609090909091</v>
      </c>
      <c r="E448" t="n">
        <v>3.306363636363636</v>
      </c>
    </row>
    <row r="449">
      <c r="A449" t="inlineStr">
        <is>
          <t>002280</t>
        </is>
      </c>
      <c r="B449" t="n">
        <v>0.0001699441338543433</v>
      </c>
      <c r="C449" t="n">
        <v>22.5563909774436</v>
      </c>
      <c r="D449" t="n">
        <v>1.499909090909091</v>
      </c>
      <c r="E449" t="n">
        <v>2.714727272727273</v>
      </c>
    </row>
    <row r="450">
      <c r="A450" t="inlineStr">
        <is>
          <t>002054</t>
        </is>
      </c>
      <c r="B450" t="n">
        <v>0.0003406271908641385</v>
      </c>
      <c r="C450" t="n">
        <v>22.50332889480693</v>
      </c>
      <c r="D450" t="n">
        <v>7.950636363636363</v>
      </c>
      <c r="E450" t="n">
        <v>3.604727272727273</v>
      </c>
    </row>
    <row r="451">
      <c r="A451" t="inlineStr">
        <is>
          <t>300690</t>
        </is>
      </c>
      <c r="B451" t="n">
        <v>0.0164391920875678</v>
      </c>
      <c r="C451" t="n">
        <v>22.47386759581882</v>
      </c>
      <c r="D451" t="n">
        <v>51.28472727272728</v>
      </c>
      <c r="E451" t="n">
        <v>7.571272727272727</v>
      </c>
    </row>
    <row r="452">
      <c r="A452" t="inlineStr">
        <is>
          <t>002617</t>
        </is>
      </c>
      <c r="B452" t="n">
        <v>0.0006765539159109002</v>
      </c>
      <c r="C452" t="n">
        <v>22.4215246636771</v>
      </c>
      <c r="D452" t="n">
        <v>7.722909090909091</v>
      </c>
      <c r="E452" t="n">
        <v>9.488636363636363</v>
      </c>
    </row>
    <row r="453">
      <c r="A453" t="inlineStr">
        <is>
          <t>300617</t>
        </is>
      </c>
      <c r="B453" t="n">
        <v>0.002583546506393247</v>
      </c>
      <c r="C453" t="n">
        <v>22.10626185958255</v>
      </c>
      <c r="D453" t="n">
        <v>46.36254545454545</v>
      </c>
      <c r="E453" t="n">
        <v>3.265363636363636</v>
      </c>
    </row>
    <row r="454">
      <c r="A454" t="inlineStr">
        <is>
          <t>600392</t>
        </is>
      </c>
      <c r="B454" t="n">
        <v>0.001491790216459107</v>
      </c>
      <c r="C454" t="n">
        <v>22.10184182015167</v>
      </c>
      <c r="D454" t="n">
        <v>8.128818181818181</v>
      </c>
      <c r="E454" t="n">
        <v>2.959090909090909</v>
      </c>
    </row>
    <row r="455">
      <c r="A455" t="inlineStr">
        <is>
          <t>300461</t>
        </is>
      </c>
      <c r="B455" t="n">
        <v>0.002187757794370996</v>
      </c>
      <c r="C455" t="n">
        <v>21.9618528610354</v>
      </c>
      <c r="D455" t="n">
        <v>20.767</v>
      </c>
      <c r="E455" t="n">
        <v>7.552818181818182</v>
      </c>
    </row>
    <row r="456">
      <c r="A456" t="inlineStr">
        <is>
          <t>300415</t>
        </is>
      </c>
      <c r="B456" t="n">
        <v>0.00119154932168215</v>
      </c>
      <c r="C456" t="n">
        <v>21.92982456140351</v>
      </c>
      <c r="D456" t="n">
        <v>13.88727272727273</v>
      </c>
      <c r="E456" t="n">
        <v>2.063636363636364</v>
      </c>
    </row>
    <row r="457">
      <c r="A457" t="inlineStr">
        <is>
          <t>603730</t>
        </is>
      </c>
      <c r="B457" t="n">
        <v>0.001583591304710048</v>
      </c>
      <c r="C457" t="n">
        <v>21.81742043551089</v>
      </c>
      <c r="D457" t="n">
        <v>27.92036363636363</v>
      </c>
      <c r="E457" t="n">
        <v>0.4499090909090909</v>
      </c>
    </row>
    <row r="458">
      <c r="A458" t="inlineStr">
        <is>
          <t>601187</t>
        </is>
      </c>
      <c r="B458" t="n">
        <v>0.002548071687529926</v>
      </c>
      <c r="C458" t="n">
        <v>21.78533475026567</v>
      </c>
      <c r="D458" t="n">
        <v>11.075</v>
      </c>
      <c r="E458" t="n">
        <v>32.37833333333333</v>
      </c>
    </row>
    <row r="459">
      <c r="A459" t="inlineStr">
        <is>
          <t>300438</t>
        </is>
      </c>
      <c r="B459" t="n">
        <v>0.004687489115558683</v>
      </c>
      <c r="C459" t="n">
        <v>21.5077605321508</v>
      </c>
      <c r="D459" t="n">
        <v>20.55436363636363</v>
      </c>
      <c r="E459" t="n">
        <v>6.710818181818181</v>
      </c>
    </row>
    <row r="460">
      <c r="A460" t="inlineStr">
        <is>
          <t>600970</t>
        </is>
      </c>
      <c r="B460" t="n">
        <v>0.0003233933978261095</v>
      </c>
      <c r="C460" t="n">
        <v>21.35593220338983</v>
      </c>
      <c r="D460" t="n">
        <v>6.764454545454544</v>
      </c>
      <c r="E460" t="n">
        <v>1.772</v>
      </c>
    </row>
    <row r="461">
      <c r="A461" t="inlineStr">
        <is>
          <t>601021</t>
        </is>
      </c>
      <c r="B461" t="n">
        <v>0.003316125222540311</v>
      </c>
      <c r="C461" t="n">
        <v>21.34461683121767</v>
      </c>
      <c r="D461" t="n">
        <v>48.08936363636364</v>
      </c>
      <c r="E461" t="n">
        <v>0.6135454545454545</v>
      </c>
    </row>
    <row r="462">
      <c r="A462" t="inlineStr">
        <is>
          <t>600141</t>
        </is>
      </c>
      <c r="B462" t="n">
        <v>0.0005909012856553746</v>
      </c>
      <c r="C462" t="n">
        <v>21.34088762983948</v>
      </c>
      <c r="D462" t="n">
        <v>11.55090909090909</v>
      </c>
      <c r="E462" t="n">
        <v>2.796181818181818</v>
      </c>
    </row>
    <row r="463">
      <c r="A463" t="inlineStr">
        <is>
          <t>688396</t>
        </is>
      </c>
      <c r="B463" t="n">
        <v>0.009332868926480848</v>
      </c>
      <c r="C463" t="n">
        <v>21.24977809337831</v>
      </c>
      <c r="D463" t="n">
        <v>57.36445454545455</v>
      </c>
      <c r="E463" t="n">
        <v>6.304727272727272</v>
      </c>
    </row>
    <row r="464">
      <c r="A464" t="inlineStr">
        <is>
          <t>601088</t>
        </is>
      </c>
      <c r="B464" t="n">
        <v>0.0006800078373432692</v>
      </c>
      <c r="C464" t="n">
        <v>21.21604139715394</v>
      </c>
      <c r="D464" t="n">
        <v>17.26309090909091</v>
      </c>
      <c r="E464" t="n">
        <v>0.2039090909090909</v>
      </c>
    </row>
    <row r="465">
      <c r="A465" t="inlineStr">
        <is>
          <t>600691</t>
        </is>
      </c>
      <c r="B465" t="n">
        <v>8.955440833789144e-05</v>
      </c>
      <c r="C465" t="n">
        <v>21.14537444933922</v>
      </c>
      <c r="D465" t="n">
        <v>2.206</v>
      </c>
      <c r="E465" t="n">
        <v>1.010363636363636</v>
      </c>
    </row>
    <row r="466">
      <c r="A466" t="inlineStr">
        <is>
          <t>300641</t>
        </is>
      </c>
      <c r="B466" t="n">
        <v>0.0009414917625419391</v>
      </c>
      <c r="C466" t="n">
        <v>21.06261859582543</v>
      </c>
      <c r="D466" t="n">
        <v>5.953818181818184</v>
      </c>
      <c r="E466" t="n">
        <v>2.367727272727273</v>
      </c>
    </row>
    <row r="467">
      <c r="A467" t="inlineStr">
        <is>
          <t>002791</t>
        </is>
      </c>
      <c r="B467" t="n">
        <v>0.01036925691164912</v>
      </c>
      <c r="C467" t="n">
        <v>20.99598065263304</v>
      </c>
      <c r="D467" t="n">
        <v>138.1918181818182</v>
      </c>
      <c r="E467" t="n">
        <v>1.026636363636364</v>
      </c>
    </row>
    <row r="468">
      <c r="A468" t="inlineStr">
        <is>
          <t>002078</t>
        </is>
      </c>
      <c r="B468" t="n">
        <v>0.0008723862004114189</v>
      </c>
      <c r="C468" t="n">
        <v>20.96774193548388</v>
      </c>
      <c r="D468" t="n">
        <v>14.26336363636364</v>
      </c>
      <c r="E468" t="n">
        <v>1.011272727272727</v>
      </c>
    </row>
    <row r="469">
      <c r="A469" t="inlineStr">
        <is>
          <t>300131</t>
        </is>
      </c>
      <c r="B469" t="n">
        <v>0.002017567973799957</v>
      </c>
      <c r="C469" t="n">
        <v>20.82066869300911</v>
      </c>
      <c r="D469" t="n">
        <v>8.572545454545455</v>
      </c>
      <c r="E469" t="n">
        <v>9.452272727272724</v>
      </c>
    </row>
    <row r="470">
      <c r="A470" t="inlineStr">
        <is>
          <t>300618</t>
        </is>
      </c>
      <c r="B470" t="n">
        <v>0.01832058947134876</v>
      </c>
      <c r="C470" t="n">
        <v>20.74879227053141</v>
      </c>
      <c r="D470" t="n">
        <v>75.62336363636364</v>
      </c>
      <c r="E470" t="n">
        <v>5.466636363636363</v>
      </c>
    </row>
    <row r="471">
      <c r="A471" t="inlineStr">
        <is>
          <t>600738</t>
        </is>
      </c>
      <c r="B471" t="n">
        <v>0.0007769062502653311</v>
      </c>
      <c r="C471" t="n">
        <v>20.65972222222223</v>
      </c>
      <c r="D471" t="n">
        <v>6.282636363636365</v>
      </c>
      <c r="E471" t="n">
        <v>1.475</v>
      </c>
    </row>
    <row r="472">
      <c r="A472" t="inlineStr">
        <is>
          <t>300444</t>
        </is>
      </c>
      <c r="B472" t="n">
        <v>0.001488024336257881</v>
      </c>
      <c r="C472" t="n">
        <v>20.65727699530517</v>
      </c>
      <c r="D472" t="n">
        <v>5.846090909090909</v>
      </c>
      <c r="E472" t="n">
        <v>10.95663636363636</v>
      </c>
    </row>
    <row r="473">
      <c r="A473" t="inlineStr">
        <is>
          <t>603985</t>
        </is>
      </c>
      <c r="B473" t="n">
        <v>0.002090668332822905</v>
      </c>
      <c r="C473" t="n">
        <v>20.60847519014848</v>
      </c>
      <c r="D473" t="n">
        <v>29.576</v>
      </c>
      <c r="E473" t="n">
        <v>2.750272727272727</v>
      </c>
    </row>
    <row r="474">
      <c r="A474" t="inlineStr">
        <is>
          <t>300604</t>
        </is>
      </c>
      <c r="B474" t="n">
        <v>0.003415740963693711</v>
      </c>
      <c r="C474" t="n">
        <v>20.59020791415158</v>
      </c>
      <c r="D474" t="n">
        <v>27.96027272727273</v>
      </c>
      <c r="E474" t="n">
        <v>3.085</v>
      </c>
    </row>
    <row r="475">
      <c r="A475" t="inlineStr">
        <is>
          <t>000602</t>
        </is>
      </c>
      <c r="B475" t="n">
        <v>0.002589570646007698</v>
      </c>
      <c r="C475" t="n">
        <v>20.48517520215633</v>
      </c>
      <c r="D475" t="n">
        <v>11.27518181818182</v>
      </c>
      <c r="E475" t="n">
        <v>0</v>
      </c>
    </row>
    <row r="476">
      <c r="A476" t="inlineStr">
        <is>
          <t>600313</t>
        </is>
      </c>
      <c r="B476" t="n">
        <v>0.0006914360659311784</v>
      </c>
      <c r="C476" t="n">
        <v>20.4225352112676</v>
      </c>
      <c r="D476" t="n">
        <v>4.934818181818181</v>
      </c>
      <c r="E476" t="n">
        <v>6.71590909090909</v>
      </c>
    </row>
    <row r="477">
      <c r="A477" t="inlineStr">
        <is>
          <t>002507</t>
        </is>
      </c>
      <c r="B477" t="n">
        <v>0.002993520453555553</v>
      </c>
      <c r="C477" t="n">
        <v>20.32770097286225</v>
      </c>
      <c r="D477" t="n">
        <v>43.9639090909091</v>
      </c>
      <c r="E477" t="n">
        <v>1.549454545454545</v>
      </c>
    </row>
    <row r="478">
      <c r="A478" t="inlineStr">
        <is>
          <t>300054</t>
        </is>
      </c>
      <c r="B478" t="n">
        <v>0.001395076463407716</v>
      </c>
      <c r="C478" t="n">
        <v>20.3116883116883</v>
      </c>
      <c r="D478" t="n">
        <v>17.09754545454545</v>
      </c>
      <c r="E478" t="n">
        <v>2.637363636363637</v>
      </c>
    </row>
    <row r="479">
      <c r="A479" t="inlineStr">
        <is>
          <t>600999</t>
        </is>
      </c>
      <c r="B479" t="n">
        <v>0.0006500549332394437</v>
      </c>
      <c r="C479" t="n">
        <v>20.14319809069214</v>
      </c>
      <c r="D479" t="n">
        <v>22.03890909090909</v>
      </c>
      <c r="E479" t="n">
        <v>0.5751818181818181</v>
      </c>
    </row>
    <row r="480">
      <c r="A480" t="inlineStr">
        <is>
          <t>600089</t>
        </is>
      </c>
      <c r="B480" t="n">
        <v>0.0006448976543719149</v>
      </c>
      <c r="C480" t="n">
        <v>20.11049723756904</v>
      </c>
      <c r="D480" t="n">
        <v>8.873454545454543</v>
      </c>
      <c r="E480" t="n">
        <v>2.289454545454546</v>
      </c>
    </row>
    <row r="481">
      <c r="A481" t="inlineStr">
        <is>
          <t>600985</t>
        </is>
      </c>
      <c r="B481" t="n">
        <v>0.0005269365656552993</v>
      </c>
      <c r="C481" t="n">
        <v>20</v>
      </c>
      <c r="D481" t="n">
        <v>10.54754545454546</v>
      </c>
      <c r="E481" t="n">
        <v>1.891909090909091</v>
      </c>
    </row>
    <row r="482">
      <c r="A482" t="inlineStr">
        <is>
          <t>601877</t>
        </is>
      </c>
      <c r="B482" t="n">
        <v>0.002195985378854545</v>
      </c>
      <c r="C482" t="n">
        <v>19.94901210962396</v>
      </c>
      <c r="D482" t="n">
        <v>32.94509090909091</v>
      </c>
      <c r="E482" t="n">
        <v>0.5613636363636364</v>
      </c>
    </row>
    <row r="483">
      <c r="A483" t="inlineStr">
        <is>
          <t>601615</t>
        </is>
      </c>
      <c r="B483" t="n">
        <v>0.001499402497931835</v>
      </c>
      <c r="C483" t="n">
        <v>19.93769470404985</v>
      </c>
      <c r="D483" t="n">
        <v>16.95136363636363</v>
      </c>
      <c r="E483" t="n">
        <v>3.748636363636365</v>
      </c>
    </row>
    <row r="484">
      <c r="A484" t="inlineStr">
        <is>
          <t>600507</t>
        </is>
      </c>
      <c r="B484" t="n">
        <v>0.0008323981547275682</v>
      </c>
      <c r="C484" t="n">
        <v>19.89528795811517</v>
      </c>
      <c r="D484" t="n">
        <v>6.337636363636364</v>
      </c>
      <c r="E484" t="n">
        <v>1.574909090909091</v>
      </c>
    </row>
    <row r="485">
      <c r="A485" t="inlineStr">
        <is>
          <t>600203</t>
        </is>
      </c>
      <c r="B485" t="n">
        <v>0.001469841124218384</v>
      </c>
      <c r="C485" t="n">
        <v>19.87421383647798</v>
      </c>
      <c r="D485" t="n">
        <v>8.844545454545456</v>
      </c>
      <c r="E485" t="n">
        <v>2.543272727272727</v>
      </c>
    </row>
    <row r="486">
      <c r="A486" t="inlineStr">
        <is>
          <t>603308</t>
        </is>
      </c>
      <c r="B486" t="n">
        <v>0.002629247834647035</v>
      </c>
      <c r="C486" t="n">
        <v>19.66936572199729</v>
      </c>
      <c r="D486" t="n">
        <v>27.59590909090909</v>
      </c>
      <c r="E486" t="n">
        <v>1.543090909090909</v>
      </c>
    </row>
    <row r="487">
      <c r="A487" t="inlineStr">
        <is>
          <t>601808</t>
        </is>
      </c>
      <c r="B487" t="n">
        <v>0.001023847529338629</v>
      </c>
      <c r="C487" t="n">
        <v>19.54277286135693</v>
      </c>
      <c r="D487" t="n">
        <v>12.80118181818182</v>
      </c>
      <c r="E487" t="n">
        <v>0.3555454545454546</v>
      </c>
    </row>
    <row r="488">
      <c r="A488" t="inlineStr">
        <is>
          <t>000748</t>
        </is>
      </c>
      <c r="B488" t="n">
        <v>0.001327924977455513</v>
      </c>
      <c r="C488" t="n">
        <v>19.40035273368606</v>
      </c>
      <c r="D488" t="n">
        <v>19.63727272727273</v>
      </c>
      <c r="E488" t="n">
        <v>2.776909090909091</v>
      </c>
    </row>
    <row r="489">
      <c r="A489" t="inlineStr">
        <is>
          <t>002129</t>
        </is>
      </c>
      <c r="B489" t="n">
        <v>0.002159913933351091</v>
      </c>
      <c r="C489" t="n">
        <v>19.38563719385638</v>
      </c>
      <c r="D489" t="n">
        <v>23.93127272727272</v>
      </c>
      <c r="E489" t="n">
        <v>2.320090909090909</v>
      </c>
    </row>
    <row r="490">
      <c r="A490" t="inlineStr">
        <is>
          <t>601579</t>
        </is>
      </c>
      <c r="B490" t="n">
        <v>0.003151146012699694</v>
      </c>
      <c r="C490" t="n">
        <v>19.37639198218264</v>
      </c>
      <c r="D490" t="n">
        <v>9.961727272727275</v>
      </c>
      <c r="E490" t="n">
        <v>3.016454545454545</v>
      </c>
    </row>
    <row r="491">
      <c r="A491" t="inlineStr">
        <is>
          <t>600882</t>
        </is>
      </c>
      <c r="B491" t="n">
        <v>0.01099036324326989</v>
      </c>
      <c r="C491" t="n">
        <v>19.27116827438371</v>
      </c>
      <c r="D491" t="n">
        <v>42.49554545454545</v>
      </c>
      <c r="E491" t="n">
        <v>1.588545454545454</v>
      </c>
    </row>
    <row r="492">
      <c r="A492" t="inlineStr">
        <is>
          <t>601689</t>
        </is>
      </c>
      <c r="B492" t="n">
        <v>0.002346901376808167</v>
      </c>
      <c r="C492" t="n">
        <v>19.26698905573938</v>
      </c>
      <c r="D492" t="n">
        <v>39.41809090909091</v>
      </c>
      <c r="E492" t="n">
        <v>0.9869090909090908</v>
      </c>
    </row>
    <row r="493">
      <c r="A493" t="inlineStr">
        <is>
          <t>688063</t>
        </is>
      </c>
      <c r="B493" t="n">
        <v>0.02071046542760392</v>
      </c>
      <c r="C493" t="n">
        <v>19.21458625525947</v>
      </c>
      <c r="D493" t="n">
        <v>288.9235714285714</v>
      </c>
      <c r="E493" t="n">
        <v>20.54785714285714</v>
      </c>
    </row>
    <row r="494">
      <c r="A494" t="inlineStr">
        <is>
          <t>000899</t>
        </is>
      </c>
      <c r="B494" t="n">
        <v>0.001165190161668811</v>
      </c>
      <c r="C494" t="n">
        <v>18.84368308351178</v>
      </c>
      <c r="D494" t="n">
        <v>5.019909090909091</v>
      </c>
      <c r="E494" t="n">
        <v>1.371272727272728</v>
      </c>
    </row>
    <row r="495">
      <c r="A495" t="inlineStr">
        <is>
          <t>600655</t>
        </is>
      </c>
      <c r="B495" t="n">
        <v>0.001436840842212984</v>
      </c>
      <c r="C495" t="n">
        <v>18.84346959122634</v>
      </c>
      <c r="D495" t="n">
        <v>9.523727272727271</v>
      </c>
      <c r="E495" t="n">
        <v>1.158454545454546</v>
      </c>
    </row>
    <row r="496">
      <c r="A496" t="inlineStr">
        <is>
          <t>603466</t>
        </is>
      </c>
      <c r="B496" t="n">
        <v>0.002135338007362064</v>
      </c>
      <c r="C496" t="n">
        <v>18.82799782962561</v>
      </c>
      <c r="D496" t="n">
        <v>21.98163636363636</v>
      </c>
      <c r="E496" t="n">
        <v>3.074</v>
      </c>
    </row>
    <row r="497">
      <c r="A497" t="inlineStr">
        <is>
          <t>300487</t>
        </is>
      </c>
      <c r="B497" t="n">
        <v>0.003383515544574529</v>
      </c>
      <c r="C497" t="n">
        <v>18.7080745341615</v>
      </c>
      <c r="D497" t="n">
        <v>47.14154545454545</v>
      </c>
      <c r="E497" t="n">
        <v>2.265909090909091</v>
      </c>
    </row>
    <row r="498">
      <c r="A498" t="inlineStr">
        <is>
          <t>300032</t>
        </is>
      </c>
      <c r="B498" t="n">
        <v>0.0006006918157234589</v>
      </c>
      <c r="C498" t="n">
        <v>18.63636363636363</v>
      </c>
      <c r="D498" t="n">
        <v>5.253545454545455</v>
      </c>
      <c r="E498" t="n">
        <v>3.556363636363636</v>
      </c>
    </row>
    <row r="499">
      <c r="A499" t="inlineStr">
        <is>
          <t>600363</t>
        </is>
      </c>
      <c r="B499" t="n">
        <v>0.00155881155251217</v>
      </c>
      <c r="C499" t="n">
        <v>18.62789641072238</v>
      </c>
      <c r="D499" t="n">
        <v>24.62054545454545</v>
      </c>
      <c r="E499" t="n">
        <v>5.606545454545455</v>
      </c>
    </row>
    <row r="500">
      <c r="A500" t="inlineStr">
        <is>
          <t>300196</t>
        </is>
      </c>
      <c r="B500" t="n">
        <v>0.001116787540721802</v>
      </c>
      <c r="C500" t="n">
        <v>18.4811827956989</v>
      </c>
      <c r="D500" t="n">
        <v>15.173</v>
      </c>
      <c r="E500" t="n">
        <v>2.202636363636364</v>
      </c>
    </row>
    <row r="501">
      <c r="A501" t="inlineStr">
        <is>
          <t>002408</t>
        </is>
      </c>
      <c r="B501" t="n">
        <v>0.0004560053522438596</v>
      </c>
      <c r="C501" t="n">
        <v>18.43434343434345</v>
      </c>
      <c r="D501" t="n">
        <v>8.448818181818185</v>
      </c>
      <c r="E501" t="n">
        <v>1.250363636363637</v>
      </c>
    </row>
    <row r="502">
      <c r="A502" t="inlineStr">
        <is>
          <t>601369</t>
        </is>
      </c>
      <c r="B502" t="n">
        <v>0.0003692967185745436</v>
      </c>
      <c r="C502" t="n">
        <v>18.38926174496645</v>
      </c>
      <c r="D502" t="n">
        <v>6.954999999999999</v>
      </c>
      <c r="E502" t="n">
        <v>0.4838181818181818</v>
      </c>
    </row>
    <row r="503">
      <c r="A503" t="inlineStr">
        <is>
          <t>600379</t>
        </is>
      </c>
      <c r="B503" t="n">
        <v>0.0003714280394965291</v>
      </c>
      <c r="C503" t="n">
        <v>18.24104234527688</v>
      </c>
      <c r="D503" t="n">
        <v>5.972545454545455</v>
      </c>
      <c r="E503" t="n">
        <v>1.928636363636363</v>
      </c>
    </row>
    <row r="504">
      <c r="A504" t="inlineStr">
        <is>
          <t>603330</t>
        </is>
      </c>
      <c r="B504" t="n">
        <v>0.002105327327929402</v>
      </c>
      <c r="C504" t="n">
        <v>18.23974512146556</v>
      </c>
      <c r="D504" t="n">
        <v>27.95545454545454</v>
      </c>
      <c r="E504" t="n">
        <v>1.800363636363637</v>
      </c>
    </row>
    <row r="505">
      <c r="A505" t="inlineStr">
        <is>
          <t>300019</t>
        </is>
      </c>
      <c r="B505" t="n">
        <v>0.003622234685106866</v>
      </c>
      <c r="C505" t="n">
        <v>18.11224489795917</v>
      </c>
      <c r="D505" t="n">
        <v>17.20845454545454</v>
      </c>
      <c r="E505" t="n">
        <v>7.002272727272727</v>
      </c>
    </row>
    <row r="506">
      <c r="A506" t="inlineStr">
        <is>
          <t>600841</t>
        </is>
      </c>
      <c r="B506" t="n">
        <v>0.0006860829868723566</v>
      </c>
      <c r="C506" t="n">
        <v>18.02403204272363</v>
      </c>
      <c r="D506" t="n">
        <v>8.982999999999999</v>
      </c>
      <c r="E506" t="n">
        <v>0.8044545454545454</v>
      </c>
    </row>
    <row r="507">
      <c r="A507" t="inlineStr">
        <is>
          <t>002925</t>
        </is>
      </c>
      <c r="B507" t="n">
        <v>0.002240951378005426</v>
      </c>
      <c r="C507" t="n">
        <v>17.87397451562227</v>
      </c>
      <c r="D507" t="n">
        <v>61.68790909090909</v>
      </c>
      <c r="E507" t="n">
        <v>2.181636363636363</v>
      </c>
    </row>
    <row r="508">
      <c r="A508" t="inlineStr">
        <is>
          <t>000927</t>
        </is>
      </c>
      <c r="B508" t="n">
        <v>0.000530068757548948</v>
      </c>
      <c r="C508" t="n">
        <v>17.86666666666667</v>
      </c>
      <c r="D508" t="n">
        <v>4.278363636363636</v>
      </c>
      <c r="E508" t="n">
        <v>0.7729090909090909</v>
      </c>
    </row>
    <row r="509">
      <c r="A509" t="inlineStr">
        <is>
          <t>300762</t>
        </is>
      </c>
      <c r="B509" t="n">
        <v>0.005296510216223498</v>
      </c>
      <c r="C509" t="n">
        <v>17.82222222222223</v>
      </c>
      <c r="D509" t="n">
        <v>44.03063636363637</v>
      </c>
      <c r="E509" t="n">
        <v>2.953818181818182</v>
      </c>
    </row>
    <row r="510">
      <c r="A510" t="inlineStr">
        <is>
          <t>002202</t>
        </is>
      </c>
      <c r="B510" t="n">
        <v>0.001851647317247696</v>
      </c>
      <c r="C510" t="n">
        <v>17.81609195402298</v>
      </c>
      <c r="D510" t="n">
        <v>12.081</v>
      </c>
      <c r="E510" t="n">
        <v>2.397363636363636</v>
      </c>
    </row>
    <row r="511">
      <c r="A511" t="inlineStr">
        <is>
          <t>000552</t>
        </is>
      </c>
      <c r="B511" t="n">
        <v>0.0001796089924693029</v>
      </c>
      <c r="C511" t="n">
        <v>17.81376518218622</v>
      </c>
      <c r="D511" t="n">
        <v>2.817818181818182</v>
      </c>
      <c r="E511" t="n">
        <v>2.032818181818182</v>
      </c>
    </row>
    <row r="512">
      <c r="A512" t="inlineStr">
        <is>
          <t>600595</t>
        </is>
      </c>
      <c r="B512" t="n">
        <v>0.0003530267351916435</v>
      </c>
      <c r="C512" t="n">
        <v>17.77777777777778</v>
      </c>
      <c r="D512" t="n">
        <v>2.228636363636364</v>
      </c>
      <c r="E512" t="n">
        <v>0.5304545454545455</v>
      </c>
    </row>
    <row r="513">
      <c r="A513" t="inlineStr">
        <is>
          <t>600703</t>
        </is>
      </c>
      <c r="B513" t="n">
        <v>0.002503507482603054</v>
      </c>
      <c r="C513" t="n">
        <v>17.7714080974561</v>
      </c>
      <c r="D513" t="n">
        <v>26.83981818181818</v>
      </c>
      <c r="E513" t="n">
        <v>1.927090909090909</v>
      </c>
    </row>
    <row r="514">
      <c r="A514" t="inlineStr">
        <is>
          <t>300304</t>
        </is>
      </c>
      <c r="B514" t="n">
        <v>0.001032880749010077</v>
      </c>
      <c r="C514" t="n">
        <v>17.70334928229666</v>
      </c>
      <c r="D514" t="n">
        <v>5.693545454545454</v>
      </c>
      <c r="E514" t="n">
        <v>5.664909090909092</v>
      </c>
    </row>
    <row r="515">
      <c r="A515" t="inlineStr">
        <is>
          <t>002801</t>
        </is>
      </c>
      <c r="B515" t="n">
        <v>0.001267071476504603</v>
      </c>
      <c r="C515" t="n">
        <v>17.61045426260111</v>
      </c>
      <c r="D515" t="n">
        <v>33.31218181818181</v>
      </c>
      <c r="E515" t="n">
        <v>3.007363636363637</v>
      </c>
    </row>
    <row r="516">
      <c r="A516" t="inlineStr">
        <is>
          <t>601388</t>
        </is>
      </c>
      <c r="B516" t="n">
        <v>0.0004519144439786695</v>
      </c>
      <c r="C516" t="n">
        <v>17.54385964912282</v>
      </c>
      <c r="D516" t="n">
        <v>2.647181818181818</v>
      </c>
      <c r="E516" t="n">
        <v>4.285</v>
      </c>
    </row>
    <row r="517">
      <c r="A517" t="inlineStr">
        <is>
          <t>002865</t>
        </is>
      </c>
      <c r="B517" t="n">
        <v>0.0009098371542575935</v>
      </c>
      <c r="C517" t="n">
        <v>17.53846153846155</v>
      </c>
      <c r="D517" t="n">
        <v>17.51981818181818</v>
      </c>
      <c r="E517" t="n">
        <v>3.009636363636364</v>
      </c>
    </row>
    <row r="518">
      <c r="A518" t="inlineStr">
        <is>
          <t>002975</t>
        </is>
      </c>
      <c r="B518" t="n">
        <v>0.0224410698094741</v>
      </c>
      <c r="C518" t="n">
        <v>17.43783783783783</v>
      </c>
      <c r="D518" t="n">
        <v>101.1343636363636</v>
      </c>
      <c r="E518" t="n">
        <v>6.343363636363635</v>
      </c>
    </row>
    <row r="519">
      <c r="A519" t="inlineStr">
        <is>
          <t>600760</t>
        </is>
      </c>
      <c r="B519" t="n">
        <v>0.01695369800753416</v>
      </c>
      <c r="C519" t="n">
        <v>17.29690869877787</v>
      </c>
      <c r="D519" t="n">
        <v>62.73618181818181</v>
      </c>
      <c r="E519" t="n">
        <v>3.895363636363637</v>
      </c>
    </row>
    <row r="520">
      <c r="A520" t="inlineStr">
        <is>
          <t>601968</t>
        </is>
      </c>
      <c r="B520" t="n">
        <v>0.0003231273685021078</v>
      </c>
      <c r="C520" t="n">
        <v>17.27019498607243</v>
      </c>
      <c r="D520" t="n">
        <v>7.932454545454547</v>
      </c>
      <c r="E520" t="n">
        <v>0.9204545454545454</v>
      </c>
    </row>
    <row r="521">
      <c r="A521" t="inlineStr">
        <is>
          <t>300285</t>
        </is>
      </c>
      <c r="B521" t="n">
        <v>0.001956076571827425</v>
      </c>
      <c r="C521" t="n">
        <v>17.1602326811211</v>
      </c>
      <c r="D521" t="n">
        <v>41.04072727272726</v>
      </c>
      <c r="E521" t="n">
        <v>1.443454545454546</v>
      </c>
    </row>
    <row r="522">
      <c r="A522" t="inlineStr">
        <is>
          <t>300767</t>
        </is>
      </c>
      <c r="B522" t="n">
        <v>0.008317359945075041</v>
      </c>
      <c r="C522" t="n">
        <v>17.15303308823528</v>
      </c>
      <c r="D522" t="n">
        <v>79.51509090909093</v>
      </c>
      <c r="E522" t="n">
        <v>2.366818181818182</v>
      </c>
    </row>
    <row r="523">
      <c r="A523" t="inlineStr">
        <is>
          <t>600306</t>
        </is>
      </c>
      <c r="B523" t="n">
        <v>0.0004925980014101304</v>
      </c>
      <c r="C523" t="n">
        <v>17.07317073170733</v>
      </c>
      <c r="D523" t="n">
        <v>4.814363636363636</v>
      </c>
      <c r="E523" t="n">
        <v>0.8289090909090909</v>
      </c>
    </row>
    <row r="524">
      <c r="A524" t="inlineStr">
        <is>
          <t>600481</t>
        </is>
      </c>
      <c r="B524" t="n">
        <v>0.0007530248666528714</v>
      </c>
      <c r="C524" t="n">
        <v>16.9811320754717</v>
      </c>
      <c r="D524" t="n">
        <v>3.855818181818182</v>
      </c>
      <c r="E524" t="n">
        <v>2.760909090909091</v>
      </c>
    </row>
    <row r="525">
      <c r="A525" t="inlineStr">
        <is>
          <t>603126</t>
        </is>
      </c>
      <c r="B525" t="n">
        <v>0.0005341066431096415</v>
      </c>
      <c r="C525" t="n">
        <v>16.90427698574337</v>
      </c>
      <c r="D525" t="n">
        <v>5.264545454545454</v>
      </c>
      <c r="E525" t="n">
        <v>2.134272727272728</v>
      </c>
    </row>
    <row r="526">
      <c r="A526" t="inlineStr">
        <is>
          <t>688386</t>
        </is>
      </c>
      <c r="B526" t="n">
        <v>0.0169226229672634</v>
      </c>
      <c r="C526" t="n">
        <v>16.8724279835391</v>
      </c>
      <c r="D526" t="n">
        <v>62.74925373134328</v>
      </c>
      <c r="E526" t="n">
        <v>15.87731343283582</v>
      </c>
    </row>
    <row r="527">
      <c r="A527" t="inlineStr">
        <is>
          <t>002099</t>
        </is>
      </c>
      <c r="B527" t="n">
        <v>0.0002248322159827998</v>
      </c>
      <c r="C527" t="n">
        <v>16.86121919584955</v>
      </c>
      <c r="D527" t="n">
        <v>8.281818181818181</v>
      </c>
      <c r="E527" t="n">
        <v>0.8034545454545454</v>
      </c>
    </row>
    <row r="528">
      <c r="A528" t="inlineStr">
        <is>
          <t>002333</t>
        </is>
      </c>
      <c r="B528" t="n">
        <v>0.0001430029986363438</v>
      </c>
      <c r="C528" t="n">
        <v>16.85912240184757</v>
      </c>
      <c r="D528" t="n">
        <v>5.125545454545454</v>
      </c>
      <c r="E528" t="n">
        <v>0.4676363636363636</v>
      </c>
    </row>
    <row r="529">
      <c r="A529" t="inlineStr">
        <is>
          <t>603959</t>
        </is>
      </c>
      <c r="B529" t="n">
        <v>0.001597843608638041</v>
      </c>
      <c r="C529" t="n">
        <v>16.85144124168514</v>
      </c>
      <c r="D529" t="n">
        <v>12.38172727272727</v>
      </c>
      <c r="E529" t="n">
        <v>1.613909090909091</v>
      </c>
    </row>
    <row r="530">
      <c r="A530" t="inlineStr">
        <is>
          <t>002979</t>
        </is>
      </c>
      <c r="B530" t="n">
        <v>0.004389006904679166</v>
      </c>
      <c r="C530" t="n">
        <v>16.81318681318682</v>
      </c>
      <c r="D530" t="n">
        <v>43.76</v>
      </c>
      <c r="E530" t="n">
        <v>5.628</v>
      </c>
    </row>
    <row r="531">
      <c r="A531" t="inlineStr">
        <is>
          <t>000002</t>
        </is>
      </c>
      <c r="B531" t="n">
        <v>0.0004418059153450101</v>
      </c>
      <c r="C531" t="n">
        <v>16.75998506905563</v>
      </c>
      <c r="D531" t="n">
        <v>28.62554545454545</v>
      </c>
      <c r="E531" t="n">
        <v>0.7411818181818181</v>
      </c>
    </row>
    <row r="532">
      <c r="A532" t="inlineStr">
        <is>
          <t>600740</t>
        </is>
      </c>
      <c r="B532" t="n">
        <v>0.0007210734323112719</v>
      </c>
      <c r="C532" t="n">
        <v>16.73151750972763</v>
      </c>
      <c r="D532" t="n">
        <v>5.469272727272728</v>
      </c>
      <c r="E532" t="n">
        <v>3.385090909090909</v>
      </c>
    </row>
    <row r="533">
      <c r="A533" t="inlineStr">
        <is>
          <t>000821</t>
        </is>
      </c>
      <c r="B533" t="n">
        <v>0.001456596885609002</v>
      </c>
      <c r="C533" t="n">
        <v>16.66666666666667</v>
      </c>
      <c r="D533" t="n">
        <v>7.226818181818182</v>
      </c>
      <c r="E533" t="n">
        <v>3.315818181818182</v>
      </c>
    </row>
    <row r="534">
      <c r="A534" t="inlineStr">
        <is>
          <t>601155</t>
        </is>
      </c>
      <c r="B534" t="n">
        <v>0.0002777836412692403</v>
      </c>
      <c r="C534" t="n">
        <v>16.63757998836532</v>
      </c>
      <c r="D534" t="n">
        <v>34.78136363636364</v>
      </c>
      <c r="E534" t="n">
        <v>0.3444545454545455</v>
      </c>
    </row>
    <row r="535">
      <c r="A535" t="inlineStr">
        <is>
          <t>603806</t>
        </is>
      </c>
      <c r="B535" t="n">
        <v>0.007143276252158396</v>
      </c>
      <c r="C535" t="n">
        <v>16.48426812585502</v>
      </c>
      <c r="D535" t="n">
        <v>75.57981818181817</v>
      </c>
      <c r="E535" t="n">
        <v>0.6506363636363635</v>
      </c>
    </row>
    <row r="536">
      <c r="A536" t="inlineStr">
        <is>
          <t>002196</t>
        </is>
      </c>
      <c r="B536" t="n">
        <v>0.001600177382525364</v>
      </c>
      <c r="C536" t="n">
        <v>16.36029411764706</v>
      </c>
      <c r="D536" t="n">
        <v>6.528272727272728</v>
      </c>
      <c r="E536" t="n">
        <v>7.113</v>
      </c>
    </row>
    <row r="537">
      <c r="A537" t="inlineStr">
        <is>
          <t>300616</t>
        </is>
      </c>
      <c r="B537" t="n">
        <v>0.008622217407054308</v>
      </c>
      <c r="C537" t="n">
        <v>16.35974304068524</v>
      </c>
      <c r="D537" t="n">
        <v>67.93063636363637</v>
      </c>
      <c r="E537" t="n">
        <v>1.023454545454545</v>
      </c>
    </row>
    <row r="538">
      <c r="A538" t="inlineStr">
        <is>
          <t>601838</t>
        </is>
      </c>
      <c r="B538" t="n">
        <v>0.0003008000621008507</v>
      </c>
      <c r="C538" t="n">
        <v>16.33771929824561</v>
      </c>
      <c r="D538" t="n">
        <v>10.38518181818182</v>
      </c>
      <c r="E538" t="n">
        <v>2.570272727272727</v>
      </c>
    </row>
    <row r="539">
      <c r="A539" t="inlineStr">
        <is>
          <t>688363</t>
        </is>
      </c>
      <c r="B539" t="n">
        <v>0.01045725206655344</v>
      </c>
      <c r="C539" t="n">
        <v>16.33704007761771</v>
      </c>
      <c r="D539" t="n">
        <v>141.5997272727273</v>
      </c>
      <c r="E539" t="n">
        <v>2.636363636363636</v>
      </c>
    </row>
    <row r="540">
      <c r="A540" t="inlineStr">
        <is>
          <t>002158</t>
        </is>
      </c>
      <c r="B540" t="n">
        <v>0.0009117598107802053</v>
      </c>
      <c r="C540" t="n">
        <v>16.25722543352601</v>
      </c>
      <c r="D540" t="n">
        <v>14.10418181818182</v>
      </c>
      <c r="E540" t="n">
        <v>1.744181818181818</v>
      </c>
    </row>
    <row r="541">
      <c r="A541" t="inlineStr">
        <is>
          <t>600382</t>
        </is>
      </c>
      <c r="B541" t="n">
        <v>0.0003884090275427424</v>
      </c>
      <c r="C541" t="n">
        <v>16.25000000000001</v>
      </c>
      <c r="D541" t="n">
        <v>5.542999999999999</v>
      </c>
      <c r="E541" t="n">
        <v>2.613</v>
      </c>
    </row>
    <row r="542">
      <c r="A542" t="inlineStr">
        <is>
          <t>000517</t>
        </is>
      </c>
      <c r="B542" t="n">
        <v>0.0001061605977121406</v>
      </c>
      <c r="C542" t="n">
        <v>16.22641509433962</v>
      </c>
      <c r="D542" t="n">
        <v>2.900818181818182</v>
      </c>
      <c r="E542" t="n">
        <v>1.017545454545455</v>
      </c>
    </row>
    <row r="543">
      <c r="A543" t="inlineStr">
        <is>
          <t>603187</t>
        </is>
      </c>
      <c r="B543" t="n">
        <v>0.003313884816147331</v>
      </c>
      <c r="C543" t="n">
        <v>16.2041181736795</v>
      </c>
      <c r="D543" t="n">
        <v>54.2379090909091</v>
      </c>
      <c r="E543" t="n">
        <v>1.936727272727272</v>
      </c>
    </row>
    <row r="544">
      <c r="A544" t="inlineStr">
        <is>
          <t>601218</t>
        </is>
      </c>
      <c r="B544" t="n">
        <v>0.000206307175227072</v>
      </c>
      <c r="C544" t="n">
        <v>16.07142857142858</v>
      </c>
      <c r="D544" t="n">
        <v>3.620636363636363</v>
      </c>
      <c r="E544" t="n">
        <v>2.732818181818181</v>
      </c>
    </row>
    <row r="545">
      <c r="A545" t="inlineStr">
        <is>
          <t>002651</t>
        </is>
      </c>
      <c r="B545" t="n">
        <v>0.001174648206169813</v>
      </c>
      <c r="C545" t="n">
        <v>16.04554865424432</v>
      </c>
      <c r="D545" t="n">
        <v>10.514</v>
      </c>
      <c r="E545" t="n">
        <v>3.166272727272726</v>
      </c>
    </row>
    <row r="546">
      <c r="A546" t="inlineStr">
        <is>
          <t>300393</t>
        </is>
      </c>
      <c r="B546" t="n">
        <v>0.002320512673870839</v>
      </c>
      <c r="C546" t="n">
        <v>15.95477386934674</v>
      </c>
      <c r="D546" t="n">
        <v>9.931636363636361</v>
      </c>
      <c r="E546" t="n">
        <v>7.505909090909091</v>
      </c>
    </row>
    <row r="547">
      <c r="A547" t="inlineStr">
        <is>
          <t>002142</t>
        </is>
      </c>
      <c r="B547" t="n">
        <v>0.0007344686875043292</v>
      </c>
      <c r="C547" t="n">
        <v>15.95110316040549</v>
      </c>
      <c r="D547" t="n">
        <v>34.88145454545455</v>
      </c>
      <c r="E547" t="n">
        <v>0.6195454545454545</v>
      </c>
    </row>
    <row r="548">
      <c r="A548" t="inlineStr">
        <is>
          <t>002218</t>
        </is>
      </c>
      <c r="B548" t="n">
        <v>0.0002973211592133943</v>
      </c>
      <c r="C548" t="n">
        <v>15.89242053789732</v>
      </c>
      <c r="D548" t="n">
        <v>4.517636363636363</v>
      </c>
      <c r="E548" t="n">
        <v>3.410181818181818</v>
      </c>
    </row>
    <row r="549">
      <c r="A549" t="inlineStr">
        <is>
          <t>300647</t>
        </is>
      </c>
      <c r="B549" t="n">
        <v>0.002573126978954448</v>
      </c>
      <c r="C549" t="n">
        <v>15.80717488789238</v>
      </c>
      <c r="D549" t="n">
        <v>12.42009090909091</v>
      </c>
      <c r="E549" t="n">
        <v>10.89809090909091</v>
      </c>
    </row>
    <row r="550">
      <c r="A550" t="inlineStr">
        <is>
          <t>002438</t>
        </is>
      </c>
      <c r="B550" t="n">
        <v>0.0008234201810582866</v>
      </c>
      <c r="C550" t="n">
        <v>15.79876434245366</v>
      </c>
      <c r="D550" t="n">
        <v>12.15518181818182</v>
      </c>
      <c r="E550" t="n">
        <v>1.664818181818182</v>
      </c>
    </row>
    <row r="551">
      <c r="A551" t="inlineStr">
        <is>
          <t>002870</t>
        </is>
      </c>
      <c r="B551" t="n">
        <v>0.0009029093696002989</v>
      </c>
      <c r="C551" t="n">
        <v>15.70776255707764</v>
      </c>
      <c r="D551" t="n">
        <v>23.80990909090909</v>
      </c>
      <c r="E551" t="n">
        <v>3.706</v>
      </c>
    </row>
    <row r="552">
      <c r="A552" t="inlineStr">
        <is>
          <t>688116</t>
        </is>
      </c>
      <c r="B552" t="n">
        <v>0.01028042204742233</v>
      </c>
      <c r="C552" t="n">
        <v>15.66027593621213</v>
      </c>
      <c r="D552" t="n">
        <v>48.2728181818182</v>
      </c>
      <c r="E552" t="n">
        <v>2.958545454545455</v>
      </c>
    </row>
    <row r="553">
      <c r="A553" t="inlineStr">
        <is>
          <t>002067</t>
        </is>
      </c>
      <c r="B553" t="n">
        <v>6.349601926700836e-05</v>
      </c>
      <c r="C553" t="n">
        <v>15.63421828908553</v>
      </c>
      <c r="D553" t="n">
        <v>3.516090909090909</v>
      </c>
      <c r="E553" t="n">
        <v>2.918</v>
      </c>
    </row>
    <row r="554">
      <c r="A554" t="inlineStr">
        <is>
          <t>600276</t>
        </is>
      </c>
      <c r="B554" t="n">
        <v>0.007125697632305237</v>
      </c>
      <c r="C554" t="n">
        <v>15.59643132503579</v>
      </c>
      <c r="D554" t="n">
        <v>94.42909090909092</v>
      </c>
      <c r="E554" t="n">
        <v>0.4472727272727273</v>
      </c>
    </row>
    <row r="555">
      <c r="A555" t="inlineStr">
        <is>
          <t>002453</t>
        </is>
      </c>
      <c r="B555" t="n">
        <v>0.0003396395624017938</v>
      </c>
      <c r="C555" t="n">
        <v>15.53930530164536</v>
      </c>
      <c r="D555" t="n">
        <v>5.591000000000002</v>
      </c>
      <c r="E555" t="n">
        <v>2.241</v>
      </c>
    </row>
    <row r="556">
      <c r="A556" t="inlineStr">
        <is>
          <t>603290</t>
        </is>
      </c>
      <c r="B556" t="n">
        <v>0.04828369428909063</v>
      </c>
      <c r="C556" t="n">
        <v>15.52185548617306</v>
      </c>
      <c r="D556" t="n">
        <v>217.15</v>
      </c>
      <c r="E556" t="n">
        <v>7.227090909090911</v>
      </c>
    </row>
    <row r="557">
      <c r="A557" t="inlineStr">
        <is>
          <t>300476</t>
        </is>
      </c>
      <c r="B557" t="n">
        <v>0.001010932415571037</v>
      </c>
      <c r="C557" t="n">
        <v>15.51565377532229</v>
      </c>
      <c r="D557" t="n">
        <v>22.39836363636363</v>
      </c>
      <c r="E557" t="n">
        <v>1.183636363636364</v>
      </c>
    </row>
    <row r="558">
      <c r="A558" t="inlineStr">
        <is>
          <t>002025</t>
        </is>
      </c>
      <c r="B558" t="n">
        <v>0.005855141455152709</v>
      </c>
      <c r="C558" t="n">
        <v>15.51257253384912</v>
      </c>
      <c r="D558" t="n">
        <v>52.28036363636363</v>
      </c>
      <c r="E558" t="n">
        <v>1.583181818181818</v>
      </c>
    </row>
    <row r="559">
      <c r="A559" t="inlineStr">
        <is>
          <t>300409</t>
        </is>
      </c>
      <c r="B559" t="n">
        <v>0.0004358447380392749</v>
      </c>
      <c r="C559" t="n">
        <v>15.38461538461537</v>
      </c>
      <c r="D559" t="n">
        <v>13.952</v>
      </c>
      <c r="E559" t="n">
        <v>6.577545454545454</v>
      </c>
    </row>
    <row r="560">
      <c r="A560" t="inlineStr">
        <is>
          <t>300432</t>
        </is>
      </c>
      <c r="B560" t="n">
        <v>0.0005382123411971834</v>
      </c>
      <c r="C560" t="n">
        <v>15.32438478747205</v>
      </c>
      <c r="D560" t="n">
        <v>10.67736363636364</v>
      </c>
      <c r="E560" t="n">
        <v>5.126636363636364</v>
      </c>
    </row>
    <row r="561">
      <c r="A561" t="inlineStr">
        <is>
          <t>601003</t>
        </is>
      </c>
      <c r="B561" t="n">
        <v>0.0001355862274828767</v>
      </c>
      <c r="C561" t="n">
        <v>15.27494908350306</v>
      </c>
      <c r="D561" t="n">
        <v>4.953363636363638</v>
      </c>
      <c r="E561" t="n">
        <v>0.3548181818181818</v>
      </c>
    </row>
    <row r="562">
      <c r="A562" t="inlineStr">
        <is>
          <t>300680</t>
        </is>
      </c>
      <c r="B562" t="n">
        <v>0.002535079468614989</v>
      </c>
      <c r="C562" t="n">
        <v>15.20912547528517</v>
      </c>
      <c r="D562" t="n">
        <v>28.60590909090909</v>
      </c>
      <c r="E562" t="n">
        <v>4.819727272727272</v>
      </c>
    </row>
    <row r="563">
      <c r="A563" t="inlineStr">
        <is>
          <t>600096</t>
        </is>
      </c>
      <c r="B563" t="n">
        <v>0.0002273369873538485</v>
      </c>
      <c r="C563" t="n">
        <v>15.18987341772151</v>
      </c>
      <c r="D563" t="n">
        <v>5.558272727272729</v>
      </c>
      <c r="E563" t="n">
        <v>1.303</v>
      </c>
    </row>
    <row r="564">
      <c r="A564" t="inlineStr">
        <is>
          <t>600081</t>
        </is>
      </c>
      <c r="B564" t="n">
        <v>0.001826317305456709</v>
      </c>
      <c r="C564" t="n">
        <v>15.15650741350907</v>
      </c>
      <c r="D564" t="n">
        <v>12.54118181818182</v>
      </c>
      <c r="E564" t="n">
        <v>3.464909090909091</v>
      </c>
    </row>
    <row r="565">
      <c r="A565" t="inlineStr">
        <is>
          <t>601566</t>
        </is>
      </c>
      <c r="B565" t="n">
        <v>0.000839288325281323</v>
      </c>
      <c r="C565" t="n">
        <v>15.15463917525775</v>
      </c>
      <c r="D565" t="n">
        <v>11.45554545454545</v>
      </c>
      <c r="E565" t="n">
        <v>0.7492727272727272</v>
      </c>
    </row>
    <row r="566">
      <c r="A566" t="inlineStr">
        <is>
          <t>002414</t>
        </is>
      </c>
      <c r="B566" t="n">
        <v>0.003403478019599766</v>
      </c>
      <c r="C566" t="n">
        <v>15.09808790663023</v>
      </c>
      <c r="D566" t="n">
        <v>38.37263636363636</v>
      </c>
      <c r="E566" t="n">
        <v>1.077272727272727</v>
      </c>
    </row>
    <row r="567">
      <c r="A567" t="inlineStr">
        <is>
          <t>002008</t>
        </is>
      </c>
      <c r="B567" t="n">
        <v>0.003443661886312744</v>
      </c>
      <c r="C567" t="n">
        <v>15.07425742574258</v>
      </c>
      <c r="D567" t="n">
        <v>39.10136363636362</v>
      </c>
      <c r="E567" t="n">
        <v>2.314818181818182</v>
      </c>
    </row>
    <row r="568">
      <c r="A568" t="inlineStr">
        <is>
          <t>601658</t>
        </is>
      </c>
      <c r="B568" t="n">
        <v>6.617740641385159e-05</v>
      </c>
      <c r="C568" t="n">
        <v>15.0214592274678</v>
      </c>
      <c r="D568" t="n">
        <v>4.743818181818181</v>
      </c>
      <c r="E568" t="n">
        <v>1.554454545454546</v>
      </c>
    </row>
    <row r="569">
      <c r="A569" t="inlineStr">
        <is>
          <t>300375</t>
        </is>
      </c>
      <c r="B569" t="n">
        <v>0.0007594360801189622</v>
      </c>
      <c r="C569" t="n">
        <v>14.9625935162095</v>
      </c>
      <c r="D569" t="n">
        <v>5.301545454545455</v>
      </c>
      <c r="E569" t="n">
        <v>10.28954545454546</v>
      </c>
    </row>
    <row r="570">
      <c r="A570" t="inlineStr">
        <is>
          <t>002706</t>
        </is>
      </c>
      <c r="B570" t="n">
        <v>0.00106663072310207</v>
      </c>
      <c r="C570" t="n">
        <v>14.94296577946768</v>
      </c>
      <c r="D570" t="n">
        <v>26.44390909090909</v>
      </c>
      <c r="E570" t="n">
        <v>0.9203636363636365</v>
      </c>
    </row>
    <row r="571">
      <c r="A571" t="inlineStr">
        <is>
          <t>000422</t>
        </is>
      </c>
      <c r="B571" t="n">
        <v>0.0001755802275406344</v>
      </c>
      <c r="C571" t="n">
        <v>14.88549618320609</v>
      </c>
      <c r="D571" t="n">
        <v>2.790363636363636</v>
      </c>
      <c r="E571" t="n">
        <v>0.5572727272727271</v>
      </c>
    </row>
    <row r="572">
      <c r="A572" t="inlineStr">
        <is>
          <t>600933</t>
        </is>
      </c>
      <c r="B572" t="n">
        <v>0.0006081744760929952</v>
      </c>
      <c r="C572" t="n">
        <v>14.85371342835709</v>
      </c>
      <c r="D572" t="n">
        <v>14.82145454545454</v>
      </c>
      <c r="E572" t="n">
        <v>1.102636363636364</v>
      </c>
    </row>
    <row r="573">
      <c r="A573" t="inlineStr">
        <is>
          <t>300046</t>
        </is>
      </c>
      <c r="B573" t="n">
        <v>0.004008433040287447</v>
      </c>
      <c r="C573" t="n">
        <v>14.76439790575916</v>
      </c>
      <c r="D573" t="n">
        <v>24.09163636363637</v>
      </c>
      <c r="E573" t="n">
        <v>10.83954545454545</v>
      </c>
    </row>
    <row r="574">
      <c r="A574" t="inlineStr">
        <is>
          <t>688002</t>
        </is>
      </c>
      <c r="B574" t="n">
        <v>0.01482365197477811</v>
      </c>
      <c r="C574" t="n">
        <v>14.7451323561584</v>
      </c>
      <c r="D574" t="n">
        <v>91.87027272727272</v>
      </c>
      <c r="E574" t="n">
        <v>2.105636363636364</v>
      </c>
    </row>
    <row r="575">
      <c r="A575" t="inlineStr">
        <is>
          <t>300101</t>
        </is>
      </c>
      <c r="B575" t="n">
        <v>0.0007459723694913686</v>
      </c>
      <c r="C575" t="n">
        <v>14.73004694835682</v>
      </c>
      <c r="D575" t="n">
        <v>16.35927272727272</v>
      </c>
      <c r="E575" t="n">
        <v>4.89581818181818</v>
      </c>
    </row>
    <row r="576">
      <c r="A576" t="inlineStr">
        <is>
          <t>600320</t>
        </is>
      </c>
      <c r="B576" t="n">
        <v>0.000149335396436327</v>
      </c>
      <c r="C576" t="n">
        <v>14.69648562300319</v>
      </c>
      <c r="D576" t="n">
        <v>3.117272727272727</v>
      </c>
      <c r="E576" t="n">
        <v>0.6193636363636364</v>
      </c>
    </row>
    <row r="577">
      <c r="A577" t="inlineStr">
        <is>
          <t>000338</t>
        </is>
      </c>
      <c r="B577" t="n">
        <v>0.0006027094340918797</v>
      </c>
      <c r="C577" t="n">
        <v>14.67889908256881</v>
      </c>
      <c r="D577" t="n">
        <v>16.09890909090909</v>
      </c>
      <c r="E577" t="n">
        <v>1.340272727272727</v>
      </c>
    </row>
    <row r="578">
      <c r="A578" t="inlineStr">
        <is>
          <t>600989</t>
        </is>
      </c>
      <c r="B578" t="n">
        <v>0.000974871186613611</v>
      </c>
      <c r="C578" t="n">
        <v>14.64766429136974</v>
      </c>
      <c r="D578" t="n">
        <v>11.78181818181818</v>
      </c>
      <c r="E578" t="n">
        <v>2.750363636363636</v>
      </c>
    </row>
    <row r="579">
      <c r="A579" t="inlineStr">
        <is>
          <t>600109</t>
        </is>
      </c>
      <c r="B579" t="n">
        <v>0.0009543146042665834</v>
      </c>
      <c r="C579" t="n">
        <v>14.64285714285716</v>
      </c>
      <c r="D579" t="n">
        <v>15.79890909090909</v>
      </c>
      <c r="E579" t="n">
        <v>3.153090909090909</v>
      </c>
    </row>
    <row r="580">
      <c r="A580" t="inlineStr">
        <is>
          <t>300791</t>
        </is>
      </c>
      <c r="B580" t="n">
        <v>0.006203230846008902</v>
      </c>
      <c r="C580" t="n">
        <v>14.57056807560493</v>
      </c>
      <c r="D580" t="n">
        <v>97.14472727272731</v>
      </c>
      <c r="E580" t="n">
        <v>3.019454545454545</v>
      </c>
    </row>
    <row r="581">
      <c r="A581" t="inlineStr">
        <is>
          <t>600600</t>
        </is>
      </c>
      <c r="B581" t="n">
        <v>0.01181681995032572</v>
      </c>
      <c r="C581" t="n">
        <v>14.53859169595211</v>
      </c>
      <c r="D581" t="n">
        <v>86.65254545454547</v>
      </c>
      <c r="E581" t="n">
        <v>0.9659090909090908</v>
      </c>
    </row>
    <row r="582">
      <c r="A582" t="inlineStr">
        <is>
          <t>603555</t>
        </is>
      </c>
      <c r="B582" t="n">
        <v>0.0001943913360090889</v>
      </c>
      <c r="C582" t="n">
        <v>14.5077720207254</v>
      </c>
      <c r="D582" t="n">
        <v>2.169727272727273</v>
      </c>
      <c r="E582" t="n">
        <v>0.6287272727272728</v>
      </c>
    </row>
    <row r="583">
      <c r="A583" t="inlineStr">
        <is>
          <t>002416</t>
        </is>
      </c>
      <c r="B583" t="n">
        <v>0.001040153638912149</v>
      </c>
      <c r="C583" t="n">
        <v>14.37074829931973</v>
      </c>
      <c r="D583" t="n">
        <v>9.08</v>
      </c>
      <c r="E583" t="n">
        <v>2.430818181818182</v>
      </c>
    </row>
    <row r="584">
      <c r="A584" t="inlineStr">
        <is>
          <t>300622</t>
        </is>
      </c>
      <c r="B584" t="n">
        <v>0.001449084653783474</v>
      </c>
      <c r="C584" t="n">
        <v>14.36293436293436</v>
      </c>
      <c r="D584" t="n">
        <v>14.73009090909091</v>
      </c>
      <c r="E584" t="n">
        <v>4.034363636363636</v>
      </c>
    </row>
    <row r="585">
      <c r="A585" t="inlineStr">
        <is>
          <t>002026</t>
        </is>
      </c>
      <c r="B585" t="n">
        <v>0.001139131915355059</v>
      </c>
      <c r="C585" t="n">
        <v>14.35523114355231</v>
      </c>
      <c r="D585" t="n">
        <v>10.86381818181818</v>
      </c>
      <c r="E585" t="n">
        <v>4.847272727272728</v>
      </c>
    </row>
    <row r="586">
      <c r="A586" t="inlineStr">
        <is>
          <t>601985</t>
        </is>
      </c>
      <c r="B586" t="n">
        <v>7.538455922251252e-05</v>
      </c>
      <c r="C586" t="n">
        <v>14.34977578475336</v>
      </c>
      <c r="D586" t="n">
        <v>4.692454545454545</v>
      </c>
      <c r="E586" t="n">
        <v>0.2922727272727274</v>
      </c>
    </row>
    <row r="587">
      <c r="A587" t="inlineStr">
        <is>
          <t>300187</t>
        </is>
      </c>
      <c r="B587" t="n">
        <v>0.001046298899017432</v>
      </c>
      <c r="C587" t="n">
        <v>14.33962264150943</v>
      </c>
      <c r="D587" t="n">
        <v>7.149272727272728</v>
      </c>
      <c r="E587" t="n">
        <v>2.677181818181818</v>
      </c>
    </row>
    <row r="588">
      <c r="A588" t="inlineStr">
        <is>
          <t>300176</t>
        </is>
      </c>
      <c r="B588" t="n">
        <v>0.00193472989115886</v>
      </c>
      <c r="C588" t="n">
        <v>14.28571428571428</v>
      </c>
      <c r="D588" t="n">
        <v>8.624636363636364</v>
      </c>
      <c r="E588" t="n">
        <v>5.576636363636364</v>
      </c>
    </row>
    <row r="589">
      <c r="A589" t="inlineStr">
        <is>
          <t>600744</t>
        </is>
      </c>
      <c r="B589" t="n">
        <v>0.000255385930859555</v>
      </c>
      <c r="C589" t="n">
        <v>14.23076923076922</v>
      </c>
      <c r="D589" t="n">
        <v>2.720363636363636</v>
      </c>
      <c r="E589" t="n">
        <v>3.926545454545454</v>
      </c>
    </row>
    <row r="590">
      <c r="A590" t="inlineStr">
        <is>
          <t>002041</t>
        </is>
      </c>
      <c r="B590" t="n">
        <v>0.002178275360147362</v>
      </c>
      <c r="C590" t="n">
        <v>14.21965317919076</v>
      </c>
      <c r="D590" t="n">
        <v>19.21009090909092</v>
      </c>
      <c r="E590" t="n">
        <v>3.410181818181818</v>
      </c>
    </row>
    <row r="591">
      <c r="A591" t="inlineStr">
        <is>
          <t>600166</t>
        </is>
      </c>
      <c r="B591" t="n">
        <v>0.0003058394421355518</v>
      </c>
      <c r="C591" t="n">
        <v>14.17322834645669</v>
      </c>
      <c r="D591" t="n">
        <v>2.986272727272728</v>
      </c>
      <c r="E591" t="n">
        <v>3.548454545454544</v>
      </c>
    </row>
    <row r="592">
      <c r="A592" t="inlineStr">
        <is>
          <t>600301</t>
        </is>
      </c>
      <c r="B592" t="n">
        <v>6.793153364757974e-05</v>
      </c>
      <c r="C592" t="n">
        <v>14.12520064205458</v>
      </c>
      <c r="D592" t="n">
        <v>6.545818181818182</v>
      </c>
      <c r="E592" t="n">
        <v>0.3847272727272728</v>
      </c>
    </row>
    <row r="593">
      <c r="A593" t="inlineStr">
        <is>
          <t>600865</t>
        </is>
      </c>
      <c r="B593" t="n">
        <v>0.0001187486063526156</v>
      </c>
      <c r="C593" t="n">
        <v>14.12103746397695</v>
      </c>
      <c r="D593" t="n">
        <v>7.368818181818184</v>
      </c>
      <c r="E593" t="n">
        <v>1.308636363636364</v>
      </c>
    </row>
    <row r="594">
      <c r="A594" t="inlineStr">
        <is>
          <t>603317</t>
        </is>
      </c>
      <c r="B594" t="n">
        <v>0.003477704260378555</v>
      </c>
      <c r="C594" t="n">
        <v>14.08016443987665</v>
      </c>
      <c r="D594" t="n">
        <v>66.47363636363637</v>
      </c>
      <c r="E594" t="n">
        <v>2.846181818181817</v>
      </c>
    </row>
    <row r="595">
      <c r="A595" t="inlineStr">
        <is>
          <t>300224</t>
        </is>
      </c>
      <c r="B595" t="n">
        <v>0.001027230525934349</v>
      </c>
      <c r="C595" t="n">
        <v>13.97188049209139</v>
      </c>
      <c r="D595" t="n">
        <v>11.03436363636364</v>
      </c>
      <c r="E595" t="n">
        <v>2.455272727272727</v>
      </c>
    </row>
    <row r="596">
      <c r="A596" t="inlineStr">
        <is>
          <t>601163</t>
        </is>
      </c>
      <c r="B596" t="n">
        <v>0.0007120518688166757</v>
      </c>
      <c r="C596" t="n">
        <v>13.94580304031723</v>
      </c>
      <c r="D596" t="n">
        <v>16.10327272727273</v>
      </c>
      <c r="E596" t="n">
        <v>0.9678181818181819</v>
      </c>
    </row>
    <row r="597">
      <c r="A597" t="inlineStr">
        <is>
          <t>603816</t>
        </is>
      </c>
      <c r="B597" t="n">
        <v>0.005921269588407636</v>
      </c>
      <c r="C597" t="n">
        <v>13.93754760091392</v>
      </c>
      <c r="D597" t="n">
        <v>70.23072727272725</v>
      </c>
      <c r="E597" t="n">
        <v>0.5709090909090909</v>
      </c>
    </row>
    <row r="598">
      <c r="A598" t="inlineStr">
        <is>
          <t>300403</t>
        </is>
      </c>
      <c r="B598" t="n">
        <v>0.001259004666687508</v>
      </c>
      <c r="C598" t="n">
        <v>13.90845070422535</v>
      </c>
      <c r="D598" t="n">
        <v>6.849545454545453</v>
      </c>
      <c r="E598" t="n">
        <v>6.589818181818183</v>
      </c>
    </row>
    <row r="599">
      <c r="A599" t="inlineStr">
        <is>
          <t>688011</t>
        </is>
      </c>
      <c r="B599" t="n">
        <v>0.00254981118289906</v>
      </c>
      <c r="C599" t="n">
        <v>13.82799325463744</v>
      </c>
      <c r="D599" t="n">
        <v>52.43527272727274</v>
      </c>
      <c r="E599" t="n">
        <v>5.072636363636364</v>
      </c>
    </row>
    <row r="600">
      <c r="A600" t="inlineStr">
        <is>
          <t>600305</t>
        </is>
      </c>
      <c r="B600" t="n">
        <v>0.001283015834064054</v>
      </c>
      <c r="C600" t="n">
        <v>13.79464285714285</v>
      </c>
      <c r="D600" t="n">
        <v>22.5060909090909</v>
      </c>
      <c r="E600" t="n">
        <v>1.931454545454546</v>
      </c>
    </row>
    <row r="601">
      <c r="A601" t="inlineStr">
        <is>
          <t>600991</t>
        </is>
      </c>
      <c r="B601" t="n">
        <v>0.000227980513723901</v>
      </c>
      <c r="C601" t="n">
        <v>13.64795918367347</v>
      </c>
      <c r="D601" t="n">
        <v>15.77345454545455</v>
      </c>
      <c r="E601" t="n">
        <v>0</v>
      </c>
    </row>
    <row r="602">
      <c r="A602" t="inlineStr">
        <is>
          <t>000791</t>
        </is>
      </c>
      <c r="B602" t="n">
        <v>0.0003403543559692986</v>
      </c>
      <c r="C602" t="n">
        <v>13.61111111111111</v>
      </c>
      <c r="D602" t="n">
        <v>3.805636363636364</v>
      </c>
      <c r="E602" t="n">
        <v>2.245454545454546</v>
      </c>
    </row>
    <row r="603">
      <c r="A603" t="inlineStr">
        <is>
          <t>600243</t>
        </is>
      </c>
      <c r="B603" t="n">
        <v>2.874603763807644e-05</v>
      </c>
      <c r="C603" t="n">
        <v>13.60294117647058</v>
      </c>
      <c r="D603" t="n">
        <v>2.734454545454546</v>
      </c>
      <c r="E603" t="n">
        <v>0.1848181818181819</v>
      </c>
    </row>
    <row r="604">
      <c r="A604" t="inlineStr">
        <is>
          <t>000528</t>
        </is>
      </c>
      <c r="B604" t="n">
        <v>0.0001018096155073824</v>
      </c>
      <c r="C604" t="n">
        <v>13.59223300970873</v>
      </c>
      <c r="D604" t="n">
        <v>7.449727272727274</v>
      </c>
      <c r="E604" t="n">
        <v>1.735909090909091</v>
      </c>
    </row>
    <row r="605">
      <c r="A605" t="inlineStr">
        <is>
          <t>600356</t>
        </is>
      </c>
      <c r="B605" t="n">
        <v>0.0001240473949945993</v>
      </c>
      <c r="C605" t="n">
        <v>13.54292623941959</v>
      </c>
      <c r="D605" t="n">
        <v>8.586818181818183</v>
      </c>
      <c r="E605" t="n">
        <v>0.9180909090909092</v>
      </c>
    </row>
    <row r="606">
      <c r="A606" t="inlineStr">
        <is>
          <t>300925</t>
        </is>
      </c>
      <c r="B606" t="n">
        <v>0.005975852104606248</v>
      </c>
      <c r="C606" t="n">
        <v>13.52574985851727</v>
      </c>
      <c r="D606" t="n">
        <v>55.17714285714287</v>
      </c>
      <c r="E606" t="n">
        <v>45.42</v>
      </c>
    </row>
    <row r="607">
      <c r="A607" t="inlineStr">
        <is>
          <t>000929</t>
        </is>
      </c>
      <c r="B607" t="n">
        <v>0.00127992756084145</v>
      </c>
      <c r="C607" t="n">
        <v>13.41463414634145</v>
      </c>
      <c r="D607" t="n">
        <v>8.782727272727273</v>
      </c>
      <c r="E607" t="n">
        <v>4.872909090909091</v>
      </c>
    </row>
    <row r="608">
      <c r="A608" t="inlineStr">
        <is>
          <t>600397</t>
        </is>
      </c>
      <c r="B608" t="n">
        <v>0.0003425912427493455</v>
      </c>
      <c r="C608" t="n">
        <v>13.36032388663966</v>
      </c>
      <c r="D608" t="n">
        <v>2.927272727272727</v>
      </c>
      <c r="E608" t="n">
        <v>4.904181818181819</v>
      </c>
    </row>
    <row r="609">
      <c r="A609" t="inlineStr">
        <is>
          <t>002172</t>
        </is>
      </c>
      <c r="B609" t="n">
        <v>0.0001851226173030994</v>
      </c>
      <c r="C609" t="n">
        <v>13.33333333333333</v>
      </c>
      <c r="D609" t="n">
        <v>2.894727272727272</v>
      </c>
      <c r="E609" t="n">
        <v>3.067727272727273</v>
      </c>
    </row>
    <row r="610">
      <c r="A610" t="inlineStr">
        <is>
          <t>600012</t>
        </is>
      </c>
      <c r="B610" t="n">
        <v>0.0002542757821429576</v>
      </c>
      <c r="C610" t="n">
        <v>13.27102803738318</v>
      </c>
      <c r="D610" t="n">
        <v>5.655636363636364</v>
      </c>
      <c r="E610" t="n">
        <v>0.4171818181818181</v>
      </c>
    </row>
    <row r="611">
      <c r="A611" t="inlineStr">
        <is>
          <t>000890</t>
        </is>
      </c>
      <c r="B611" t="n">
        <v>7.70523676252581e-05</v>
      </c>
      <c r="C611" t="n">
        <v>13.23529411764706</v>
      </c>
      <c r="D611" t="n">
        <v>2.694181818181818</v>
      </c>
      <c r="E611" t="n">
        <v>1.001272727272727</v>
      </c>
    </row>
    <row r="612">
      <c r="A612" t="inlineStr">
        <is>
          <t>300297</t>
        </is>
      </c>
      <c r="B612" t="n">
        <v>0.00167090257412838</v>
      </c>
      <c r="C612" t="n">
        <v>13.23210412147504</v>
      </c>
      <c r="D612" t="n">
        <v>5.580000000000001</v>
      </c>
      <c r="E612" t="n">
        <v>10.24</v>
      </c>
    </row>
    <row r="613">
      <c r="A613" t="inlineStr">
        <is>
          <t>600823</t>
        </is>
      </c>
      <c r="B613" t="n">
        <v>0.0009053207668546456</v>
      </c>
      <c r="C613" t="n">
        <v>13.22869955156951</v>
      </c>
      <c r="D613" t="n">
        <v>5.673727272727273</v>
      </c>
      <c r="E613" t="n">
        <v>0.7204545454545455</v>
      </c>
    </row>
    <row r="614">
      <c r="A614" t="inlineStr">
        <is>
          <t>002677</t>
        </is>
      </c>
      <c r="B614" t="n">
        <v>0.001094063304948426</v>
      </c>
      <c r="C614" t="n">
        <v>13.05637982195844</v>
      </c>
      <c r="D614" t="n">
        <v>17.977</v>
      </c>
      <c r="E614" t="n">
        <v>2.270454545454546</v>
      </c>
    </row>
    <row r="615">
      <c r="A615" t="inlineStr">
        <is>
          <t>000713</t>
        </is>
      </c>
      <c r="B615" t="n">
        <v>0.003282721689940526</v>
      </c>
      <c r="C615" t="n">
        <v>13.05057096247961</v>
      </c>
      <c r="D615" t="n">
        <v>11.86027272727273</v>
      </c>
      <c r="E615" t="n">
        <v>9.383909090909093</v>
      </c>
    </row>
    <row r="616">
      <c r="A616" t="inlineStr">
        <is>
          <t>600786</t>
        </is>
      </c>
      <c r="B616" t="n">
        <v>0.005048945185417553</v>
      </c>
      <c r="C616" t="n">
        <v>12.81910513313205</v>
      </c>
      <c r="D616" t="n">
        <v>77.07227272727273</v>
      </c>
      <c r="E616" t="n">
        <v>0</v>
      </c>
    </row>
    <row r="617">
      <c r="A617" t="inlineStr">
        <is>
          <t>000911</t>
        </is>
      </c>
      <c r="B617" t="n">
        <v>0.0003506992956288914</v>
      </c>
      <c r="C617" t="n">
        <v>12.77777777777775</v>
      </c>
      <c r="D617" t="n">
        <v>7.978727272727274</v>
      </c>
      <c r="E617" t="n">
        <v>2.704454545454545</v>
      </c>
    </row>
    <row r="618">
      <c r="A618" t="inlineStr">
        <is>
          <t>601318</t>
        </is>
      </c>
      <c r="B618" t="n">
        <v>0.002294835852632422</v>
      </c>
      <c r="C618" t="n">
        <v>12.71263472276327</v>
      </c>
      <c r="D618" t="n">
        <v>82.32700000000001</v>
      </c>
      <c r="E618" t="n">
        <v>0.6231818181818182</v>
      </c>
    </row>
    <row r="619">
      <c r="A619" t="inlineStr">
        <is>
          <t>603505</t>
        </is>
      </c>
      <c r="B619" t="n">
        <v>0.004026169803211794</v>
      </c>
      <c r="C619" t="n">
        <v>12.6959247648903</v>
      </c>
      <c r="D619" t="n">
        <v>25.35354545454545</v>
      </c>
      <c r="E619" t="n">
        <v>1.495454545454546</v>
      </c>
    </row>
    <row r="620">
      <c r="A620" t="inlineStr">
        <is>
          <t>603355</t>
        </is>
      </c>
      <c r="B620" t="n">
        <v>0.002648201213718232</v>
      </c>
      <c r="C620" t="n">
        <v>12.65038279256288</v>
      </c>
      <c r="D620" t="n">
        <v>32.58009090909091</v>
      </c>
      <c r="E620" t="n">
        <v>0.4353636363636363</v>
      </c>
    </row>
    <row r="621">
      <c r="A621" t="inlineStr">
        <is>
          <t>002723</t>
        </is>
      </c>
      <c r="B621" t="n">
        <v>0.0005696251552047645</v>
      </c>
      <c r="C621" t="n">
        <v>12.63972484952707</v>
      </c>
      <c r="D621" t="n">
        <v>12.42209090909091</v>
      </c>
      <c r="E621" t="n">
        <v>1.879909090909091</v>
      </c>
    </row>
    <row r="622">
      <c r="A622" t="inlineStr">
        <is>
          <t>002705</t>
        </is>
      </c>
      <c r="B622" t="n">
        <v>0.001816246788468564</v>
      </c>
      <c r="C622" t="n">
        <v>12.58100558659219</v>
      </c>
      <c r="D622" t="n">
        <v>43.65227272727272</v>
      </c>
      <c r="E622" t="n">
        <v>0.7247272727272726</v>
      </c>
    </row>
    <row r="623">
      <c r="A623" t="inlineStr">
        <is>
          <t>600997</t>
        </is>
      </c>
      <c r="B623" t="n">
        <v>0.0001893857034464405</v>
      </c>
      <c r="C623" t="n">
        <v>12.57142857142857</v>
      </c>
      <c r="D623" t="n">
        <v>5.383727272727274</v>
      </c>
      <c r="E623" t="n">
        <v>0.9331818181818182</v>
      </c>
    </row>
    <row r="624">
      <c r="A624" t="inlineStr">
        <is>
          <t>600025</t>
        </is>
      </c>
      <c r="B624" t="n">
        <v>7.743225219059921e-05</v>
      </c>
      <c r="C624" t="n">
        <v>12.50000000000002</v>
      </c>
      <c r="D624" t="n">
        <v>4.239909090909091</v>
      </c>
      <c r="E624" t="n">
        <v>0.3101818181818181</v>
      </c>
    </row>
    <row r="625">
      <c r="A625" t="inlineStr">
        <is>
          <t>002108</t>
        </is>
      </c>
      <c r="B625" t="n">
        <v>0.000547478673996351</v>
      </c>
      <c r="C625" t="n">
        <v>12.43523316062176</v>
      </c>
      <c r="D625" t="n">
        <v>5.017454545454545</v>
      </c>
      <c r="E625" t="n">
        <v>5.741272727272728</v>
      </c>
    </row>
    <row r="626">
      <c r="A626" t="inlineStr">
        <is>
          <t>688301</t>
        </is>
      </c>
      <c r="B626" t="n">
        <v>0.02054589589387578</v>
      </c>
      <c r="C626" t="n">
        <v>12.36102435977513</v>
      </c>
      <c r="D626" t="n">
        <v>180.0954320987654</v>
      </c>
      <c r="E626" t="n">
        <v>7.385555555555555</v>
      </c>
    </row>
    <row r="627">
      <c r="A627" t="inlineStr">
        <is>
          <t>603303</t>
        </is>
      </c>
      <c r="B627" t="n">
        <v>0.0007961791306507504</v>
      </c>
      <c r="C627" t="n">
        <v>12.30366492146595</v>
      </c>
      <c r="D627" t="n">
        <v>12.57218181818182</v>
      </c>
      <c r="E627" t="n">
        <v>0.7193636363636365</v>
      </c>
    </row>
    <row r="628">
      <c r="A628" t="inlineStr">
        <is>
          <t>600263</t>
        </is>
      </c>
      <c r="B628" t="n">
        <v>8.295273583888241e-05</v>
      </c>
      <c r="C628" t="n">
        <v>12.22677595628414</v>
      </c>
      <c r="D628" t="n">
        <v>14.65063636363637</v>
      </c>
      <c r="E628" t="n">
        <v>0</v>
      </c>
    </row>
    <row r="629">
      <c r="A629" t="inlineStr">
        <is>
          <t>002241</t>
        </is>
      </c>
      <c r="B629" t="n">
        <v>0.001887569778122794</v>
      </c>
      <c r="C629" t="n">
        <v>12.20731386477243</v>
      </c>
      <c r="D629" t="n">
        <v>40.77281818181818</v>
      </c>
      <c r="E629" t="n">
        <v>3.091727272727273</v>
      </c>
    </row>
    <row r="630">
      <c r="A630" t="inlineStr">
        <is>
          <t>002739</t>
        </is>
      </c>
      <c r="B630" t="n">
        <v>0.0007450431320868728</v>
      </c>
      <c r="C630" t="n">
        <v>12.18697829716195</v>
      </c>
      <c r="D630" t="n">
        <v>18.05872727272727</v>
      </c>
      <c r="E630" t="n">
        <v>1.368727272727273</v>
      </c>
    </row>
    <row r="631">
      <c r="A631" t="inlineStr">
        <is>
          <t>600292</t>
        </is>
      </c>
      <c r="B631" t="n">
        <v>0.0006529879191829657</v>
      </c>
      <c r="C631" t="n">
        <v>12.14285714285714</v>
      </c>
      <c r="D631" t="n">
        <v>5.817818181818182</v>
      </c>
      <c r="E631" t="n">
        <v>1.716999999999999</v>
      </c>
    </row>
    <row r="632">
      <c r="A632" t="inlineStr">
        <is>
          <t>002833</t>
        </is>
      </c>
      <c r="B632" t="n">
        <v>0.003489416579234782</v>
      </c>
      <c r="C632" t="n">
        <v>12.11111111111112</v>
      </c>
      <c r="D632" t="n">
        <v>41.81209090909089</v>
      </c>
      <c r="E632" t="n">
        <v>1.723363636363636</v>
      </c>
    </row>
    <row r="633">
      <c r="A633" t="inlineStr">
        <is>
          <t>000515</t>
        </is>
      </c>
      <c r="B633" t="n">
        <v>0.0002221822019969045</v>
      </c>
      <c r="C633" t="n">
        <v>11.93265007320643</v>
      </c>
      <c r="D633" t="n">
        <v>13.953</v>
      </c>
      <c r="E633" t="n">
        <v>0</v>
      </c>
    </row>
    <row r="634">
      <c r="A634" t="inlineStr">
        <is>
          <t>601939</t>
        </is>
      </c>
      <c r="B634" t="n">
        <v>0.0001049954776071304</v>
      </c>
      <c r="C634" t="n">
        <v>11.91626409017714</v>
      </c>
      <c r="D634" t="n">
        <v>6.390272727272729</v>
      </c>
      <c r="E634" t="n">
        <v>1.181181818181818</v>
      </c>
    </row>
    <row r="635">
      <c r="A635" t="inlineStr">
        <is>
          <t>000569</t>
        </is>
      </c>
      <c r="B635" t="n">
        <v>0.0001051768977645596</v>
      </c>
      <c r="C635" t="n">
        <v>11.90476190476191</v>
      </c>
      <c r="D635" t="n">
        <v>6.425181818181819</v>
      </c>
      <c r="E635" t="n">
        <v>0</v>
      </c>
    </row>
    <row r="636">
      <c r="A636" t="inlineStr">
        <is>
          <t>002735</t>
        </is>
      </c>
      <c r="B636" t="n">
        <v>0.001826310685062445</v>
      </c>
      <c r="C636" t="n">
        <v>11.81196072597441</v>
      </c>
      <c r="D636" t="n">
        <v>38.43345454545454</v>
      </c>
      <c r="E636" t="n">
        <v>1.444</v>
      </c>
    </row>
    <row r="637">
      <c r="A637" t="inlineStr">
        <is>
          <t>000651</t>
        </is>
      </c>
      <c r="B637" t="n">
        <v>0.003601763383473234</v>
      </c>
      <c r="C637" t="n">
        <v>11.75843694493783</v>
      </c>
      <c r="D637" t="n">
        <v>60.0230909090909</v>
      </c>
      <c r="E637" t="n">
        <v>0.7586363636363638</v>
      </c>
    </row>
    <row r="638">
      <c r="A638" t="inlineStr">
        <is>
          <t>002539</t>
        </is>
      </c>
      <c r="B638" t="n">
        <v>0.0001109173789913132</v>
      </c>
      <c r="C638" t="n">
        <v>11.72413793103448</v>
      </c>
      <c r="D638" t="n">
        <v>7.411545454545456</v>
      </c>
      <c r="E638" t="n">
        <v>1.921363636363636</v>
      </c>
    </row>
    <row r="639">
      <c r="A639" t="inlineStr">
        <is>
          <t>002293</t>
        </is>
      </c>
      <c r="B639" t="n">
        <v>0.0004289044732419059</v>
      </c>
      <c r="C639" t="n">
        <v>11.70411985018727</v>
      </c>
      <c r="D639" t="n">
        <v>12.12245454545454</v>
      </c>
      <c r="E639" t="n">
        <v>0.5795454545454544</v>
      </c>
    </row>
    <row r="640">
      <c r="A640" t="inlineStr">
        <is>
          <t>002088</t>
        </is>
      </c>
      <c r="B640" t="n">
        <v>0.001001556431782194</v>
      </c>
      <c r="C640" t="n">
        <v>11.70108161258603</v>
      </c>
      <c r="D640" t="n">
        <v>11.138</v>
      </c>
      <c r="E640" t="n">
        <v>2.050181818181819</v>
      </c>
    </row>
    <row r="641">
      <c r="A641" t="inlineStr">
        <is>
          <t>603906</t>
        </is>
      </c>
      <c r="B641" t="n">
        <v>0.001711479369112111</v>
      </c>
      <c r="C641" t="n">
        <v>11.60683164865808</v>
      </c>
      <c r="D641" t="n">
        <v>27.35290909090909</v>
      </c>
      <c r="E641" t="n">
        <v>1.922545454545454</v>
      </c>
    </row>
    <row r="642">
      <c r="A642" t="inlineStr">
        <is>
          <t>002402</t>
        </is>
      </c>
      <c r="B642" t="n">
        <v>0.0004327682465677979</v>
      </c>
      <c r="C642" t="n">
        <v>11.57218001168907</v>
      </c>
      <c r="D642" t="n">
        <v>17.18345454545454</v>
      </c>
      <c r="E642" t="n">
        <v>3.444</v>
      </c>
    </row>
    <row r="643">
      <c r="A643" t="inlineStr">
        <is>
          <t>600803</t>
        </is>
      </c>
      <c r="B643" t="n">
        <v>0.0007700434767651223</v>
      </c>
      <c r="C643" t="n">
        <v>11.48867313915858</v>
      </c>
      <c r="D643" t="n">
        <v>13.05981818181818</v>
      </c>
      <c r="E643" t="n">
        <v>0.8930909090909092</v>
      </c>
    </row>
    <row r="644">
      <c r="A644" t="inlineStr">
        <is>
          <t>600188</t>
        </is>
      </c>
      <c r="B644" t="n">
        <v>0.000417008335255411</v>
      </c>
      <c r="C644" t="n">
        <v>11.40350877192984</v>
      </c>
      <c r="D644" t="n">
        <v>9.827545454545454</v>
      </c>
      <c r="E644" t="n">
        <v>1.160181818181818</v>
      </c>
    </row>
    <row r="645">
      <c r="A645" t="inlineStr">
        <is>
          <t>000585</t>
        </is>
      </c>
      <c r="B645" t="n">
        <v>0.0001351893710759733</v>
      </c>
      <c r="C645" t="n">
        <v>11.18421052631577</v>
      </c>
      <c r="D645" t="n">
        <v>1.697818181818181</v>
      </c>
      <c r="E645" t="n">
        <v>0.9459090909090907</v>
      </c>
    </row>
    <row r="646">
      <c r="A646" t="inlineStr">
        <is>
          <t>600860</t>
        </is>
      </c>
      <c r="B646" t="n">
        <v>7.251078206237087e-05</v>
      </c>
      <c r="C646" t="n">
        <v>11.11111111111112</v>
      </c>
      <c r="D646" t="n">
        <v>4.068727272727274</v>
      </c>
      <c r="E646" t="n">
        <v>0.2685454545454545</v>
      </c>
    </row>
    <row r="647">
      <c r="A647" t="inlineStr">
        <is>
          <t>002487</t>
        </is>
      </c>
      <c r="B647" t="n">
        <v>0.001042548109455769</v>
      </c>
      <c r="C647" t="n">
        <v>11.0655737704918</v>
      </c>
      <c r="D647" t="n">
        <v>9.04890909090909</v>
      </c>
      <c r="E647" t="n">
        <v>3.258181818181818</v>
      </c>
    </row>
    <row r="648">
      <c r="A648" t="inlineStr">
        <is>
          <t>002610</t>
        </is>
      </c>
      <c r="B648" t="n">
        <v>0.0002876042742295722</v>
      </c>
      <c r="C648" t="n">
        <v>11.02040816326531</v>
      </c>
      <c r="D648" t="n">
        <v>2.482545454545455</v>
      </c>
      <c r="E648" t="n">
        <v>5.066727272727273</v>
      </c>
    </row>
    <row r="649">
      <c r="A649" t="inlineStr">
        <is>
          <t>600552</t>
        </is>
      </c>
      <c r="B649" t="n">
        <v>0.0001507955574229392</v>
      </c>
      <c r="C649" t="n">
        <v>10.9256449165402</v>
      </c>
      <c r="D649" t="n">
        <v>6.600090909090908</v>
      </c>
      <c r="E649" t="n">
        <v>2.329272727272727</v>
      </c>
    </row>
    <row r="650">
      <c r="A650" t="inlineStr">
        <is>
          <t>002999</t>
        </is>
      </c>
      <c r="B650" t="n">
        <v>0.0007763464251618112</v>
      </c>
      <c r="C650" t="n">
        <v>10.80797481636937</v>
      </c>
      <c r="D650" t="n">
        <v>11.95782608695652</v>
      </c>
      <c r="E650" t="n">
        <v>10.66293478260869</v>
      </c>
    </row>
    <row r="651">
      <c r="A651" t="inlineStr">
        <is>
          <t>002469</t>
        </is>
      </c>
      <c r="B651" t="n">
        <v>0.0001478139986567729</v>
      </c>
      <c r="C651" t="n">
        <v>10.76923076923075</v>
      </c>
      <c r="D651" t="n">
        <v>5.443454545454546</v>
      </c>
      <c r="E651" t="n">
        <v>1.506</v>
      </c>
    </row>
    <row r="652">
      <c r="A652" t="inlineStr">
        <is>
          <t>603757</t>
        </is>
      </c>
      <c r="B652" t="n">
        <v>0.003799322894405764</v>
      </c>
      <c r="C652" t="n">
        <v>10.74380165289257</v>
      </c>
      <c r="D652" t="n">
        <v>21.41745454545455</v>
      </c>
      <c r="E652" t="n">
        <v>1.688454545454545</v>
      </c>
    </row>
    <row r="653">
      <c r="A653" t="inlineStr">
        <is>
          <t>601238</t>
        </is>
      </c>
      <c r="B653" t="n">
        <v>0.001777343597408703</v>
      </c>
      <c r="C653" t="n">
        <v>10.74074074074074</v>
      </c>
      <c r="D653" t="n">
        <v>11.91690909090909</v>
      </c>
      <c r="E653" t="n">
        <v>0.6610909090909091</v>
      </c>
    </row>
    <row r="654">
      <c r="A654" t="inlineStr">
        <is>
          <t>601898</t>
        </is>
      </c>
      <c r="B654" t="n">
        <v>9.851815031028426e-05</v>
      </c>
      <c r="C654" t="n">
        <v>10.73170731707318</v>
      </c>
      <c r="D654" t="n">
        <v>4.223000000000001</v>
      </c>
      <c r="E654" t="n">
        <v>0.2098181818181819</v>
      </c>
    </row>
    <row r="655">
      <c r="A655" t="inlineStr">
        <is>
          <t>603277</t>
        </is>
      </c>
      <c r="B655" t="n">
        <v>0.001745929809567505</v>
      </c>
      <c r="C655" t="n">
        <v>10.65140845070422</v>
      </c>
      <c r="D655" t="n">
        <v>12.41272727272727</v>
      </c>
      <c r="E655" t="n">
        <v>1.189545454545454</v>
      </c>
    </row>
    <row r="656">
      <c r="A656" t="inlineStr">
        <is>
          <t>688229</t>
        </is>
      </c>
      <c r="B656" t="n">
        <v>0.0241684888078765</v>
      </c>
      <c r="C656" t="n">
        <v>10.6267029972752</v>
      </c>
      <c r="D656" t="n">
        <v>123.0759047619048</v>
      </c>
      <c r="E656" t="n">
        <v>7.370476190476191</v>
      </c>
    </row>
    <row r="657">
      <c r="A657" t="inlineStr">
        <is>
          <t>002305</t>
        </is>
      </c>
      <c r="B657" t="n">
        <v>0.0001807377786916909</v>
      </c>
      <c r="C657" t="n">
        <v>10.58823529411765</v>
      </c>
      <c r="D657" t="n">
        <v>2.316454545454546</v>
      </c>
      <c r="E657" t="n">
        <v>1.074090909090909</v>
      </c>
    </row>
    <row r="658">
      <c r="A658" t="inlineStr">
        <is>
          <t>000860</t>
        </is>
      </c>
      <c r="B658" t="n">
        <v>0.004990231876822646</v>
      </c>
      <c r="C658" t="n">
        <v>10.50981686190397</v>
      </c>
      <c r="D658" t="n">
        <v>64.11581818181818</v>
      </c>
      <c r="E658" t="n">
        <v>1.558636363636364</v>
      </c>
    </row>
    <row r="659">
      <c r="A659" t="inlineStr">
        <is>
          <t>002259</t>
        </is>
      </c>
      <c r="B659" t="n">
        <v>0.0001316622746444051</v>
      </c>
      <c r="C659" t="n">
        <v>10.47619047619048</v>
      </c>
      <c r="D659" t="n">
        <v>3.450636363636364</v>
      </c>
      <c r="E659" t="n">
        <v>0.7959090909090909</v>
      </c>
    </row>
    <row r="660">
      <c r="A660" t="inlineStr">
        <is>
          <t>600160</t>
        </is>
      </c>
      <c r="B660" t="n">
        <v>0.0003161420349256558</v>
      </c>
      <c r="C660" t="n">
        <v>10.42857142857143</v>
      </c>
      <c r="D660" t="n">
        <v>7.349818181818182</v>
      </c>
      <c r="E660" t="n">
        <v>0.9345454545454547</v>
      </c>
    </row>
    <row r="661">
      <c r="A661" t="inlineStr">
        <is>
          <t>600971</t>
        </is>
      </c>
      <c r="B661" t="n">
        <v>0.0003333348753799558</v>
      </c>
      <c r="C661" t="n">
        <v>10.42471042471043</v>
      </c>
      <c r="D661" t="n">
        <v>5.521818181818181</v>
      </c>
      <c r="E661" t="n">
        <v>2.423636363636364</v>
      </c>
    </row>
    <row r="662">
      <c r="A662" t="inlineStr">
        <is>
          <t>000776</t>
        </is>
      </c>
      <c r="B662" t="n">
        <v>0.0001648017698774324</v>
      </c>
      <c r="C662" t="n">
        <v>10.33608116677234</v>
      </c>
      <c r="D662" t="n">
        <v>16.23563636363636</v>
      </c>
      <c r="E662" t="n">
        <v>1.102363636363636</v>
      </c>
    </row>
    <row r="663">
      <c r="A663" t="inlineStr">
        <is>
          <t>002726</t>
        </is>
      </c>
      <c r="B663" t="n">
        <v>0.001139889897487898</v>
      </c>
      <c r="C663" t="n">
        <v>10.32656663724625</v>
      </c>
      <c r="D663" t="n">
        <v>12.19954545454545</v>
      </c>
      <c r="E663" t="n">
        <v>2.364818181818181</v>
      </c>
    </row>
    <row r="664">
      <c r="A664" t="inlineStr">
        <is>
          <t>002876</t>
        </is>
      </c>
      <c r="B664" t="n">
        <v>0.001513291142594218</v>
      </c>
      <c r="C664" t="n">
        <v>10.26367400305077</v>
      </c>
      <c r="D664" t="n">
        <v>45.08854545454546</v>
      </c>
      <c r="E664" t="n">
        <v>2.092090909090909</v>
      </c>
    </row>
    <row r="665">
      <c r="A665" t="inlineStr">
        <is>
          <t>002221</t>
        </is>
      </c>
      <c r="B665" t="n">
        <v>0.0004809325826030078</v>
      </c>
      <c r="C665" t="n">
        <v>10.18329938900204</v>
      </c>
      <c r="D665" t="n">
        <v>10.01872727272727</v>
      </c>
      <c r="E665" t="n">
        <v>1.042818181818182</v>
      </c>
    </row>
    <row r="666">
      <c r="A666" t="inlineStr">
        <is>
          <t>000718</t>
        </is>
      </c>
      <c r="B666" t="n">
        <v>0.0002367294630241951</v>
      </c>
      <c r="C666" t="n">
        <v>10.08403361344539</v>
      </c>
      <c r="D666" t="n">
        <v>3.383545454545454</v>
      </c>
      <c r="E666" t="n">
        <v>1.014090909090909</v>
      </c>
    </row>
    <row r="667">
      <c r="A667" t="inlineStr">
        <is>
          <t>002156</t>
        </is>
      </c>
      <c r="B667" t="n">
        <v>0.001210973451616113</v>
      </c>
      <c r="C667" t="n">
        <v>9.99625608386372</v>
      </c>
      <c r="D667" t="n">
        <v>25.33499999999999</v>
      </c>
      <c r="E667" t="n">
        <v>2.960818181818181</v>
      </c>
    </row>
    <row r="668">
      <c r="A668" t="inlineStr">
        <is>
          <t>600354</t>
        </is>
      </c>
      <c r="B668" t="n">
        <v>0.0001805921218438684</v>
      </c>
      <c r="C668" t="n">
        <v>9.976798143851529</v>
      </c>
      <c r="D668" t="n">
        <v>4.099</v>
      </c>
      <c r="E668" t="n">
        <v>1.631909090909091</v>
      </c>
    </row>
    <row r="669">
      <c r="A669" t="inlineStr">
        <is>
          <t>600966</t>
        </is>
      </c>
      <c r="B669" t="n">
        <v>0.00135149758647738</v>
      </c>
      <c r="C669" t="n">
        <v>9.962825278810406</v>
      </c>
      <c r="D669" t="n">
        <v>13.90845454545455</v>
      </c>
      <c r="E669" t="n">
        <v>1.517909090909091</v>
      </c>
    </row>
    <row r="670">
      <c r="A670" t="inlineStr">
        <is>
          <t>002177</t>
        </is>
      </c>
      <c r="B670" t="n">
        <v>0.0004752586349702512</v>
      </c>
      <c r="C670" t="n">
        <v>9.944751381215466</v>
      </c>
      <c r="D670" t="n">
        <v>5.424363636363637</v>
      </c>
      <c r="E670" t="n">
        <v>6.421363636363638</v>
      </c>
    </row>
    <row r="671">
      <c r="A671" t="inlineStr">
        <is>
          <t>601766</t>
        </is>
      </c>
      <c r="B671" t="n">
        <v>0.0002384342733959017</v>
      </c>
      <c r="C671" t="n">
        <v>9.886547811993518</v>
      </c>
      <c r="D671" t="n">
        <v>5.691363636363634</v>
      </c>
      <c r="E671" t="n">
        <v>0.3353636363636364</v>
      </c>
    </row>
    <row r="672">
      <c r="A672" t="inlineStr">
        <is>
          <t>600908</t>
        </is>
      </c>
      <c r="B672" t="n">
        <v>4.364270599272491e-05</v>
      </c>
      <c r="C672" t="n">
        <v>9.734513274336276</v>
      </c>
      <c r="D672" t="n">
        <v>5.809272727272726</v>
      </c>
      <c r="E672" t="n">
        <v>1.296636363636364</v>
      </c>
    </row>
    <row r="673">
      <c r="A673" t="inlineStr">
        <is>
          <t>600810</t>
        </is>
      </c>
      <c r="B673" t="n">
        <v>0.001152360590006226</v>
      </c>
      <c r="C673" t="n">
        <v>9.7254004576659</v>
      </c>
      <c r="D673" t="n">
        <v>8.69509090909091</v>
      </c>
      <c r="E673" t="n">
        <v>2.776363636363636</v>
      </c>
    </row>
    <row r="674">
      <c r="A674" t="inlineStr">
        <is>
          <t>603076</t>
        </is>
      </c>
      <c r="B674" t="n">
        <v>0.005983453808998352</v>
      </c>
      <c r="C674" t="n">
        <v>9.698657888072916</v>
      </c>
      <c r="D674" t="n">
        <v>44.05527272727274</v>
      </c>
      <c r="E674" t="n">
        <v>6.981636363636365</v>
      </c>
    </row>
    <row r="675">
      <c r="A675" t="inlineStr">
        <is>
          <t>603939</t>
        </is>
      </c>
      <c r="B675" t="n">
        <v>0.00278939030092488</v>
      </c>
      <c r="C675" t="n">
        <v>9.68442716670479</v>
      </c>
      <c r="D675" t="n">
        <v>96.97209090909088</v>
      </c>
      <c r="E675" t="n">
        <v>0.7315454545454544</v>
      </c>
    </row>
    <row r="676">
      <c r="A676" t="inlineStr">
        <is>
          <t>601577</t>
        </is>
      </c>
      <c r="B676" t="n">
        <v>9.817965780436355e-05</v>
      </c>
      <c r="C676" t="n">
        <v>9.550561797752799</v>
      </c>
      <c r="D676" t="n">
        <v>9.215909090909092</v>
      </c>
      <c r="E676" t="n">
        <v>1.958363636363637</v>
      </c>
    </row>
    <row r="677">
      <c r="A677" t="inlineStr">
        <is>
          <t>600005</t>
        </is>
      </c>
      <c r="B677" t="n">
        <v>0.0002226722659405693</v>
      </c>
      <c r="C677" t="n">
        <v>9.43952802359882</v>
      </c>
      <c r="D677" t="n">
        <v>3.213181818181817</v>
      </c>
      <c r="E677" t="n">
        <v>0.6799090909090908</v>
      </c>
    </row>
    <row r="678">
      <c r="A678" t="inlineStr">
        <is>
          <t>600686</t>
        </is>
      </c>
      <c r="B678" t="n">
        <v>0.001119078151641342</v>
      </c>
      <c r="C678" t="n">
        <v>9.409888357256801</v>
      </c>
      <c r="D678" t="n">
        <v>7.168363636363638</v>
      </c>
      <c r="E678" t="n">
        <v>3.419545454545455</v>
      </c>
    </row>
    <row r="679">
      <c r="A679" t="inlineStr">
        <is>
          <t>601818</t>
        </is>
      </c>
      <c r="B679" t="n">
        <v>8.870824230845708e-05</v>
      </c>
      <c r="C679" t="n">
        <v>9.350649350649354</v>
      </c>
      <c r="D679" t="n">
        <v>3.971181818181819</v>
      </c>
      <c r="E679" t="n">
        <v>0.3484545454545455</v>
      </c>
    </row>
    <row r="680">
      <c r="A680" t="inlineStr">
        <is>
          <t>600348</t>
        </is>
      </c>
      <c r="B680" t="n">
        <v>0.0001900567616868976</v>
      </c>
      <c r="C680" t="n">
        <v>8.884297520661155</v>
      </c>
      <c r="D680" t="n">
        <v>5.111727272727272</v>
      </c>
      <c r="E680" t="n">
        <v>1.124545454545455</v>
      </c>
    </row>
    <row r="681">
      <c r="A681" t="inlineStr">
        <is>
          <t>603396</t>
        </is>
      </c>
      <c r="B681" t="n">
        <v>0.006562821472740245</v>
      </c>
      <c r="C681" t="n">
        <v>8.781464530892457</v>
      </c>
      <c r="D681" t="n">
        <v>38.478</v>
      </c>
      <c r="E681" t="n">
        <v>4.511272727272727</v>
      </c>
    </row>
    <row r="682">
      <c r="A682" t="inlineStr">
        <is>
          <t>600982</t>
        </is>
      </c>
      <c r="B682" t="n">
        <v>0.0002247318817958224</v>
      </c>
      <c r="C682" t="n">
        <v>8.445945945945944</v>
      </c>
      <c r="D682" t="n">
        <v>3.155181818181818</v>
      </c>
      <c r="E682" t="n">
        <v>2.868454545454546</v>
      </c>
    </row>
    <row r="683">
      <c r="A683" t="inlineStr">
        <is>
          <t>601001</t>
        </is>
      </c>
      <c r="B683" t="n">
        <v>0.0004738309338124868</v>
      </c>
      <c r="C683" t="n">
        <v>8.431372549019622</v>
      </c>
      <c r="D683" t="n">
        <v>5.304454545454545</v>
      </c>
      <c r="E683" t="n">
        <v>1.933</v>
      </c>
    </row>
    <row r="684">
      <c r="A684" t="inlineStr">
        <is>
          <t>600177</t>
        </is>
      </c>
      <c r="B684" t="n">
        <v>3.696800466705992e-05</v>
      </c>
      <c r="C684" t="n">
        <v>8.405797101449286</v>
      </c>
      <c r="D684" t="n">
        <v>7.156636363636365</v>
      </c>
      <c r="E684" t="n">
        <v>0.4472727272727272</v>
      </c>
    </row>
    <row r="685">
      <c r="A685" t="inlineStr">
        <is>
          <t>601618</t>
        </is>
      </c>
      <c r="B685" t="n">
        <v>6.025944561269976e-05</v>
      </c>
      <c r="C685" t="n">
        <v>8.362369337979093</v>
      </c>
      <c r="D685" t="n">
        <v>2.775727272727272</v>
      </c>
      <c r="E685" t="n">
        <v>0.5351818181818181</v>
      </c>
    </row>
    <row r="686">
      <c r="A686" t="inlineStr">
        <is>
          <t>600580</t>
        </is>
      </c>
      <c r="B686" t="n">
        <v>0.0006107640976750767</v>
      </c>
      <c r="C686" t="n">
        <v>8.244274809160302</v>
      </c>
      <c r="D686" t="n">
        <v>13.58554545454546</v>
      </c>
      <c r="E686" t="n">
        <v>2.577272727272728</v>
      </c>
    </row>
    <row r="687">
      <c r="A687" t="inlineStr">
        <is>
          <t>600300</t>
        </is>
      </c>
      <c r="B687" t="n">
        <v>0.0003171824458555867</v>
      </c>
      <c r="C687" t="n">
        <v>7.978723404255317</v>
      </c>
      <c r="D687" t="n">
        <v>4.104454545454546</v>
      </c>
      <c r="E687" t="n">
        <v>3.923</v>
      </c>
    </row>
    <row r="688">
      <c r="A688" t="inlineStr">
        <is>
          <t>600875</t>
        </is>
      </c>
      <c r="B688" t="n">
        <v>0.0001835664146774093</v>
      </c>
      <c r="C688" t="n">
        <v>7.902439024390251</v>
      </c>
      <c r="D688" t="n">
        <v>10.55572727272727</v>
      </c>
      <c r="E688" t="n">
        <v>1.586636363636364</v>
      </c>
    </row>
    <row r="689">
      <c r="A689" t="inlineStr">
        <is>
          <t>600458</t>
        </is>
      </c>
      <c r="B689" t="n">
        <v>0.0004498573085899772</v>
      </c>
      <c r="C689" t="n">
        <v>7.894736842105265</v>
      </c>
      <c r="D689" t="n">
        <v>7.578363636363638</v>
      </c>
      <c r="E689" t="n">
        <v>1.203818181818182</v>
      </c>
    </row>
    <row r="690">
      <c r="A690" t="inlineStr">
        <is>
          <t>600885</t>
        </is>
      </c>
      <c r="B690" t="n">
        <v>0.001993896966253287</v>
      </c>
      <c r="C690" t="n">
        <v>7.484536082474236</v>
      </c>
      <c r="D690" t="n">
        <v>49.81590909090909</v>
      </c>
      <c r="E690" t="n">
        <v>1.057909090909091</v>
      </c>
    </row>
    <row r="691">
      <c r="A691" t="inlineStr">
        <is>
          <t>603392</t>
        </is>
      </c>
      <c r="B691" t="n">
        <v>0.02906392611451674</v>
      </c>
      <c r="C691" t="n">
        <v>7.421752738654153</v>
      </c>
      <c r="D691" t="n">
        <v>200.8590909090909</v>
      </c>
      <c r="E691" t="n">
        <v>3.561909090909092</v>
      </c>
    </row>
    <row r="692">
      <c r="A692" t="inlineStr">
        <is>
          <t>600900</t>
        </is>
      </c>
      <c r="B692" t="n">
        <v>0.0002030002162575197</v>
      </c>
      <c r="C692" t="n">
        <v>7.419712070874862</v>
      </c>
      <c r="D692" t="n">
        <v>19.47618181818182</v>
      </c>
      <c r="E692" t="n">
        <v>0.1016363636363636</v>
      </c>
    </row>
    <row r="693">
      <c r="A693" t="inlineStr">
        <is>
          <t>600258</t>
        </is>
      </c>
      <c r="B693" t="n">
        <v>0.002966926273462138</v>
      </c>
      <c r="C693" t="n">
        <v>7.399687337154748</v>
      </c>
      <c r="D693" t="n">
        <v>20.17981818181818</v>
      </c>
      <c r="E693" t="n">
        <v>1.458272727272728</v>
      </c>
    </row>
    <row r="694">
      <c r="A694" t="inlineStr">
        <is>
          <t>600737</t>
        </is>
      </c>
      <c r="B694" t="n">
        <v>0.0003335583200478587</v>
      </c>
      <c r="C694" t="n">
        <v>7.327586206896575</v>
      </c>
      <c r="D694" t="n">
        <v>9.23581818181818</v>
      </c>
      <c r="E694" t="n">
        <v>1.807272727272727</v>
      </c>
    </row>
    <row r="695">
      <c r="A695" t="inlineStr">
        <is>
          <t>600403</t>
        </is>
      </c>
      <c r="B695" t="n">
        <v>0.0006331875091899139</v>
      </c>
      <c r="C695" t="n">
        <v>7.304785894206534</v>
      </c>
      <c r="D695" t="n">
        <v>4.041727272727273</v>
      </c>
      <c r="E695" t="n">
        <v>0.877090909090909</v>
      </c>
    </row>
    <row r="696">
      <c r="A696" t="inlineStr">
        <is>
          <t>688111</t>
        </is>
      </c>
      <c r="B696" t="n">
        <v>0.02957675869925237</v>
      </c>
      <c r="C696" t="n">
        <v>7.14285714285714</v>
      </c>
      <c r="D696" t="n">
        <v>344.0527272727273</v>
      </c>
      <c r="E696" t="n">
        <v>1.764454545454545</v>
      </c>
    </row>
    <row r="697">
      <c r="A697" t="inlineStr">
        <is>
          <t>600497</t>
        </is>
      </c>
      <c r="B697" t="n">
        <v>0.0003682617926429066</v>
      </c>
      <c r="C697" t="n">
        <v>7.061503416856496</v>
      </c>
      <c r="D697" t="n">
        <v>4.316272727272726</v>
      </c>
      <c r="E697" t="n">
        <v>1.391454545454545</v>
      </c>
    </row>
    <row r="698">
      <c r="A698" t="inlineStr">
        <is>
          <t>600674</t>
        </is>
      </c>
      <c r="B698" t="n">
        <v>3.735611163394715e-05</v>
      </c>
      <c r="C698" t="n">
        <v>6.99088145896658</v>
      </c>
      <c r="D698" t="n">
        <v>10.055</v>
      </c>
      <c r="E698" t="n">
        <v>0.1301818181818182</v>
      </c>
    </row>
    <row r="699">
      <c r="A699" t="inlineStr">
        <is>
          <t>600732</t>
        </is>
      </c>
      <c r="B699" t="n">
        <v>0.001679391752720542</v>
      </c>
      <c r="C699" t="n">
        <v>6.927517639512515</v>
      </c>
      <c r="D699" t="n">
        <v>15.25072727272727</v>
      </c>
      <c r="E699" t="n">
        <v>3.279636363636363</v>
      </c>
    </row>
    <row r="700">
      <c r="A700" t="inlineStr">
        <is>
          <t>600343</t>
        </is>
      </c>
      <c r="B700" t="n">
        <v>0.000589923362496295</v>
      </c>
      <c r="C700" t="n">
        <v>6.820365033621512</v>
      </c>
      <c r="D700" t="n">
        <v>9.820545454545453</v>
      </c>
      <c r="E700" t="n">
        <v>2.248090909090909</v>
      </c>
    </row>
    <row r="701">
      <c r="A701" t="inlineStr">
        <is>
          <t>600568</t>
        </is>
      </c>
      <c r="B701" t="n">
        <v>7.744117566322049e-05</v>
      </c>
      <c r="C701" t="n">
        <v>6.802721088435382</v>
      </c>
      <c r="D701" t="n">
        <v>1.614818181818182</v>
      </c>
      <c r="E701" t="n">
        <v>1.127818181818182</v>
      </c>
    </row>
    <row r="702">
      <c r="A702" t="inlineStr">
        <is>
          <t>600726</t>
        </is>
      </c>
      <c r="B702" t="n">
        <v>0.0001466222733521546</v>
      </c>
      <c r="C702" t="n">
        <v>6.635071090047395</v>
      </c>
      <c r="D702" t="n">
        <v>2.344545454545455</v>
      </c>
      <c r="E702" t="n">
        <v>1.811090909090909</v>
      </c>
    </row>
    <row r="703">
      <c r="A703" t="inlineStr">
        <is>
          <t>603299</t>
        </is>
      </c>
      <c r="B703" t="n">
        <v>0.000226993808901291</v>
      </c>
      <c r="C703" t="n">
        <v>6.518723994452147</v>
      </c>
      <c r="D703" t="n">
        <v>6.996545454545455</v>
      </c>
      <c r="E703" t="n">
        <v>1.955909090909091</v>
      </c>
    </row>
    <row r="704">
      <c r="A704" t="inlineStr">
        <is>
          <t>603239</t>
        </is>
      </c>
      <c r="B704" t="n">
        <v>0.0007921702036836755</v>
      </c>
      <c r="C704" t="n">
        <v>6.482593037214879</v>
      </c>
      <c r="D704" t="n">
        <v>16.53054545454545</v>
      </c>
      <c r="E704" t="n">
        <v>1.020181818181818</v>
      </c>
    </row>
    <row r="705">
      <c r="A705" t="inlineStr">
        <is>
          <t>600389</t>
        </is>
      </c>
      <c r="B705" t="n">
        <v>0.001220907937792465</v>
      </c>
      <c r="C705" t="n">
        <v>6.472795497185735</v>
      </c>
      <c r="D705" t="n">
        <v>21.76181818181818</v>
      </c>
      <c r="E705" t="n">
        <v>1.274272727272727</v>
      </c>
    </row>
    <row r="706">
      <c r="A706" t="inlineStr">
        <is>
          <t>600871</t>
        </is>
      </c>
      <c r="B706" t="n">
        <v>4.849263282620175e-05</v>
      </c>
      <c r="C706" t="n">
        <v>6.451612903225801</v>
      </c>
      <c r="D706" t="n">
        <v>1.917454545454546</v>
      </c>
      <c r="E706" t="n">
        <v>0.3097272727272728</v>
      </c>
    </row>
    <row r="707">
      <c r="A707" t="inlineStr">
        <is>
          <t>600378</t>
        </is>
      </c>
      <c r="B707" t="n">
        <v>0.00052666408920567</v>
      </c>
      <c r="C707" t="n">
        <v>6.405051871898948</v>
      </c>
      <c r="D707" t="n">
        <v>21.59</v>
      </c>
      <c r="E707" t="n">
        <v>1.263545454545455</v>
      </c>
    </row>
    <row r="708">
      <c r="A708" t="inlineStr">
        <is>
          <t>600711</t>
        </is>
      </c>
      <c r="B708" t="n">
        <v>0.001757377572044037</v>
      </c>
      <c r="C708" t="n">
        <v>6.30372492836675</v>
      </c>
      <c r="D708" t="n">
        <v>6.67109090909091</v>
      </c>
      <c r="E708" t="n">
        <v>5.943454545454546</v>
      </c>
    </row>
    <row r="709">
      <c r="A709" t="inlineStr">
        <is>
          <t>603268</t>
        </is>
      </c>
      <c r="B709" t="n">
        <v>0.0006428082120505374</v>
      </c>
      <c r="C709" t="n">
        <v>6.132989025177538</v>
      </c>
      <c r="D709" t="n">
        <v>17.14718181818182</v>
      </c>
      <c r="E709" t="n">
        <v>1.133454545454545</v>
      </c>
    </row>
    <row r="710">
      <c r="A710" t="inlineStr">
        <is>
          <t>600792</t>
        </is>
      </c>
      <c r="B710" t="n">
        <v>0.0002568593506862175</v>
      </c>
      <c r="C710" t="n">
        <v>6.08974358974359</v>
      </c>
      <c r="D710" t="n">
        <v>3.231545454545455</v>
      </c>
      <c r="E710" t="n">
        <v>1.758545454545454</v>
      </c>
    </row>
    <row r="711">
      <c r="A711" t="inlineStr">
        <is>
          <t>600418</t>
        </is>
      </c>
      <c r="B711" t="n">
        <v>0.002620998595771301</v>
      </c>
      <c r="C711" t="n">
        <v>6.07675906183367</v>
      </c>
      <c r="D711" t="n">
        <v>9.571818181818182</v>
      </c>
      <c r="E711" t="n">
        <v>5.698363636363637</v>
      </c>
    </row>
    <row r="712">
      <c r="A712" t="inlineStr">
        <is>
          <t>688656</t>
        </is>
      </c>
      <c r="B712" t="n">
        <v>0.002606054069674439</v>
      </c>
      <c r="C712" t="n">
        <v>5.984374999999997</v>
      </c>
      <c r="D712" t="n">
        <v>70.46799999999999</v>
      </c>
      <c r="E712" t="n">
        <v>49.902</v>
      </c>
    </row>
    <row r="713">
      <c r="A713" t="inlineStr">
        <is>
          <t>603131</t>
        </is>
      </c>
      <c r="B713" t="n">
        <v>0.004172752911281279</v>
      </c>
      <c r="C713" t="n">
        <v>5.948275862068964</v>
      </c>
      <c r="D713" t="n">
        <v>23.36709090909091</v>
      </c>
      <c r="E713" t="n">
        <v>1.857</v>
      </c>
    </row>
    <row r="714">
      <c r="A714" t="inlineStr">
        <is>
          <t>600029</t>
        </is>
      </c>
      <c r="B714" t="n">
        <v>0.0001102346566663792</v>
      </c>
      <c r="C714" t="n">
        <v>5.828779599271394</v>
      </c>
      <c r="D714" t="n">
        <v>5.957454545454544</v>
      </c>
      <c r="E714" t="n">
        <v>0.7419090909090906</v>
      </c>
    </row>
    <row r="715">
      <c r="A715" t="inlineStr">
        <is>
          <t>603997</t>
        </is>
      </c>
      <c r="B715" t="n">
        <v>0.0003434720150982423</v>
      </c>
      <c r="C715" t="n">
        <v>5.809128630705396</v>
      </c>
      <c r="D715" t="n">
        <v>7.970636363636364</v>
      </c>
      <c r="E715" t="n">
        <v>1.379090909090909</v>
      </c>
    </row>
    <row r="716">
      <c r="A716" t="inlineStr">
        <is>
          <t>688608</t>
        </is>
      </c>
      <c r="B716" t="n">
        <v>0.01001195377816667</v>
      </c>
      <c r="C716" t="n">
        <v>5.795580110497234</v>
      </c>
      <c r="D716" t="n">
        <v>338.43625</v>
      </c>
      <c r="E716" t="n">
        <v>12.02875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7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0.08896255402389684</v>
      </c>
      <c r="C3" t="n">
        <v>310.2689486552568</v>
      </c>
      <c r="D3" t="n">
        <v>42.0875652173913</v>
      </c>
      <c r="E3" t="n">
        <v>4.319652173913044</v>
      </c>
    </row>
    <row r="4">
      <c r="A4" t="inlineStr">
        <is>
          <t>300313</t>
        </is>
      </c>
      <c r="B4" t="n">
        <v>0.02593276921247672</v>
      </c>
      <c r="C4" t="n">
        <v>307.9681274900399</v>
      </c>
      <c r="D4" t="n">
        <v>17.552</v>
      </c>
      <c r="E4" t="n">
        <v>12.27182608695652</v>
      </c>
    </row>
    <row r="5">
      <c r="A5" t="inlineStr">
        <is>
          <t>000995</t>
        </is>
      </c>
      <c r="B5" t="n">
        <v>0.08308426671442871</v>
      </c>
      <c r="C5" t="n">
        <v>275.2738654147105</v>
      </c>
      <c r="D5" t="n">
        <v>10.06973913043478</v>
      </c>
      <c r="E5" t="n">
        <v>5.272086956521739</v>
      </c>
    </row>
    <row r="6">
      <c r="A6" t="inlineStr">
        <is>
          <t>002759</t>
        </is>
      </c>
      <c r="B6" t="n">
        <v>0.01367728319467959</v>
      </c>
      <c r="C6" t="n">
        <v>263.2183908045977</v>
      </c>
      <c r="D6" t="n">
        <v>13.07634782608696</v>
      </c>
      <c r="E6" t="n">
        <v>4.972260869565218</v>
      </c>
    </row>
    <row r="7">
      <c r="A7" t="inlineStr">
        <is>
          <t>600121</t>
        </is>
      </c>
      <c r="B7" t="n">
        <v>0.01232442989111987</v>
      </c>
      <c r="C7" t="n">
        <v>244.8275862068966</v>
      </c>
      <c r="D7" t="n">
        <v>3.497217391304347</v>
      </c>
      <c r="E7" t="n">
        <v>6.040347826086957</v>
      </c>
    </row>
    <row r="8">
      <c r="A8" t="inlineStr">
        <is>
          <t>600189</t>
        </is>
      </c>
      <c r="B8" t="n">
        <v>0.01118408285067527</v>
      </c>
      <c r="C8" t="n">
        <v>238.1062355658199</v>
      </c>
      <c r="D8" t="n">
        <v>8.190434782608696</v>
      </c>
      <c r="E8" t="n">
        <v>6.589391304347827</v>
      </c>
    </row>
    <row r="9">
      <c r="A9" t="inlineStr">
        <is>
          <t>603486</t>
        </is>
      </c>
      <c r="B9" t="n">
        <v>0.0566425064615121</v>
      </c>
      <c r="C9" t="n">
        <v>236.3356901321857</v>
      </c>
      <c r="D9" t="n">
        <v>60.93747826086957</v>
      </c>
      <c r="E9" t="n">
        <v>2.475478260869566</v>
      </c>
    </row>
    <row r="10">
      <c r="A10" t="inlineStr">
        <is>
          <t>002176</t>
        </is>
      </c>
      <c r="B10" t="n">
        <v>0.002886797797704012</v>
      </c>
      <c r="C10" t="n">
        <v>219.0751445086705</v>
      </c>
      <c r="D10" t="n">
        <v>2.594869565217391</v>
      </c>
      <c r="E10" t="n">
        <v>2.038434782608696</v>
      </c>
    </row>
    <row r="11">
      <c r="A11" t="inlineStr">
        <is>
          <t>601456</t>
        </is>
      </c>
      <c r="B11" t="n">
        <v>0.004714546475822078</v>
      </c>
      <c r="C11" t="n">
        <v>198.202614379085</v>
      </c>
      <c r="D11" t="n">
        <v>17.40443396226415</v>
      </c>
      <c r="E11" t="n">
        <v>17.92339622641509</v>
      </c>
    </row>
    <row r="12">
      <c r="A12" t="inlineStr">
        <is>
          <t>601919</t>
        </is>
      </c>
      <c r="B12" t="n">
        <v>0.01032590453982431</v>
      </c>
      <c r="C12" t="n">
        <v>195.7983193277311</v>
      </c>
      <c r="D12" t="n">
        <v>8.046086956521739</v>
      </c>
      <c r="E12" t="n">
        <v>1.404695652173913</v>
      </c>
    </row>
    <row r="13">
      <c r="A13" t="inlineStr">
        <is>
          <t>002756</t>
        </is>
      </c>
      <c r="B13" t="n">
        <v>0.06286090857538378</v>
      </c>
      <c r="C13" t="n">
        <v>184.3592330978809</v>
      </c>
      <c r="D13" t="n">
        <v>27.46521739130435</v>
      </c>
      <c r="E13" t="n">
        <v>3.592347826086956</v>
      </c>
    </row>
    <row r="14">
      <c r="A14" t="inlineStr">
        <is>
          <t>688169</t>
        </is>
      </c>
      <c r="B14" t="n">
        <v>0.616541897054556</v>
      </c>
      <c r="C14" t="n">
        <v>183.9195979899498</v>
      </c>
      <c r="D14" t="n">
        <v>727.0033913043478</v>
      </c>
      <c r="E14" t="n">
        <v>2.846608695652174</v>
      </c>
    </row>
    <row r="15">
      <c r="A15" t="inlineStr">
        <is>
          <t>601633</t>
        </is>
      </c>
      <c r="B15" t="n">
        <v>0.02682915920344692</v>
      </c>
      <c r="C15" t="n">
        <v>183.6053938963804</v>
      </c>
      <c r="D15" t="n">
        <v>24.30226086956522</v>
      </c>
      <c r="E15" t="n">
        <v>0.5964347826086958</v>
      </c>
    </row>
    <row r="16">
      <c r="A16" t="inlineStr">
        <is>
          <t>603110</t>
        </is>
      </c>
      <c r="B16" t="n">
        <v>0.01331361120396119</v>
      </c>
      <c r="C16" t="n">
        <v>171.3226205191594</v>
      </c>
      <c r="D16" t="n">
        <v>21.44017391304347</v>
      </c>
      <c r="E16" t="n">
        <v>3.964086956521739</v>
      </c>
    </row>
    <row r="17">
      <c r="A17" t="inlineStr">
        <is>
          <t>603025</t>
        </is>
      </c>
      <c r="B17" t="n">
        <v>0.0315017690069684</v>
      </c>
      <c r="C17" t="n">
        <v>169.5167286245353</v>
      </c>
      <c r="D17" t="n">
        <v>12.29860869565217</v>
      </c>
      <c r="E17" t="n">
        <v>1.843217391304348</v>
      </c>
    </row>
    <row r="18">
      <c r="A18" t="inlineStr">
        <is>
          <t>688017</t>
        </is>
      </c>
      <c r="B18" t="n">
        <v>0.06326973839400268</v>
      </c>
      <c r="C18" t="n">
        <v>166.7571695231631</v>
      </c>
      <c r="D18" t="n">
        <v>102.8591666666667</v>
      </c>
      <c r="E18" t="n">
        <v>6.616562500000001</v>
      </c>
    </row>
    <row r="19">
      <c r="A19" t="inlineStr">
        <is>
          <t>002709</t>
        </is>
      </c>
      <c r="B19" t="n">
        <v>0.07679823659038011</v>
      </c>
      <c r="C19" t="n">
        <v>165.7611481291645</v>
      </c>
      <c r="D19" t="n">
        <v>67.532</v>
      </c>
      <c r="E19" t="n">
        <v>2.810260869565218</v>
      </c>
    </row>
    <row r="20">
      <c r="A20" t="inlineStr">
        <is>
          <t>300850</t>
        </is>
      </c>
      <c r="B20" t="n">
        <v>0.1347314950679987</v>
      </c>
      <c r="C20" t="n">
        <v>163.8080495356037</v>
      </c>
      <c r="D20" t="n">
        <v>100.1427826086956</v>
      </c>
      <c r="E20" t="n">
        <v>14.44026086956522</v>
      </c>
    </row>
    <row r="21">
      <c r="A21" t="inlineStr">
        <is>
          <t>000799</t>
        </is>
      </c>
      <c r="B21" t="n">
        <v>0.09639525403810513</v>
      </c>
      <c r="C21" t="n">
        <v>157.0914326853852</v>
      </c>
      <c r="D21" t="n">
        <v>108.5776521739131</v>
      </c>
      <c r="E21" t="n">
        <v>4.642347826086956</v>
      </c>
    </row>
    <row r="22">
      <c r="A22" t="inlineStr">
        <is>
          <t>688536</t>
        </is>
      </c>
      <c r="B22" t="n">
        <v>0.1141601665765517</v>
      </c>
      <c r="C22" t="n">
        <v>153.6585365853659</v>
      </c>
      <c r="D22" t="n">
        <v>355.2225</v>
      </c>
      <c r="E22" t="n">
        <v>7.908250000000001</v>
      </c>
    </row>
    <row r="23">
      <c r="A23" t="inlineStr">
        <is>
          <t>002192</t>
        </is>
      </c>
      <c r="B23" t="n">
        <v>0.03285339663726813</v>
      </c>
      <c r="C23" t="n">
        <v>153.4977064220184</v>
      </c>
      <c r="D23" t="n">
        <v>24.83643478260869</v>
      </c>
      <c r="E23" t="n">
        <v>2.132782608695652</v>
      </c>
    </row>
    <row r="24">
      <c r="A24" t="inlineStr">
        <is>
          <t>002497</t>
        </is>
      </c>
      <c r="B24" t="n">
        <v>0.01739687726952235</v>
      </c>
      <c r="C24" t="n">
        <v>151.5672396359959</v>
      </c>
      <c r="D24" t="n">
        <v>14.29</v>
      </c>
      <c r="E24" t="n">
        <v>7.034173913043478</v>
      </c>
    </row>
    <row r="25">
      <c r="A25" t="inlineStr">
        <is>
          <t>603267</t>
        </is>
      </c>
      <c r="B25" t="n">
        <v>0.0567317150275737</v>
      </c>
      <c r="C25" t="n">
        <v>151.203423070066</v>
      </c>
      <c r="D25" t="n">
        <v>93.10600000000002</v>
      </c>
      <c r="E25" t="n">
        <v>1.905652173913043</v>
      </c>
    </row>
    <row r="26">
      <c r="A26" t="inlineStr">
        <is>
          <t>002594</t>
        </is>
      </c>
      <c r="B26" t="n">
        <v>0.1314673317328845</v>
      </c>
      <c r="C26" t="n">
        <v>150.8993849367529</v>
      </c>
      <c r="D26" t="n">
        <v>144.6727826086957</v>
      </c>
      <c r="E26" t="n">
        <v>3.414434782608696</v>
      </c>
    </row>
    <row r="27">
      <c r="A27" t="inlineStr">
        <is>
          <t>300722</t>
        </is>
      </c>
      <c r="B27" t="n">
        <v>0.07177067109698021</v>
      </c>
      <c r="C27" t="n">
        <v>147.4459272894616</v>
      </c>
      <c r="D27" t="n">
        <v>50.17765217391304</v>
      </c>
      <c r="E27" t="n">
        <v>24.692</v>
      </c>
    </row>
    <row r="28">
      <c r="A28" t="inlineStr">
        <is>
          <t>000615</t>
        </is>
      </c>
      <c r="B28" t="n">
        <v>0.004077254628817956</v>
      </c>
      <c r="C28" t="n">
        <v>140.3800475059383</v>
      </c>
      <c r="D28" t="n">
        <v>5.235478260869565</v>
      </c>
      <c r="E28" t="n">
        <v>3.274260869565217</v>
      </c>
    </row>
    <row r="29">
      <c r="A29" t="inlineStr">
        <is>
          <t>002466</t>
        </is>
      </c>
      <c r="B29" t="n">
        <v>0.03192413042892168</v>
      </c>
      <c r="C29" t="n">
        <v>137.2183372183372</v>
      </c>
      <c r="D29" t="n">
        <v>27.90634782608696</v>
      </c>
      <c r="E29" t="n">
        <v>5.736782608695652</v>
      </c>
    </row>
    <row r="30">
      <c r="A30" t="inlineStr">
        <is>
          <t>000301</t>
        </is>
      </c>
      <c r="B30" t="n">
        <v>0.005191092028658972</v>
      </c>
      <c r="C30" t="n">
        <v>136.0544217687075</v>
      </c>
      <c r="D30" t="n">
        <v>8.029304347826088</v>
      </c>
      <c r="E30" t="n">
        <v>1.856521739130435</v>
      </c>
    </row>
    <row r="31">
      <c r="A31" t="inlineStr">
        <is>
          <t>000816</t>
        </is>
      </c>
      <c r="B31" t="n">
        <v>0.004564402553116543</v>
      </c>
      <c r="C31" t="n">
        <v>135.4609929078014</v>
      </c>
      <c r="D31" t="n">
        <v>2.592782608695652</v>
      </c>
      <c r="E31" t="n">
        <v>8.038869565217393</v>
      </c>
    </row>
    <row r="32">
      <c r="A32" t="inlineStr">
        <is>
          <t>002245</t>
        </is>
      </c>
      <c r="B32" t="n">
        <v>0.008195571604534867</v>
      </c>
      <c r="C32" t="n">
        <v>133.2653061224489</v>
      </c>
      <c r="D32" t="n">
        <v>7.739565217391304</v>
      </c>
      <c r="E32" t="n">
        <v>5.734782608695652</v>
      </c>
    </row>
    <row r="33">
      <c r="A33" t="inlineStr">
        <is>
          <t>600399</t>
        </is>
      </c>
      <c r="B33" t="n">
        <v>0.009434579922482863</v>
      </c>
      <c r="C33" t="n">
        <v>133.0658105939005</v>
      </c>
      <c r="D33" t="n">
        <v>9.934782608695652</v>
      </c>
      <c r="E33" t="n">
        <v>1.188173913043478</v>
      </c>
    </row>
    <row r="34">
      <c r="A34" t="inlineStr">
        <is>
          <t>600346</t>
        </is>
      </c>
      <c r="B34" t="n">
        <v>0.008569814612508934</v>
      </c>
      <c r="C34" t="n">
        <v>130.7367149758454</v>
      </c>
      <c r="D34" t="n">
        <v>23.12121739130435</v>
      </c>
      <c r="E34" t="n">
        <v>0.7500000000000001</v>
      </c>
    </row>
    <row r="35">
      <c r="A35" t="inlineStr">
        <is>
          <t>000155</t>
        </is>
      </c>
      <c r="B35" t="n">
        <v>0.004472029564574177</v>
      </c>
      <c r="C35" t="n">
        <v>130.1075268817204</v>
      </c>
      <c r="D35" t="n">
        <v>6.235652173913045</v>
      </c>
      <c r="E35" t="n">
        <v>3.981130434782608</v>
      </c>
    </row>
    <row r="36">
      <c r="A36" t="inlineStr">
        <is>
          <t>300581</t>
        </is>
      </c>
      <c r="B36" t="n">
        <v>0.03808377663631257</v>
      </c>
      <c r="C36" t="n">
        <v>128.4754521963824</v>
      </c>
      <c r="D36" t="n">
        <v>34.05469565217391</v>
      </c>
      <c r="E36" t="n">
        <v>9.041304347826085</v>
      </c>
    </row>
    <row r="37">
      <c r="A37" t="inlineStr">
        <is>
          <t>002499</t>
        </is>
      </c>
      <c r="B37" t="n">
        <v>0.002475247133579106</v>
      </c>
      <c r="C37" t="n">
        <v>126.1627906976744</v>
      </c>
      <c r="D37" t="n">
        <v>4.461826086956522</v>
      </c>
      <c r="E37" t="n">
        <v>1.161130434782609</v>
      </c>
    </row>
    <row r="38">
      <c r="A38" t="inlineStr">
        <is>
          <t>300999</t>
        </is>
      </c>
      <c r="B38" t="n">
        <v>0.07943730210961381</v>
      </c>
      <c r="C38" t="n">
        <v>124.0714285714286</v>
      </c>
      <c r="D38" t="n">
        <v>78.47676470588235</v>
      </c>
      <c r="E38" t="n">
        <v>20.02794117647058</v>
      </c>
    </row>
    <row r="39">
      <c r="A39" t="inlineStr">
        <is>
          <t>002460</t>
        </is>
      </c>
      <c r="B39" t="n">
        <v>0.06503714161869317</v>
      </c>
      <c r="C39" t="n">
        <v>119.2180136149415</v>
      </c>
      <c r="D39" t="n">
        <v>72.37295652173914</v>
      </c>
      <c r="E39" t="n">
        <v>3.466782608695653</v>
      </c>
    </row>
    <row r="40">
      <c r="A40" t="inlineStr">
        <is>
          <t>601908</t>
        </is>
      </c>
      <c r="B40" t="n">
        <v>0.007204788321671467</v>
      </c>
      <c r="C40" t="n">
        <v>116.9772256728779</v>
      </c>
      <c r="D40" t="n">
        <v>6.59504347826087</v>
      </c>
      <c r="E40" t="n">
        <v>2.892434782608696</v>
      </c>
    </row>
    <row r="41">
      <c r="A41" t="inlineStr">
        <is>
          <t>600199</t>
        </is>
      </c>
      <c r="B41" t="n">
        <v>0.01884143310022218</v>
      </c>
      <c r="C41" t="n">
        <v>115.9663865546218</v>
      </c>
      <c r="D41" t="n">
        <v>10.01895652173913</v>
      </c>
      <c r="E41" t="n">
        <v>7.654869565217392</v>
      </c>
    </row>
    <row r="42">
      <c r="A42" t="inlineStr">
        <is>
          <t>600586</t>
        </is>
      </c>
      <c r="B42" t="n">
        <v>0.002892490452268014</v>
      </c>
      <c r="C42" t="n">
        <v>114.1304347826087</v>
      </c>
      <c r="D42" t="n">
        <v>4.531999999999999</v>
      </c>
      <c r="E42" t="n">
        <v>4.244260869565218</v>
      </c>
    </row>
    <row r="43">
      <c r="A43" t="inlineStr">
        <is>
          <t>600702</t>
        </is>
      </c>
      <c r="B43" t="n">
        <v>0.06722830562448097</v>
      </c>
      <c r="C43" t="n">
        <v>112.9529475392104</v>
      </c>
      <c r="D43" t="n">
        <v>52.17130434782609</v>
      </c>
      <c r="E43" t="n">
        <v>3.583130434782608</v>
      </c>
    </row>
    <row r="44">
      <c r="A44" t="inlineStr">
        <is>
          <t>002612</t>
        </is>
      </c>
      <c r="B44" t="n">
        <v>0.01807055991871348</v>
      </c>
      <c r="C44" t="n">
        <v>109.990574929312</v>
      </c>
      <c r="D44" t="n">
        <v>13.86982608695652</v>
      </c>
      <c r="E44" t="n">
        <v>7.99191304347826</v>
      </c>
    </row>
    <row r="45">
      <c r="A45" t="inlineStr">
        <is>
          <t>600110</t>
        </is>
      </c>
      <c r="B45" t="n">
        <v>0.003788112399442072</v>
      </c>
      <c r="C45" t="n">
        <v>109.6153846153846</v>
      </c>
      <c r="D45" t="n">
        <v>6.992608695652174</v>
      </c>
      <c r="E45" t="n">
        <v>4.851304347826088</v>
      </c>
    </row>
    <row r="46">
      <c r="A46" t="inlineStr">
        <is>
          <t>600559</t>
        </is>
      </c>
      <c r="B46" t="n">
        <v>0.02728223210927648</v>
      </c>
      <c r="C46" t="n">
        <v>109.480122324159</v>
      </c>
      <c r="D46" t="n">
        <v>18.03739130434782</v>
      </c>
      <c r="E46" t="n">
        <v>8.267739130434782</v>
      </c>
    </row>
    <row r="47">
      <c r="A47" t="inlineStr">
        <is>
          <t>002571</t>
        </is>
      </c>
      <c r="B47" t="n">
        <v>0.002900548292780028</v>
      </c>
      <c r="C47" t="n">
        <v>107.6642335766423</v>
      </c>
      <c r="D47" t="n">
        <v>8.198434782608695</v>
      </c>
      <c r="E47" t="n">
        <v>6.095652173913043</v>
      </c>
    </row>
    <row r="48">
      <c r="A48" t="inlineStr">
        <is>
          <t>603063</t>
        </is>
      </c>
      <c r="B48" t="n">
        <v>0.01076304754452809</v>
      </c>
      <c r="C48" t="n">
        <v>107.5581395348837</v>
      </c>
      <c r="D48" t="n">
        <v>13.36452173913043</v>
      </c>
      <c r="E48" t="n">
        <v>3.706521739130434</v>
      </c>
    </row>
    <row r="49">
      <c r="A49" t="inlineStr">
        <is>
          <t>603185</t>
        </is>
      </c>
      <c r="B49" t="n">
        <v>0.07386827910657248</v>
      </c>
      <c r="C49" t="n">
        <v>106.1748313288354</v>
      </c>
      <c r="D49" t="n">
        <v>90.90626086956523</v>
      </c>
      <c r="E49" t="n">
        <v>8.560521739130436</v>
      </c>
    </row>
    <row r="50">
      <c r="A50" t="inlineStr">
        <is>
          <t>601058</t>
        </is>
      </c>
      <c r="B50" t="n">
        <v>0.002154099164238618</v>
      </c>
      <c r="C50" t="n">
        <v>105.0119331742243</v>
      </c>
      <c r="D50" t="n">
        <v>5.268869565217392</v>
      </c>
      <c r="E50" t="n">
        <v>2.308869565217391</v>
      </c>
    </row>
    <row r="51">
      <c r="A51" t="inlineStr">
        <is>
          <t>689009</t>
        </is>
      </c>
      <c r="B51" t="n">
        <v>0.01213214240660941</v>
      </c>
      <c r="C51" t="n">
        <v>104.7012987012987</v>
      </c>
      <c r="D51" t="n">
        <v>72.59517241379311</v>
      </c>
      <c r="E51" t="n">
        <v>20.15568965517241</v>
      </c>
    </row>
    <row r="52">
      <c r="A52" t="inlineStr">
        <is>
          <t>300896</t>
        </is>
      </c>
      <c r="B52" t="n">
        <v>0.1724247234477571</v>
      </c>
      <c r="C52" t="n">
        <v>104.3781240811526</v>
      </c>
      <c r="D52" t="n">
        <v>563.4070666666667</v>
      </c>
      <c r="E52" t="n">
        <v>6.7332</v>
      </c>
    </row>
    <row r="53">
      <c r="A53" t="inlineStr">
        <is>
          <t>603678</t>
        </is>
      </c>
      <c r="B53" t="n">
        <v>0.02163714950286002</v>
      </c>
      <c r="C53" t="n">
        <v>104.2674253200569</v>
      </c>
      <c r="D53" t="n">
        <v>50.11947826086956</v>
      </c>
      <c r="E53" t="n">
        <v>2.259565217391304</v>
      </c>
    </row>
    <row r="54">
      <c r="A54" t="inlineStr">
        <is>
          <t>688408</t>
        </is>
      </c>
      <c r="B54" t="n">
        <v>0.04110836661901893</v>
      </c>
      <c r="C54" t="n">
        <v>101.2724935732648</v>
      </c>
      <c r="D54" t="n">
        <v>137.0261458333333</v>
      </c>
      <c r="E54" t="n">
        <v>6.055833333333333</v>
      </c>
    </row>
    <row r="55">
      <c r="A55" t="inlineStr">
        <is>
          <t>300221</t>
        </is>
      </c>
      <c r="B55" t="n">
        <v>0.002133230695630475</v>
      </c>
      <c r="C55" t="n">
        <v>100.9057971014493</v>
      </c>
      <c r="D55" t="n">
        <v>7.318000000000001</v>
      </c>
      <c r="E55" t="n">
        <v>12.57252173913043</v>
      </c>
    </row>
    <row r="56">
      <c r="A56" t="inlineStr">
        <is>
          <t>000039</t>
        </is>
      </c>
      <c r="B56" t="n">
        <v>0.006620283458609737</v>
      </c>
      <c r="C56" t="n">
        <v>100.6273525721455</v>
      </c>
      <c r="D56" t="n">
        <v>12.06113043478261</v>
      </c>
      <c r="E56" t="n">
        <v>1.833565217391304</v>
      </c>
    </row>
    <row r="57">
      <c r="A57" t="inlineStr">
        <is>
          <t>600660</t>
        </is>
      </c>
      <c r="B57" t="n">
        <v>0.01404163734376784</v>
      </c>
      <c r="C57" t="n">
        <v>99.70160387914957</v>
      </c>
      <c r="D57" t="n">
        <v>37.19652173913044</v>
      </c>
      <c r="E57" t="n">
        <v>1.369826086956522</v>
      </c>
    </row>
    <row r="58">
      <c r="A58" t="inlineStr">
        <is>
          <t>688390</t>
        </is>
      </c>
      <c r="B58" t="n">
        <v>0.09333406060133648</v>
      </c>
      <c r="C58" t="n">
        <v>99.65185185185183</v>
      </c>
      <c r="D58" t="n">
        <v>188.3275824175824</v>
      </c>
      <c r="E58" t="n">
        <v>8.202747252747253</v>
      </c>
    </row>
    <row r="59">
      <c r="A59" t="inlineStr">
        <is>
          <t>688005</t>
        </is>
      </c>
      <c r="B59" t="n">
        <v>0.01649881497525127</v>
      </c>
      <c r="C59" t="n">
        <v>99.19871794871796</v>
      </c>
      <c r="D59" t="n">
        <v>36.54147826086957</v>
      </c>
      <c r="E59" t="n">
        <v>2.615739130434783</v>
      </c>
    </row>
    <row r="60">
      <c r="A60" t="inlineStr">
        <is>
          <t>600809</t>
        </is>
      </c>
      <c r="B60" t="n">
        <v>0.1650623152629186</v>
      </c>
      <c r="C60" t="n">
        <v>98.87784011999334</v>
      </c>
      <c r="D60" t="n">
        <v>247.2734782608696</v>
      </c>
      <c r="E60" t="n">
        <v>0.5924347826086958</v>
      </c>
    </row>
    <row r="61">
      <c r="A61" t="inlineStr">
        <is>
          <t>603218</t>
        </is>
      </c>
      <c r="B61" t="n">
        <v>0.008067784398655244</v>
      </c>
      <c r="C61" t="n">
        <v>97.42665980442615</v>
      </c>
      <c r="D61" t="n">
        <v>25.23</v>
      </c>
      <c r="E61" t="n">
        <v>1.433565217391304</v>
      </c>
    </row>
    <row r="62">
      <c r="A62" t="inlineStr">
        <is>
          <t>002568</t>
        </is>
      </c>
      <c r="B62" t="n">
        <v>0.03923553446548275</v>
      </c>
      <c r="C62" t="n">
        <v>97.37633689839571</v>
      </c>
      <c r="D62" t="n">
        <v>74.23530434782609</v>
      </c>
      <c r="E62" t="n">
        <v>1.212086956521739</v>
      </c>
    </row>
    <row r="63">
      <c r="A63" t="inlineStr">
        <is>
          <t>002064</t>
        </is>
      </c>
      <c r="B63" t="n">
        <v>0.002197502754931864</v>
      </c>
      <c r="C63" t="n">
        <v>95.90043923865301</v>
      </c>
      <c r="D63" t="n">
        <v>8.887130434782609</v>
      </c>
      <c r="E63" t="n">
        <v>2.016521739130435</v>
      </c>
    </row>
    <row r="64">
      <c r="A64" t="inlineStr">
        <is>
          <t>000568</t>
        </is>
      </c>
      <c r="B64" t="n">
        <v>0.08014960567668342</v>
      </c>
      <c r="C64" t="n">
        <v>95.61739426431792</v>
      </c>
      <c r="D64" t="n">
        <v>173.6594782608696</v>
      </c>
      <c r="E64" t="n">
        <v>0.8595652173913045</v>
      </c>
    </row>
    <row r="65">
      <c r="A65" t="inlineStr">
        <is>
          <t>000916</t>
        </is>
      </c>
      <c r="B65" t="n">
        <v>0.002809877621700302</v>
      </c>
      <c r="C65" t="n">
        <v>95.13274336283189</v>
      </c>
      <c r="D65" t="n">
        <v>8.591739130434782</v>
      </c>
      <c r="E65" t="n">
        <v>3.477739130434783</v>
      </c>
    </row>
    <row r="66">
      <c r="A66" t="inlineStr">
        <is>
          <t>603877</t>
        </is>
      </c>
      <c r="B66" t="n">
        <v>0.01243274029716079</v>
      </c>
      <c r="C66" t="n">
        <v>95.00901984365606</v>
      </c>
      <c r="D66" t="n">
        <v>31.02069565217391</v>
      </c>
      <c r="E66" t="n">
        <v>0.4797391304347826</v>
      </c>
    </row>
    <row r="67">
      <c r="A67" t="inlineStr">
        <is>
          <t>601717</t>
        </is>
      </c>
      <c r="B67" t="n">
        <v>0.002515190688424434</v>
      </c>
      <c r="C67" t="n">
        <v>94.89164086687308</v>
      </c>
      <c r="D67" t="n">
        <v>10.08452173913044</v>
      </c>
      <c r="E67" t="n">
        <v>3.153652173913044</v>
      </c>
    </row>
    <row r="68">
      <c r="A68" t="inlineStr">
        <is>
          <t>300726</t>
        </is>
      </c>
      <c r="B68" t="n">
        <v>0.02527829329273433</v>
      </c>
      <c r="C68" t="n">
        <v>94.88549618320612</v>
      </c>
      <c r="D68" t="n">
        <v>50.90791304347827</v>
      </c>
      <c r="E68" t="n">
        <v>5.890956521739131</v>
      </c>
    </row>
    <row r="69">
      <c r="A69" t="inlineStr">
        <is>
          <t>600877</t>
        </is>
      </c>
      <c r="B69" t="n">
        <v>0.002785629289391375</v>
      </c>
      <c r="C69" t="n">
        <v>94.6398659966499</v>
      </c>
      <c r="D69" t="n">
        <v>6.771826086956522</v>
      </c>
      <c r="E69" t="n">
        <v>0.8677391304347827</v>
      </c>
    </row>
    <row r="70">
      <c r="A70" t="inlineStr">
        <is>
          <t>002919</t>
        </is>
      </c>
      <c r="B70" t="n">
        <v>0.01762223417750468</v>
      </c>
      <c r="C70" t="n">
        <v>94.55747711088505</v>
      </c>
      <c r="D70" t="n">
        <v>41.13817391304347</v>
      </c>
      <c r="E70" t="n">
        <v>6.696869565217392</v>
      </c>
    </row>
    <row r="71">
      <c r="A71" t="inlineStr">
        <is>
          <t>002027</t>
        </is>
      </c>
      <c r="B71" t="n">
        <v>0.002224440145312305</v>
      </c>
      <c r="C71" t="n">
        <v>94.01993355481729</v>
      </c>
      <c r="D71" t="n">
        <v>8.826260869565218</v>
      </c>
      <c r="E71" t="n">
        <v>1.064173913043478</v>
      </c>
    </row>
    <row r="72">
      <c r="A72" t="inlineStr">
        <is>
          <t>300727</t>
        </is>
      </c>
      <c r="B72" t="n">
        <v>0.02850726180285912</v>
      </c>
      <c r="C72" t="n">
        <v>93.34521687462865</v>
      </c>
      <c r="D72" t="n">
        <v>26.15252173913044</v>
      </c>
      <c r="E72" t="n">
        <v>17.18078260869565</v>
      </c>
    </row>
    <row r="73">
      <c r="A73" t="inlineStr">
        <is>
          <t>300317</t>
        </is>
      </c>
      <c r="B73" t="n">
        <v>0.003742547730960031</v>
      </c>
      <c r="C73" t="n">
        <v>93.33333333333333</v>
      </c>
      <c r="D73" t="n">
        <v>6.680782608695652</v>
      </c>
      <c r="E73" t="n">
        <v>6.848434782608694</v>
      </c>
    </row>
    <row r="74">
      <c r="A74" t="inlineStr">
        <is>
          <t>603919</t>
        </is>
      </c>
      <c r="B74" t="n">
        <v>0.0403833440754572</v>
      </c>
      <c r="C74" t="n">
        <v>91.99766355140184</v>
      </c>
      <c r="D74" t="n">
        <v>30.59921739130435</v>
      </c>
      <c r="E74" t="n">
        <v>4.261826086956521</v>
      </c>
    </row>
    <row r="75">
      <c r="A75" t="inlineStr">
        <is>
          <t>300450</t>
        </is>
      </c>
      <c r="B75" t="n">
        <v>0.02923210522311422</v>
      </c>
      <c r="C75" t="n">
        <v>91.74311926605505</v>
      </c>
      <c r="D75" t="n">
        <v>60.33260869565217</v>
      </c>
      <c r="E75" t="n">
        <v>1.589652173913044</v>
      </c>
    </row>
    <row r="76">
      <c r="A76" t="inlineStr">
        <is>
          <t>002407</t>
        </is>
      </c>
      <c r="B76" t="n">
        <v>0.004926758967537842</v>
      </c>
      <c r="C76" t="n">
        <v>90.57412167952012</v>
      </c>
      <c r="D76" t="n">
        <v>15.01052173913043</v>
      </c>
      <c r="E76" t="n">
        <v>9.346782608695651</v>
      </c>
    </row>
    <row r="77">
      <c r="A77" t="inlineStr">
        <is>
          <t>300062</t>
        </is>
      </c>
      <c r="B77" t="n">
        <v>0.01570202401682339</v>
      </c>
      <c r="C77" t="n">
        <v>89.17089678510996</v>
      </c>
      <c r="D77" t="n">
        <v>11.0444347826087</v>
      </c>
      <c r="E77" t="n">
        <v>17.23417391304348</v>
      </c>
    </row>
    <row r="78">
      <c r="A78" t="inlineStr">
        <is>
          <t>603129</t>
        </is>
      </c>
      <c r="B78" t="n">
        <v>0.04036201662488933</v>
      </c>
      <c r="C78" t="n">
        <v>88.49806909508402</v>
      </c>
      <c r="D78" t="n">
        <v>145.0954782608696</v>
      </c>
      <c r="E78" t="n">
        <v>1.079478260869565</v>
      </c>
    </row>
    <row r="79">
      <c r="A79" t="inlineStr">
        <is>
          <t>002493</t>
        </is>
      </c>
      <c r="B79" t="n">
        <v>0.006166782878530905</v>
      </c>
      <c r="C79" t="n">
        <v>87.91593695271453</v>
      </c>
      <c r="D79" t="n">
        <v>22.49834782608696</v>
      </c>
      <c r="E79" t="n">
        <v>0.52</v>
      </c>
    </row>
    <row r="80">
      <c r="A80" t="inlineStr">
        <is>
          <t>600176</t>
        </is>
      </c>
      <c r="B80" t="n">
        <v>0.00405118869850706</v>
      </c>
      <c r="C80" t="n">
        <v>87.65638031693076</v>
      </c>
      <c r="D80" t="n">
        <v>15.85817391304348</v>
      </c>
      <c r="E80" t="n">
        <v>1.557739130434783</v>
      </c>
    </row>
    <row r="81">
      <c r="A81" t="inlineStr">
        <is>
          <t>601100</t>
        </is>
      </c>
      <c r="B81" t="n">
        <v>0.03793589611690872</v>
      </c>
      <c r="C81" t="n">
        <v>85.516693163752</v>
      </c>
      <c r="D81" t="n">
        <v>84.45713043478261</v>
      </c>
      <c r="E81" t="n">
        <v>0.4325217391304347</v>
      </c>
    </row>
    <row r="82">
      <c r="A82" t="inlineStr">
        <is>
          <t>600793</t>
        </is>
      </c>
      <c r="B82" t="n">
        <v>0.003103471486385932</v>
      </c>
      <c r="C82" t="n">
        <v>85.03046127067016</v>
      </c>
      <c r="D82" t="n">
        <v>10.65791304347826</v>
      </c>
      <c r="E82" t="n">
        <v>1.425739130434783</v>
      </c>
    </row>
    <row r="83">
      <c r="A83" t="inlineStr">
        <is>
          <t>300100</t>
        </is>
      </c>
      <c r="B83" t="n">
        <v>0.007672183586027042</v>
      </c>
      <c r="C83" t="n">
        <v>85.00851788756387</v>
      </c>
      <c r="D83" t="n">
        <v>11.97982608695652</v>
      </c>
      <c r="E83" t="n">
        <v>10.26869565217391</v>
      </c>
    </row>
    <row r="84">
      <c r="A84" t="inlineStr">
        <is>
          <t>601995</t>
        </is>
      </c>
      <c r="B84" t="n">
        <v>0.008009214124411265</v>
      </c>
      <c r="C84" t="n">
        <v>84.82758620689657</v>
      </c>
      <c r="D84" t="n">
        <v>62.90964285714285</v>
      </c>
      <c r="E84" t="n">
        <v>20.25839285714286</v>
      </c>
    </row>
    <row r="85">
      <c r="A85" t="inlineStr">
        <is>
          <t>600409</t>
        </is>
      </c>
      <c r="B85" t="n">
        <v>0.003091529383583892</v>
      </c>
      <c r="C85" t="n">
        <v>83.51822503961965</v>
      </c>
      <c r="D85" t="n">
        <v>7.827217391304348</v>
      </c>
      <c r="E85" t="n">
        <v>2.409217391304348</v>
      </c>
    </row>
    <row r="86">
      <c r="A86" t="inlineStr">
        <is>
          <t>600031</t>
        </is>
      </c>
      <c r="B86" t="n">
        <v>0.01028919940496589</v>
      </c>
      <c r="C86" t="n">
        <v>82.7906976744186</v>
      </c>
      <c r="D86" t="n">
        <v>27.98869565217391</v>
      </c>
      <c r="E86" t="n">
        <v>0.9092173913043478</v>
      </c>
    </row>
    <row r="87">
      <c r="A87" t="inlineStr">
        <is>
          <t>688598</t>
        </is>
      </c>
      <c r="B87" t="n">
        <v>0.07250203097878982</v>
      </c>
      <c r="C87" t="n">
        <v>81.69474727452923</v>
      </c>
      <c r="D87" t="n">
        <v>126.7411304347826</v>
      </c>
      <c r="E87" t="n">
        <v>6.467565217391304</v>
      </c>
    </row>
    <row r="88">
      <c r="A88" t="inlineStr">
        <is>
          <t>603799</t>
        </is>
      </c>
      <c r="B88" t="n">
        <v>0.04432768144178641</v>
      </c>
      <c r="C88" t="n">
        <v>81.49260628465802</v>
      </c>
      <c r="D88" t="n">
        <v>50.61782608695651</v>
      </c>
      <c r="E88" t="n">
        <v>3.283391304347826</v>
      </c>
    </row>
    <row r="89">
      <c r="A89" t="inlineStr">
        <is>
          <t>601966</t>
        </is>
      </c>
      <c r="B89" t="n">
        <v>0.007179642366244968</v>
      </c>
      <c r="C89" t="n">
        <v>81.09388458225668</v>
      </c>
      <c r="D89" t="n">
        <v>30.08339130434782</v>
      </c>
      <c r="E89" t="n">
        <v>0.9486956521739129</v>
      </c>
    </row>
    <row r="90">
      <c r="A90" t="inlineStr">
        <is>
          <t>600499</t>
        </is>
      </c>
      <c r="B90" t="n">
        <v>0.00333496769211745</v>
      </c>
      <c r="C90" t="n">
        <v>80.80168776371308</v>
      </c>
      <c r="D90" t="n">
        <v>5.240173913043479</v>
      </c>
      <c r="E90" t="n">
        <v>1.339130434782609</v>
      </c>
    </row>
    <row r="91">
      <c r="A91" t="inlineStr">
        <is>
          <t>002747</t>
        </is>
      </c>
      <c r="B91" t="n">
        <v>0.008821044203467404</v>
      </c>
      <c r="C91" t="n">
        <v>79.8840579710145</v>
      </c>
      <c r="D91" t="n">
        <v>23.09808695652173</v>
      </c>
      <c r="E91" t="n">
        <v>1.38295652173913</v>
      </c>
    </row>
    <row r="92">
      <c r="A92" t="inlineStr">
        <is>
          <t>600472</t>
        </is>
      </c>
      <c r="B92" t="n">
        <v>0.02806973030738111</v>
      </c>
      <c r="C92" t="n">
        <v>79.06012439530062</v>
      </c>
      <c r="D92" t="n">
        <v>50.99226086956521</v>
      </c>
      <c r="E92" t="n">
        <v>0</v>
      </c>
    </row>
    <row r="93">
      <c r="A93" t="inlineStr">
        <is>
          <t>603128</t>
        </is>
      </c>
      <c r="B93" t="n">
        <v>0.001765200430792718</v>
      </c>
      <c r="C93" t="n">
        <v>78.32061068702289</v>
      </c>
      <c r="D93" t="n">
        <v>7.685652173913042</v>
      </c>
      <c r="E93" t="n">
        <v>3.202347826086957</v>
      </c>
    </row>
    <row r="94">
      <c r="A94" t="inlineStr">
        <is>
          <t>002601</t>
        </is>
      </c>
      <c r="B94" t="n">
        <v>0.007085931549999699</v>
      </c>
      <c r="C94" t="n">
        <v>77.89237668161435</v>
      </c>
      <c r="D94" t="n">
        <v>28.25826086956522</v>
      </c>
      <c r="E94" t="n">
        <v>1.853478260869565</v>
      </c>
    </row>
    <row r="95">
      <c r="A95" t="inlineStr">
        <is>
          <t>002288</t>
        </is>
      </c>
      <c r="B95" t="n">
        <v>0.001295094354456607</v>
      </c>
      <c r="C95" t="n">
        <v>77.81818181818181</v>
      </c>
      <c r="D95" t="n">
        <v>7.560347826086956</v>
      </c>
      <c r="E95" t="n">
        <v>5.138782608695654</v>
      </c>
    </row>
    <row r="96">
      <c r="A96" t="inlineStr">
        <is>
          <t>601012</t>
        </is>
      </c>
      <c r="B96" t="n">
        <v>0.02321029518083233</v>
      </c>
      <c r="C96" t="n">
        <v>77.6429809358752</v>
      </c>
      <c r="D96" t="n">
        <v>73.90539130434784</v>
      </c>
      <c r="E96" t="n">
        <v>1.649913043478261</v>
      </c>
    </row>
    <row r="97">
      <c r="A97" t="inlineStr">
        <is>
          <t>600426</t>
        </is>
      </c>
      <c r="B97" t="n">
        <v>0.009723270352693445</v>
      </c>
      <c r="C97" t="n">
        <v>77.54056362083688</v>
      </c>
      <c r="D97" t="n">
        <v>31.05808695652174</v>
      </c>
      <c r="E97" t="n">
        <v>0.9145217391304348</v>
      </c>
    </row>
    <row r="98">
      <c r="A98" t="inlineStr">
        <is>
          <t>300124</t>
        </is>
      </c>
      <c r="B98" t="n">
        <v>0.02913318741569696</v>
      </c>
      <c r="C98" t="n">
        <v>76.57844990548203</v>
      </c>
      <c r="D98" t="n">
        <v>70.99460869565216</v>
      </c>
      <c r="E98" t="n">
        <v>0.9229565217391306</v>
      </c>
    </row>
    <row r="99">
      <c r="A99" t="inlineStr">
        <is>
          <t>000625</t>
        </is>
      </c>
      <c r="B99" t="n">
        <v>0.01123979082661255</v>
      </c>
      <c r="C99" t="n">
        <v>76.47058823529412</v>
      </c>
      <c r="D99" t="n">
        <v>17.41869565217391</v>
      </c>
      <c r="E99" t="n">
        <v>2.812173913043479</v>
      </c>
    </row>
    <row r="100">
      <c r="A100" t="inlineStr">
        <is>
          <t>000626</t>
        </is>
      </c>
      <c r="B100" t="n">
        <v>0.006028918197569212</v>
      </c>
      <c r="C100" t="n">
        <v>76.28726287262873</v>
      </c>
      <c r="D100" t="n">
        <v>9.378434782608695</v>
      </c>
      <c r="E100" t="n">
        <v>1.137652173913044</v>
      </c>
    </row>
    <row r="101">
      <c r="A101" t="inlineStr">
        <is>
          <t>000956</t>
        </is>
      </c>
      <c r="B101" t="n">
        <v>0.003541987102839562</v>
      </c>
      <c r="C101" t="n">
        <v>76.18343195266273</v>
      </c>
      <c r="D101" t="n">
        <v>9.444521739130435</v>
      </c>
      <c r="E101" t="n">
        <v>0</v>
      </c>
    </row>
    <row r="102">
      <c r="A102" t="inlineStr">
        <is>
          <t>600316</t>
        </is>
      </c>
      <c r="B102" t="n">
        <v>0.01277106163953355</v>
      </c>
      <c r="C102" t="n">
        <v>76.02996254681649</v>
      </c>
      <c r="D102" t="n">
        <v>38.45791304347826</v>
      </c>
      <c r="E102" t="n">
        <v>4.478695652173912</v>
      </c>
    </row>
    <row r="103">
      <c r="A103" t="inlineStr">
        <is>
          <t>601899</t>
        </is>
      </c>
      <c r="B103" t="n">
        <v>0.002299622996022804</v>
      </c>
      <c r="C103" t="n">
        <v>76.02739726027397</v>
      </c>
      <c r="D103" t="n">
        <v>7.789043478260869</v>
      </c>
      <c r="E103" t="n">
        <v>1.480434782608696</v>
      </c>
    </row>
    <row r="104">
      <c r="A104" t="inlineStr">
        <is>
          <t>300106</t>
        </is>
      </c>
      <c r="B104" t="n">
        <v>0.003652969392019287</v>
      </c>
      <c r="C104" t="n">
        <v>75.98522167487684</v>
      </c>
      <c r="D104" t="n">
        <v>12.93626086956522</v>
      </c>
      <c r="E104" t="n">
        <v>12.32565217391304</v>
      </c>
    </row>
    <row r="105">
      <c r="A105" t="inlineStr">
        <is>
          <t>300073</t>
        </is>
      </c>
      <c r="B105" t="n">
        <v>0.01465380365012428</v>
      </c>
      <c r="C105" t="n">
        <v>75.82080392758512</v>
      </c>
      <c r="D105" t="n">
        <v>48.092</v>
      </c>
      <c r="E105" t="n">
        <v>3.880608695652175</v>
      </c>
    </row>
    <row r="106">
      <c r="A106" t="inlineStr">
        <is>
          <t>000762</t>
        </is>
      </c>
      <c r="B106" t="n">
        <v>0.003153856498640124</v>
      </c>
      <c r="C106" t="n">
        <v>75.69892473118279</v>
      </c>
      <c r="D106" t="n">
        <v>11.19391304347826</v>
      </c>
      <c r="E106" t="n">
        <v>4.382347826086956</v>
      </c>
    </row>
    <row r="107">
      <c r="A107" t="inlineStr">
        <is>
          <t>600290</t>
        </is>
      </c>
      <c r="B107" t="n">
        <v>0.0008551576921791406</v>
      </c>
      <c r="C107" t="n">
        <v>75.53956834532376</v>
      </c>
      <c r="D107" t="n">
        <v>1.913130434782609</v>
      </c>
      <c r="E107" t="n">
        <v>2.038695652173913</v>
      </c>
    </row>
    <row r="108">
      <c r="A108" t="inlineStr">
        <is>
          <t>300589</t>
        </is>
      </c>
      <c r="B108" t="n">
        <v>0.02041313738654721</v>
      </c>
      <c r="C108" t="n">
        <v>75.50753110674526</v>
      </c>
      <c r="D108" t="n">
        <v>27.99991304347826</v>
      </c>
      <c r="E108" t="n">
        <v>18.59704347826087</v>
      </c>
    </row>
    <row r="109">
      <c r="A109" t="inlineStr">
        <is>
          <t>000516</t>
        </is>
      </c>
      <c r="B109" t="n">
        <v>0.003995464596481648</v>
      </c>
      <c r="C109" t="n">
        <v>75.39432176656152</v>
      </c>
      <c r="D109" t="n">
        <v>8.114782608695652</v>
      </c>
      <c r="E109" t="n">
        <v>2.415478260869565</v>
      </c>
    </row>
    <row r="110">
      <c r="A110" t="inlineStr">
        <is>
          <t>000536</t>
        </is>
      </c>
      <c r="B110" t="n">
        <v>0.0007577672534716346</v>
      </c>
      <c r="C110" t="n">
        <v>75.14450867052022</v>
      </c>
      <c r="D110" t="n">
        <v>2.292173913043478</v>
      </c>
      <c r="E110" t="n">
        <v>1.158260869565217</v>
      </c>
    </row>
    <row r="111">
      <c r="A111" t="inlineStr">
        <is>
          <t>688133</t>
        </is>
      </c>
      <c r="B111" t="n">
        <v>0.03099418987436328</v>
      </c>
      <c r="C111" t="n">
        <v>73.16076294277929</v>
      </c>
      <c r="D111" t="n">
        <v>111.2140350877193</v>
      </c>
      <c r="E111" t="n">
        <v>13.73228070175439</v>
      </c>
    </row>
    <row r="112">
      <c r="A112" t="inlineStr">
        <is>
          <t>601233</t>
        </is>
      </c>
      <c r="B112" t="n">
        <v>0.00368696765820364</v>
      </c>
      <c r="C112" t="n">
        <v>72.59056732740943</v>
      </c>
      <c r="D112" t="n">
        <v>17.71252173913044</v>
      </c>
      <c r="E112" t="n">
        <v>2.171478260869566</v>
      </c>
    </row>
    <row r="113">
      <c r="A113" t="inlineStr">
        <is>
          <t>603613</t>
        </is>
      </c>
      <c r="B113" t="n">
        <v>0.025294339786481</v>
      </c>
      <c r="C113" t="n">
        <v>72.57705379116371</v>
      </c>
      <c r="D113" t="n">
        <v>94.84339130434785</v>
      </c>
      <c r="E113" t="n">
        <v>2.196869565217391</v>
      </c>
    </row>
    <row r="114">
      <c r="A114" t="inlineStr">
        <is>
          <t>300752</t>
        </is>
      </c>
      <c r="B114" t="n">
        <v>0.01704515605670007</v>
      </c>
      <c r="C114" t="n">
        <v>70.84291187739464</v>
      </c>
      <c r="D114" t="n">
        <v>33.19591304347826</v>
      </c>
      <c r="E114" t="n">
        <v>16.36165217391305</v>
      </c>
    </row>
    <row r="115">
      <c r="A115" t="inlineStr">
        <is>
          <t>600690</t>
        </is>
      </c>
      <c r="B115" t="n">
        <v>0.004858732148189374</v>
      </c>
      <c r="C115" t="n">
        <v>70.50505050505049</v>
      </c>
      <c r="D115" t="n">
        <v>25.58017391304348</v>
      </c>
      <c r="E115" t="n">
        <v>0.8541739130434781</v>
      </c>
    </row>
    <row r="116">
      <c r="A116" t="inlineStr">
        <is>
          <t>601866</t>
        </is>
      </c>
      <c r="B116" t="n">
        <v>0.0006120212043088312</v>
      </c>
      <c r="C116" t="n">
        <v>70.29702970297029</v>
      </c>
      <c r="D116" t="n">
        <v>2.496782608695652</v>
      </c>
      <c r="E116" t="n">
        <v>1.497304347826087</v>
      </c>
    </row>
    <row r="117">
      <c r="A117" t="inlineStr">
        <is>
          <t>300750</t>
        </is>
      </c>
      <c r="B117" t="n">
        <v>0.1261755440096746</v>
      </c>
      <c r="C117" t="n">
        <v>69.80983302411875</v>
      </c>
      <c r="D117" t="n">
        <v>251.7511304347826</v>
      </c>
      <c r="E117" t="n">
        <v>1.210434782608696</v>
      </c>
    </row>
    <row r="118">
      <c r="A118" t="inlineStr">
        <is>
          <t>000406</t>
        </is>
      </c>
      <c r="B118" t="n">
        <v>0.002964674084430887</v>
      </c>
      <c r="C118" t="n">
        <v>69.79865771812079</v>
      </c>
      <c r="D118" t="n">
        <v>7.948608695652173</v>
      </c>
      <c r="E118" t="n">
        <v>0</v>
      </c>
    </row>
    <row r="119">
      <c r="A119" t="inlineStr">
        <is>
          <t>600563</t>
        </is>
      </c>
      <c r="B119" t="n">
        <v>0.02576815685412437</v>
      </c>
      <c r="C119" t="n">
        <v>69.61210365362946</v>
      </c>
      <c r="D119" t="n">
        <v>83.9046956521739</v>
      </c>
      <c r="E119" t="n">
        <v>1.59895652173913</v>
      </c>
    </row>
    <row r="120">
      <c r="A120" t="inlineStr">
        <is>
          <t>002651</t>
        </is>
      </c>
      <c r="B120" t="n">
        <v>0.001425134522337449</v>
      </c>
      <c r="C120" t="n">
        <v>69.59152798789714</v>
      </c>
      <c r="D120" t="n">
        <v>10.3844347826087</v>
      </c>
      <c r="E120" t="n">
        <v>3.168347826086956</v>
      </c>
    </row>
    <row r="121">
      <c r="A121" t="inlineStr">
        <is>
          <t>002149</t>
        </is>
      </c>
      <c r="B121" t="n">
        <v>0.009082949668739662</v>
      </c>
      <c r="C121" t="n">
        <v>69.51219512195124</v>
      </c>
      <c r="D121" t="n">
        <v>10.46921739130435</v>
      </c>
      <c r="E121" t="n">
        <v>6.008608695652174</v>
      </c>
    </row>
    <row r="122">
      <c r="A122" t="inlineStr">
        <is>
          <t>300763</t>
        </is>
      </c>
      <c r="B122" t="n">
        <v>0.02739977370134277</v>
      </c>
      <c r="C122" t="n">
        <v>68.89084313509947</v>
      </c>
      <c r="D122" t="n">
        <v>118.5947826086957</v>
      </c>
      <c r="E122" t="n">
        <v>3.949130434782608</v>
      </c>
    </row>
    <row r="123">
      <c r="A123" t="inlineStr">
        <is>
          <t>000923</t>
        </is>
      </c>
      <c r="B123" t="n">
        <v>0.01557603018007755</v>
      </c>
      <c r="C123" t="n">
        <v>68.67796610169489</v>
      </c>
      <c r="D123" t="n">
        <v>18.02260869565218</v>
      </c>
      <c r="E123" t="n">
        <v>1.801652173913043</v>
      </c>
    </row>
    <row r="124">
      <c r="A124" t="inlineStr">
        <is>
          <t>688686</t>
        </is>
      </c>
      <c r="B124" t="n">
        <v>0.04514114343583803</v>
      </c>
      <c r="C124" t="n">
        <v>68.35793357933579</v>
      </c>
      <c r="D124" t="n">
        <v>307.9669230769231</v>
      </c>
      <c r="E124" t="n">
        <v>19.92846153846153</v>
      </c>
    </row>
    <row r="125">
      <c r="A125" t="inlineStr">
        <is>
          <t>002920</t>
        </is>
      </c>
      <c r="B125" t="n">
        <v>0.01091367218039705</v>
      </c>
      <c r="C125" t="n">
        <v>68.21910190462947</v>
      </c>
      <c r="D125" t="n">
        <v>74.70721739130435</v>
      </c>
      <c r="E125" t="n">
        <v>2.906695652173914</v>
      </c>
    </row>
    <row r="126">
      <c r="A126" t="inlineStr">
        <is>
          <t>600132</t>
        </is>
      </c>
      <c r="B126" t="n">
        <v>0.02093735331778893</v>
      </c>
      <c r="C126" t="n">
        <v>67.98397125880888</v>
      </c>
      <c r="D126" t="n">
        <v>102.9846086956522</v>
      </c>
      <c r="E126" t="n">
        <v>0.557391304347826</v>
      </c>
    </row>
    <row r="127">
      <c r="A127" t="inlineStr">
        <is>
          <t>300087</t>
        </is>
      </c>
      <c r="B127" t="n">
        <v>0.009482694757929146</v>
      </c>
      <c r="C127" t="n">
        <v>67.40823136818688</v>
      </c>
      <c r="D127" t="n">
        <v>22.602</v>
      </c>
      <c r="E127" t="n">
        <v>5.247739130434783</v>
      </c>
    </row>
    <row r="128">
      <c r="A128" t="inlineStr">
        <is>
          <t>002390</t>
        </is>
      </c>
      <c r="B128" t="n">
        <v>0.001433191841455073</v>
      </c>
      <c r="C128" t="n">
        <v>67.35537190082643</v>
      </c>
      <c r="D128" t="n">
        <v>6.525739130434783</v>
      </c>
      <c r="E128" t="n">
        <v>1.342347826086957</v>
      </c>
    </row>
    <row r="129">
      <c r="A129" t="inlineStr">
        <is>
          <t>000780</t>
        </is>
      </c>
      <c r="B129" t="n">
        <v>0.0006016448874847403</v>
      </c>
      <c r="C129" t="n">
        <v>67.22689075630252</v>
      </c>
      <c r="D129" t="n">
        <v>2.922869565217391</v>
      </c>
      <c r="E129" t="n">
        <v>0.4479130434782609</v>
      </c>
    </row>
    <row r="130">
      <c r="A130" t="inlineStr">
        <is>
          <t>600616</t>
        </is>
      </c>
      <c r="B130" t="n">
        <v>0.006535302781972792</v>
      </c>
      <c r="C130" t="n">
        <v>66.92913385826773</v>
      </c>
      <c r="D130" t="n">
        <v>6.395217391304349</v>
      </c>
      <c r="E130" t="n">
        <v>5.252608695652174</v>
      </c>
    </row>
    <row r="131">
      <c r="A131" t="inlineStr">
        <is>
          <t>601168</t>
        </is>
      </c>
      <c r="B131" t="n">
        <v>0.005059539784662089</v>
      </c>
      <c r="C131" t="n">
        <v>66.78966789667895</v>
      </c>
      <c r="D131" t="n">
        <v>10.63695652173913</v>
      </c>
      <c r="E131" t="n">
        <v>2.648434782608696</v>
      </c>
    </row>
    <row r="132">
      <c r="A132" t="inlineStr">
        <is>
          <t>600006</t>
        </is>
      </c>
      <c r="B132" t="n">
        <v>0.003399039678668968</v>
      </c>
      <c r="C132" t="n">
        <v>65.4708520179372</v>
      </c>
      <c r="D132" t="n">
        <v>6.131478260869565</v>
      </c>
      <c r="E132" t="n">
        <v>3.962782608695652</v>
      </c>
    </row>
    <row r="133">
      <c r="A133" t="inlineStr">
        <is>
          <t>688122</t>
        </is>
      </c>
      <c r="B133" t="n">
        <v>0.01700493593393557</v>
      </c>
      <c r="C133" t="n">
        <v>65.4368434537535</v>
      </c>
      <c r="D133" t="n">
        <v>55.83539130434783</v>
      </c>
      <c r="E133" t="n">
        <v>2.076608695652174</v>
      </c>
    </row>
    <row r="134">
      <c r="A134" t="inlineStr">
        <is>
          <t>300549</t>
        </is>
      </c>
      <c r="B134" t="n">
        <v>0.01974726617105194</v>
      </c>
      <c r="C134" t="n">
        <v>64.97263487099299</v>
      </c>
      <c r="D134" t="n">
        <v>20.45182608695652</v>
      </c>
      <c r="E134" t="n">
        <v>7.985391304347827</v>
      </c>
    </row>
    <row r="135">
      <c r="A135" t="inlineStr">
        <is>
          <t>600893</t>
        </is>
      </c>
      <c r="B135" t="n">
        <v>0.01747850344432124</v>
      </c>
      <c r="C135" t="n">
        <v>64.69428007889545</v>
      </c>
      <c r="D135" t="n">
        <v>45.90217391304348</v>
      </c>
      <c r="E135" t="n">
        <v>1.844086956521739</v>
      </c>
    </row>
    <row r="136">
      <c r="A136" t="inlineStr">
        <is>
          <t>000001</t>
        </is>
      </c>
      <c r="B136" t="n">
        <v>0.002252259110875426</v>
      </c>
      <c r="C136" t="n">
        <v>64.38557763061074</v>
      </c>
      <c r="D136" t="n">
        <v>17.19078260869565</v>
      </c>
      <c r="E136" t="n">
        <v>0.5598260869565217</v>
      </c>
    </row>
    <row r="137">
      <c r="A137" t="inlineStr">
        <is>
          <t>603313</t>
        </is>
      </c>
      <c r="B137" t="n">
        <v>0.003185358524103701</v>
      </c>
      <c r="C137" t="n">
        <v>64.34711420384774</v>
      </c>
      <c r="D137" t="n">
        <v>31.81608695652174</v>
      </c>
      <c r="E137" t="n">
        <v>1.698695652173913</v>
      </c>
    </row>
    <row r="138">
      <c r="A138" t="inlineStr">
        <is>
          <t>002993</t>
        </is>
      </c>
      <c r="B138" t="n">
        <v>0.02009446016097418</v>
      </c>
      <c r="C138" t="n">
        <v>63.78196848359596</v>
      </c>
      <c r="D138" t="n">
        <v>79.84095238095237</v>
      </c>
      <c r="E138" t="n">
        <v>12.80742857142857</v>
      </c>
    </row>
    <row r="139">
      <c r="A139" t="inlineStr">
        <is>
          <t>603319</t>
        </is>
      </c>
      <c r="B139" t="n">
        <v>0.007176502974938125</v>
      </c>
      <c r="C139" t="n">
        <v>63.67904396073412</v>
      </c>
      <c r="D139" t="n">
        <v>37.42765217391305</v>
      </c>
      <c r="E139" t="n">
        <v>3.907913043478261</v>
      </c>
    </row>
    <row r="140">
      <c r="A140" t="inlineStr">
        <is>
          <t>603225</t>
        </is>
      </c>
      <c r="B140" t="n">
        <v>0.002456475332383582</v>
      </c>
      <c r="C140" t="n">
        <v>63.09412861136998</v>
      </c>
      <c r="D140" t="n">
        <v>12.04539130434783</v>
      </c>
      <c r="E140" t="n">
        <v>0.530695652173913</v>
      </c>
    </row>
    <row r="141">
      <c r="A141" t="inlineStr">
        <is>
          <t>002179</t>
        </is>
      </c>
      <c r="B141" t="n">
        <v>0.01875979939419854</v>
      </c>
      <c r="C141" t="n">
        <v>63.09106830122593</v>
      </c>
      <c r="D141" t="n">
        <v>56.9311304347826</v>
      </c>
      <c r="E141" t="n">
        <v>0.9656521739130436</v>
      </c>
    </row>
    <row r="142">
      <c r="A142" t="inlineStr">
        <is>
          <t>300733</t>
        </is>
      </c>
      <c r="B142" t="n">
        <v>0.007073813592592779</v>
      </c>
      <c r="C142" t="n">
        <v>62.98811544991511</v>
      </c>
      <c r="D142" t="n">
        <v>19.66713043478261</v>
      </c>
      <c r="E142" t="n">
        <v>14.00130434782608</v>
      </c>
    </row>
    <row r="143">
      <c r="A143" t="inlineStr">
        <is>
          <t>002812</t>
        </is>
      </c>
      <c r="B143" t="n">
        <v>0.04100556877953978</v>
      </c>
      <c r="C143" t="n">
        <v>62.98522414224894</v>
      </c>
      <c r="D143" t="n">
        <v>102.7262608695652</v>
      </c>
      <c r="E143" t="n">
        <v>1.345565217391304</v>
      </c>
    </row>
    <row r="144">
      <c r="A144" t="inlineStr">
        <is>
          <t>002738</t>
        </is>
      </c>
      <c r="B144" t="n">
        <v>0.009144024848891518</v>
      </c>
      <c r="C144" t="n">
        <v>62.30457440648524</v>
      </c>
      <c r="D144" t="n">
        <v>20.92095652173913</v>
      </c>
      <c r="E144" t="n">
        <v>5.425304347826087</v>
      </c>
    </row>
    <row r="145">
      <c r="A145" t="inlineStr">
        <is>
          <t>300721</t>
        </is>
      </c>
      <c r="B145" t="n">
        <v>0.003545369766412327</v>
      </c>
      <c r="C145" t="n">
        <v>61.88630490956075</v>
      </c>
      <c r="D145" t="n">
        <v>31.77530434782609</v>
      </c>
      <c r="E145" t="n">
        <v>11.58973913043478</v>
      </c>
    </row>
    <row r="146">
      <c r="A146" t="inlineStr">
        <is>
          <t>002472</t>
        </is>
      </c>
      <c r="B146" t="n">
        <v>0.0005082043950493415</v>
      </c>
      <c r="C146" t="n">
        <v>61.76470588235294</v>
      </c>
      <c r="D146" t="n">
        <v>6.901913043478262</v>
      </c>
      <c r="E146" t="n">
        <v>1.727130434782609</v>
      </c>
    </row>
    <row r="147">
      <c r="A147" t="inlineStr">
        <is>
          <t>002648</t>
        </is>
      </c>
      <c r="B147" t="n">
        <v>0.005258599030974206</v>
      </c>
      <c r="C147" t="n">
        <v>61.65858912224016</v>
      </c>
      <c r="D147" t="n">
        <v>23.13391304347827</v>
      </c>
      <c r="E147" t="n">
        <v>1.092260869565217</v>
      </c>
    </row>
    <row r="148">
      <c r="A148" t="inlineStr">
        <is>
          <t>002553</t>
        </is>
      </c>
      <c r="B148" t="n">
        <v>0.002710350973086108</v>
      </c>
      <c r="C148" t="n">
        <v>61.24137931034481</v>
      </c>
      <c r="D148" t="n">
        <v>8.204956521739131</v>
      </c>
      <c r="E148" t="n">
        <v>8.550434782608697</v>
      </c>
    </row>
    <row r="149">
      <c r="A149" t="inlineStr">
        <is>
          <t>688202</t>
        </is>
      </c>
      <c r="B149" t="n">
        <v>0.02186459904009729</v>
      </c>
      <c r="C149" t="n">
        <v>61.09796827163929</v>
      </c>
      <c r="D149" t="n">
        <v>162.3791304347826</v>
      </c>
      <c r="E149" t="n">
        <v>3.795652173913043</v>
      </c>
    </row>
    <row r="150">
      <c r="A150" t="inlineStr">
        <is>
          <t>600238</t>
        </is>
      </c>
      <c r="B150" t="n">
        <v>0.002590451436650841</v>
      </c>
      <c r="C150" t="n">
        <v>61.06719367588936</v>
      </c>
      <c r="D150" t="n">
        <v>5.571739130434783</v>
      </c>
      <c r="E150" t="n">
        <v>0.6919999999999999</v>
      </c>
    </row>
    <row r="151">
      <c r="A151" t="inlineStr">
        <is>
          <t>000981</t>
        </is>
      </c>
      <c r="B151" t="n">
        <v>0.0002242628065505808</v>
      </c>
      <c r="C151" t="n">
        <v>60.95890410958904</v>
      </c>
      <c r="D151" t="n">
        <v>1.974260869565217</v>
      </c>
      <c r="E151" t="n">
        <v>0.8066086956521741</v>
      </c>
    </row>
    <row r="152">
      <c r="A152" t="inlineStr">
        <is>
          <t>600255</t>
        </is>
      </c>
      <c r="B152" t="n">
        <v>0.0003932032156439031</v>
      </c>
      <c r="C152" t="n">
        <v>60.83333333333334</v>
      </c>
      <c r="D152" t="n">
        <v>1.576434782608695</v>
      </c>
      <c r="E152" t="n">
        <v>1.628521739130435</v>
      </c>
    </row>
    <row r="153">
      <c r="A153" t="inlineStr">
        <is>
          <t>002459</t>
        </is>
      </c>
      <c r="B153" t="n">
        <v>0.01408597977601067</v>
      </c>
      <c r="C153" t="n">
        <v>60.82830025884385</v>
      </c>
      <c r="D153" t="n">
        <v>32.56165217391305</v>
      </c>
      <c r="E153" t="n">
        <v>4.749652173913042</v>
      </c>
    </row>
    <row r="154">
      <c r="A154" t="inlineStr">
        <is>
          <t>002501</t>
        </is>
      </c>
      <c r="B154" t="n">
        <v>0.0007586819223123008</v>
      </c>
      <c r="C154" t="n">
        <v>60.27397260273973</v>
      </c>
      <c r="D154" t="n">
        <v>1.797652173913044</v>
      </c>
      <c r="E154" t="n">
        <v>0.9087826086956522</v>
      </c>
    </row>
    <row r="155">
      <c r="A155" t="inlineStr">
        <is>
          <t>600926</t>
        </is>
      </c>
      <c r="B155" t="n">
        <v>0.001338766305269822</v>
      </c>
      <c r="C155" t="n">
        <v>60.00000000000001</v>
      </c>
      <c r="D155" t="n">
        <v>13.23773913043478</v>
      </c>
      <c r="E155" t="n">
        <v>0.7854782608695653</v>
      </c>
    </row>
    <row r="156">
      <c r="A156" t="inlineStr">
        <is>
          <t>000786</t>
        </is>
      </c>
      <c r="B156" t="n">
        <v>0.004978875147254862</v>
      </c>
      <c r="C156" t="n">
        <v>59.99999999999999</v>
      </c>
      <c r="D156" t="n">
        <v>36.69173913043478</v>
      </c>
      <c r="E156" t="n">
        <v>0.7834782608695653</v>
      </c>
    </row>
    <row r="157">
      <c r="A157" t="inlineStr">
        <is>
          <t>002444</t>
        </is>
      </c>
      <c r="B157" t="n">
        <v>0.005574507659710536</v>
      </c>
      <c r="C157" t="n">
        <v>59.28792569659444</v>
      </c>
      <c r="D157" t="n">
        <v>24.85660869565218</v>
      </c>
      <c r="E157" t="n">
        <v>1.737913043478261</v>
      </c>
    </row>
    <row r="158">
      <c r="A158" t="inlineStr">
        <is>
          <t>600309</t>
        </is>
      </c>
      <c r="B158" t="n">
        <v>0.01378243525149753</v>
      </c>
      <c r="C158" t="n">
        <v>59.00887573964497</v>
      </c>
      <c r="D158" t="n">
        <v>81.46860869565216</v>
      </c>
      <c r="E158" t="n">
        <v>1.239565217391305</v>
      </c>
    </row>
    <row r="159">
      <c r="A159" t="inlineStr">
        <is>
          <t>603535</t>
        </is>
      </c>
      <c r="B159" t="n">
        <v>0.01210687496822052</v>
      </c>
      <c r="C159" t="n">
        <v>58.67674858223062</v>
      </c>
      <c r="D159" t="n">
        <v>41.43165217391304</v>
      </c>
      <c r="E159" t="n">
        <v>2.472434782608695</v>
      </c>
    </row>
    <row r="160">
      <c r="A160" t="inlineStr">
        <is>
          <t>600753</t>
        </is>
      </c>
      <c r="B160" t="n">
        <v>0.001984036098419761</v>
      </c>
      <c r="C160" t="n">
        <v>58.66900175131349</v>
      </c>
      <c r="D160" t="n">
        <v>15.73678260869565</v>
      </c>
      <c r="E160" t="n">
        <v>2.246</v>
      </c>
    </row>
    <row r="161">
      <c r="A161" t="inlineStr">
        <is>
          <t>300859</t>
        </is>
      </c>
      <c r="B161" t="n">
        <v>0.01945399930371845</v>
      </c>
      <c r="C161" t="n">
        <v>58.45410628019323</v>
      </c>
      <c r="D161" t="n">
        <v>26.84991071428572</v>
      </c>
      <c r="E161" t="n">
        <v>20.25178571428571</v>
      </c>
    </row>
    <row r="162">
      <c r="A162" t="inlineStr">
        <is>
          <t>600226</t>
        </is>
      </c>
      <c r="B162" t="n">
        <v>0.0002242532403165464</v>
      </c>
      <c r="C162" t="n">
        <v>58.26086956521741</v>
      </c>
      <c r="D162" t="n">
        <v>1.648347826086957</v>
      </c>
      <c r="E162" t="n">
        <v>2.066434782608696</v>
      </c>
    </row>
    <row r="163">
      <c r="A163" t="inlineStr">
        <is>
          <t>600486</t>
        </is>
      </c>
      <c r="B163" t="n">
        <v>0.0274917060346521</v>
      </c>
      <c r="C163" t="n">
        <v>58.25815792404499</v>
      </c>
      <c r="D163" t="n">
        <v>105.3077391304348</v>
      </c>
      <c r="E163" t="n">
        <v>0.9507826086956522</v>
      </c>
    </row>
    <row r="164">
      <c r="A164" t="inlineStr">
        <is>
          <t>603179</t>
        </is>
      </c>
      <c r="B164" t="n">
        <v>0.002589259179991053</v>
      </c>
      <c r="C164" t="n">
        <v>57.26817042606515</v>
      </c>
      <c r="D164" t="n">
        <v>31.26382608695652</v>
      </c>
      <c r="E164" t="n">
        <v>1.091217391304348</v>
      </c>
    </row>
    <row r="165">
      <c r="A165" t="inlineStr">
        <is>
          <t>002415</t>
        </is>
      </c>
      <c r="B165" t="n">
        <v>0.008165001706819764</v>
      </c>
      <c r="C165" t="n">
        <v>57.25408772385154</v>
      </c>
      <c r="D165" t="n">
        <v>43.51930434782609</v>
      </c>
      <c r="E165" t="n">
        <v>0.6065217391304348</v>
      </c>
    </row>
    <row r="166">
      <c r="A166" t="inlineStr">
        <is>
          <t>002884</t>
        </is>
      </c>
      <c r="B166" t="n">
        <v>0.004596962007378205</v>
      </c>
      <c r="C166" t="n">
        <v>56.69291338582676</v>
      </c>
      <c r="D166" t="n">
        <v>24.04808695652174</v>
      </c>
      <c r="E166" t="n">
        <v>1.808869565217391</v>
      </c>
    </row>
    <row r="167">
      <c r="A167" t="inlineStr">
        <is>
          <t>603915</t>
        </is>
      </c>
      <c r="B167" t="n">
        <v>0.003237735385069699</v>
      </c>
      <c r="C167" t="n">
        <v>56.53694796676867</v>
      </c>
      <c r="D167" t="n">
        <v>25.29391304347826</v>
      </c>
      <c r="E167" t="n">
        <v>4.051478260869565</v>
      </c>
    </row>
    <row r="168">
      <c r="A168" t="inlineStr">
        <is>
          <t>601865</t>
        </is>
      </c>
      <c r="B168" t="n">
        <v>0.01242329424959383</v>
      </c>
      <c r="C168" t="n">
        <v>56.41025641025643</v>
      </c>
      <c r="D168" t="n">
        <v>32.15713043478261</v>
      </c>
      <c r="E168" t="n">
        <v>5.397652173913043</v>
      </c>
    </row>
    <row r="169">
      <c r="A169" t="inlineStr">
        <is>
          <t>300623</t>
        </is>
      </c>
      <c r="B169" t="n">
        <v>0.01722539369140884</v>
      </c>
      <c r="C169" t="n">
        <v>56.36736087401844</v>
      </c>
      <c r="D169" t="n">
        <v>40.74017391304348</v>
      </c>
      <c r="E169" t="n">
        <v>6.976869565217391</v>
      </c>
    </row>
    <row r="170">
      <c r="A170" t="inlineStr">
        <is>
          <t>603501</t>
        </is>
      </c>
      <c r="B170" t="n">
        <v>0.04108542805211343</v>
      </c>
      <c r="C170" t="n">
        <v>56.33502134842618</v>
      </c>
      <c r="D170" t="n">
        <v>206.298</v>
      </c>
      <c r="E170" t="n">
        <v>1.738869565217391</v>
      </c>
    </row>
    <row r="171">
      <c r="A171" t="inlineStr">
        <is>
          <t>300225</t>
        </is>
      </c>
      <c r="B171" t="n">
        <v>0.009591623656716865</v>
      </c>
      <c r="C171" t="n">
        <v>56.19834710743803</v>
      </c>
      <c r="D171" t="n">
        <v>15.22304347826087</v>
      </c>
      <c r="E171" t="n">
        <v>6.817391304347826</v>
      </c>
    </row>
    <row r="172">
      <c r="A172" t="inlineStr">
        <is>
          <t>000737</t>
        </is>
      </c>
      <c r="B172" t="n">
        <v>0.0006186907332890309</v>
      </c>
      <c r="C172" t="n">
        <v>55.70032573289905</v>
      </c>
      <c r="D172" t="n">
        <v>3.960695652173913</v>
      </c>
      <c r="E172" t="n">
        <v>0.9067826086956522</v>
      </c>
    </row>
    <row r="173">
      <c r="A173" t="inlineStr">
        <is>
          <t>601015</t>
        </is>
      </c>
      <c r="B173" t="n">
        <v>0.0007830530688269596</v>
      </c>
      <c r="C173" t="n">
        <v>55.66037735849056</v>
      </c>
      <c r="D173" t="n">
        <v>3.411478260869566</v>
      </c>
      <c r="E173" t="n">
        <v>1.805652173913044</v>
      </c>
    </row>
    <row r="174">
      <c r="A174" t="inlineStr">
        <is>
          <t>300593</t>
        </is>
      </c>
      <c r="B174" t="n">
        <v>0.007718607299345005</v>
      </c>
      <c r="C174" t="n">
        <v>55.14403292181069</v>
      </c>
      <c r="D174" t="n">
        <v>23.31973913043478</v>
      </c>
      <c r="E174" t="n">
        <v>9.303304347826089</v>
      </c>
    </row>
    <row r="175">
      <c r="A175" t="inlineStr">
        <is>
          <t>601965</t>
        </is>
      </c>
      <c r="B175" t="n">
        <v>0.002017223031231675</v>
      </c>
      <c r="C175" t="n">
        <v>55.1337359792925</v>
      </c>
      <c r="D175" t="n">
        <v>13.75182608695652</v>
      </c>
      <c r="E175" t="n">
        <v>1.110086956521739</v>
      </c>
    </row>
    <row r="176">
      <c r="A176" t="inlineStr">
        <is>
          <t>688179</t>
        </is>
      </c>
      <c r="B176" t="n">
        <v>0.01580958526422385</v>
      </c>
      <c r="C176" t="n">
        <v>55.03772747447846</v>
      </c>
      <c r="D176" t="n">
        <v>63.84918032786885</v>
      </c>
      <c r="E176" t="n">
        <v>12.80754098360656</v>
      </c>
    </row>
    <row r="177">
      <c r="A177" t="inlineStr">
        <is>
          <t>600763</t>
        </is>
      </c>
      <c r="B177" t="n">
        <v>0.04022859205335617</v>
      </c>
      <c r="C177" t="n">
        <v>54.89256198347108</v>
      </c>
      <c r="D177" t="n">
        <v>226.78</v>
      </c>
      <c r="E177" t="n">
        <v>0.8057391304347826</v>
      </c>
    </row>
    <row r="178">
      <c r="A178" t="inlineStr">
        <is>
          <t>300082</t>
        </is>
      </c>
      <c r="B178" t="n">
        <v>0.002102576371675805</v>
      </c>
      <c r="C178" t="n">
        <v>54.62857142857143</v>
      </c>
      <c r="D178" t="n">
        <v>9.943913043478263</v>
      </c>
      <c r="E178" t="n">
        <v>2.863913043478261</v>
      </c>
    </row>
    <row r="179">
      <c r="A179" t="inlineStr">
        <is>
          <t>688388</t>
        </is>
      </c>
      <c r="B179" t="n">
        <v>0.02674371547533826</v>
      </c>
      <c r="C179" t="n">
        <v>54.21002838221381</v>
      </c>
      <c r="D179" t="n">
        <v>61.73782608695652</v>
      </c>
      <c r="E179" t="n">
        <v>2.277130434782609</v>
      </c>
    </row>
    <row r="180">
      <c r="A180" t="inlineStr">
        <is>
          <t>600280</t>
        </is>
      </c>
      <c r="B180" t="n">
        <v>0.0004690279912754633</v>
      </c>
      <c r="C180" t="n">
        <v>54.14012738853502</v>
      </c>
      <c r="D180" t="n">
        <v>2.044173913043478</v>
      </c>
      <c r="E180" t="n">
        <v>0.5122608695652173</v>
      </c>
    </row>
    <row r="181">
      <c r="A181" t="inlineStr">
        <is>
          <t>300708</t>
        </is>
      </c>
      <c r="B181" t="n">
        <v>0.01400856242804707</v>
      </c>
      <c r="C181" t="n">
        <v>54.1319666880205</v>
      </c>
      <c r="D181" t="n">
        <v>27.45669565217391</v>
      </c>
      <c r="E181" t="n">
        <v>17.98339130434783</v>
      </c>
    </row>
    <row r="182">
      <c r="A182" t="inlineStr">
        <is>
          <t>002813</t>
        </is>
      </c>
      <c r="B182" t="n">
        <v>0.003935177895162888</v>
      </c>
      <c r="C182" t="n">
        <v>53.8018906699548</v>
      </c>
      <c r="D182" t="n">
        <v>21.23939130434783</v>
      </c>
      <c r="E182" t="n">
        <v>9.561043478260867</v>
      </c>
    </row>
    <row r="183">
      <c r="A183" t="inlineStr">
        <is>
          <t>300776</t>
        </is>
      </c>
      <c r="B183" t="n">
        <v>0.01351328293891888</v>
      </c>
      <c r="C183" t="n">
        <v>53.59434475258291</v>
      </c>
      <c r="D183" t="n">
        <v>127.4124347826087</v>
      </c>
      <c r="E183" t="n">
        <v>3.676086956521738</v>
      </c>
    </row>
    <row r="184">
      <c r="A184" t="inlineStr">
        <is>
          <t>300001</t>
        </is>
      </c>
      <c r="B184" t="n">
        <v>0.009557398645595051</v>
      </c>
      <c r="C184" t="n">
        <v>53.42910101946248</v>
      </c>
      <c r="D184" t="n">
        <v>23.30382608695652</v>
      </c>
      <c r="E184" t="n">
        <v>2.652347826086957</v>
      </c>
    </row>
    <row r="185">
      <c r="A185" t="inlineStr">
        <is>
          <t>000902</t>
        </is>
      </c>
      <c r="B185" t="n">
        <v>0.002010296277264605</v>
      </c>
      <c r="C185" t="n">
        <v>52.9313232830821</v>
      </c>
      <c r="D185" t="n">
        <v>13.37730434782609</v>
      </c>
      <c r="E185" t="n">
        <v>1.037826086956522</v>
      </c>
    </row>
    <row r="186">
      <c r="A186" t="inlineStr">
        <is>
          <t>600151</t>
        </is>
      </c>
      <c r="B186" t="n">
        <v>0.0006909068876932772</v>
      </c>
      <c r="C186" t="n">
        <v>52.32142857142856</v>
      </c>
      <c r="D186" t="n">
        <v>7.732173913043478</v>
      </c>
      <c r="E186" t="n">
        <v>3.507043478260869</v>
      </c>
    </row>
    <row r="187">
      <c r="A187" t="inlineStr">
        <is>
          <t>603298</t>
        </is>
      </c>
      <c r="B187" t="n">
        <v>0.003443043400216705</v>
      </c>
      <c r="C187" t="n">
        <v>52.22135619641466</v>
      </c>
      <c r="D187" t="n">
        <v>18.28208695652173</v>
      </c>
      <c r="E187" t="n">
        <v>0.9118260869565218</v>
      </c>
    </row>
    <row r="188">
      <c r="A188" t="inlineStr">
        <is>
          <t>002716</t>
        </is>
      </c>
      <c r="B188" t="n">
        <v>0.0004306639315826741</v>
      </c>
      <c r="C188" t="n">
        <v>51.94805194805194</v>
      </c>
      <c r="D188" t="n">
        <v>2.228434782608696</v>
      </c>
      <c r="E188" t="n">
        <v>2.871565217391304</v>
      </c>
    </row>
    <row r="189">
      <c r="A189" t="inlineStr">
        <is>
          <t>002430</t>
        </is>
      </c>
      <c r="B189" t="n">
        <v>0.00507257713276399</v>
      </c>
      <c r="C189" t="n">
        <v>51.73913043478262</v>
      </c>
      <c r="D189" t="n">
        <v>25.28669565217392</v>
      </c>
      <c r="E189" t="n">
        <v>0.9553043478260869</v>
      </c>
    </row>
    <row r="190">
      <c r="A190" t="inlineStr">
        <is>
          <t>300014</t>
        </is>
      </c>
      <c r="B190" t="n">
        <v>0.02634071473250919</v>
      </c>
      <c r="C190" t="n">
        <v>51.54024511427624</v>
      </c>
      <c r="D190" t="n">
        <v>61.84782608695652</v>
      </c>
      <c r="E190" t="n">
        <v>1.667043478260869</v>
      </c>
    </row>
    <row r="191">
      <c r="A191" t="inlineStr">
        <is>
          <t>601166</t>
        </is>
      </c>
      <c r="B191" t="n">
        <v>0.002095375865779424</v>
      </c>
      <c r="C191" t="n">
        <v>51.42675967025998</v>
      </c>
      <c r="D191" t="n">
        <v>18.20121739130435</v>
      </c>
      <c r="E191" t="n">
        <v>0.5972173913043479</v>
      </c>
    </row>
    <row r="192">
      <c r="A192" t="inlineStr">
        <is>
          <t>688368</t>
        </is>
      </c>
      <c r="B192" t="n">
        <v>0.03915679479165908</v>
      </c>
      <c r="C192" t="n">
        <v>51.18343195266273</v>
      </c>
      <c r="D192" t="n">
        <v>152.0186086956521</v>
      </c>
      <c r="E192" t="n">
        <v>2.963826086956521</v>
      </c>
    </row>
    <row r="193">
      <c r="A193" t="inlineStr">
        <is>
          <t>000913</t>
        </is>
      </c>
      <c r="B193" t="n">
        <v>0.0046514308492216</v>
      </c>
      <c r="C193" t="n">
        <v>50.93406593406593</v>
      </c>
      <c r="D193" t="n">
        <v>24.84817391304347</v>
      </c>
      <c r="E193" t="n">
        <v>1.303478260869565</v>
      </c>
    </row>
    <row r="194">
      <c r="A194" t="inlineStr">
        <is>
          <t>600319</t>
        </is>
      </c>
      <c r="B194" t="n">
        <v>0.0006764645798414834</v>
      </c>
      <c r="C194" t="n">
        <v>50.87719298245614</v>
      </c>
      <c r="D194" t="n">
        <v>4.856086956521739</v>
      </c>
      <c r="E194" t="n">
        <v>0.407304347826087</v>
      </c>
    </row>
    <row r="195">
      <c r="A195" t="inlineStr">
        <is>
          <t>300015</t>
        </is>
      </c>
      <c r="B195" t="n">
        <v>0.01395445174857954</v>
      </c>
      <c r="C195" t="n">
        <v>50.72587532023909</v>
      </c>
      <c r="D195" t="n">
        <v>59.49226086956521</v>
      </c>
      <c r="E195" t="n">
        <v>0.663913043478261</v>
      </c>
    </row>
    <row r="196">
      <c r="A196" t="inlineStr">
        <is>
          <t>600849</t>
        </is>
      </c>
      <c r="B196" t="n">
        <v>0.001656868067487574</v>
      </c>
      <c r="C196" t="n">
        <v>50.45965270684374</v>
      </c>
      <c r="D196" t="n">
        <v>13.6584347826087</v>
      </c>
      <c r="E196" t="n">
        <v>0</v>
      </c>
    </row>
    <row r="197">
      <c r="A197" t="inlineStr">
        <is>
          <t>002342</t>
        </is>
      </c>
      <c r="B197" t="n">
        <v>0.001201611165580276</v>
      </c>
      <c r="C197" t="n">
        <v>50.45592705167174</v>
      </c>
      <c r="D197" t="n">
        <v>3.647391304347825</v>
      </c>
      <c r="E197" t="n">
        <v>5.537130434782608</v>
      </c>
    </row>
    <row r="198">
      <c r="A198" t="inlineStr">
        <is>
          <t>300316</t>
        </is>
      </c>
      <c r="B198" t="n">
        <v>0.003178505732315615</v>
      </c>
      <c r="C198" t="n">
        <v>50.38580246913578</v>
      </c>
      <c r="D198" t="n">
        <v>29.69060869565217</v>
      </c>
      <c r="E198" t="n">
        <v>2.550173913043479</v>
      </c>
    </row>
    <row r="199">
      <c r="A199" t="inlineStr">
        <is>
          <t>603583</t>
        </is>
      </c>
      <c r="B199" t="n">
        <v>0.004120538890537291</v>
      </c>
      <c r="C199" t="n">
        <v>50.27826086956522</v>
      </c>
      <c r="D199" t="n">
        <v>70.08226086956522</v>
      </c>
      <c r="E199" t="n">
        <v>1.441565217391304</v>
      </c>
    </row>
    <row r="200">
      <c r="A200" t="inlineStr">
        <is>
          <t>300600</t>
        </is>
      </c>
      <c r="B200" t="n">
        <v>0.003787129598726</v>
      </c>
      <c r="C200" t="n">
        <v>49.89138305575669</v>
      </c>
      <c r="D200" t="n">
        <v>19.17678260869566</v>
      </c>
      <c r="E200" t="n">
        <v>3.815739130434783</v>
      </c>
    </row>
    <row r="201">
      <c r="A201" t="inlineStr">
        <is>
          <t>603010</t>
        </is>
      </c>
      <c r="B201" t="n">
        <v>0.001783100535641409</v>
      </c>
      <c r="C201" t="n">
        <v>49.83888292158966</v>
      </c>
      <c r="D201" t="n">
        <v>22.252</v>
      </c>
      <c r="E201" t="n">
        <v>2.842</v>
      </c>
    </row>
    <row r="202">
      <c r="A202" t="inlineStr">
        <is>
          <t>603026</t>
        </is>
      </c>
      <c r="B202" t="n">
        <v>0.006541749512022619</v>
      </c>
      <c r="C202" t="n">
        <v>49.77303070761015</v>
      </c>
      <c r="D202" t="n">
        <v>46.52260869565217</v>
      </c>
      <c r="E202" t="n">
        <v>5.357565217391304</v>
      </c>
    </row>
    <row r="203">
      <c r="A203" t="inlineStr">
        <is>
          <t>300301</t>
        </is>
      </c>
      <c r="B203" t="n">
        <v>0.002960809293744143</v>
      </c>
      <c r="C203" t="n">
        <v>49.63503649635035</v>
      </c>
      <c r="D203" t="n">
        <v>4.494608695652174</v>
      </c>
      <c r="E203" t="n">
        <v>12.40817391304348</v>
      </c>
    </row>
    <row r="204">
      <c r="A204" t="inlineStr">
        <is>
          <t>000866</t>
        </is>
      </c>
      <c r="B204" t="n">
        <v>0.002521770171915447</v>
      </c>
      <c r="C204" t="n">
        <v>49.62162162162163</v>
      </c>
      <c r="D204" t="n">
        <v>11.38313043478261</v>
      </c>
      <c r="E204" t="n">
        <v>0</v>
      </c>
    </row>
    <row r="205">
      <c r="A205" t="inlineStr">
        <is>
          <t>300347</t>
        </is>
      </c>
      <c r="B205" t="n">
        <v>0.03342544696608921</v>
      </c>
      <c r="C205" t="n">
        <v>49.32407059707098</v>
      </c>
      <c r="D205" t="n">
        <v>123.3514782608696</v>
      </c>
      <c r="E205" t="n">
        <v>1.107652173913043</v>
      </c>
    </row>
    <row r="206">
      <c r="A206" t="inlineStr">
        <is>
          <t>000767</t>
        </is>
      </c>
      <c r="B206" t="n">
        <v>0.0009905770340179895</v>
      </c>
      <c r="C206" t="n">
        <v>49.01960784313726</v>
      </c>
      <c r="D206" t="n">
        <v>2.773304347826087</v>
      </c>
      <c r="E206" t="n">
        <v>1.572956521739131</v>
      </c>
    </row>
    <row r="207">
      <c r="A207" t="inlineStr">
        <is>
          <t>002595</t>
        </is>
      </c>
      <c r="B207" t="n">
        <v>0.002380079686097543</v>
      </c>
      <c r="C207" t="n">
        <v>48.95168641750227</v>
      </c>
      <c r="D207" t="n">
        <v>25.8284347826087</v>
      </c>
      <c r="E207" t="n">
        <v>0.9067826086956522</v>
      </c>
    </row>
    <row r="208">
      <c r="A208" t="inlineStr">
        <is>
          <t>688036</t>
        </is>
      </c>
      <c r="B208" t="n">
        <v>0.03587677079791661</v>
      </c>
      <c r="C208" t="n">
        <v>48.8675623800384</v>
      </c>
      <c r="D208" t="n">
        <v>120.0066956521739</v>
      </c>
      <c r="E208" t="n">
        <v>1.75295652173913</v>
      </c>
    </row>
    <row r="209">
      <c r="A209" t="inlineStr">
        <is>
          <t>300720</t>
        </is>
      </c>
      <c r="B209" t="n">
        <v>0.008346406378539487</v>
      </c>
      <c r="C209" t="n">
        <v>48.61431870669746</v>
      </c>
      <c r="D209" t="n">
        <v>22.57939130434783</v>
      </c>
      <c r="E209" t="n">
        <v>9.444000000000001</v>
      </c>
    </row>
    <row r="210">
      <c r="A210" t="inlineStr">
        <is>
          <t>600363</t>
        </is>
      </c>
      <c r="B210" t="n">
        <v>0.001726824796414714</v>
      </c>
      <c r="C210" t="n">
        <v>48.60557768924303</v>
      </c>
      <c r="D210" t="n">
        <v>24.45060869565217</v>
      </c>
      <c r="E210" t="n">
        <v>6.074434782608695</v>
      </c>
    </row>
    <row r="211">
      <c r="A211" t="inlineStr">
        <is>
          <t>300208</t>
        </is>
      </c>
      <c r="B211" t="n">
        <v>0.006507277216239494</v>
      </c>
      <c r="C211" t="n">
        <v>48.59693877551021</v>
      </c>
      <c r="D211" t="n">
        <v>11.344</v>
      </c>
      <c r="E211" t="n">
        <v>5.654260869565219</v>
      </c>
    </row>
    <row r="212">
      <c r="A212" t="inlineStr">
        <is>
          <t>601127</t>
        </is>
      </c>
      <c r="B212" t="n">
        <v>0.01134275126151242</v>
      </c>
      <c r="C212" t="n">
        <v>48.2948294829483</v>
      </c>
      <c r="D212" t="n">
        <v>11.99834782608696</v>
      </c>
      <c r="E212" t="n">
        <v>2.482695652173914</v>
      </c>
    </row>
    <row r="213">
      <c r="A213" t="inlineStr">
        <is>
          <t>600036</t>
        </is>
      </c>
      <c r="B213" t="n">
        <v>0.003194126780755487</v>
      </c>
      <c r="C213" t="n">
        <v>48.14285714285715</v>
      </c>
      <c r="D213" t="n">
        <v>41.25460869565218</v>
      </c>
      <c r="E213" t="n">
        <v>0.3135652173913044</v>
      </c>
    </row>
    <row r="214">
      <c r="A214" t="inlineStr">
        <is>
          <t>603008</t>
        </is>
      </c>
      <c r="B214" t="n">
        <v>0.003196037101739729</v>
      </c>
      <c r="C214" t="n">
        <v>47.97077922077921</v>
      </c>
      <c r="D214" t="n">
        <v>15.42373913043478</v>
      </c>
      <c r="E214" t="n">
        <v>1.899478260869565</v>
      </c>
    </row>
    <row r="215">
      <c r="A215" t="inlineStr">
        <is>
          <t>300402</t>
        </is>
      </c>
      <c r="B215" t="n">
        <v>0.008019704080382939</v>
      </c>
      <c r="C215" t="n">
        <v>47.88053949903659</v>
      </c>
      <c r="D215" t="n">
        <v>17.28860869565218</v>
      </c>
      <c r="E215" t="n">
        <v>6.237565217391306</v>
      </c>
    </row>
    <row r="216">
      <c r="A216" t="inlineStr">
        <is>
          <t>600765</t>
        </is>
      </c>
      <c r="B216" t="n">
        <v>0.006395467081389486</v>
      </c>
      <c r="C216" t="n">
        <v>47.77158774373258</v>
      </c>
      <c r="D216" t="n">
        <v>16.50713043478261</v>
      </c>
      <c r="E216" t="n">
        <v>3.438521739130435</v>
      </c>
    </row>
    <row r="217">
      <c r="A217" t="inlineStr">
        <is>
          <t>300568</t>
        </is>
      </c>
      <c r="B217" t="n">
        <v>0.00840170590154367</v>
      </c>
      <c r="C217" t="n">
        <v>47.65419082762259</v>
      </c>
      <c r="D217" t="n">
        <v>23.67869565217391</v>
      </c>
      <c r="E217" t="n">
        <v>4.917130434782608</v>
      </c>
    </row>
    <row r="218">
      <c r="A218" t="inlineStr">
        <is>
          <t>603416</t>
        </is>
      </c>
      <c r="B218" t="n">
        <v>0.01164337359871311</v>
      </c>
      <c r="C218" t="n">
        <v>47.47948417350527</v>
      </c>
      <c r="D218" t="n">
        <v>84.31878260869566</v>
      </c>
      <c r="E218" t="n">
        <v>2.054434782608696</v>
      </c>
    </row>
    <row r="219">
      <c r="A219" t="inlineStr">
        <is>
          <t>300442</t>
        </is>
      </c>
      <c r="B219" t="n">
        <v>0.01010283003236729</v>
      </c>
      <c r="C219" t="n">
        <v>47.43912678421493</v>
      </c>
      <c r="D219" t="n">
        <v>30.62860869565217</v>
      </c>
      <c r="E219" t="n">
        <v>1.941391304347826</v>
      </c>
    </row>
    <row r="220">
      <c r="A220" t="inlineStr">
        <is>
          <t>600003</t>
        </is>
      </c>
      <c r="B220" t="n">
        <v>0.001059718960952357</v>
      </c>
      <c r="C220" t="n">
        <v>46.59090909090908</v>
      </c>
      <c r="D220" t="n">
        <v>2.676</v>
      </c>
      <c r="E220" t="n">
        <v>0</v>
      </c>
    </row>
    <row r="221">
      <c r="A221" t="inlineStr">
        <is>
          <t>000527</t>
        </is>
      </c>
      <c r="B221" t="n">
        <v>0.002861995624900508</v>
      </c>
      <c r="C221" t="n">
        <v>46.49947753396029</v>
      </c>
      <c r="D221" t="n">
        <v>12.04452173913043</v>
      </c>
      <c r="E221" t="n">
        <v>0</v>
      </c>
    </row>
    <row r="222">
      <c r="A222" t="inlineStr">
        <is>
          <t>603599</t>
        </is>
      </c>
      <c r="B222" t="n">
        <v>0.002814461744809247</v>
      </c>
      <c r="C222" t="n">
        <v>46.21710526315792</v>
      </c>
      <c r="D222" t="n">
        <v>20.53199999999999</v>
      </c>
      <c r="E222" t="n">
        <v>2.136173913043478</v>
      </c>
    </row>
    <row r="223">
      <c r="A223" t="inlineStr">
        <is>
          <t>603337</t>
        </is>
      </c>
      <c r="B223" t="n">
        <v>0.003007498094550475</v>
      </c>
      <c r="C223" t="n">
        <v>46.18434093161545</v>
      </c>
      <c r="D223" t="n">
        <v>28.14747826086957</v>
      </c>
      <c r="E223" t="n">
        <v>0.7073913043478259</v>
      </c>
    </row>
    <row r="224">
      <c r="A224" t="inlineStr">
        <is>
          <t>300496</t>
        </is>
      </c>
      <c r="B224" t="n">
        <v>0.01484542231116571</v>
      </c>
      <c r="C224" t="n">
        <v>45.86084306754697</v>
      </c>
      <c r="D224" t="n">
        <v>96.12834782608695</v>
      </c>
      <c r="E224" t="n">
        <v>2.641478260869566</v>
      </c>
    </row>
    <row r="225">
      <c r="A225" t="inlineStr">
        <is>
          <t>603833</t>
        </is>
      </c>
      <c r="B225" t="n">
        <v>0.01088642632754018</v>
      </c>
      <c r="C225" t="n">
        <v>45.819323021744</v>
      </c>
      <c r="D225" t="n">
        <v>118.5414782608696</v>
      </c>
      <c r="E225" t="n">
        <v>0.3151304347826087</v>
      </c>
    </row>
    <row r="226">
      <c r="A226" t="inlineStr">
        <is>
          <t>300651</t>
        </is>
      </c>
      <c r="B226" t="n">
        <v>0.005825488661351999</v>
      </c>
      <c r="C226" t="n">
        <v>45.65273146960757</v>
      </c>
      <c r="D226" t="n">
        <v>39.55965217391303</v>
      </c>
      <c r="E226" t="n">
        <v>2.088260869565217</v>
      </c>
    </row>
    <row r="227">
      <c r="A227" t="inlineStr">
        <is>
          <t>603198</t>
        </is>
      </c>
      <c r="B227" t="n">
        <v>0.01323851532008352</v>
      </c>
      <c r="C227" t="n">
        <v>45.57362240289067</v>
      </c>
      <c r="D227" t="n">
        <v>27.85547826086957</v>
      </c>
      <c r="E227" t="n">
        <v>2.246521739130435</v>
      </c>
    </row>
    <row r="228">
      <c r="A228" t="inlineStr">
        <is>
          <t>002074</t>
        </is>
      </c>
      <c r="B228" t="n">
        <v>0.009319622381315517</v>
      </c>
      <c r="C228" t="n">
        <v>45.44025157232703</v>
      </c>
      <c r="D228" t="n">
        <v>28.84573913043479</v>
      </c>
      <c r="E228" t="n">
        <v>4.136173913043478</v>
      </c>
    </row>
    <row r="229">
      <c r="A229" t="inlineStr">
        <is>
          <t>000921</t>
        </is>
      </c>
      <c r="B229" t="n">
        <v>0.00106262876056138</v>
      </c>
      <c r="C229" t="n">
        <v>45.40682414698165</v>
      </c>
      <c r="D229" t="n">
        <v>14.25078260869565</v>
      </c>
      <c r="E229" t="n">
        <v>1.245652173913044</v>
      </c>
    </row>
    <row r="230">
      <c r="A230" t="inlineStr">
        <is>
          <t>688188</t>
        </is>
      </c>
      <c r="B230" t="n">
        <v>0.02755884980981963</v>
      </c>
      <c r="C230" t="n">
        <v>45.40186060698488</v>
      </c>
      <c r="D230" t="n">
        <v>249.8883478260869</v>
      </c>
      <c r="E230" t="n">
        <v>2.613826086956522</v>
      </c>
    </row>
    <row r="231">
      <c r="A231" t="inlineStr">
        <is>
          <t>000733</t>
        </is>
      </c>
      <c r="B231" t="n">
        <v>0.006080916064312277</v>
      </c>
      <c r="C231" t="n">
        <v>45.31645569620253</v>
      </c>
      <c r="D231" t="n">
        <v>46.22026086956522</v>
      </c>
      <c r="E231" t="n">
        <v>2.713913043478261</v>
      </c>
    </row>
    <row r="232">
      <c r="A232" t="inlineStr">
        <is>
          <t>300827</t>
        </is>
      </c>
      <c r="B232" t="n">
        <v>0.01048125289635755</v>
      </c>
      <c r="C232" t="n">
        <v>45.15437392795884</v>
      </c>
      <c r="D232" t="n">
        <v>61.10956521739131</v>
      </c>
      <c r="E232" t="n">
        <v>12.41686956521739</v>
      </c>
    </row>
    <row r="233">
      <c r="A233" t="inlineStr">
        <is>
          <t>000100</t>
        </is>
      </c>
      <c r="B233" t="n">
        <v>0.0006265582904481347</v>
      </c>
      <c r="C233" t="n">
        <v>45.0479233226837</v>
      </c>
      <c r="D233" t="n">
        <v>6.865130434782609</v>
      </c>
      <c r="E233" t="n">
        <v>3.236434782608696</v>
      </c>
    </row>
    <row r="234">
      <c r="A234" t="inlineStr">
        <is>
          <t>600696</t>
        </is>
      </c>
      <c r="B234" t="n">
        <v>0.00205961805319188</v>
      </c>
      <c r="C234" t="n">
        <v>45.02164502164503</v>
      </c>
      <c r="D234" t="n">
        <v>9.260434782608694</v>
      </c>
      <c r="E234" t="n">
        <v>0.5545217391304348</v>
      </c>
    </row>
    <row r="235">
      <c r="A235" t="inlineStr">
        <is>
          <t>002318</t>
        </is>
      </c>
      <c r="B235" t="n">
        <v>0.001250327897130158</v>
      </c>
      <c r="C235" t="n">
        <v>45.01084598698479</v>
      </c>
      <c r="D235" t="n">
        <v>9.898347826086956</v>
      </c>
      <c r="E235" t="n">
        <v>2.549304347826087</v>
      </c>
    </row>
    <row r="236">
      <c r="A236" t="inlineStr">
        <is>
          <t>603787</t>
        </is>
      </c>
      <c r="B236" t="n">
        <v>0.006112829357736005</v>
      </c>
      <c r="C236" t="n">
        <v>44.84818317570931</v>
      </c>
      <c r="D236" t="n">
        <v>29.58017391304348</v>
      </c>
      <c r="E236" t="n">
        <v>2.208086956521739</v>
      </c>
    </row>
    <row r="237">
      <c r="A237" t="inlineStr">
        <is>
          <t>603899</t>
        </is>
      </c>
      <c r="B237" t="n">
        <v>0.009598755827240129</v>
      </c>
      <c r="C237" t="n">
        <v>44.6904024767802</v>
      </c>
      <c r="D237" t="n">
        <v>77.12165217391302</v>
      </c>
      <c r="E237" t="n">
        <v>0.3096521739130434</v>
      </c>
    </row>
    <row r="238">
      <c r="A238" t="inlineStr">
        <is>
          <t>300008</t>
        </is>
      </c>
      <c r="B238" t="n">
        <v>0.003071118438204909</v>
      </c>
      <c r="C238" t="n">
        <v>44.47004608294931</v>
      </c>
      <c r="D238" t="n">
        <v>6.921565217391304</v>
      </c>
      <c r="E238" t="n">
        <v>12.59008695652174</v>
      </c>
    </row>
    <row r="239">
      <c r="A239" t="inlineStr">
        <is>
          <t>600219</t>
        </is>
      </c>
      <c r="B239" t="n">
        <v>0.0005239632000972142</v>
      </c>
      <c r="C239" t="n">
        <v>44.21487603305787</v>
      </c>
      <c r="D239" t="n">
        <v>2.694608695652174</v>
      </c>
      <c r="E239" t="n">
        <v>1.385217391304348</v>
      </c>
    </row>
    <row r="240">
      <c r="A240" t="inlineStr">
        <is>
          <t>300037</t>
        </is>
      </c>
      <c r="B240" t="n">
        <v>0.03477633549729707</v>
      </c>
      <c r="C240" t="n">
        <v>44.1781404045555</v>
      </c>
      <c r="D240" t="n">
        <v>75.52739130434782</v>
      </c>
      <c r="E240" t="n">
        <v>2.941739130434782</v>
      </c>
    </row>
    <row r="241">
      <c r="A241" t="inlineStr">
        <is>
          <t>600862</t>
        </is>
      </c>
      <c r="B241" t="n">
        <v>0.004876936124081589</v>
      </c>
      <c r="C241" t="n">
        <v>44.11529223378703</v>
      </c>
      <c r="D241" t="n">
        <v>26.28408695652174</v>
      </c>
      <c r="E241" t="n">
        <v>1.403391304347826</v>
      </c>
    </row>
    <row r="242">
      <c r="A242" t="inlineStr">
        <is>
          <t>300724</t>
        </is>
      </c>
      <c r="B242" t="n">
        <v>0.03222294380231982</v>
      </c>
      <c r="C242" t="n">
        <v>44.10139746506339</v>
      </c>
      <c r="D242" t="n">
        <v>110.482347826087</v>
      </c>
      <c r="E242" t="n">
        <v>2.084695652173913</v>
      </c>
    </row>
    <row r="243">
      <c r="A243" t="inlineStr">
        <is>
          <t>600798</t>
        </is>
      </c>
      <c r="B243" t="n">
        <v>0.001314455794231643</v>
      </c>
      <c r="C243" t="n">
        <v>44.03669724770643</v>
      </c>
      <c r="D243" t="n">
        <v>3.541739130434782</v>
      </c>
      <c r="E243" t="n">
        <v>3.63208695652174</v>
      </c>
    </row>
    <row r="244">
      <c r="A244" t="inlineStr">
        <is>
          <t>600707</t>
        </is>
      </c>
      <c r="B244" t="n">
        <v>0.002166518074891225</v>
      </c>
      <c r="C244" t="n">
        <v>44.03292181069958</v>
      </c>
      <c r="D244" t="n">
        <v>5.148173913043478</v>
      </c>
      <c r="E244" t="n">
        <v>2.234608695652174</v>
      </c>
    </row>
    <row r="245">
      <c r="A245" t="inlineStr">
        <is>
          <t>300855</t>
        </is>
      </c>
      <c r="B245" t="n">
        <v>0.003546784609785614</v>
      </c>
      <c r="C245" t="n">
        <v>43.67153036986768</v>
      </c>
      <c r="D245" t="n">
        <v>44.57634782608696</v>
      </c>
      <c r="E245" t="n">
        <v>13.76669565217391</v>
      </c>
    </row>
    <row r="246">
      <c r="A246" t="inlineStr">
        <is>
          <t>300064</t>
        </is>
      </c>
      <c r="B246" t="n">
        <v>0.005576292306328058</v>
      </c>
      <c r="C246" t="n">
        <v>43.11926605504586</v>
      </c>
      <c r="D246" t="n">
        <v>4.261652173913043</v>
      </c>
      <c r="E246" t="n">
        <v>14.46330434782609</v>
      </c>
    </row>
    <row r="247">
      <c r="A247" t="inlineStr">
        <is>
          <t>300376</t>
        </is>
      </c>
      <c r="B247" t="n">
        <v>0.003988584350767079</v>
      </c>
      <c r="C247" t="n">
        <v>43.07400379506643</v>
      </c>
      <c r="D247" t="n">
        <v>8.602956521739129</v>
      </c>
      <c r="E247" t="n">
        <v>4.035826086956521</v>
      </c>
    </row>
    <row r="248">
      <c r="A248" t="inlineStr">
        <is>
          <t>300712</t>
        </is>
      </c>
      <c r="B248" t="n">
        <v>0.005259574990448047</v>
      </c>
      <c r="C248" t="n">
        <v>42.94003868471954</v>
      </c>
      <c r="D248" t="n">
        <v>18.18469565217391</v>
      </c>
      <c r="E248" t="n">
        <v>6.662347826086958</v>
      </c>
    </row>
    <row r="249">
      <c r="A249" t="inlineStr">
        <is>
          <t>002488</t>
        </is>
      </c>
      <c r="B249" t="n">
        <v>0.002068375566309447</v>
      </c>
      <c r="C249" t="n">
        <v>42.88135593220337</v>
      </c>
      <c r="D249" t="n">
        <v>7.855478260869565</v>
      </c>
      <c r="E249" t="n">
        <v>4.419391304347826</v>
      </c>
    </row>
    <row r="250">
      <c r="A250" t="inlineStr">
        <is>
          <t>300569</t>
        </is>
      </c>
      <c r="B250" t="n">
        <v>0.007020411103996941</v>
      </c>
      <c r="C250" t="n">
        <v>42.87158746208291</v>
      </c>
      <c r="D250" t="n">
        <v>15.63573913043478</v>
      </c>
      <c r="E250" t="n">
        <v>11.59304347826087</v>
      </c>
    </row>
    <row r="251">
      <c r="A251" t="inlineStr">
        <is>
          <t>600333</t>
        </is>
      </c>
      <c r="B251" t="n">
        <v>0.002384134129915739</v>
      </c>
      <c r="C251" t="n">
        <v>42.75700934579439</v>
      </c>
      <c r="D251" t="n">
        <v>5.051304347826086</v>
      </c>
      <c r="E251" t="n">
        <v>4.160695652173913</v>
      </c>
    </row>
    <row r="252">
      <c r="A252" t="inlineStr">
        <is>
          <t>002340</t>
        </is>
      </c>
      <c r="B252" t="n">
        <v>0.001739949747224102</v>
      </c>
      <c r="C252" t="n">
        <v>42.70270270270271</v>
      </c>
      <c r="D252" t="n">
        <v>5.625999999999999</v>
      </c>
      <c r="E252" t="n">
        <v>5.046869565217391</v>
      </c>
    </row>
    <row r="253">
      <c r="A253" t="inlineStr">
        <is>
          <t>002353</t>
        </is>
      </c>
      <c r="B253" t="n">
        <v>0.004236878803510836</v>
      </c>
      <c r="C253" t="n">
        <v>42.25039619651347</v>
      </c>
      <c r="D253" t="n">
        <v>32.91547826086956</v>
      </c>
      <c r="E253" t="n">
        <v>2.292608695652174</v>
      </c>
    </row>
    <row r="254">
      <c r="A254" t="inlineStr">
        <is>
          <t>600166</t>
        </is>
      </c>
      <c r="B254" t="n">
        <v>0.0003818480014713328</v>
      </c>
      <c r="C254" t="n">
        <v>42.15686274509802</v>
      </c>
      <c r="D254" t="n">
        <v>2.947652173913044</v>
      </c>
      <c r="E254" t="n">
        <v>3.482869565217391</v>
      </c>
    </row>
    <row r="255">
      <c r="A255" t="inlineStr">
        <is>
          <t>002304</t>
        </is>
      </c>
      <c r="B255" t="n">
        <v>0.06793198932361576</v>
      </c>
      <c r="C255" t="n">
        <v>41.94965743223116</v>
      </c>
      <c r="D255" t="n">
        <v>169.4921739130435</v>
      </c>
      <c r="E255" t="n">
        <v>0.6906956521739132</v>
      </c>
    </row>
    <row r="256">
      <c r="A256" t="inlineStr">
        <is>
          <t>600607</t>
        </is>
      </c>
      <c r="B256" t="n">
        <v>0.001948018096119746</v>
      </c>
      <c r="C256" t="n">
        <v>41.94327097163549</v>
      </c>
      <c r="D256" t="n">
        <v>21.39017391304348</v>
      </c>
      <c r="E256" t="n">
        <v>0</v>
      </c>
    </row>
    <row r="257">
      <c r="A257" t="inlineStr">
        <is>
          <t>603306</t>
        </is>
      </c>
      <c r="B257" t="n">
        <v>0.002509484132920506</v>
      </c>
      <c r="C257" t="n">
        <v>41.94312796208533</v>
      </c>
      <c r="D257" t="n">
        <v>20.016</v>
      </c>
      <c r="E257" t="n">
        <v>1.640086956521739</v>
      </c>
    </row>
    <row r="258">
      <c r="A258" t="inlineStr">
        <is>
          <t>000633</t>
        </is>
      </c>
      <c r="B258" t="n">
        <v>0.0004790689213326774</v>
      </c>
      <c r="C258" t="n">
        <v>41.86046511627908</v>
      </c>
      <c r="D258" t="n">
        <v>4.544260869565218</v>
      </c>
      <c r="E258" t="n">
        <v>4.586695652173913</v>
      </c>
    </row>
    <row r="259">
      <c r="A259" t="inlineStr">
        <is>
          <t>000488</t>
        </is>
      </c>
      <c r="B259" t="n">
        <v>0.0008897161030628394</v>
      </c>
      <c r="C259" t="n">
        <v>41.83123877917414</v>
      </c>
      <c r="D259" t="n">
        <v>5.979826086956522</v>
      </c>
      <c r="E259" t="n">
        <v>3.276173913043479</v>
      </c>
    </row>
    <row r="260">
      <c r="A260" t="inlineStr">
        <is>
          <t>002646</t>
        </is>
      </c>
      <c r="B260" t="n">
        <v>0.01153705101247071</v>
      </c>
      <c r="C260" t="n">
        <v>41.61319890009165</v>
      </c>
      <c r="D260" t="n">
        <v>13.886</v>
      </c>
      <c r="E260" t="n">
        <v>4.023478260869564</v>
      </c>
    </row>
    <row r="261">
      <c r="A261" t="inlineStr">
        <is>
          <t>300751</t>
        </is>
      </c>
      <c r="B261" t="n">
        <v>0.2614919296982006</v>
      </c>
      <c r="C261" t="n">
        <v>41.57557690184388</v>
      </c>
      <c r="D261" t="n">
        <v>451.729652173913</v>
      </c>
      <c r="E261" t="n">
        <v>2.455826086956522</v>
      </c>
    </row>
    <row r="262">
      <c r="A262" t="inlineStr">
        <is>
          <t>600882</t>
        </is>
      </c>
      <c r="B262" t="n">
        <v>0.01008079739816346</v>
      </c>
      <c r="C262" t="n">
        <v>41.54159247010938</v>
      </c>
      <c r="D262" t="n">
        <v>42.49626086956522</v>
      </c>
      <c r="E262" t="n">
        <v>1.60104347826087</v>
      </c>
    </row>
    <row r="263">
      <c r="A263" t="inlineStr">
        <is>
          <t>000591</t>
        </is>
      </c>
      <c r="B263" t="n">
        <v>0.001562536518302114</v>
      </c>
      <c r="C263" t="n">
        <v>41.43426294820718</v>
      </c>
      <c r="D263" t="n">
        <v>5.121217391304348</v>
      </c>
      <c r="E263" t="n">
        <v>6.589478260869565</v>
      </c>
    </row>
    <row r="264">
      <c r="A264" t="inlineStr">
        <is>
          <t>688099</t>
        </is>
      </c>
      <c r="B264" t="n">
        <v>0.009868455650586338</v>
      </c>
      <c r="C264" t="n">
        <v>41.34028027308661</v>
      </c>
      <c r="D264" t="n">
        <v>68.03052173913044</v>
      </c>
      <c r="E264" t="n">
        <v>1.681130434782609</v>
      </c>
    </row>
    <row r="265">
      <c r="A265" t="inlineStr">
        <is>
          <t>600071</t>
        </is>
      </c>
      <c r="B265" t="n">
        <v>0.001361968242226199</v>
      </c>
      <c r="C265" t="n">
        <v>41.30434782608696</v>
      </c>
      <c r="D265" t="n">
        <v>11.1175652173913</v>
      </c>
      <c r="E265" t="n">
        <v>2.077217391304348</v>
      </c>
    </row>
    <row r="266">
      <c r="A266" t="inlineStr">
        <is>
          <t>002240</t>
        </is>
      </c>
      <c r="B266" t="n">
        <v>0.008858555090392668</v>
      </c>
      <c r="C266" t="n">
        <v>41.21405750798723</v>
      </c>
      <c r="D266" t="n">
        <v>16.85852173913043</v>
      </c>
      <c r="E266" t="n">
        <v>5.57095652173913</v>
      </c>
    </row>
    <row r="267">
      <c r="A267" t="inlineStr">
        <is>
          <t>600433</t>
        </is>
      </c>
      <c r="B267" t="n">
        <v>0.0004870323688184901</v>
      </c>
      <c r="C267" t="n">
        <v>41.14285714285715</v>
      </c>
      <c r="D267" t="n">
        <v>3.814347826086956</v>
      </c>
      <c r="E267" t="n">
        <v>2.101913043478261</v>
      </c>
    </row>
    <row r="268">
      <c r="A268" t="inlineStr">
        <is>
          <t>002617</t>
        </is>
      </c>
      <c r="B268" t="n">
        <v>0.0007766227324413873</v>
      </c>
      <c r="C268" t="n">
        <v>40.96385542168674</v>
      </c>
      <c r="D268" t="n">
        <v>7.645304347826087</v>
      </c>
      <c r="E268" t="n">
        <v>9.30913043478261</v>
      </c>
    </row>
    <row r="269">
      <c r="A269" t="inlineStr">
        <is>
          <t>600989</t>
        </is>
      </c>
      <c r="B269" t="n">
        <v>0.0009302490324104712</v>
      </c>
      <c r="C269" t="n">
        <v>40.85603112840468</v>
      </c>
      <c r="D269" t="n">
        <v>11.74165217391304</v>
      </c>
      <c r="E269" t="n">
        <v>2.967913043478261</v>
      </c>
    </row>
    <row r="270">
      <c r="A270" t="inlineStr">
        <is>
          <t>300782</t>
        </is>
      </c>
      <c r="B270" t="n">
        <v>0.1641706596155059</v>
      </c>
      <c r="C270" t="n">
        <v>40.8300437426651</v>
      </c>
      <c r="D270" t="n">
        <v>481.1420869565218</v>
      </c>
      <c r="E270" t="n">
        <v>2.383130434782609</v>
      </c>
    </row>
    <row r="271">
      <c r="A271" t="inlineStr">
        <is>
          <t>603100</t>
        </is>
      </c>
      <c r="B271" t="n">
        <v>0.001244276803455317</v>
      </c>
      <c r="C271" t="n">
        <v>40.80338266384778</v>
      </c>
      <c r="D271" t="n">
        <v>10.91365217391304</v>
      </c>
      <c r="E271" t="n">
        <v>1.254521739130435</v>
      </c>
    </row>
    <row r="272">
      <c r="A272" t="inlineStr">
        <is>
          <t>600059</t>
        </is>
      </c>
      <c r="B272" t="n">
        <v>0.005348554916683896</v>
      </c>
      <c r="C272" t="n">
        <v>40.73705179282872</v>
      </c>
      <c r="D272" t="n">
        <v>11.10226086956522</v>
      </c>
      <c r="E272" t="n">
        <v>4.152608695652174</v>
      </c>
    </row>
    <row r="273">
      <c r="A273" t="inlineStr">
        <is>
          <t>688200</t>
        </is>
      </c>
      <c r="B273" t="n">
        <v>0.05855597407183262</v>
      </c>
      <c r="C273" t="n">
        <v>40.70512820512822</v>
      </c>
      <c r="D273" t="n">
        <v>295.9650434782609</v>
      </c>
      <c r="E273" t="n">
        <v>4.612782608695652</v>
      </c>
    </row>
    <row r="274">
      <c r="A274" t="inlineStr">
        <is>
          <t>002506</t>
        </is>
      </c>
      <c r="B274" t="n">
        <v>0.0005004368681500458</v>
      </c>
      <c r="C274" t="n">
        <v>40.51446945337622</v>
      </c>
      <c r="D274" t="n">
        <v>4.081217391304348</v>
      </c>
      <c r="E274" t="n">
        <v>4.978608695652174</v>
      </c>
    </row>
    <row r="275">
      <c r="A275" t="inlineStr">
        <is>
          <t>601601</t>
        </is>
      </c>
      <c r="B275" t="n">
        <v>0.002646455512466562</v>
      </c>
      <c r="C275" t="n">
        <v>40.38589487691286</v>
      </c>
      <c r="D275" t="n">
        <v>34.04634782608696</v>
      </c>
      <c r="E275" t="n">
        <v>0.6225217391304348</v>
      </c>
    </row>
    <row r="276">
      <c r="A276" t="inlineStr">
        <is>
          <t>300373</t>
        </is>
      </c>
      <c r="B276" t="n">
        <v>0.006930151085224887</v>
      </c>
      <c r="C276" t="n">
        <v>40.37157180772635</v>
      </c>
      <c r="D276" t="n">
        <v>40.9491304347826</v>
      </c>
      <c r="E276" t="n">
        <v>5.070695652173913</v>
      </c>
    </row>
    <row r="277">
      <c r="A277" t="inlineStr">
        <is>
          <t>000837</t>
        </is>
      </c>
      <c r="B277" t="n">
        <v>0.000841009186577699</v>
      </c>
      <c r="C277" t="n">
        <v>40.3225806451613</v>
      </c>
      <c r="D277" t="n">
        <v>6.04417391304348</v>
      </c>
      <c r="E277" t="n">
        <v>0.9006086956521739</v>
      </c>
    </row>
    <row r="278">
      <c r="A278" t="inlineStr">
        <is>
          <t>002362</t>
        </is>
      </c>
      <c r="B278" t="n">
        <v>0.003337214488872791</v>
      </c>
      <c r="C278" t="n">
        <v>40.32258064516127</v>
      </c>
      <c r="D278" t="n">
        <v>23.59547826086957</v>
      </c>
      <c r="E278" t="n">
        <v>5.10408695652174</v>
      </c>
    </row>
    <row r="279">
      <c r="A279" t="inlineStr">
        <is>
          <t>300343</t>
        </is>
      </c>
      <c r="B279" t="n">
        <v>0.000867061822138613</v>
      </c>
      <c r="C279" t="n">
        <v>39.74895397489537</v>
      </c>
      <c r="D279" t="n">
        <v>3.412608695652174</v>
      </c>
      <c r="E279" t="n">
        <v>11.3</v>
      </c>
    </row>
    <row r="280">
      <c r="A280" t="inlineStr">
        <is>
          <t>300888</t>
        </is>
      </c>
      <c r="B280" t="n">
        <v>0.01969908837650915</v>
      </c>
      <c r="C280" t="n">
        <v>39.6910891089109</v>
      </c>
      <c r="D280" t="n">
        <v>151.8023170731707</v>
      </c>
      <c r="E280" t="n">
        <v>13.51451219512195</v>
      </c>
    </row>
    <row r="281">
      <c r="A281" t="inlineStr">
        <is>
          <t>688006</t>
        </is>
      </c>
      <c r="B281" t="n">
        <v>0.01238740197731996</v>
      </c>
      <c r="C281" t="n">
        <v>39.60229187731716</v>
      </c>
      <c r="D281" t="n">
        <v>62.19052173913043</v>
      </c>
      <c r="E281" t="n">
        <v>2.522173913043478</v>
      </c>
    </row>
    <row r="282">
      <c r="A282" t="inlineStr">
        <is>
          <t>603195</t>
        </is>
      </c>
      <c r="B282" t="n">
        <v>0.0307385285462896</v>
      </c>
      <c r="C282" t="n">
        <v>39.58793708566228</v>
      </c>
      <c r="D282" t="n">
        <v>182.9327826086956</v>
      </c>
      <c r="E282" t="n">
        <v>3.013913043478261</v>
      </c>
    </row>
    <row r="283">
      <c r="A283" t="inlineStr">
        <is>
          <t>002056</t>
        </is>
      </c>
      <c r="B283" t="n">
        <v>0.001333076141938306</v>
      </c>
      <c r="C283" t="n">
        <v>39.30921052631579</v>
      </c>
      <c r="D283" t="n">
        <v>13.61434782608696</v>
      </c>
      <c r="E283" t="n">
        <v>2.613130434782609</v>
      </c>
    </row>
    <row r="284">
      <c r="A284" t="inlineStr">
        <is>
          <t>603882</t>
        </is>
      </c>
      <c r="B284" t="n">
        <v>0.01898212975402142</v>
      </c>
      <c r="C284" t="n">
        <v>39.30442069976954</v>
      </c>
      <c r="D284" t="n">
        <v>105.2549565217391</v>
      </c>
      <c r="E284" t="n">
        <v>1.391913043478261</v>
      </c>
    </row>
    <row r="285">
      <c r="A285" t="inlineStr">
        <is>
          <t>603260</t>
        </is>
      </c>
      <c r="B285" t="n">
        <v>0.005588929757622171</v>
      </c>
      <c r="C285" t="n">
        <v>39.24850015787811</v>
      </c>
      <c r="D285" t="n">
        <v>33.53878260869566</v>
      </c>
      <c r="E285" t="n">
        <v>1.077913043478261</v>
      </c>
    </row>
    <row r="286">
      <c r="A286" t="inlineStr">
        <is>
          <t>600381</t>
        </is>
      </c>
      <c r="B286" t="n">
        <v>0.001581342355880715</v>
      </c>
      <c r="C286" t="n">
        <v>39.05967450271248</v>
      </c>
      <c r="D286" t="n">
        <v>5.834695652173913</v>
      </c>
      <c r="E286" t="n">
        <v>3.024695652173913</v>
      </c>
    </row>
    <row r="287">
      <c r="A287" t="inlineStr">
        <is>
          <t>002068</t>
        </is>
      </c>
      <c r="B287" t="n">
        <v>0.0007506762877744553</v>
      </c>
      <c r="C287" t="n">
        <v>38.88888888888889</v>
      </c>
      <c r="D287" t="n">
        <v>5.776</v>
      </c>
      <c r="E287" t="n">
        <v>2.753478260869565</v>
      </c>
    </row>
    <row r="288">
      <c r="A288" t="inlineStr">
        <is>
          <t>000703</t>
        </is>
      </c>
      <c r="B288" t="n">
        <v>0.0006831554529714867</v>
      </c>
      <c r="C288" t="n">
        <v>38.84540117416828</v>
      </c>
      <c r="D288" t="n">
        <v>12.08382608695652</v>
      </c>
      <c r="E288" t="n">
        <v>1.082782608695652</v>
      </c>
    </row>
    <row r="289">
      <c r="A289" t="inlineStr">
        <is>
          <t>000015</t>
        </is>
      </c>
      <c r="B289" t="n">
        <v>0.001644133153329906</v>
      </c>
      <c r="C289" t="n">
        <v>38.66396761133601</v>
      </c>
      <c r="D289" t="n">
        <v>5.696782608695651</v>
      </c>
      <c r="E289" t="n">
        <v>0</v>
      </c>
    </row>
    <row r="290">
      <c r="A290" t="inlineStr">
        <is>
          <t>600436</t>
        </is>
      </c>
      <c r="B290" t="n">
        <v>0.02386001759251998</v>
      </c>
      <c r="C290" t="n">
        <v>38.55627779678412</v>
      </c>
      <c r="D290" t="n">
        <v>237.8664347826087</v>
      </c>
      <c r="E290" t="n">
        <v>0.7037391304347825</v>
      </c>
    </row>
    <row r="291">
      <c r="A291" t="inlineStr">
        <is>
          <t>600428</t>
        </is>
      </c>
      <c r="B291" t="n">
        <v>0.0005606028182705924</v>
      </c>
      <c r="C291" t="n">
        <v>38.26086956521737</v>
      </c>
      <c r="D291" t="n">
        <v>3.813391304347826</v>
      </c>
      <c r="E291" t="n">
        <v>1.798260869565217</v>
      </c>
    </row>
    <row r="292">
      <c r="A292" t="inlineStr">
        <is>
          <t>002677</t>
        </is>
      </c>
      <c r="B292" t="n">
        <v>0.001186406537140761</v>
      </c>
      <c r="C292" t="n">
        <v>37.84370477568741</v>
      </c>
      <c r="D292" t="n">
        <v>17.85565217391304</v>
      </c>
      <c r="E292" t="n">
        <v>2.31295652173913</v>
      </c>
    </row>
    <row r="293">
      <c r="A293" t="inlineStr">
        <is>
          <t>600741</t>
        </is>
      </c>
      <c r="B293" t="n">
        <v>0.00352557606306023</v>
      </c>
      <c r="C293" t="n">
        <v>37.75081661222585</v>
      </c>
      <c r="D293" t="n">
        <v>28.34086956521739</v>
      </c>
      <c r="E293" t="n">
        <v>0.7005217391304349</v>
      </c>
    </row>
    <row r="294">
      <c r="A294" t="inlineStr">
        <is>
          <t>002164</t>
        </is>
      </c>
      <c r="B294" t="n">
        <v>0.0006819066172503409</v>
      </c>
      <c r="C294" t="n">
        <v>37.69230769230769</v>
      </c>
      <c r="D294" t="n">
        <v>5.891652173913043</v>
      </c>
      <c r="E294" t="n">
        <v>5.215739130434782</v>
      </c>
    </row>
    <row r="295">
      <c r="A295" t="inlineStr">
        <is>
          <t>000817</t>
        </is>
      </c>
      <c r="B295" t="n">
        <v>0.001138405623035228</v>
      </c>
      <c r="C295" t="n">
        <v>37.57861635220125</v>
      </c>
      <c r="D295" t="n">
        <v>7.239999999999999</v>
      </c>
      <c r="E295" t="n">
        <v>0</v>
      </c>
    </row>
    <row r="296">
      <c r="A296" t="inlineStr">
        <is>
          <t>600537</t>
        </is>
      </c>
      <c r="B296" t="n">
        <v>0.0005166230596357402</v>
      </c>
      <c r="C296" t="n">
        <v>37.10144927536232</v>
      </c>
      <c r="D296" t="n">
        <v>4.166173913043478</v>
      </c>
      <c r="E296" t="n">
        <v>3.550434782608695</v>
      </c>
    </row>
    <row r="297">
      <c r="A297" t="inlineStr">
        <is>
          <t>002991</t>
        </is>
      </c>
      <c r="B297" t="n">
        <v>0.03479906584477208</v>
      </c>
      <c r="C297" t="n">
        <v>37.00928489982081</v>
      </c>
      <c r="D297" t="n">
        <v>107.0278260869565</v>
      </c>
      <c r="E297" t="n">
        <v>7.694347826086957</v>
      </c>
    </row>
    <row r="298">
      <c r="A298" t="inlineStr">
        <is>
          <t>600844</t>
        </is>
      </c>
      <c r="B298" t="n">
        <v>0.0006799019945399495</v>
      </c>
      <c r="C298" t="n">
        <v>36.95652173913042</v>
      </c>
      <c r="D298" t="n">
        <v>3.404</v>
      </c>
      <c r="E298" t="n">
        <v>3.340608695652174</v>
      </c>
    </row>
    <row r="299">
      <c r="A299" t="inlineStr">
        <is>
          <t>601225</t>
        </is>
      </c>
      <c r="B299" t="n">
        <v>0.000756495313497679</v>
      </c>
      <c r="C299" t="n">
        <v>36.66666666666667</v>
      </c>
      <c r="D299" t="n">
        <v>9.137826086956519</v>
      </c>
      <c r="E299" t="n">
        <v>0.4979999999999999</v>
      </c>
    </row>
    <row r="300">
      <c r="A300" t="inlineStr">
        <is>
          <t>002906</t>
        </is>
      </c>
      <c r="B300" t="n">
        <v>0.006929119353935544</v>
      </c>
      <c r="C300" t="n">
        <v>36.43518518518518</v>
      </c>
      <c r="D300" t="n">
        <v>22.32417391304348</v>
      </c>
      <c r="E300" t="n">
        <v>1.607826086956522</v>
      </c>
    </row>
    <row r="301">
      <c r="A301" t="inlineStr">
        <is>
          <t>603970</t>
        </is>
      </c>
      <c r="B301" t="n">
        <v>0.003221385617775942</v>
      </c>
      <c r="C301" t="n">
        <v>36.35294117647059</v>
      </c>
      <c r="D301" t="n">
        <v>18.36408695652174</v>
      </c>
      <c r="E301" t="n">
        <v>3.500347826086957</v>
      </c>
    </row>
    <row r="302">
      <c r="A302" t="inlineStr">
        <is>
          <t>300713</t>
        </is>
      </c>
      <c r="B302" t="n">
        <v>0.01568104765160622</v>
      </c>
      <c r="C302" t="n">
        <v>36.3448275862069</v>
      </c>
      <c r="D302" t="n">
        <v>21.92295652173913</v>
      </c>
      <c r="E302" t="n">
        <v>12.74408695652174</v>
      </c>
    </row>
    <row r="303">
      <c r="A303" t="inlineStr">
        <is>
          <t>601689</t>
        </is>
      </c>
      <c r="B303" t="n">
        <v>0.002328135661531101</v>
      </c>
      <c r="C303" t="n">
        <v>36.33983124818157</v>
      </c>
      <c r="D303" t="n">
        <v>39.23234782608696</v>
      </c>
      <c r="E303" t="n">
        <v>0.987478260869565</v>
      </c>
    </row>
    <row r="304">
      <c r="A304" t="inlineStr">
        <is>
          <t>000708</t>
        </is>
      </c>
      <c r="B304" t="n">
        <v>0.00335161622318814</v>
      </c>
      <c r="C304" t="n">
        <v>36.28991383679676</v>
      </c>
      <c r="D304" t="n">
        <v>19.46808695652174</v>
      </c>
      <c r="E304" t="n">
        <v>0.4441739130434783</v>
      </c>
    </row>
    <row r="305">
      <c r="A305" t="inlineStr">
        <is>
          <t>600143</t>
        </is>
      </c>
      <c r="B305" t="n">
        <v>0.00110438531679775</v>
      </c>
      <c r="C305" t="n">
        <v>36.24121779859486</v>
      </c>
      <c r="D305" t="n">
        <v>17.18208695652174</v>
      </c>
      <c r="E305" t="n">
        <v>2.457130434782608</v>
      </c>
    </row>
    <row r="306">
      <c r="A306" t="inlineStr">
        <is>
          <t>300677</t>
        </is>
      </c>
      <c r="B306" t="n">
        <v>0.05949175166704278</v>
      </c>
      <c r="C306" t="n">
        <v>36.20699492212014</v>
      </c>
      <c r="D306" t="n">
        <v>145.5895652173913</v>
      </c>
      <c r="E306" t="n">
        <v>4.070260869565217</v>
      </c>
    </row>
    <row r="307">
      <c r="A307" t="inlineStr">
        <is>
          <t>300618</t>
        </is>
      </c>
      <c r="B307" t="n">
        <v>0.01702347950211279</v>
      </c>
      <c r="C307" t="n">
        <v>36.11980939414568</v>
      </c>
      <c r="D307" t="n">
        <v>75.91208695652175</v>
      </c>
      <c r="E307" t="n">
        <v>5.612347826086956</v>
      </c>
    </row>
    <row r="308">
      <c r="A308" t="inlineStr">
        <is>
          <t>002372</t>
        </is>
      </c>
      <c r="B308" t="n">
        <v>0.002570256364431951</v>
      </c>
      <c r="C308" t="n">
        <v>36.02888086642599</v>
      </c>
      <c r="D308" t="n">
        <v>17.03434782608695</v>
      </c>
      <c r="E308" t="n">
        <v>0.6733043478260869</v>
      </c>
    </row>
    <row r="309">
      <c r="A309" t="inlineStr">
        <is>
          <t>600158</t>
        </is>
      </c>
      <c r="B309" t="n">
        <v>0.00150649248340508</v>
      </c>
      <c r="C309" t="n">
        <v>36.0220994475138</v>
      </c>
      <c r="D309" t="n">
        <v>12.90530434782609</v>
      </c>
      <c r="E309" t="n">
        <v>5.554869565217392</v>
      </c>
    </row>
    <row r="310">
      <c r="A310" t="inlineStr">
        <is>
          <t>000725</t>
        </is>
      </c>
      <c r="B310" t="n">
        <v>0.0004114723620405392</v>
      </c>
      <c r="C310" t="n">
        <v>35.83333333333334</v>
      </c>
      <c r="D310" t="n">
        <v>5.341652173913043</v>
      </c>
      <c r="E310" t="n">
        <v>2.724434782608696</v>
      </c>
    </row>
    <row r="311">
      <c r="A311" t="inlineStr">
        <is>
          <t>300408</t>
        </is>
      </c>
      <c r="B311" t="n">
        <v>0.003652150791484169</v>
      </c>
      <c r="C311" t="n">
        <v>35.82995951417003</v>
      </c>
      <c r="D311" t="n">
        <v>31.59391304347826</v>
      </c>
      <c r="E311" t="n">
        <v>1.090782608695652</v>
      </c>
    </row>
    <row r="312">
      <c r="A312" t="inlineStr">
        <is>
          <t>300116</t>
        </is>
      </c>
      <c r="B312" t="n">
        <v>0.001787003614570072</v>
      </c>
      <c r="C312" t="n">
        <v>35.75757575757579</v>
      </c>
      <c r="D312" t="n">
        <v>2.819652173913043</v>
      </c>
      <c r="E312" t="n">
        <v>6.217739130434781</v>
      </c>
    </row>
    <row r="313">
      <c r="A313" t="inlineStr">
        <is>
          <t>002821</t>
        </is>
      </c>
      <c r="B313" t="n">
        <v>0.0171972781721794</v>
      </c>
      <c r="C313" t="n">
        <v>35.70541994207694</v>
      </c>
      <c r="D313" t="n">
        <v>265.2953043478261</v>
      </c>
      <c r="E313" t="n">
        <v>1.081478260869565</v>
      </c>
    </row>
    <row r="314">
      <c r="A314" t="inlineStr">
        <is>
          <t>300475</t>
        </is>
      </c>
      <c r="B314" t="n">
        <v>0.001738838484367134</v>
      </c>
      <c r="C314" t="n">
        <v>35.65525383707202</v>
      </c>
      <c r="D314" t="n">
        <v>11.30669565217391</v>
      </c>
      <c r="E314" t="n">
        <v>1.845913043478261</v>
      </c>
    </row>
    <row r="315">
      <c r="A315" t="inlineStr">
        <is>
          <t>300922</t>
        </is>
      </c>
      <c r="B315" t="n">
        <v>0.004699597587508008</v>
      </c>
      <c r="C315" t="n">
        <v>35.60321715817696</v>
      </c>
      <c r="D315" t="n">
        <v>44.61058823529412</v>
      </c>
      <c r="E315" t="n">
        <v>43.94294117647058</v>
      </c>
    </row>
    <row r="316">
      <c r="A316" t="inlineStr">
        <is>
          <t>688567</t>
        </is>
      </c>
      <c r="B316" t="n">
        <v>0.009531778544972086</v>
      </c>
      <c r="C316" t="n">
        <v>35.4050279329609</v>
      </c>
      <c r="D316" t="n">
        <v>31.354</v>
      </c>
      <c r="E316" t="n">
        <v>6.467304347826088</v>
      </c>
    </row>
    <row r="317">
      <c r="A317" t="inlineStr">
        <is>
          <t>600438</t>
        </is>
      </c>
      <c r="B317" t="n">
        <v>0.00875722744927665</v>
      </c>
      <c r="C317" t="n">
        <v>35.38405533309064</v>
      </c>
      <c r="D317" t="n">
        <v>29.93295652173913</v>
      </c>
      <c r="E317" t="n">
        <v>1.847739130434783</v>
      </c>
    </row>
    <row r="318">
      <c r="A318" t="inlineStr">
        <is>
          <t>300595</t>
        </is>
      </c>
      <c r="B318" t="n">
        <v>0.01181854482388173</v>
      </c>
      <c r="C318" t="n">
        <v>35.31888351785437</v>
      </c>
      <c r="D318" t="n">
        <v>68.88513043478261</v>
      </c>
      <c r="E318" t="n">
        <v>1.353565217391305</v>
      </c>
    </row>
    <row r="319">
      <c r="A319" t="inlineStr">
        <is>
          <t>300687</t>
        </is>
      </c>
      <c r="B319" t="n">
        <v>0.001885535517905559</v>
      </c>
      <c r="C319" t="n">
        <v>35.17930095324557</v>
      </c>
      <c r="D319" t="n">
        <v>24.61017391304348</v>
      </c>
      <c r="E319" t="n">
        <v>3.852782608695652</v>
      </c>
    </row>
    <row r="320">
      <c r="A320" t="inlineStr">
        <is>
          <t>300819</t>
        </is>
      </c>
      <c r="B320" t="n">
        <v>0.02147357357289553</v>
      </c>
      <c r="C320" t="n">
        <v>35.13409961685825</v>
      </c>
      <c r="D320" t="n">
        <v>36.76478260869565</v>
      </c>
      <c r="E320" t="n">
        <v>24.55382608695653</v>
      </c>
    </row>
    <row r="321">
      <c r="A321" t="inlineStr">
        <is>
          <t>300005</t>
        </is>
      </c>
      <c r="B321" t="n">
        <v>0.0008810659205543475</v>
      </c>
      <c r="C321" t="n">
        <v>35.08771929824563</v>
      </c>
      <c r="D321" t="n">
        <v>6.137304347826087</v>
      </c>
      <c r="E321" t="n">
        <v>3.056</v>
      </c>
    </row>
    <row r="322">
      <c r="A322" t="inlineStr">
        <is>
          <t>600406</t>
        </is>
      </c>
      <c r="B322" t="n">
        <v>0.002060862718700876</v>
      </c>
      <c r="C322" t="n">
        <v>35.00690925840626</v>
      </c>
      <c r="D322" t="n">
        <v>22.76547826086957</v>
      </c>
      <c r="E322" t="n">
        <v>0.6202608695652174</v>
      </c>
    </row>
    <row r="323">
      <c r="A323" t="inlineStr">
        <is>
          <t>600817</t>
        </is>
      </c>
      <c r="B323" t="n">
        <v>0.002073000816983142</v>
      </c>
      <c r="C323" t="n">
        <v>34.67336683417086</v>
      </c>
      <c r="D323" t="n">
        <v>12.63330434782609</v>
      </c>
      <c r="E323" t="n">
        <v>0.869391304347826</v>
      </c>
    </row>
    <row r="324">
      <c r="A324" t="inlineStr">
        <is>
          <t>000589</t>
        </is>
      </c>
      <c r="B324" t="n">
        <v>0.000462395119888983</v>
      </c>
      <c r="C324" t="n">
        <v>34.5679012345679</v>
      </c>
      <c r="D324" t="n">
        <v>6.259304347826086</v>
      </c>
      <c r="E324" t="n">
        <v>3.172260869565217</v>
      </c>
    </row>
    <row r="325">
      <c r="A325" t="inlineStr">
        <is>
          <t>002139</t>
        </is>
      </c>
      <c r="B325" t="n">
        <v>0.0008793405192405584</v>
      </c>
      <c r="C325" t="n">
        <v>34.47154471544713</v>
      </c>
      <c r="D325" t="n">
        <v>7.633652173913044</v>
      </c>
      <c r="E325" t="n">
        <v>4.426347826086957</v>
      </c>
    </row>
    <row r="326">
      <c r="A326" t="inlineStr">
        <is>
          <t>603223</t>
        </is>
      </c>
      <c r="B326" t="n">
        <v>0.004656007862677554</v>
      </c>
      <c r="C326" t="n">
        <v>34.46808510638299</v>
      </c>
      <c r="D326" t="n">
        <v>17.4244347826087</v>
      </c>
      <c r="E326" t="n">
        <v>1.367739130434783</v>
      </c>
    </row>
    <row r="327">
      <c r="A327" t="inlineStr">
        <is>
          <t>600733</t>
        </is>
      </c>
      <c r="B327" t="n">
        <v>0.001355120528376117</v>
      </c>
      <c r="C327" t="n">
        <v>34.38395415472779</v>
      </c>
      <c r="D327" t="n">
        <v>7.382782608695653</v>
      </c>
      <c r="E327" t="n">
        <v>2.621826086956522</v>
      </c>
    </row>
    <row r="328">
      <c r="A328" t="inlineStr">
        <is>
          <t>000157</t>
        </is>
      </c>
      <c r="B328" t="n">
        <v>0.001341225299426209</v>
      </c>
      <c r="C328" t="n">
        <v>34.12042502951594</v>
      </c>
      <c r="D328" t="n">
        <v>8.815304347826087</v>
      </c>
      <c r="E328" t="n">
        <v>1.479130434782609</v>
      </c>
    </row>
    <row r="329">
      <c r="A329" t="inlineStr">
        <is>
          <t>002766</t>
        </is>
      </c>
      <c r="B329" t="n">
        <v>0.0004893906096575312</v>
      </c>
      <c r="C329" t="n">
        <v>34.04907975460123</v>
      </c>
      <c r="D329" t="n">
        <v>3.395999999999999</v>
      </c>
      <c r="E329" t="n">
        <v>0.7346086956521738</v>
      </c>
    </row>
    <row r="330">
      <c r="A330" t="inlineStr">
        <is>
          <t>600773</t>
        </is>
      </c>
      <c r="B330" t="n">
        <v>0.0006846540057737618</v>
      </c>
      <c r="C330" t="n">
        <v>34.03954802259888</v>
      </c>
      <c r="D330" t="n">
        <v>6.580956521739132</v>
      </c>
      <c r="E330" t="n">
        <v>2.051739130434783</v>
      </c>
    </row>
    <row r="331">
      <c r="A331" t="inlineStr">
        <is>
          <t>603308</t>
        </is>
      </c>
      <c r="B331" t="n">
        <v>0.002464977638680771</v>
      </c>
      <c r="C331" t="n">
        <v>34.00075557234605</v>
      </c>
      <c r="D331" t="n">
        <v>27.64547826086956</v>
      </c>
      <c r="E331" t="n">
        <v>1.605565217391304</v>
      </c>
    </row>
    <row r="332">
      <c r="A332" t="inlineStr">
        <is>
          <t>603288</t>
        </is>
      </c>
      <c r="B332" t="n">
        <v>0.01594789158877682</v>
      </c>
      <c r="C332" t="n">
        <v>33.96011777301928</v>
      </c>
      <c r="D332" t="n">
        <v>173.4579999999999</v>
      </c>
      <c r="E332" t="n">
        <v>0.1351304347826087</v>
      </c>
    </row>
    <row r="333">
      <c r="A333" t="inlineStr">
        <is>
          <t>002891</t>
        </is>
      </c>
      <c r="B333" t="n">
        <v>0.006602876066623259</v>
      </c>
      <c r="C333" t="n">
        <v>33.84615384615384</v>
      </c>
      <c r="D333" t="n">
        <v>51.2153043478261</v>
      </c>
      <c r="E333" t="n">
        <v>1.745913043478261</v>
      </c>
    </row>
    <row r="334">
      <c r="A334" t="inlineStr">
        <is>
          <t>300059</t>
        </is>
      </c>
      <c r="B334" t="n">
        <v>0.003529684547040984</v>
      </c>
      <c r="C334" t="n">
        <v>33.52559480894017</v>
      </c>
      <c r="D334" t="n">
        <v>26.84330434782608</v>
      </c>
      <c r="E334" t="n">
        <v>3.978434782608696</v>
      </c>
    </row>
    <row r="335">
      <c r="A335" t="inlineStr">
        <is>
          <t>603629</t>
        </is>
      </c>
      <c r="B335" t="n">
        <v>0.003868599713095972</v>
      </c>
      <c r="C335" t="n">
        <v>33.4658187599364</v>
      </c>
      <c r="D335" t="n">
        <v>30.11434782608696</v>
      </c>
      <c r="E335" t="n">
        <v>8.269565217391305</v>
      </c>
    </row>
    <row r="336">
      <c r="A336" t="inlineStr">
        <is>
          <t>600976</t>
        </is>
      </c>
      <c r="B336" t="n">
        <v>0.001668630146630612</v>
      </c>
      <c r="C336" t="n">
        <v>33.08566433566433</v>
      </c>
      <c r="D336" t="n">
        <v>26.83869565217391</v>
      </c>
      <c r="E336" t="n">
        <v>1.685304347826087</v>
      </c>
    </row>
    <row r="337">
      <c r="A337" t="inlineStr">
        <is>
          <t>300307</t>
        </is>
      </c>
      <c r="B337" t="n">
        <v>0.0009428190332500751</v>
      </c>
      <c r="C337" t="n">
        <v>33.04498269896195</v>
      </c>
      <c r="D337" t="n">
        <v>7.121913043478259</v>
      </c>
      <c r="E337" t="n">
        <v>1.644782608695652</v>
      </c>
    </row>
    <row r="338">
      <c r="A338" t="inlineStr">
        <is>
          <t>002080</t>
        </is>
      </c>
      <c r="B338" t="n">
        <v>0.001989389875377973</v>
      </c>
      <c r="C338" t="n">
        <v>33.01069791136018</v>
      </c>
      <c r="D338" t="n">
        <v>21.02347826086956</v>
      </c>
      <c r="E338" t="n">
        <v>1.630869565217391</v>
      </c>
    </row>
    <row r="339">
      <c r="A339" t="inlineStr">
        <is>
          <t>600532</t>
        </is>
      </c>
      <c r="B339" t="n">
        <v>0.001923105076760622</v>
      </c>
      <c r="C339" t="n">
        <v>32.91866028708134</v>
      </c>
      <c r="D339" t="n">
        <v>11.53408695652174</v>
      </c>
      <c r="E339" t="n">
        <v>1.314347826086956</v>
      </c>
    </row>
    <row r="340">
      <c r="A340" t="inlineStr">
        <is>
          <t>600509</t>
        </is>
      </c>
      <c r="B340" t="n">
        <v>0.0006436458767538686</v>
      </c>
      <c r="C340" t="n">
        <v>32.6086956521739</v>
      </c>
      <c r="D340" t="n">
        <v>4.179304347826086</v>
      </c>
      <c r="E340" t="n">
        <v>2.765391304347826</v>
      </c>
    </row>
    <row r="341">
      <c r="A341" t="inlineStr">
        <is>
          <t>600761</t>
        </is>
      </c>
      <c r="B341" t="n">
        <v>0.00127304052496291</v>
      </c>
      <c r="C341" t="n">
        <v>32.44485294117647</v>
      </c>
      <c r="D341" t="n">
        <v>13.89260869565218</v>
      </c>
      <c r="E341" t="n">
        <v>1.410608695652174</v>
      </c>
    </row>
    <row r="342">
      <c r="A342" t="inlineStr">
        <is>
          <t>002597</t>
        </is>
      </c>
      <c r="B342" t="n">
        <v>0.001721606008204315</v>
      </c>
      <c r="C342" t="n">
        <v>32.4156014421501</v>
      </c>
      <c r="D342" t="n">
        <v>33.58156521739131</v>
      </c>
      <c r="E342" t="n">
        <v>1.022173913043478</v>
      </c>
    </row>
    <row r="343">
      <c r="A343" t="inlineStr">
        <is>
          <t>000830</t>
        </is>
      </c>
      <c r="B343" t="n">
        <v>0.002421850322214097</v>
      </c>
      <c r="C343" t="n">
        <v>32.0754716981132</v>
      </c>
      <c r="D343" t="n">
        <v>11.29982608695652</v>
      </c>
      <c r="E343" t="n">
        <v>2.799478260869565</v>
      </c>
    </row>
    <row r="344">
      <c r="A344" t="inlineStr">
        <is>
          <t>002142</t>
        </is>
      </c>
      <c r="B344" t="n">
        <v>0.0008561887713910167</v>
      </c>
      <c r="C344" t="n">
        <v>32.05432937181665</v>
      </c>
      <c r="D344" t="n">
        <v>34.70452173913043</v>
      </c>
      <c r="E344" t="n">
        <v>0.6263478260869565</v>
      </c>
    </row>
    <row r="345">
      <c r="A345" t="inlineStr">
        <is>
          <t>000768</t>
        </is>
      </c>
      <c r="B345" t="n">
        <v>0.007089165344933149</v>
      </c>
      <c r="C345" t="n">
        <v>31.95084485407067</v>
      </c>
      <c r="D345" t="n">
        <v>27.60765217391305</v>
      </c>
      <c r="E345" t="n">
        <v>1.57295652173913</v>
      </c>
    </row>
    <row r="346">
      <c r="A346" t="inlineStr">
        <is>
          <t>002092</t>
        </is>
      </c>
      <c r="B346" t="n">
        <v>0.0004052275734125718</v>
      </c>
      <c r="C346" t="n">
        <v>31.91850594227503</v>
      </c>
      <c r="D346" t="n">
        <v>5.639391304347826</v>
      </c>
      <c r="E346" t="n">
        <v>1.353478260869565</v>
      </c>
    </row>
    <row r="347">
      <c r="A347" t="inlineStr">
        <is>
          <t>000763</t>
        </is>
      </c>
      <c r="B347" t="n">
        <v>0.001169695915531929</v>
      </c>
      <c r="C347" t="n">
        <v>31.87499999999999</v>
      </c>
      <c r="D347" t="n">
        <v>3.452260869565217</v>
      </c>
      <c r="E347" t="n">
        <v>0</v>
      </c>
    </row>
    <row r="348">
      <c r="A348" t="inlineStr">
        <is>
          <t>300118</t>
        </is>
      </c>
      <c r="B348" t="n">
        <v>0.008422779257068231</v>
      </c>
      <c r="C348" t="n">
        <v>31.72451193058567</v>
      </c>
      <c r="D348" t="n">
        <v>19.23095652173913</v>
      </c>
      <c r="E348" t="n">
        <v>6.739913043478261</v>
      </c>
    </row>
    <row r="349">
      <c r="A349" t="inlineStr">
        <is>
          <t>000618</t>
        </is>
      </c>
      <c r="B349" t="n">
        <v>0.0003979094045625508</v>
      </c>
      <c r="C349" t="n">
        <v>31.65829145728645</v>
      </c>
      <c r="D349" t="n">
        <v>4.799130434782609</v>
      </c>
      <c r="E349" t="n">
        <v>0</v>
      </c>
    </row>
    <row r="350">
      <c r="A350" t="inlineStr">
        <is>
          <t>300769</t>
        </is>
      </c>
      <c r="B350" t="n">
        <v>0.07957656541126444</v>
      </c>
      <c r="C350" t="n">
        <v>31.61478599221792</v>
      </c>
      <c r="D350" t="n">
        <v>121.2351304347826</v>
      </c>
      <c r="E350" t="n">
        <v>4.128260869565217</v>
      </c>
    </row>
    <row r="351">
      <c r="A351" t="inlineStr">
        <is>
          <t>603589</t>
        </is>
      </c>
      <c r="B351" t="n">
        <v>0.008025157672534177</v>
      </c>
      <c r="C351" t="n">
        <v>31.57162726008345</v>
      </c>
      <c r="D351" t="n">
        <v>59.84434782608695</v>
      </c>
      <c r="E351" t="n">
        <v>1.751217391304348</v>
      </c>
    </row>
    <row r="352">
      <c r="A352" t="inlineStr">
        <is>
          <t>603348</t>
        </is>
      </c>
      <c r="B352" t="n">
        <v>0.004505886753816535</v>
      </c>
      <c r="C352" t="n">
        <v>31.49847094801224</v>
      </c>
      <c r="D352" t="n">
        <v>26.41626086956522</v>
      </c>
      <c r="E352" t="n">
        <v>8.170782608695651</v>
      </c>
    </row>
    <row r="353">
      <c r="A353" t="inlineStr">
        <is>
          <t>000418</t>
        </is>
      </c>
      <c r="B353" t="n">
        <v>0.007624176783355727</v>
      </c>
      <c r="C353" t="n">
        <v>31.38736263736264</v>
      </c>
      <c r="D353" t="n">
        <v>48.15060869565218</v>
      </c>
      <c r="E353" t="n">
        <v>0.6471304347826087</v>
      </c>
    </row>
    <row r="354">
      <c r="A354" t="inlineStr">
        <is>
          <t>300089</t>
        </is>
      </c>
      <c r="B354" t="n">
        <v>0.0003575969870385204</v>
      </c>
      <c r="C354" t="n">
        <v>31.33640552995391</v>
      </c>
      <c r="D354" t="n">
        <v>5.469304347826088</v>
      </c>
      <c r="E354" t="n">
        <v>2.888608695652174</v>
      </c>
    </row>
    <row r="355">
      <c r="A355" t="inlineStr">
        <is>
          <t>002001</t>
        </is>
      </c>
      <c r="B355" t="n">
        <v>0.00184034357532469</v>
      </c>
      <c r="C355" t="n">
        <v>31.12892451569804</v>
      </c>
      <c r="D355" t="n">
        <v>31.94460869565217</v>
      </c>
      <c r="E355" t="n">
        <v>1.156695652173913</v>
      </c>
    </row>
    <row r="356">
      <c r="A356" t="inlineStr">
        <is>
          <t>600456</t>
        </is>
      </c>
      <c r="B356" t="n">
        <v>0.01483950534544815</v>
      </c>
      <c r="C356" t="n">
        <v>30.85077466702908</v>
      </c>
      <c r="D356" t="n">
        <v>37.35121739130435</v>
      </c>
      <c r="E356" t="n">
        <v>2.088608695652174</v>
      </c>
    </row>
    <row r="357">
      <c r="A357" t="inlineStr">
        <is>
          <t>000333</t>
        </is>
      </c>
      <c r="B357" t="n">
        <v>0.01308535598550982</v>
      </c>
      <c r="C357" t="n">
        <v>30.84563388053525</v>
      </c>
      <c r="D357" t="n">
        <v>81.50695652173911</v>
      </c>
      <c r="E357" t="n">
        <v>0.3728695652173913</v>
      </c>
    </row>
    <row r="358">
      <c r="A358" t="inlineStr">
        <is>
          <t>603369</t>
        </is>
      </c>
      <c r="B358" t="n">
        <v>0.004497136414535798</v>
      </c>
      <c r="C358" t="n">
        <v>30.40251855183271</v>
      </c>
      <c r="D358" t="n">
        <v>51.18678260869564</v>
      </c>
      <c r="E358" t="n">
        <v>1.054</v>
      </c>
    </row>
    <row r="359">
      <c r="A359" t="inlineStr">
        <is>
          <t>688333</t>
        </is>
      </c>
      <c r="B359" t="n">
        <v>0.02530704813072168</v>
      </c>
      <c r="C359" t="n">
        <v>30.38389513108615</v>
      </c>
      <c r="D359" t="n">
        <v>118.1442608695652</v>
      </c>
      <c r="E359" t="n">
        <v>3.010260869565217</v>
      </c>
    </row>
    <row r="360">
      <c r="A360" t="inlineStr">
        <is>
          <t>000550</t>
        </is>
      </c>
      <c r="B360" t="n">
        <v>0.0033046004320265</v>
      </c>
      <c r="C360" t="n">
        <v>30.35356904603068</v>
      </c>
      <c r="D360" t="n">
        <v>17.90921739130434</v>
      </c>
      <c r="E360" t="n">
        <v>3.046521739130435</v>
      </c>
    </row>
    <row r="361">
      <c r="A361" t="inlineStr">
        <is>
          <t>600779</t>
        </is>
      </c>
      <c r="B361" t="n">
        <v>0.008212206447833891</v>
      </c>
      <c r="C361" t="n">
        <v>30.29071584870273</v>
      </c>
      <c r="D361" t="n">
        <v>72.69365217391304</v>
      </c>
      <c r="E361" t="n">
        <v>1.329391304347826</v>
      </c>
    </row>
    <row r="362">
      <c r="A362" t="inlineStr">
        <is>
          <t>300705</t>
        </is>
      </c>
      <c r="B362" t="n">
        <v>0.002260862561447984</v>
      </c>
      <c r="C362" t="n">
        <v>30.22477283596366</v>
      </c>
      <c r="D362" t="n">
        <v>22.96313043478261</v>
      </c>
      <c r="E362" t="n">
        <v>3.024434782608695</v>
      </c>
    </row>
    <row r="363">
      <c r="A363" t="inlineStr">
        <is>
          <t>603698</t>
        </is>
      </c>
      <c r="B363" t="n">
        <v>0.001288613036911172</v>
      </c>
      <c r="C363" t="n">
        <v>30.19920318725098</v>
      </c>
      <c r="D363" t="n">
        <v>12.05730434782609</v>
      </c>
      <c r="E363" t="n">
        <v>0.8488695652173912</v>
      </c>
    </row>
    <row r="364">
      <c r="A364" t="inlineStr">
        <is>
          <t>601677</t>
        </is>
      </c>
      <c r="B364" t="n">
        <v>0.001747944472878761</v>
      </c>
      <c r="C364" t="n">
        <v>30.18867924528301</v>
      </c>
      <c r="D364" t="n">
        <v>12.80365217391304</v>
      </c>
      <c r="E364" t="n">
        <v>2.843304347826086</v>
      </c>
    </row>
    <row r="365">
      <c r="A365" t="inlineStr">
        <is>
          <t>601702</t>
        </is>
      </c>
      <c r="B365" t="n">
        <v>0.001314730558220564</v>
      </c>
      <c r="C365" t="n">
        <v>30.13182674199624</v>
      </c>
      <c r="D365" t="n">
        <v>7.568111111111111</v>
      </c>
      <c r="E365" t="n">
        <v>20.66355555555555</v>
      </c>
    </row>
    <row r="366">
      <c r="A366" t="inlineStr">
        <is>
          <t>300725</t>
        </is>
      </c>
      <c r="B366" t="n">
        <v>0.009276858091461558</v>
      </c>
      <c r="C366" t="n">
        <v>29.9861889674222</v>
      </c>
      <c r="D366" t="n">
        <v>128.3522608695652</v>
      </c>
      <c r="E366" t="n">
        <v>1.910695652173913</v>
      </c>
    </row>
    <row r="367">
      <c r="A367" t="inlineStr">
        <is>
          <t>600470</t>
        </is>
      </c>
      <c r="B367" t="n">
        <v>0.0003438931027053391</v>
      </c>
      <c r="C367" t="n">
        <v>29.93630573248407</v>
      </c>
      <c r="D367" t="n">
        <v>3.752956521739131</v>
      </c>
      <c r="E367" t="n">
        <v>1.044782608695652</v>
      </c>
    </row>
    <row r="368">
      <c r="A368" t="inlineStr">
        <is>
          <t>603816</t>
        </is>
      </c>
      <c r="B368" t="n">
        <v>0.006053866158430001</v>
      </c>
      <c r="C368" t="n">
        <v>29.86111111111109</v>
      </c>
      <c r="D368" t="n">
        <v>69.77069565217391</v>
      </c>
      <c r="E368" t="n">
        <v>0.5738260869565217</v>
      </c>
    </row>
    <row r="369">
      <c r="A369" t="inlineStr">
        <is>
          <t>600842</t>
        </is>
      </c>
      <c r="B369" t="n">
        <v>0.0009740723506411505</v>
      </c>
      <c r="C369" t="n">
        <v>29.73977695167287</v>
      </c>
      <c r="D369" t="n">
        <v>12.79313043478261</v>
      </c>
      <c r="E369" t="n">
        <v>0</v>
      </c>
    </row>
    <row r="370">
      <c r="A370" t="inlineStr">
        <is>
          <t>603993</t>
        </is>
      </c>
      <c r="B370" t="n">
        <v>0.001279742126784721</v>
      </c>
      <c r="C370" t="n">
        <v>29.73568281938326</v>
      </c>
      <c r="D370" t="n">
        <v>4.617217391304348</v>
      </c>
      <c r="E370" t="n">
        <v>1.536260869565218</v>
      </c>
    </row>
    <row r="371">
      <c r="A371" t="inlineStr">
        <is>
          <t>601799</t>
        </is>
      </c>
      <c r="B371" t="n">
        <v>0.01843951745378872</v>
      </c>
      <c r="C371" t="n">
        <v>29.58398583781574</v>
      </c>
      <c r="D371" t="n">
        <v>174.9288695652174</v>
      </c>
      <c r="E371" t="n">
        <v>0.5648695652173914</v>
      </c>
    </row>
    <row r="372">
      <c r="A372" t="inlineStr">
        <is>
          <t>601021</t>
        </is>
      </c>
      <c r="B372" t="n">
        <v>0.003549266235994222</v>
      </c>
      <c r="C372" t="n">
        <v>29.53575909661228</v>
      </c>
      <c r="D372" t="n">
        <v>47.73895652173913</v>
      </c>
      <c r="E372" t="n">
        <v>0.6094782608695652</v>
      </c>
    </row>
    <row r="373">
      <c r="A373" t="inlineStr">
        <is>
          <t>000547</t>
        </is>
      </c>
      <c r="B373" t="n">
        <v>0.003232721835469349</v>
      </c>
      <c r="C373" t="n">
        <v>29.41478439425051</v>
      </c>
      <c r="D373" t="n">
        <v>22.00800000000001</v>
      </c>
      <c r="E373" t="n">
        <v>3.316521739130435</v>
      </c>
    </row>
    <row r="374">
      <c r="A374" t="inlineStr">
        <is>
          <t>300415</t>
        </is>
      </c>
      <c r="B374" t="n">
        <v>0.001363474961333563</v>
      </c>
      <c r="C374" t="n">
        <v>29.30232558139536</v>
      </c>
      <c r="D374" t="n">
        <v>13.75</v>
      </c>
      <c r="E374" t="n">
        <v>2.033304347826087</v>
      </c>
    </row>
    <row r="375">
      <c r="A375" t="inlineStr">
        <is>
          <t>000858</t>
        </is>
      </c>
      <c r="B375" t="n">
        <v>0.02907040537187617</v>
      </c>
      <c r="C375" t="n">
        <v>29.29450670586073</v>
      </c>
      <c r="D375" t="n">
        <v>251.3118260869565</v>
      </c>
      <c r="E375" t="n">
        <v>0.5000869565217391</v>
      </c>
    </row>
    <row r="376">
      <c r="A376" t="inlineStr">
        <is>
          <t>300129</t>
        </is>
      </c>
      <c r="B376" t="n">
        <v>0.001747282066371978</v>
      </c>
      <c r="C376" t="n">
        <v>29.14285714285714</v>
      </c>
      <c r="D376" t="n">
        <v>7.168347826086957</v>
      </c>
      <c r="E376" t="n">
        <v>9.830521739130432</v>
      </c>
    </row>
    <row r="377">
      <c r="A377" t="inlineStr">
        <is>
          <t>002352</t>
        </is>
      </c>
      <c r="B377" t="n">
        <v>0.005204111795821515</v>
      </c>
      <c r="C377" t="n">
        <v>29.0004229522064</v>
      </c>
      <c r="D377" t="n">
        <v>81.2948695652174</v>
      </c>
      <c r="E377" t="n">
        <v>0.432695652173913</v>
      </c>
    </row>
    <row r="378">
      <c r="A378" t="inlineStr">
        <is>
          <t>600104</t>
        </is>
      </c>
      <c r="B378" t="n">
        <v>0.003646838981359595</v>
      </c>
      <c r="C378" t="n">
        <v>28.89009793253539</v>
      </c>
      <c r="D378" t="n">
        <v>22.28208695652174</v>
      </c>
      <c r="E378" t="n">
        <v>0.554</v>
      </c>
    </row>
    <row r="379">
      <c r="A379" t="inlineStr">
        <is>
          <t>300035</t>
        </is>
      </c>
      <c r="B379" t="n">
        <v>0.002314474896903114</v>
      </c>
      <c r="C379" t="n">
        <v>28.74109263657958</v>
      </c>
      <c r="D379" t="n">
        <v>10.75686956521739</v>
      </c>
      <c r="E379" t="n">
        <v>5.552434782608697</v>
      </c>
    </row>
    <row r="380">
      <c r="A380" t="inlineStr">
        <is>
          <t>000983</t>
        </is>
      </c>
      <c r="B380" t="n">
        <v>0.000697688384498059</v>
      </c>
      <c r="C380" t="n">
        <v>28.67132867132867</v>
      </c>
      <c r="D380" t="n">
        <v>4.952173913043478</v>
      </c>
      <c r="E380" t="n">
        <v>1.663913043478261</v>
      </c>
    </row>
    <row r="381">
      <c r="A381" t="inlineStr">
        <is>
          <t>603345</t>
        </is>
      </c>
      <c r="B381" t="n">
        <v>0.00779985821145639</v>
      </c>
      <c r="C381" t="n">
        <v>28.56545086826139</v>
      </c>
      <c r="D381" t="n">
        <v>174.916695652174</v>
      </c>
      <c r="E381" t="n">
        <v>0.7020000000000001</v>
      </c>
    </row>
    <row r="382">
      <c r="A382" t="inlineStr">
        <is>
          <t>300711</t>
        </is>
      </c>
      <c r="B382" t="n">
        <v>0.007250211431118505</v>
      </c>
      <c r="C382" t="n">
        <v>28.49663425579656</v>
      </c>
      <c r="D382" t="n">
        <v>18.21365217391304</v>
      </c>
      <c r="E382" t="n">
        <v>12.11295652173913</v>
      </c>
    </row>
    <row r="383">
      <c r="A383" t="inlineStr">
        <is>
          <t>300101</t>
        </is>
      </c>
      <c r="B383" t="n">
        <v>0.0007253689446493048</v>
      </c>
      <c r="C383" t="n">
        <v>28.36506894287589</v>
      </c>
      <c r="D383" t="n">
        <v>16.34617391304348</v>
      </c>
      <c r="E383" t="n">
        <v>5.224000000000001</v>
      </c>
    </row>
    <row r="384">
      <c r="A384" t="inlineStr">
        <is>
          <t>600405</t>
        </is>
      </c>
      <c r="B384" t="n">
        <v>0.0004575440776161563</v>
      </c>
      <c r="C384" t="n">
        <v>28.21011673151752</v>
      </c>
      <c r="D384" t="n">
        <v>5.815130434782608</v>
      </c>
      <c r="E384" t="n">
        <v>4.536521739130434</v>
      </c>
    </row>
    <row r="385">
      <c r="A385" t="inlineStr">
        <is>
          <t>600362</t>
        </is>
      </c>
      <c r="B385" t="n">
        <v>0.003831617235379819</v>
      </c>
      <c r="C385" t="n">
        <v>28.11540822590548</v>
      </c>
      <c r="D385" t="n">
        <v>17.47478260869565</v>
      </c>
      <c r="E385" t="n">
        <v>2.128434782608696</v>
      </c>
    </row>
    <row r="386">
      <c r="A386" t="inlineStr">
        <is>
          <t>600395</t>
        </is>
      </c>
      <c r="B386" t="n">
        <v>0.000913544215123067</v>
      </c>
      <c r="C386" t="n">
        <v>28.09917355371901</v>
      </c>
      <c r="D386" t="n">
        <v>6.786086956521739</v>
      </c>
      <c r="E386" t="n">
        <v>1.060086956521739</v>
      </c>
    </row>
    <row r="387">
      <c r="A387" t="inlineStr">
        <is>
          <t>600460</t>
        </is>
      </c>
      <c r="B387" t="n">
        <v>0.006363587028946373</v>
      </c>
      <c r="C387" t="n">
        <v>27.87212787212787</v>
      </c>
      <c r="D387" t="n">
        <v>18.86652173913043</v>
      </c>
      <c r="E387" t="n">
        <v>3.864260869565217</v>
      </c>
    </row>
    <row r="388">
      <c r="A388" t="inlineStr">
        <is>
          <t>002416</t>
        </is>
      </c>
      <c r="B388" t="n">
        <v>0.001209722822722564</v>
      </c>
      <c r="C388" t="n">
        <v>27.85171102661597</v>
      </c>
      <c r="D388" t="n">
        <v>9.185391304347826</v>
      </c>
      <c r="E388" t="n">
        <v>2.550782608695652</v>
      </c>
    </row>
    <row r="389">
      <c r="A389" t="inlineStr">
        <is>
          <t>603638</t>
        </is>
      </c>
      <c r="B389" t="n">
        <v>0.008027766883100616</v>
      </c>
      <c r="C389" t="n">
        <v>27.73934030571199</v>
      </c>
      <c r="D389" t="n">
        <v>61.08860869565216</v>
      </c>
      <c r="E389" t="n">
        <v>0.3289565217391304</v>
      </c>
    </row>
    <row r="390">
      <c r="A390" t="inlineStr">
        <is>
          <t>300454</t>
        </is>
      </c>
      <c r="B390" t="n">
        <v>0.02045570685909009</v>
      </c>
      <c r="C390" t="n">
        <v>27.62082972023183</v>
      </c>
      <c r="D390" t="n">
        <v>216.7320869565217</v>
      </c>
      <c r="E390" t="n">
        <v>0.7375652173913044</v>
      </c>
    </row>
    <row r="391">
      <c r="A391" t="inlineStr">
        <is>
          <t>603127</t>
        </is>
      </c>
      <c r="B391" t="n">
        <v>0.005945674073005794</v>
      </c>
      <c r="C391" t="n">
        <v>27.53940912412569</v>
      </c>
      <c r="D391" t="n">
        <v>99.17834782608696</v>
      </c>
      <c r="E391" t="n">
        <v>1.265652173913044</v>
      </c>
    </row>
    <row r="392">
      <c r="A392" t="inlineStr">
        <is>
          <t>600610</t>
        </is>
      </c>
      <c r="B392" t="n">
        <v>0.0007545327307077888</v>
      </c>
      <c r="C392" t="n">
        <v>27.44565217391304</v>
      </c>
      <c r="D392" t="n">
        <v>4.585652173913044</v>
      </c>
      <c r="E392" t="n">
        <v>1.495565217391305</v>
      </c>
    </row>
    <row r="393">
      <c r="A393" t="inlineStr">
        <is>
          <t>600596</t>
        </is>
      </c>
      <c r="B393" t="n">
        <v>0.003268249057817242</v>
      </c>
      <c r="C393" t="n">
        <v>27.09251101321586</v>
      </c>
      <c r="D393" t="n">
        <v>10.62739130434783</v>
      </c>
      <c r="E393" t="n">
        <v>6.173739130434782</v>
      </c>
    </row>
    <row r="394">
      <c r="A394" t="inlineStr">
        <is>
          <t>300829</t>
        </is>
      </c>
      <c r="B394" t="n">
        <v>0.009438798842603232</v>
      </c>
      <c r="C394" t="n">
        <v>26.97903294822421</v>
      </c>
      <c r="D394" t="n">
        <v>95.15878260869563</v>
      </c>
      <c r="E394" t="n">
        <v>7.469739130434783</v>
      </c>
    </row>
    <row r="395">
      <c r="A395" t="inlineStr">
        <is>
          <t>603161</t>
        </is>
      </c>
      <c r="B395" t="n">
        <v>0.001583816641390846</v>
      </c>
      <c r="C395" t="n">
        <v>26.97220135236662</v>
      </c>
      <c r="D395" t="n">
        <v>16.56939130434782</v>
      </c>
      <c r="E395" t="n">
        <v>7.032869565217391</v>
      </c>
    </row>
    <row r="396">
      <c r="A396" t="inlineStr">
        <is>
          <t>603259</t>
        </is>
      </c>
      <c r="B396" t="n">
        <v>0.01336433018841693</v>
      </c>
      <c r="C396" t="n">
        <v>26.963605773488</v>
      </c>
      <c r="D396" t="n">
        <v>113.3233913043478</v>
      </c>
      <c r="E396" t="n">
        <v>0.9705217391304348</v>
      </c>
    </row>
    <row r="397">
      <c r="A397" t="inlineStr">
        <is>
          <t>002865</t>
        </is>
      </c>
      <c r="B397" t="n">
        <v>0.0009033586902501113</v>
      </c>
      <c r="C397" t="n">
        <v>26.91029900332227</v>
      </c>
      <c r="D397" t="n">
        <v>17.44339130434783</v>
      </c>
      <c r="E397" t="n">
        <v>3.098956521739131</v>
      </c>
    </row>
    <row r="398">
      <c r="A398" t="inlineStr">
        <is>
          <t>600573</t>
        </is>
      </c>
      <c r="B398" t="n">
        <v>0.002445969670857884</v>
      </c>
      <c r="C398" t="n">
        <v>26.80272108843538</v>
      </c>
      <c r="D398" t="n">
        <v>8.712173913043479</v>
      </c>
      <c r="E398" t="n">
        <v>6.30513043478261</v>
      </c>
    </row>
    <row r="399">
      <c r="A399" t="inlineStr">
        <is>
          <t>601208</t>
        </is>
      </c>
      <c r="B399" t="n">
        <v>0.0010739382851934</v>
      </c>
      <c r="C399" t="n">
        <v>26.77595628415299</v>
      </c>
      <c r="D399" t="n">
        <v>9.971478260869567</v>
      </c>
      <c r="E399" t="n">
        <v>1.920086956521739</v>
      </c>
    </row>
    <row r="400">
      <c r="A400" t="inlineStr">
        <is>
          <t>688526</t>
        </is>
      </c>
      <c r="B400" t="n">
        <v>0.003930353824066565</v>
      </c>
      <c r="C400" t="n">
        <v>26.6624445851805</v>
      </c>
      <c r="D400" t="n">
        <v>41.35949367088607</v>
      </c>
      <c r="E400" t="n">
        <v>7.445696202531646</v>
      </c>
    </row>
    <row r="401">
      <c r="A401" t="inlineStr">
        <is>
          <t>601968</t>
        </is>
      </c>
      <c r="B401" t="n">
        <v>0.0003477812053321187</v>
      </c>
      <c r="C401" t="n">
        <v>26.42642642642643</v>
      </c>
      <c r="D401" t="n">
        <v>7.887565217391304</v>
      </c>
      <c r="E401" t="n">
        <v>0.9258260869565215</v>
      </c>
    </row>
    <row r="402">
      <c r="A402" t="inlineStr">
        <is>
          <t>002453</t>
        </is>
      </c>
      <c r="B402" t="n">
        <v>0.0003162190462880553</v>
      </c>
      <c r="C402" t="n">
        <v>26.4</v>
      </c>
      <c r="D402" t="n">
        <v>5.586956521739132</v>
      </c>
      <c r="E402" t="n">
        <v>2.432782608695653</v>
      </c>
    </row>
    <row r="403">
      <c r="A403" t="inlineStr">
        <is>
          <t>601369</t>
        </is>
      </c>
      <c r="B403" t="n">
        <v>0.0003386399165832131</v>
      </c>
      <c r="C403" t="n">
        <v>26.36103151862464</v>
      </c>
      <c r="D403" t="n">
        <v>6.954869565217392</v>
      </c>
      <c r="E403" t="n">
        <v>0.4871304347826086</v>
      </c>
    </row>
    <row r="404">
      <c r="A404" t="inlineStr">
        <is>
          <t>300115</t>
        </is>
      </c>
      <c r="B404" t="n">
        <v>0.001788913984806342</v>
      </c>
      <c r="C404" t="n">
        <v>26.32013201320134</v>
      </c>
      <c r="D404" t="n">
        <v>25.47947826086956</v>
      </c>
      <c r="E404" t="n">
        <v>2.665478260869565</v>
      </c>
    </row>
    <row r="405">
      <c r="A405" t="inlineStr">
        <is>
          <t>601838</t>
        </is>
      </c>
      <c r="B405" t="n">
        <v>0.0003494242619301687</v>
      </c>
      <c r="C405" t="n">
        <v>26.3095238095238</v>
      </c>
      <c r="D405" t="n">
        <v>10.32426086956522</v>
      </c>
      <c r="E405" t="n">
        <v>2.649826086956522</v>
      </c>
    </row>
    <row r="406">
      <c r="A406" t="inlineStr">
        <is>
          <t>000659</t>
        </is>
      </c>
      <c r="B406" t="n">
        <v>0.000281029822325824</v>
      </c>
      <c r="C406" t="n">
        <v>26.16487455197132</v>
      </c>
      <c r="D406" t="n">
        <v>2.618521739130436</v>
      </c>
      <c r="E406" t="n">
        <v>1.069826086956522</v>
      </c>
    </row>
    <row r="407">
      <c r="A407" t="inlineStr">
        <is>
          <t>603076</t>
        </is>
      </c>
      <c r="B407" t="n">
        <v>0.006154085696851801</v>
      </c>
      <c r="C407" t="n">
        <v>25.93023255813953</v>
      </c>
      <c r="D407" t="n">
        <v>43.67991304347827</v>
      </c>
      <c r="E407" t="n">
        <v>6.891739130434782</v>
      </c>
    </row>
    <row r="408">
      <c r="A408" t="inlineStr">
        <is>
          <t>300648</t>
        </is>
      </c>
      <c r="B408" t="n">
        <v>0.005024068651774193</v>
      </c>
      <c r="C408" t="n">
        <v>25.78274760383385</v>
      </c>
      <c r="D408" t="n">
        <v>33.53217391304348</v>
      </c>
      <c r="E408" t="n">
        <v>5.627043478260869</v>
      </c>
    </row>
    <row r="409">
      <c r="A409" t="inlineStr">
        <is>
          <t>300152</t>
        </is>
      </c>
      <c r="B409" t="n">
        <v>0.001474392954441139</v>
      </c>
      <c r="C409" t="n">
        <v>25.76923076923077</v>
      </c>
      <c r="D409" t="n">
        <v>3.601391304347827</v>
      </c>
      <c r="E409" t="n">
        <v>6.797826086956522</v>
      </c>
    </row>
    <row r="410">
      <c r="A410" t="inlineStr">
        <is>
          <t>002263</t>
        </is>
      </c>
      <c r="B410" t="n">
        <v>0.0001014134948177409</v>
      </c>
      <c r="C410" t="n">
        <v>25.71428571428573</v>
      </c>
      <c r="D410" t="n">
        <v>2.684173913043479</v>
      </c>
      <c r="E410" t="n">
        <v>2.766869565217391</v>
      </c>
    </row>
    <row r="411">
      <c r="A411" t="inlineStr">
        <is>
          <t>603931</t>
        </is>
      </c>
      <c r="B411" t="n">
        <v>0.007162018621526448</v>
      </c>
      <c r="C411" t="n">
        <v>25.69015914257877</v>
      </c>
      <c r="D411" t="n">
        <v>47.22135922330097</v>
      </c>
      <c r="E411" t="n">
        <v>10.96194174757281</v>
      </c>
    </row>
    <row r="412">
      <c r="A412" t="inlineStr">
        <is>
          <t>002643</t>
        </is>
      </c>
      <c r="B412" t="n">
        <v>0.001228196555854466</v>
      </c>
      <c r="C412" t="n">
        <v>25.61041779706999</v>
      </c>
      <c r="D412" t="n">
        <v>19.314</v>
      </c>
      <c r="E412" t="n">
        <v>1.436260869565217</v>
      </c>
    </row>
    <row r="413">
      <c r="A413" t="inlineStr">
        <is>
          <t>603555</t>
        </is>
      </c>
      <c r="B413" t="n">
        <v>0.000197656955176494</v>
      </c>
      <c r="C413" t="n">
        <v>25.56818181818181</v>
      </c>
      <c r="D413" t="n">
        <v>2.155478260869565</v>
      </c>
      <c r="E413" t="n">
        <v>0.6394782608695652</v>
      </c>
    </row>
    <row r="414">
      <c r="A414" t="inlineStr">
        <is>
          <t>600237</t>
        </is>
      </c>
      <c r="B414" t="n">
        <v>0.0001651545190481979</v>
      </c>
      <c r="C414" t="n">
        <v>25.54744525547445</v>
      </c>
      <c r="D414" t="n">
        <v>4.51</v>
      </c>
      <c r="E414" t="n">
        <v>5.890695652173911</v>
      </c>
    </row>
    <row r="415">
      <c r="A415" t="inlineStr">
        <is>
          <t>600313</t>
        </is>
      </c>
      <c r="B415" t="n">
        <v>0.00067743034803302</v>
      </c>
      <c r="C415" t="n">
        <v>25.4278728606357</v>
      </c>
      <c r="D415" t="n">
        <v>4.902782608695653</v>
      </c>
      <c r="E415" t="n">
        <v>6.807391304347825</v>
      </c>
    </row>
    <row r="416">
      <c r="A416" t="inlineStr">
        <is>
          <t>601311</t>
        </is>
      </c>
      <c r="B416" t="n">
        <v>0.0006849359725349949</v>
      </c>
      <c r="C416" t="n">
        <v>25.29182879377432</v>
      </c>
      <c r="D416" t="n">
        <v>8.598869565217392</v>
      </c>
      <c r="E416" t="n">
        <v>2.852695652173914</v>
      </c>
    </row>
    <row r="417">
      <c r="A417" t="inlineStr">
        <is>
          <t>002703</t>
        </is>
      </c>
      <c r="B417" t="n">
        <v>0.0003178627692770385</v>
      </c>
      <c r="C417" t="n">
        <v>25.24084778420037</v>
      </c>
      <c r="D417" t="n">
        <v>5.297304347826087</v>
      </c>
      <c r="E417" t="n">
        <v>2.420173913043478</v>
      </c>
    </row>
    <row r="418">
      <c r="A418" t="inlineStr">
        <is>
          <t>600089</t>
        </is>
      </c>
      <c r="B418" t="n">
        <v>0.000592649000305724</v>
      </c>
      <c r="C418" t="n">
        <v>25.23041474654377</v>
      </c>
      <c r="D418" t="n">
        <v>8.868347826086955</v>
      </c>
      <c r="E418" t="n">
        <v>2.404782608695652</v>
      </c>
    </row>
    <row r="419">
      <c r="A419" t="inlineStr">
        <is>
          <t>600392</t>
        </is>
      </c>
      <c r="B419" t="n">
        <v>0.001413496843226632</v>
      </c>
      <c r="C419" t="n">
        <v>25.22222222222221</v>
      </c>
      <c r="D419" t="n">
        <v>8.17713043478261</v>
      </c>
      <c r="E419" t="n">
        <v>3.117478260869565</v>
      </c>
    </row>
    <row r="420">
      <c r="A420" t="inlineStr">
        <is>
          <t>603027</t>
        </is>
      </c>
      <c r="B420" t="n">
        <v>0.001802095368571039</v>
      </c>
      <c r="C420" t="n">
        <v>25.12286788089042</v>
      </c>
      <c r="D420" t="n">
        <v>38.58000000000001</v>
      </c>
      <c r="E420" t="n">
        <v>1.497217391304348</v>
      </c>
    </row>
    <row r="421">
      <c r="A421" t="inlineStr">
        <is>
          <t>600699</t>
        </is>
      </c>
      <c r="B421" t="n">
        <v>0.001126311145689379</v>
      </c>
      <c r="C421" t="n">
        <v>25</v>
      </c>
      <c r="D421" t="n">
        <v>24.31930434782609</v>
      </c>
      <c r="E421" t="n">
        <v>1.992173913043478</v>
      </c>
    </row>
    <row r="422">
      <c r="A422" t="inlineStr">
        <is>
          <t>300866</t>
        </is>
      </c>
      <c r="B422" t="n">
        <v>0.02360890313576178</v>
      </c>
      <c r="C422" t="n">
        <v>24.95574016069724</v>
      </c>
      <c r="D422" t="n">
        <v>162.3131</v>
      </c>
      <c r="E422" t="n">
        <v>9.0014</v>
      </c>
    </row>
    <row r="423">
      <c r="A423" t="inlineStr">
        <is>
          <t>600019</t>
        </is>
      </c>
      <c r="B423" t="n">
        <v>0.000561711965373314</v>
      </c>
      <c r="C423" t="n">
        <v>24.94969818913482</v>
      </c>
      <c r="D423" t="n">
        <v>5.606</v>
      </c>
      <c r="E423" t="n">
        <v>0.4070434782608697</v>
      </c>
    </row>
    <row r="424">
      <c r="A424" t="inlineStr">
        <is>
          <t>601598</t>
        </is>
      </c>
      <c r="B424" t="n">
        <v>0.0004489257074163479</v>
      </c>
      <c r="C424" t="n">
        <v>24.92753623188404</v>
      </c>
      <c r="D424" t="n">
        <v>4.153304347826087</v>
      </c>
      <c r="E424" t="n">
        <v>3.910173913043478</v>
      </c>
    </row>
    <row r="425">
      <c r="A425" t="inlineStr">
        <is>
          <t>603801</t>
        </is>
      </c>
      <c r="B425" t="n">
        <v>0.002308122567331776</v>
      </c>
      <c r="C425" t="n">
        <v>24.86431478968793</v>
      </c>
      <c r="D425" t="n">
        <v>35.58695652173913</v>
      </c>
      <c r="E425" t="n">
        <v>1.500086956521739</v>
      </c>
    </row>
    <row r="426">
      <c r="A426" t="inlineStr">
        <is>
          <t>002041</t>
        </is>
      </c>
      <c r="B426" t="n">
        <v>0.002131787897384476</v>
      </c>
      <c r="C426" t="n">
        <v>24.82627921667719</v>
      </c>
      <c r="D426" t="n">
        <v>19.10017391304348</v>
      </c>
      <c r="E426" t="n">
        <v>3.499652173913043</v>
      </c>
    </row>
    <row r="427">
      <c r="A427" t="inlineStr">
        <is>
          <t>600983</t>
        </is>
      </c>
      <c r="B427" t="n">
        <v>0.001297503388060391</v>
      </c>
      <c r="C427" t="n">
        <v>24.75442043222003</v>
      </c>
      <c r="D427" t="n">
        <v>6.873304347826087</v>
      </c>
      <c r="E427" t="n">
        <v>2.402434782608696</v>
      </c>
    </row>
    <row r="428">
      <c r="A428" t="inlineStr">
        <is>
          <t>603489</t>
        </is>
      </c>
      <c r="B428" t="n">
        <v>0.006519645349961173</v>
      </c>
      <c r="C428" t="n">
        <v>24.73623922348827</v>
      </c>
      <c r="D428" t="n">
        <v>179.3197391304348</v>
      </c>
      <c r="E428" t="n">
        <v>2.006260869565217</v>
      </c>
    </row>
    <row r="429">
      <c r="A429" t="inlineStr">
        <is>
          <t>000534</t>
        </is>
      </c>
      <c r="B429" t="n">
        <v>0.00149167162483544</v>
      </c>
      <c r="C429" t="n">
        <v>24.61406518010292</v>
      </c>
      <c r="D429" t="n">
        <v>12.60539130434782</v>
      </c>
      <c r="E429" t="n">
        <v>1.434521739130435</v>
      </c>
    </row>
    <row r="430">
      <c r="A430" t="inlineStr">
        <is>
          <t>002805</t>
        </is>
      </c>
      <c r="B430" t="n">
        <v>0.0006651538943136848</v>
      </c>
      <c r="C430" t="n">
        <v>24.37694704049844</v>
      </c>
      <c r="D430" t="n">
        <v>13.42095652173913</v>
      </c>
      <c r="E430" t="n">
        <v>6.431304347826087</v>
      </c>
    </row>
    <row r="431">
      <c r="A431" t="inlineStr">
        <is>
          <t>300228</t>
        </is>
      </c>
      <c r="B431" t="n">
        <v>0.001310598192654217</v>
      </c>
      <c r="C431" t="n">
        <v>24.34077079107506</v>
      </c>
      <c r="D431" t="n">
        <v>6.704000000000001</v>
      </c>
      <c r="E431" t="n">
        <v>9.148347826086956</v>
      </c>
    </row>
    <row r="432">
      <c r="A432" t="inlineStr">
        <is>
          <t>601636</t>
        </is>
      </c>
      <c r="B432" t="n">
        <v>0.003094353793297893</v>
      </c>
      <c r="C432" t="n">
        <v>24.33537832310839</v>
      </c>
      <c r="D432" t="n">
        <v>10.14860869565217</v>
      </c>
      <c r="E432" t="n">
        <v>2.569304347826087</v>
      </c>
    </row>
    <row r="433">
      <c r="A433" t="inlineStr">
        <is>
          <t>300405</t>
        </is>
      </c>
      <c r="B433" t="n">
        <v>0.004648043087837557</v>
      </c>
      <c r="C433" t="n">
        <v>24.32432432432432</v>
      </c>
      <c r="D433" t="n">
        <v>9.534173913043476</v>
      </c>
      <c r="E433" t="n">
        <v>10.35034782608696</v>
      </c>
    </row>
    <row r="434">
      <c r="A434" t="inlineStr">
        <is>
          <t>600408</t>
        </is>
      </c>
      <c r="B434" t="n">
        <v>0.0003129643542003343</v>
      </c>
      <c r="C434" t="n">
        <v>24.19354838709678</v>
      </c>
      <c r="D434" t="n">
        <v>2.002695652173913</v>
      </c>
      <c r="E434" t="n">
        <v>0.9500000000000002</v>
      </c>
    </row>
    <row r="435">
      <c r="A435" t="inlineStr">
        <is>
          <t>688208</t>
        </is>
      </c>
      <c r="B435" t="n">
        <v>0.006439739957998183</v>
      </c>
      <c r="C435" t="n">
        <v>24.15254237288136</v>
      </c>
      <c r="D435" t="n">
        <v>69.86895652173914</v>
      </c>
      <c r="E435" t="n">
        <v>2.950173913043478</v>
      </c>
    </row>
    <row r="436">
      <c r="A436" t="inlineStr">
        <is>
          <t>002735</t>
        </is>
      </c>
      <c r="B436" t="n">
        <v>0.002150904247193856</v>
      </c>
      <c r="C436" t="n">
        <v>24.02640264026401</v>
      </c>
      <c r="D436" t="n">
        <v>38.13026086956521</v>
      </c>
      <c r="E436" t="n">
        <v>1.454086956521739</v>
      </c>
    </row>
    <row r="437">
      <c r="A437" t="inlineStr">
        <is>
          <t>002851</t>
        </is>
      </c>
      <c r="B437" t="n">
        <v>0.002244421162193335</v>
      </c>
      <c r="C437" t="n">
        <v>24.00268186389543</v>
      </c>
      <c r="D437" t="n">
        <v>33.04521739130435</v>
      </c>
      <c r="E437" t="n">
        <v>1.282086956521739</v>
      </c>
    </row>
    <row r="438">
      <c r="A438" t="inlineStr">
        <is>
          <t>600305</t>
        </is>
      </c>
      <c r="B438" t="n">
        <v>0.001223326826980848</v>
      </c>
      <c r="C438" t="n">
        <v>23.91832766164317</v>
      </c>
      <c r="D438" t="n">
        <v>22.43478260869565</v>
      </c>
      <c r="E438" t="n">
        <v>1.966521739130435</v>
      </c>
    </row>
    <row r="439">
      <c r="A439" t="inlineStr">
        <is>
          <t>002230</t>
        </is>
      </c>
      <c r="B439" t="n">
        <v>0.001716400040901569</v>
      </c>
      <c r="C439" t="n">
        <v>23.70860927152318</v>
      </c>
      <c r="D439" t="n">
        <v>38.3804347826087</v>
      </c>
      <c r="E439" t="n">
        <v>1.888086956521739</v>
      </c>
    </row>
    <row r="440">
      <c r="A440" t="inlineStr">
        <is>
          <t>002078</t>
        </is>
      </c>
      <c r="B440" t="n">
        <v>0.0008697199149371959</v>
      </c>
      <c r="C440" t="n">
        <v>23.52941176470589</v>
      </c>
      <c r="D440" t="n">
        <v>14.19356521739131</v>
      </c>
      <c r="E440" t="n">
        <v>1.015391304347826</v>
      </c>
    </row>
    <row r="441">
      <c r="A441" t="inlineStr">
        <is>
          <t>002280</t>
        </is>
      </c>
      <c r="B441" t="n">
        <v>0.0001600166438696821</v>
      </c>
      <c r="C441" t="n">
        <v>23.48484848484846</v>
      </c>
      <c r="D441" t="n">
        <v>1.494869565217392</v>
      </c>
      <c r="E441" t="n">
        <v>2.820956521739131</v>
      </c>
    </row>
    <row r="442">
      <c r="A442" t="inlineStr">
        <is>
          <t>300760</t>
        </is>
      </c>
      <c r="B442" t="n">
        <v>0.03515685463858016</v>
      </c>
      <c r="C442" t="n">
        <v>23.4664888682746</v>
      </c>
      <c r="D442" t="n">
        <v>360.5755652173913</v>
      </c>
      <c r="E442" t="n">
        <v>0.8892173913043477</v>
      </c>
    </row>
    <row r="443">
      <c r="A443" t="inlineStr">
        <is>
          <t>300131</t>
        </is>
      </c>
      <c r="B443" t="n">
        <v>0.002042651158984228</v>
      </c>
      <c r="C443" t="n">
        <v>23.4472049689441</v>
      </c>
      <c r="D443" t="n">
        <v>8.484173913043479</v>
      </c>
      <c r="E443" t="n">
        <v>9.338347826086956</v>
      </c>
    </row>
    <row r="444">
      <c r="A444" t="inlineStr">
        <is>
          <t>300217</t>
        </is>
      </c>
      <c r="B444" t="n">
        <v>0.0009778804693705799</v>
      </c>
      <c r="C444" t="n">
        <v>23.33333333333332</v>
      </c>
      <c r="D444" t="n">
        <v>3.897043478260869</v>
      </c>
      <c r="E444" t="n">
        <v>11.64713043478261</v>
      </c>
    </row>
    <row r="445">
      <c r="A445" t="inlineStr">
        <is>
          <t>600691</t>
        </is>
      </c>
      <c r="B445" t="n">
        <v>8.2122189402504e-05</v>
      </c>
      <c r="C445" t="n">
        <v>23.31838565022422</v>
      </c>
      <c r="D445" t="n">
        <v>2.207043478260869</v>
      </c>
      <c r="E445" t="n">
        <v>1.072521739130434</v>
      </c>
    </row>
    <row r="446">
      <c r="A446" t="inlineStr">
        <is>
          <t>300857</t>
        </is>
      </c>
      <c r="B446" t="n">
        <v>0.006361880850857538</v>
      </c>
      <c r="C446" t="n">
        <v>23.28385899814471</v>
      </c>
      <c r="D446" t="n">
        <v>35.2231304347826</v>
      </c>
      <c r="E446" t="n">
        <v>12.79069565217391</v>
      </c>
    </row>
    <row r="447">
      <c r="A447" t="inlineStr">
        <is>
          <t>600595</t>
        </is>
      </c>
      <c r="B447" t="n">
        <v>0.0003649313279709862</v>
      </c>
      <c r="C447" t="n">
        <v>23.25581395348839</v>
      </c>
      <c r="D447" t="n">
        <v>2.207478260869566</v>
      </c>
      <c r="E447" t="n">
        <v>0.5253913043478261</v>
      </c>
    </row>
    <row r="448">
      <c r="A448" t="inlineStr">
        <is>
          <t>300767</t>
        </is>
      </c>
      <c r="B448" t="n">
        <v>0.007905195292974529</v>
      </c>
      <c r="C448" t="n">
        <v>23.07785153892578</v>
      </c>
      <c r="D448" t="n">
        <v>79.86286956521739</v>
      </c>
      <c r="E448" t="n">
        <v>2.446173913043478</v>
      </c>
    </row>
    <row r="449">
      <c r="A449" t="inlineStr">
        <is>
          <t>601388</t>
        </is>
      </c>
      <c r="B449" t="n">
        <v>0.0004313202797831455</v>
      </c>
      <c r="C449" t="n">
        <v>22.93577981651376</v>
      </c>
      <c r="D449" t="n">
        <v>2.63304347826087</v>
      </c>
      <c r="E449" t="n">
        <v>4.398347826086956</v>
      </c>
    </row>
    <row r="450">
      <c r="A450" t="inlineStr">
        <is>
          <t>688339</t>
        </is>
      </c>
      <c r="B450" t="n">
        <v>0.08345641043756928</v>
      </c>
      <c r="C450" t="n">
        <v>22.82492518170158</v>
      </c>
      <c r="D450" t="n">
        <v>198.4289090909091</v>
      </c>
      <c r="E450" t="n">
        <v>10.09090909090909</v>
      </c>
    </row>
    <row r="451">
      <c r="A451" t="inlineStr">
        <is>
          <t>300297</t>
        </is>
      </c>
      <c r="B451" t="n">
        <v>0.001653644599085396</v>
      </c>
      <c r="C451" t="n">
        <v>22.82352941176471</v>
      </c>
      <c r="D451" t="n">
        <v>5.523913043478261</v>
      </c>
      <c r="E451" t="n">
        <v>10.00547826086957</v>
      </c>
    </row>
    <row r="452">
      <c r="A452" t="inlineStr">
        <is>
          <t>300617</t>
        </is>
      </c>
      <c r="B452" t="n">
        <v>0.002448318857224623</v>
      </c>
      <c r="C452" t="n">
        <v>22.71752085816448</v>
      </c>
      <c r="D452" t="n">
        <v>46.23113043478261</v>
      </c>
      <c r="E452" t="n">
        <v>3.315130434782609</v>
      </c>
    </row>
    <row r="453">
      <c r="A453" t="inlineStr">
        <is>
          <t>000911</t>
        </is>
      </c>
      <c r="B453" t="n">
        <v>0.0003782160260196186</v>
      </c>
      <c r="C453" t="n">
        <v>22.6586102719033</v>
      </c>
      <c r="D453" t="n">
        <v>7.931652173913044</v>
      </c>
      <c r="E453" t="n">
        <v>2.683565217391304</v>
      </c>
    </row>
    <row r="454">
      <c r="A454" t="inlineStr">
        <is>
          <t>600568</t>
        </is>
      </c>
      <c r="B454" t="n">
        <v>8.440128468624701e-05</v>
      </c>
      <c r="C454" t="n">
        <v>22.65625</v>
      </c>
      <c r="D454" t="n">
        <v>1.604782608695652</v>
      </c>
      <c r="E454" t="n">
        <v>1.159304347826087</v>
      </c>
    </row>
    <row r="455">
      <c r="A455" t="inlineStr">
        <is>
          <t>688011</t>
        </is>
      </c>
      <c r="B455" t="n">
        <v>0.002736989695112399</v>
      </c>
      <c r="C455" t="n">
        <v>22.64365205541676</v>
      </c>
      <c r="D455" t="n">
        <v>52.13165217391304</v>
      </c>
      <c r="E455" t="n">
        <v>5.269826086956522</v>
      </c>
    </row>
    <row r="456">
      <c r="A456" t="inlineStr">
        <is>
          <t>600257</t>
        </is>
      </c>
      <c r="B456" t="n">
        <v>0.001169225924042735</v>
      </c>
      <c r="C456" t="n">
        <v>22.53787878787879</v>
      </c>
      <c r="D456" t="n">
        <v>4.914608695652174</v>
      </c>
      <c r="E456" t="n">
        <v>7.895913043478262</v>
      </c>
    </row>
    <row r="457">
      <c r="A457" t="inlineStr">
        <is>
          <t>600081</t>
        </is>
      </c>
      <c r="B457" t="n">
        <v>0.001716005486140338</v>
      </c>
      <c r="C457" t="n">
        <v>22.52410166520595</v>
      </c>
      <c r="D457" t="n">
        <v>12.49260869565218</v>
      </c>
      <c r="E457" t="n">
        <v>3.448</v>
      </c>
    </row>
    <row r="458">
      <c r="A458" t="inlineStr">
        <is>
          <t>300444</t>
        </is>
      </c>
      <c r="B458" t="n">
        <v>0.001548579793874958</v>
      </c>
      <c r="C458" t="n">
        <v>22.38095238095237</v>
      </c>
      <c r="D458" t="n">
        <v>5.774434782608696</v>
      </c>
      <c r="E458" t="n">
        <v>10.60226086956522</v>
      </c>
    </row>
    <row r="459">
      <c r="A459" t="inlineStr">
        <is>
          <t>300243</t>
        </is>
      </c>
      <c r="B459" t="n">
        <v>0.001062266456845447</v>
      </c>
      <c r="C459" t="n">
        <v>22.36938925680647</v>
      </c>
      <c r="D459" t="n">
        <v>13.7804347826087</v>
      </c>
      <c r="E459" t="n">
        <v>4.374</v>
      </c>
    </row>
    <row r="460">
      <c r="A460" t="inlineStr">
        <is>
          <t>600543</t>
        </is>
      </c>
      <c r="B460" t="n">
        <v>0.001694692209020401</v>
      </c>
      <c r="C460" t="n">
        <v>22.31884057971014</v>
      </c>
      <c r="D460" t="n">
        <v>8.537304347826087</v>
      </c>
      <c r="E460" t="n">
        <v>9.384956521739131</v>
      </c>
    </row>
    <row r="461">
      <c r="A461" t="inlineStr">
        <is>
          <t>300443</t>
        </is>
      </c>
      <c r="B461" t="n">
        <v>0.004459758563933815</v>
      </c>
      <c r="C461" t="n">
        <v>22.2936400541272</v>
      </c>
      <c r="D461" t="n">
        <v>30.85034782608696</v>
      </c>
      <c r="E461" t="n">
        <v>7.645130434782607</v>
      </c>
    </row>
    <row r="462">
      <c r="A462" t="inlineStr">
        <is>
          <t>600835</t>
        </is>
      </c>
      <c r="B462" t="n">
        <v>0.001498842365692059</v>
      </c>
      <c r="C462" t="n">
        <v>22.25368063420159</v>
      </c>
      <c r="D462" t="n">
        <v>18.96913043478261</v>
      </c>
      <c r="E462" t="n">
        <v>0.7114782608695651</v>
      </c>
    </row>
    <row r="463">
      <c r="A463" t="inlineStr">
        <is>
          <t>603233</t>
        </is>
      </c>
      <c r="B463" t="n">
        <v>0.00431505024165209</v>
      </c>
      <c r="C463" t="n">
        <v>22.02262142381903</v>
      </c>
      <c r="D463" t="n">
        <v>83.48373913043477</v>
      </c>
      <c r="E463" t="n">
        <v>0.5705217391304348</v>
      </c>
    </row>
    <row r="464">
      <c r="A464" t="inlineStr">
        <is>
          <t>002967</t>
        </is>
      </c>
      <c r="B464" t="n">
        <v>0.002311829957197885</v>
      </c>
      <c r="C464" t="n">
        <v>22.02166064981949</v>
      </c>
      <c r="D464" t="n">
        <v>30.76678260869565</v>
      </c>
      <c r="E464" t="n">
        <v>2.726347826086957</v>
      </c>
    </row>
    <row r="465">
      <c r="A465" t="inlineStr">
        <is>
          <t>300582</t>
        </is>
      </c>
      <c r="B465" t="n">
        <v>0.006955757126552858</v>
      </c>
      <c r="C465" t="n">
        <v>21.99738903394257</v>
      </c>
      <c r="D465" t="n">
        <v>18.71095652173913</v>
      </c>
      <c r="E465" t="n">
        <v>10.92060869565218</v>
      </c>
    </row>
    <row r="466">
      <c r="A466" t="inlineStr">
        <is>
          <t>300628</t>
        </is>
      </c>
      <c r="B466" t="n">
        <v>0.004894815152458906</v>
      </c>
      <c r="C466" t="n">
        <v>21.97852760736196</v>
      </c>
      <c r="D466" t="n">
        <v>65.58147826086956</v>
      </c>
      <c r="E466" t="n">
        <v>0.7512173913043477</v>
      </c>
    </row>
    <row r="467">
      <c r="A467" t="inlineStr">
        <is>
          <t>000933</t>
        </is>
      </c>
      <c r="B467" t="n">
        <v>0.002441277703375227</v>
      </c>
      <c r="C467" t="n">
        <v>21.83486238532108</v>
      </c>
      <c r="D467" t="n">
        <v>6.295826086956522</v>
      </c>
      <c r="E467" t="n">
        <v>3.512782608695652</v>
      </c>
    </row>
    <row r="468">
      <c r="A468" t="inlineStr">
        <is>
          <t>601187</t>
        </is>
      </c>
      <c r="B468" t="n">
        <v>0.002437285961985147</v>
      </c>
      <c r="C468" t="n">
        <v>21.78533475026567</v>
      </c>
      <c r="D468" t="n">
        <v>11.075</v>
      </c>
      <c r="E468" t="n">
        <v>32.37833333333333</v>
      </c>
    </row>
    <row r="469">
      <c r="A469" t="inlineStr">
        <is>
          <t>002975</t>
        </is>
      </c>
      <c r="B469" t="n">
        <v>0.0210514981990978</v>
      </c>
      <c r="C469" t="n">
        <v>21.76885999327429</v>
      </c>
      <c r="D469" t="n">
        <v>100.6915652173913</v>
      </c>
      <c r="E469" t="n">
        <v>6.397739130434783</v>
      </c>
    </row>
    <row r="470">
      <c r="A470" t="inlineStr">
        <is>
          <t>300518</t>
        </is>
      </c>
      <c r="B470" t="n">
        <v>0.01249996627456762</v>
      </c>
      <c r="C470" t="n">
        <v>21.72284644194755</v>
      </c>
      <c r="D470" t="n">
        <v>37.46234782608695</v>
      </c>
      <c r="E470" t="n">
        <v>5.841565217391306</v>
      </c>
    </row>
    <row r="471">
      <c r="A471" t="inlineStr">
        <is>
          <t>300034</t>
        </is>
      </c>
      <c r="B471" t="n">
        <v>0.006225091744175581</v>
      </c>
      <c r="C471" t="n">
        <v>21.61624203821655</v>
      </c>
      <c r="D471" t="n">
        <v>26.69739130434783</v>
      </c>
      <c r="E471" t="n">
        <v>2.850434782608696</v>
      </c>
    </row>
    <row r="472">
      <c r="A472" t="inlineStr">
        <is>
          <t>000930</t>
        </is>
      </c>
      <c r="B472" t="n">
        <v>0.0003937451412854133</v>
      </c>
      <c r="C472" t="n">
        <v>21.61172161172162</v>
      </c>
      <c r="D472" t="n">
        <v>8.99608695652174</v>
      </c>
      <c r="E472" t="n">
        <v>5.168695652173913</v>
      </c>
    </row>
    <row r="473">
      <c r="A473" t="inlineStr">
        <is>
          <t>600703</t>
        </is>
      </c>
      <c r="B473" t="n">
        <v>0.002295545209028121</v>
      </c>
      <c r="C473" t="n">
        <v>21.60562338142802</v>
      </c>
      <c r="D473" t="n">
        <v>26.84530434782608</v>
      </c>
      <c r="E473" t="n">
        <v>1.955565217391304</v>
      </c>
    </row>
    <row r="474">
      <c r="A474" t="inlineStr">
        <is>
          <t>603826</t>
        </is>
      </c>
      <c r="B474" t="n">
        <v>0.005309616673245598</v>
      </c>
      <c r="C474" t="n">
        <v>21.53583617747439</v>
      </c>
      <c r="D474" t="n">
        <v>34.77756521739131</v>
      </c>
      <c r="E474" t="n">
        <v>0.5658260869565218</v>
      </c>
    </row>
    <row r="475">
      <c r="A475" t="inlineStr">
        <is>
          <t>002324</t>
        </is>
      </c>
      <c r="B475" t="n">
        <v>0.001466836958987351</v>
      </c>
      <c r="C475" t="n">
        <v>21.37637028014614</v>
      </c>
      <c r="D475" t="n">
        <v>15.51713043478261</v>
      </c>
      <c r="E475" t="n">
        <v>2.313913043478261</v>
      </c>
    </row>
    <row r="476">
      <c r="A476" t="inlineStr">
        <is>
          <t>002563</t>
        </is>
      </c>
      <c r="B476" t="n">
        <v>0.0005581159126693565</v>
      </c>
      <c r="C476" t="n">
        <v>21.36304062909566</v>
      </c>
      <c r="D476" t="n">
        <v>8.47286956521739</v>
      </c>
      <c r="E476" t="n">
        <v>0.7705217391304348</v>
      </c>
    </row>
    <row r="477">
      <c r="A477" t="inlineStr">
        <is>
          <t>600141</t>
        </is>
      </c>
      <c r="B477" t="n">
        <v>0.0005738327884196168</v>
      </c>
      <c r="C477" t="n">
        <v>21.34088762983948</v>
      </c>
      <c r="D477" t="n">
        <v>11.50765217391304</v>
      </c>
      <c r="E477" t="n">
        <v>2.788347826086957</v>
      </c>
    </row>
    <row r="478">
      <c r="A478" t="inlineStr">
        <is>
          <t>002819</t>
        </is>
      </c>
      <c r="B478" t="n">
        <v>0.005628916170479534</v>
      </c>
      <c r="C478" t="n">
        <v>21.20551924473495</v>
      </c>
      <c r="D478" t="n">
        <v>32.53121739130435</v>
      </c>
      <c r="E478" t="n">
        <v>1.708521739130435</v>
      </c>
    </row>
    <row r="479">
      <c r="A479" t="inlineStr">
        <is>
          <t>300285</t>
        </is>
      </c>
      <c r="B479" t="n">
        <v>0.001894586800656941</v>
      </c>
      <c r="C479" t="n">
        <v>21.19803063457331</v>
      </c>
      <c r="D479" t="n">
        <v>40.91052173913042</v>
      </c>
      <c r="E479" t="n">
        <v>1.499304347826087</v>
      </c>
    </row>
    <row r="480">
      <c r="A480" t="inlineStr">
        <is>
          <t>603536</t>
        </is>
      </c>
      <c r="B480" t="n">
        <v>0.00273282368274995</v>
      </c>
      <c r="C480" t="n">
        <v>21.15921787709498</v>
      </c>
      <c r="D480" t="n">
        <v>18.64113043478261</v>
      </c>
      <c r="E480" t="n">
        <v>2.710608695652174</v>
      </c>
    </row>
    <row r="481">
      <c r="A481" t="inlineStr">
        <is>
          <t>600887</t>
        </is>
      </c>
      <c r="B481" t="n">
        <v>0.002735362369638565</v>
      </c>
      <c r="C481" t="n">
        <v>21.10236220472441</v>
      </c>
      <c r="D481" t="n">
        <v>40.23347826086957</v>
      </c>
      <c r="E481" t="n">
        <v>0.9775652173913043</v>
      </c>
    </row>
    <row r="482">
      <c r="A482" t="inlineStr">
        <is>
          <t>603396</t>
        </is>
      </c>
      <c r="B482" t="n">
        <v>0.006444617140290781</v>
      </c>
      <c r="C482" t="n">
        <v>21.07609041706464</v>
      </c>
      <c r="D482" t="n">
        <v>38.20539130434783</v>
      </c>
      <c r="E482" t="n">
        <v>4.681217391304348</v>
      </c>
    </row>
    <row r="483">
      <c r="A483" t="inlineStr">
        <is>
          <t>000727</t>
        </is>
      </c>
      <c r="B483" t="n">
        <v>7.090994940164318e-05</v>
      </c>
      <c r="C483" t="n">
        <v>21</v>
      </c>
      <c r="D483" t="n">
        <v>2.452608695652174</v>
      </c>
      <c r="E483" t="n">
        <v>1.347130434782609</v>
      </c>
    </row>
    <row r="484">
      <c r="A484" t="inlineStr">
        <is>
          <t>603985</t>
        </is>
      </c>
      <c r="B484" t="n">
        <v>0.002015319855512186</v>
      </c>
      <c r="C484" t="n">
        <v>20.87114337568057</v>
      </c>
      <c r="D484" t="n">
        <v>29.45739130434783</v>
      </c>
      <c r="E484" t="n">
        <v>2.865652173913043</v>
      </c>
    </row>
    <row r="485">
      <c r="A485" t="inlineStr">
        <is>
          <t>000927</t>
        </is>
      </c>
      <c r="B485" t="n">
        <v>0.0005150397955402612</v>
      </c>
      <c r="C485" t="n">
        <v>20.76502732240437</v>
      </c>
      <c r="D485" t="n">
        <v>4.253826086956521</v>
      </c>
      <c r="E485" t="n">
        <v>0.76</v>
      </c>
    </row>
    <row r="486">
      <c r="A486" t="inlineStr">
        <is>
          <t>601615</t>
        </is>
      </c>
      <c r="B486" t="n">
        <v>0.001388972930756124</v>
      </c>
      <c r="C486" t="n">
        <v>20.61403508771928</v>
      </c>
      <c r="D486" t="n">
        <v>16.92173913043478</v>
      </c>
      <c r="E486" t="n">
        <v>3.716434782608696</v>
      </c>
    </row>
    <row r="487">
      <c r="A487" t="inlineStr">
        <is>
          <t>002438</t>
        </is>
      </c>
      <c r="B487" t="n">
        <v>0.0008146621624293829</v>
      </c>
      <c r="C487" t="n">
        <v>20.58823529411764</v>
      </c>
      <c r="D487" t="n">
        <v>12.09504347826087</v>
      </c>
      <c r="E487" t="n">
        <v>1.654260869565217</v>
      </c>
    </row>
    <row r="488">
      <c r="A488" t="inlineStr">
        <is>
          <t>002810</t>
        </is>
      </c>
      <c r="B488" t="n">
        <v>0.001936245651776028</v>
      </c>
      <c r="C488" t="n">
        <v>20.52830188679244</v>
      </c>
      <c r="D488" t="n">
        <v>37.63634782608696</v>
      </c>
      <c r="E488" t="n">
        <v>1.991826086956522</v>
      </c>
    </row>
    <row r="489">
      <c r="A489" t="inlineStr">
        <is>
          <t>000713</t>
        </is>
      </c>
      <c r="B489" t="n">
        <v>0.003010285139524462</v>
      </c>
      <c r="C489" t="n">
        <v>20.52173913043478</v>
      </c>
      <c r="D489" t="n">
        <v>11.87191304347826</v>
      </c>
      <c r="E489" t="n">
        <v>9.764869565217392</v>
      </c>
    </row>
    <row r="490">
      <c r="A490" t="inlineStr">
        <is>
          <t>600519</t>
        </is>
      </c>
      <c r="B490" t="n">
        <v>0.08321425756275426</v>
      </c>
      <c r="C490" t="n">
        <v>20.46822541966426</v>
      </c>
      <c r="D490" t="n">
        <v>1771.330695652174</v>
      </c>
      <c r="E490" t="n">
        <v>0.217304347826087</v>
      </c>
    </row>
    <row r="491">
      <c r="A491" t="inlineStr">
        <is>
          <t>603113</t>
        </is>
      </c>
      <c r="B491" t="n">
        <v>0.00121090309738861</v>
      </c>
      <c r="C491" t="n">
        <v>20.41638683680322</v>
      </c>
      <c r="D491" t="n">
        <v>13.79165217391304</v>
      </c>
      <c r="E491" t="n">
        <v>1.711913043478261</v>
      </c>
    </row>
    <row r="492">
      <c r="A492" t="inlineStr">
        <is>
          <t>603126</t>
        </is>
      </c>
      <c r="B492" t="n">
        <v>0.0005050707723468354</v>
      </c>
      <c r="C492" t="n">
        <v>20.33542976939204</v>
      </c>
      <c r="D492" t="n">
        <v>5.244695652173913</v>
      </c>
      <c r="E492" t="n">
        <v>2.113130434782609</v>
      </c>
    </row>
    <row r="493">
      <c r="A493" t="inlineStr">
        <is>
          <t>300616</t>
        </is>
      </c>
      <c r="B493" t="n">
        <v>0.00791513532665849</v>
      </c>
      <c r="C493" t="n">
        <v>20.309963099631</v>
      </c>
      <c r="D493" t="n">
        <v>67.86191304347825</v>
      </c>
      <c r="E493" t="n">
        <v>1.041478260869565</v>
      </c>
    </row>
    <row r="494">
      <c r="A494" t="inlineStr">
        <is>
          <t>601088</t>
        </is>
      </c>
      <c r="B494" t="n">
        <v>0.00068949901278608</v>
      </c>
      <c r="C494" t="n">
        <v>20.20525978191148</v>
      </c>
      <c r="D494" t="n">
        <v>17.18704347826087</v>
      </c>
      <c r="E494" t="n">
        <v>0.2050434782608696</v>
      </c>
    </row>
    <row r="495">
      <c r="A495" t="inlineStr">
        <is>
          <t>603906</t>
        </is>
      </c>
      <c r="B495" t="n">
        <v>0.00158259896212479</v>
      </c>
      <c r="C495" t="n">
        <v>20.15009380863042</v>
      </c>
      <c r="D495" t="n">
        <v>27.3584347826087</v>
      </c>
      <c r="E495" t="n">
        <v>1.974608695652174</v>
      </c>
    </row>
    <row r="496">
      <c r="A496" t="inlineStr">
        <is>
          <t>603995</t>
        </is>
      </c>
      <c r="B496" t="n">
        <v>0.00246405039831488</v>
      </c>
      <c r="C496" t="n">
        <v>20.10366530914474</v>
      </c>
      <c r="D496" t="n">
        <v>30.97965217391305</v>
      </c>
      <c r="E496" t="n">
        <v>5.394695652173912</v>
      </c>
    </row>
    <row r="497">
      <c r="A497" t="inlineStr">
        <is>
          <t>002908</t>
        </is>
      </c>
      <c r="B497" t="n">
        <v>0.000495138477864761</v>
      </c>
      <c r="C497" t="n">
        <v>19.98602375960867</v>
      </c>
      <c r="D497" t="n">
        <v>13.89991304347826</v>
      </c>
      <c r="E497" t="n">
        <v>3.351217391304347</v>
      </c>
    </row>
    <row r="498">
      <c r="A498" t="inlineStr">
        <is>
          <t>688357</t>
        </is>
      </c>
      <c r="B498" t="n">
        <v>0.006722842403490984</v>
      </c>
      <c r="C498" t="n">
        <v>19.94642857142857</v>
      </c>
      <c r="D498" t="n">
        <v>69.6797391304348</v>
      </c>
      <c r="E498" t="n">
        <v>6.247130434782609</v>
      </c>
    </row>
    <row r="499">
      <c r="A499" t="inlineStr">
        <is>
          <t>002585</t>
        </is>
      </c>
      <c r="B499" t="n">
        <v>0.0005223963536994859</v>
      </c>
      <c r="C499" t="n">
        <v>19.71496437054632</v>
      </c>
      <c r="D499" t="n">
        <v>9.465217391304348</v>
      </c>
      <c r="E499" t="n">
        <v>4.028521739130434</v>
      </c>
    </row>
    <row r="500">
      <c r="A500" t="inlineStr">
        <is>
          <t>688599</t>
        </is>
      </c>
      <c r="B500" t="n">
        <v>0.004077503836750561</v>
      </c>
      <c r="C500" t="n">
        <v>19.68235961429383</v>
      </c>
      <c r="D500" t="n">
        <v>18.56121739130435</v>
      </c>
      <c r="E500" t="n">
        <v>7.630869565217392</v>
      </c>
    </row>
    <row r="501">
      <c r="A501" t="inlineStr">
        <is>
          <t>300323</t>
        </is>
      </c>
      <c r="B501" t="n">
        <v>0.0007670304992599003</v>
      </c>
      <c r="C501" t="n">
        <v>19.59521619135236</v>
      </c>
      <c r="D501" t="n">
        <v>11.79382608695652</v>
      </c>
      <c r="E501" t="n">
        <v>3.455217391304347</v>
      </c>
    </row>
    <row r="502">
      <c r="A502" t="inlineStr">
        <is>
          <t>300368</t>
        </is>
      </c>
      <c r="B502" t="n">
        <v>0.007359467306100689</v>
      </c>
      <c r="C502" t="n">
        <v>19.5945945945946</v>
      </c>
      <c r="D502" t="n">
        <v>16.75504347826087</v>
      </c>
      <c r="E502" t="n">
        <v>9.10695652173913</v>
      </c>
    </row>
    <row r="503">
      <c r="A503" t="inlineStr">
        <is>
          <t>601877</t>
        </is>
      </c>
      <c r="B503" t="n">
        <v>0.00204067999252352</v>
      </c>
      <c r="C503" t="n">
        <v>19.49206349206349</v>
      </c>
      <c r="D503" t="n">
        <v>32.87721739130434</v>
      </c>
      <c r="E503" t="n">
        <v>0.5658260869565218</v>
      </c>
    </row>
    <row r="504">
      <c r="A504" t="inlineStr">
        <is>
          <t>000738</t>
        </is>
      </c>
      <c r="B504" t="n">
        <v>0.001768954176964816</v>
      </c>
      <c r="C504" t="n">
        <v>19.34992381919756</v>
      </c>
      <c r="D504" t="n">
        <v>20.97173913043478</v>
      </c>
      <c r="E504" t="n">
        <v>2.705565217391304</v>
      </c>
    </row>
    <row r="505">
      <c r="A505" t="inlineStr">
        <is>
          <t>300762</t>
        </is>
      </c>
      <c r="B505" t="n">
        <v>0.004852623030506316</v>
      </c>
      <c r="C505" t="n">
        <v>19.30693069306933</v>
      </c>
      <c r="D505" t="n">
        <v>44.07295652173912</v>
      </c>
      <c r="E505" t="n">
        <v>2.988608695652174</v>
      </c>
    </row>
    <row r="506">
      <c r="A506" t="inlineStr">
        <is>
          <t>300759</t>
        </is>
      </c>
      <c r="B506" t="n">
        <v>0.007587772707472378</v>
      </c>
      <c r="C506" t="n">
        <v>19.25820256776034</v>
      </c>
      <c r="D506" t="n">
        <v>107.2648695652174</v>
      </c>
      <c r="E506" t="n">
        <v>1.513130434782609</v>
      </c>
    </row>
    <row r="507">
      <c r="A507" t="inlineStr">
        <is>
          <t>300641</t>
        </is>
      </c>
      <c r="B507" t="n">
        <v>0.0008927828241517082</v>
      </c>
      <c r="C507" t="n">
        <v>19.25233644859814</v>
      </c>
      <c r="D507" t="n">
        <v>5.924956521739132</v>
      </c>
      <c r="E507" t="n">
        <v>2.322434782608696</v>
      </c>
    </row>
    <row r="508">
      <c r="A508" t="inlineStr">
        <is>
          <t>688063</t>
        </is>
      </c>
      <c r="B508" t="n">
        <v>0.01981001040901244</v>
      </c>
      <c r="C508" t="n">
        <v>19.21458625525947</v>
      </c>
      <c r="D508" t="n">
        <v>288.9235714285714</v>
      </c>
      <c r="E508" t="n">
        <v>20.54785714285714</v>
      </c>
    </row>
    <row r="509">
      <c r="A509" t="inlineStr">
        <is>
          <t>002706</t>
        </is>
      </c>
      <c r="B509" t="n">
        <v>0.0009839649960032689</v>
      </c>
      <c r="C509" t="n">
        <v>19.15648403626331</v>
      </c>
      <c r="D509" t="n">
        <v>26.42086956521739</v>
      </c>
      <c r="E509" t="n">
        <v>0.9750434782608696</v>
      </c>
    </row>
    <row r="510">
      <c r="A510" t="inlineStr">
        <is>
          <t>688396</t>
        </is>
      </c>
      <c r="B510" t="n">
        <v>0.008554470999178842</v>
      </c>
      <c r="C510" t="n">
        <v>19.13483342054771</v>
      </c>
      <c r="D510" t="n">
        <v>57.33191304347827</v>
      </c>
      <c r="E510" t="n">
        <v>6.532782608695651</v>
      </c>
    </row>
    <row r="511">
      <c r="A511" t="inlineStr">
        <is>
          <t>300196</t>
        </is>
      </c>
      <c r="B511" t="n">
        <v>0.001030232877010715</v>
      </c>
      <c r="C511" t="n">
        <v>19.12162162162161</v>
      </c>
      <c r="D511" t="n">
        <v>15.15339130434782</v>
      </c>
      <c r="E511" t="n">
        <v>2.233217391304348</v>
      </c>
    </row>
    <row r="512">
      <c r="A512" t="inlineStr">
        <is>
          <t>000002</t>
        </is>
      </c>
      <c r="B512" t="n">
        <v>0.0004727781520443592</v>
      </c>
      <c r="C512" t="n">
        <v>19.11652703731912</v>
      </c>
      <c r="D512" t="n">
        <v>28.526</v>
      </c>
      <c r="E512" t="n">
        <v>0.7501739130434784</v>
      </c>
    </row>
    <row r="513">
      <c r="A513" t="inlineStr">
        <is>
          <t>300363</t>
        </is>
      </c>
      <c r="B513" t="n">
        <v>0.00189405318093092</v>
      </c>
      <c r="C513" t="n">
        <v>18.96762370189371</v>
      </c>
      <c r="D513" t="n">
        <v>34.36</v>
      </c>
      <c r="E513" t="n">
        <v>1.226434782608696</v>
      </c>
    </row>
    <row r="514">
      <c r="A514" t="inlineStr">
        <is>
          <t>688116</t>
        </is>
      </c>
      <c r="B514" t="n">
        <v>0.009472885703656904</v>
      </c>
      <c r="C514" t="n">
        <v>18.96424622189459</v>
      </c>
      <c r="D514" t="n">
        <v>48.40765217391304</v>
      </c>
      <c r="E514" t="n">
        <v>3.061652173913044</v>
      </c>
    </row>
    <row r="515">
      <c r="A515" t="inlineStr">
        <is>
          <t>600197</t>
        </is>
      </c>
      <c r="B515" t="n">
        <v>0.005141262573344465</v>
      </c>
      <c r="C515" t="n">
        <v>18.91625615763546</v>
      </c>
      <c r="D515" t="n">
        <v>22.58208695652174</v>
      </c>
      <c r="E515" t="n">
        <v>5.261043478260869</v>
      </c>
    </row>
    <row r="516">
      <c r="A516" t="inlineStr">
        <is>
          <t>601579</t>
        </is>
      </c>
      <c r="B516" t="n">
        <v>0.002933680275975333</v>
      </c>
      <c r="C516" t="n">
        <v>18.84700665188472</v>
      </c>
      <c r="D516" t="n">
        <v>9.917565217391305</v>
      </c>
      <c r="E516" t="n">
        <v>2.899652173913043</v>
      </c>
    </row>
    <row r="517">
      <c r="A517" t="inlineStr">
        <is>
          <t>002025</t>
        </is>
      </c>
      <c r="B517" t="n">
        <v>0.005404881983355013</v>
      </c>
      <c r="C517" t="n">
        <v>18.72763419483101</v>
      </c>
      <c r="D517" t="n">
        <v>52.29721739130436</v>
      </c>
      <c r="E517" t="n">
        <v>1.644260869565217</v>
      </c>
    </row>
    <row r="518">
      <c r="A518" t="inlineStr">
        <is>
          <t>002729</t>
        </is>
      </c>
      <c r="B518" t="n">
        <v>0.001887075482779225</v>
      </c>
      <c r="C518" t="n">
        <v>18.71227364185113</v>
      </c>
      <c r="D518" t="n">
        <v>46.07547826086957</v>
      </c>
      <c r="E518" t="n">
        <v>1.125391304347826</v>
      </c>
    </row>
    <row r="519">
      <c r="A519" t="inlineStr">
        <is>
          <t>300393</t>
        </is>
      </c>
      <c r="B519" t="n">
        <v>0.002303280144226599</v>
      </c>
      <c r="C519" t="n">
        <v>18.63753213367609</v>
      </c>
      <c r="D519" t="n">
        <v>9.84095652173913</v>
      </c>
      <c r="E519" t="n">
        <v>7.360869565217391</v>
      </c>
    </row>
    <row r="520">
      <c r="A520" t="inlineStr">
        <is>
          <t>600754</t>
        </is>
      </c>
      <c r="B520" t="n">
        <v>0.004508003113687834</v>
      </c>
      <c r="C520" t="n">
        <v>18.62572363453312</v>
      </c>
      <c r="D520" t="n">
        <v>45.88800000000001</v>
      </c>
      <c r="E520" t="n">
        <v>0.6841739130434783</v>
      </c>
    </row>
    <row r="521">
      <c r="A521" t="inlineStr">
        <is>
          <t>600760</t>
        </is>
      </c>
      <c r="B521" t="n">
        <v>0.01571594009589744</v>
      </c>
      <c r="C521" t="n">
        <v>18.59281872365168</v>
      </c>
      <c r="D521" t="n">
        <v>62.98217391304348</v>
      </c>
      <c r="E521" t="n">
        <v>4.266260869565217</v>
      </c>
    </row>
    <row r="522">
      <c r="A522" t="inlineStr">
        <is>
          <t>000899</t>
        </is>
      </c>
      <c r="B522" t="n">
        <v>0.00107970837311962</v>
      </c>
      <c r="C522" t="n">
        <v>18.58974358974359</v>
      </c>
      <c r="D522" t="n">
        <v>5.003652173913043</v>
      </c>
      <c r="E522" t="n">
        <v>1.328608695652174</v>
      </c>
    </row>
    <row r="523">
      <c r="A523" t="inlineStr">
        <is>
          <t>600481</t>
        </is>
      </c>
      <c r="B523" t="n">
        <v>0.0007451163529243009</v>
      </c>
      <c r="C523" t="n">
        <v>18.47133757961783</v>
      </c>
      <c r="D523" t="n">
        <v>3.824086956521739</v>
      </c>
      <c r="E523" t="n">
        <v>2.658347826086957</v>
      </c>
    </row>
    <row r="524">
      <c r="A524" t="inlineStr">
        <is>
          <t>603806</t>
        </is>
      </c>
      <c r="B524" t="n">
        <v>0.00684551057060043</v>
      </c>
      <c r="C524" t="n">
        <v>18.34607366226546</v>
      </c>
      <c r="D524" t="n">
        <v>75.26643478260871</v>
      </c>
      <c r="E524" t="n">
        <v>0.6605217391304348</v>
      </c>
    </row>
    <row r="525">
      <c r="A525" t="inlineStr">
        <is>
          <t>600737</t>
        </is>
      </c>
      <c r="B525" t="n">
        <v>0.0003152627795933568</v>
      </c>
      <c r="C525" t="n">
        <v>18.28978622327793</v>
      </c>
      <c r="D525" t="n">
        <v>9.226434782608695</v>
      </c>
      <c r="E525" t="n">
        <v>1.909391304347826</v>
      </c>
    </row>
    <row r="526">
      <c r="A526" t="inlineStr">
        <is>
          <t>002333</t>
        </is>
      </c>
      <c r="B526" t="n">
        <v>0.0001809978336835338</v>
      </c>
      <c r="C526" t="n">
        <v>18.22429906542054</v>
      </c>
      <c r="D526" t="n">
        <v>5.089391304347826</v>
      </c>
      <c r="E526" t="n">
        <v>0.4758260869565217</v>
      </c>
    </row>
    <row r="527">
      <c r="A527" t="inlineStr">
        <is>
          <t>002791</t>
        </is>
      </c>
      <c r="B527" t="n">
        <v>0.01044926522245761</v>
      </c>
      <c r="C527" t="n">
        <v>18.1703260146374</v>
      </c>
      <c r="D527" t="n">
        <v>139.0097391304348</v>
      </c>
      <c r="E527" t="n">
        <v>1.026347826086957</v>
      </c>
    </row>
    <row r="528">
      <c r="A528" t="inlineStr">
        <is>
          <t>002507</t>
        </is>
      </c>
      <c r="B528" t="n">
        <v>0.002925357560222386</v>
      </c>
      <c r="C528" t="n">
        <v>18.14982403217698</v>
      </c>
      <c r="D528" t="n">
        <v>43.76539130434783</v>
      </c>
      <c r="E528" t="n">
        <v>1.527913043478261</v>
      </c>
    </row>
    <row r="529">
      <c r="A529" t="inlineStr">
        <is>
          <t>002531</t>
        </is>
      </c>
      <c r="B529" t="n">
        <v>0.0004141426392169215</v>
      </c>
      <c r="C529" t="n">
        <v>18.00595238095237</v>
      </c>
      <c r="D529" t="n">
        <v>7.627043478260869</v>
      </c>
      <c r="E529" t="n">
        <v>3.251478260869564</v>
      </c>
    </row>
    <row r="530">
      <c r="A530" t="inlineStr">
        <is>
          <t>002285</t>
        </is>
      </c>
      <c r="B530" t="n">
        <v>0.001035310912486431</v>
      </c>
      <c r="C530" t="n">
        <v>18.00486618004864</v>
      </c>
      <c r="D530" t="n">
        <v>5.32991304347826</v>
      </c>
      <c r="E530" t="n">
        <v>2.053913043478261</v>
      </c>
    </row>
    <row r="531">
      <c r="A531" t="inlineStr">
        <is>
          <t>300413</t>
        </is>
      </c>
      <c r="B531" t="n">
        <v>0.003795021059036443</v>
      </c>
      <c r="C531" t="n">
        <v>17.99999999999999</v>
      </c>
      <c r="D531" t="n">
        <v>69.70026086956521</v>
      </c>
      <c r="E531" t="n">
        <v>0.9510434782608697</v>
      </c>
    </row>
    <row r="532">
      <c r="A532" t="inlineStr">
        <is>
          <t>002054</t>
        </is>
      </c>
      <c r="B532" t="n">
        <v>0.0003176834338189648</v>
      </c>
      <c r="C532" t="n">
        <v>17.94871794871795</v>
      </c>
      <c r="D532" t="n">
        <v>7.936608695652173</v>
      </c>
      <c r="E532" t="n">
        <v>3.605999999999999</v>
      </c>
    </row>
    <row r="533">
      <c r="A533" t="inlineStr">
        <is>
          <t>002206</t>
        </is>
      </c>
      <c r="B533" t="n">
        <v>0.0001294396801780648</v>
      </c>
      <c r="C533" t="n">
        <v>17.8082191780822</v>
      </c>
      <c r="D533" t="n">
        <v>3.998608695652174</v>
      </c>
      <c r="E533" t="n">
        <v>1.656869565217391</v>
      </c>
    </row>
    <row r="534">
      <c r="A534" t="inlineStr">
        <is>
          <t>600970</t>
        </is>
      </c>
      <c r="B534" t="n">
        <v>0.0003317665556269637</v>
      </c>
      <c r="C534" t="n">
        <v>17.76315789473684</v>
      </c>
      <c r="D534" t="n">
        <v>6.730173913043478</v>
      </c>
      <c r="E534" t="n">
        <v>1.778434782608696</v>
      </c>
    </row>
    <row r="535">
      <c r="A535" t="inlineStr">
        <is>
          <t>300151</t>
        </is>
      </c>
      <c r="B535" t="n">
        <v>0.002681462386894072</v>
      </c>
      <c r="C535" t="n">
        <v>17.65913757700204</v>
      </c>
      <c r="D535" t="n">
        <v>24.17991304347826</v>
      </c>
      <c r="E535" t="n">
        <v>2.065478260869565</v>
      </c>
    </row>
    <row r="536">
      <c r="A536" t="inlineStr">
        <is>
          <t>600507</t>
        </is>
      </c>
      <c r="B536" t="n">
        <v>0.0007839115784590194</v>
      </c>
      <c r="C536" t="n">
        <v>17.63698630136987</v>
      </c>
      <c r="D536" t="n">
        <v>6.312521739130434</v>
      </c>
      <c r="E536" t="n">
        <v>1.55504347826087</v>
      </c>
    </row>
    <row r="537">
      <c r="A537" t="inlineStr">
        <is>
          <t>603338</t>
        </is>
      </c>
      <c r="B537" t="n">
        <v>0.002321353454419214</v>
      </c>
      <c r="C537" t="n">
        <v>17.61363636363635</v>
      </c>
      <c r="D537" t="n">
        <v>101.7379130434782</v>
      </c>
      <c r="E537" t="n">
        <v>0.5614782608695653</v>
      </c>
    </row>
    <row r="538">
      <c r="A538" t="inlineStr">
        <is>
          <t>600966</t>
        </is>
      </c>
      <c r="B538" t="n">
        <v>0.001265693952289886</v>
      </c>
      <c r="C538" t="n">
        <v>17.56756756756756</v>
      </c>
      <c r="D538" t="n">
        <v>13.87695652173913</v>
      </c>
      <c r="E538" t="n">
        <v>1.52704347826087</v>
      </c>
    </row>
    <row r="539">
      <c r="A539" t="inlineStr">
        <is>
          <t>600243</t>
        </is>
      </c>
      <c r="B539" t="n">
        <v>2.701142890626398e-05</v>
      </c>
      <c r="C539" t="n">
        <v>17.49049429657794</v>
      </c>
      <c r="D539" t="n">
        <v>2.732347826086957</v>
      </c>
      <c r="E539" t="n">
        <v>0.1889565217391304</v>
      </c>
    </row>
    <row r="540">
      <c r="A540" t="inlineStr">
        <is>
          <t>300690</t>
        </is>
      </c>
      <c r="B540" t="n">
        <v>0.01612947352315959</v>
      </c>
      <c r="C540" t="n">
        <v>17.44630071599047</v>
      </c>
      <c r="D540" t="n">
        <v>50.78721739130434</v>
      </c>
      <c r="E540" t="n">
        <v>7.659391304347825</v>
      </c>
    </row>
    <row r="541">
      <c r="A541" t="inlineStr">
        <is>
          <t>300395</t>
        </is>
      </c>
      <c r="B541" t="n">
        <v>0.006602012331085928</v>
      </c>
      <c r="C541" t="n">
        <v>17.42303306727479</v>
      </c>
      <c r="D541" t="n">
        <v>47.66095652173914</v>
      </c>
      <c r="E541" t="n">
        <v>1.646782608695652</v>
      </c>
    </row>
    <row r="542">
      <c r="A542" t="inlineStr">
        <is>
          <t>300671</t>
        </is>
      </c>
      <c r="B542" t="n">
        <v>0.00581024773931926</v>
      </c>
      <c r="C542" t="n">
        <v>17.22846441947565</v>
      </c>
      <c r="D542" t="n">
        <v>47.37773913043479</v>
      </c>
      <c r="E542" t="n">
        <v>5.260869565217392</v>
      </c>
    </row>
    <row r="543">
      <c r="A543" t="inlineStr">
        <is>
          <t>601566</t>
        </is>
      </c>
      <c r="B543" t="n">
        <v>0.0008981247203316621</v>
      </c>
      <c r="C543" t="n">
        <v>17.20881427072403</v>
      </c>
      <c r="D543" t="n">
        <v>11.36956521739131</v>
      </c>
      <c r="E543" t="n">
        <v>0.7328695652173913</v>
      </c>
    </row>
    <row r="544">
      <c r="A544" t="inlineStr">
        <is>
          <t>300806</t>
        </is>
      </c>
      <c r="B544" t="n">
        <v>0.008118073366742206</v>
      </c>
      <c r="C544" t="n">
        <v>17.1830985915493</v>
      </c>
      <c r="D544" t="n">
        <v>57.00913043478261</v>
      </c>
      <c r="E544" t="n">
        <v>4.181652173913044</v>
      </c>
    </row>
    <row r="545">
      <c r="A545" t="inlineStr">
        <is>
          <t>000422</t>
        </is>
      </c>
      <c r="B545" t="n">
        <v>0.0001667190643543602</v>
      </c>
      <c r="C545" t="n">
        <v>17.12062256809339</v>
      </c>
      <c r="D545" t="n">
        <v>2.781391304347826</v>
      </c>
      <c r="E545" t="n">
        <v>0.5583478260869564</v>
      </c>
    </row>
    <row r="546">
      <c r="A546" t="inlineStr">
        <is>
          <t>600999</t>
        </is>
      </c>
      <c r="B546" t="n">
        <v>0.0006070498690170473</v>
      </c>
      <c r="C546" t="n">
        <v>17.06976744186048</v>
      </c>
      <c r="D546" t="n">
        <v>22.0055652173913</v>
      </c>
      <c r="E546" t="n">
        <v>0.5856521739130436</v>
      </c>
    </row>
    <row r="547">
      <c r="A547" t="inlineStr">
        <is>
          <t>002254</t>
        </is>
      </c>
      <c r="B547" t="n">
        <v>0.0003079142023023856</v>
      </c>
      <c r="C547" t="n">
        <v>16.9272603670972</v>
      </c>
      <c r="D547" t="n">
        <v>15.64660869565218</v>
      </c>
      <c r="E547" t="n">
        <v>1.860434782608696</v>
      </c>
    </row>
    <row r="548">
      <c r="A548" t="inlineStr">
        <is>
          <t>002870</t>
        </is>
      </c>
      <c r="B548" t="n">
        <v>0.0008962970925880145</v>
      </c>
      <c r="C548" t="n">
        <v>16.88191881918819</v>
      </c>
      <c r="D548" t="n">
        <v>23.71965217391304</v>
      </c>
      <c r="E548" t="n">
        <v>3.760869565217391</v>
      </c>
    </row>
    <row r="549">
      <c r="A549" t="inlineStr">
        <is>
          <t>688386</t>
        </is>
      </c>
      <c r="B549" t="n">
        <v>0.01618685675129543</v>
      </c>
      <c r="C549" t="n">
        <v>16.8724279835391</v>
      </c>
      <c r="D549" t="n">
        <v>62.74925373134328</v>
      </c>
      <c r="E549" t="n">
        <v>15.87731343283582</v>
      </c>
    </row>
    <row r="550">
      <c r="A550" t="inlineStr">
        <is>
          <t>600711</t>
        </is>
      </c>
      <c r="B550" t="n">
        <v>0.001613454300818354</v>
      </c>
      <c r="C550" t="n">
        <v>16.8503937007874</v>
      </c>
      <c r="D550" t="n">
        <v>6.673391304347827</v>
      </c>
      <c r="E550" t="n">
        <v>5.977478260869566</v>
      </c>
    </row>
    <row r="551">
      <c r="A551" t="inlineStr">
        <is>
          <t>000049</t>
        </is>
      </c>
      <c r="B551" t="n">
        <v>0.006133100386029618</v>
      </c>
      <c r="C551" t="n">
        <v>16.8421052631579</v>
      </c>
      <c r="D551" t="n">
        <v>55.39834782608696</v>
      </c>
      <c r="E551" t="n">
        <v>1.974608695652174</v>
      </c>
    </row>
    <row r="552">
      <c r="A552" t="inlineStr">
        <is>
          <t>000869</t>
        </is>
      </c>
      <c r="B552" t="n">
        <v>0.005859777724379744</v>
      </c>
      <c r="C552" t="n">
        <v>16.80819912152269</v>
      </c>
      <c r="D552" t="n">
        <v>37.2975652173913</v>
      </c>
      <c r="E552" t="n">
        <v>1.484260869565217</v>
      </c>
    </row>
    <row r="553">
      <c r="A553" t="inlineStr">
        <is>
          <t>300461</t>
        </is>
      </c>
      <c r="B553" t="n">
        <v>0.002085727781125284</v>
      </c>
      <c r="C553" t="n">
        <v>16.74491392801249</v>
      </c>
      <c r="D553" t="n">
        <v>20.67808695652174</v>
      </c>
      <c r="E553" t="n">
        <v>7.318869565217392</v>
      </c>
    </row>
    <row r="554">
      <c r="A554" t="inlineStr">
        <is>
          <t>601155</t>
        </is>
      </c>
      <c r="B554" t="n">
        <v>0.0002625446700131547</v>
      </c>
      <c r="C554" t="n">
        <v>16.70547147846333</v>
      </c>
      <c r="D554" t="n">
        <v>34.74608695652174</v>
      </c>
      <c r="E554" t="n">
        <v>0.3456521739130435</v>
      </c>
    </row>
    <row r="555">
      <c r="A555" t="inlineStr">
        <is>
          <t>300185</t>
        </is>
      </c>
      <c r="B555" t="n">
        <v>0.001470751576821319</v>
      </c>
      <c r="C555" t="n">
        <v>16.49831649831648</v>
      </c>
      <c r="D555" t="n">
        <v>4.05904347826087</v>
      </c>
      <c r="E555" t="n">
        <v>9.166521739130436</v>
      </c>
    </row>
    <row r="556">
      <c r="A556" t="inlineStr">
        <is>
          <t>600379</t>
        </is>
      </c>
      <c r="B556" t="n">
        <v>0.0003420570698174155</v>
      </c>
      <c r="C556" t="n">
        <v>16.34615384615383</v>
      </c>
      <c r="D556" t="n">
        <v>5.981043478260871</v>
      </c>
      <c r="E556" t="n">
        <v>1.902608695652174</v>
      </c>
    </row>
    <row r="557">
      <c r="A557" t="inlineStr">
        <is>
          <t>300540</t>
        </is>
      </c>
      <c r="B557" t="n">
        <v>0.004857617760893833</v>
      </c>
      <c r="C557" t="n">
        <v>16.29287598944591</v>
      </c>
      <c r="D557" t="n">
        <v>19.86730434782609</v>
      </c>
      <c r="E557" t="n">
        <v>7.892347826086958</v>
      </c>
    </row>
    <row r="558">
      <c r="A558" t="inlineStr">
        <is>
          <t>300304</t>
        </is>
      </c>
      <c r="B558" t="n">
        <v>0.001100537329760052</v>
      </c>
      <c r="C558" t="n">
        <v>16.03773584905659</v>
      </c>
      <c r="D558" t="n">
        <v>5.628347826086958</v>
      </c>
      <c r="E558" t="n">
        <v>5.484608695652174</v>
      </c>
    </row>
    <row r="559">
      <c r="A559" t="inlineStr">
        <is>
          <t>000552</t>
        </is>
      </c>
      <c r="B559" t="n">
        <v>0.0001796136977918602</v>
      </c>
      <c r="C559" t="n">
        <v>15.93625498007969</v>
      </c>
      <c r="D559" t="n">
        <v>2.803304347826087</v>
      </c>
      <c r="E559" t="n">
        <v>1.973391304347826</v>
      </c>
    </row>
    <row r="560">
      <c r="A560" t="inlineStr">
        <is>
          <t>000517</t>
        </is>
      </c>
      <c r="B560" t="n">
        <v>0.0001052472994300256</v>
      </c>
      <c r="C560" t="n">
        <v>15.78947368421053</v>
      </c>
      <c r="D560" t="n">
        <v>2.89008695652174</v>
      </c>
      <c r="E560" t="n">
        <v>0.9960000000000002</v>
      </c>
    </row>
    <row r="561">
      <c r="A561" t="inlineStr">
        <is>
          <t>603330</t>
        </is>
      </c>
      <c r="B561" t="n">
        <v>0.001985129292503349</v>
      </c>
      <c r="C561" t="n">
        <v>15.70537802026502</v>
      </c>
      <c r="D561" t="n">
        <v>27.87026086956522</v>
      </c>
      <c r="E561" t="n">
        <v>1.822173913043478</v>
      </c>
    </row>
    <row r="562">
      <c r="A562" t="inlineStr">
        <is>
          <t>002979</t>
        </is>
      </c>
      <c r="B562" t="n">
        <v>0.004456999168567584</v>
      </c>
      <c r="C562" t="n">
        <v>15.66920565832428</v>
      </c>
      <c r="D562" t="n">
        <v>43.45495652173913</v>
      </c>
      <c r="E562" t="n">
        <v>5.812782608695652</v>
      </c>
    </row>
    <row r="563">
      <c r="A563" t="inlineStr">
        <is>
          <t>002572</t>
        </is>
      </c>
      <c r="B563" t="n">
        <v>0.001064992788942501</v>
      </c>
      <c r="C563" t="n">
        <v>15.64997896508202</v>
      </c>
      <c r="D563" t="n">
        <v>27.02704347826087</v>
      </c>
      <c r="E563" t="n">
        <v>1.923130434782608</v>
      </c>
    </row>
    <row r="564">
      <c r="A564" t="inlineStr">
        <is>
          <t>601808</t>
        </is>
      </c>
      <c r="B564" t="n">
        <v>0.0009704813586106799</v>
      </c>
      <c r="C564" t="n">
        <v>15.62054208273895</v>
      </c>
      <c r="D564" t="n">
        <v>12.84991304347826</v>
      </c>
      <c r="E564" t="n">
        <v>0.3663478260869565</v>
      </c>
    </row>
    <row r="565">
      <c r="A565" t="inlineStr">
        <is>
          <t>600356</t>
        </is>
      </c>
      <c r="B565" t="n">
        <v>0.0001206455930632665</v>
      </c>
      <c r="C565" t="n">
        <v>15.49815498154981</v>
      </c>
      <c r="D565" t="n">
        <v>8.570086956521738</v>
      </c>
      <c r="E565" t="n">
        <v>0.9946956521739129</v>
      </c>
    </row>
    <row r="566">
      <c r="A566" t="inlineStr">
        <is>
          <t>300083</t>
        </is>
      </c>
      <c r="B566" t="n">
        <v>0.001329953263740838</v>
      </c>
      <c r="C566" t="n">
        <v>15.48323471400395</v>
      </c>
      <c r="D566" t="n">
        <v>9.919913043478262</v>
      </c>
      <c r="E566" t="n">
        <v>4.261217391304348</v>
      </c>
    </row>
    <row r="567">
      <c r="A567" t="inlineStr">
        <is>
          <t>002177</t>
        </is>
      </c>
      <c r="B567" t="n">
        <v>0.0004369839482498064</v>
      </c>
      <c r="C567" t="n">
        <v>15.47388781431334</v>
      </c>
      <c r="D567" t="n">
        <v>5.419565217391304</v>
      </c>
      <c r="E567" t="n">
        <v>6.489739130434783</v>
      </c>
    </row>
    <row r="568">
      <c r="A568" t="inlineStr">
        <is>
          <t>600985</t>
        </is>
      </c>
      <c r="B568" t="n">
        <v>0.0005401346032982606</v>
      </c>
      <c r="C568" t="n">
        <v>15.43340380549683</v>
      </c>
      <c r="D568" t="n">
        <v>10.49269565217391</v>
      </c>
      <c r="E568" t="n">
        <v>1.852260869565217</v>
      </c>
    </row>
    <row r="569">
      <c r="A569" t="inlineStr">
        <is>
          <t>300176</t>
        </is>
      </c>
      <c r="B569" t="n">
        <v>0.002079293552152058</v>
      </c>
      <c r="C569" t="n">
        <v>15.40983606557378</v>
      </c>
      <c r="D569" t="n">
        <v>8.511913043478259</v>
      </c>
      <c r="E569" t="n">
        <v>5.400956521739131</v>
      </c>
    </row>
    <row r="570">
      <c r="A570" t="inlineStr">
        <is>
          <t>601985</t>
        </is>
      </c>
      <c r="B570" t="n">
        <v>7.65158091429306e-05</v>
      </c>
      <c r="C570" t="n">
        <v>15.38461538461537</v>
      </c>
      <c r="D570" t="n">
        <v>4.679130434782609</v>
      </c>
      <c r="E570" t="n">
        <v>0.2900869565217392</v>
      </c>
    </row>
    <row r="571">
      <c r="A571" t="inlineStr">
        <is>
          <t>000521</t>
        </is>
      </c>
      <c r="B571" t="n">
        <v>0.001462031369168256</v>
      </c>
      <c r="C571" t="n">
        <v>15.36458333333333</v>
      </c>
      <c r="D571" t="n">
        <v>3.703652173913043</v>
      </c>
      <c r="E571" t="n">
        <v>5.803652173913044</v>
      </c>
    </row>
    <row r="572">
      <c r="A572" t="inlineStr">
        <is>
          <t>002312</t>
        </is>
      </c>
      <c r="B572" t="n">
        <v>0.0001694020988655522</v>
      </c>
      <c r="C572" t="n">
        <v>15.29850746268655</v>
      </c>
      <c r="D572" t="n">
        <v>6.083652173913044</v>
      </c>
      <c r="E572" t="n">
        <v>1.741130434782609</v>
      </c>
    </row>
    <row r="573">
      <c r="A573" t="inlineStr">
        <is>
          <t>600258</t>
        </is>
      </c>
      <c r="B573" t="n">
        <v>0.002803763208722786</v>
      </c>
      <c r="C573" t="n">
        <v>15.13966480446929</v>
      </c>
      <c r="D573" t="n">
        <v>20.09017391304348</v>
      </c>
      <c r="E573" t="n">
        <v>1.475130434782609</v>
      </c>
    </row>
    <row r="574">
      <c r="A574" t="inlineStr">
        <is>
          <t>600038</t>
        </is>
      </c>
      <c r="B574" t="n">
        <v>0.003578384615030727</v>
      </c>
      <c r="C574" t="n">
        <v>15.03663003663003</v>
      </c>
      <c r="D574" t="n">
        <v>56.31095652173912</v>
      </c>
      <c r="E574" t="n">
        <v>1.572086956521739</v>
      </c>
    </row>
    <row r="575">
      <c r="A575" t="inlineStr">
        <is>
          <t>000585</t>
        </is>
      </c>
      <c r="B575" t="n">
        <v>0.0001333280258326053</v>
      </c>
      <c r="C575" t="n">
        <v>14.96598639455782</v>
      </c>
      <c r="D575" t="n">
        <v>1.68895652173913</v>
      </c>
      <c r="E575" t="n">
        <v>0.9410434782608696</v>
      </c>
    </row>
    <row r="576">
      <c r="A576" t="inlineStr">
        <is>
          <t>002408</t>
        </is>
      </c>
      <c r="B576" t="n">
        <v>0.00042094602193426</v>
      </c>
      <c r="C576" t="n">
        <v>14.95098039215688</v>
      </c>
      <c r="D576" t="n">
        <v>8.438000000000001</v>
      </c>
      <c r="E576" t="n">
        <v>1.274521739130435</v>
      </c>
    </row>
    <row r="577">
      <c r="A577" t="inlineStr">
        <is>
          <t>300355</t>
        </is>
      </c>
      <c r="B577" t="n">
        <v>0.0006127103173689748</v>
      </c>
      <c r="C577" t="n">
        <v>14.88673139158576</v>
      </c>
      <c r="D577" t="n">
        <v>3.913391304347826</v>
      </c>
      <c r="E577" t="n">
        <v>4.635391304347825</v>
      </c>
    </row>
    <row r="578">
      <c r="A578" t="inlineStr">
        <is>
          <t>601777</t>
        </is>
      </c>
      <c r="B578" t="n">
        <v>0.0004899585093661968</v>
      </c>
      <c r="C578" t="n">
        <v>14.80637813211847</v>
      </c>
      <c r="D578" t="n">
        <v>5.036086956521739</v>
      </c>
      <c r="E578" t="n">
        <v>1.235391304347826</v>
      </c>
    </row>
    <row r="579">
      <c r="A579" t="inlineStr">
        <is>
          <t>603355</t>
        </is>
      </c>
      <c r="B579" t="n">
        <v>0.002740428979156058</v>
      </c>
      <c r="C579" t="n">
        <v>14.69933184855232</v>
      </c>
      <c r="D579" t="n">
        <v>32.35547826086956</v>
      </c>
      <c r="E579" t="n">
        <v>0.456</v>
      </c>
    </row>
    <row r="580">
      <c r="A580" t="inlineStr">
        <is>
          <t>300390</t>
        </is>
      </c>
      <c r="B580" t="n">
        <v>0.004533575817144603</v>
      </c>
      <c r="C580" t="n">
        <v>14.66334164588527</v>
      </c>
      <c r="D580" t="n">
        <v>18.39252173913043</v>
      </c>
      <c r="E580" t="n">
        <v>5.261043478260869</v>
      </c>
    </row>
    <row r="581">
      <c r="A581" t="inlineStr">
        <is>
          <t>300283</t>
        </is>
      </c>
      <c r="B581" t="n">
        <v>0.001655426662482023</v>
      </c>
      <c r="C581" t="n">
        <v>14.53744493392071</v>
      </c>
      <c r="D581" t="n">
        <v>6.241043478260869</v>
      </c>
      <c r="E581" t="n">
        <v>10.076</v>
      </c>
    </row>
    <row r="582">
      <c r="A582" t="inlineStr">
        <is>
          <t>601658</t>
        </is>
      </c>
      <c r="B582" t="n">
        <v>6.104061670068409e-05</v>
      </c>
      <c r="C582" t="n">
        <v>14.52991452991455</v>
      </c>
      <c r="D582" t="n">
        <v>4.74095652173913</v>
      </c>
      <c r="E582" t="n">
        <v>1.564869565217391</v>
      </c>
    </row>
    <row r="583">
      <c r="A583" t="inlineStr">
        <is>
          <t>600655</t>
        </is>
      </c>
      <c r="B583" t="n">
        <v>0.001330143214887846</v>
      </c>
      <c r="C583" t="n">
        <v>14.50528338136408</v>
      </c>
      <c r="D583" t="n">
        <v>9.554434782608695</v>
      </c>
      <c r="E583" t="n">
        <v>1.159304347826087</v>
      </c>
    </row>
    <row r="584">
      <c r="A584" t="inlineStr">
        <is>
          <t>600740</t>
        </is>
      </c>
      <c r="B584" t="n">
        <v>0.0006653725772338354</v>
      </c>
      <c r="C584" t="n">
        <v>14.50381679389312</v>
      </c>
      <c r="D584" t="n">
        <v>5.458260869565218</v>
      </c>
      <c r="E584" t="n">
        <v>3.410869565217391</v>
      </c>
    </row>
    <row r="585">
      <c r="A585" t="inlineStr">
        <is>
          <t>603303</t>
        </is>
      </c>
      <c r="B585" t="n">
        <v>0.0007914811440072893</v>
      </c>
      <c r="C585" t="n">
        <v>14.5017793594306</v>
      </c>
      <c r="D585" t="n">
        <v>12.51</v>
      </c>
      <c r="E585" t="n">
        <v>0.7190434782608697</v>
      </c>
    </row>
    <row r="586">
      <c r="A586" t="inlineStr">
        <is>
          <t>000929</t>
        </is>
      </c>
      <c r="B586" t="n">
        <v>0.001267943752539407</v>
      </c>
      <c r="C586" t="n">
        <v>14.50068399452804</v>
      </c>
      <c r="D586" t="n">
        <v>8.719304347826085</v>
      </c>
      <c r="E586" t="n">
        <v>4.757478260869565</v>
      </c>
    </row>
    <row r="587">
      <c r="A587" t="inlineStr">
        <is>
          <t>603317</t>
        </is>
      </c>
      <c r="B587" t="n">
        <v>0.003573602338672117</v>
      </c>
      <c r="C587" t="n">
        <v>14.45265509537721</v>
      </c>
      <c r="D587" t="n">
        <v>66.11565217391303</v>
      </c>
      <c r="E587" t="n">
        <v>2.826608695652174</v>
      </c>
    </row>
    <row r="588">
      <c r="A588" t="inlineStr">
        <is>
          <t>600885</t>
        </is>
      </c>
      <c r="B588" t="n">
        <v>0.001916280936118845</v>
      </c>
      <c r="C588" t="n">
        <v>14.42054433713784</v>
      </c>
      <c r="D588" t="n">
        <v>49.67434782608696</v>
      </c>
      <c r="E588" t="n">
        <v>1.094</v>
      </c>
    </row>
    <row r="589">
      <c r="A589" t="inlineStr">
        <is>
          <t>300409</t>
        </is>
      </c>
      <c r="B589" t="n">
        <v>0.0004264673353289206</v>
      </c>
      <c r="C589" t="n">
        <v>14.39688715953307</v>
      </c>
      <c r="D589" t="n">
        <v>13.90860869565217</v>
      </c>
      <c r="E589" t="n">
        <v>6.479652173913045</v>
      </c>
    </row>
    <row r="590">
      <c r="A590" t="inlineStr">
        <is>
          <t>600841</t>
        </is>
      </c>
      <c r="B590" t="n">
        <v>0.0006949969539702946</v>
      </c>
      <c r="C590" t="n">
        <v>14.35963777490297</v>
      </c>
      <c r="D590" t="n">
        <v>8.928782608695652</v>
      </c>
      <c r="E590" t="n">
        <v>0.7850434782608696</v>
      </c>
    </row>
    <row r="591">
      <c r="A591" t="inlineStr">
        <is>
          <t>000821</t>
        </is>
      </c>
      <c r="B591" t="n">
        <v>0.001343000605742895</v>
      </c>
      <c r="C591" t="n">
        <v>14.34659090909092</v>
      </c>
      <c r="D591" t="n">
        <v>7.210782608695651</v>
      </c>
      <c r="E591" t="n">
        <v>3.36808695652174</v>
      </c>
    </row>
    <row r="592">
      <c r="A592" t="inlineStr">
        <is>
          <t>000922</t>
        </is>
      </c>
      <c r="B592" t="n">
        <v>0.0003954005664683957</v>
      </c>
      <c r="C592" t="n">
        <v>14.34599156118144</v>
      </c>
      <c r="D592" t="n">
        <v>7.71304347826087</v>
      </c>
      <c r="E592" t="n">
        <v>1.854695652173913</v>
      </c>
    </row>
    <row r="593">
      <c r="A593" t="inlineStr">
        <is>
          <t>300680</t>
        </is>
      </c>
      <c r="B593" t="n">
        <v>0.002413171883955901</v>
      </c>
      <c r="C593" t="n">
        <v>14.33962264150943</v>
      </c>
      <c r="D593" t="n">
        <v>28.4944347826087</v>
      </c>
      <c r="E593" t="n">
        <v>5.056</v>
      </c>
    </row>
    <row r="594">
      <c r="A594" t="inlineStr">
        <is>
          <t>601766</t>
        </is>
      </c>
      <c r="B594" t="n">
        <v>0.0002211559633530096</v>
      </c>
      <c r="C594" t="n">
        <v>14.33389544688028</v>
      </c>
      <c r="D594" t="n">
        <v>5.701304347826087</v>
      </c>
      <c r="E594" t="n">
        <v>0.3337391304347826</v>
      </c>
    </row>
    <row r="595">
      <c r="A595" t="inlineStr">
        <is>
          <t>002067</t>
        </is>
      </c>
      <c r="B595" t="n">
        <v>5.936888666532853e-05</v>
      </c>
      <c r="C595" t="n">
        <v>14.28571428571428</v>
      </c>
      <c r="D595" t="n">
        <v>3.511652173913043</v>
      </c>
      <c r="E595" t="n">
        <v>2.859217391304348</v>
      </c>
    </row>
    <row r="596">
      <c r="A596" t="inlineStr">
        <is>
          <t>688002</t>
        </is>
      </c>
      <c r="B596" t="n">
        <v>0.0135682786228375</v>
      </c>
      <c r="C596" t="n">
        <v>14.27015250544663</v>
      </c>
      <c r="D596" t="n">
        <v>91.92382608695652</v>
      </c>
      <c r="E596" t="n">
        <v>2.25</v>
      </c>
    </row>
    <row r="597">
      <c r="A597" t="inlineStr">
        <is>
          <t>300438</t>
        </is>
      </c>
      <c r="B597" t="n">
        <v>0.004365018810065187</v>
      </c>
      <c r="C597" t="n">
        <v>14.22615945805108</v>
      </c>
      <c r="D597" t="n">
        <v>20.47565217391304</v>
      </c>
      <c r="E597" t="n">
        <v>6.554347826086955</v>
      </c>
    </row>
    <row r="598">
      <c r="A598" t="inlineStr">
        <is>
          <t>300157</t>
        </is>
      </c>
      <c r="B598" t="n">
        <v>0.001409126487923236</v>
      </c>
      <c r="C598" t="n">
        <v>14.20612813370472</v>
      </c>
      <c r="D598" t="n">
        <v>4.883652173913045</v>
      </c>
      <c r="E598" t="n">
        <v>5.651043478260869</v>
      </c>
    </row>
    <row r="599">
      <c r="A599" t="inlineStr">
        <is>
          <t>600738</t>
        </is>
      </c>
      <c r="B599" t="n">
        <v>0.0007223832056003716</v>
      </c>
      <c r="C599" t="n">
        <v>14.12151067323482</v>
      </c>
      <c r="D599" t="n">
        <v>6.266347826086957</v>
      </c>
      <c r="E599" t="n">
        <v>1.478086956521739</v>
      </c>
    </row>
    <row r="600">
      <c r="A600" t="inlineStr">
        <is>
          <t>600306</t>
        </is>
      </c>
      <c r="B600" t="n">
        <v>0.0004589088448103315</v>
      </c>
      <c r="C600" t="n">
        <v>14.03887688984882</v>
      </c>
      <c r="D600" t="n">
        <v>4.801391304347826</v>
      </c>
      <c r="E600" t="n">
        <v>0.8485217391304349</v>
      </c>
    </row>
    <row r="601">
      <c r="A601" t="inlineStr">
        <is>
          <t>002389</t>
        </is>
      </c>
      <c r="B601" t="n">
        <v>0.00527858025504683</v>
      </c>
      <c r="C601" t="n">
        <v>13.98682681131345</v>
      </c>
      <c r="D601" t="n">
        <v>25.60652173913043</v>
      </c>
      <c r="E601" t="n">
        <v>4.716608695652174</v>
      </c>
    </row>
    <row r="602">
      <c r="A602" t="inlineStr">
        <is>
          <t>600320</t>
        </is>
      </c>
      <c r="B602" t="n">
        <v>0.0001366956897184953</v>
      </c>
      <c r="C602" t="n">
        <v>13.96825396825396</v>
      </c>
      <c r="D602" t="n">
        <v>3.117304347826087</v>
      </c>
      <c r="E602" t="n">
        <v>0.6048695652173912</v>
      </c>
    </row>
    <row r="603">
      <c r="A603" t="inlineStr">
        <is>
          <t>002129</t>
        </is>
      </c>
      <c r="B603" t="n">
        <v>0.001985115969830067</v>
      </c>
      <c r="C603" t="n">
        <v>13.94611727416799</v>
      </c>
      <c r="D603" t="n">
        <v>23.95426086956521</v>
      </c>
      <c r="E603" t="n">
        <v>2.347913043478261</v>
      </c>
    </row>
    <row r="604">
      <c r="A604" t="inlineStr">
        <is>
          <t>002414</t>
        </is>
      </c>
      <c r="B604" t="n">
        <v>0.003249088208364517</v>
      </c>
      <c r="C604" t="n">
        <v>13.93805309734513</v>
      </c>
      <c r="D604" t="n">
        <v>38.53347826086957</v>
      </c>
      <c r="E604" t="n">
        <v>1.128695652173913</v>
      </c>
    </row>
    <row r="605">
      <c r="A605" t="inlineStr">
        <is>
          <t>600933</t>
        </is>
      </c>
      <c r="B605" t="n">
        <v>0.0006035499192791215</v>
      </c>
      <c r="C605" t="n">
        <v>13.91369047619049</v>
      </c>
      <c r="D605" t="n">
        <v>14.76269565217391</v>
      </c>
      <c r="E605" t="n">
        <v>1.111391304347826</v>
      </c>
    </row>
    <row r="606">
      <c r="A606" t="inlineStr">
        <is>
          <t>300337</t>
        </is>
      </c>
      <c r="B606" t="n">
        <v>0.002569786523245435</v>
      </c>
      <c r="C606" t="n">
        <v>13.81733021077285</v>
      </c>
      <c r="D606" t="n">
        <v>6.164608695652174</v>
      </c>
      <c r="E606" t="n">
        <v>7.923826086956521</v>
      </c>
    </row>
    <row r="607">
      <c r="A607" t="inlineStr">
        <is>
          <t>002013</t>
        </is>
      </c>
      <c r="B607" t="n">
        <v>0.0005579902956151738</v>
      </c>
      <c r="C607" t="n">
        <v>13.78676470588236</v>
      </c>
      <c r="D607" t="n">
        <v>11.07817391304348</v>
      </c>
      <c r="E607" t="n">
        <v>1.57695652173913</v>
      </c>
    </row>
    <row r="608">
      <c r="A608" t="inlineStr">
        <is>
          <t>600382</t>
        </is>
      </c>
      <c r="B608" t="n">
        <v>0.0003562764561031817</v>
      </c>
      <c r="C608" t="n">
        <v>13.61256544502616</v>
      </c>
      <c r="D608" t="n">
        <v>5.548260869565218</v>
      </c>
      <c r="E608" t="n">
        <v>2.545826086956522</v>
      </c>
    </row>
    <row r="609">
      <c r="A609" t="inlineStr">
        <is>
          <t>300224</t>
        </is>
      </c>
      <c r="B609" t="n">
        <v>0.0009474662760144465</v>
      </c>
      <c r="C609" t="n">
        <v>13.57267950963223</v>
      </c>
      <c r="D609" t="n">
        <v>11.05408695652174</v>
      </c>
      <c r="E609" t="n">
        <v>2.491652173913044</v>
      </c>
    </row>
    <row r="610">
      <c r="A610" t="inlineStr">
        <is>
          <t>601318</t>
        </is>
      </c>
      <c r="B610" t="n">
        <v>0.002226923345186828</v>
      </c>
      <c r="C610" t="n">
        <v>13.55311355311355</v>
      </c>
      <c r="D610" t="n">
        <v>82.10165217391304</v>
      </c>
      <c r="E610" t="n">
        <v>0.6307826086956524</v>
      </c>
    </row>
    <row r="611">
      <c r="A611" t="inlineStr">
        <is>
          <t>300487</t>
        </is>
      </c>
      <c r="B611" t="n">
        <v>0.003418866235295166</v>
      </c>
      <c r="C611" t="n">
        <v>13.54562737642586</v>
      </c>
      <c r="D611" t="n">
        <v>46.87104347826087</v>
      </c>
      <c r="E611" t="n">
        <v>2.395565217391304</v>
      </c>
    </row>
    <row r="612">
      <c r="A612" t="inlineStr">
        <is>
          <t>300121</t>
        </is>
      </c>
      <c r="B612" t="n">
        <v>0.0009965587395694168</v>
      </c>
      <c r="C612" t="n">
        <v>13.53456669912367</v>
      </c>
      <c r="D612" t="n">
        <v>10.77869565217391</v>
      </c>
      <c r="E612" t="n">
        <v>1.474434782608696</v>
      </c>
    </row>
    <row r="613">
      <c r="A613" t="inlineStr">
        <is>
          <t>300925</t>
        </is>
      </c>
      <c r="B613" t="n">
        <v>0.005716032447884237</v>
      </c>
      <c r="C613" t="n">
        <v>13.52574985851727</v>
      </c>
      <c r="D613" t="n">
        <v>55.17714285714287</v>
      </c>
      <c r="E613" t="n">
        <v>45.42</v>
      </c>
    </row>
    <row r="614">
      <c r="A614" t="inlineStr">
        <is>
          <t>300032</t>
        </is>
      </c>
      <c r="B614" t="n">
        <v>0.0005933710599097377</v>
      </c>
      <c r="C614" t="n">
        <v>13.47826086956523</v>
      </c>
      <c r="D614" t="n">
        <v>5.220521739130435</v>
      </c>
      <c r="E614" t="n">
        <v>3.447913043478261</v>
      </c>
    </row>
    <row r="615">
      <c r="A615" t="inlineStr">
        <is>
          <t>002727</t>
        </is>
      </c>
      <c r="B615" t="n">
        <v>0.002288621793034074</v>
      </c>
      <c r="C615" t="n">
        <v>13.4633532557408</v>
      </c>
      <c r="D615" t="n">
        <v>37.77139130434782</v>
      </c>
      <c r="E615" t="n">
        <v>2.197565217391304</v>
      </c>
    </row>
    <row r="616">
      <c r="A616" t="inlineStr">
        <is>
          <t>603728</t>
        </is>
      </c>
      <c r="B616" t="n">
        <v>0.002457798871421321</v>
      </c>
      <c r="C616" t="n">
        <v>13.4453781512605</v>
      </c>
      <c r="D616" t="n">
        <v>18.03356521739131</v>
      </c>
      <c r="E616" t="n">
        <v>0.9341739130434782</v>
      </c>
    </row>
    <row r="617">
      <c r="A617" t="inlineStr">
        <is>
          <t>300424</t>
        </is>
      </c>
      <c r="B617" t="n">
        <v>0.002687417943807688</v>
      </c>
      <c r="C617" t="n">
        <v>13.44051446945338</v>
      </c>
      <c r="D617" t="n">
        <v>19.05095652173913</v>
      </c>
      <c r="E617" t="n">
        <v>7.120695652173913</v>
      </c>
    </row>
    <row r="618">
      <c r="A618" t="inlineStr">
        <is>
          <t>601218</t>
        </is>
      </c>
      <c r="B618" t="n">
        <v>0.0001962037070348594</v>
      </c>
      <c r="C618" t="n">
        <v>13.37209302325581</v>
      </c>
      <c r="D618" t="n">
        <v>3.609565217391304</v>
      </c>
      <c r="E618" t="n">
        <v>2.708347826086956</v>
      </c>
    </row>
    <row r="619">
      <c r="A619" t="inlineStr">
        <is>
          <t>002625</t>
        </is>
      </c>
      <c r="B619" t="n">
        <v>0.002821108477294534</v>
      </c>
      <c r="C619" t="n">
        <v>13.36405529953919</v>
      </c>
      <c r="D619" t="n">
        <v>21.93086956521739</v>
      </c>
      <c r="E619" t="n">
        <v>3.761043478260869</v>
      </c>
    </row>
    <row r="620">
      <c r="A620" t="inlineStr">
        <is>
          <t>600744</t>
        </is>
      </c>
      <c r="B620" t="n">
        <v>0.0002365355642627354</v>
      </c>
      <c r="C620" t="n">
        <v>13.3587786259542</v>
      </c>
      <c r="D620" t="n">
        <v>2.714695652173913</v>
      </c>
      <c r="E620" t="n">
        <v>3.801739130434783</v>
      </c>
    </row>
    <row r="621">
      <c r="A621" t="inlineStr">
        <is>
          <t>002255</t>
        </is>
      </c>
      <c r="B621" t="n">
        <v>0.0001643337235614018</v>
      </c>
      <c r="C621" t="n">
        <v>13.31521739130435</v>
      </c>
      <c r="D621" t="n">
        <v>4.23695652173913</v>
      </c>
      <c r="E621" t="n">
        <v>1.812782608695652</v>
      </c>
    </row>
    <row r="622">
      <c r="A622" t="inlineStr">
        <is>
          <t>600012</t>
        </is>
      </c>
      <c r="B622" t="n">
        <v>0.000240611230215534</v>
      </c>
      <c r="C622" t="n">
        <v>13.27102803738318</v>
      </c>
      <c r="D622" t="n">
        <v>5.640956521739131</v>
      </c>
      <c r="E622" t="n">
        <v>0.4111304347826086</v>
      </c>
    </row>
    <row r="623">
      <c r="A623" t="inlineStr">
        <is>
          <t>300375</t>
        </is>
      </c>
      <c r="B623" t="n">
        <v>0.0008211827294539722</v>
      </c>
      <c r="C623" t="n">
        <v>13.26781326781328</v>
      </c>
      <c r="D623" t="n">
        <v>5.244521739130435</v>
      </c>
      <c r="E623" t="n">
        <v>10.01226086956522</v>
      </c>
    </row>
    <row r="624">
      <c r="A624" t="inlineStr">
        <is>
          <t>600823</t>
        </is>
      </c>
      <c r="B624" t="n">
        <v>0.0009312407587639671</v>
      </c>
      <c r="C624" t="n">
        <v>13.22869955156951</v>
      </c>
      <c r="D624" t="n">
        <v>5.620869565217392</v>
      </c>
      <c r="E624" t="n">
        <v>0.6982608695652175</v>
      </c>
    </row>
    <row r="625">
      <c r="A625" t="inlineStr">
        <is>
          <t>000538</t>
        </is>
      </c>
      <c r="B625" t="n">
        <v>0.01014815471287129</v>
      </c>
      <c r="C625" t="n">
        <v>13.22427894963407</v>
      </c>
      <c r="D625" t="n">
        <v>108.6513913043478</v>
      </c>
      <c r="E625" t="n">
        <v>1.334956521739131</v>
      </c>
    </row>
    <row r="626">
      <c r="A626" t="inlineStr">
        <is>
          <t>002410</t>
        </is>
      </c>
      <c r="B626" t="n">
        <v>0.003051112900950001</v>
      </c>
      <c r="C626" t="n">
        <v>13.1665569453588</v>
      </c>
      <c r="D626" t="n">
        <v>72.31982608695652</v>
      </c>
      <c r="E626" t="n">
        <v>0.7987826086956522</v>
      </c>
    </row>
    <row r="627">
      <c r="A627" t="inlineStr">
        <is>
          <t>002088</t>
        </is>
      </c>
      <c r="B627" t="n">
        <v>0.0009570714634843009</v>
      </c>
      <c r="C627" t="n">
        <v>13.14741035856575</v>
      </c>
      <c r="D627" t="n">
        <v>11.092</v>
      </c>
      <c r="E627" t="n">
        <v>2.010521739130435</v>
      </c>
    </row>
    <row r="628">
      <c r="A628" t="inlineStr">
        <is>
          <t>600803</t>
        </is>
      </c>
      <c r="B628" t="n">
        <v>0.000727488379206483</v>
      </c>
      <c r="C628" t="n">
        <v>13.13628899835797</v>
      </c>
      <c r="D628" t="n">
        <v>13.02226086956522</v>
      </c>
      <c r="E628" t="n">
        <v>0.8819130434782609</v>
      </c>
    </row>
    <row r="629">
      <c r="A629" t="inlineStr">
        <is>
          <t>000528</t>
        </is>
      </c>
      <c r="B629" t="n">
        <v>9.56822780866073e-05</v>
      </c>
      <c r="C629" t="n">
        <v>13.12154696132595</v>
      </c>
      <c r="D629" t="n">
        <v>7.440260869565217</v>
      </c>
      <c r="E629" t="n">
        <v>1.731130434782609</v>
      </c>
    </row>
    <row r="630">
      <c r="A630" t="inlineStr">
        <is>
          <t>603466</t>
        </is>
      </c>
      <c r="B630" t="n">
        <v>0.002114869610066716</v>
      </c>
      <c r="C630" t="n">
        <v>13.11983471074381</v>
      </c>
      <c r="D630" t="n">
        <v>21.8515652173913</v>
      </c>
      <c r="E630" t="n">
        <v>3.148695652173913</v>
      </c>
    </row>
    <row r="631">
      <c r="A631" t="inlineStr">
        <is>
          <t>300604</t>
        </is>
      </c>
      <c r="B631" t="n">
        <v>0.003239759786509037</v>
      </c>
      <c r="C631" t="n">
        <v>13.01068510370835</v>
      </c>
      <c r="D631" t="n">
        <v>28.09582608695652</v>
      </c>
      <c r="E631" t="n">
        <v>3.118782608695652</v>
      </c>
    </row>
    <row r="632">
      <c r="A632" t="inlineStr">
        <is>
          <t>601939</t>
        </is>
      </c>
      <c r="B632" t="n">
        <v>9.839515355501034e-05</v>
      </c>
      <c r="C632" t="n">
        <v>13.00813008130082</v>
      </c>
      <c r="D632" t="n">
        <v>6.381826086956522</v>
      </c>
      <c r="E632" t="n">
        <v>1.173565217391304</v>
      </c>
    </row>
    <row r="633">
      <c r="A633" t="inlineStr">
        <is>
          <t>002614</t>
        </is>
      </c>
      <c r="B633" t="n">
        <v>0.0008783121546162478</v>
      </c>
      <c r="C633" t="n">
        <v>12.9742033383915</v>
      </c>
      <c r="D633" t="n">
        <v>14.72791304347826</v>
      </c>
      <c r="E633" t="n">
        <v>3.526434782608695</v>
      </c>
    </row>
    <row r="634">
      <c r="A634" t="inlineStr">
        <is>
          <t>002008</t>
        </is>
      </c>
      <c r="B634" t="n">
        <v>0.003228179204183675</v>
      </c>
      <c r="C634" t="n">
        <v>12.86720077688761</v>
      </c>
      <c r="D634" t="n">
        <v>39.22947826086956</v>
      </c>
      <c r="E634" t="n">
        <v>2.334608695652173</v>
      </c>
    </row>
    <row r="635">
      <c r="A635" t="inlineStr">
        <is>
          <t>600025</t>
        </is>
      </c>
      <c r="B635" t="n">
        <v>8.770378609265798e-05</v>
      </c>
      <c r="C635" t="n">
        <v>12.79373368146215</v>
      </c>
      <c r="D635" t="n">
        <v>4.220869565217392</v>
      </c>
      <c r="E635" t="n">
        <v>0.3161739130434783</v>
      </c>
    </row>
    <row r="636">
      <c r="A636" t="inlineStr">
        <is>
          <t>000798</t>
        </is>
      </c>
      <c r="B636" t="n">
        <v>0.004851330418202808</v>
      </c>
      <c r="C636" t="n">
        <v>12.79199110122358</v>
      </c>
      <c r="D636" t="n">
        <v>8.159565217391304</v>
      </c>
      <c r="E636" t="n">
        <v>5.814434782608696</v>
      </c>
    </row>
    <row r="637">
      <c r="A637" t="inlineStr">
        <is>
          <t>600884</t>
        </is>
      </c>
      <c r="B637" t="n">
        <v>0.003519103084380552</v>
      </c>
      <c r="C637" t="n">
        <v>12.7521613832853</v>
      </c>
      <c r="D637" t="n">
        <v>13.3304347826087</v>
      </c>
      <c r="E637" t="n">
        <v>2.735826086956522</v>
      </c>
    </row>
    <row r="638">
      <c r="A638" t="inlineStr">
        <is>
          <t>300858</t>
        </is>
      </c>
      <c r="B638" t="n">
        <v>0.01167189769321986</v>
      </c>
      <c r="C638" t="n">
        <v>12.71834061135371</v>
      </c>
      <c r="D638" t="n">
        <v>69.76086956521739</v>
      </c>
      <c r="E638" t="n">
        <v>11.21608695652174</v>
      </c>
    </row>
    <row r="639">
      <c r="A639" t="inlineStr">
        <is>
          <t>603212</t>
        </is>
      </c>
      <c r="B639" t="n">
        <v>0.00264933992991541</v>
      </c>
      <c r="C639" t="n">
        <v>12.64000000000001</v>
      </c>
      <c r="D639" t="n">
        <v>34.28913043478261</v>
      </c>
      <c r="E639" t="n">
        <v>9.497652173913041</v>
      </c>
    </row>
    <row r="640">
      <c r="A640" t="inlineStr">
        <is>
          <t>600276</t>
        </is>
      </c>
      <c r="B640" t="n">
        <v>0.006546150057831011</v>
      </c>
      <c r="C640" t="n">
        <v>12.60729613733906</v>
      </c>
      <c r="D640" t="n">
        <v>94.34234782608696</v>
      </c>
      <c r="E640" t="n">
        <v>0.4643478260869565</v>
      </c>
    </row>
    <row r="641">
      <c r="A641" t="inlineStr">
        <is>
          <t>601577</t>
        </is>
      </c>
      <c r="B641" t="n">
        <v>9.501493244404394e-05</v>
      </c>
      <c r="C641" t="n">
        <v>12.5866050808314</v>
      </c>
      <c r="D641" t="n">
        <v>9.201739130434785</v>
      </c>
      <c r="E641" t="n">
        <v>1.974434782608696</v>
      </c>
    </row>
    <row r="642">
      <c r="A642" t="inlineStr">
        <is>
          <t>300433</t>
        </is>
      </c>
      <c r="B642" t="n">
        <v>0.001496846636929422</v>
      </c>
      <c r="C642" t="n">
        <v>12.58355129322872</v>
      </c>
      <c r="D642" t="n">
        <v>33.22913043478261</v>
      </c>
      <c r="E642" t="n">
        <v>1.626173913043478</v>
      </c>
    </row>
    <row r="643">
      <c r="A643" t="inlineStr">
        <is>
          <t>601163</t>
        </is>
      </c>
      <c r="B643" t="n">
        <v>0.0006742421679363401</v>
      </c>
      <c r="C643" t="n">
        <v>12.45923026744944</v>
      </c>
      <c r="D643" t="n">
        <v>16.06165217391304</v>
      </c>
      <c r="E643" t="n">
        <v>0.9698260869565218</v>
      </c>
    </row>
    <row r="644">
      <c r="A644" t="inlineStr">
        <is>
          <t>601888</t>
        </is>
      </c>
      <c r="B644" t="n">
        <v>0.03823687172030941</v>
      </c>
      <c r="C644" t="n">
        <v>12.43186582809224</v>
      </c>
      <c r="D644" t="n">
        <v>217.8699130434782</v>
      </c>
      <c r="E644" t="n">
        <v>0.6460869565217391</v>
      </c>
    </row>
    <row r="645">
      <c r="A645" t="inlineStr">
        <is>
          <t>000980</t>
        </is>
      </c>
      <c r="B645" t="n">
        <v>4.453958994435872e-05</v>
      </c>
      <c r="C645" t="n">
        <v>12.4031007751938</v>
      </c>
      <c r="D645" t="n">
        <v>1.395565217391304</v>
      </c>
      <c r="E645" t="n">
        <v>2.253826086956522</v>
      </c>
    </row>
    <row r="646">
      <c r="A646" t="inlineStr">
        <is>
          <t>688301</t>
        </is>
      </c>
      <c r="B646" t="n">
        <v>0.01965259607240292</v>
      </c>
      <c r="C646" t="n">
        <v>12.36102435977513</v>
      </c>
      <c r="D646" t="n">
        <v>180.0954320987654</v>
      </c>
      <c r="E646" t="n">
        <v>7.385555555555555</v>
      </c>
    </row>
    <row r="647">
      <c r="A647" t="inlineStr">
        <is>
          <t>600292</t>
        </is>
      </c>
      <c r="B647" t="n">
        <v>0.0006042862110247923</v>
      </c>
      <c r="C647" t="n">
        <v>12.34347048300537</v>
      </c>
      <c r="D647" t="n">
        <v>5.805217391304348</v>
      </c>
      <c r="E647" t="n">
        <v>1.674782608695652</v>
      </c>
    </row>
    <row r="648">
      <c r="A648" t="inlineStr">
        <is>
          <t>002218</t>
        </is>
      </c>
      <c r="B648" t="n">
        <v>0.0002832816062700722</v>
      </c>
      <c r="C648" t="n">
        <v>12.3222748815166</v>
      </c>
      <c r="D648" t="n">
        <v>4.502434782608696</v>
      </c>
      <c r="E648" t="n">
        <v>3.410173913043478</v>
      </c>
    </row>
    <row r="649">
      <c r="A649" t="inlineStr">
        <is>
          <t>600580</t>
        </is>
      </c>
      <c r="B649" t="n">
        <v>0.0005906060313660636</v>
      </c>
      <c r="C649" t="n">
        <v>12.27236737925572</v>
      </c>
      <c r="D649" t="n">
        <v>13.53982608695652</v>
      </c>
      <c r="E649" t="n">
        <v>2.551217391304349</v>
      </c>
    </row>
    <row r="650">
      <c r="A650" t="inlineStr">
        <is>
          <t>603939</t>
        </is>
      </c>
      <c r="B650" t="n">
        <v>0.002971918761790178</v>
      </c>
      <c r="C650" t="n">
        <v>12.25134565878776</v>
      </c>
      <c r="D650" t="n">
        <v>96.51973913043479</v>
      </c>
      <c r="E650" t="n">
        <v>0.7285217391304347</v>
      </c>
    </row>
    <row r="651">
      <c r="A651" t="inlineStr">
        <is>
          <t>300012</t>
        </is>
      </c>
      <c r="B651" t="n">
        <v>0.0005851906877700283</v>
      </c>
      <c r="C651" t="n">
        <v>12.21149811162401</v>
      </c>
      <c r="D651" t="n">
        <v>25.84373913043478</v>
      </c>
      <c r="E651" t="n">
        <v>0.8222608695652173</v>
      </c>
    </row>
    <row r="652">
      <c r="A652" t="inlineStr">
        <is>
          <t>600343</t>
        </is>
      </c>
      <c r="B652" t="n">
        <v>0.0005467423202602114</v>
      </c>
      <c r="C652" t="n">
        <v>12.20988900100908</v>
      </c>
      <c r="D652" t="n">
        <v>9.833652173913045</v>
      </c>
      <c r="E652" t="n">
        <v>2.414260869565217</v>
      </c>
    </row>
    <row r="653">
      <c r="A653" t="inlineStr">
        <is>
          <t>600876</t>
        </is>
      </c>
      <c r="B653" t="n">
        <v>0.00100408191729068</v>
      </c>
      <c r="C653" t="n">
        <v>12.13093709884467</v>
      </c>
      <c r="D653" t="n">
        <v>15.92965217391304</v>
      </c>
      <c r="E653" t="n">
        <v>3.082347826086957</v>
      </c>
    </row>
    <row r="654">
      <c r="A654" t="inlineStr">
        <is>
          <t>300286</t>
        </is>
      </c>
      <c r="B654" t="n">
        <v>0.003913058525896039</v>
      </c>
      <c r="C654" t="n">
        <v>11.94139194139194</v>
      </c>
      <c r="D654" t="n">
        <v>16.884</v>
      </c>
      <c r="E654" t="n">
        <v>3.931391304347826</v>
      </c>
    </row>
    <row r="655">
      <c r="A655" t="inlineStr">
        <is>
          <t>300237</t>
        </is>
      </c>
      <c r="B655" t="n">
        <v>0.0007814433769766959</v>
      </c>
      <c r="C655" t="n">
        <v>11.93415637860083</v>
      </c>
      <c r="D655" t="n">
        <v>3.223826086956522</v>
      </c>
      <c r="E655" t="n">
        <v>5.80991304347826</v>
      </c>
    </row>
    <row r="656">
      <c r="A656" t="inlineStr">
        <is>
          <t>603039</t>
        </is>
      </c>
      <c r="B656" t="n">
        <v>0.00211090072725565</v>
      </c>
      <c r="C656" t="n">
        <v>11.85751852737271</v>
      </c>
      <c r="D656" t="n">
        <v>95.77486956521741</v>
      </c>
      <c r="E656" t="n">
        <v>0.2984347826086956</v>
      </c>
    </row>
    <row r="657">
      <c r="A657" t="inlineStr">
        <is>
          <t>002108</t>
        </is>
      </c>
      <c r="B657" t="n">
        <v>0.0006068132830027506</v>
      </c>
      <c r="C657" t="n">
        <v>11.85567010309279</v>
      </c>
      <c r="D657" t="n">
        <v>4.966347826086958</v>
      </c>
      <c r="E657" t="n">
        <v>5.544434782608697</v>
      </c>
    </row>
    <row r="658">
      <c r="A658" t="inlineStr">
        <is>
          <t>600177</t>
        </is>
      </c>
      <c r="B658" t="n">
        <v>4.440302250178067e-05</v>
      </c>
      <c r="C658" t="n">
        <v>11.64179104477612</v>
      </c>
      <c r="D658" t="n">
        <v>7.136956521739131</v>
      </c>
      <c r="E658" t="n">
        <v>0.4486956521739131</v>
      </c>
    </row>
    <row r="659">
      <c r="A659" t="inlineStr">
        <is>
          <t>002196</t>
        </is>
      </c>
      <c r="B659" t="n">
        <v>0.001530356303869374</v>
      </c>
      <c r="C659" t="n">
        <v>11.64021164021165</v>
      </c>
      <c r="D659" t="n">
        <v>6.484782608695652</v>
      </c>
      <c r="E659" t="n">
        <v>6.899217391304347</v>
      </c>
    </row>
    <row r="660">
      <c r="A660" t="inlineStr">
        <is>
          <t>601003</t>
        </is>
      </c>
      <c r="B660" t="n">
        <v>0.000124423883745101</v>
      </c>
      <c r="C660" t="n">
        <v>11.63708086785009</v>
      </c>
      <c r="D660" t="n">
        <v>4.95408695652174</v>
      </c>
      <c r="E660" t="n">
        <v>0.3583478260869565</v>
      </c>
    </row>
    <row r="661">
      <c r="A661" t="inlineStr">
        <is>
          <t>300894</t>
        </is>
      </c>
      <c r="B661" t="n">
        <v>0.002467335106627687</v>
      </c>
      <c r="C661" t="n">
        <v>11.6326530612245</v>
      </c>
      <c r="D661" t="n">
        <v>51.1123076923077</v>
      </c>
      <c r="E661" t="n">
        <v>36.18076923076923</v>
      </c>
    </row>
    <row r="662">
      <c r="A662" t="inlineStr">
        <is>
          <t>300432</t>
        </is>
      </c>
      <c r="B662" t="n">
        <v>0.0005877178666373397</v>
      </c>
      <c r="C662" t="n">
        <v>11.58008658008658</v>
      </c>
      <c r="D662" t="n">
        <v>10.60626086956522</v>
      </c>
      <c r="E662" t="n">
        <v>4.979913043478262</v>
      </c>
    </row>
    <row r="663">
      <c r="A663" t="inlineStr">
        <is>
          <t>002259</t>
        </is>
      </c>
      <c r="B663" t="n">
        <v>0.000125575816964905</v>
      </c>
      <c r="C663" t="n">
        <v>11.53846153846154</v>
      </c>
      <c r="D663" t="n">
        <v>3.442173913043479</v>
      </c>
      <c r="E663" t="n">
        <v>0.8721739130434782</v>
      </c>
    </row>
    <row r="664">
      <c r="A664" t="inlineStr">
        <is>
          <t>603505</t>
        </is>
      </c>
      <c r="B664" t="n">
        <v>0.003685140299129029</v>
      </c>
      <c r="C664" t="n">
        <v>11.51609150833657</v>
      </c>
      <c r="D664" t="n">
        <v>25.37860869565217</v>
      </c>
      <c r="E664" t="n">
        <v>1.552782608695652</v>
      </c>
    </row>
    <row r="665">
      <c r="A665" t="inlineStr">
        <is>
          <t>300791</t>
        </is>
      </c>
      <c r="B665" t="n">
        <v>0.005698464327776637</v>
      </c>
      <c r="C665" t="n">
        <v>11.50192035577118</v>
      </c>
      <c r="D665" t="n">
        <v>97.14191304347827</v>
      </c>
      <c r="E665" t="n">
        <v>3.146434782608696</v>
      </c>
    </row>
    <row r="666">
      <c r="A666" t="inlineStr">
        <is>
          <t>300772</t>
        </is>
      </c>
      <c r="B666" t="n">
        <v>0.000881453941670629</v>
      </c>
      <c r="C666" t="n">
        <v>11.49646756583171</v>
      </c>
      <c r="D666" t="n">
        <v>15.25460869565218</v>
      </c>
      <c r="E666" t="n">
        <v>5.694347826086958</v>
      </c>
    </row>
    <row r="667">
      <c r="A667" t="inlineStr">
        <is>
          <t>002097</t>
        </is>
      </c>
      <c r="B667" t="n">
        <v>0.0001636737434473476</v>
      </c>
      <c r="C667" t="n">
        <v>11.48648648648649</v>
      </c>
      <c r="D667" t="n">
        <v>8.26808695652174</v>
      </c>
      <c r="E667" t="n">
        <v>2.525652173913044</v>
      </c>
    </row>
    <row r="668">
      <c r="A668" t="inlineStr">
        <is>
          <t>688516</t>
        </is>
      </c>
      <c r="B668" t="n">
        <v>0.003622430732472619</v>
      </c>
      <c r="C668" t="n">
        <v>11.45850384678344</v>
      </c>
      <c r="D668" t="n">
        <v>75.79608695652175</v>
      </c>
      <c r="E668" t="n">
        <v>5.508695652173913</v>
      </c>
    </row>
    <row r="669">
      <c r="A669" t="inlineStr">
        <is>
          <t>000595</t>
        </is>
      </c>
      <c r="B669" t="n">
        <v>0.0001425480146430868</v>
      </c>
      <c r="C669" t="n">
        <v>11.41304347826086</v>
      </c>
      <c r="D669" t="n">
        <v>2.192695652173913</v>
      </c>
      <c r="E669" t="n">
        <v>0.8632173913043479</v>
      </c>
    </row>
    <row r="670">
      <c r="A670" t="inlineStr">
        <is>
          <t>000718</t>
        </is>
      </c>
      <c r="B670" t="n">
        <v>0.0002196946342882071</v>
      </c>
      <c r="C670" t="n">
        <v>11.3314447592068</v>
      </c>
      <c r="D670" t="n">
        <v>3.391304347826086</v>
      </c>
      <c r="E670" t="n">
        <v>1.001478260869565</v>
      </c>
    </row>
    <row r="671">
      <c r="A671" t="inlineStr">
        <is>
          <t>300403</t>
        </is>
      </c>
      <c r="B671" t="n">
        <v>0.001230766680903911</v>
      </c>
      <c r="C671" t="n">
        <v>11.16838487972507</v>
      </c>
      <c r="D671" t="n">
        <v>6.799652173913045</v>
      </c>
      <c r="E671" t="n">
        <v>6.433652173913044</v>
      </c>
    </row>
    <row r="672">
      <c r="A672" t="inlineStr">
        <is>
          <t>300667</t>
        </is>
      </c>
      <c r="B672" t="n">
        <v>0.002694627299365314</v>
      </c>
      <c r="C672" t="n">
        <v>11.09595270577537</v>
      </c>
      <c r="D672" t="n">
        <v>25.96486956521739</v>
      </c>
      <c r="E672" t="n">
        <v>6.364173913043478</v>
      </c>
    </row>
    <row r="673">
      <c r="A673" t="inlineStr">
        <is>
          <t>603131</t>
        </is>
      </c>
      <c r="B673" t="n">
        <v>0.003839140738299177</v>
      </c>
      <c r="C673" t="n">
        <v>11.07094441934027</v>
      </c>
      <c r="D673" t="n">
        <v>23.32747826086957</v>
      </c>
      <c r="E673" t="n">
        <v>1.920086956521739</v>
      </c>
    </row>
    <row r="674">
      <c r="A674" t="inlineStr">
        <is>
          <t>002925</t>
        </is>
      </c>
      <c r="B674" t="n">
        <v>0.002101184943325993</v>
      </c>
      <c r="C674" t="n">
        <v>11.01430215354267</v>
      </c>
      <c r="D674" t="n">
        <v>61.58565217391303</v>
      </c>
      <c r="E674" t="n">
        <v>2.219217391304348</v>
      </c>
    </row>
    <row r="675">
      <c r="A675" t="inlineStr">
        <is>
          <t>000059</t>
        </is>
      </c>
      <c r="B675" t="n">
        <v>0.000177598189981481</v>
      </c>
      <c r="C675" t="n">
        <v>10.98484848484849</v>
      </c>
      <c r="D675" t="n">
        <v>5.342173913043479</v>
      </c>
      <c r="E675" t="n">
        <v>0.9242608695652175</v>
      </c>
    </row>
    <row r="676">
      <c r="A676" t="inlineStr">
        <is>
          <t>600339</t>
        </is>
      </c>
      <c r="B676" t="n">
        <v>5.059356329200813e-05</v>
      </c>
      <c r="C676" t="n">
        <v>10.98039215686275</v>
      </c>
      <c r="D676" t="n">
        <v>2.980260869565217</v>
      </c>
      <c r="E676" t="n">
        <v>0.5985217391304347</v>
      </c>
    </row>
    <row r="677">
      <c r="A677" t="inlineStr">
        <is>
          <t>002999</t>
        </is>
      </c>
      <c r="B677" t="n">
        <v>0.0007425922327634715</v>
      </c>
      <c r="C677" t="n">
        <v>10.80797481636937</v>
      </c>
      <c r="D677" t="n">
        <v>11.95782608695652</v>
      </c>
      <c r="E677" t="n">
        <v>10.66293478260869</v>
      </c>
    </row>
    <row r="678">
      <c r="A678" t="inlineStr">
        <is>
          <t>002009</t>
        </is>
      </c>
      <c r="B678" t="n">
        <v>0.0005732267513570105</v>
      </c>
      <c r="C678" t="n">
        <v>10.77844311377245</v>
      </c>
      <c r="D678" t="n">
        <v>9.650260869565217</v>
      </c>
      <c r="E678" t="n">
        <v>4.902956521739132</v>
      </c>
    </row>
    <row r="679">
      <c r="A679" t="inlineStr">
        <is>
          <t>300210</t>
        </is>
      </c>
      <c r="B679" t="n">
        <v>0.001043734501288825</v>
      </c>
      <c r="C679" t="n">
        <v>10.76923076923078</v>
      </c>
      <c r="D679" t="n">
        <v>4.992434782608695</v>
      </c>
      <c r="E679" t="n">
        <v>6.075652173913044</v>
      </c>
    </row>
    <row r="680">
      <c r="A680" t="inlineStr">
        <is>
          <t>300269</t>
        </is>
      </c>
      <c r="B680" t="n">
        <v>0.001780102192647961</v>
      </c>
      <c r="C680" t="n">
        <v>10.70422535211268</v>
      </c>
      <c r="D680" t="n">
        <v>4.911652173913044</v>
      </c>
      <c r="E680" t="n">
        <v>9.030347826086954</v>
      </c>
    </row>
    <row r="681">
      <c r="A681" t="inlineStr">
        <is>
          <t>300470</t>
        </is>
      </c>
      <c r="B681" t="n">
        <v>0.001149511480231872</v>
      </c>
      <c r="C681" t="n">
        <v>10.6958762886598</v>
      </c>
      <c r="D681" t="n">
        <v>43.65286956521739</v>
      </c>
      <c r="E681" t="n">
        <v>1.412695652173913</v>
      </c>
    </row>
    <row r="682">
      <c r="A682" t="inlineStr">
        <is>
          <t>002739</t>
        </is>
      </c>
      <c r="B682" t="n">
        <v>0.0006842862849221849</v>
      </c>
      <c r="C682" t="n">
        <v>10.64763995609221</v>
      </c>
      <c r="D682" t="n">
        <v>18.05165217391304</v>
      </c>
      <c r="E682" t="n">
        <v>1.387913043478261</v>
      </c>
    </row>
    <row r="683">
      <c r="A683" t="inlineStr">
        <is>
          <t>600686</t>
        </is>
      </c>
      <c r="B683" t="n">
        <v>0.001076968630140636</v>
      </c>
      <c r="C683" t="n">
        <v>10.64516129032258</v>
      </c>
      <c r="D683" t="n">
        <v>7.126521739130435</v>
      </c>
      <c r="E683" t="n">
        <v>3.315478260869566</v>
      </c>
    </row>
    <row r="684">
      <c r="A684" t="inlineStr">
        <is>
          <t>600263</t>
        </is>
      </c>
      <c r="B684" t="n">
        <v>7.664934933599916e-05</v>
      </c>
      <c r="C684" t="n">
        <v>10.63973063973065</v>
      </c>
      <c r="D684" t="n">
        <v>14.65834782608695</v>
      </c>
      <c r="E684" t="n">
        <v>0</v>
      </c>
    </row>
    <row r="685">
      <c r="A685" t="inlineStr">
        <is>
          <t>600300</t>
        </is>
      </c>
      <c r="B685" t="n">
        <v>0.0003014581163278166</v>
      </c>
      <c r="C685" t="n">
        <v>10.6267029972752</v>
      </c>
      <c r="D685" t="n">
        <v>4.090434782608695</v>
      </c>
      <c r="E685" t="n">
        <v>3.960608695652174</v>
      </c>
    </row>
    <row r="686">
      <c r="A686" t="inlineStr">
        <is>
          <t>688229</t>
        </is>
      </c>
      <c r="B686" t="n">
        <v>0.02311768494666448</v>
      </c>
      <c r="C686" t="n">
        <v>10.6267029972752</v>
      </c>
      <c r="D686" t="n">
        <v>123.0759047619048</v>
      </c>
      <c r="E686" t="n">
        <v>7.370476190476191</v>
      </c>
    </row>
    <row r="687">
      <c r="A687" t="inlineStr">
        <is>
          <t>000776</t>
        </is>
      </c>
      <c r="B687" t="n">
        <v>0.0001561628479239515</v>
      </c>
      <c r="C687" t="n">
        <v>10.61665607120153</v>
      </c>
      <c r="D687" t="n">
        <v>16.21626086956522</v>
      </c>
      <c r="E687" t="n">
        <v>1.116173913043478</v>
      </c>
    </row>
    <row r="688">
      <c r="A688" t="inlineStr">
        <is>
          <t>600096</t>
        </is>
      </c>
      <c r="B688" t="n">
        <v>0.0002090115505133629</v>
      </c>
      <c r="C688" t="n">
        <v>10.59027777777779</v>
      </c>
      <c r="D688" t="n">
        <v>5.561130434782609</v>
      </c>
      <c r="E688" t="n">
        <v>1.362</v>
      </c>
    </row>
    <row r="689">
      <c r="A689" t="inlineStr">
        <is>
          <t>000890</t>
        </is>
      </c>
      <c r="B689" t="n">
        <v>7.213922498320121e-05</v>
      </c>
      <c r="C689" t="n">
        <v>10.39426523297491</v>
      </c>
      <c r="D689" t="n">
        <v>2.698260869565217</v>
      </c>
      <c r="E689" t="n">
        <v>1.036434782608696</v>
      </c>
    </row>
    <row r="690">
      <c r="A690" t="inlineStr">
        <is>
          <t>300187</t>
        </is>
      </c>
      <c r="B690" t="n">
        <v>0.001122858324568158</v>
      </c>
      <c r="C690" t="n">
        <v>10.38251366120218</v>
      </c>
      <c r="D690" t="n">
        <v>7.073565217391304</v>
      </c>
      <c r="E690" t="n">
        <v>2.611652173913043</v>
      </c>
    </row>
    <row r="691">
      <c r="A691" t="inlineStr">
        <is>
          <t>600111</t>
        </is>
      </c>
      <c r="B691" t="n">
        <v>0.00103045842933739</v>
      </c>
      <c r="C691" t="n">
        <v>10.38167938931298</v>
      </c>
      <c r="D691" t="n">
        <v>12.39582608695652</v>
      </c>
      <c r="E691" t="n">
        <v>2.784521739130434</v>
      </c>
    </row>
    <row r="692">
      <c r="A692" t="inlineStr">
        <is>
          <t>000338</t>
        </is>
      </c>
      <c r="B692" t="n">
        <v>0.0005604645112617611</v>
      </c>
      <c r="C692" t="n">
        <v>10.35903472630961</v>
      </c>
      <c r="D692" t="n">
        <v>16.12530434782609</v>
      </c>
      <c r="E692" t="n">
        <v>1.329391304347826</v>
      </c>
    </row>
    <row r="693">
      <c r="A693" t="inlineStr">
        <is>
          <t>600485</t>
        </is>
      </c>
      <c r="B693" t="n">
        <v>0.002150106217794113</v>
      </c>
      <c r="C693" t="n">
        <v>10.3174603174603</v>
      </c>
      <c r="D693" t="n">
        <v>1.868608695652174</v>
      </c>
      <c r="E693" t="n">
        <v>3.405130434782608</v>
      </c>
    </row>
    <row r="694">
      <c r="A694" t="inlineStr">
        <is>
          <t>603959</t>
        </is>
      </c>
      <c r="B694" t="n">
        <v>0.001770975886745017</v>
      </c>
      <c r="C694" t="n">
        <v>10.25104602510458</v>
      </c>
      <c r="D694" t="n">
        <v>12.24504347826087</v>
      </c>
      <c r="E694" t="n">
        <v>1.606695652173913</v>
      </c>
    </row>
    <row r="695">
      <c r="A695" t="inlineStr">
        <is>
          <t>002588</t>
        </is>
      </c>
      <c r="B695" t="n">
        <v>0.0001977096256105688</v>
      </c>
      <c r="C695" t="n">
        <v>10.24208566108007</v>
      </c>
      <c r="D695" t="n">
        <v>5.550869565217392</v>
      </c>
      <c r="E695" t="n">
        <v>2.439652173913044</v>
      </c>
    </row>
    <row r="696">
      <c r="A696" t="inlineStr">
        <is>
          <t>600397</t>
        </is>
      </c>
      <c r="B696" t="n">
        <v>0.0003370092727948296</v>
      </c>
      <c r="C696" t="n">
        <v>10.23622047244093</v>
      </c>
      <c r="D696" t="n">
        <v>2.909217391304348</v>
      </c>
      <c r="E696" t="n">
        <v>4.758086956521739</v>
      </c>
    </row>
    <row r="697">
      <c r="A697" t="inlineStr">
        <is>
          <t>002402</t>
        </is>
      </c>
      <c r="B697" t="n">
        <v>0.0003973208640628532</v>
      </c>
      <c r="C697" t="n">
        <v>10.21939953810622</v>
      </c>
      <c r="D697" t="n">
        <v>17.18486956521739</v>
      </c>
      <c r="E697" t="n">
        <v>3.577739130434783</v>
      </c>
    </row>
    <row r="698">
      <c r="A698" t="inlineStr">
        <is>
          <t>601666</t>
        </is>
      </c>
      <c r="B698" t="n">
        <v>0.0001398369469608786</v>
      </c>
      <c r="C698" t="n">
        <v>10.21611001964637</v>
      </c>
      <c r="D698" t="n">
        <v>5.802608695652173</v>
      </c>
      <c r="E698" t="n">
        <v>1.145304347826087</v>
      </c>
    </row>
    <row r="699">
      <c r="A699" t="inlineStr">
        <is>
          <t>601818</t>
        </is>
      </c>
      <c r="B699" t="n">
        <v>8.249256541888482e-05</v>
      </c>
      <c r="C699" t="n">
        <v>10.20942408376964</v>
      </c>
      <c r="D699" t="n">
        <v>3.966434782608696</v>
      </c>
      <c r="E699" t="n">
        <v>0.3557391304347826</v>
      </c>
    </row>
    <row r="700">
      <c r="A700" t="inlineStr">
        <is>
          <t>300046</t>
        </is>
      </c>
      <c r="B700" t="n">
        <v>0.004026920834931993</v>
      </c>
      <c r="C700" t="n">
        <v>10.20613373554551</v>
      </c>
      <c r="D700" t="n">
        <v>23.88965217391304</v>
      </c>
      <c r="E700" t="n">
        <v>10.54278260869565</v>
      </c>
    </row>
    <row r="701">
      <c r="A701" t="inlineStr">
        <is>
          <t>601238</t>
        </is>
      </c>
      <c r="B701" t="n">
        <v>0.001686138432799295</v>
      </c>
      <c r="C701" t="n">
        <v>10.12891344383058</v>
      </c>
      <c r="D701" t="n">
        <v>11.86060869565218</v>
      </c>
      <c r="E701" t="n">
        <v>0.6540869565217392</v>
      </c>
    </row>
    <row r="702">
      <c r="A702" t="inlineStr">
        <is>
          <t>300249</t>
        </is>
      </c>
      <c r="B702" t="n">
        <v>0.0002491266043108106</v>
      </c>
      <c r="C702" t="n">
        <v>10.1071975497703</v>
      </c>
      <c r="D702" t="n">
        <v>7.24208695652174</v>
      </c>
      <c r="E702" t="n">
        <v>4.840695652173913</v>
      </c>
    </row>
    <row r="703">
      <c r="A703" t="inlineStr">
        <is>
          <t>600997</t>
        </is>
      </c>
      <c r="B703" t="n">
        <v>0.0001736211869784054</v>
      </c>
      <c r="C703" t="n">
        <v>10.05586592178771</v>
      </c>
      <c r="D703" t="n">
        <v>5.381217391304349</v>
      </c>
      <c r="E703" t="n">
        <v>0.9295652173913043</v>
      </c>
    </row>
    <row r="704">
      <c r="A704" t="inlineStr">
        <is>
          <t>600786</t>
        </is>
      </c>
      <c r="B704" t="n">
        <v>0.004684732340628534</v>
      </c>
      <c r="C704" t="n">
        <v>10.05489356004821</v>
      </c>
      <c r="D704" t="n">
        <v>76.92513043478262</v>
      </c>
      <c r="E704" t="n">
        <v>0</v>
      </c>
    </row>
    <row r="705">
      <c r="A705" t="inlineStr">
        <is>
          <t>600389</t>
        </is>
      </c>
      <c r="B705" t="n">
        <v>0.001149139119500216</v>
      </c>
      <c r="C705" t="n">
        <v>10.03393116820166</v>
      </c>
      <c r="D705" t="n">
        <v>21.70460869565218</v>
      </c>
      <c r="E705" t="n">
        <v>1.252347826086957</v>
      </c>
    </row>
    <row r="706">
      <c r="A706" t="inlineStr">
        <is>
          <t>002418</t>
        </is>
      </c>
      <c r="B706" t="n">
        <v>5.784632172455845e-05</v>
      </c>
      <c r="C706" t="n">
        <v>9.999999999999986</v>
      </c>
      <c r="D706" t="n">
        <v>1.852260869565218</v>
      </c>
      <c r="E706" t="n">
        <v>1.040434782608696</v>
      </c>
    </row>
    <row r="707">
      <c r="A707" t="inlineStr">
        <is>
          <t>601618</t>
        </is>
      </c>
      <c r="B707" t="n">
        <v>5.540483352701677e-05</v>
      </c>
      <c r="C707" t="n">
        <v>9.893992932862194</v>
      </c>
      <c r="D707" t="n">
        <v>2.777652173913044</v>
      </c>
      <c r="E707" t="n">
        <v>0.5320869565217392</v>
      </c>
    </row>
    <row r="708">
      <c r="A708" t="inlineStr">
        <is>
          <t>600674</t>
        </is>
      </c>
      <c r="B708" t="n">
        <v>4.016457090392809e-05</v>
      </c>
      <c r="C708" t="n">
        <v>9.885535900104081</v>
      </c>
      <c r="D708" t="n">
        <v>10.03756521739131</v>
      </c>
      <c r="E708" t="n">
        <v>0.1310434782608696</v>
      </c>
    </row>
    <row r="709">
      <c r="A709" t="inlineStr">
        <is>
          <t>600991</t>
        </is>
      </c>
      <c r="B709" t="n">
        <v>0.000210297724980911</v>
      </c>
      <c r="C709" t="n">
        <v>9.864364981504314</v>
      </c>
      <c r="D709" t="n">
        <v>15.78147826086957</v>
      </c>
      <c r="E709" t="n">
        <v>0</v>
      </c>
    </row>
    <row r="710">
      <c r="A710" t="inlineStr">
        <is>
          <t>002674</t>
        </is>
      </c>
      <c r="B710" t="n">
        <v>0.003551124621236346</v>
      </c>
      <c r="C710" t="n">
        <v>9.861325115562391</v>
      </c>
      <c r="D710" t="n">
        <v>14.41660869565217</v>
      </c>
      <c r="E710" t="n">
        <v>1.522173913043478</v>
      </c>
    </row>
    <row r="711">
      <c r="A711" t="inlineStr">
        <is>
          <t>002833</t>
        </is>
      </c>
      <c r="B711" t="n">
        <v>0.003422512609925785</v>
      </c>
      <c r="C711" t="n">
        <v>9.853021230266723</v>
      </c>
      <c r="D711" t="n">
        <v>41.59678260869565</v>
      </c>
      <c r="E711" t="n">
        <v>1.715826086956522</v>
      </c>
    </row>
    <row r="712">
      <c r="A712" t="inlineStr">
        <is>
          <t>300006</t>
        </is>
      </c>
      <c r="B712" t="n">
        <v>0.0002219725537759487</v>
      </c>
      <c r="C712" t="n">
        <v>9.843081312410851</v>
      </c>
      <c r="D712" t="n">
        <v>7.768000000000001</v>
      </c>
      <c r="E712" t="n">
        <v>4.179304347826087</v>
      </c>
    </row>
    <row r="713">
      <c r="A713" t="inlineStr">
        <is>
          <t>603277</t>
        </is>
      </c>
      <c r="B713" t="n">
        <v>0.001638598299760174</v>
      </c>
      <c r="C713" t="n">
        <v>9.781659388646302</v>
      </c>
      <c r="D713" t="n">
        <v>12.36530434782609</v>
      </c>
      <c r="E713" t="n">
        <v>1.271304347826087</v>
      </c>
    </row>
    <row r="714">
      <c r="A714" t="inlineStr">
        <is>
          <t>000651</t>
        </is>
      </c>
      <c r="B714" t="n">
        <v>0.003368718020744664</v>
      </c>
      <c r="C714" t="n">
        <v>9.769713886950449</v>
      </c>
      <c r="D714" t="n">
        <v>59.88130434782609</v>
      </c>
      <c r="E714" t="n">
        <v>0.7772173913043477</v>
      </c>
    </row>
    <row r="715">
      <c r="A715" t="inlineStr">
        <is>
          <t>300054</t>
        </is>
      </c>
      <c r="B715" t="n">
        <v>0.001513764857490924</v>
      </c>
      <c r="C715" t="n">
        <v>9.763033175355451</v>
      </c>
      <c r="D715" t="n">
        <v>17.24530434782609</v>
      </c>
      <c r="E715" t="n">
        <v>2.730347826086957</v>
      </c>
    </row>
    <row r="716">
      <c r="A716" t="inlineStr">
        <is>
          <t>603187</t>
        </is>
      </c>
      <c r="B716" t="n">
        <v>0.003068817602151788</v>
      </c>
      <c r="C716" t="n">
        <v>9.646899814157806</v>
      </c>
      <c r="D716" t="n">
        <v>54.29556521739129</v>
      </c>
      <c r="E716" t="n">
        <v>2.10104347826087</v>
      </c>
    </row>
    <row r="717">
      <c r="A717" t="inlineStr">
        <is>
          <t>000569</t>
        </is>
      </c>
      <c r="B717" t="n">
        <v>9.622945605337692e-05</v>
      </c>
      <c r="C717" t="n">
        <v>9.642301710730949</v>
      </c>
      <c r="D717" t="n">
        <v>6.425304347826086</v>
      </c>
      <c r="E717" t="n">
        <v>0</v>
      </c>
    </row>
    <row r="718">
      <c r="A718" t="inlineStr">
        <is>
          <t>000502</t>
        </is>
      </c>
      <c r="B718" t="n">
        <v>0.0005030290936627954</v>
      </c>
      <c r="C718" t="n">
        <v>9.615384615384626</v>
      </c>
      <c r="D718" t="n">
        <v>7.918869565217391</v>
      </c>
      <c r="E718" t="n">
        <v>2.424173913043478</v>
      </c>
    </row>
    <row r="719">
      <c r="A719" t="inlineStr">
        <is>
          <t>300699</t>
        </is>
      </c>
      <c r="B719" t="n">
        <v>0.007431222197819368</v>
      </c>
      <c r="C719" t="n">
        <v>9.581795817958195</v>
      </c>
      <c r="D719" t="n">
        <v>78.11956521739128</v>
      </c>
      <c r="E719" t="n">
        <v>1.235478260869565</v>
      </c>
    </row>
    <row r="720">
      <c r="A720" t="inlineStr">
        <is>
          <t>600462</t>
        </is>
      </c>
      <c r="B720" t="n">
        <v>8.548333385797289e-05</v>
      </c>
      <c r="C720" t="n">
        <v>9.574468085106403</v>
      </c>
      <c r="D720" t="n">
        <v>2.282</v>
      </c>
      <c r="E720" t="n">
        <v>0.9867826086956524</v>
      </c>
    </row>
    <row r="721">
      <c r="A721" t="inlineStr">
        <is>
          <t>300139</t>
        </is>
      </c>
      <c r="B721" t="n">
        <v>0.002973354960738485</v>
      </c>
      <c r="C721" t="n">
        <v>9.567198177676527</v>
      </c>
      <c r="D721" t="n">
        <v>12.09391304347826</v>
      </c>
      <c r="E721" t="n">
        <v>13.59452173913044</v>
      </c>
    </row>
    <row r="722">
      <c r="A722" t="inlineStr">
        <is>
          <t>002508</t>
        </is>
      </c>
      <c r="B722" t="n">
        <v>0.002960112782415874</v>
      </c>
      <c r="C722" t="n">
        <v>9.543355566957423</v>
      </c>
      <c r="D722" t="n">
        <v>39.4786956521739</v>
      </c>
      <c r="E722" t="n">
        <v>1.042434782608696</v>
      </c>
    </row>
    <row r="723">
      <c r="A723" t="inlineStr">
        <is>
          <t>002202</t>
        </is>
      </c>
      <c r="B723" t="n">
        <v>0.001703636767202719</v>
      </c>
      <c r="C723" t="n">
        <v>9.458428680396636</v>
      </c>
      <c r="D723" t="n">
        <v>12.10617391304348</v>
      </c>
      <c r="E723" t="n">
        <v>2.482608695652174</v>
      </c>
    </row>
    <row r="724">
      <c r="A724" t="inlineStr">
        <is>
          <t>000515</t>
        </is>
      </c>
      <c r="B724" t="n">
        <v>0.0002033016108973034</v>
      </c>
      <c r="C724" t="n">
        <v>9.370529327610866</v>
      </c>
      <c r="D724" t="n">
        <v>13.95330434782609</v>
      </c>
      <c r="E724" t="n">
        <v>0</v>
      </c>
    </row>
    <row r="725">
      <c r="A725" t="inlineStr">
        <is>
          <t>601628</t>
        </is>
      </c>
      <c r="B725" t="n">
        <v>0.00241711328315796</v>
      </c>
      <c r="C725" t="n">
        <v>9.350788137857325</v>
      </c>
      <c r="D725" t="n">
        <v>42.73860869565218</v>
      </c>
      <c r="E725" t="n">
        <v>0.1049565217391304</v>
      </c>
    </row>
    <row r="726">
      <c r="A726" t="inlineStr">
        <is>
          <t>300719</t>
        </is>
      </c>
      <c r="B726" t="n">
        <v>0.004390604955593787</v>
      </c>
      <c r="C726" t="n">
        <v>9.316770186335411</v>
      </c>
      <c r="D726" t="n">
        <v>20.01173913043478</v>
      </c>
      <c r="E726" t="n">
        <v>12.68591304347826</v>
      </c>
    </row>
    <row r="727">
      <c r="A727" t="inlineStr">
        <is>
          <t>300670</t>
        </is>
      </c>
      <c r="B727" t="n">
        <v>0.002005760588189443</v>
      </c>
      <c r="C727" t="n">
        <v>9.234828496042201</v>
      </c>
      <c r="D727" t="n">
        <v>9.063826086956521</v>
      </c>
      <c r="E727" t="n">
        <v>8.069304347826087</v>
      </c>
    </row>
    <row r="728">
      <c r="A728" t="inlineStr">
        <is>
          <t>601898</t>
        </is>
      </c>
      <c r="B728" t="n">
        <v>9.135330287180984e-05</v>
      </c>
      <c r="C728" t="n">
        <v>9.134615384615374</v>
      </c>
      <c r="D728" t="n">
        <v>4.218347826086957</v>
      </c>
      <c r="E728" t="n">
        <v>0.2090434782608696</v>
      </c>
    </row>
    <row r="729">
      <c r="A729" t="inlineStr">
        <is>
          <t>600865</t>
        </is>
      </c>
      <c r="B729" t="n">
        <v>0.0001138708581646932</v>
      </c>
      <c r="C729" t="n">
        <v>9.090909090909083</v>
      </c>
      <c r="D729" t="n">
        <v>7.355913043478261</v>
      </c>
      <c r="E729" t="n">
        <v>1.326608695652174</v>
      </c>
    </row>
    <row r="730">
      <c r="A730" t="inlineStr">
        <is>
          <t>600967</t>
        </is>
      </c>
      <c r="B730" t="n">
        <v>0.0008741967331056091</v>
      </c>
      <c r="C730" t="n">
        <v>9.067131647776794</v>
      </c>
      <c r="D730" t="n">
        <v>11.20060869565217</v>
      </c>
      <c r="E730" t="n">
        <v>2.011478260869565</v>
      </c>
    </row>
    <row r="731">
      <c r="A731" t="inlineStr">
        <is>
          <t>300622</t>
        </is>
      </c>
      <c r="B731" t="n">
        <v>0.001379569122169749</v>
      </c>
      <c r="C731" t="n">
        <v>9.057437407952884</v>
      </c>
      <c r="D731" t="n">
        <v>14.67034782608695</v>
      </c>
      <c r="E731" t="n">
        <v>3.921652173913043</v>
      </c>
    </row>
    <row r="732">
      <c r="A732" t="inlineStr">
        <is>
          <t>600039</t>
        </is>
      </c>
      <c r="B732" t="n">
        <v>0.0001573841150110136</v>
      </c>
      <c r="C732" t="n">
        <v>9.006928406466507</v>
      </c>
      <c r="D732" t="n">
        <v>4.580173913043478</v>
      </c>
      <c r="E732" t="n">
        <v>0.7325217391304348</v>
      </c>
    </row>
    <row r="733">
      <c r="A733" t="inlineStr">
        <is>
          <t>300459</t>
        </is>
      </c>
      <c r="B733" t="n">
        <v>0.001074012906749905</v>
      </c>
      <c r="C733" t="n">
        <v>8.923076923076923</v>
      </c>
      <c r="D733" t="n">
        <v>3.974695652173913</v>
      </c>
      <c r="E733" t="n">
        <v>6.83313043478261</v>
      </c>
    </row>
    <row r="734">
      <c r="A734" t="inlineStr">
        <is>
          <t>002996</t>
        </is>
      </c>
      <c r="B734" t="n">
        <v>0.001470352206736903</v>
      </c>
      <c r="C734" t="n">
        <v>8.835672997522703</v>
      </c>
      <c r="D734" t="n">
        <v>14.35895833333333</v>
      </c>
      <c r="E734" t="n">
        <v>18.50010416666667</v>
      </c>
    </row>
    <row r="735">
      <c r="A735" t="inlineStr">
        <is>
          <t>002236</t>
        </is>
      </c>
      <c r="B735" t="n">
        <v>0.0007223491560611797</v>
      </c>
      <c r="C735" t="n">
        <v>8.804448563484723</v>
      </c>
      <c r="D735" t="n">
        <v>21.74913043478261</v>
      </c>
      <c r="E735" t="n">
        <v>2.555913043478261</v>
      </c>
    </row>
    <row r="736">
      <c r="A736" t="inlineStr">
        <is>
          <t>300258</t>
        </is>
      </c>
      <c r="B736" t="n">
        <v>0.001672448480989192</v>
      </c>
      <c r="C736" t="n">
        <v>8.761329305135956</v>
      </c>
      <c r="D736" t="n">
        <v>16.00156521739131</v>
      </c>
      <c r="E736" t="n">
        <v>1.68895652173913</v>
      </c>
    </row>
    <row r="737">
      <c r="A737" t="inlineStr">
        <is>
          <t>601611</t>
        </is>
      </c>
      <c r="B737" t="n">
        <v>0.0003532126802700953</v>
      </c>
      <c r="C737" t="n">
        <v>8.749999999999991</v>
      </c>
      <c r="D737" t="n">
        <v>7.686086956521739</v>
      </c>
      <c r="E737" t="n">
        <v>1.209739130434783</v>
      </c>
    </row>
    <row r="738">
      <c r="A738" t="inlineStr">
        <is>
          <t>601366</t>
        </is>
      </c>
      <c r="B738" t="n">
        <v>0.0001668088001317044</v>
      </c>
      <c r="C738" t="n">
        <v>8.716323296355011</v>
      </c>
      <c r="D738" t="n">
        <v>6.850521739130435</v>
      </c>
      <c r="E738" t="n">
        <v>0.8788695652173913</v>
      </c>
    </row>
    <row r="739">
      <c r="A739" t="inlineStr">
        <is>
          <t>603268</t>
        </is>
      </c>
      <c r="B739" t="n">
        <v>0.0006761672528496443</v>
      </c>
      <c r="C739" t="n">
        <v>8.514851485148522</v>
      </c>
      <c r="D739" t="n">
        <v>17.06017391304348</v>
      </c>
      <c r="E739" t="n">
        <v>1.136782608695652</v>
      </c>
    </row>
    <row r="740">
      <c r="A740" t="inlineStr">
        <is>
          <t>002801</t>
        </is>
      </c>
      <c r="B740" t="n">
        <v>0.001169353146367615</v>
      </c>
      <c r="C740" t="n">
        <v>8.464849354375881</v>
      </c>
      <c r="D740" t="n">
        <v>33.31095652173913</v>
      </c>
      <c r="E740" t="n">
        <v>3.028347826086956</v>
      </c>
    </row>
    <row r="741">
      <c r="A741" t="inlineStr">
        <is>
          <t>600555</t>
        </is>
      </c>
      <c r="B741" t="n">
        <v>0.0001627315614946994</v>
      </c>
      <c r="C741" t="n">
        <v>8.450704225352123</v>
      </c>
      <c r="D741" t="n">
        <v>1.643043478260869</v>
      </c>
      <c r="E741" t="n">
        <v>1.245652173913044</v>
      </c>
    </row>
    <row r="742">
      <c r="A742" t="inlineStr">
        <is>
          <t>600982</t>
        </is>
      </c>
      <c r="B742" t="n">
        <v>0.0002112899062762224</v>
      </c>
      <c r="C742" t="n">
        <v>8.445945945945944</v>
      </c>
      <c r="D742" t="n">
        <v>3.146086956521739</v>
      </c>
      <c r="E742" t="n">
        <v>2.777391304347826</v>
      </c>
    </row>
    <row r="743">
      <c r="A743" t="inlineStr">
        <is>
          <t>600188</t>
        </is>
      </c>
      <c r="B743" t="n">
        <v>0.0003953210826897649</v>
      </c>
      <c r="C743" t="n">
        <v>8.431163287086463</v>
      </c>
      <c r="D743" t="n">
        <v>9.802434782608694</v>
      </c>
      <c r="E743" t="n">
        <v>1.140173913043478</v>
      </c>
    </row>
    <row r="744">
      <c r="A744" t="inlineStr">
        <is>
          <t>002726</t>
        </is>
      </c>
      <c r="B744" t="n">
        <v>0.001054368071063594</v>
      </c>
      <c r="C744" t="n">
        <v>8.412836079791862</v>
      </c>
      <c r="D744" t="n">
        <v>12.176</v>
      </c>
      <c r="E744" t="n">
        <v>2.40808695652174</v>
      </c>
    </row>
    <row r="745">
      <c r="A745" t="inlineStr">
        <is>
          <t>002471</t>
        </is>
      </c>
      <c r="B745" t="n">
        <v>6.297763460883418e-05</v>
      </c>
      <c r="C745" t="n">
        <v>8.296943231441055</v>
      </c>
      <c r="D745" t="n">
        <v>2.605478260869566</v>
      </c>
      <c r="E745" t="n">
        <v>2.667565217391304</v>
      </c>
    </row>
    <row r="746">
      <c r="A746" t="inlineStr">
        <is>
          <t>300647</t>
        </is>
      </c>
      <c r="B746" t="n">
        <v>0.002684603387376822</v>
      </c>
      <c r="C746" t="n">
        <v>8.280922431865845</v>
      </c>
      <c r="D746" t="n">
        <v>12.28078260869565</v>
      </c>
      <c r="E746" t="n">
        <v>10.60208695652174</v>
      </c>
    </row>
    <row r="747">
      <c r="A747" t="inlineStr">
        <is>
          <t>600157</t>
        </is>
      </c>
      <c r="B747" t="n">
        <v>5.30027155426451e-05</v>
      </c>
      <c r="C747" t="n">
        <v>8.270676691729317</v>
      </c>
      <c r="D747" t="n">
        <v>1.417130434782609</v>
      </c>
      <c r="E747" t="n">
        <v>1.043913043478261</v>
      </c>
    </row>
    <row r="748">
      <c r="A748" t="inlineStr">
        <is>
          <t>000791</t>
        </is>
      </c>
      <c r="B748" t="n">
        <v>0.0003153981372351679</v>
      </c>
      <c r="C748" t="n">
        <v>8.20105820105821</v>
      </c>
      <c r="D748" t="n">
        <v>3.798173913043478</v>
      </c>
      <c r="E748" t="n">
        <v>2.301130434782609</v>
      </c>
    </row>
    <row r="749">
      <c r="A749" t="inlineStr">
        <is>
          <t>002850</t>
        </is>
      </c>
      <c r="B749" t="n">
        <v>0.006395363969938055</v>
      </c>
      <c r="C749" t="n">
        <v>8.179457587997696</v>
      </c>
      <c r="D749" t="n">
        <v>74.62295652173914</v>
      </c>
      <c r="E749" t="n">
        <v>1.928434782608695</v>
      </c>
    </row>
    <row r="750">
      <c r="A750" t="inlineStr">
        <is>
          <t>601009</t>
        </is>
      </c>
      <c r="B750" t="n">
        <v>9.62613954938022e-05</v>
      </c>
      <c r="C750" t="n">
        <v>8.163265306122458</v>
      </c>
      <c r="D750" t="n">
        <v>8.230695652173914</v>
      </c>
      <c r="E750" t="n">
        <v>0.5748695652173912</v>
      </c>
    </row>
    <row r="751">
      <c r="A751" t="inlineStr">
        <is>
          <t>002293</t>
        </is>
      </c>
      <c r="B751" t="n">
        <v>0.0004449186610184072</v>
      </c>
      <c r="C751" t="n">
        <v>8.159564823209431</v>
      </c>
      <c r="D751" t="n">
        <v>12.06652173913043</v>
      </c>
      <c r="E751" t="n">
        <v>0.571391304347826</v>
      </c>
    </row>
    <row r="752">
      <c r="A752" t="inlineStr">
        <is>
          <t>002928</t>
        </is>
      </c>
      <c r="B752" t="n">
        <v>0.0006394789867030223</v>
      </c>
      <c r="C752" t="n">
        <v>8.13226094727435</v>
      </c>
      <c r="D752" t="n">
        <v>12.72939130434783</v>
      </c>
      <c r="E752" t="n">
        <v>3.136173913043479</v>
      </c>
    </row>
    <row r="753">
      <c r="A753" t="inlineStr">
        <is>
          <t>600908</t>
        </is>
      </c>
      <c r="B753" t="n">
        <v>4.058080851615905e-05</v>
      </c>
      <c r="C753" t="n">
        <v>8.013937282229966</v>
      </c>
      <c r="D753" t="n">
        <v>5.806695652173913</v>
      </c>
      <c r="E753" t="n">
        <v>1.318782608695652</v>
      </c>
    </row>
    <row r="754">
      <c r="A754" t="inlineStr">
        <is>
          <t>600860</t>
        </is>
      </c>
      <c r="B754" t="n">
        <v>7.0894923615025e-05</v>
      </c>
      <c r="C754" t="n">
        <v>7.969151670951158</v>
      </c>
      <c r="D754" t="n">
        <v>4.059304347826087</v>
      </c>
      <c r="E754" t="n">
        <v>0.2748695652173913</v>
      </c>
    </row>
    <row r="755">
      <c r="A755" t="inlineStr">
        <is>
          <t>300050</t>
        </is>
      </c>
      <c r="B755" t="n">
        <v>0.0006580029463506824</v>
      </c>
      <c r="C755" t="n">
        <v>7.924528301886791</v>
      </c>
      <c r="D755" t="n">
        <v>6.104956521739129</v>
      </c>
      <c r="E755" t="n">
        <v>3.875217391304347</v>
      </c>
    </row>
    <row r="756">
      <c r="A756" t="inlineStr">
        <is>
          <t>600971</t>
        </is>
      </c>
      <c r="B756" t="n">
        <v>0.0003104492333304727</v>
      </c>
      <c r="C756" t="n">
        <v>7.924528301886791</v>
      </c>
      <c r="D756" t="n">
        <v>5.510347826086955</v>
      </c>
      <c r="E756" t="n">
        <v>2.35904347826087</v>
      </c>
    </row>
    <row r="757">
      <c r="A757" t="inlineStr">
        <is>
          <t>600372</t>
        </is>
      </c>
      <c r="B757" t="n">
        <v>0.001519377852159473</v>
      </c>
      <c r="C757" t="n">
        <v>7.894736842105265</v>
      </c>
      <c r="D757" t="n">
        <v>17.89226086956521</v>
      </c>
      <c r="E757" t="n">
        <v>1.381130434782609</v>
      </c>
    </row>
    <row r="758">
      <c r="A758" t="inlineStr">
        <is>
          <t>600497</t>
        </is>
      </c>
      <c r="B758" t="n">
        <v>0.0003390905268197299</v>
      </c>
      <c r="C758" t="n">
        <v>7.798165137614665</v>
      </c>
      <c r="D758" t="n">
        <v>4.320782608695653</v>
      </c>
      <c r="E758" t="n">
        <v>1.446521739130435</v>
      </c>
    </row>
    <row r="759">
      <c r="A759" t="inlineStr">
        <is>
          <t>300126</t>
        </is>
      </c>
      <c r="B759" t="n">
        <v>0.002883384752468909</v>
      </c>
      <c r="C759" t="n">
        <v>7.703703703703701</v>
      </c>
      <c r="D759" t="n">
        <v>8.277913043478261</v>
      </c>
      <c r="E759" t="n">
        <v>7.729043478260869</v>
      </c>
    </row>
    <row r="760">
      <c r="A760" t="inlineStr">
        <is>
          <t>300825</t>
        </is>
      </c>
      <c r="B760" t="n">
        <v>0.001788877875495101</v>
      </c>
      <c r="C760" t="n">
        <v>7.695810564663019</v>
      </c>
      <c r="D760" t="n">
        <v>26.08408695652174</v>
      </c>
      <c r="E760" t="n">
        <v>8.861565217391306</v>
      </c>
    </row>
    <row r="761">
      <c r="A761" t="inlineStr">
        <is>
          <t>000898</t>
        </is>
      </c>
      <c r="B761" t="n">
        <v>0.0001215888210249309</v>
      </c>
      <c r="C761" t="n">
        <v>7.664233576642343</v>
      </c>
      <c r="D761" t="n">
        <v>2.860869565217391</v>
      </c>
      <c r="E761" t="n">
        <v>0.3912173913043479</v>
      </c>
    </row>
    <row r="762">
      <c r="A762" t="inlineStr">
        <is>
          <t>002290</t>
        </is>
      </c>
      <c r="B762" t="n">
        <v>0.0005615526366863278</v>
      </c>
      <c r="C762" t="n">
        <v>7.462686567164178</v>
      </c>
      <c r="D762" t="n">
        <v>5.699217391304347</v>
      </c>
      <c r="E762" t="n">
        <v>1.040434782608695</v>
      </c>
    </row>
    <row r="763">
      <c r="A763" t="inlineStr">
        <is>
          <t>600458</t>
        </is>
      </c>
      <c r="B763" t="n">
        <v>0.0004137875425050805</v>
      </c>
      <c r="C763" t="n">
        <v>7.329842931937169</v>
      </c>
      <c r="D763" t="n">
        <v>7.572956521739131</v>
      </c>
      <c r="E763" t="n">
        <v>1.210782608695652</v>
      </c>
    </row>
    <row r="764">
      <c r="A764" t="inlineStr">
        <is>
          <t>600403</t>
        </is>
      </c>
      <c r="B764" t="n">
        <v>0.000580588594618627</v>
      </c>
      <c r="C764" t="n">
        <v>7.304785894206534</v>
      </c>
      <c r="D764" t="n">
        <v>4.03808695652174</v>
      </c>
      <c r="E764" t="n">
        <v>0.8563478260869565</v>
      </c>
    </row>
    <row r="765">
      <c r="A765" t="inlineStr">
        <is>
          <t>600301</t>
        </is>
      </c>
      <c r="B765" t="n">
        <v>6.313752391839707e-05</v>
      </c>
      <c r="C765" t="n">
        <v>7.239819004524883</v>
      </c>
      <c r="D765" t="n">
        <v>6.54313043478261</v>
      </c>
      <c r="E765" t="n">
        <v>0.3848695652173914</v>
      </c>
    </row>
    <row r="766">
      <c r="A766" t="inlineStr">
        <is>
          <t>688196</t>
        </is>
      </c>
      <c r="B766" t="n">
        <v>0.003066528803963892</v>
      </c>
      <c r="C766" t="n">
        <v>7.167563412759415</v>
      </c>
      <c r="D766" t="n">
        <v>58.52730434782609</v>
      </c>
      <c r="E766" t="n">
        <v>5.763043478260869</v>
      </c>
    </row>
    <row r="767">
      <c r="A767" t="inlineStr">
        <is>
          <t>600871</t>
        </is>
      </c>
      <c r="B767" t="n">
        <v>4.507835810422287e-05</v>
      </c>
      <c r="C767" t="n">
        <v>7.027027027027022</v>
      </c>
      <c r="D767" t="n">
        <v>1.915043478260869</v>
      </c>
      <c r="E767" t="n">
        <v>0.3082608695652174</v>
      </c>
    </row>
    <row r="768">
      <c r="A768" t="inlineStr">
        <is>
          <t>601336</t>
        </is>
      </c>
      <c r="B768" t="n">
        <v>0.001982507004225978</v>
      </c>
      <c r="C768" t="n">
        <v>6.988133358447901</v>
      </c>
      <c r="D768" t="n">
        <v>60.65565217391304</v>
      </c>
      <c r="E768" t="n">
        <v>0.9278260869565218</v>
      </c>
    </row>
    <row r="769">
      <c r="A769" t="inlineStr">
        <is>
          <t>603618</t>
        </is>
      </c>
      <c r="B769" t="n">
        <v>0.000129288655133683</v>
      </c>
      <c r="C769" t="n">
        <v>6.969205834683945</v>
      </c>
      <c r="D769" t="n">
        <v>5.917217391304347</v>
      </c>
      <c r="E769" t="n">
        <v>1.361130434782609</v>
      </c>
    </row>
    <row r="770">
      <c r="A770" t="inlineStr">
        <is>
          <t>600005</t>
        </is>
      </c>
      <c r="B770" t="n">
        <v>0.000209988897485937</v>
      </c>
      <c r="C770" t="n">
        <v>6.916426512968288</v>
      </c>
      <c r="D770" t="n">
        <v>3.223913043478261</v>
      </c>
      <c r="E770" t="n">
        <v>0.6958260869565217</v>
      </c>
    </row>
    <row r="771">
      <c r="A771" t="inlineStr">
        <is>
          <t>600600</t>
        </is>
      </c>
      <c r="B771" t="n">
        <v>0.01104644158589334</v>
      </c>
      <c r="C771" t="n">
        <v>6.860959319975724</v>
      </c>
      <c r="D771" t="n">
        <v>86.36539130434785</v>
      </c>
      <c r="E771" t="n">
        <v>0.9752173913043477</v>
      </c>
    </row>
    <row r="772">
      <c r="A772" t="inlineStr">
        <is>
          <t>600810</t>
        </is>
      </c>
      <c r="B772" t="n">
        <v>0.001057403503433394</v>
      </c>
      <c r="C772" t="n">
        <v>6.792873051224935</v>
      </c>
      <c r="D772" t="n">
        <v>8.69495652173913</v>
      </c>
      <c r="E772" t="n">
        <v>2.953565217391304</v>
      </c>
    </row>
    <row r="773">
      <c r="A773" t="inlineStr">
        <is>
          <t>688363</t>
        </is>
      </c>
      <c r="B773" t="n">
        <v>0.009650037544709011</v>
      </c>
      <c r="C773" t="n">
        <v>6.694045174537999</v>
      </c>
      <c r="D773" t="n">
        <v>141.4612173913043</v>
      </c>
      <c r="E773" t="n">
        <v>2.700695652173914</v>
      </c>
    </row>
    <row r="774">
      <c r="A774" t="inlineStr">
        <is>
          <t>600469</t>
        </is>
      </c>
      <c r="B774" t="n">
        <v>7.533867192061534e-05</v>
      </c>
      <c r="C774" t="n">
        <v>6.666666666666687</v>
      </c>
      <c r="D774" t="n">
        <v>5.068956521739132</v>
      </c>
      <c r="E774" t="n">
        <v>1.042695652173913</v>
      </c>
    </row>
    <row r="775">
      <c r="A775" t="inlineStr">
        <is>
          <t>603757</t>
        </is>
      </c>
      <c r="B775" t="n">
        <v>0.003782906679141637</v>
      </c>
      <c r="C775" t="n">
        <v>6.590909090909092</v>
      </c>
      <c r="D775" t="n">
        <v>21.24226086956522</v>
      </c>
      <c r="E775" t="n">
        <v>1.658521739130435</v>
      </c>
    </row>
    <row r="776">
      <c r="A776" t="inlineStr">
        <is>
          <t>600960</t>
        </is>
      </c>
      <c r="B776" t="n">
        <v>0.0001878274046379019</v>
      </c>
      <c r="C776" t="n">
        <v>6.534090909090917</v>
      </c>
      <c r="D776" t="n">
        <v>3.712521739130435</v>
      </c>
      <c r="E776" t="n">
        <v>2.394347826086957</v>
      </c>
    </row>
    <row r="777">
      <c r="A777" t="inlineStr">
        <is>
          <t>600348</t>
        </is>
      </c>
      <c r="B777" t="n">
        <v>0.0001779854864543162</v>
      </c>
      <c r="C777" t="n">
        <v>6.464646464646462</v>
      </c>
      <c r="D777" t="n">
        <v>5.101913043478261</v>
      </c>
      <c r="E777" t="n">
        <v>1.107652173913043</v>
      </c>
    </row>
    <row r="778">
      <c r="A778" t="inlineStr">
        <is>
          <t>600029</t>
        </is>
      </c>
      <c r="B778" t="n">
        <v>0.0001158475544097849</v>
      </c>
      <c r="C778" t="n">
        <v>6.41025641025641</v>
      </c>
      <c r="D778" t="n">
        <v>5.936173913043478</v>
      </c>
      <c r="E778" t="n">
        <v>0.7426086956521741</v>
      </c>
    </row>
    <row r="779">
      <c r="A779" t="inlineStr">
        <is>
          <t>603885</t>
        </is>
      </c>
      <c r="B779" t="n">
        <v>0.0004050550003906585</v>
      </c>
      <c r="C779" t="n">
        <v>6.335797254487852</v>
      </c>
      <c r="D779" t="n">
        <v>11.06426086956522</v>
      </c>
      <c r="E779" t="n">
        <v>0.8400869565217391</v>
      </c>
    </row>
    <row r="780">
      <c r="A780" t="inlineStr">
        <is>
          <t>603456</t>
        </is>
      </c>
      <c r="B780" t="n">
        <v>0.001104914086572172</v>
      </c>
      <c r="C780" t="n">
        <v>6.234718826405872</v>
      </c>
      <c r="D780" t="n">
        <v>32.61330434782609</v>
      </c>
      <c r="E780" t="n">
        <v>0.879217391304348</v>
      </c>
    </row>
    <row r="781">
      <c r="A781" t="inlineStr">
        <is>
          <t>600419</t>
        </is>
      </c>
      <c r="B781" t="n">
        <v>0.0006778136105401509</v>
      </c>
      <c r="C781" t="n">
        <v>6.225425950196595</v>
      </c>
      <c r="D781" t="n">
        <v>15.77095652173913</v>
      </c>
      <c r="E781" t="n">
        <v>3.580608695652174</v>
      </c>
    </row>
    <row r="782">
      <c r="A782" t="inlineStr">
        <is>
          <t>603997</t>
        </is>
      </c>
      <c r="B782" t="n">
        <v>0.0003443686016864142</v>
      </c>
      <c r="C782" t="n">
        <v>6.102635228848818</v>
      </c>
      <c r="D782" t="n">
        <v>7.93617391304348</v>
      </c>
      <c r="E782" t="n">
        <v>1.361304347826087</v>
      </c>
    </row>
    <row r="783">
      <c r="A783" t="inlineStr">
        <is>
          <t>600416</t>
        </is>
      </c>
      <c r="B783" t="n">
        <v>0.001981090485521231</v>
      </c>
      <c r="C783" t="n">
        <v>6.058981233243976</v>
      </c>
      <c r="D783" t="n">
        <v>18.384</v>
      </c>
      <c r="E783" t="n">
        <v>0.9244347826086957</v>
      </c>
    </row>
    <row r="784">
      <c r="A784" t="inlineStr">
        <is>
          <t>601339</t>
        </is>
      </c>
      <c r="B784" t="n">
        <v>0.0002280864691336192</v>
      </c>
      <c r="C784" t="n">
        <v>6.005221932114879</v>
      </c>
      <c r="D784" t="n">
        <v>4.037739130434783</v>
      </c>
      <c r="E784" t="n">
        <v>1.021826086956522</v>
      </c>
    </row>
    <row r="785">
      <c r="A785" t="inlineStr">
        <is>
          <t>603068</t>
        </is>
      </c>
      <c r="B785" t="n">
        <v>0.005572585286391478</v>
      </c>
      <c r="C785" t="n">
        <v>6.002279346587303</v>
      </c>
      <c r="D785" t="n">
        <v>73.25365217391304</v>
      </c>
      <c r="E785" t="n">
        <v>2.294</v>
      </c>
    </row>
    <row r="786">
      <c r="A786" t="inlineStr">
        <is>
          <t>600496</t>
        </is>
      </c>
      <c r="B786" t="n">
        <v>0.0005628967243360704</v>
      </c>
      <c r="C786" t="n">
        <v>5.988023952095811</v>
      </c>
      <c r="D786" t="n">
        <v>5.595739130434782</v>
      </c>
      <c r="E786" t="n">
        <v>3.548347826086957</v>
      </c>
    </row>
    <row r="787">
      <c r="A787" t="inlineStr">
        <is>
          <t>688656</t>
        </is>
      </c>
      <c r="B787" t="n">
        <v>0.002492747370992941</v>
      </c>
      <c r="C787" t="n">
        <v>5.984374999999997</v>
      </c>
      <c r="D787" t="n">
        <v>70.46799999999999</v>
      </c>
      <c r="E787" t="n">
        <v>49.902</v>
      </c>
    </row>
    <row r="788">
      <c r="A788" t="inlineStr">
        <is>
          <t>600398</t>
        </is>
      </c>
      <c r="B788" t="n">
        <v>0.0001488408824020385</v>
      </c>
      <c r="C788" t="n">
        <v>5.977382875605808</v>
      </c>
      <c r="D788" t="n">
        <v>6.694086956521739</v>
      </c>
      <c r="E788" t="n">
        <v>0.2603478260869566</v>
      </c>
    </row>
    <row r="789">
      <c r="A789" t="inlineStr">
        <is>
          <t>600552</t>
        </is>
      </c>
      <c r="B789" t="n">
        <v>0.0001400665017742688</v>
      </c>
      <c r="C789" t="n">
        <v>5.942028985507242</v>
      </c>
      <c r="D789" t="n">
        <v>6.607565217391304</v>
      </c>
      <c r="E789" t="n">
        <v>2.349913043478261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7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002759</t>
        </is>
      </c>
      <c r="B3" t="n">
        <v>0.01404971919033009</v>
      </c>
      <c r="C3" t="n">
        <v>313.7479541734861</v>
      </c>
      <c r="D3" t="n">
        <v>12.79225</v>
      </c>
      <c r="E3" t="n">
        <v>4.80375</v>
      </c>
    </row>
    <row r="4">
      <c r="A4" t="inlineStr">
        <is>
          <t>300274</t>
        </is>
      </c>
      <c r="B4" t="n">
        <v>0.08729376351759073</v>
      </c>
      <c r="C4" t="n">
        <v>313.3004926108375</v>
      </c>
      <c r="D4" t="n">
        <v>41.18433333333333</v>
      </c>
      <c r="E4" t="n">
        <v>4.249416666666667</v>
      </c>
    </row>
    <row r="5">
      <c r="A5" t="inlineStr">
        <is>
          <t>300313</t>
        </is>
      </c>
      <c r="B5" t="n">
        <v>0.0275362500475577</v>
      </c>
      <c r="C5" t="n">
        <v>300.7827788649706</v>
      </c>
      <c r="D5" t="n">
        <v>17.03583333333334</v>
      </c>
      <c r="E5" t="n">
        <v>11.98991666666667</v>
      </c>
    </row>
    <row r="6">
      <c r="A6" t="inlineStr">
        <is>
          <t>600189</t>
        </is>
      </c>
      <c r="B6" t="n">
        <v>0.01119277844745569</v>
      </c>
      <c r="C6" t="n">
        <v>297.8260869565217</v>
      </c>
      <c r="D6" t="n">
        <v>8.019333333333332</v>
      </c>
      <c r="E6" t="n">
        <v>6.5155</v>
      </c>
    </row>
    <row r="7">
      <c r="A7" t="inlineStr">
        <is>
          <t>000995</t>
        </is>
      </c>
      <c r="B7" t="n">
        <v>0.07803012484104491</v>
      </c>
      <c r="C7" t="n">
        <v>294.4078947368421</v>
      </c>
      <c r="D7" t="n">
        <v>9.909916666666668</v>
      </c>
      <c r="E7" t="n">
        <v>5.096500000000002</v>
      </c>
    </row>
    <row r="8">
      <c r="A8" t="inlineStr">
        <is>
          <t>603486</t>
        </is>
      </c>
      <c r="B8" t="n">
        <v>0.0583544888698933</v>
      </c>
      <c r="C8" t="n">
        <v>274.9485949280329</v>
      </c>
      <c r="D8" t="n">
        <v>59.663</v>
      </c>
      <c r="E8" t="n">
        <v>2.485333333333334</v>
      </c>
    </row>
    <row r="9">
      <c r="A9" t="inlineStr">
        <is>
          <t>600121</t>
        </is>
      </c>
      <c r="B9" t="n">
        <v>0.01174848573701098</v>
      </c>
      <c r="C9" t="n">
        <v>253.5353535353536</v>
      </c>
      <c r="D9" t="n">
        <v>3.434166666666667</v>
      </c>
      <c r="E9" t="n">
        <v>5.81325</v>
      </c>
    </row>
    <row r="10">
      <c r="A10" t="inlineStr">
        <is>
          <t>601919</t>
        </is>
      </c>
      <c r="B10" t="n">
        <v>0.01027687218736135</v>
      </c>
      <c r="C10" t="n">
        <v>245.9459459459459</v>
      </c>
      <c r="D10" t="n">
        <v>7.8885</v>
      </c>
      <c r="E10" t="n">
        <v>1.37025</v>
      </c>
    </row>
    <row r="11">
      <c r="A11" t="inlineStr">
        <is>
          <t>300850</t>
        </is>
      </c>
      <c r="B11" t="n">
        <v>0.1331803240619012</v>
      </c>
      <c r="C11" t="n">
        <v>244.561261625556</v>
      </c>
      <c r="D11" t="n">
        <v>98.25008333333334</v>
      </c>
      <c r="E11" t="n">
        <v>15.31583333333333</v>
      </c>
    </row>
    <row r="12">
      <c r="A12" t="inlineStr">
        <is>
          <t>002756</t>
        </is>
      </c>
      <c r="B12" t="n">
        <v>0.05946002623252729</v>
      </c>
      <c r="C12" t="n">
        <v>209.6703296703297</v>
      </c>
      <c r="D12" t="n">
        <v>27.09916666666667</v>
      </c>
      <c r="E12" t="n">
        <v>3.502166666666667</v>
      </c>
    </row>
    <row r="13">
      <c r="A13" t="inlineStr">
        <is>
          <t>002176</t>
        </is>
      </c>
      <c r="B13" t="n">
        <v>0.002771780582399664</v>
      </c>
      <c r="C13" t="n">
        <v>201.6393442622951</v>
      </c>
      <c r="D13" t="n">
        <v>2.561083333333333</v>
      </c>
      <c r="E13" t="n">
        <v>1.998916666666667</v>
      </c>
    </row>
    <row r="14">
      <c r="A14" t="inlineStr">
        <is>
          <t>601456</t>
        </is>
      </c>
      <c r="B14" t="n">
        <v>0.004518107039329491</v>
      </c>
      <c r="C14" t="n">
        <v>198.202614379085</v>
      </c>
      <c r="D14" t="n">
        <v>17.40443396226415</v>
      </c>
      <c r="E14" t="n">
        <v>17.92339622641509</v>
      </c>
    </row>
    <row r="15">
      <c r="A15" t="inlineStr">
        <is>
          <t>688169</t>
        </is>
      </c>
      <c r="B15" t="n">
        <v>0.6306001853146973</v>
      </c>
      <c r="C15" t="n">
        <v>195.6335190853674</v>
      </c>
      <c r="D15" t="n">
        <v>712.9385833333333</v>
      </c>
      <c r="E15" t="n">
        <v>2.822333333333333</v>
      </c>
    </row>
    <row r="16">
      <c r="A16" t="inlineStr">
        <is>
          <t>600399</t>
        </is>
      </c>
      <c r="B16" t="n">
        <v>0.00951364434395759</v>
      </c>
      <c r="C16" t="n">
        <v>188.0952380952381</v>
      </c>
      <c r="D16" t="n">
        <v>9.748833333333332</v>
      </c>
      <c r="E16" t="n">
        <v>1.183583333333333</v>
      </c>
    </row>
    <row r="17">
      <c r="A17" t="inlineStr">
        <is>
          <t>603267</t>
        </is>
      </c>
      <c r="B17" t="n">
        <v>0.05899056403415493</v>
      </c>
      <c r="C17" t="n">
        <v>187.7271799060649</v>
      </c>
      <c r="D17" t="n">
        <v>91.42708333333333</v>
      </c>
      <c r="E17" t="n">
        <v>1.96675</v>
      </c>
    </row>
    <row r="18">
      <c r="A18" t="inlineStr">
        <is>
          <t>601633</t>
        </is>
      </c>
      <c r="B18" t="n">
        <v>0.02674169562692357</v>
      </c>
      <c r="C18" t="n">
        <v>183.404255319149</v>
      </c>
      <c r="D18" t="n">
        <v>23.85133333333333</v>
      </c>
      <c r="E18" t="n">
        <v>0.6019166666666667</v>
      </c>
    </row>
    <row r="19">
      <c r="A19" t="inlineStr">
        <is>
          <t>002192</t>
        </is>
      </c>
      <c r="B19" t="n">
        <v>0.03165048815977047</v>
      </c>
      <c r="C19" t="n">
        <v>182.3116219667944</v>
      </c>
      <c r="D19" t="n">
        <v>24.474</v>
      </c>
      <c r="E19" t="n">
        <v>2.104916666666667</v>
      </c>
    </row>
    <row r="20">
      <c r="A20" t="inlineStr">
        <is>
          <t>002709</t>
        </is>
      </c>
      <c r="B20" t="n">
        <v>0.07631584049324919</v>
      </c>
      <c r="C20" t="n">
        <v>181.1059907834101</v>
      </c>
      <c r="D20" t="n">
        <v>66.28983333333333</v>
      </c>
      <c r="E20" t="n">
        <v>2.77475</v>
      </c>
    </row>
    <row r="21">
      <c r="A21" t="inlineStr">
        <is>
          <t>603110</t>
        </is>
      </c>
      <c r="B21" t="n">
        <v>0.01286681613489415</v>
      </c>
      <c r="C21" t="n">
        <v>175.2351097178683</v>
      </c>
      <c r="D21" t="n">
        <v>21.20441666666666</v>
      </c>
      <c r="E21" t="n">
        <v>3.917166666666667</v>
      </c>
    </row>
    <row r="22">
      <c r="A22" t="inlineStr">
        <is>
          <t>002497</t>
        </is>
      </c>
      <c r="B22" t="n">
        <v>0.01677430199775719</v>
      </c>
      <c r="C22" t="n">
        <v>171.319520174482</v>
      </c>
      <c r="D22" t="n">
        <v>14.08616666666667</v>
      </c>
      <c r="E22" t="n">
        <v>6.832833333333332</v>
      </c>
    </row>
    <row r="23">
      <c r="A23" t="inlineStr">
        <is>
          <t>000799</t>
        </is>
      </c>
      <c r="B23" t="n">
        <v>0.09504944122619999</v>
      </c>
      <c r="C23" t="n">
        <v>170.5303030303031</v>
      </c>
      <c r="D23" t="n">
        <v>106.8884166666667</v>
      </c>
      <c r="E23" t="n">
        <v>4.653083333333332</v>
      </c>
    </row>
    <row r="24">
      <c r="A24" t="inlineStr">
        <is>
          <t>300722</t>
        </is>
      </c>
      <c r="B24" t="n">
        <v>0.07357997576299789</v>
      </c>
      <c r="C24" t="n">
        <v>168.9844922461231</v>
      </c>
      <c r="D24" t="n">
        <v>48.94041666666667</v>
      </c>
      <c r="E24" t="n">
        <v>25.00291666666667</v>
      </c>
    </row>
    <row r="25">
      <c r="A25" t="inlineStr">
        <is>
          <t>688017</t>
        </is>
      </c>
      <c r="B25" t="n">
        <v>0.06063349929425257</v>
      </c>
      <c r="C25" t="n">
        <v>166.7571695231631</v>
      </c>
      <c r="D25" t="n">
        <v>102.8591666666667</v>
      </c>
      <c r="E25" t="n">
        <v>6.616562500000001</v>
      </c>
    </row>
    <row r="26">
      <c r="A26" t="inlineStr">
        <is>
          <t>600472</t>
        </is>
      </c>
      <c r="B26" t="n">
        <v>0.03168811815188245</v>
      </c>
      <c r="C26" t="n">
        <v>159.6192384769539</v>
      </c>
      <c r="D26" t="n">
        <v>49.82191666666666</v>
      </c>
      <c r="E26" t="n">
        <v>0</v>
      </c>
    </row>
    <row r="27">
      <c r="A27" t="inlineStr">
        <is>
          <t>002594</t>
        </is>
      </c>
      <c r="B27" t="n">
        <v>0.1312040624429373</v>
      </c>
      <c r="C27" t="n">
        <v>158.860153256705</v>
      </c>
      <c r="D27" t="n">
        <v>142.1843333333333</v>
      </c>
      <c r="E27" t="n">
        <v>3.3595</v>
      </c>
    </row>
    <row r="28">
      <c r="A28" t="inlineStr">
        <is>
          <t>603025</t>
        </is>
      </c>
      <c r="B28" t="n">
        <v>0.02982972114541617</v>
      </c>
      <c r="C28" t="n">
        <v>155.8823529411765</v>
      </c>
      <c r="D28" t="n">
        <v>12.12433333333333</v>
      </c>
      <c r="E28" t="n">
        <v>1.793916666666667</v>
      </c>
    </row>
    <row r="29">
      <c r="A29" t="inlineStr">
        <is>
          <t>603185</t>
        </is>
      </c>
      <c r="B29" t="n">
        <v>0.0724039513402867</v>
      </c>
      <c r="C29" t="n">
        <v>155.4424859167726</v>
      </c>
      <c r="D29" t="n">
        <v>89.62358333333333</v>
      </c>
      <c r="E29" t="n">
        <v>8.539500000000002</v>
      </c>
    </row>
    <row r="30">
      <c r="A30" t="inlineStr">
        <is>
          <t>688536</t>
        </is>
      </c>
      <c r="B30" t="n">
        <v>0.1094034929691953</v>
      </c>
      <c r="C30" t="n">
        <v>153.6585365853659</v>
      </c>
      <c r="D30" t="n">
        <v>355.2225</v>
      </c>
      <c r="E30" t="n">
        <v>7.908250000000001</v>
      </c>
    </row>
    <row r="31">
      <c r="A31" t="inlineStr">
        <is>
          <t>000155</t>
        </is>
      </c>
      <c r="B31" t="n">
        <v>0.004183305079584972</v>
      </c>
      <c r="C31" t="n">
        <v>151.7647058823529</v>
      </c>
      <c r="D31" t="n">
        <v>6.195916666666666</v>
      </c>
      <c r="E31" t="n">
        <v>3.879916666666667</v>
      </c>
    </row>
    <row r="32">
      <c r="A32" t="inlineStr">
        <is>
          <t>000615</t>
        </is>
      </c>
      <c r="B32" t="n">
        <v>0.003853506676282583</v>
      </c>
      <c r="C32" t="n">
        <v>147.4327628361858</v>
      </c>
      <c r="D32" t="n">
        <v>5.190083333333333</v>
      </c>
      <c r="E32" t="n">
        <v>3.180333333333333</v>
      </c>
    </row>
    <row r="33">
      <c r="A33" t="inlineStr">
        <is>
          <t>000301</t>
        </is>
      </c>
      <c r="B33" t="n">
        <v>0.005047778727522704</v>
      </c>
      <c r="C33" t="n">
        <v>146.0992907801418</v>
      </c>
      <c r="D33" t="n">
        <v>7.933416666666667</v>
      </c>
      <c r="E33" t="n">
        <v>1.80725</v>
      </c>
    </row>
    <row r="34">
      <c r="A34" t="inlineStr">
        <is>
          <t>300581</t>
        </is>
      </c>
      <c r="B34" t="n">
        <v>0.03821983238879488</v>
      </c>
      <c r="C34" t="n">
        <v>145.8843159065628</v>
      </c>
      <c r="D34" t="n">
        <v>33.38883333333333</v>
      </c>
      <c r="E34" t="n">
        <v>8.859833333333333</v>
      </c>
    </row>
    <row r="35">
      <c r="A35" t="inlineStr">
        <is>
          <t>002466</t>
        </is>
      </c>
      <c r="B35" t="n">
        <v>0.02950278281268368</v>
      </c>
      <c r="C35" t="n">
        <v>145.3194053836882</v>
      </c>
      <c r="D35" t="n">
        <v>27.80358333333333</v>
      </c>
      <c r="E35" t="n">
        <v>5.636500000000001</v>
      </c>
    </row>
    <row r="36">
      <c r="A36" t="inlineStr">
        <is>
          <t>000816</t>
        </is>
      </c>
      <c r="B36" t="n">
        <v>0.004457065058120276</v>
      </c>
      <c r="C36" t="n">
        <v>144.1176470588235</v>
      </c>
      <c r="D36" t="n">
        <v>2.543416666666666</v>
      </c>
      <c r="E36" t="n">
        <v>7.764500000000001</v>
      </c>
    </row>
    <row r="37">
      <c r="A37" t="inlineStr">
        <is>
          <t>002568</t>
        </is>
      </c>
      <c r="B37" t="n">
        <v>0.03887015766032538</v>
      </c>
      <c r="C37" t="n">
        <v>142.5256673511294</v>
      </c>
      <c r="D37" t="n">
        <v>73.28658333333333</v>
      </c>
      <c r="E37" t="n">
        <v>1.251833333333333</v>
      </c>
    </row>
    <row r="38">
      <c r="A38" t="inlineStr">
        <is>
          <t>600346</t>
        </is>
      </c>
      <c r="B38" t="n">
        <v>0.008692949976109757</v>
      </c>
      <c r="C38" t="n">
        <v>140.0125628140703</v>
      </c>
      <c r="D38" t="n">
        <v>22.82816666666667</v>
      </c>
      <c r="E38" t="n">
        <v>0.7435833333333334</v>
      </c>
    </row>
    <row r="39">
      <c r="A39" t="inlineStr">
        <is>
          <t>600110</t>
        </is>
      </c>
      <c r="B39" t="n">
        <v>0.003776834479694375</v>
      </c>
      <c r="C39" t="n">
        <v>138.5120350109409</v>
      </c>
      <c r="D39" t="n">
        <v>6.897833333333334</v>
      </c>
      <c r="E39" t="n">
        <v>4.733416666666667</v>
      </c>
    </row>
    <row r="40">
      <c r="A40" t="inlineStr">
        <is>
          <t>601908</t>
        </is>
      </c>
      <c r="B40" t="n">
        <v>0.00693107858537224</v>
      </c>
      <c r="C40" t="n">
        <v>136.568848758465</v>
      </c>
      <c r="D40" t="n">
        <v>6.507666666666666</v>
      </c>
      <c r="E40" t="n">
        <v>2.83</v>
      </c>
    </row>
    <row r="41">
      <c r="A41" t="inlineStr">
        <is>
          <t>603063</t>
        </is>
      </c>
      <c r="B41" t="n">
        <v>0.01081178850775829</v>
      </c>
      <c r="C41" t="n">
        <v>136.1111111111112</v>
      </c>
      <c r="D41" t="n">
        <v>13.13708333333333</v>
      </c>
      <c r="E41" t="n">
        <v>3.621166666666666</v>
      </c>
    </row>
    <row r="42">
      <c r="A42" t="inlineStr">
        <is>
          <t>002612</t>
        </is>
      </c>
      <c r="B42" t="n">
        <v>0.01719765524634854</v>
      </c>
      <c r="C42" t="n">
        <v>133.2984293193717</v>
      </c>
      <c r="D42" t="n">
        <v>13.70141666666667</v>
      </c>
      <c r="E42" t="n">
        <v>7.7305</v>
      </c>
    </row>
    <row r="43">
      <c r="A43" t="inlineStr">
        <is>
          <t>002499</t>
        </is>
      </c>
      <c r="B43" t="n">
        <v>0.002381776351919275</v>
      </c>
      <c r="C43" t="n">
        <v>132.934131736527</v>
      </c>
      <c r="D43" t="n">
        <v>4.417416666666667</v>
      </c>
      <c r="E43" t="n">
        <v>1.133916666666667</v>
      </c>
    </row>
    <row r="44">
      <c r="A44" t="inlineStr">
        <is>
          <t>300221</t>
        </is>
      </c>
      <c r="B44" t="n">
        <v>0.002228231596004348</v>
      </c>
      <c r="C44" t="n">
        <v>132.4947589098533</v>
      </c>
      <c r="D44" t="n">
        <v>7.222666666666667</v>
      </c>
      <c r="E44" t="n">
        <v>12.22933333333333</v>
      </c>
    </row>
    <row r="45">
      <c r="A45" t="inlineStr">
        <is>
          <t>300855</t>
        </is>
      </c>
      <c r="B45" t="n">
        <v>0.00716692646601506</v>
      </c>
      <c r="C45" t="n">
        <v>131.3661202185792</v>
      </c>
      <c r="D45" t="n">
        <v>43.64991666666666</v>
      </c>
      <c r="E45" t="n">
        <v>13.19966666666667</v>
      </c>
    </row>
    <row r="46">
      <c r="A46" t="inlineStr">
        <is>
          <t>002460</t>
        </is>
      </c>
      <c r="B46" t="n">
        <v>0.06161638131310196</v>
      </c>
      <c r="C46" t="n">
        <v>131.1614209460703</v>
      </c>
      <c r="D46" t="n">
        <v>71.67541666666666</v>
      </c>
      <c r="E46" t="n">
        <v>3.447666666666667</v>
      </c>
    </row>
    <row r="47">
      <c r="A47" t="inlineStr">
        <is>
          <t>002064</t>
        </is>
      </c>
      <c r="B47" t="n">
        <v>0.002259862248972501</v>
      </c>
      <c r="C47" t="n">
        <v>128.3276450511945</v>
      </c>
      <c r="D47" t="n">
        <v>8.788416666666667</v>
      </c>
      <c r="E47" t="n">
        <v>2.04825</v>
      </c>
    </row>
    <row r="48">
      <c r="A48" t="inlineStr">
        <is>
          <t>600199</t>
        </is>
      </c>
      <c r="B48" t="n">
        <v>0.01783607532682629</v>
      </c>
      <c r="C48" t="n">
        <v>127.7695716395864</v>
      </c>
      <c r="D48" t="n">
        <v>9.892416666666668</v>
      </c>
      <c r="E48" t="n">
        <v>7.448333333333333</v>
      </c>
    </row>
    <row r="49">
      <c r="A49" t="inlineStr">
        <is>
          <t>002245</t>
        </is>
      </c>
      <c r="B49" t="n">
        <v>0.007971960761008557</v>
      </c>
      <c r="C49" t="n">
        <v>126.7857142857143</v>
      </c>
      <c r="D49" t="n">
        <v>7.624750000000001</v>
      </c>
      <c r="E49" t="n">
        <v>5.679749999999999</v>
      </c>
    </row>
    <row r="50">
      <c r="A50" t="inlineStr">
        <is>
          <t>002571</t>
        </is>
      </c>
      <c r="B50" t="n">
        <v>0.003080186949600053</v>
      </c>
      <c r="C50" t="n">
        <v>125.3465346534654</v>
      </c>
      <c r="D50" t="n">
        <v>8.072833333333334</v>
      </c>
      <c r="E50" t="n">
        <v>5.980416666666667</v>
      </c>
    </row>
    <row r="51">
      <c r="A51" t="inlineStr">
        <is>
          <t>300999</t>
        </is>
      </c>
      <c r="B51" t="n">
        <v>0.07612741452171323</v>
      </c>
      <c r="C51" t="n">
        <v>124.0714285714286</v>
      </c>
      <c r="D51" t="n">
        <v>78.47676470588235</v>
      </c>
      <c r="E51" t="n">
        <v>20.02794117647058</v>
      </c>
    </row>
    <row r="52">
      <c r="A52" t="inlineStr">
        <is>
          <t>688005</t>
        </is>
      </c>
      <c r="B52" t="n">
        <v>0.01590148527188198</v>
      </c>
      <c r="C52" t="n">
        <v>124.0447007930786</v>
      </c>
      <c r="D52" t="n">
        <v>36.20358333333333</v>
      </c>
      <c r="E52" t="n">
        <v>2.566166666666667</v>
      </c>
    </row>
    <row r="53">
      <c r="A53" t="inlineStr">
        <is>
          <t>600702</t>
        </is>
      </c>
      <c r="B53" t="n">
        <v>0.06404423412097747</v>
      </c>
      <c r="C53" t="n">
        <v>123.2142857142857</v>
      </c>
      <c r="D53" t="n">
        <v>51.53025</v>
      </c>
      <c r="E53" t="n">
        <v>3.57825</v>
      </c>
    </row>
    <row r="54">
      <c r="A54" t="inlineStr">
        <is>
          <t>603678</t>
        </is>
      </c>
      <c r="B54" t="n">
        <v>0.02209948775080512</v>
      </c>
      <c r="C54" t="n">
        <v>121.9474497681607</v>
      </c>
      <c r="D54" t="n">
        <v>49.41216666666666</v>
      </c>
      <c r="E54" t="n">
        <v>2.277666666666667</v>
      </c>
    </row>
    <row r="55">
      <c r="A55" t="inlineStr">
        <is>
          <t>300726</t>
        </is>
      </c>
      <c r="B55" t="n">
        <v>0.02497122090772571</v>
      </c>
      <c r="C55" t="n">
        <v>121.3583815028902</v>
      </c>
      <c r="D55" t="n">
        <v>50.28858333333334</v>
      </c>
      <c r="E55" t="n">
        <v>6.086833333333333</v>
      </c>
    </row>
    <row r="56">
      <c r="A56" t="inlineStr">
        <is>
          <t>600586</t>
        </is>
      </c>
      <c r="B56" t="n">
        <v>0.0027540043959488</v>
      </c>
      <c r="C56" t="n">
        <v>121.3483146067416</v>
      </c>
      <c r="D56" t="n">
        <v>4.490666666666667</v>
      </c>
      <c r="E56" t="n">
        <v>4.17725</v>
      </c>
    </row>
    <row r="57">
      <c r="A57" t="inlineStr">
        <is>
          <t>600660</t>
        </is>
      </c>
      <c r="B57" t="n">
        <v>0.014561761926381</v>
      </c>
      <c r="C57" t="n">
        <v>121.2396694214876</v>
      </c>
      <c r="D57" t="n">
        <v>36.66475000000001</v>
      </c>
      <c r="E57" t="n">
        <v>1.361833333333333</v>
      </c>
    </row>
    <row r="58">
      <c r="A58" t="inlineStr">
        <is>
          <t>600559</t>
        </is>
      </c>
      <c r="B58" t="n">
        <v>0.02587162009194915</v>
      </c>
      <c r="C58" t="n">
        <v>119.2</v>
      </c>
      <c r="D58" t="n">
        <v>17.81983333333334</v>
      </c>
      <c r="E58" t="n">
        <v>8.041916666666667</v>
      </c>
    </row>
    <row r="59">
      <c r="A59" t="inlineStr">
        <is>
          <t>600809</t>
        </is>
      </c>
      <c r="B59" t="n">
        <v>0.1607935973104337</v>
      </c>
      <c r="C59" t="n">
        <v>118.4791895520566</v>
      </c>
      <c r="D59" t="n">
        <v>244.2311666666666</v>
      </c>
      <c r="E59" t="n">
        <v>0.5950000000000001</v>
      </c>
    </row>
    <row r="60">
      <c r="A60" t="inlineStr">
        <is>
          <t>603218</t>
        </is>
      </c>
      <c r="B60" t="n">
        <v>0.008065911989997036</v>
      </c>
      <c r="C60" t="n">
        <v>116.3564579808234</v>
      </c>
      <c r="D60" t="n">
        <v>24.95741666666667</v>
      </c>
      <c r="E60" t="n">
        <v>1.431916666666667</v>
      </c>
    </row>
    <row r="61">
      <c r="A61" t="inlineStr">
        <is>
          <t>601058</t>
        </is>
      </c>
      <c r="B61" t="n">
        <v>0.00210509844796699</v>
      </c>
      <c r="C61" t="n">
        <v>115.2882205513784</v>
      </c>
      <c r="D61" t="n">
        <v>5.215083333333333</v>
      </c>
      <c r="E61" t="n">
        <v>2.268166666666667</v>
      </c>
    </row>
    <row r="62">
      <c r="A62" t="inlineStr">
        <is>
          <t>600176</t>
        </is>
      </c>
      <c r="B62" t="n">
        <v>0.004391010466656125</v>
      </c>
      <c r="C62" t="n">
        <v>114.8997134670487</v>
      </c>
      <c r="D62" t="n">
        <v>15.63408333333333</v>
      </c>
      <c r="E62" t="n">
        <v>1.598333333333333</v>
      </c>
    </row>
    <row r="63">
      <c r="A63" t="inlineStr">
        <is>
          <t>688598</t>
        </is>
      </c>
      <c r="B63" t="n">
        <v>0.07099774419769969</v>
      </c>
      <c r="C63" t="n">
        <v>113.795918367347</v>
      </c>
      <c r="D63" t="n">
        <v>125.21375</v>
      </c>
      <c r="E63" t="n">
        <v>6.420416666666667</v>
      </c>
    </row>
    <row r="64">
      <c r="A64" t="inlineStr">
        <is>
          <t>300727</t>
        </is>
      </c>
      <c r="B64" t="n">
        <v>0.02796938128041231</v>
      </c>
      <c r="C64" t="n">
        <v>113.2372214941022</v>
      </c>
      <c r="D64" t="n">
        <v>25.72666666666667</v>
      </c>
      <c r="E64" t="n">
        <v>16.67675</v>
      </c>
    </row>
    <row r="65">
      <c r="A65" t="inlineStr">
        <is>
          <t>600290</t>
        </is>
      </c>
      <c r="B65" t="n">
        <v>0.0008745952168746288</v>
      </c>
      <c r="C65" t="n">
        <v>110.3448275862069</v>
      </c>
      <c r="D65" t="n">
        <v>1.885583333333333</v>
      </c>
      <c r="E65" t="n">
        <v>2.056583333333334</v>
      </c>
    </row>
    <row r="66">
      <c r="A66" t="inlineStr">
        <is>
          <t>002919</t>
        </is>
      </c>
      <c r="B66" t="n">
        <v>0.02077988178720707</v>
      </c>
      <c r="C66" t="n">
        <v>110.2803738317757</v>
      </c>
      <c r="D66" t="n">
        <v>40.19783333333333</v>
      </c>
      <c r="E66" t="n">
        <v>6.92125</v>
      </c>
    </row>
    <row r="67">
      <c r="A67" t="inlineStr">
        <is>
          <t>603877</t>
        </is>
      </c>
      <c r="B67" t="n">
        <v>0.01429545668017089</v>
      </c>
      <c r="C67" t="n">
        <v>109.2258064516129</v>
      </c>
      <c r="D67" t="n">
        <v>30.37458333333333</v>
      </c>
      <c r="E67" t="n">
        <v>0.4665833333333333</v>
      </c>
    </row>
    <row r="68">
      <c r="A68" t="inlineStr">
        <is>
          <t>300317</t>
        </is>
      </c>
      <c r="B68" t="n">
        <v>0.004058753753180122</v>
      </c>
      <c r="C68" t="n">
        <v>109.009009009009</v>
      </c>
      <c r="D68" t="n">
        <v>6.543833333333333</v>
      </c>
      <c r="E68" t="n">
        <v>6.611416666666667</v>
      </c>
    </row>
    <row r="69">
      <c r="A69" t="inlineStr">
        <is>
          <t>603129</t>
        </is>
      </c>
      <c r="B69" t="n">
        <v>0.04396691897080979</v>
      </c>
      <c r="C69" t="n">
        <v>107.1813697372949</v>
      </c>
      <c r="D69" t="n">
        <v>142.9269166666667</v>
      </c>
      <c r="E69" t="n">
        <v>1.139666666666667</v>
      </c>
    </row>
    <row r="70">
      <c r="A70" t="inlineStr">
        <is>
          <t>000916</t>
        </is>
      </c>
      <c r="B70" t="n">
        <v>0.003311398089860208</v>
      </c>
      <c r="C70" t="n">
        <v>107.0422535211268</v>
      </c>
      <c r="D70" t="n">
        <v>8.41925</v>
      </c>
      <c r="E70" t="n">
        <v>3.364833333333333</v>
      </c>
    </row>
    <row r="71">
      <c r="A71" t="inlineStr">
        <is>
          <t>300450</t>
        </is>
      </c>
      <c r="B71" t="n">
        <v>0.0288461432610544</v>
      </c>
      <c r="C71" t="n">
        <v>106.5316943841889</v>
      </c>
      <c r="D71" t="n">
        <v>59.61216666666667</v>
      </c>
      <c r="E71" t="n">
        <v>1.590333333333333</v>
      </c>
    </row>
    <row r="72">
      <c r="A72" t="inlineStr">
        <is>
          <t>300062</t>
        </is>
      </c>
      <c r="B72" t="n">
        <v>0.0156502177843524</v>
      </c>
      <c r="C72" t="n">
        <v>105.5147058823529</v>
      </c>
      <c r="D72" t="n">
        <v>10.816</v>
      </c>
      <c r="E72" t="n">
        <v>16.63466666666666</v>
      </c>
    </row>
    <row r="73">
      <c r="A73" t="inlineStr">
        <is>
          <t>688122</t>
        </is>
      </c>
      <c r="B73" t="n">
        <v>0.01872435133384033</v>
      </c>
      <c r="C73" t="n">
        <v>105.5060471037555</v>
      </c>
      <c r="D73" t="n">
        <v>54.93466666666666</v>
      </c>
      <c r="E73" t="n">
        <v>2.094166666666667</v>
      </c>
    </row>
    <row r="74">
      <c r="A74" t="inlineStr">
        <is>
          <t>603919</t>
        </is>
      </c>
      <c r="B74" t="n">
        <v>0.03988755539944648</v>
      </c>
      <c r="C74" t="n">
        <v>105.4375</v>
      </c>
      <c r="D74" t="n">
        <v>30.02708333333333</v>
      </c>
      <c r="E74" t="n">
        <v>4.141166666666666</v>
      </c>
    </row>
    <row r="75">
      <c r="A75" t="inlineStr">
        <is>
          <t>300763</t>
        </is>
      </c>
      <c r="B75" t="n">
        <v>0.02942947386742309</v>
      </c>
      <c r="C75" t="n">
        <v>105.4010695187166</v>
      </c>
      <c r="D75" t="n">
        <v>117.0660833333333</v>
      </c>
      <c r="E75" t="n">
        <v>4.028166666666666</v>
      </c>
    </row>
    <row r="76">
      <c r="A76" t="inlineStr">
        <is>
          <t>689009</t>
        </is>
      </c>
      <c r="B76" t="n">
        <v>0.01162663647300069</v>
      </c>
      <c r="C76" t="n">
        <v>104.7012987012987</v>
      </c>
      <c r="D76" t="n">
        <v>72.59517241379311</v>
      </c>
      <c r="E76" t="n">
        <v>20.15568965517241</v>
      </c>
    </row>
    <row r="77">
      <c r="A77" t="inlineStr">
        <is>
          <t>300896</t>
        </is>
      </c>
      <c r="B77" t="n">
        <v>0.1652403599707672</v>
      </c>
      <c r="C77" t="n">
        <v>104.3781240811526</v>
      </c>
      <c r="D77" t="n">
        <v>563.4070666666667</v>
      </c>
      <c r="E77" t="n">
        <v>6.7332</v>
      </c>
    </row>
    <row r="78">
      <c r="A78" t="inlineStr">
        <is>
          <t>300225</t>
        </is>
      </c>
      <c r="B78" t="n">
        <v>0.009819983044335305</v>
      </c>
      <c r="C78" t="n">
        <v>103.9568345323741</v>
      </c>
      <c r="D78" t="n">
        <v>14.9655</v>
      </c>
      <c r="E78" t="n">
        <v>6.815916666666666</v>
      </c>
    </row>
    <row r="79">
      <c r="A79" t="inlineStr">
        <is>
          <t>688333</t>
        </is>
      </c>
      <c r="B79" t="n">
        <v>0.02753952680748771</v>
      </c>
      <c r="C79" t="n">
        <v>103.8799414348463</v>
      </c>
      <c r="D79" t="n">
        <v>116.6604166666666</v>
      </c>
      <c r="E79" t="n">
        <v>3.375166666666666</v>
      </c>
    </row>
    <row r="80">
      <c r="A80" t="inlineStr">
        <is>
          <t>000762</t>
        </is>
      </c>
      <c r="B80" t="n">
        <v>0.003151428816898348</v>
      </c>
      <c r="C80" t="n">
        <v>102.4783147459727</v>
      </c>
      <c r="D80" t="n">
        <v>11.08041666666667</v>
      </c>
      <c r="E80" t="n">
        <v>4.385333333333334</v>
      </c>
    </row>
    <row r="81">
      <c r="A81" t="inlineStr">
        <is>
          <t>002747</t>
        </is>
      </c>
      <c r="B81" t="n">
        <v>0.008936528505601091</v>
      </c>
      <c r="C81" t="n">
        <v>101.7555266579974</v>
      </c>
      <c r="D81" t="n">
        <v>22.80391666666667</v>
      </c>
      <c r="E81" t="n">
        <v>1.423333333333333</v>
      </c>
    </row>
    <row r="82">
      <c r="A82" t="inlineStr">
        <is>
          <t>688408</t>
        </is>
      </c>
      <c r="B82" t="n">
        <v>0.03939551800989314</v>
      </c>
      <c r="C82" t="n">
        <v>101.2724935732648</v>
      </c>
      <c r="D82" t="n">
        <v>137.0261458333333</v>
      </c>
      <c r="E82" t="n">
        <v>6.055833333333333</v>
      </c>
    </row>
    <row r="83">
      <c r="A83" t="inlineStr">
        <is>
          <t>000568</t>
        </is>
      </c>
      <c r="B83" t="n">
        <v>0.08080048315677947</v>
      </c>
      <c r="C83" t="n">
        <v>99.80008691873098</v>
      </c>
      <c r="D83" t="n">
        <v>171.3095833333333</v>
      </c>
      <c r="E83" t="n">
        <v>0.8614166666666667</v>
      </c>
    </row>
    <row r="84">
      <c r="A84" t="inlineStr">
        <is>
          <t>688390</t>
        </is>
      </c>
      <c r="B84" t="n">
        <v>0.08944514140961411</v>
      </c>
      <c r="C84" t="n">
        <v>99.65185185185183</v>
      </c>
      <c r="D84" t="n">
        <v>188.3275824175824</v>
      </c>
      <c r="E84" t="n">
        <v>8.202747252747253</v>
      </c>
    </row>
    <row r="85">
      <c r="A85" t="inlineStr">
        <is>
          <t>300100</t>
        </is>
      </c>
      <c r="B85" t="n">
        <v>0.00836873616644533</v>
      </c>
      <c r="C85" t="n">
        <v>98.53747714808043</v>
      </c>
      <c r="D85" t="n">
        <v>11.71333333333333</v>
      </c>
      <c r="E85" t="n">
        <v>9.905333333333335</v>
      </c>
    </row>
    <row r="86">
      <c r="A86" t="inlineStr">
        <is>
          <t>300857</t>
        </is>
      </c>
      <c r="B86" t="n">
        <v>0.009467441169511398</v>
      </c>
      <c r="C86" t="n">
        <v>98.50634802091112</v>
      </c>
      <c r="D86" t="n">
        <v>34.43666666666666</v>
      </c>
      <c r="E86" t="n">
        <v>12.26183333333333</v>
      </c>
    </row>
    <row r="87">
      <c r="A87" t="inlineStr">
        <is>
          <t>601100</t>
        </is>
      </c>
      <c r="B87" t="n">
        <v>0.03751856433501734</v>
      </c>
      <c r="C87" t="n">
        <v>97.98099762470309</v>
      </c>
      <c r="D87" t="n">
        <v>83.46499999999999</v>
      </c>
      <c r="E87" t="n">
        <v>0.43175</v>
      </c>
    </row>
    <row r="88">
      <c r="A88" t="inlineStr">
        <is>
          <t>002493</t>
        </is>
      </c>
      <c r="B88" t="n">
        <v>0.006302825207516819</v>
      </c>
      <c r="C88" t="n">
        <v>97.97047970479701</v>
      </c>
      <c r="D88" t="n">
        <v>22.2405</v>
      </c>
      <c r="E88" t="n">
        <v>0.5305</v>
      </c>
    </row>
    <row r="89">
      <c r="A89" t="inlineStr">
        <is>
          <t>600793</t>
        </is>
      </c>
      <c r="B89" t="n">
        <v>0.002851058366298841</v>
      </c>
      <c r="C89" t="n">
        <v>97.58364312267661</v>
      </c>
      <c r="D89" t="n">
        <v>10.67333333333334</v>
      </c>
      <c r="E89" t="n">
        <v>1.403333333333333</v>
      </c>
    </row>
    <row r="90">
      <c r="A90" t="inlineStr">
        <is>
          <t>002027</t>
        </is>
      </c>
      <c r="B90" t="n">
        <v>0.002347809331480171</v>
      </c>
      <c r="C90" t="n">
        <v>96.30252100840335</v>
      </c>
      <c r="D90" t="n">
        <v>8.713833333333332</v>
      </c>
      <c r="E90" t="n">
        <v>1.0605</v>
      </c>
    </row>
    <row r="91">
      <c r="A91" t="inlineStr">
        <is>
          <t>002407</t>
        </is>
      </c>
      <c r="B91" t="n">
        <v>0.004860157250808747</v>
      </c>
      <c r="C91" t="n">
        <v>96.11992945326277</v>
      </c>
      <c r="D91" t="n">
        <v>14.86066666666667</v>
      </c>
      <c r="E91" t="n">
        <v>9.068000000000001</v>
      </c>
    </row>
    <row r="92">
      <c r="A92" t="inlineStr">
        <is>
          <t>002812</t>
        </is>
      </c>
      <c r="B92" t="n">
        <v>0.04123936093246487</v>
      </c>
      <c r="C92" t="n">
        <v>94.8502994011976</v>
      </c>
      <c r="D92" t="n">
        <v>101.4575</v>
      </c>
      <c r="E92" t="n">
        <v>1.36825</v>
      </c>
    </row>
    <row r="93">
      <c r="A93" t="inlineStr">
        <is>
          <t>603010</t>
        </is>
      </c>
      <c r="B93" t="n">
        <v>0.002426244992620704</v>
      </c>
      <c r="C93" t="n">
        <v>94.83240223463685</v>
      </c>
      <c r="D93" t="n">
        <v>21.95833333333333</v>
      </c>
      <c r="E93" t="n">
        <v>2.824083333333333</v>
      </c>
    </row>
    <row r="94">
      <c r="A94" t="inlineStr">
        <is>
          <t>300106</t>
        </is>
      </c>
      <c r="B94" t="n">
        <v>0.004113063479507454</v>
      </c>
      <c r="C94" t="n">
        <v>94.421768707483</v>
      </c>
      <c r="D94" t="n">
        <v>12.72075</v>
      </c>
      <c r="E94" t="n">
        <v>12.07408333333333</v>
      </c>
    </row>
    <row r="95">
      <c r="A95" t="inlineStr">
        <is>
          <t>600409</t>
        </is>
      </c>
      <c r="B95" t="n">
        <v>0.002991012736144686</v>
      </c>
      <c r="C95" t="n">
        <v>93.96984924623118</v>
      </c>
      <c r="D95" t="n">
        <v>7.75625</v>
      </c>
      <c r="E95" t="n">
        <v>2.513083333333333</v>
      </c>
    </row>
    <row r="96">
      <c r="A96" t="inlineStr">
        <is>
          <t>300124</t>
        </is>
      </c>
      <c r="B96" t="n">
        <v>0.02918237934095143</v>
      </c>
      <c r="C96" t="n">
        <v>93.39544513457558</v>
      </c>
      <c r="D96" t="n">
        <v>70.12058333333333</v>
      </c>
      <c r="E96" t="n">
        <v>0.9326666666666668</v>
      </c>
    </row>
    <row r="97">
      <c r="A97" t="inlineStr">
        <is>
          <t>600690</t>
        </is>
      </c>
      <c r="B97" t="n">
        <v>0.005513099974007551</v>
      </c>
      <c r="C97" t="n">
        <v>91.70925610448609</v>
      </c>
      <c r="D97" t="n">
        <v>25.221</v>
      </c>
      <c r="E97" t="n">
        <v>0.8599999999999999</v>
      </c>
    </row>
    <row r="98">
      <c r="A98" t="inlineStr">
        <is>
          <t>000039</t>
        </is>
      </c>
      <c r="B98" t="n">
        <v>0.006585491105298421</v>
      </c>
      <c r="C98" t="n">
        <v>91.49700598802397</v>
      </c>
      <c r="D98" t="n">
        <v>11.89925</v>
      </c>
      <c r="E98" t="n">
        <v>1.788166666666666</v>
      </c>
    </row>
    <row r="99">
      <c r="A99" t="inlineStr">
        <is>
          <t>002444</t>
        </is>
      </c>
      <c r="B99" t="n">
        <v>0.005994082310693754</v>
      </c>
      <c r="C99" t="n">
        <v>91.38251704897709</v>
      </c>
      <c r="D99" t="n">
        <v>24.53708333333333</v>
      </c>
      <c r="E99" t="n">
        <v>1.76375</v>
      </c>
    </row>
    <row r="100">
      <c r="A100" t="inlineStr">
        <is>
          <t>300750</t>
        </is>
      </c>
      <c r="B100" t="n">
        <v>0.1201955772859309</v>
      </c>
      <c r="C100" t="n">
        <v>91.38003136434918</v>
      </c>
      <c r="D100" t="n">
        <v>249.6825</v>
      </c>
      <c r="E100" t="n">
        <v>1.2275</v>
      </c>
    </row>
    <row r="101">
      <c r="A101" t="inlineStr">
        <is>
          <t>688368</t>
        </is>
      </c>
      <c r="B101" t="n">
        <v>0.04014746298743761</v>
      </c>
      <c r="C101" t="n">
        <v>91.10323787028835</v>
      </c>
      <c r="D101" t="n">
        <v>150.3193333333333</v>
      </c>
      <c r="E101" t="n">
        <v>3.110583333333333</v>
      </c>
    </row>
    <row r="102">
      <c r="A102" t="inlineStr">
        <is>
          <t>601717</t>
        </is>
      </c>
      <c r="B102" t="n">
        <v>0.002774288920202495</v>
      </c>
      <c r="C102" t="n">
        <v>91.04704097116844</v>
      </c>
      <c r="D102" t="n">
        <v>9.935333333333334</v>
      </c>
      <c r="E102" t="n">
        <v>3.08975</v>
      </c>
    </row>
    <row r="103">
      <c r="A103" t="inlineStr">
        <is>
          <t>601012</t>
        </is>
      </c>
      <c r="B103" t="n">
        <v>0.02316855431342724</v>
      </c>
      <c r="C103" t="n">
        <v>90.52044609665428</v>
      </c>
      <c r="D103" t="n">
        <v>73.12158333333333</v>
      </c>
      <c r="E103" t="n">
        <v>1.66375</v>
      </c>
    </row>
    <row r="104">
      <c r="A104" t="inlineStr">
        <is>
          <t>300087</t>
        </is>
      </c>
      <c r="B104" t="n">
        <v>0.009337549666971116</v>
      </c>
      <c r="C104" t="n">
        <v>90.02525252525253</v>
      </c>
      <c r="D104" t="n">
        <v>22.35375</v>
      </c>
      <c r="E104" t="n">
        <v>5.293333333333334</v>
      </c>
    </row>
    <row r="105">
      <c r="A105" t="inlineStr">
        <is>
          <t>000626</t>
        </is>
      </c>
      <c r="B105" t="n">
        <v>0.00579779256518633</v>
      </c>
      <c r="C105" t="n">
        <v>89.65014577259474</v>
      </c>
      <c r="D105" t="n">
        <v>9.279666666666666</v>
      </c>
      <c r="E105" t="n">
        <v>1.111416666666667</v>
      </c>
    </row>
    <row r="106">
      <c r="A106" t="inlineStr">
        <is>
          <t>600499</t>
        </is>
      </c>
      <c r="B106" t="n">
        <v>0.003107378763655742</v>
      </c>
      <c r="C106" t="n">
        <v>89.60176991150446</v>
      </c>
      <c r="D106" t="n">
        <v>5.2125</v>
      </c>
      <c r="E106" t="n">
        <v>1.31</v>
      </c>
    </row>
    <row r="107">
      <c r="A107" t="inlineStr">
        <is>
          <t>600893</t>
        </is>
      </c>
      <c r="B107" t="n">
        <v>0.01676655334439802</v>
      </c>
      <c r="C107" t="n">
        <v>89.18153497592749</v>
      </c>
      <c r="D107" t="n">
        <v>45.53191666666667</v>
      </c>
      <c r="E107" t="n">
        <v>1.88</v>
      </c>
    </row>
    <row r="108">
      <c r="A108" t="inlineStr">
        <is>
          <t>603799</t>
        </is>
      </c>
      <c r="B108" t="n">
        <v>0.04131729973646628</v>
      </c>
      <c r="C108" t="n">
        <v>88.00861656294876</v>
      </c>
      <c r="D108" t="n">
        <v>50.31333333333334</v>
      </c>
      <c r="E108" t="n">
        <v>3.386583333333333</v>
      </c>
    </row>
    <row r="109">
      <c r="A109" t="inlineStr">
        <is>
          <t>000516</t>
        </is>
      </c>
      <c r="B109" t="n">
        <v>0.003863089365504142</v>
      </c>
      <c r="C109" t="n">
        <v>87.83783783783782</v>
      </c>
      <c r="D109" t="n">
        <v>8.034083333333333</v>
      </c>
      <c r="E109" t="n">
        <v>2.433083333333334</v>
      </c>
    </row>
    <row r="110">
      <c r="A110" t="inlineStr">
        <is>
          <t>600031</t>
        </is>
      </c>
      <c r="B110" t="n">
        <v>0.01010023724642999</v>
      </c>
      <c r="C110" t="n">
        <v>85.99148130619972</v>
      </c>
      <c r="D110" t="n">
        <v>27.70575000000001</v>
      </c>
      <c r="E110" t="n">
        <v>0.9054166666666666</v>
      </c>
    </row>
    <row r="111">
      <c r="A111" t="inlineStr">
        <is>
          <t>600877</t>
        </is>
      </c>
      <c r="B111" t="n">
        <v>0.002602463838603665</v>
      </c>
      <c r="C111" t="n">
        <v>85.92</v>
      </c>
      <c r="D111" t="n">
        <v>6.739333333333334</v>
      </c>
      <c r="E111" t="n">
        <v>0.8897499999999999</v>
      </c>
    </row>
    <row r="112">
      <c r="A112" t="inlineStr">
        <is>
          <t>000536</t>
        </is>
      </c>
      <c r="B112" t="n">
        <v>0.0007688616733108456</v>
      </c>
      <c r="C112" t="n">
        <v>85.88957055214723</v>
      </c>
      <c r="D112" t="n">
        <v>2.264583333333333</v>
      </c>
      <c r="E112" t="n">
        <v>1.143083333333333</v>
      </c>
    </row>
    <row r="113">
      <c r="A113" t="inlineStr">
        <is>
          <t>600563</t>
        </is>
      </c>
      <c r="B113" t="n">
        <v>0.02652320220315386</v>
      </c>
      <c r="C113" t="n">
        <v>85.8553791887125</v>
      </c>
      <c r="D113" t="n">
        <v>82.85491666666667</v>
      </c>
      <c r="E113" t="n">
        <v>1.5735</v>
      </c>
    </row>
    <row r="114">
      <c r="A114" t="inlineStr">
        <is>
          <t>600616</t>
        </is>
      </c>
      <c r="B114" t="n">
        <v>0.006216226194658529</v>
      </c>
      <c r="C114" t="n">
        <v>85.55798687089715</v>
      </c>
      <c r="D114" t="n">
        <v>6.325416666666666</v>
      </c>
      <c r="E114" t="n">
        <v>5.0895</v>
      </c>
    </row>
    <row r="115">
      <c r="A115" t="inlineStr">
        <is>
          <t>000923</t>
        </is>
      </c>
      <c r="B115" t="n">
        <v>0.0147940415977807</v>
      </c>
      <c r="C115" t="n">
        <v>85.25688756515264</v>
      </c>
      <c r="D115" t="n">
        <v>17.8435</v>
      </c>
      <c r="E115" t="n">
        <v>1.804583333333333</v>
      </c>
    </row>
    <row r="116">
      <c r="A116" t="inlineStr">
        <is>
          <t>600426</t>
        </is>
      </c>
      <c r="B116" t="n">
        <v>0.009747900050999923</v>
      </c>
      <c r="C116" t="n">
        <v>85.21158129175946</v>
      </c>
      <c r="D116" t="n">
        <v>30.719</v>
      </c>
      <c r="E116" t="n">
        <v>0.9267500000000001</v>
      </c>
    </row>
    <row r="117">
      <c r="A117" t="inlineStr">
        <is>
          <t>601995</t>
        </is>
      </c>
      <c r="B117" t="n">
        <v>0.007675496869227461</v>
      </c>
      <c r="C117" t="n">
        <v>84.82758620689657</v>
      </c>
      <c r="D117" t="n">
        <v>62.90964285714285</v>
      </c>
      <c r="E117" t="n">
        <v>20.25839285714286</v>
      </c>
    </row>
    <row r="118">
      <c r="A118" t="inlineStr">
        <is>
          <t>600316</t>
        </is>
      </c>
      <c r="B118" t="n">
        <v>0.01305445604632927</v>
      </c>
      <c r="C118" t="n">
        <v>84.77483917083633</v>
      </c>
      <c r="D118" t="n">
        <v>37.97575</v>
      </c>
      <c r="E118" t="n">
        <v>4.560416666666667</v>
      </c>
    </row>
    <row r="119">
      <c r="A119" t="inlineStr">
        <is>
          <t>603128</t>
        </is>
      </c>
      <c r="B119" t="n">
        <v>0.001711654512864948</v>
      </c>
      <c r="C119" t="n">
        <v>83.64779874213835</v>
      </c>
      <c r="D119" t="n">
        <v>7.629833333333333</v>
      </c>
      <c r="E119" t="n">
        <v>3.21875</v>
      </c>
    </row>
    <row r="120">
      <c r="A120" t="inlineStr">
        <is>
          <t>603535</t>
        </is>
      </c>
      <c r="B120" t="n">
        <v>0.01360756267550984</v>
      </c>
      <c r="C120" t="n">
        <v>83.59580052493439</v>
      </c>
      <c r="D120" t="n">
        <v>40.7345</v>
      </c>
      <c r="E120" t="n">
        <v>2.704416666666666</v>
      </c>
    </row>
    <row r="121">
      <c r="A121" t="inlineStr">
        <is>
          <t>000733</t>
        </is>
      </c>
      <c r="B121" t="n">
        <v>0.006623567527049313</v>
      </c>
      <c r="C121" t="n">
        <v>83.26947637292463</v>
      </c>
      <c r="D121" t="n">
        <v>45.74891666666667</v>
      </c>
      <c r="E121" t="n">
        <v>2.907</v>
      </c>
    </row>
    <row r="122">
      <c r="A122" t="inlineStr">
        <is>
          <t>002651</t>
        </is>
      </c>
      <c r="B122" t="n">
        <v>0.001947693849600125</v>
      </c>
      <c r="C122" t="n">
        <v>83.1699346405229</v>
      </c>
      <c r="D122" t="n">
        <v>10.20341666666667</v>
      </c>
      <c r="E122" t="n">
        <v>3.118833333333333</v>
      </c>
    </row>
    <row r="123">
      <c r="A123" t="inlineStr">
        <is>
          <t>600238</t>
        </is>
      </c>
      <c r="B123" t="n">
        <v>0.002454830393850522</v>
      </c>
      <c r="C123" t="n">
        <v>83.14606741573034</v>
      </c>
      <c r="D123" t="n">
        <v>5.531333333333333</v>
      </c>
      <c r="E123" t="n">
        <v>0.6948333333333333</v>
      </c>
    </row>
    <row r="124">
      <c r="A124" t="inlineStr">
        <is>
          <t>000591</t>
        </is>
      </c>
      <c r="B124" t="n">
        <v>0.001509089159094179</v>
      </c>
      <c r="C124" t="n">
        <v>82.51928020565551</v>
      </c>
      <c r="D124" t="n">
        <v>5.083583333333333</v>
      </c>
      <c r="E124" t="n">
        <v>6.461333333333332</v>
      </c>
    </row>
    <row r="125">
      <c r="A125" t="inlineStr">
        <is>
          <t>002625</t>
        </is>
      </c>
      <c r="B125" t="n">
        <v>0.00315558784140661</v>
      </c>
      <c r="C125" t="n">
        <v>82.49258160237389</v>
      </c>
      <c r="D125" t="n">
        <v>21.70283333333333</v>
      </c>
      <c r="E125" t="n">
        <v>3.79125</v>
      </c>
    </row>
    <row r="126">
      <c r="A126" t="inlineStr">
        <is>
          <t>688200</t>
        </is>
      </c>
      <c r="B126" t="n">
        <v>0.05540433960878859</v>
      </c>
      <c r="C126" t="n">
        <v>81.56251292443856</v>
      </c>
      <c r="D126" t="n">
        <v>294.7414166666667</v>
      </c>
      <c r="E126" t="n">
        <v>4.68325</v>
      </c>
    </row>
    <row r="127">
      <c r="A127" t="inlineStr">
        <is>
          <t>300858</t>
        </is>
      </c>
      <c r="B127" t="n">
        <v>0.01488994884550733</v>
      </c>
      <c r="C127" t="n">
        <v>81.51186639320245</v>
      </c>
      <c r="D127" t="n">
        <v>68.59033333333333</v>
      </c>
      <c r="E127" t="n">
        <v>10.75466666666667</v>
      </c>
    </row>
    <row r="128">
      <c r="A128" t="inlineStr">
        <is>
          <t>300752</t>
        </is>
      </c>
      <c r="B128" t="n">
        <v>0.01645585135081833</v>
      </c>
      <c r="C128" t="n">
        <v>81.26016260162604</v>
      </c>
      <c r="D128" t="n">
        <v>32.86416666666666</v>
      </c>
      <c r="E128" t="n">
        <v>15.77708333333333</v>
      </c>
    </row>
    <row r="129">
      <c r="A129" t="inlineStr">
        <is>
          <t>603179</t>
        </is>
      </c>
      <c r="B129" t="n">
        <v>0.003429359855242841</v>
      </c>
      <c r="C129" t="n">
        <v>80.57553956834531</v>
      </c>
      <c r="D129" t="n">
        <v>30.85883333333333</v>
      </c>
      <c r="E129" t="n">
        <v>1.072916666666667</v>
      </c>
    </row>
    <row r="130">
      <c r="A130" t="inlineStr">
        <is>
          <t>000625</t>
        </is>
      </c>
      <c r="B130" t="n">
        <v>0.01126605907922535</v>
      </c>
      <c r="C130" t="n">
        <v>79.8365122615804</v>
      </c>
      <c r="D130" t="n">
        <v>17.15383333333333</v>
      </c>
      <c r="E130" t="n">
        <v>2.733833333333334</v>
      </c>
    </row>
    <row r="131">
      <c r="A131" t="inlineStr">
        <is>
          <t>603319</t>
        </is>
      </c>
      <c r="B131" t="n">
        <v>0.008959345135212449</v>
      </c>
      <c r="C131" t="n">
        <v>79.70946579194003</v>
      </c>
      <c r="D131" t="n">
        <v>36.77066666666666</v>
      </c>
      <c r="E131" t="n">
        <v>3.801666666666667</v>
      </c>
    </row>
    <row r="132">
      <c r="A132" t="inlineStr">
        <is>
          <t>601233</t>
        </is>
      </c>
      <c r="B132" t="n">
        <v>0.003650438460549092</v>
      </c>
      <c r="C132" t="n">
        <v>78.95109851169384</v>
      </c>
      <c r="D132" t="n">
        <v>17.56566666666667</v>
      </c>
      <c r="E132" t="n">
        <v>2.127583333333333</v>
      </c>
    </row>
    <row r="133">
      <c r="A133" t="inlineStr">
        <is>
          <t>600753</t>
        </is>
      </c>
      <c r="B133" t="n">
        <v>0.002457326665282089</v>
      </c>
      <c r="C133" t="n">
        <v>78.87462981243829</v>
      </c>
      <c r="D133" t="n">
        <v>15.51483333333334</v>
      </c>
      <c r="E133" t="n">
        <v>2.215583333333333</v>
      </c>
    </row>
    <row r="134">
      <c r="A134" t="inlineStr">
        <is>
          <t>603613</t>
        </is>
      </c>
      <c r="B134" t="n">
        <v>0.02368835558263316</v>
      </c>
      <c r="C134" t="n">
        <v>78.86554111502488</v>
      </c>
      <c r="D134" t="n">
        <v>94.43024999999999</v>
      </c>
      <c r="E134" t="n">
        <v>2.262416666666667</v>
      </c>
    </row>
    <row r="135">
      <c r="A135" t="inlineStr">
        <is>
          <t>300549</t>
        </is>
      </c>
      <c r="B135" t="n">
        <v>0.01956141734857568</v>
      </c>
      <c r="C135" t="n">
        <v>77.9089376053963</v>
      </c>
      <c r="D135" t="n">
        <v>20.10966666666667</v>
      </c>
      <c r="E135" t="n">
        <v>7.697583333333333</v>
      </c>
    </row>
    <row r="136">
      <c r="A136" t="inlineStr">
        <is>
          <t>300589</t>
        </is>
      </c>
      <c r="B136" t="n">
        <v>0.02137555015366941</v>
      </c>
      <c r="C136" t="n">
        <v>77.83676177836763</v>
      </c>
      <c r="D136" t="n">
        <v>27.43383333333333</v>
      </c>
      <c r="E136" t="n">
        <v>18.33016666666667</v>
      </c>
    </row>
    <row r="137">
      <c r="A137" t="inlineStr">
        <is>
          <t>603313</t>
        </is>
      </c>
      <c r="B137" t="n">
        <v>0.00367540419087469</v>
      </c>
      <c r="C137" t="n">
        <v>77.34098939929328</v>
      </c>
      <c r="D137" t="n">
        <v>31.47391666666666</v>
      </c>
      <c r="E137" t="n">
        <v>1.709833333333333</v>
      </c>
    </row>
    <row r="138">
      <c r="A138" t="inlineStr">
        <is>
          <t>002288</t>
        </is>
      </c>
      <c r="B138" t="n">
        <v>0.001373542957317526</v>
      </c>
      <c r="C138" t="n">
        <v>76.53429602888085</v>
      </c>
      <c r="D138" t="n">
        <v>7.479</v>
      </c>
      <c r="E138" t="n">
        <v>5.206666666666666</v>
      </c>
    </row>
    <row r="139">
      <c r="A139" t="inlineStr">
        <is>
          <t>603915</t>
        </is>
      </c>
      <c r="B139" t="n">
        <v>0.00325172636298607</v>
      </c>
      <c r="C139" t="n">
        <v>76.00786627335299</v>
      </c>
      <c r="D139" t="n">
        <v>25.11166666666666</v>
      </c>
      <c r="E139" t="n">
        <v>4.116083333333333</v>
      </c>
    </row>
    <row r="140">
      <c r="A140" t="inlineStr">
        <is>
          <t>300721</t>
        </is>
      </c>
      <c r="B140" t="n">
        <v>0.004303957390100978</v>
      </c>
      <c r="C140" t="n">
        <v>75.24475524475527</v>
      </c>
      <c r="D140" t="n">
        <v>31.36991666666667</v>
      </c>
      <c r="E140" t="n">
        <v>11.33716666666667</v>
      </c>
    </row>
    <row r="141">
      <c r="A141" t="inlineStr">
        <is>
          <t>300733</t>
        </is>
      </c>
      <c r="B141" t="n">
        <v>0.007877236858508703</v>
      </c>
      <c r="C141" t="n">
        <v>74.70427661510463</v>
      </c>
      <c r="D141" t="n">
        <v>19.31083333333333</v>
      </c>
      <c r="E141" t="n">
        <v>13.65916666666667</v>
      </c>
    </row>
    <row r="142">
      <c r="A142" t="inlineStr">
        <is>
          <t>600132</t>
        </is>
      </c>
      <c r="B142" t="n">
        <v>0.02265234910418718</v>
      </c>
      <c r="C142" t="n">
        <v>74.66954022988506</v>
      </c>
      <c r="D142" t="n">
        <v>101.6870833333333</v>
      </c>
      <c r="E142" t="n">
        <v>0.5555833333333333</v>
      </c>
    </row>
    <row r="143">
      <c r="A143" t="inlineStr">
        <is>
          <t>002601</t>
        </is>
      </c>
      <c r="B143" t="n">
        <v>0.006845317108560353</v>
      </c>
      <c r="C143" t="n">
        <v>74.37362637362639</v>
      </c>
      <c r="D143" t="n">
        <v>28.05266666666667</v>
      </c>
      <c r="E143" t="n">
        <v>1.866833333333333</v>
      </c>
    </row>
    <row r="144">
      <c r="A144" t="inlineStr">
        <is>
          <t>688188</t>
        </is>
      </c>
      <c r="B144" t="n">
        <v>0.0323220966069817</v>
      </c>
      <c r="C144" t="n">
        <v>74.10518626734842</v>
      </c>
      <c r="D144" t="n">
        <v>246.9788333333333</v>
      </c>
      <c r="E144" t="n">
        <v>2.635833333333333</v>
      </c>
    </row>
    <row r="145">
      <c r="A145" t="inlineStr">
        <is>
          <t>002149</t>
        </is>
      </c>
      <c r="B145" t="n">
        <v>0.00864334669744299</v>
      </c>
      <c r="C145" t="n">
        <v>73.9674593241552</v>
      </c>
      <c r="D145" t="n">
        <v>10.3615</v>
      </c>
      <c r="E145" t="n">
        <v>5.934416666666666</v>
      </c>
    </row>
    <row r="146">
      <c r="A146" t="inlineStr">
        <is>
          <t>002648</t>
        </is>
      </c>
      <c r="B146" t="n">
        <v>0.005300813929567685</v>
      </c>
      <c r="C146" t="n">
        <v>73.82744643891141</v>
      </c>
      <c r="D146" t="n">
        <v>22.90983333333334</v>
      </c>
      <c r="E146" t="n">
        <v>1.117333333333333</v>
      </c>
    </row>
    <row r="147">
      <c r="A147" t="inlineStr">
        <is>
          <t>688133</t>
        </is>
      </c>
      <c r="B147" t="n">
        <v>0.02970276529626481</v>
      </c>
      <c r="C147" t="n">
        <v>73.16076294277929</v>
      </c>
      <c r="D147" t="n">
        <v>111.2140350877193</v>
      </c>
      <c r="E147" t="n">
        <v>13.73228070175439</v>
      </c>
    </row>
    <row r="148">
      <c r="A148" t="inlineStr">
        <is>
          <t>000406</t>
        </is>
      </c>
      <c r="B148" t="n">
        <v>0.002947321094075818</v>
      </c>
      <c r="C148" t="n">
        <v>72.991452991453</v>
      </c>
      <c r="D148" t="n">
        <v>7.859499999999999</v>
      </c>
      <c r="E148" t="n">
        <v>0</v>
      </c>
    </row>
    <row r="149">
      <c r="A149" t="inlineStr">
        <is>
          <t>002920</t>
        </is>
      </c>
      <c r="B149" t="n">
        <v>0.01009891372660301</v>
      </c>
      <c r="C149" t="n">
        <v>72.56132344552195</v>
      </c>
      <c r="D149" t="n">
        <v>74.56691666666666</v>
      </c>
      <c r="E149" t="n">
        <v>2.94675</v>
      </c>
    </row>
    <row r="150">
      <c r="A150" t="inlineStr">
        <is>
          <t>300623</t>
        </is>
      </c>
      <c r="B150" t="n">
        <v>0.01745725965495508</v>
      </c>
      <c r="C150" t="n">
        <v>72.50470809792841</v>
      </c>
      <c r="D150" t="n">
        <v>40.19525</v>
      </c>
      <c r="E150" t="n">
        <v>6.803500000000001</v>
      </c>
    </row>
    <row r="151">
      <c r="A151" t="inlineStr">
        <is>
          <t>688388</t>
        </is>
      </c>
      <c r="B151" t="n">
        <v>0.02563457558250516</v>
      </c>
      <c r="C151" t="n">
        <v>72.19522501584619</v>
      </c>
      <c r="D151" t="n">
        <v>61.21508333333334</v>
      </c>
      <c r="E151" t="n">
        <v>2.28325</v>
      </c>
    </row>
    <row r="152">
      <c r="A152" t="inlineStr">
        <is>
          <t>603026</t>
        </is>
      </c>
      <c r="B152" t="n">
        <v>0.00730592461843571</v>
      </c>
      <c r="C152" t="n">
        <v>71.94972409564686</v>
      </c>
      <c r="D152" t="n">
        <v>45.98091666666666</v>
      </c>
      <c r="E152" t="n">
        <v>5.245</v>
      </c>
    </row>
    <row r="153">
      <c r="A153" t="inlineStr">
        <is>
          <t>601168</t>
        </is>
      </c>
      <c r="B153" t="n">
        <v>0.004915563155061588</v>
      </c>
      <c r="C153" t="n">
        <v>71.64556962025317</v>
      </c>
      <c r="D153" t="n">
        <v>10.527</v>
      </c>
      <c r="E153" t="n">
        <v>2.64225</v>
      </c>
    </row>
    <row r="154">
      <c r="A154" t="inlineStr">
        <is>
          <t>688202</t>
        </is>
      </c>
      <c r="B154" t="n">
        <v>0.02123467881709219</v>
      </c>
      <c r="C154" t="n">
        <v>71.27533658825269</v>
      </c>
      <c r="D154" t="n">
        <v>161.45125</v>
      </c>
      <c r="E154" t="n">
        <v>3.852333333333333</v>
      </c>
    </row>
    <row r="155">
      <c r="A155" t="inlineStr">
        <is>
          <t>603416</t>
        </is>
      </c>
      <c r="B155" t="n">
        <v>0.01484479235094421</v>
      </c>
      <c r="C155" t="n">
        <v>71.15646258503401</v>
      </c>
      <c r="D155" t="n">
        <v>83.00691666666667</v>
      </c>
      <c r="E155" t="n">
        <v>2.093333333333333</v>
      </c>
    </row>
    <row r="156">
      <c r="A156" t="inlineStr">
        <is>
          <t>300082</t>
        </is>
      </c>
      <c r="B156" t="n">
        <v>0.002042387625974907</v>
      </c>
      <c r="C156" t="n">
        <v>71.04930467762325</v>
      </c>
      <c r="D156" t="n">
        <v>9.873916666666668</v>
      </c>
      <c r="E156" t="n">
        <v>2.831583333333333</v>
      </c>
    </row>
    <row r="157">
      <c r="A157" t="inlineStr">
        <is>
          <t>002472</t>
        </is>
      </c>
      <c r="B157" t="n">
        <v>0.0006032192612149715</v>
      </c>
      <c r="C157" t="n">
        <v>70.873786407767</v>
      </c>
      <c r="D157" t="n">
        <v>6.833416666666667</v>
      </c>
      <c r="E157" t="n">
        <v>1.698416666666667</v>
      </c>
    </row>
    <row r="158">
      <c r="A158" t="inlineStr">
        <is>
          <t>601899</t>
        </is>
      </c>
      <c r="B158" t="n">
        <v>0.002305498964295841</v>
      </c>
      <c r="C158" t="n">
        <v>70.76411960132891</v>
      </c>
      <c r="D158" t="n">
        <v>7.706333333333333</v>
      </c>
      <c r="E158" t="n">
        <v>1.51575</v>
      </c>
    </row>
    <row r="159">
      <c r="A159" t="inlineStr">
        <is>
          <t>601865</t>
        </is>
      </c>
      <c r="B159" t="n">
        <v>0.01260249910337336</v>
      </c>
      <c r="C159" t="n">
        <v>70.62937062937064</v>
      </c>
      <c r="D159" t="n">
        <v>31.74191666666666</v>
      </c>
      <c r="E159" t="n">
        <v>5.375166666666667</v>
      </c>
    </row>
    <row r="160">
      <c r="A160" t="inlineStr">
        <is>
          <t>603225</t>
        </is>
      </c>
      <c r="B160" t="n">
        <v>0.002338931786842772</v>
      </c>
      <c r="C160" t="n">
        <v>70.39922103213243</v>
      </c>
      <c r="D160" t="n">
        <v>11.97933333333333</v>
      </c>
      <c r="E160" t="n">
        <v>0.5205</v>
      </c>
    </row>
    <row r="161">
      <c r="A161" t="inlineStr">
        <is>
          <t>601966</t>
        </is>
      </c>
      <c r="B161" t="n">
        <v>0.007085175781310632</v>
      </c>
      <c r="C161" t="n">
        <v>70.24291497975707</v>
      </c>
      <c r="D161" t="n">
        <v>29.82583333333334</v>
      </c>
      <c r="E161" t="n">
        <v>0.9431666666666667</v>
      </c>
    </row>
    <row r="162">
      <c r="A162" t="inlineStr">
        <is>
          <t>300593</t>
        </is>
      </c>
      <c r="B162" t="n">
        <v>0.007538894849699415</v>
      </c>
      <c r="C162" t="n">
        <v>70.10716300056401</v>
      </c>
      <c r="D162" t="n">
        <v>23.10616666666666</v>
      </c>
      <c r="E162" t="n">
        <v>9.24025</v>
      </c>
    </row>
    <row r="163">
      <c r="A163" t="inlineStr">
        <is>
          <t>002179</t>
        </is>
      </c>
      <c r="B163" t="n">
        <v>0.01834604240531619</v>
      </c>
      <c r="C163" t="n">
        <v>69.78122151321786</v>
      </c>
      <c r="D163" t="n">
        <v>56.40141666666666</v>
      </c>
      <c r="E163" t="n">
        <v>0.9650833333333334</v>
      </c>
    </row>
    <row r="164">
      <c r="A164" t="inlineStr">
        <is>
          <t>300708</t>
        </is>
      </c>
      <c r="B164" t="n">
        <v>0.01513321479239894</v>
      </c>
      <c r="C164" t="n">
        <v>69.67559943582511</v>
      </c>
      <c r="D164" t="n">
        <v>26.92508333333333</v>
      </c>
      <c r="E164" t="n">
        <v>17.43616666666667</v>
      </c>
    </row>
    <row r="165">
      <c r="A165" t="inlineStr">
        <is>
          <t>002501</t>
        </is>
      </c>
      <c r="B165" t="n">
        <v>0.0007291863130958875</v>
      </c>
      <c r="C165" t="n">
        <v>69.56521739130434</v>
      </c>
      <c r="D165" t="n">
        <v>1.782083333333333</v>
      </c>
      <c r="E165" t="n">
        <v>0.9046666666666667</v>
      </c>
    </row>
    <row r="166">
      <c r="A166" t="inlineStr">
        <is>
          <t>002738</t>
        </is>
      </c>
      <c r="B166" t="n">
        <v>0.008734881177320233</v>
      </c>
      <c r="C166" t="n">
        <v>69.26328502415461</v>
      </c>
      <c r="D166" t="n">
        <v>20.75075</v>
      </c>
      <c r="E166" t="n">
        <v>5.305666666666666</v>
      </c>
    </row>
    <row r="167">
      <c r="A167" t="inlineStr">
        <is>
          <t>002813</t>
        </is>
      </c>
      <c r="B167" t="n">
        <v>0.003636046164047045</v>
      </c>
      <c r="C167" t="n">
        <v>69.16817359855334</v>
      </c>
      <c r="D167" t="n">
        <v>21.29583333333333</v>
      </c>
      <c r="E167" t="n">
        <v>9.332166666666668</v>
      </c>
    </row>
    <row r="168">
      <c r="A168" t="inlineStr">
        <is>
          <t>000981</t>
        </is>
      </c>
      <c r="B168" t="n">
        <v>0.0002613348412800106</v>
      </c>
      <c r="C168" t="n">
        <v>69.06474820143886</v>
      </c>
      <c r="D168" t="n">
        <v>1.951083333333333</v>
      </c>
      <c r="E168" t="n">
        <v>0.8125833333333333</v>
      </c>
    </row>
    <row r="169">
      <c r="A169" t="inlineStr">
        <is>
          <t>600309</t>
        </is>
      </c>
      <c r="B169" t="n">
        <v>0.01374814714504096</v>
      </c>
      <c r="C169" t="n">
        <v>68.87666928515317</v>
      </c>
      <c r="D169" t="n">
        <v>80.82525</v>
      </c>
      <c r="E169" t="n">
        <v>1.26625</v>
      </c>
    </row>
    <row r="170">
      <c r="A170" t="inlineStr">
        <is>
          <t>000001</t>
        </is>
      </c>
      <c r="B170" t="n">
        <v>0.00237384612410181</v>
      </c>
      <c r="C170" t="n">
        <v>68.73111782477341</v>
      </c>
      <c r="D170" t="n">
        <v>17.03141666666667</v>
      </c>
      <c r="E170" t="n">
        <v>0.5655</v>
      </c>
    </row>
    <row r="171">
      <c r="A171" t="inlineStr">
        <is>
          <t>000956</t>
        </is>
      </c>
      <c r="B171" t="n">
        <v>0.003512980055276989</v>
      </c>
      <c r="C171" t="n">
        <v>68.69688385269124</v>
      </c>
      <c r="D171" t="n">
        <v>9.340166666666667</v>
      </c>
      <c r="E171" t="n">
        <v>0</v>
      </c>
    </row>
    <row r="172">
      <c r="A172" t="inlineStr">
        <is>
          <t>000902</t>
        </is>
      </c>
      <c r="B172" t="n">
        <v>0.001964688563402749</v>
      </c>
      <c r="C172" t="n">
        <v>68.45018450184503</v>
      </c>
      <c r="D172" t="n">
        <v>13.29208333333333</v>
      </c>
      <c r="E172" t="n">
        <v>1.042916666666667</v>
      </c>
    </row>
    <row r="173">
      <c r="A173" t="inlineStr">
        <is>
          <t>688686</t>
        </is>
      </c>
      <c r="B173" t="n">
        <v>0.04326026245934478</v>
      </c>
      <c r="C173" t="n">
        <v>68.35793357933579</v>
      </c>
      <c r="D173" t="n">
        <v>307.9669230769231</v>
      </c>
      <c r="E173" t="n">
        <v>19.92846153846153</v>
      </c>
    </row>
    <row r="174">
      <c r="A174" t="inlineStr">
        <is>
          <t>002430</t>
        </is>
      </c>
      <c r="B174" t="n">
        <v>0.005504094035693571</v>
      </c>
      <c r="C174" t="n">
        <v>67.99037304452466</v>
      </c>
      <c r="D174" t="n">
        <v>24.96766666666667</v>
      </c>
      <c r="E174" t="n">
        <v>0.9981666666666665</v>
      </c>
    </row>
    <row r="175">
      <c r="A175" t="inlineStr">
        <is>
          <t>300323</t>
        </is>
      </c>
      <c r="B175" t="n">
        <v>0.0009811530055392544</v>
      </c>
      <c r="C175" t="n">
        <v>67.31016731016733</v>
      </c>
      <c r="D175" t="n">
        <v>11.67258333333333</v>
      </c>
      <c r="E175" t="n">
        <v>3.481</v>
      </c>
    </row>
    <row r="176">
      <c r="A176" t="inlineStr">
        <is>
          <t>600763</t>
        </is>
      </c>
      <c r="B176" t="n">
        <v>0.0418914068053504</v>
      </c>
      <c r="C176" t="n">
        <v>66.97155075132149</v>
      </c>
      <c r="D176" t="n">
        <v>224.4709166666667</v>
      </c>
      <c r="E176" t="n">
        <v>0.8013333333333333</v>
      </c>
    </row>
    <row r="177">
      <c r="A177" t="inlineStr">
        <is>
          <t>000618</t>
        </is>
      </c>
      <c r="B177" t="n">
        <v>0.0005250751790617459</v>
      </c>
      <c r="C177" t="n">
        <v>66.34920634920636</v>
      </c>
      <c r="D177" t="n">
        <v>4.737916666666666</v>
      </c>
      <c r="E177" t="n">
        <v>0</v>
      </c>
    </row>
    <row r="178">
      <c r="A178" t="inlineStr">
        <is>
          <t>300014</t>
        </is>
      </c>
      <c r="B178" t="n">
        <v>0.02437489683796579</v>
      </c>
      <c r="C178" t="n">
        <v>66.15216996549846</v>
      </c>
      <c r="D178" t="n">
        <v>61.67033333333334</v>
      </c>
      <c r="E178" t="n">
        <v>1.684333333333333</v>
      </c>
    </row>
    <row r="179">
      <c r="A179" t="inlineStr">
        <is>
          <t>300776</t>
        </is>
      </c>
      <c r="B179" t="n">
        <v>0.01684965626525931</v>
      </c>
      <c r="C179" t="n">
        <v>65.95769682726204</v>
      </c>
      <c r="D179" t="n">
        <v>125.7390833333333</v>
      </c>
      <c r="E179" t="n">
        <v>3.609833333333333</v>
      </c>
    </row>
    <row r="180">
      <c r="A180" t="inlineStr">
        <is>
          <t>601965</t>
        </is>
      </c>
      <c r="B180" t="n">
        <v>0.002040557252426526</v>
      </c>
      <c r="C180" t="n">
        <v>65.86715867158672</v>
      </c>
      <c r="D180" t="n">
        <v>13.64166666666667</v>
      </c>
      <c r="E180" t="n">
        <v>1.12825</v>
      </c>
    </row>
    <row r="181">
      <c r="A181" t="inlineStr">
        <is>
          <t>600006</t>
        </is>
      </c>
      <c r="B181" t="n">
        <v>0.003327938364831779</v>
      </c>
      <c r="C181" t="n">
        <v>65.84269662921346</v>
      </c>
      <c r="D181" t="n">
        <v>6.0585</v>
      </c>
      <c r="E181" t="n">
        <v>3.853083333333333</v>
      </c>
    </row>
    <row r="182">
      <c r="A182" t="inlineStr">
        <is>
          <t>002553</t>
        </is>
      </c>
      <c r="B182" t="n">
        <v>0.002552994307581268</v>
      </c>
      <c r="C182" t="n">
        <v>65.81560283687944</v>
      </c>
      <c r="D182" t="n">
        <v>8.158999999999999</v>
      </c>
      <c r="E182" t="n">
        <v>8.300750000000001</v>
      </c>
    </row>
    <row r="183">
      <c r="A183" t="inlineStr">
        <is>
          <t>600696</t>
        </is>
      </c>
      <c r="B183" t="n">
        <v>0.001933326700092677</v>
      </c>
      <c r="C183" t="n">
        <v>65.4320987654321</v>
      </c>
      <c r="D183" t="n">
        <v>9.221583333333335</v>
      </c>
      <c r="E183" t="n">
        <v>0.5523333333333333</v>
      </c>
    </row>
    <row r="184">
      <c r="A184" t="inlineStr">
        <is>
          <t>600151</t>
        </is>
      </c>
      <c r="B184" t="n">
        <v>0.0009272027330654843</v>
      </c>
      <c r="C184" t="n">
        <v>65.31007751937983</v>
      </c>
      <c r="D184" t="n">
        <v>7.625916666666668</v>
      </c>
      <c r="E184" t="n">
        <v>3.419583333333334</v>
      </c>
    </row>
    <row r="185">
      <c r="A185" t="inlineStr">
        <is>
          <t>600862</t>
        </is>
      </c>
      <c r="B185" t="n">
        <v>0.004651391438819722</v>
      </c>
      <c r="C185" t="n">
        <v>65.13761467889907</v>
      </c>
      <c r="D185" t="n">
        <v>26.1445</v>
      </c>
      <c r="E185" t="n">
        <v>1.417916666666666</v>
      </c>
    </row>
    <row r="186">
      <c r="A186" t="inlineStr">
        <is>
          <t>300307</t>
        </is>
      </c>
      <c r="B186" t="n">
        <v>0.001092852921835567</v>
      </c>
      <c r="C186" t="n">
        <v>65.0214592274678</v>
      </c>
      <c r="D186" t="n">
        <v>7.03325</v>
      </c>
      <c r="E186" t="n">
        <v>1.673166666666666</v>
      </c>
    </row>
    <row r="187">
      <c r="A187" t="inlineStr">
        <is>
          <t>300316</t>
        </is>
      </c>
      <c r="B187" t="n">
        <v>0.003246775656914071</v>
      </c>
      <c r="C187" t="n">
        <v>64.68103084072663</v>
      </c>
      <c r="D187" t="n">
        <v>29.47458333333333</v>
      </c>
      <c r="E187" t="n">
        <v>2.524666666666667</v>
      </c>
    </row>
    <row r="188">
      <c r="A188" t="inlineStr">
        <is>
          <t>601866</t>
        </is>
      </c>
      <c r="B188" t="n">
        <v>0.0005935551436108403</v>
      </c>
      <c r="C188" t="n">
        <v>64.59330143540672</v>
      </c>
      <c r="D188" t="n">
        <v>2.478083333333333</v>
      </c>
      <c r="E188" t="n">
        <v>1.4575</v>
      </c>
    </row>
    <row r="189">
      <c r="A189" t="inlineStr">
        <is>
          <t>000780</t>
        </is>
      </c>
      <c r="B189" t="n">
        <v>0.0005938900385784728</v>
      </c>
      <c r="C189" t="n">
        <v>64.46280991735537</v>
      </c>
      <c r="D189" t="n">
        <v>2.899333333333333</v>
      </c>
      <c r="E189" t="n">
        <v>0.45775</v>
      </c>
    </row>
    <row r="190">
      <c r="A190" t="inlineStr">
        <is>
          <t>002390</t>
        </is>
      </c>
      <c r="B190" t="n">
        <v>0.00145966409802134</v>
      </c>
      <c r="C190" t="n">
        <v>63.96761133603237</v>
      </c>
      <c r="D190" t="n">
        <v>6.459666666666667</v>
      </c>
      <c r="E190" t="n">
        <v>1.334916666666667</v>
      </c>
    </row>
    <row r="191">
      <c r="A191" t="inlineStr">
        <is>
          <t>600926</t>
        </is>
      </c>
      <c r="B191" t="n">
        <v>0.00160474333457914</v>
      </c>
      <c r="C191" t="n">
        <v>63.88595564941922</v>
      </c>
      <c r="D191" t="n">
        <v>13.08091666666667</v>
      </c>
      <c r="E191" t="n">
        <v>0.77025</v>
      </c>
    </row>
    <row r="192">
      <c r="A192" t="inlineStr">
        <is>
          <t>002415</t>
        </is>
      </c>
      <c r="B192" t="n">
        <v>0.007857105776535768</v>
      </c>
      <c r="C192" t="n">
        <v>63.80102730467694</v>
      </c>
      <c r="D192" t="n">
        <v>43.25425</v>
      </c>
      <c r="E192" t="n">
        <v>0.6340833333333333</v>
      </c>
    </row>
    <row r="193">
      <c r="A193" t="inlineStr">
        <is>
          <t>002993</t>
        </is>
      </c>
      <c r="B193" t="n">
        <v>0.01925719098760026</v>
      </c>
      <c r="C193" t="n">
        <v>63.78196848359596</v>
      </c>
      <c r="D193" t="n">
        <v>79.84095238095237</v>
      </c>
      <c r="E193" t="n">
        <v>12.80742857142857</v>
      </c>
    </row>
    <row r="194">
      <c r="A194" t="inlineStr">
        <is>
          <t>000913</t>
        </is>
      </c>
      <c r="B194" t="n">
        <v>0.005058643932688719</v>
      </c>
      <c r="C194" t="n">
        <v>63.60929124478856</v>
      </c>
      <c r="D194" t="n">
        <v>24.54241666666667</v>
      </c>
      <c r="E194" t="n">
        <v>1.311666666666667</v>
      </c>
    </row>
    <row r="195">
      <c r="A195" t="inlineStr">
        <is>
          <t>600280</t>
        </is>
      </c>
      <c r="B195" t="n">
        <v>0.0004800731355583024</v>
      </c>
      <c r="C195" t="n">
        <v>63.51351351351351</v>
      </c>
      <c r="D195" t="n">
        <v>2.0225</v>
      </c>
      <c r="E195" t="n">
        <v>0.5144166666666667</v>
      </c>
    </row>
    <row r="196">
      <c r="A196" t="inlineStr">
        <is>
          <t>300001</t>
        </is>
      </c>
      <c r="B196" t="n">
        <v>0.008914325347214739</v>
      </c>
      <c r="C196" t="n">
        <v>62.94291338582676</v>
      </c>
      <c r="D196" t="n">
        <v>23.1965</v>
      </c>
      <c r="E196" t="n">
        <v>2.59425</v>
      </c>
    </row>
    <row r="197">
      <c r="A197" t="inlineStr">
        <is>
          <t>600363</t>
        </is>
      </c>
      <c r="B197" t="n">
        <v>0.002474590453256681</v>
      </c>
      <c r="C197" t="n">
        <v>62.88209606986899</v>
      </c>
      <c r="D197" t="n">
        <v>24.1205</v>
      </c>
      <c r="E197" t="n">
        <v>6.034000000000001</v>
      </c>
    </row>
    <row r="198">
      <c r="A198" t="inlineStr">
        <is>
          <t>600486</t>
        </is>
      </c>
      <c r="B198" t="n">
        <v>0.02620952324586888</v>
      </c>
      <c r="C198" t="n">
        <v>62.39999999999999</v>
      </c>
      <c r="D198" t="n">
        <v>104.6499166666667</v>
      </c>
      <c r="E198" t="n">
        <v>1.000416666666667</v>
      </c>
    </row>
    <row r="199">
      <c r="A199" t="inlineStr">
        <is>
          <t>300600</t>
        </is>
      </c>
      <c r="B199" t="n">
        <v>0.004223907327124106</v>
      </c>
      <c r="C199" t="n">
        <v>62.22570532915359</v>
      </c>
      <c r="D199" t="n">
        <v>18.9145</v>
      </c>
      <c r="E199" t="n">
        <v>3.783083333333333</v>
      </c>
    </row>
    <row r="200">
      <c r="A200" t="inlineStr">
        <is>
          <t>600255</t>
        </is>
      </c>
      <c r="B200" t="n">
        <v>0.0003944530086784237</v>
      </c>
      <c r="C200" t="n">
        <v>62.18487394957983</v>
      </c>
      <c r="D200" t="n">
        <v>1.560916666666667</v>
      </c>
      <c r="E200" t="n">
        <v>1.671833333333333</v>
      </c>
    </row>
    <row r="201">
      <c r="A201" t="inlineStr">
        <is>
          <t>000921</t>
        </is>
      </c>
      <c r="B201" t="n">
        <v>0.001279963932807621</v>
      </c>
      <c r="C201" t="n">
        <v>61.98830409356726</v>
      </c>
      <c r="D201" t="n">
        <v>14.10433333333333</v>
      </c>
      <c r="E201" t="n">
        <v>1.24975</v>
      </c>
    </row>
    <row r="202">
      <c r="A202" t="inlineStr">
        <is>
          <t>000798</t>
        </is>
      </c>
      <c r="B202" t="n">
        <v>0.004548829507316532</v>
      </c>
      <c r="C202" t="n">
        <v>61.98083067092652</v>
      </c>
      <c r="D202" t="n">
        <v>8.113916666666666</v>
      </c>
      <c r="E202" t="n">
        <v>5.7695</v>
      </c>
    </row>
    <row r="203">
      <c r="A203" t="inlineStr">
        <is>
          <t>002240</t>
        </is>
      </c>
      <c r="B203" t="n">
        <v>0.008246240404574475</v>
      </c>
      <c r="C203" t="n">
        <v>61.66788588149232</v>
      </c>
      <c r="D203" t="n">
        <v>16.78558333333333</v>
      </c>
      <c r="E203" t="n">
        <v>5.527</v>
      </c>
    </row>
    <row r="204">
      <c r="A204" t="inlineStr">
        <is>
          <t>601015</t>
        </is>
      </c>
      <c r="B204" t="n">
        <v>0.0007310594683502923</v>
      </c>
      <c r="C204" t="n">
        <v>61.23778501628665</v>
      </c>
      <c r="D204" t="n">
        <v>3.39875</v>
      </c>
      <c r="E204" t="n">
        <v>1.75275</v>
      </c>
    </row>
    <row r="205">
      <c r="A205" t="inlineStr">
        <is>
          <t>300073</t>
        </is>
      </c>
      <c r="B205" t="n">
        <v>0.01524220277242301</v>
      </c>
      <c r="C205" t="n">
        <v>60.41433370660694</v>
      </c>
      <c r="D205" t="n">
        <v>47.4655</v>
      </c>
      <c r="E205" t="n">
        <v>3.896333333333334</v>
      </c>
    </row>
    <row r="206">
      <c r="A206" t="inlineStr">
        <is>
          <t>300720</t>
        </is>
      </c>
      <c r="B206" t="n">
        <v>0.008293262254517767</v>
      </c>
      <c r="C206" t="n">
        <v>60.17423771001867</v>
      </c>
      <c r="D206" t="n">
        <v>22.3285</v>
      </c>
      <c r="E206" t="n">
        <v>9.144333333333334</v>
      </c>
    </row>
    <row r="207">
      <c r="A207" t="inlineStr">
        <is>
          <t>603501</t>
        </is>
      </c>
      <c r="B207" t="n">
        <v>0.03780654841438855</v>
      </c>
      <c r="C207" t="n">
        <v>59.84263959390863</v>
      </c>
      <c r="D207" t="n">
        <v>206.1443333333333</v>
      </c>
      <c r="E207" t="n">
        <v>1.799583333333333</v>
      </c>
    </row>
    <row r="208">
      <c r="A208" t="inlineStr">
        <is>
          <t>002459</t>
        </is>
      </c>
      <c r="B208" t="n">
        <v>0.01405754522984882</v>
      </c>
      <c r="C208" t="n">
        <v>59.79425632233178</v>
      </c>
      <c r="D208" t="n">
        <v>32.16083333333334</v>
      </c>
      <c r="E208" t="n">
        <v>4.717833333333334</v>
      </c>
    </row>
    <row r="209">
      <c r="A209" t="inlineStr">
        <is>
          <t>002318</t>
        </is>
      </c>
      <c r="B209" t="n">
        <v>0.001205300295218217</v>
      </c>
      <c r="C209" t="n">
        <v>59.73715651135008</v>
      </c>
      <c r="D209" t="n">
        <v>9.848333333333333</v>
      </c>
      <c r="E209" t="n">
        <v>2.561666666666667</v>
      </c>
    </row>
    <row r="210">
      <c r="A210" t="inlineStr">
        <is>
          <t>300712</t>
        </is>
      </c>
      <c r="B210" t="n">
        <v>0.005133858455569883</v>
      </c>
      <c r="C210" t="n">
        <v>59.72622478386167</v>
      </c>
      <c r="D210" t="n">
        <v>18.03008333333333</v>
      </c>
      <c r="E210" t="n">
        <v>6.625333333333334</v>
      </c>
    </row>
    <row r="211">
      <c r="A211" t="inlineStr">
        <is>
          <t>002617</t>
        </is>
      </c>
      <c r="B211" t="n">
        <v>0.0009684359223271191</v>
      </c>
      <c r="C211" t="n">
        <v>59.64912280701753</v>
      </c>
      <c r="D211" t="n">
        <v>7.547083333333334</v>
      </c>
      <c r="E211" t="n">
        <v>9.011833333333334</v>
      </c>
    </row>
    <row r="212">
      <c r="A212" t="inlineStr">
        <is>
          <t>688006</t>
        </is>
      </c>
      <c r="B212" t="n">
        <v>0.01184601702258987</v>
      </c>
      <c r="C212" t="n">
        <v>59.36898807233553</v>
      </c>
      <c r="D212" t="n">
        <v>61.83450000000001</v>
      </c>
      <c r="E212" t="n">
        <v>2.589999999999999</v>
      </c>
    </row>
    <row r="213">
      <c r="A213" t="inlineStr">
        <is>
          <t>002488</t>
        </is>
      </c>
      <c r="B213" t="n">
        <v>0.002144505378152864</v>
      </c>
      <c r="C213" t="n">
        <v>59.35727788279772</v>
      </c>
      <c r="D213" t="n">
        <v>7.761166666666667</v>
      </c>
      <c r="E213" t="n">
        <v>4.30875</v>
      </c>
    </row>
    <row r="214">
      <c r="A214" t="inlineStr">
        <is>
          <t>300648</t>
        </is>
      </c>
      <c r="B214" t="n">
        <v>0.005165646527830009</v>
      </c>
      <c r="C214" t="n">
        <v>59.13500404203717</v>
      </c>
      <c r="D214" t="n">
        <v>33.23916666666666</v>
      </c>
      <c r="E214" t="n">
        <v>5.726583333333333</v>
      </c>
    </row>
    <row r="215">
      <c r="A215" t="inlineStr">
        <is>
          <t>000767</t>
        </is>
      </c>
      <c r="B215" t="n">
        <v>0.0009273004926976076</v>
      </c>
      <c r="C215" t="n">
        <v>58.99581589958159</v>
      </c>
      <c r="D215" t="n">
        <v>2.759749999999999</v>
      </c>
      <c r="E215" t="n">
        <v>1.526416666666667</v>
      </c>
    </row>
    <row r="216">
      <c r="A216" t="inlineStr">
        <is>
          <t>300442</t>
        </is>
      </c>
      <c r="B216" t="n">
        <v>0.01004326980657067</v>
      </c>
      <c r="C216" t="n">
        <v>58.98596650067902</v>
      </c>
      <c r="D216" t="n">
        <v>30.30583333333333</v>
      </c>
      <c r="E216" t="n">
        <v>1.962333333333333</v>
      </c>
    </row>
    <row r="217">
      <c r="A217" t="inlineStr">
        <is>
          <t>603008</t>
        </is>
      </c>
      <c r="B217" t="n">
        <v>0.003263852427343711</v>
      </c>
      <c r="C217" t="n">
        <v>58.93635571054925</v>
      </c>
      <c r="D217" t="n">
        <v>15.27008333333333</v>
      </c>
      <c r="E217" t="n">
        <v>1.924916666666667</v>
      </c>
    </row>
    <row r="218">
      <c r="A218" t="inlineStr">
        <is>
          <t>000786</t>
        </is>
      </c>
      <c r="B218" t="n">
        <v>0.004920039301465357</v>
      </c>
      <c r="C218" t="n">
        <v>58.71382636655949</v>
      </c>
      <c r="D218" t="n">
        <v>36.44666666666667</v>
      </c>
      <c r="E218" t="n">
        <v>0.79875</v>
      </c>
    </row>
    <row r="219">
      <c r="A219" t="inlineStr">
        <is>
          <t>300037</t>
        </is>
      </c>
      <c r="B219" t="n">
        <v>0.03408161625527718</v>
      </c>
      <c r="C219" t="n">
        <v>58.69036482694106</v>
      </c>
      <c r="D219" t="n">
        <v>74.69491666666666</v>
      </c>
      <c r="E219" t="n">
        <v>2.931333333333333</v>
      </c>
    </row>
    <row r="220">
      <c r="A220" t="inlineStr">
        <is>
          <t>300859</t>
        </is>
      </c>
      <c r="B220" t="n">
        <v>0.01864341599939684</v>
      </c>
      <c r="C220" t="n">
        <v>58.45410628019323</v>
      </c>
      <c r="D220" t="n">
        <v>26.84991071428572</v>
      </c>
      <c r="E220" t="n">
        <v>20.25178571428571</v>
      </c>
    </row>
    <row r="221">
      <c r="A221" t="inlineStr">
        <is>
          <t>002595</t>
        </is>
      </c>
      <c r="B221" t="n">
        <v>0.002471288400256838</v>
      </c>
      <c r="C221" t="n">
        <v>57.79816513761467</v>
      </c>
      <c r="D221" t="n">
        <v>25.63941666666667</v>
      </c>
      <c r="E221" t="n">
        <v>0.8972500000000001</v>
      </c>
    </row>
    <row r="222">
      <c r="A222" t="inlineStr">
        <is>
          <t>300677</t>
        </is>
      </c>
      <c r="B222" t="n">
        <v>0.05541788856079127</v>
      </c>
      <c r="C222" t="n">
        <v>57.77542792941641</v>
      </c>
      <c r="D222" t="n">
        <v>146.4460833333333</v>
      </c>
      <c r="E222" t="n">
        <v>4.094</v>
      </c>
    </row>
    <row r="223">
      <c r="A223" t="inlineStr">
        <is>
          <t>300782</t>
        </is>
      </c>
      <c r="B223" t="n">
        <v>0.1532640814021842</v>
      </c>
      <c r="C223" t="n">
        <v>56.99333967649858</v>
      </c>
      <c r="D223" t="n">
        <v>479.0301666666666</v>
      </c>
      <c r="E223" t="n">
        <v>2.4175</v>
      </c>
    </row>
    <row r="224">
      <c r="A224" t="inlineStr">
        <is>
          <t>600765</t>
        </is>
      </c>
      <c r="B224" t="n">
        <v>0.006079708550913285</v>
      </c>
      <c r="C224" t="n">
        <v>56.95266272189347</v>
      </c>
      <c r="D224" t="n">
        <v>16.38925</v>
      </c>
      <c r="E224" t="n">
        <v>3.458</v>
      </c>
    </row>
    <row r="225">
      <c r="A225" t="inlineStr">
        <is>
          <t>300343</t>
        </is>
      </c>
      <c r="B225" t="n">
        <v>0.0009507283130672305</v>
      </c>
      <c r="C225" t="n">
        <v>56.8075117370892</v>
      </c>
      <c r="D225" t="n">
        <v>3.362666666666667</v>
      </c>
      <c r="E225" t="n">
        <v>10.95933333333333</v>
      </c>
    </row>
    <row r="226">
      <c r="A226" t="inlineStr">
        <is>
          <t>600257</t>
        </is>
      </c>
      <c r="B226" t="n">
        <v>0.001102096842268631</v>
      </c>
      <c r="C226" t="n">
        <v>56.65859564164648</v>
      </c>
      <c r="D226" t="n">
        <v>4.892166666666666</v>
      </c>
      <c r="E226" t="n">
        <v>7.855583333333334</v>
      </c>
    </row>
    <row r="227">
      <c r="A227" t="inlineStr">
        <is>
          <t>300827</t>
        </is>
      </c>
      <c r="B227" t="n">
        <v>0.01125081831794555</v>
      </c>
      <c r="C227" t="n">
        <v>56.64044423877836</v>
      </c>
      <c r="D227" t="n">
        <v>60.4195</v>
      </c>
      <c r="E227" t="n">
        <v>12.09175</v>
      </c>
    </row>
    <row r="228">
      <c r="A228" t="inlineStr">
        <is>
          <t>002884</t>
        </is>
      </c>
      <c r="B228" t="n">
        <v>0.00488528027836787</v>
      </c>
      <c r="C228" t="n">
        <v>56.51685393258425</v>
      </c>
      <c r="D228" t="n">
        <v>23.77216666666667</v>
      </c>
      <c r="E228" t="n">
        <v>1.817583333333333</v>
      </c>
    </row>
    <row r="229">
      <c r="A229" t="inlineStr">
        <is>
          <t>300705</t>
        </is>
      </c>
      <c r="B229" t="n">
        <v>0.00236756511519932</v>
      </c>
      <c r="C229" t="n">
        <v>56.49425287356324</v>
      </c>
      <c r="D229" t="n">
        <v>22.78458333333333</v>
      </c>
      <c r="E229" t="n">
        <v>3.221083333333334</v>
      </c>
    </row>
    <row r="230">
      <c r="A230" t="inlineStr">
        <is>
          <t>300568</t>
        </is>
      </c>
      <c r="B230" t="n">
        <v>0.008167671566712366</v>
      </c>
      <c r="C230" t="n">
        <v>56.21862799776911</v>
      </c>
      <c r="D230" t="n">
        <v>23.4635</v>
      </c>
      <c r="E230" t="n">
        <v>4.843416666666667</v>
      </c>
    </row>
    <row r="231">
      <c r="A231" t="inlineStr">
        <is>
          <t>300402</t>
        </is>
      </c>
      <c r="B231" t="n">
        <v>0.00854287931997455</v>
      </c>
      <c r="C231" t="n">
        <v>56.15462868769075</v>
      </c>
      <c r="D231" t="n">
        <v>16.98425</v>
      </c>
      <c r="E231" t="n">
        <v>6.049083333333333</v>
      </c>
    </row>
    <row r="232">
      <c r="A232" t="inlineStr">
        <is>
          <t>688099</t>
        </is>
      </c>
      <c r="B232" t="n">
        <v>0.01035682647801107</v>
      </c>
      <c r="C232" t="n">
        <v>56.09126984126984</v>
      </c>
      <c r="D232" t="n">
        <v>67.38175</v>
      </c>
      <c r="E232" t="n">
        <v>1.733083333333333</v>
      </c>
    </row>
    <row r="233">
      <c r="A233" t="inlineStr">
        <is>
          <t>000589</t>
        </is>
      </c>
      <c r="B233" t="n">
        <v>0.0005094906785980611</v>
      </c>
      <c r="C233" t="n">
        <v>56.03271983640084</v>
      </c>
      <c r="D233" t="n">
        <v>6.208333333333334</v>
      </c>
      <c r="E233" t="n">
        <v>3.147833333333333</v>
      </c>
    </row>
    <row r="234">
      <c r="A234" t="inlineStr">
        <is>
          <t>300829</t>
        </is>
      </c>
      <c r="B234" t="n">
        <v>0.009561825811850765</v>
      </c>
      <c r="C234" t="n">
        <v>55.73340330621885</v>
      </c>
      <c r="D234" t="n">
        <v>94.53508333333333</v>
      </c>
      <c r="E234" t="n">
        <v>7.508166666666667</v>
      </c>
    </row>
    <row r="235">
      <c r="A235" t="inlineStr">
        <is>
          <t>002342</t>
        </is>
      </c>
      <c r="B235" t="n">
        <v>0.001129168963299802</v>
      </c>
      <c r="C235" t="n">
        <v>55.66037735849056</v>
      </c>
      <c r="D235" t="n">
        <v>3.6285</v>
      </c>
      <c r="E235" t="n">
        <v>5.407416666666666</v>
      </c>
    </row>
    <row r="236">
      <c r="A236" t="inlineStr">
        <is>
          <t>002340</t>
        </is>
      </c>
      <c r="B236" t="n">
        <v>0.001606985973197308</v>
      </c>
      <c r="C236" t="n">
        <v>55.59921414538312</v>
      </c>
      <c r="D236" t="n">
        <v>5.614416666666667</v>
      </c>
      <c r="E236" t="n">
        <v>5.029916666666666</v>
      </c>
    </row>
    <row r="237">
      <c r="A237" t="inlineStr">
        <is>
          <t>600226</t>
        </is>
      </c>
      <c r="B237" t="n">
        <v>0.0002497437558237313</v>
      </c>
      <c r="C237" t="n">
        <v>55.55555555555558</v>
      </c>
      <c r="D237" t="n">
        <v>1.629666666666667</v>
      </c>
      <c r="E237" t="n">
        <v>2.202916666666667</v>
      </c>
    </row>
    <row r="238">
      <c r="A238" t="inlineStr">
        <is>
          <t>300373</t>
        </is>
      </c>
      <c r="B238" t="n">
        <v>0.007146520635398398</v>
      </c>
      <c r="C238" t="n">
        <v>55.5047370140477</v>
      </c>
      <c r="D238" t="n">
        <v>40.56058333333333</v>
      </c>
      <c r="E238" t="n">
        <v>4.969666666666668</v>
      </c>
    </row>
    <row r="239">
      <c r="A239" t="inlineStr">
        <is>
          <t>603298</t>
        </is>
      </c>
      <c r="B239" t="n">
        <v>0.003797774305988486</v>
      </c>
      <c r="C239" t="n">
        <v>55.36992840095465</v>
      </c>
      <c r="D239" t="n">
        <v>18.04558333333334</v>
      </c>
      <c r="E239" t="n">
        <v>0.9078333333333333</v>
      </c>
    </row>
    <row r="240">
      <c r="A240" t="inlineStr">
        <is>
          <t>300751</t>
        </is>
      </c>
      <c r="B240" t="n">
        <v>0.2516980135179337</v>
      </c>
      <c r="C240" t="n">
        <v>55.33951178145253</v>
      </c>
      <c r="D240" t="n">
        <v>447.1501666666666</v>
      </c>
      <c r="E240" t="n">
        <v>2.471083333333333</v>
      </c>
    </row>
    <row r="241">
      <c r="A241" t="inlineStr">
        <is>
          <t>002163</t>
        </is>
      </c>
      <c r="B241" t="n">
        <v>0.002039850614362116</v>
      </c>
      <c r="C241" t="n">
        <v>55.29880478087647</v>
      </c>
      <c r="D241" t="n">
        <v>19.06675</v>
      </c>
      <c r="E241" t="n">
        <v>4.387583333333334</v>
      </c>
    </row>
    <row r="242">
      <c r="A242" t="inlineStr">
        <is>
          <t>688179</t>
        </is>
      </c>
      <c r="B242" t="n">
        <v>0.01515085254488119</v>
      </c>
      <c r="C242" t="n">
        <v>55.03772747447846</v>
      </c>
      <c r="D242" t="n">
        <v>63.84918032786885</v>
      </c>
      <c r="E242" t="n">
        <v>12.80754098360656</v>
      </c>
    </row>
    <row r="243">
      <c r="A243" t="inlineStr">
        <is>
          <t>601127</t>
        </is>
      </c>
      <c r="B243" t="n">
        <v>0.01081509889478793</v>
      </c>
      <c r="C243" t="n">
        <v>54.58715596330275</v>
      </c>
      <c r="D243" t="n">
        <v>11.86633333333333</v>
      </c>
      <c r="E243" t="n">
        <v>2.396416666666667</v>
      </c>
    </row>
    <row r="244">
      <c r="A244" t="inlineStr">
        <is>
          <t>600844</t>
        </is>
      </c>
      <c r="B244" t="n">
        <v>0.0006280065527344282</v>
      </c>
      <c r="C244" t="n">
        <v>54.12844036697248</v>
      </c>
      <c r="D244" t="n">
        <v>3.406833333333333</v>
      </c>
      <c r="E244" t="n">
        <v>3.300083333333333</v>
      </c>
    </row>
    <row r="245">
      <c r="A245" t="inlineStr">
        <is>
          <t>600849</t>
        </is>
      </c>
      <c r="B245" t="n">
        <v>0.00194520063844771</v>
      </c>
      <c r="C245" t="n">
        <v>54.07949790794979</v>
      </c>
      <c r="D245" t="n">
        <v>13.48975</v>
      </c>
      <c r="E245" t="n">
        <v>0</v>
      </c>
    </row>
    <row r="246">
      <c r="A246" t="inlineStr">
        <is>
          <t>600707</t>
        </is>
      </c>
      <c r="B246" t="n">
        <v>0.002013290257125574</v>
      </c>
      <c r="C246" t="n">
        <v>53.84615384615385</v>
      </c>
      <c r="D246" t="n">
        <v>5.127916666666667</v>
      </c>
      <c r="E246" t="n">
        <v>2.19975</v>
      </c>
    </row>
    <row r="247">
      <c r="A247" t="inlineStr">
        <is>
          <t>601166</t>
        </is>
      </c>
      <c r="B247" t="n">
        <v>0.002055352921310368</v>
      </c>
      <c r="C247" t="n">
        <v>53.66795366795367</v>
      </c>
      <c r="D247" t="n">
        <v>18.095</v>
      </c>
      <c r="E247" t="n">
        <v>0.5893333333333334</v>
      </c>
    </row>
    <row r="248">
      <c r="A248" t="inlineStr">
        <is>
          <t>002416</t>
        </is>
      </c>
      <c r="B248" t="n">
        <v>0.001121083014430721</v>
      </c>
      <c r="C248" t="n">
        <v>53.53881278538812</v>
      </c>
      <c r="D248" t="n">
        <v>9.189500000000001</v>
      </c>
      <c r="E248" t="n">
        <v>2.613416666666666</v>
      </c>
    </row>
    <row r="249">
      <c r="A249" t="inlineStr">
        <is>
          <t>000768</t>
        </is>
      </c>
      <c r="B249" t="n">
        <v>0.006756775091156972</v>
      </c>
      <c r="C249" t="n">
        <v>53.52993744414655</v>
      </c>
      <c r="D249" t="n">
        <v>27.43791666666667</v>
      </c>
      <c r="E249" t="n">
        <v>1.58175</v>
      </c>
    </row>
    <row r="250">
      <c r="A250" t="inlineStr">
        <is>
          <t>603899</t>
        </is>
      </c>
      <c r="B250" t="n">
        <v>0.009765419235210369</v>
      </c>
      <c r="C250" t="n">
        <v>53.48111658456487</v>
      </c>
      <c r="D250" t="n">
        <v>76.53133333333332</v>
      </c>
      <c r="E250" t="n">
        <v>0.3124166666666666</v>
      </c>
    </row>
    <row r="251">
      <c r="A251" t="inlineStr">
        <is>
          <t>300015</t>
        </is>
      </c>
      <c r="B251" t="n">
        <v>0.01401619784962966</v>
      </c>
      <c r="C251" t="n">
        <v>53.4782608695652</v>
      </c>
      <c r="D251" t="n">
        <v>58.9175</v>
      </c>
      <c r="E251" t="n">
        <v>0.6669999999999999</v>
      </c>
    </row>
    <row r="252">
      <c r="A252" t="inlineStr">
        <is>
          <t>000837</t>
        </is>
      </c>
      <c r="B252" t="n">
        <v>0.0008859278334570652</v>
      </c>
      <c r="C252" t="n">
        <v>53.30396475770925</v>
      </c>
      <c r="D252" t="n">
        <v>5.986666666666666</v>
      </c>
      <c r="E252" t="n">
        <v>0.8944166666666667</v>
      </c>
    </row>
    <row r="253">
      <c r="A253" t="inlineStr">
        <is>
          <t>300151</t>
        </is>
      </c>
      <c r="B253" t="n">
        <v>0.002750475724556341</v>
      </c>
      <c r="C253" t="n">
        <v>53.20855614973261</v>
      </c>
      <c r="D253" t="n">
        <v>24.00383333333333</v>
      </c>
      <c r="E253" t="n">
        <v>2.20175</v>
      </c>
    </row>
    <row r="254">
      <c r="A254" t="inlineStr">
        <is>
          <t>603599</t>
        </is>
      </c>
      <c r="B254" t="n">
        <v>0.002723270925137603</v>
      </c>
      <c r="C254" t="n">
        <v>53.18782309017806</v>
      </c>
      <c r="D254" t="n">
        <v>20.41758333333333</v>
      </c>
      <c r="E254" t="n">
        <v>2.101666666666667</v>
      </c>
    </row>
    <row r="255">
      <c r="A255" t="inlineStr">
        <is>
          <t>300347</t>
        </is>
      </c>
      <c r="B255" t="n">
        <v>0.03164911393147201</v>
      </c>
      <c r="C255" t="n">
        <v>53.17796610169492</v>
      </c>
      <c r="D255" t="n">
        <v>122.65225</v>
      </c>
      <c r="E255" t="n">
        <v>1.137</v>
      </c>
    </row>
    <row r="256">
      <c r="A256" t="inlineStr">
        <is>
          <t>002906</t>
        </is>
      </c>
      <c r="B256" t="n">
        <v>0.006470123207994467</v>
      </c>
      <c r="C256" t="n">
        <v>53.09090909090908</v>
      </c>
      <c r="D256" t="n">
        <v>22.23158333333333</v>
      </c>
      <c r="E256" t="n">
        <v>1.673</v>
      </c>
    </row>
    <row r="257">
      <c r="A257" t="inlineStr">
        <is>
          <t>603337</t>
        </is>
      </c>
      <c r="B257" t="n">
        <v>0.00361591904550668</v>
      </c>
      <c r="C257" t="n">
        <v>53.08770108977685</v>
      </c>
      <c r="D257" t="n">
        <v>27.803</v>
      </c>
      <c r="E257" t="n">
        <v>0.6935</v>
      </c>
    </row>
    <row r="258">
      <c r="A258" t="inlineStr">
        <is>
          <t>300496</t>
        </is>
      </c>
      <c r="B258" t="n">
        <v>0.01364659954959563</v>
      </c>
      <c r="C258" t="n">
        <v>53.05904924323173</v>
      </c>
      <c r="D258" t="n">
        <v>96.12349999999999</v>
      </c>
      <c r="E258" t="n">
        <v>2.669333333333334</v>
      </c>
    </row>
    <row r="259">
      <c r="A259" t="inlineStr">
        <is>
          <t>300243</t>
        </is>
      </c>
      <c r="B259" t="n">
        <v>0.001089434236834795</v>
      </c>
      <c r="C259" t="n">
        <v>52.9898804047838</v>
      </c>
      <c r="D259" t="n">
        <v>13.69825</v>
      </c>
      <c r="E259" t="n">
        <v>4.294833333333333</v>
      </c>
    </row>
    <row r="260">
      <c r="A260" t="inlineStr">
        <is>
          <t>300680</t>
        </is>
      </c>
      <c r="B260" t="n">
        <v>0.002740930710900147</v>
      </c>
      <c r="C260" t="n">
        <v>52.7217741935484</v>
      </c>
      <c r="D260" t="n">
        <v>28.23025</v>
      </c>
      <c r="E260" t="n">
        <v>5.38325</v>
      </c>
    </row>
    <row r="261">
      <c r="A261" t="inlineStr">
        <is>
          <t>603583</t>
        </is>
      </c>
      <c r="B261" t="n">
        <v>0.00463712550182755</v>
      </c>
      <c r="C261" t="n">
        <v>52.58696803814231</v>
      </c>
      <c r="D261" t="n">
        <v>69.53749999999999</v>
      </c>
      <c r="E261" t="n">
        <v>1.446</v>
      </c>
    </row>
    <row r="262">
      <c r="A262" t="inlineStr">
        <is>
          <t>600381</t>
        </is>
      </c>
      <c r="B262" t="n">
        <v>0.001483530372416322</v>
      </c>
      <c r="C262" t="n">
        <v>52.57936507936509</v>
      </c>
      <c r="D262" t="n">
        <v>5.807916666666667</v>
      </c>
      <c r="E262" t="n">
        <v>2.946083333333333</v>
      </c>
    </row>
    <row r="263">
      <c r="A263" t="inlineStr">
        <is>
          <t>600773</t>
        </is>
      </c>
      <c r="B263" t="n">
        <v>0.0006329300732084399</v>
      </c>
      <c r="C263" t="n">
        <v>52.3274478330658</v>
      </c>
      <c r="D263" t="n">
        <v>6.581916666666667</v>
      </c>
      <c r="E263" t="n">
        <v>2.055583333333333</v>
      </c>
    </row>
    <row r="264">
      <c r="A264" t="inlineStr">
        <is>
          <t>600319</t>
        </is>
      </c>
      <c r="B264" t="n">
        <v>0.0006312232032555774</v>
      </c>
      <c r="C264" t="n">
        <v>52.21238938053099</v>
      </c>
      <c r="D264" t="n">
        <v>4.841833333333333</v>
      </c>
      <c r="E264" t="n">
        <v>0.4255833333333333</v>
      </c>
    </row>
    <row r="265">
      <c r="A265" t="inlineStr">
        <is>
          <t>688036</t>
        </is>
      </c>
      <c r="B265" t="n">
        <v>0.03410176292496738</v>
      </c>
      <c r="C265" t="n">
        <v>52.09334248455733</v>
      </c>
      <c r="D265" t="n">
        <v>119.2430833333333</v>
      </c>
      <c r="E265" t="n">
        <v>1.836833333333334</v>
      </c>
    </row>
    <row r="266">
      <c r="A266" t="inlineStr">
        <is>
          <t>603787</t>
        </is>
      </c>
      <c r="B266" t="n">
        <v>0.006881893901573038</v>
      </c>
      <c r="C266" t="n">
        <v>52.03761755485894</v>
      </c>
      <c r="D266" t="n">
        <v>29.15566666666667</v>
      </c>
      <c r="E266" t="n">
        <v>2.226916666666667</v>
      </c>
    </row>
    <row r="267">
      <c r="A267" t="inlineStr">
        <is>
          <t>002716</t>
        </is>
      </c>
      <c r="B267" t="n">
        <v>0.0004702988620390711</v>
      </c>
      <c r="C267" t="n">
        <v>51.94805194805194</v>
      </c>
      <c r="D267" t="n">
        <v>2.200166666666667</v>
      </c>
      <c r="E267" t="n">
        <v>2.9525</v>
      </c>
    </row>
    <row r="268">
      <c r="A268" t="inlineStr">
        <is>
          <t>002074</t>
        </is>
      </c>
      <c r="B268" t="n">
        <v>0.00877540377885838</v>
      </c>
      <c r="C268" t="n">
        <v>51.63934426229508</v>
      </c>
      <c r="D268" t="n">
        <v>28.68775</v>
      </c>
      <c r="E268" t="n">
        <v>4.08425</v>
      </c>
    </row>
    <row r="269">
      <c r="A269" t="inlineStr">
        <is>
          <t>603833</t>
        </is>
      </c>
      <c r="B269" t="n">
        <v>0.01260669605490941</v>
      </c>
      <c r="C269" t="n">
        <v>51.45518044237485</v>
      </c>
      <c r="D269" t="n">
        <v>117.3056666666667</v>
      </c>
      <c r="E269" t="n">
        <v>0.3160833333333333</v>
      </c>
    </row>
    <row r="270">
      <c r="A270" t="inlineStr">
        <is>
          <t>600036</t>
        </is>
      </c>
      <c r="B270" t="n">
        <v>0.003307806630279909</v>
      </c>
      <c r="C270" t="n">
        <v>51.38686131386863</v>
      </c>
      <c r="D270" t="n">
        <v>40.9795</v>
      </c>
      <c r="E270" t="n">
        <v>0.3184166666666667</v>
      </c>
    </row>
    <row r="271">
      <c r="A271" t="inlineStr">
        <is>
          <t>688208</t>
        </is>
      </c>
      <c r="B271" t="n">
        <v>0.007572898177907873</v>
      </c>
      <c r="C271" t="n">
        <v>51.34297520661158</v>
      </c>
      <c r="D271" t="n">
        <v>69.12358333333333</v>
      </c>
      <c r="E271" t="n">
        <v>2.944083333333333</v>
      </c>
    </row>
    <row r="272">
      <c r="A272" t="inlineStr">
        <is>
          <t>600438</t>
        </is>
      </c>
      <c r="B272" t="n">
        <v>0.00833507808436814</v>
      </c>
      <c r="C272" t="n">
        <v>51.30187144019529</v>
      </c>
      <c r="D272" t="n">
        <v>29.74925</v>
      </c>
      <c r="E272" t="n">
        <v>1.857416666666667</v>
      </c>
    </row>
    <row r="273">
      <c r="A273" t="inlineStr">
        <is>
          <t>300376</t>
        </is>
      </c>
      <c r="B273" t="n">
        <v>0.004234387876816309</v>
      </c>
      <c r="C273" t="n">
        <v>50.8</v>
      </c>
      <c r="D273" t="n">
        <v>8.4535</v>
      </c>
      <c r="E273" t="n">
        <v>3.894916666666667</v>
      </c>
    </row>
    <row r="274">
      <c r="A274" t="inlineStr">
        <is>
          <t>002991</t>
        </is>
      </c>
      <c r="B274" t="n">
        <v>0.034951407017919</v>
      </c>
      <c r="C274" t="n">
        <v>50.70775846622468</v>
      </c>
      <c r="D274" t="n">
        <v>106.5862931034483</v>
      </c>
      <c r="E274" t="n">
        <v>7.631982758620691</v>
      </c>
    </row>
    <row r="275">
      <c r="A275" t="inlineStr">
        <is>
          <t>600143</t>
        </is>
      </c>
      <c r="B275" t="n">
        <v>0.001045794236106044</v>
      </c>
      <c r="C275" t="n">
        <v>50.42016806722689</v>
      </c>
      <c r="D275" t="n">
        <v>17.13291666666667</v>
      </c>
      <c r="E275" t="n">
        <v>2.4455</v>
      </c>
    </row>
    <row r="276">
      <c r="A276" t="inlineStr">
        <is>
          <t>300690</t>
        </is>
      </c>
      <c r="B276" t="n">
        <v>0.01652912714975243</v>
      </c>
      <c r="C276" t="n">
        <v>50.39731051344744</v>
      </c>
      <c r="D276" t="n">
        <v>50.16458333333333</v>
      </c>
      <c r="E276" t="n">
        <v>7.828</v>
      </c>
    </row>
    <row r="277">
      <c r="A277" t="inlineStr">
        <is>
          <t>603198</t>
        </is>
      </c>
      <c r="B277" t="n">
        <v>0.012721135927525</v>
      </c>
      <c r="C277" t="n">
        <v>50.39664022398505</v>
      </c>
      <c r="D277" t="n">
        <v>27.60083333333334</v>
      </c>
      <c r="E277" t="n">
        <v>2.199833333333333</v>
      </c>
    </row>
    <row r="278">
      <c r="A278" t="inlineStr">
        <is>
          <t>002506</t>
        </is>
      </c>
      <c r="B278" t="n">
        <v>0.0005658329117017395</v>
      </c>
      <c r="C278" t="n">
        <v>50.17182130584192</v>
      </c>
      <c r="D278" t="n">
        <v>4.03525</v>
      </c>
      <c r="E278" t="n">
        <v>4.94675</v>
      </c>
    </row>
    <row r="279">
      <c r="A279" t="inlineStr">
        <is>
          <t>600333</t>
        </is>
      </c>
      <c r="B279" t="n">
        <v>0.002259239130434782</v>
      </c>
      <c r="C279" t="n">
        <v>50.12285012285012</v>
      </c>
      <c r="D279" t="n">
        <v>5.013999999999999</v>
      </c>
      <c r="E279" t="n">
        <v>4.009666666666666</v>
      </c>
    </row>
    <row r="280">
      <c r="A280" t="inlineStr">
        <is>
          <t>688002</t>
        </is>
      </c>
      <c r="B280" t="n">
        <v>0.01344280884167611</v>
      </c>
      <c r="C280" t="n">
        <v>49.87855407915418</v>
      </c>
      <c r="D280" t="n">
        <v>91.28883333333333</v>
      </c>
      <c r="E280" t="n">
        <v>2.429</v>
      </c>
    </row>
    <row r="281">
      <c r="A281" t="inlineStr">
        <is>
          <t>000633</t>
        </is>
      </c>
      <c r="B281" t="n">
        <v>0.0004541906985400893</v>
      </c>
      <c r="C281" t="n">
        <v>49.87714987714986</v>
      </c>
      <c r="D281" t="n">
        <v>4.527166666666667</v>
      </c>
      <c r="E281" t="n">
        <v>4.491083333333334</v>
      </c>
    </row>
    <row r="282">
      <c r="A282" t="inlineStr">
        <is>
          <t>300408</t>
        </is>
      </c>
      <c r="B282" t="n">
        <v>0.003509494360083095</v>
      </c>
      <c r="C282" t="n">
        <v>49.72108590554107</v>
      </c>
      <c r="D282" t="n">
        <v>31.44541666666667</v>
      </c>
      <c r="E282" t="n">
        <v>1.078333333333333</v>
      </c>
    </row>
    <row r="283">
      <c r="A283" t="inlineStr">
        <is>
          <t>002646</t>
        </is>
      </c>
      <c r="B283" t="n">
        <v>0.01096567064891927</v>
      </c>
      <c r="C283" t="n">
        <v>49.7093023255814</v>
      </c>
      <c r="D283" t="n">
        <v>13.7485</v>
      </c>
      <c r="E283" t="n">
        <v>3.88575</v>
      </c>
    </row>
    <row r="284">
      <c r="A284" t="inlineStr">
        <is>
          <t>002285</t>
        </is>
      </c>
      <c r="B284" t="n">
        <v>0.001109238244111951</v>
      </c>
      <c r="C284" t="n">
        <v>49.23076923076921</v>
      </c>
      <c r="D284" t="n">
        <v>5.268833333333333</v>
      </c>
      <c r="E284" t="n">
        <v>2.187</v>
      </c>
    </row>
    <row r="285">
      <c r="A285" t="inlineStr">
        <is>
          <t>002362</t>
        </is>
      </c>
      <c r="B285" t="n">
        <v>0.003583394107692442</v>
      </c>
      <c r="C285" t="n">
        <v>49.22813036020586</v>
      </c>
      <c r="D285" t="n">
        <v>23.35216666666667</v>
      </c>
      <c r="E285" t="n">
        <v>4.980500000000001</v>
      </c>
    </row>
    <row r="286">
      <c r="A286" t="inlineStr">
        <is>
          <t>600460</t>
        </is>
      </c>
      <c r="B286" t="n">
        <v>0.00589933032456245</v>
      </c>
      <c r="C286" t="n">
        <v>49.18414918414919</v>
      </c>
      <c r="D286" t="n">
        <v>18.84075</v>
      </c>
      <c r="E286" t="n">
        <v>4.07375</v>
      </c>
    </row>
    <row r="287">
      <c r="A287" t="inlineStr">
        <is>
          <t>603100</t>
        </is>
      </c>
      <c r="B287" t="n">
        <v>0.001254943027199987</v>
      </c>
      <c r="C287" t="n">
        <v>49.16013437849944</v>
      </c>
      <c r="D287" t="n">
        <v>10.83708333333333</v>
      </c>
      <c r="E287" t="n">
        <v>1.227666666666667</v>
      </c>
    </row>
    <row r="288">
      <c r="A288" t="inlineStr">
        <is>
          <t>600219</t>
        </is>
      </c>
      <c r="B288" t="n">
        <v>0.0004965820400185105</v>
      </c>
      <c r="C288" t="n">
        <v>49.14529914529917</v>
      </c>
      <c r="D288" t="n">
        <v>2.681166666666667</v>
      </c>
      <c r="E288" t="n">
        <v>1.371416666666667</v>
      </c>
    </row>
    <row r="289">
      <c r="A289" t="inlineStr">
        <is>
          <t>601689</t>
        </is>
      </c>
      <c r="B289" t="n">
        <v>0.002480463838663077</v>
      </c>
      <c r="C289" t="n">
        <v>49.14067472947166</v>
      </c>
      <c r="D289" t="n">
        <v>38.97675000000001</v>
      </c>
      <c r="E289" t="n">
        <v>0.98525</v>
      </c>
    </row>
    <row r="290">
      <c r="A290" t="inlineStr">
        <is>
          <t>300059</t>
        </is>
      </c>
      <c r="B290" t="n">
        <v>0.003267985823719647</v>
      </c>
      <c r="C290" t="n">
        <v>49.11433172302737</v>
      </c>
      <c r="D290" t="n">
        <v>26.80158333333333</v>
      </c>
      <c r="E290" t="n">
        <v>4.053749999999999</v>
      </c>
    </row>
    <row r="291">
      <c r="A291" t="inlineStr">
        <is>
          <t>300301</t>
        </is>
      </c>
      <c r="B291" t="n">
        <v>0.003009730667902747</v>
      </c>
      <c r="C291" t="n">
        <v>49.09090909090907</v>
      </c>
      <c r="D291" t="n">
        <v>4.419583333333334</v>
      </c>
      <c r="E291" t="n">
        <v>11.99966666666667</v>
      </c>
    </row>
    <row r="292">
      <c r="A292" t="inlineStr">
        <is>
          <t>300208</t>
        </is>
      </c>
      <c r="B292" t="n">
        <v>0.006425171976622551</v>
      </c>
      <c r="C292" t="n">
        <v>48.97698209718671</v>
      </c>
      <c r="D292" t="n">
        <v>11.19708333333333</v>
      </c>
      <c r="E292" t="n">
        <v>5.649833333333333</v>
      </c>
    </row>
    <row r="293">
      <c r="A293" t="inlineStr">
        <is>
          <t>000737</t>
        </is>
      </c>
      <c r="B293" t="n">
        <v>0.0006294549132784429</v>
      </c>
      <c r="C293" t="n">
        <v>48.90965732087229</v>
      </c>
      <c r="D293" t="n">
        <v>3.927</v>
      </c>
      <c r="E293" t="n">
        <v>0.9751666666666666</v>
      </c>
    </row>
    <row r="294">
      <c r="A294" t="inlineStr">
        <is>
          <t>000100</t>
        </is>
      </c>
      <c r="B294" t="n">
        <v>0.0006032846754879332</v>
      </c>
      <c r="C294" t="n">
        <v>48.85245901639345</v>
      </c>
      <c r="D294" t="n">
        <v>6.835333333333334</v>
      </c>
      <c r="E294" t="n">
        <v>3.2485</v>
      </c>
    </row>
    <row r="295">
      <c r="A295" t="inlineStr">
        <is>
          <t>600071</t>
        </is>
      </c>
      <c r="B295" t="n">
        <v>0.001251508853009511</v>
      </c>
      <c r="C295" t="n">
        <v>48.80952380952381</v>
      </c>
      <c r="D295" t="n">
        <v>11.11491666666667</v>
      </c>
      <c r="E295" t="n">
        <v>2.065583333333334</v>
      </c>
    </row>
    <row r="296">
      <c r="A296" t="inlineStr">
        <is>
          <t>603906</t>
        </is>
      </c>
      <c r="B296" t="n">
        <v>0.001723768272768846</v>
      </c>
      <c r="C296" t="n">
        <v>48.7918215613383</v>
      </c>
      <c r="D296" t="n">
        <v>27.17183333333333</v>
      </c>
      <c r="E296" t="n">
        <v>2.015416666666666</v>
      </c>
    </row>
    <row r="297">
      <c r="A297" t="inlineStr">
        <is>
          <t>300651</t>
        </is>
      </c>
      <c r="B297" t="n">
        <v>0.005363971707648654</v>
      </c>
      <c r="C297" t="n">
        <v>48.78176578464761</v>
      </c>
      <c r="D297" t="n">
        <v>39.52391666666666</v>
      </c>
      <c r="E297" t="n">
        <v>2.080416666666667</v>
      </c>
    </row>
    <row r="298">
      <c r="A298" t="inlineStr">
        <is>
          <t>000488</t>
        </is>
      </c>
      <c r="B298" t="n">
        <v>0.0008392511963228811</v>
      </c>
      <c r="C298" t="n">
        <v>48.77589453860642</v>
      </c>
      <c r="D298" t="n">
        <v>5.95575</v>
      </c>
      <c r="E298" t="n">
        <v>3.230083333333333</v>
      </c>
    </row>
    <row r="299">
      <c r="A299" t="inlineStr">
        <is>
          <t>000547</t>
        </is>
      </c>
      <c r="B299" t="n">
        <v>0.003277342195143056</v>
      </c>
      <c r="C299" t="n">
        <v>48.64386792452831</v>
      </c>
      <c r="D299" t="n">
        <v>21.829</v>
      </c>
      <c r="E299" t="n">
        <v>3.346833333333334</v>
      </c>
    </row>
    <row r="300">
      <c r="A300" t="inlineStr">
        <is>
          <t>603195</t>
        </is>
      </c>
      <c r="B300" t="n">
        <v>0.03057002470824647</v>
      </c>
      <c r="C300" t="n">
        <v>48.57834659287443</v>
      </c>
      <c r="D300" t="n">
        <v>181.51975</v>
      </c>
      <c r="E300" t="n">
        <v>3.0025</v>
      </c>
    </row>
    <row r="301">
      <c r="A301" t="inlineStr">
        <is>
          <t>000866</t>
        </is>
      </c>
      <c r="B301" t="n">
        <v>0.002469083487461888</v>
      </c>
      <c r="C301" t="n">
        <v>48.33869239013933</v>
      </c>
      <c r="D301" t="n">
        <v>11.29408333333333</v>
      </c>
      <c r="E301" t="n">
        <v>0</v>
      </c>
    </row>
    <row r="302">
      <c r="A302" t="inlineStr">
        <is>
          <t>300089</t>
        </is>
      </c>
      <c r="B302" t="n">
        <v>0.0004638387293370037</v>
      </c>
      <c r="C302" t="n">
        <v>48.05194805194806</v>
      </c>
      <c r="D302" t="n">
        <v>5.408666666666666</v>
      </c>
      <c r="E302" t="n">
        <v>2.848833333333333</v>
      </c>
    </row>
    <row r="303">
      <c r="A303" t="inlineStr">
        <is>
          <t>300618</t>
        </is>
      </c>
      <c r="B303" t="n">
        <v>0.01574574235671467</v>
      </c>
      <c r="C303" t="n">
        <v>47.790096082779</v>
      </c>
      <c r="D303" t="n">
        <v>75.77941666666668</v>
      </c>
      <c r="E303" t="n">
        <v>5.759583333333333</v>
      </c>
    </row>
    <row r="304">
      <c r="A304" t="inlineStr">
        <is>
          <t>600436</t>
        </is>
      </c>
      <c r="B304" t="n">
        <v>0.02435270389661187</v>
      </c>
      <c r="C304" t="n">
        <v>47.69471216462622</v>
      </c>
      <c r="D304" t="n">
        <v>236.1995</v>
      </c>
      <c r="E304" t="n">
        <v>0.70575</v>
      </c>
    </row>
    <row r="305">
      <c r="A305" t="inlineStr">
        <is>
          <t>300687</t>
        </is>
      </c>
      <c r="B305" t="n">
        <v>0.001955960674779704</v>
      </c>
      <c r="C305" t="n">
        <v>47.42574257425745</v>
      </c>
      <c r="D305" t="n">
        <v>24.44625</v>
      </c>
      <c r="E305" t="n">
        <v>3.829333333333333</v>
      </c>
    </row>
    <row r="306">
      <c r="A306" t="inlineStr">
        <is>
          <t>002068</t>
        </is>
      </c>
      <c r="B306" t="n">
        <v>0.0007362306656344251</v>
      </c>
      <c r="C306" t="n">
        <v>47.36842105263157</v>
      </c>
      <c r="D306" t="n">
        <v>5.740833333333334</v>
      </c>
      <c r="E306" t="n">
        <v>2.721416666666667</v>
      </c>
    </row>
    <row r="307">
      <c r="A307" t="inlineStr">
        <is>
          <t>600607</t>
        </is>
      </c>
      <c r="B307" t="n">
        <v>0.002275562920647547</v>
      </c>
      <c r="C307" t="n">
        <v>47.36842105263157</v>
      </c>
      <c r="D307" t="n">
        <v>21.16308333333333</v>
      </c>
      <c r="E307" t="n">
        <v>0</v>
      </c>
    </row>
    <row r="308">
      <c r="A308" t="inlineStr">
        <is>
          <t>600428</t>
        </is>
      </c>
      <c r="B308" t="n">
        <v>0.0005404643333260084</v>
      </c>
      <c r="C308" t="n">
        <v>47.22222222222221</v>
      </c>
      <c r="D308" t="n">
        <v>3.792250000000001</v>
      </c>
      <c r="E308" t="n">
        <v>1.740583333333333</v>
      </c>
    </row>
    <row r="309">
      <c r="A309" t="inlineStr">
        <is>
          <t>600798</t>
        </is>
      </c>
      <c r="B309" t="n">
        <v>0.001222777620292502</v>
      </c>
      <c r="C309" t="n">
        <v>47.18749999999999</v>
      </c>
      <c r="D309" t="n">
        <v>3.527666666666667</v>
      </c>
      <c r="E309" t="n">
        <v>3.526833333333334</v>
      </c>
    </row>
    <row r="310">
      <c r="A310" t="inlineStr">
        <is>
          <t>002139</t>
        </is>
      </c>
      <c r="B310" t="n">
        <v>0.0009605465376318004</v>
      </c>
      <c r="C310" t="n">
        <v>47.15302491103201</v>
      </c>
      <c r="D310" t="n">
        <v>7.558250000000001</v>
      </c>
      <c r="E310" t="n">
        <v>4.337166666666667</v>
      </c>
    </row>
    <row r="311">
      <c r="A311" t="inlineStr">
        <is>
          <t>603308</t>
        </is>
      </c>
      <c r="B311" t="n">
        <v>0.002332799040618478</v>
      </c>
      <c r="C311" t="n">
        <v>47.11737868104522</v>
      </c>
      <c r="D311" t="n">
        <v>27.55633333333333</v>
      </c>
      <c r="E311" t="n">
        <v>1.635666666666667</v>
      </c>
    </row>
    <row r="312">
      <c r="A312" t="inlineStr">
        <is>
          <t>688567</t>
        </is>
      </c>
      <c r="B312" t="n">
        <v>0.009034775749304875</v>
      </c>
      <c r="C312" t="n">
        <v>47.11684370257967</v>
      </c>
      <c r="D312" t="n">
        <v>31.16283333333333</v>
      </c>
      <c r="E312" t="n">
        <v>6.667166666666666</v>
      </c>
    </row>
    <row r="313">
      <c r="A313" t="inlineStr">
        <is>
          <t>300713</t>
        </is>
      </c>
      <c r="B313" t="n">
        <v>0.01567909026957169</v>
      </c>
      <c r="C313" t="n">
        <v>47.09821428571428</v>
      </c>
      <c r="D313" t="n">
        <v>21.5795</v>
      </c>
      <c r="E313" t="n">
        <v>12.3735</v>
      </c>
    </row>
    <row r="314">
      <c r="A314" t="inlineStr">
        <is>
          <t>300769</t>
        </is>
      </c>
      <c r="B314" t="n">
        <v>0.07542202505402631</v>
      </c>
      <c r="C314" t="n">
        <v>47.06521739130436</v>
      </c>
      <c r="D314" t="n">
        <v>120.2045833333333</v>
      </c>
      <c r="E314" t="n">
        <v>4.081083333333333</v>
      </c>
    </row>
    <row r="315">
      <c r="A315" t="inlineStr">
        <is>
          <t>688396</t>
        </is>
      </c>
      <c r="B315" t="n">
        <v>0.008120748963168913</v>
      </c>
      <c r="C315" t="n">
        <v>46.81857265692173</v>
      </c>
      <c r="D315" t="n">
        <v>57.12741666666668</v>
      </c>
      <c r="E315" t="n">
        <v>6.709416666666668</v>
      </c>
    </row>
    <row r="316">
      <c r="A316" t="inlineStr">
        <is>
          <t>300724</t>
        </is>
      </c>
      <c r="B316" t="n">
        <v>0.03063309313689028</v>
      </c>
      <c r="C316" t="n">
        <v>46.59466607890679</v>
      </c>
      <c r="D316" t="n">
        <v>109.7915</v>
      </c>
      <c r="E316" t="n">
        <v>2.06525</v>
      </c>
    </row>
    <row r="317">
      <c r="A317" t="inlineStr">
        <is>
          <t>002056</t>
        </is>
      </c>
      <c r="B317" t="n">
        <v>0.001322004223576777</v>
      </c>
      <c r="C317" t="n">
        <v>46.53979238754327</v>
      </c>
      <c r="D317" t="n">
        <v>13.53458333333333</v>
      </c>
      <c r="E317" t="n">
        <v>2.578083333333333</v>
      </c>
    </row>
    <row r="318">
      <c r="A318" t="inlineStr">
        <is>
          <t>603260</t>
        </is>
      </c>
      <c r="B318" t="n">
        <v>0.005229110205755879</v>
      </c>
      <c r="C318" t="n">
        <v>46.51162790697674</v>
      </c>
      <c r="D318" t="n">
        <v>33.42508333333333</v>
      </c>
      <c r="E318" t="n">
        <v>1.104333333333333</v>
      </c>
    </row>
    <row r="319">
      <c r="A319" t="inlineStr">
        <is>
          <t>603306</t>
        </is>
      </c>
      <c r="B319" t="n">
        <v>0.002542626095302951</v>
      </c>
      <c r="C319" t="n">
        <v>46.45476772616137</v>
      </c>
      <c r="D319" t="n">
        <v>19.86491666666667</v>
      </c>
      <c r="E319" t="n">
        <v>1.616833333333333</v>
      </c>
    </row>
    <row r="320">
      <c r="A320" t="inlineStr">
        <is>
          <t>600884</t>
        </is>
      </c>
      <c r="B320" t="n">
        <v>0.003328773589432214</v>
      </c>
      <c r="C320" t="n">
        <v>46.39850327408794</v>
      </c>
      <c r="D320" t="n">
        <v>13.26708333333333</v>
      </c>
      <c r="E320" t="n">
        <v>2.769333333333334</v>
      </c>
    </row>
    <row r="321">
      <c r="A321" t="inlineStr">
        <is>
          <t>002164</t>
        </is>
      </c>
      <c r="B321" t="n">
        <v>0.0006830958528728649</v>
      </c>
      <c r="C321" t="n">
        <v>46.12244897959184</v>
      </c>
      <c r="D321" t="n">
        <v>5.852333333333333</v>
      </c>
      <c r="E321" t="n">
        <v>5.316583333333333</v>
      </c>
    </row>
    <row r="322">
      <c r="A322" t="inlineStr">
        <is>
          <t>000725</t>
        </is>
      </c>
      <c r="B322" t="n">
        <v>0.0004149318795210971</v>
      </c>
      <c r="C322" t="n">
        <v>45.86129753914989</v>
      </c>
      <c r="D322" t="n">
        <v>5.31075</v>
      </c>
      <c r="E322" t="n">
        <v>2.687416666666667</v>
      </c>
    </row>
    <row r="323">
      <c r="A323" t="inlineStr">
        <is>
          <t>600166</t>
        </is>
      </c>
      <c r="B323" t="n">
        <v>0.0004632048351343863</v>
      </c>
      <c r="C323" t="n">
        <v>45.72864321608039</v>
      </c>
      <c r="D323" t="n">
        <v>2.90725</v>
      </c>
      <c r="E323" t="n">
        <v>3.378166666666667</v>
      </c>
    </row>
    <row r="324">
      <c r="A324" t="inlineStr">
        <is>
          <t>002791</t>
        </is>
      </c>
      <c r="B324" t="n">
        <v>0.009927224853668365</v>
      </c>
      <c r="C324" t="n">
        <v>45.48656618610749</v>
      </c>
      <c r="D324" t="n">
        <v>138.707</v>
      </c>
      <c r="E324" t="n">
        <v>1.021416666666667</v>
      </c>
    </row>
    <row r="325">
      <c r="A325" t="inlineStr">
        <is>
          <t>601636</t>
        </is>
      </c>
      <c r="B325" t="n">
        <v>0.002947516766311711</v>
      </c>
      <c r="C325" t="n">
        <v>45.45454545454546</v>
      </c>
      <c r="D325" t="n">
        <v>10.08208333333333</v>
      </c>
      <c r="E325" t="n">
        <v>2.595583333333333</v>
      </c>
    </row>
    <row r="326">
      <c r="A326" t="inlineStr">
        <is>
          <t>600059</t>
        </is>
      </c>
      <c r="B326" t="n">
        <v>0.004987537823360663</v>
      </c>
      <c r="C326" t="n">
        <v>45.37037037037037</v>
      </c>
      <c r="D326" t="n">
        <v>11.04825</v>
      </c>
      <c r="E326" t="n">
        <v>4.05225</v>
      </c>
    </row>
    <row r="327">
      <c r="A327" t="inlineStr">
        <is>
          <t>300129</t>
        </is>
      </c>
      <c r="B327" t="n">
        <v>0.00188965141820844</v>
      </c>
      <c r="C327" t="n">
        <v>45.18201284796574</v>
      </c>
      <c r="D327" t="n">
        <v>7.070083333333333</v>
      </c>
      <c r="E327" t="n">
        <v>9.531083333333333</v>
      </c>
    </row>
    <row r="328">
      <c r="A328" t="inlineStr">
        <is>
          <t>600882</t>
        </is>
      </c>
      <c r="B328" t="n">
        <v>0.00936102684049398</v>
      </c>
      <c r="C328" t="n">
        <v>44.93357645220109</v>
      </c>
      <c r="D328" t="n">
        <v>42.38508333333333</v>
      </c>
      <c r="E328" t="n">
        <v>1.654666666666667</v>
      </c>
    </row>
    <row r="329">
      <c r="A329" t="inlineStr">
        <is>
          <t>002706</t>
        </is>
      </c>
      <c r="B329" t="n">
        <v>0.001164394177007865</v>
      </c>
      <c r="C329" t="n">
        <v>44.91850431447748</v>
      </c>
      <c r="D329" t="n">
        <v>26.23675</v>
      </c>
      <c r="E329" t="n">
        <v>0.9815</v>
      </c>
    </row>
    <row r="330">
      <c r="A330" t="inlineStr">
        <is>
          <t>300819</t>
        </is>
      </c>
      <c r="B330" t="n">
        <v>0.02117417202381909</v>
      </c>
      <c r="C330" t="n">
        <v>44.7865353037767</v>
      </c>
      <c r="D330" t="n">
        <v>36.28975000000001</v>
      </c>
      <c r="E330" t="n">
        <v>23.83166666666667</v>
      </c>
    </row>
    <row r="331">
      <c r="A331" t="inlineStr">
        <is>
          <t>603882</t>
        </is>
      </c>
      <c r="B331" t="n">
        <v>0.01798216283519417</v>
      </c>
      <c r="C331" t="n">
        <v>44.68501795234467</v>
      </c>
      <c r="D331" t="n">
        <v>104.7561666666667</v>
      </c>
      <c r="E331" t="n">
        <v>1.410166666666667</v>
      </c>
    </row>
    <row r="332">
      <c r="A332" t="inlineStr">
        <is>
          <t>300116</t>
        </is>
      </c>
      <c r="B332" t="n">
        <v>0.00185854666596413</v>
      </c>
      <c r="C332" t="n">
        <v>44.51612903225808</v>
      </c>
      <c r="D332" t="n">
        <v>2.76775</v>
      </c>
      <c r="E332" t="n">
        <v>6.005916666666667</v>
      </c>
    </row>
    <row r="333">
      <c r="A333" t="inlineStr">
        <is>
          <t>603638</t>
        </is>
      </c>
      <c r="B333" t="n">
        <v>0.007496806542663424</v>
      </c>
      <c r="C333" t="n">
        <v>44.37170394617203</v>
      </c>
      <c r="D333" t="n">
        <v>60.92433333333334</v>
      </c>
      <c r="E333" t="n">
        <v>0.3426666666666667</v>
      </c>
    </row>
    <row r="334">
      <c r="A334" t="inlineStr">
        <is>
          <t>000534</t>
        </is>
      </c>
      <c r="B334" t="n">
        <v>0.001524330195386551</v>
      </c>
      <c r="C334" t="n">
        <v>44.2899702085402</v>
      </c>
      <c r="D334" t="n">
        <v>12.50891666666667</v>
      </c>
      <c r="E334" t="n">
        <v>1.437583333333333</v>
      </c>
    </row>
    <row r="335">
      <c r="A335" t="inlineStr">
        <is>
          <t>600433</t>
        </is>
      </c>
      <c r="B335" t="n">
        <v>0.000467823697987183</v>
      </c>
      <c r="C335" t="n">
        <v>44.02332361516035</v>
      </c>
      <c r="D335" t="n">
        <v>3.795583333333334</v>
      </c>
      <c r="E335" t="n">
        <v>2.096</v>
      </c>
    </row>
    <row r="336">
      <c r="A336" t="inlineStr">
        <is>
          <t>300006</t>
        </is>
      </c>
      <c r="B336" t="n">
        <v>0.0003893101648500624</v>
      </c>
      <c r="C336" t="n">
        <v>43.65671641791045</v>
      </c>
      <c r="D336" t="n">
        <v>7.68375</v>
      </c>
      <c r="E336" t="n">
        <v>4.199916666666667</v>
      </c>
    </row>
    <row r="337">
      <c r="A337" t="inlineStr">
        <is>
          <t>002353</t>
        </is>
      </c>
      <c r="B337" t="n">
        <v>0.003925434669640153</v>
      </c>
      <c r="C337" t="n">
        <v>43.61600000000001</v>
      </c>
      <c r="D337" t="n">
        <v>32.85208333333333</v>
      </c>
      <c r="E337" t="n">
        <v>2.3025</v>
      </c>
    </row>
    <row r="338">
      <c r="A338" t="inlineStr">
        <is>
          <t>300035</t>
        </is>
      </c>
      <c r="B338" t="n">
        <v>0.002406356114492674</v>
      </c>
      <c r="C338" t="n">
        <v>43.38624338624339</v>
      </c>
      <c r="D338" t="n">
        <v>10.63775</v>
      </c>
      <c r="E338" t="n">
        <v>5.50475</v>
      </c>
    </row>
    <row r="339">
      <c r="A339" t="inlineStr">
        <is>
          <t>600989</t>
        </is>
      </c>
      <c r="B339" t="n">
        <v>0.0009179064696781275</v>
      </c>
      <c r="C339" t="n">
        <v>43.08300395256919</v>
      </c>
      <c r="D339" t="n">
        <v>11.68191666666667</v>
      </c>
      <c r="E339" t="n">
        <v>3.187916666666667</v>
      </c>
    </row>
    <row r="340">
      <c r="A340" t="inlineStr">
        <is>
          <t>601601</t>
        </is>
      </c>
      <c r="B340" t="n">
        <v>0.002640728018747629</v>
      </c>
      <c r="C340" t="n">
        <v>43.00237207726194</v>
      </c>
      <c r="D340" t="n">
        <v>33.86008333333334</v>
      </c>
      <c r="E340" t="n">
        <v>0.6125</v>
      </c>
    </row>
    <row r="341">
      <c r="A341" t="inlineStr">
        <is>
          <t>600158</t>
        </is>
      </c>
      <c r="B341" t="n">
        <v>0.001859164717527561</v>
      </c>
      <c r="C341" t="n">
        <v>42.64194669756662</v>
      </c>
      <c r="D341" t="n">
        <v>12.73116666666667</v>
      </c>
      <c r="E341" t="n">
        <v>5.381083333333334</v>
      </c>
    </row>
    <row r="342">
      <c r="A342" t="inlineStr">
        <is>
          <t>600885</t>
        </is>
      </c>
      <c r="B342" t="n">
        <v>0.002667777796596135</v>
      </c>
      <c r="C342" t="n">
        <v>42.54853705222861</v>
      </c>
      <c r="D342" t="n">
        <v>49.20333333333334</v>
      </c>
      <c r="E342" t="n">
        <v>1.106833333333333</v>
      </c>
    </row>
    <row r="343">
      <c r="A343" t="inlineStr">
        <is>
          <t>603970</t>
        </is>
      </c>
      <c r="B343" t="n">
        <v>0.003036860880973576</v>
      </c>
      <c r="C343" t="n">
        <v>42.38329238329237</v>
      </c>
      <c r="D343" t="n">
        <v>18.28616666666667</v>
      </c>
      <c r="E343" t="n">
        <v>3.761583333333333</v>
      </c>
    </row>
    <row r="344">
      <c r="A344" t="inlineStr">
        <is>
          <t>600003</t>
        </is>
      </c>
      <c r="B344" t="n">
        <v>0.0009731700567317005</v>
      </c>
      <c r="C344" t="n">
        <v>42.27941176470586</v>
      </c>
      <c r="D344" t="n">
        <v>2.676666666666667</v>
      </c>
      <c r="E344" t="n">
        <v>0</v>
      </c>
    </row>
    <row r="345">
      <c r="A345" t="inlineStr">
        <is>
          <t>300595</t>
        </is>
      </c>
      <c r="B345" t="n">
        <v>0.01099171494279642</v>
      </c>
      <c r="C345" t="n">
        <v>42.12250245660005</v>
      </c>
      <c r="D345" t="n">
        <v>68.70200000000001</v>
      </c>
      <c r="E345" t="n">
        <v>1.37225</v>
      </c>
    </row>
    <row r="346">
      <c r="A346" t="inlineStr">
        <is>
          <t>603396</t>
        </is>
      </c>
      <c r="B346" t="n">
        <v>0.006892455518211729</v>
      </c>
      <c r="C346" t="n">
        <v>41.90298507462686</v>
      </c>
      <c r="D346" t="n">
        <v>37.78700000000001</v>
      </c>
      <c r="E346" t="n">
        <v>4.884583333333334</v>
      </c>
    </row>
    <row r="347">
      <c r="A347" t="inlineStr">
        <is>
          <t>300569</t>
        </is>
      </c>
      <c r="B347" t="n">
        <v>0.00724064539609958</v>
      </c>
      <c r="C347" t="n">
        <v>41.72517552657973</v>
      </c>
      <c r="D347" t="n">
        <v>15.39958333333333</v>
      </c>
      <c r="E347" t="n">
        <v>11.279</v>
      </c>
    </row>
    <row r="348">
      <c r="A348" t="inlineStr">
        <is>
          <t>002304</t>
        </is>
      </c>
      <c r="B348" t="n">
        <v>0.06522108160988206</v>
      </c>
      <c r="C348" t="n">
        <v>41.71747211895911</v>
      </c>
      <c r="D348" t="n">
        <v>168.0709166666667</v>
      </c>
      <c r="E348" t="n">
        <v>0.6905000000000001</v>
      </c>
    </row>
    <row r="349">
      <c r="A349" t="inlineStr">
        <is>
          <t>002372</t>
        </is>
      </c>
      <c r="B349" t="n">
        <v>0.002627127437119721</v>
      </c>
      <c r="C349" t="n">
        <v>41.33533383345836</v>
      </c>
      <c r="D349" t="n">
        <v>16.88725</v>
      </c>
      <c r="E349" t="n">
        <v>0.6676666666666667</v>
      </c>
    </row>
    <row r="350">
      <c r="A350" t="inlineStr">
        <is>
          <t>002677</t>
        </is>
      </c>
      <c r="B350" t="n">
        <v>0.001435903888716062</v>
      </c>
      <c r="C350" t="n">
        <v>41.32047477744807</v>
      </c>
      <c r="D350" t="n">
        <v>17.67983333333333</v>
      </c>
      <c r="E350" t="n">
        <v>2.28875</v>
      </c>
    </row>
    <row r="351">
      <c r="A351" t="inlineStr">
        <is>
          <t>000333</t>
        </is>
      </c>
      <c r="B351" t="n">
        <v>0.01267965398938438</v>
      </c>
      <c r="C351" t="n">
        <v>41.18785352783565</v>
      </c>
      <c r="D351" t="n">
        <v>81.01616666666665</v>
      </c>
      <c r="E351" t="n">
        <v>0.375</v>
      </c>
    </row>
    <row r="352">
      <c r="A352" t="inlineStr">
        <is>
          <t>600543</t>
        </is>
      </c>
      <c r="B352" t="n">
        <v>0.001802644296456521</v>
      </c>
      <c r="C352" t="n">
        <v>41.13712374581937</v>
      </c>
      <c r="D352" t="n">
        <v>8.437250000000001</v>
      </c>
      <c r="E352" t="n">
        <v>9.040916666666668</v>
      </c>
    </row>
    <row r="353">
      <c r="A353" t="inlineStr">
        <is>
          <t>600976</t>
        </is>
      </c>
      <c r="B353" t="n">
        <v>0.001824943768132866</v>
      </c>
      <c r="C353" t="n">
        <v>41.10287303058389</v>
      </c>
      <c r="D353" t="n">
        <v>26.64233333333333</v>
      </c>
      <c r="E353" t="n">
        <v>1.665</v>
      </c>
    </row>
    <row r="354">
      <c r="A354" t="inlineStr">
        <is>
          <t>600406</t>
        </is>
      </c>
      <c r="B354" t="n">
        <v>0.001943908002852916</v>
      </c>
      <c r="C354" t="n">
        <v>41.04908565928775</v>
      </c>
      <c r="D354" t="n">
        <v>22.69283333333333</v>
      </c>
      <c r="E354" t="n">
        <v>0.6236666666666667</v>
      </c>
    </row>
    <row r="355">
      <c r="A355" t="inlineStr">
        <is>
          <t>600741</t>
        </is>
      </c>
      <c r="B355" t="n">
        <v>0.003887448240473276</v>
      </c>
      <c r="C355" t="n">
        <v>40.70543374642517</v>
      </c>
      <c r="D355" t="n">
        <v>28.041</v>
      </c>
      <c r="E355" t="n">
        <v>0.6906666666666668</v>
      </c>
    </row>
    <row r="356">
      <c r="A356" t="inlineStr">
        <is>
          <t>300115</t>
        </is>
      </c>
      <c r="B356" t="n">
        <v>0.001755154677348174</v>
      </c>
      <c r="C356" t="n">
        <v>40.65227377124483</v>
      </c>
      <c r="D356" t="n">
        <v>25.36575</v>
      </c>
      <c r="E356" t="n">
        <v>2.6645</v>
      </c>
    </row>
    <row r="357">
      <c r="A357" t="inlineStr">
        <is>
          <t>600733</t>
        </is>
      </c>
      <c r="B357" t="n">
        <v>0.00126609988352381</v>
      </c>
      <c r="C357" t="n">
        <v>40.62968515742131</v>
      </c>
      <c r="D357" t="n">
        <v>7.35725</v>
      </c>
      <c r="E357" t="n">
        <v>2.559333333333333</v>
      </c>
    </row>
    <row r="358">
      <c r="A358" t="inlineStr">
        <is>
          <t>000708</t>
        </is>
      </c>
      <c r="B358" t="n">
        <v>0.003080883513813609</v>
      </c>
      <c r="C358" t="n">
        <v>40.41775456919061</v>
      </c>
      <c r="D358" t="n">
        <v>19.47991666666667</v>
      </c>
      <c r="E358" t="n">
        <v>0.4904166666666666</v>
      </c>
    </row>
    <row r="359">
      <c r="A359" t="inlineStr">
        <is>
          <t>601677</t>
        </is>
      </c>
      <c r="B359" t="n">
        <v>0.001756817552541919</v>
      </c>
      <c r="C359" t="n">
        <v>40.40697674418605</v>
      </c>
      <c r="D359" t="n">
        <v>12.70766666666667</v>
      </c>
      <c r="E359" t="n">
        <v>2.8355</v>
      </c>
    </row>
    <row r="360">
      <c r="A360" t="inlineStr">
        <is>
          <t>002080</t>
        </is>
      </c>
      <c r="B360" t="n">
        <v>0.001963658250715021</v>
      </c>
      <c r="C360" t="n">
        <v>40.37634408602149</v>
      </c>
      <c r="D360" t="n">
        <v>20.90716666666667</v>
      </c>
      <c r="E360" t="n">
        <v>1.627666666666667</v>
      </c>
    </row>
    <row r="361">
      <c r="A361" t="inlineStr">
        <is>
          <t>000703</t>
        </is>
      </c>
      <c r="B361" t="n">
        <v>0.000742111213535265</v>
      </c>
      <c r="C361" t="n">
        <v>40.35608308605341</v>
      </c>
      <c r="D361" t="n">
        <v>12.00075</v>
      </c>
      <c r="E361" t="n">
        <v>1.062916666666667</v>
      </c>
    </row>
    <row r="362">
      <c r="A362" t="inlineStr">
        <is>
          <t>002729</t>
        </is>
      </c>
      <c r="B362" t="n">
        <v>0.002641199726751001</v>
      </c>
      <c r="C362" t="n">
        <v>40.30915576694412</v>
      </c>
      <c r="D362" t="n">
        <v>45.61875</v>
      </c>
      <c r="E362" t="n">
        <v>1.122416666666667</v>
      </c>
    </row>
    <row r="363">
      <c r="A363" t="inlineStr">
        <is>
          <t>688116</t>
        </is>
      </c>
      <c r="B363" t="n">
        <v>0.008738145231704905</v>
      </c>
      <c r="C363" t="n">
        <v>40.23462958939821</v>
      </c>
      <c r="D363" t="n">
        <v>48.43625</v>
      </c>
      <c r="E363" t="n">
        <v>3.101166666666666</v>
      </c>
    </row>
    <row r="364">
      <c r="A364" t="inlineStr">
        <is>
          <t>603629</t>
        </is>
      </c>
      <c r="B364" t="n">
        <v>0.003960507866732132</v>
      </c>
      <c r="C364" t="n">
        <v>40.03336113427856</v>
      </c>
      <c r="D364" t="n">
        <v>29.87175</v>
      </c>
      <c r="E364" t="n">
        <v>8.02675</v>
      </c>
    </row>
    <row r="365">
      <c r="A365" t="inlineStr">
        <is>
          <t>300888</t>
        </is>
      </c>
      <c r="B365" t="n">
        <v>0.01887829302748794</v>
      </c>
      <c r="C365" t="n">
        <v>39.6910891089109</v>
      </c>
      <c r="D365" t="n">
        <v>151.8023170731707</v>
      </c>
      <c r="E365" t="n">
        <v>13.51451219512195</v>
      </c>
    </row>
    <row r="366">
      <c r="A366" t="inlineStr">
        <is>
          <t>002151</t>
        </is>
      </c>
      <c r="B366" t="n">
        <v>0.005905932594288113</v>
      </c>
      <c r="C366" t="n">
        <v>39.68000000000001</v>
      </c>
      <c r="D366" t="n">
        <v>55.77516666666666</v>
      </c>
      <c r="E366" t="n">
        <v>6.746</v>
      </c>
    </row>
    <row r="367">
      <c r="A367" t="inlineStr">
        <is>
          <t>300083</t>
        </is>
      </c>
      <c r="B367" t="n">
        <v>0.001246400150529307</v>
      </c>
      <c r="C367" t="n">
        <v>39.57091775923718</v>
      </c>
      <c r="D367" t="n">
        <v>9.900250000000002</v>
      </c>
      <c r="E367" t="n">
        <v>4.417</v>
      </c>
    </row>
    <row r="368">
      <c r="A368" t="inlineStr">
        <is>
          <t>000817</t>
        </is>
      </c>
      <c r="B368" t="n">
        <v>0.001102148195002515</v>
      </c>
      <c r="C368" t="n">
        <v>39.55342902711325</v>
      </c>
      <c r="D368" t="n">
        <v>7.196583333333335</v>
      </c>
      <c r="E368" t="n">
        <v>0</v>
      </c>
    </row>
    <row r="369">
      <c r="A369" t="inlineStr">
        <is>
          <t>600509</t>
        </is>
      </c>
      <c r="B369" t="n">
        <v>0.0006271174737745672</v>
      </c>
      <c r="C369" t="n">
        <v>39.42857142857144</v>
      </c>
      <c r="D369" t="n">
        <v>4.152916666666666</v>
      </c>
      <c r="E369" t="n">
        <v>2.694833333333334</v>
      </c>
    </row>
    <row r="370">
      <c r="A370" t="inlineStr">
        <is>
          <t>603606</t>
        </is>
      </c>
      <c r="B370" t="n">
        <v>0.001295046152913245</v>
      </c>
      <c r="C370" t="n">
        <v>38.84615384615384</v>
      </c>
      <c r="D370" t="n">
        <v>23.24775</v>
      </c>
      <c r="E370" t="n">
        <v>2.800333333333334</v>
      </c>
    </row>
    <row r="371">
      <c r="A371" t="inlineStr">
        <is>
          <t>300443</t>
        </is>
      </c>
      <c r="B371" t="n">
        <v>0.004281526749443085</v>
      </c>
      <c r="C371" t="n">
        <v>38.61196319018405</v>
      </c>
      <c r="D371" t="n">
        <v>30.70408333333334</v>
      </c>
      <c r="E371" t="n">
        <v>7.840083333333333</v>
      </c>
    </row>
    <row r="372">
      <c r="A372" t="inlineStr">
        <is>
          <t>600295</t>
        </is>
      </c>
      <c r="B372" t="n">
        <v>0.0007517586441832738</v>
      </c>
      <c r="C372" t="n">
        <v>38.60759493670884</v>
      </c>
      <c r="D372" t="n">
        <v>9.784999999999998</v>
      </c>
      <c r="E372" t="n">
        <v>2.913083333333333</v>
      </c>
    </row>
    <row r="373">
      <c r="A373" t="inlineStr">
        <is>
          <t>002865</t>
        </is>
      </c>
      <c r="B373" t="n">
        <v>0.001008318685595393</v>
      </c>
      <c r="C373" t="n">
        <v>38.50616388687455</v>
      </c>
      <c r="D373" t="n">
        <v>17.32033333333333</v>
      </c>
      <c r="E373" t="n">
        <v>3.125166666666666</v>
      </c>
    </row>
    <row r="374">
      <c r="A374" t="inlineStr">
        <is>
          <t>002975</t>
        </is>
      </c>
      <c r="B374" t="n">
        <v>0.02064581076338648</v>
      </c>
      <c r="C374" t="n">
        <v>38.47036328871891</v>
      </c>
      <c r="D374" t="n">
        <v>99.92341666666667</v>
      </c>
      <c r="E374" t="n">
        <v>6.400083333333333</v>
      </c>
    </row>
    <row r="375">
      <c r="A375" t="inlineStr">
        <is>
          <t>601208</t>
        </is>
      </c>
      <c r="B375" t="n">
        <v>0.001056837274569686</v>
      </c>
      <c r="C375" t="n">
        <v>38.25983313468413</v>
      </c>
      <c r="D375" t="n">
        <v>9.914166666666665</v>
      </c>
      <c r="E375" t="n">
        <v>1.913916666666666</v>
      </c>
    </row>
    <row r="376">
      <c r="A376" t="inlineStr">
        <is>
          <t>603369</t>
        </is>
      </c>
      <c r="B376" t="n">
        <v>0.004559939916519571</v>
      </c>
      <c r="C376" t="n">
        <v>38.23599523241954</v>
      </c>
      <c r="D376" t="n">
        <v>50.86133333333333</v>
      </c>
      <c r="E376" t="n">
        <v>1.04125</v>
      </c>
    </row>
    <row r="377">
      <c r="A377" t="inlineStr">
        <is>
          <t>000157</t>
        </is>
      </c>
      <c r="B377" t="n">
        <v>0.001245552712492629</v>
      </c>
      <c r="C377" t="n">
        <v>38.19951338199512</v>
      </c>
      <c r="D377" t="n">
        <v>8.793333333333333</v>
      </c>
      <c r="E377" t="n">
        <v>1.465166666666667</v>
      </c>
    </row>
    <row r="378">
      <c r="A378" t="inlineStr">
        <is>
          <t>603698</t>
        </is>
      </c>
      <c r="B378" t="n">
        <v>0.001184165780446233</v>
      </c>
      <c r="C378" t="n">
        <v>38.12341504649197</v>
      </c>
      <c r="D378" t="n">
        <v>12.05441666666667</v>
      </c>
      <c r="E378" t="n">
        <v>0.8367499999999999</v>
      </c>
    </row>
    <row r="379">
      <c r="A379" t="inlineStr">
        <is>
          <t>603288</t>
        </is>
      </c>
      <c r="B379" t="n">
        <v>0.01605904596300016</v>
      </c>
      <c r="C379" t="n">
        <v>38.07159114421683</v>
      </c>
      <c r="D379" t="n">
        <v>172.3710833333333</v>
      </c>
      <c r="E379" t="n">
        <v>0.1373333333333333</v>
      </c>
    </row>
    <row r="380">
      <c r="A380" t="inlineStr">
        <is>
          <t>000858</t>
        </is>
      </c>
      <c r="B380" t="n">
        <v>0.02881635975535784</v>
      </c>
      <c r="C380" t="n">
        <v>37.92258696717297</v>
      </c>
      <c r="D380" t="n">
        <v>249.7313333333333</v>
      </c>
      <c r="E380" t="n">
        <v>0.5109999999999999</v>
      </c>
    </row>
    <row r="381">
      <c r="A381" t="inlineStr">
        <is>
          <t>688011</t>
        </is>
      </c>
      <c r="B381" t="n">
        <v>0.003422840379579802</v>
      </c>
      <c r="C381" t="n">
        <v>37.89581205311543</v>
      </c>
      <c r="D381" t="n">
        <v>51.64458333333334</v>
      </c>
      <c r="E381" t="n">
        <v>5.164916666666667</v>
      </c>
    </row>
    <row r="382">
      <c r="A382" t="inlineStr">
        <is>
          <t>601225</t>
        </is>
      </c>
      <c r="B382" t="n">
        <v>0.0007402322613032579</v>
      </c>
      <c r="C382" t="n">
        <v>37.68656716417913</v>
      </c>
      <c r="D382" t="n">
        <v>9.093166666666665</v>
      </c>
      <c r="E382" t="n">
        <v>0.4915833333333333</v>
      </c>
    </row>
    <row r="383">
      <c r="A383" t="inlineStr">
        <is>
          <t>300034</t>
        </is>
      </c>
      <c r="B383" t="n">
        <v>0.00588130583144498</v>
      </c>
      <c r="C383" t="n">
        <v>37.67462821090582</v>
      </c>
      <c r="D383" t="n">
        <v>26.56391666666667</v>
      </c>
      <c r="E383" t="n">
        <v>2.905666666666667</v>
      </c>
    </row>
    <row r="384">
      <c r="A384" t="inlineStr">
        <is>
          <t>601016</t>
        </is>
      </c>
      <c r="B384" t="n">
        <v>0.0002736996644295302</v>
      </c>
      <c r="C384" t="n">
        <v>37.55102040816325</v>
      </c>
      <c r="D384" t="n">
        <v>2.98</v>
      </c>
      <c r="E384" t="n">
        <v>2.454833333333334</v>
      </c>
    </row>
    <row r="385">
      <c r="A385" t="inlineStr">
        <is>
          <t>600761</t>
        </is>
      </c>
      <c r="B385" t="n">
        <v>0.001438513176864691</v>
      </c>
      <c r="C385" t="n">
        <v>37.5</v>
      </c>
      <c r="D385" t="n">
        <v>13.75675</v>
      </c>
      <c r="E385" t="n">
        <v>1.38425</v>
      </c>
    </row>
    <row r="386">
      <c r="A386" t="inlineStr">
        <is>
          <t>601799</t>
        </is>
      </c>
      <c r="B386" t="n">
        <v>0.0188725019109799</v>
      </c>
      <c r="C386" t="n">
        <v>37.41516245487364</v>
      </c>
      <c r="D386" t="n">
        <v>173.6553333333333</v>
      </c>
      <c r="E386" t="n">
        <v>0.5633333333333332</v>
      </c>
    </row>
    <row r="387">
      <c r="A387" t="inlineStr">
        <is>
          <t>300791</t>
        </is>
      </c>
      <c r="B387" t="n">
        <v>0.005572773962848718</v>
      </c>
      <c r="C387" t="n">
        <v>37.38480697384807</v>
      </c>
      <c r="D387" t="n">
        <v>96.87816666666667</v>
      </c>
      <c r="E387" t="n">
        <v>3.258583333333333</v>
      </c>
    </row>
    <row r="388">
      <c r="A388" t="inlineStr">
        <is>
          <t>600532</t>
        </is>
      </c>
      <c r="B388" t="n">
        <v>0.001810828868842509</v>
      </c>
      <c r="C388" t="n">
        <v>37.25296442687749</v>
      </c>
      <c r="D388" t="n">
        <v>11.48725</v>
      </c>
      <c r="E388" t="n">
        <v>1.346</v>
      </c>
    </row>
    <row r="389">
      <c r="A389" t="inlineStr">
        <is>
          <t>300671</t>
        </is>
      </c>
      <c r="B389" t="n">
        <v>0.006698175525108601</v>
      </c>
      <c r="C389" t="n">
        <v>37.19474013775829</v>
      </c>
      <c r="D389" t="n">
        <v>46.81791666666666</v>
      </c>
      <c r="E389" t="n">
        <v>5.240416666666667</v>
      </c>
    </row>
    <row r="390">
      <c r="A390" t="inlineStr">
        <is>
          <t>603733</t>
        </is>
      </c>
      <c r="B390" t="n">
        <v>0.002363490792559129</v>
      </c>
      <c r="C390" t="n">
        <v>37.18148725949037</v>
      </c>
      <c r="D390" t="n">
        <v>22.2465</v>
      </c>
      <c r="E390" t="n">
        <v>11.15808333333333</v>
      </c>
    </row>
    <row r="391">
      <c r="A391" t="inlineStr">
        <is>
          <t>002703</t>
        </is>
      </c>
      <c r="B391" t="n">
        <v>0.0003078675301740701</v>
      </c>
      <c r="C391" t="n">
        <v>37.13080168776371</v>
      </c>
      <c r="D391" t="n">
        <v>5.27725</v>
      </c>
      <c r="E391" t="n">
        <v>2.364583333333333</v>
      </c>
    </row>
    <row r="392">
      <c r="A392" t="inlineStr">
        <is>
          <t>600537</t>
        </is>
      </c>
      <c r="B392" t="n">
        <v>0.0005196133860515093</v>
      </c>
      <c r="C392" t="n">
        <v>37.10144927536232</v>
      </c>
      <c r="D392" t="n">
        <v>4.13625</v>
      </c>
      <c r="E392" t="n">
        <v>3.532833333333333</v>
      </c>
    </row>
    <row r="393">
      <c r="A393" t="inlineStr">
        <is>
          <t>603489</t>
        </is>
      </c>
      <c r="B393" t="n">
        <v>0.007155896927334297</v>
      </c>
      <c r="C393" t="n">
        <v>36.77530243934686</v>
      </c>
      <c r="D393" t="n">
        <v>178.3014166666667</v>
      </c>
      <c r="E393" t="n">
        <v>2.11225</v>
      </c>
    </row>
    <row r="394">
      <c r="A394" t="inlineStr">
        <is>
          <t>300711</t>
        </is>
      </c>
      <c r="B394" t="n">
        <v>0.007276921363314677</v>
      </c>
      <c r="C394" t="n">
        <v>36.56597774244832</v>
      </c>
      <c r="D394" t="n">
        <v>17.98958333333333</v>
      </c>
      <c r="E394" t="n">
        <v>11.73383333333333</v>
      </c>
    </row>
    <row r="395">
      <c r="A395" t="inlineStr">
        <is>
          <t>002001</t>
        </is>
      </c>
      <c r="B395" t="n">
        <v>0.001773461541146575</v>
      </c>
      <c r="C395" t="n">
        <v>36.55652173913042</v>
      </c>
      <c r="D395" t="n">
        <v>31.832</v>
      </c>
      <c r="E395" t="n">
        <v>1.168333333333333</v>
      </c>
    </row>
    <row r="396">
      <c r="A396" t="inlineStr">
        <is>
          <t>002643</t>
        </is>
      </c>
      <c r="B396" t="n">
        <v>0.001193369115073383</v>
      </c>
      <c r="C396" t="n">
        <v>36.49764150943395</v>
      </c>
      <c r="D396" t="n">
        <v>19.237</v>
      </c>
      <c r="E396" t="n">
        <v>1.458083333333334</v>
      </c>
    </row>
    <row r="397">
      <c r="A397" t="inlineStr">
        <is>
          <t>300297</t>
        </is>
      </c>
      <c r="B397" t="n">
        <v>0.001688336726039016</v>
      </c>
      <c r="C397" t="n">
        <v>36.29242819843341</v>
      </c>
      <c r="D397" t="n">
        <v>5.458333333333333</v>
      </c>
      <c r="E397" t="n">
        <v>9.682083333333333</v>
      </c>
    </row>
    <row r="398">
      <c r="A398" t="inlineStr">
        <is>
          <t>300005</t>
        </is>
      </c>
      <c r="B398" t="n">
        <v>0.0009522219077136559</v>
      </c>
      <c r="C398" t="n">
        <v>36.28318584070798</v>
      </c>
      <c r="D398" t="n">
        <v>6.072083333333334</v>
      </c>
      <c r="E398" t="n">
        <v>3.059416666666666</v>
      </c>
    </row>
    <row r="399">
      <c r="A399" t="inlineStr">
        <is>
          <t>603076</t>
        </is>
      </c>
      <c r="B399" t="n">
        <v>0.006548414434347463</v>
      </c>
      <c r="C399" t="n">
        <v>36.22641509433961</v>
      </c>
      <c r="D399" t="n">
        <v>43.24725</v>
      </c>
      <c r="E399" t="n">
        <v>6.782750000000001</v>
      </c>
    </row>
    <row r="400">
      <c r="A400" t="inlineStr">
        <is>
          <t>600237</t>
        </is>
      </c>
      <c r="B400" t="n">
        <v>0.0001800574260573703</v>
      </c>
      <c r="C400" t="n">
        <v>36.14775725593668</v>
      </c>
      <c r="D400" t="n">
        <v>4.484833333333333</v>
      </c>
      <c r="E400" t="n">
        <v>5.741416666666667</v>
      </c>
    </row>
    <row r="401">
      <c r="A401" t="inlineStr">
        <is>
          <t>600887</t>
        </is>
      </c>
      <c r="B401" t="n">
        <v>0.002713592338998471</v>
      </c>
      <c r="C401" t="n">
        <v>36.1061946902655</v>
      </c>
      <c r="D401" t="n">
        <v>40.03858333333334</v>
      </c>
      <c r="E401" t="n">
        <v>0.9902500000000001</v>
      </c>
    </row>
    <row r="402">
      <c r="A402" t="inlineStr">
        <is>
          <t>002821</t>
        </is>
      </c>
      <c r="B402" t="n">
        <v>0.01882281603088998</v>
      </c>
      <c r="C402" t="n">
        <v>36.036866359447</v>
      </c>
      <c r="D402" t="n">
        <v>263.2970833333333</v>
      </c>
      <c r="E402" t="n">
        <v>1.095</v>
      </c>
    </row>
    <row r="403">
      <c r="A403" t="inlineStr">
        <is>
          <t>002352</t>
        </is>
      </c>
      <c r="B403" t="n">
        <v>0.005410488729838498</v>
      </c>
      <c r="C403" t="n">
        <v>35.97860008916629</v>
      </c>
      <c r="D403" t="n">
        <v>80.79491666666667</v>
      </c>
      <c r="E403" t="n">
        <v>0.43725</v>
      </c>
    </row>
    <row r="404">
      <c r="A404" t="inlineStr">
        <is>
          <t>000727</t>
        </is>
      </c>
      <c r="B404" t="n">
        <v>0.0001196726984290517</v>
      </c>
      <c r="C404" t="n">
        <v>35.95505617977528</v>
      </c>
      <c r="D404" t="n">
        <v>2.426583333333333</v>
      </c>
      <c r="E404" t="n">
        <v>1.327833333333333</v>
      </c>
    </row>
    <row r="405">
      <c r="A405" t="inlineStr">
        <is>
          <t>300617</t>
        </is>
      </c>
      <c r="B405" t="n">
        <v>0.002621696114968492</v>
      </c>
      <c r="C405" t="n">
        <v>35.8311345646438</v>
      </c>
      <c r="D405" t="n">
        <v>45.94366666666667</v>
      </c>
      <c r="E405" t="n">
        <v>3.36875</v>
      </c>
    </row>
    <row r="406">
      <c r="A406" t="inlineStr">
        <is>
          <t>300152</t>
        </is>
      </c>
      <c r="B406" t="n">
        <v>0.001494724127486614</v>
      </c>
      <c r="C406" t="n">
        <v>35.68464730290455</v>
      </c>
      <c r="D406" t="n">
        <v>3.55375</v>
      </c>
      <c r="E406" t="n">
        <v>6.571166666666667</v>
      </c>
    </row>
    <row r="407">
      <c r="A407" t="inlineStr">
        <is>
          <t>603027</t>
        </is>
      </c>
      <c r="B407" t="n">
        <v>0.001841531072972219</v>
      </c>
      <c r="C407" t="n">
        <v>35.67398119122258</v>
      </c>
      <c r="D407" t="n">
        <v>38.39766666666667</v>
      </c>
      <c r="E407" t="n">
        <v>1.539333333333333</v>
      </c>
    </row>
    <row r="408">
      <c r="A408" t="inlineStr">
        <is>
          <t>300922</t>
        </is>
      </c>
      <c r="B408" t="n">
        <v>0.004503781021361841</v>
      </c>
      <c r="C408" t="n">
        <v>35.60321715817696</v>
      </c>
      <c r="D408" t="n">
        <v>44.61058823529412</v>
      </c>
      <c r="E408" t="n">
        <v>43.94294117647058</v>
      </c>
    </row>
    <row r="409">
      <c r="A409" t="inlineStr">
        <is>
          <t>603555</t>
        </is>
      </c>
      <c r="B409" t="n">
        <v>0.000215102270757497</v>
      </c>
      <c r="C409" t="n">
        <v>35.58282208588959</v>
      </c>
      <c r="D409" t="n">
        <v>2.136666666666667</v>
      </c>
      <c r="E409" t="n">
        <v>0.644</v>
      </c>
    </row>
    <row r="410">
      <c r="A410" t="inlineStr">
        <is>
          <t>601877</t>
        </is>
      </c>
      <c r="B410" t="n">
        <v>0.002020567187282146</v>
      </c>
      <c r="C410" t="n">
        <v>35.54195174648902</v>
      </c>
      <c r="D410" t="n">
        <v>32.73991666666667</v>
      </c>
      <c r="E410" t="n">
        <v>0.5855</v>
      </c>
    </row>
    <row r="411">
      <c r="A411" t="inlineStr">
        <is>
          <t>603348</t>
        </is>
      </c>
      <c r="B411" t="n">
        <v>0.004837407383773283</v>
      </c>
      <c r="C411" t="n">
        <v>35.43307086614173</v>
      </c>
      <c r="D411" t="n">
        <v>26.11833333333333</v>
      </c>
      <c r="E411" t="n">
        <v>7.971833333333334</v>
      </c>
    </row>
    <row r="412">
      <c r="A412" t="inlineStr">
        <is>
          <t>600568</t>
        </is>
      </c>
      <c r="B412" t="n">
        <v>0.0001138002426108662</v>
      </c>
      <c r="C412" t="n">
        <v>35.34482758620692</v>
      </c>
      <c r="D412" t="n">
        <v>1.587666666666667</v>
      </c>
      <c r="E412" t="n">
        <v>1.1535</v>
      </c>
    </row>
    <row r="413">
      <c r="A413" t="inlineStr">
        <is>
          <t>002142</t>
        </is>
      </c>
      <c r="B413" t="n">
        <v>0.001093374435967335</v>
      </c>
      <c r="C413" t="n">
        <v>35.26956521739131</v>
      </c>
      <c r="D413" t="n">
        <v>34.47191666666666</v>
      </c>
      <c r="E413" t="n">
        <v>0.6255833333333333</v>
      </c>
    </row>
    <row r="414">
      <c r="A414" t="inlineStr">
        <is>
          <t>600703</t>
        </is>
      </c>
      <c r="B414" t="n">
        <v>0.00214409812175886</v>
      </c>
      <c r="C414" t="n">
        <v>35.26748971193414</v>
      </c>
      <c r="D414" t="n">
        <v>26.79491666666667</v>
      </c>
      <c r="E414" t="n">
        <v>1.95925</v>
      </c>
    </row>
    <row r="415">
      <c r="A415" t="inlineStr">
        <is>
          <t>002202</t>
        </is>
      </c>
      <c r="B415" t="n">
        <v>0.00160985622268231</v>
      </c>
      <c r="C415" t="n">
        <v>35.24976437323279</v>
      </c>
      <c r="D415" t="n">
        <v>12.075</v>
      </c>
      <c r="E415" t="n">
        <v>2.542833333333333</v>
      </c>
    </row>
    <row r="416">
      <c r="A416" t="inlineStr">
        <is>
          <t>000527</t>
        </is>
      </c>
      <c r="B416" t="n">
        <v>0.002821216795908905</v>
      </c>
      <c r="C416" t="n">
        <v>35.1976856316297</v>
      </c>
      <c r="D416" t="n">
        <v>11.94283333333333</v>
      </c>
      <c r="E416" t="n">
        <v>0</v>
      </c>
    </row>
    <row r="417">
      <c r="A417" t="inlineStr">
        <is>
          <t>002092</t>
        </is>
      </c>
      <c r="B417" t="n">
        <v>0.000372665383176558</v>
      </c>
      <c r="C417" t="n">
        <v>35.13043478260869</v>
      </c>
      <c r="D417" t="n">
        <v>5.64325</v>
      </c>
      <c r="E417" t="n">
        <v>1.37525</v>
      </c>
    </row>
    <row r="418">
      <c r="A418" t="inlineStr">
        <is>
          <t>603589</t>
        </is>
      </c>
      <c r="B418" t="n">
        <v>0.008053578216328123</v>
      </c>
      <c r="C418" t="n">
        <v>35.00509683995923</v>
      </c>
      <c r="D418" t="n">
        <v>59.40341666666666</v>
      </c>
      <c r="E418" t="n">
        <v>1.724083333333333</v>
      </c>
    </row>
    <row r="419">
      <c r="A419" t="inlineStr">
        <is>
          <t>002891</t>
        </is>
      </c>
      <c r="B419" t="n">
        <v>0.006370079048840386</v>
      </c>
      <c r="C419" t="n">
        <v>34.89887640449438</v>
      </c>
      <c r="D419" t="n">
        <v>50.946</v>
      </c>
      <c r="E419" t="n">
        <v>1.8165</v>
      </c>
    </row>
    <row r="420">
      <c r="A420" t="inlineStr">
        <is>
          <t>002263</t>
        </is>
      </c>
      <c r="B420" t="n">
        <v>9.344305965384551e-05</v>
      </c>
      <c r="C420" t="n">
        <v>34.86590038314177</v>
      </c>
      <c r="D420" t="n">
        <v>2.682916666666666</v>
      </c>
      <c r="E420" t="n">
        <v>2.72675</v>
      </c>
    </row>
    <row r="421">
      <c r="A421" t="inlineStr">
        <is>
          <t>603187</t>
        </is>
      </c>
      <c r="B421" t="n">
        <v>0.002954055658993383</v>
      </c>
      <c r="C421" t="n">
        <v>34.75913621262461</v>
      </c>
      <c r="D421" t="n">
        <v>54.17908333333333</v>
      </c>
      <c r="E421" t="n">
        <v>2.271416666666667</v>
      </c>
    </row>
    <row r="422">
      <c r="A422" t="inlineStr">
        <is>
          <t>601388</t>
        </is>
      </c>
      <c r="B422" t="n">
        <v>0.0004415176908008899</v>
      </c>
      <c r="C422" t="n">
        <v>34.67336683417086</v>
      </c>
      <c r="D422" t="n">
        <v>2.60925</v>
      </c>
      <c r="E422" t="n">
        <v>4.33525</v>
      </c>
    </row>
    <row r="423">
      <c r="A423" t="inlineStr">
        <is>
          <t>300390</t>
        </is>
      </c>
      <c r="B423" t="n">
        <v>0.00417767666966918</v>
      </c>
      <c r="C423" t="n">
        <v>34.44444444444444</v>
      </c>
      <c r="D423" t="n">
        <v>18.37966666666667</v>
      </c>
      <c r="E423" t="n">
        <v>5.360083333333333</v>
      </c>
    </row>
    <row r="424">
      <c r="A424" t="inlineStr">
        <is>
          <t>002078</t>
        </is>
      </c>
      <c r="B424" t="n">
        <v>0.0008939794244575525</v>
      </c>
      <c r="C424" t="n">
        <v>34.38566552901023</v>
      </c>
      <c r="D424" t="n">
        <v>14.11341666666667</v>
      </c>
      <c r="E424" t="n">
        <v>1.02125</v>
      </c>
    </row>
    <row r="425">
      <c r="A425" t="inlineStr">
        <is>
          <t>603995</t>
        </is>
      </c>
      <c r="B425" t="n">
        <v>0.002756217804664897</v>
      </c>
      <c r="C425" t="n">
        <v>34.38276719138358</v>
      </c>
      <c r="D425" t="n">
        <v>30.7045</v>
      </c>
      <c r="E425" t="n">
        <v>5.32075</v>
      </c>
    </row>
    <row r="426">
      <c r="A426" t="inlineStr">
        <is>
          <t>000550</t>
        </is>
      </c>
      <c r="B426" t="n">
        <v>0.003248019896742578</v>
      </c>
      <c r="C426" t="n">
        <v>34.2955326460481</v>
      </c>
      <c r="D426" t="n">
        <v>17.7765</v>
      </c>
      <c r="E426" t="n">
        <v>2.9915</v>
      </c>
    </row>
    <row r="427">
      <c r="A427" t="inlineStr">
        <is>
          <t>601888</t>
        </is>
      </c>
      <c r="B427" t="n">
        <v>0.03548102047712603</v>
      </c>
      <c r="C427" t="n">
        <v>34.2831388652411</v>
      </c>
      <c r="D427" t="n">
        <v>217.84775</v>
      </c>
      <c r="E427" t="n">
        <v>0.6673333333333333</v>
      </c>
    </row>
    <row r="428">
      <c r="A428" t="inlineStr">
        <is>
          <t>603259</t>
        </is>
      </c>
      <c r="B428" t="n">
        <v>0.01234222368050294</v>
      </c>
      <c r="C428" t="n">
        <v>34.27608166323282</v>
      </c>
      <c r="D428" t="n">
        <v>113.17075</v>
      </c>
      <c r="E428" t="n">
        <v>0.9763333333333333</v>
      </c>
    </row>
    <row r="429">
      <c r="A429" t="inlineStr">
        <is>
          <t>600456</t>
        </is>
      </c>
      <c r="B429" t="n">
        <v>0.01366333963105098</v>
      </c>
      <c r="C429" t="n">
        <v>34.16945373467111</v>
      </c>
      <c r="D429" t="n">
        <v>37.30591666666666</v>
      </c>
      <c r="E429" t="n">
        <v>2.176583333333333</v>
      </c>
    </row>
    <row r="430">
      <c r="A430" t="inlineStr">
        <is>
          <t>603993</t>
        </is>
      </c>
      <c r="B430" t="n">
        <v>0.001178830815200367</v>
      </c>
      <c r="C430" t="n">
        <v>34.16856492027336</v>
      </c>
      <c r="D430" t="n">
        <v>4.611</v>
      </c>
      <c r="E430" t="n">
        <v>1.547333333333333</v>
      </c>
    </row>
    <row r="431">
      <c r="A431" t="inlineStr">
        <is>
          <t>600392</t>
        </is>
      </c>
      <c r="B431" t="n">
        <v>0.001305693868347064</v>
      </c>
      <c r="C431" t="n">
        <v>34.16666666666666</v>
      </c>
      <c r="D431" t="n">
        <v>8.196916666666667</v>
      </c>
      <c r="E431" t="n">
        <v>3.189416666666666</v>
      </c>
    </row>
    <row r="432">
      <c r="A432" t="inlineStr">
        <is>
          <t>600699</t>
        </is>
      </c>
      <c r="B432" t="n">
        <v>0.001094225458868763</v>
      </c>
      <c r="C432" t="n">
        <v>33.76383763837638</v>
      </c>
      <c r="D432" t="n">
        <v>24.23633333333333</v>
      </c>
      <c r="E432" t="n">
        <v>1.962583333333333</v>
      </c>
    </row>
    <row r="433">
      <c r="A433" t="inlineStr">
        <is>
          <t>002805</t>
        </is>
      </c>
      <c r="B433" t="n">
        <v>0.0006517970889906954</v>
      </c>
      <c r="C433" t="n">
        <v>33.75209380234507</v>
      </c>
      <c r="D433" t="n">
        <v>13.36958333333333</v>
      </c>
      <c r="E433" t="n">
        <v>6.255666666666667</v>
      </c>
    </row>
    <row r="434">
      <c r="A434" t="inlineStr">
        <is>
          <t>300217</t>
        </is>
      </c>
      <c r="B434" t="n">
        <v>0.001060411545839237</v>
      </c>
      <c r="C434" t="n">
        <v>33.73493975903614</v>
      </c>
      <c r="D434" t="n">
        <v>3.842333333333334</v>
      </c>
      <c r="E434" t="n">
        <v>11.27858333333333</v>
      </c>
    </row>
    <row r="435">
      <c r="A435" t="inlineStr">
        <is>
          <t>300318</t>
        </is>
      </c>
      <c r="B435" t="n">
        <v>0.005785941125681292</v>
      </c>
      <c r="C435" t="n">
        <v>33.67346938775511</v>
      </c>
      <c r="D435" t="n">
        <v>13.72666666666667</v>
      </c>
      <c r="E435" t="n">
        <v>6.194833333333334</v>
      </c>
    </row>
    <row r="436">
      <c r="A436" t="inlineStr">
        <is>
          <t>600817</t>
        </is>
      </c>
      <c r="B436" t="n">
        <v>0.002103152920743072</v>
      </c>
      <c r="C436" t="n">
        <v>33.59920239282155</v>
      </c>
      <c r="D436" t="n">
        <v>12.52408333333333</v>
      </c>
      <c r="E436" t="n">
        <v>0.8644166666666666</v>
      </c>
    </row>
    <row r="437">
      <c r="A437" t="inlineStr">
        <is>
          <t>600842</t>
        </is>
      </c>
      <c r="B437" t="n">
        <v>0.001021844012048061</v>
      </c>
      <c r="C437" t="n">
        <v>33.5885167464115</v>
      </c>
      <c r="D437" t="n">
        <v>12.70375</v>
      </c>
      <c r="E437" t="n">
        <v>0</v>
      </c>
    </row>
    <row r="438">
      <c r="A438" t="inlineStr">
        <is>
          <t>300433</t>
        </is>
      </c>
      <c r="B438" t="n">
        <v>0.001449477092871916</v>
      </c>
      <c r="C438" t="n">
        <v>33.44815707888391</v>
      </c>
      <c r="D438" t="n">
        <v>33.13783333333333</v>
      </c>
      <c r="E438" t="n">
        <v>1.652833333333333</v>
      </c>
    </row>
    <row r="439">
      <c r="A439" t="inlineStr">
        <is>
          <t>600395</t>
        </is>
      </c>
      <c r="B439" t="n">
        <v>0.0008810711032645524</v>
      </c>
      <c r="C439" t="n">
        <v>33.39070567986231</v>
      </c>
      <c r="D439" t="n">
        <v>6.749833333333333</v>
      </c>
      <c r="E439" t="n">
        <v>1.041</v>
      </c>
    </row>
    <row r="440">
      <c r="A440" t="inlineStr">
        <is>
          <t>300101</t>
        </is>
      </c>
      <c r="B440" t="n">
        <v>0.000742237623018556</v>
      </c>
      <c r="C440" t="n">
        <v>33.35607094133697</v>
      </c>
      <c r="D440" t="n">
        <v>16.269</v>
      </c>
      <c r="E440" t="n">
        <v>5.457166666666667</v>
      </c>
    </row>
    <row r="441">
      <c r="A441" t="inlineStr">
        <is>
          <t>600573</t>
        </is>
      </c>
      <c r="B441" t="n">
        <v>0.002358011037706653</v>
      </c>
      <c r="C441" t="n">
        <v>33.33333333333333</v>
      </c>
      <c r="D441" t="n">
        <v>8.646916666666668</v>
      </c>
      <c r="E441" t="n">
        <v>6.106083333333333</v>
      </c>
    </row>
    <row r="442">
      <c r="A442" t="inlineStr">
        <is>
          <t>601615</t>
        </is>
      </c>
      <c r="B442" t="n">
        <v>0.001335531405533612</v>
      </c>
      <c r="C442" t="n">
        <v>33.21799307958477</v>
      </c>
      <c r="D442" t="n">
        <v>16.85691666666667</v>
      </c>
      <c r="E442" t="n">
        <v>3.706083333333333</v>
      </c>
    </row>
    <row r="443">
      <c r="A443" t="inlineStr">
        <is>
          <t>603816</t>
        </is>
      </c>
      <c r="B443" t="n">
        <v>0.006361263823837894</v>
      </c>
      <c r="C443" t="n">
        <v>33.19088319088319</v>
      </c>
      <c r="D443" t="n">
        <v>69.24766666666667</v>
      </c>
      <c r="E443" t="n">
        <v>0.5759166666666666</v>
      </c>
    </row>
    <row r="444">
      <c r="A444" t="inlineStr">
        <is>
          <t>600470</t>
        </is>
      </c>
      <c r="B444" t="n">
        <v>0.0003584451901565995</v>
      </c>
      <c r="C444" t="n">
        <v>32.89902280130295</v>
      </c>
      <c r="D444" t="n">
        <v>3.725</v>
      </c>
      <c r="E444" t="n">
        <v>1.058083333333333</v>
      </c>
    </row>
    <row r="445">
      <c r="A445" t="inlineStr">
        <is>
          <t>600691</t>
        </is>
      </c>
      <c r="B445" t="n">
        <v>7.783706731254416e-05</v>
      </c>
      <c r="C445" t="n">
        <v>32.85024154589373</v>
      </c>
      <c r="D445" t="n">
        <v>2.202</v>
      </c>
      <c r="E445" t="n">
        <v>1.060666666666667</v>
      </c>
    </row>
    <row r="446">
      <c r="A446" t="inlineStr">
        <is>
          <t>603161</t>
        </is>
      </c>
      <c r="B446" t="n">
        <v>0.001740633107727016</v>
      </c>
      <c r="C446" t="n">
        <v>32.75726630007853</v>
      </c>
      <c r="D446" t="n">
        <v>16.41666666666667</v>
      </c>
      <c r="E446" t="n">
        <v>6.850083333333333</v>
      </c>
    </row>
    <row r="447">
      <c r="A447" t="inlineStr">
        <is>
          <t>000763</t>
        </is>
      </c>
      <c r="B447" t="n">
        <v>0.001082019490900975</v>
      </c>
      <c r="C447" t="n">
        <v>32.70440251572326</v>
      </c>
      <c r="D447" t="n">
        <v>3.443083333333333</v>
      </c>
      <c r="E447" t="n">
        <v>0</v>
      </c>
    </row>
    <row r="448">
      <c r="A448" t="inlineStr">
        <is>
          <t>000983</t>
        </is>
      </c>
      <c r="B448" t="n">
        <v>0.0006829209661516692</v>
      </c>
      <c r="C448" t="n">
        <v>32.69230769230769</v>
      </c>
      <c r="D448" t="n">
        <v>4.920916666666667</v>
      </c>
      <c r="E448" t="n">
        <v>1.617083333333333</v>
      </c>
    </row>
    <row r="449">
      <c r="A449" t="inlineStr">
        <is>
          <t>300725</t>
        </is>
      </c>
      <c r="B449" t="n">
        <v>0.008588534279968287</v>
      </c>
      <c r="C449" t="n">
        <v>32.66998341625207</v>
      </c>
      <c r="D449" t="n">
        <v>128.19825</v>
      </c>
      <c r="E449" t="n">
        <v>1.906</v>
      </c>
    </row>
    <row r="450">
      <c r="A450" t="inlineStr">
        <is>
          <t>600966</t>
        </is>
      </c>
      <c r="B450" t="n">
        <v>0.001290706796019018</v>
      </c>
      <c r="C450" t="n">
        <v>32.6457399103139</v>
      </c>
      <c r="D450" t="n">
        <v>13.78591666666667</v>
      </c>
      <c r="E450" t="n">
        <v>1.535416666666667</v>
      </c>
    </row>
    <row r="451">
      <c r="A451" t="inlineStr">
        <is>
          <t>300368</t>
        </is>
      </c>
      <c r="B451" t="n">
        <v>0.007845439083948904</v>
      </c>
      <c r="C451" t="n">
        <v>32.51336898395722</v>
      </c>
      <c r="D451" t="n">
        <v>16.46691666666667</v>
      </c>
      <c r="E451" t="n">
        <v>8.926583333333332</v>
      </c>
    </row>
    <row r="452">
      <c r="A452" t="inlineStr">
        <is>
          <t>002908</t>
        </is>
      </c>
      <c r="B452" t="n">
        <v>0.000462857424834091</v>
      </c>
      <c r="C452" t="n">
        <v>32.48456790123457</v>
      </c>
      <c r="D452" t="n">
        <v>13.88533333333333</v>
      </c>
      <c r="E452" t="n">
        <v>3.42425</v>
      </c>
    </row>
    <row r="453">
      <c r="A453" t="inlineStr">
        <is>
          <t>002585</t>
        </is>
      </c>
      <c r="B453" t="n">
        <v>0.00056553924233382</v>
      </c>
      <c r="C453" t="n">
        <v>32.45729303547962</v>
      </c>
      <c r="D453" t="n">
        <v>9.402166666666664</v>
      </c>
      <c r="E453" t="n">
        <v>4.023416666666666</v>
      </c>
    </row>
    <row r="454">
      <c r="A454" t="inlineStr">
        <is>
          <t>002967</t>
        </is>
      </c>
      <c r="B454" t="n">
        <v>0.002320330276502995</v>
      </c>
      <c r="C454" t="n">
        <v>32.28962818003913</v>
      </c>
      <c r="D454" t="n">
        <v>30.59708333333333</v>
      </c>
      <c r="E454" t="n">
        <v>2.696083333333334</v>
      </c>
    </row>
    <row r="455">
      <c r="A455" t="inlineStr">
        <is>
          <t>603345</t>
        </is>
      </c>
      <c r="B455" t="n">
        <v>0.009107394177202117</v>
      </c>
      <c r="C455" t="n">
        <v>32.25482459286895</v>
      </c>
      <c r="D455" t="n">
        <v>173.6113333333333</v>
      </c>
      <c r="E455" t="n">
        <v>0.6941666666666667</v>
      </c>
    </row>
    <row r="456">
      <c r="A456" t="inlineStr">
        <is>
          <t>603212</t>
        </is>
      </c>
      <c r="B456" t="n">
        <v>0.002949289080138552</v>
      </c>
      <c r="C456" t="n">
        <v>32.18174990612093</v>
      </c>
      <c r="D456" t="n">
        <v>33.99425</v>
      </c>
      <c r="E456" t="n">
        <v>9.434333333333335</v>
      </c>
    </row>
    <row r="457">
      <c r="A457" t="inlineStr">
        <is>
          <t>600089</t>
        </is>
      </c>
      <c r="B457" t="n">
        <v>0.0005604039101628123</v>
      </c>
      <c r="C457" t="n">
        <v>32.07776427703521</v>
      </c>
      <c r="D457" t="n">
        <v>8.846249999999998</v>
      </c>
      <c r="E457" t="n">
        <v>2.527</v>
      </c>
    </row>
    <row r="458">
      <c r="A458" t="inlineStr">
        <is>
          <t>600356</t>
        </is>
      </c>
      <c r="B458" t="n">
        <v>0.0001761991737334203</v>
      </c>
      <c r="C458" t="n">
        <v>32.06751054852322</v>
      </c>
      <c r="D458" t="n">
        <v>8.516666666666667</v>
      </c>
      <c r="E458" t="n">
        <v>0.9825833333333333</v>
      </c>
    </row>
    <row r="459">
      <c r="A459" t="inlineStr">
        <is>
          <t>002766</t>
        </is>
      </c>
      <c r="B459" t="n">
        <v>0.0004519566517557227</v>
      </c>
      <c r="C459" t="n">
        <v>32.02416918429003</v>
      </c>
      <c r="D459" t="n">
        <v>3.3905</v>
      </c>
      <c r="E459" t="n">
        <v>0.7414166666666666</v>
      </c>
    </row>
    <row r="460">
      <c r="A460" t="inlineStr">
        <is>
          <t>000659</t>
        </is>
      </c>
      <c r="B460" t="n">
        <v>0.0002593840784982332</v>
      </c>
      <c r="C460" t="n">
        <v>31.83520599250937</v>
      </c>
      <c r="D460" t="n">
        <v>2.623083333333334</v>
      </c>
      <c r="E460" t="n">
        <v>1.08225</v>
      </c>
    </row>
    <row r="461">
      <c r="A461" t="inlineStr">
        <is>
          <t>601021</t>
        </is>
      </c>
      <c r="B461" t="n">
        <v>0.003783655820480792</v>
      </c>
      <c r="C461" t="n">
        <v>31.68367346938774</v>
      </c>
      <c r="D461" t="n">
        <v>47.38758333333333</v>
      </c>
      <c r="E461" t="n">
        <v>0.6036666666666667</v>
      </c>
    </row>
    <row r="462">
      <c r="A462" t="inlineStr">
        <is>
          <t>603985</t>
        </is>
      </c>
      <c r="B462" t="n">
        <v>0.001964801211253522</v>
      </c>
      <c r="C462" t="n">
        <v>31.62055335968379</v>
      </c>
      <c r="D462" t="n">
        <v>29.336</v>
      </c>
      <c r="E462" t="n">
        <v>3.001166666666667</v>
      </c>
    </row>
    <row r="463">
      <c r="A463" t="inlineStr">
        <is>
          <t>603223</t>
        </is>
      </c>
      <c r="B463" t="n">
        <v>0.004502630206492709</v>
      </c>
      <c r="C463" t="n">
        <v>31.57529493407356</v>
      </c>
      <c r="D463" t="n">
        <v>17.29233333333333</v>
      </c>
      <c r="E463" t="n">
        <v>1.3575</v>
      </c>
    </row>
    <row r="464">
      <c r="A464" t="inlineStr">
        <is>
          <t>300185</t>
        </is>
      </c>
      <c r="B464" t="n">
        <v>0.001518305683915463</v>
      </c>
      <c r="C464" t="n">
        <v>31.55893536121674</v>
      </c>
      <c r="D464" t="n">
        <v>4.0035</v>
      </c>
      <c r="E464" t="n">
        <v>9.3775</v>
      </c>
    </row>
    <row r="465">
      <c r="A465" t="inlineStr">
        <is>
          <t>002453</t>
        </is>
      </c>
      <c r="B465" t="n">
        <v>0.0003215361285206399</v>
      </c>
      <c r="C465" t="n">
        <v>31.3929313929314</v>
      </c>
      <c r="D465" t="n">
        <v>5.557833333333334</v>
      </c>
      <c r="E465" t="n">
        <v>2.38425</v>
      </c>
    </row>
    <row r="466">
      <c r="A466" t="inlineStr">
        <is>
          <t>300454</t>
        </is>
      </c>
      <c r="B466" t="n">
        <v>0.01881986093509257</v>
      </c>
      <c r="C466" t="n">
        <v>31.28169014084508</v>
      </c>
      <c r="D466" t="n">
        <v>216.5965</v>
      </c>
      <c r="E466" t="n">
        <v>0.7469166666666667</v>
      </c>
    </row>
    <row r="467">
      <c r="A467" t="inlineStr">
        <is>
          <t>000933</t>
        </is>
      </c>
      <c r="B467" t="n">
        <v>0.002328670608458552</v>
      </c>
      <c r="C467" t="n">
        <v>31.22529644268774</v>
      </c>
      <c r="D467" t="n">
        <v>6.248333333333334</v>
      </c>
      <c r="E467" t="n">
        <v>3.456416666666667</v>
      </c>
    </row>
    <row r="468">
      <c r="A468" t="inlineStr">
        <is>
          <t>600104</t>
        </is>
      </c>
      <c r="B468" t="n">
        <v>0.003632535109203974</v>
      </c>
      <c r="C468" t="n">
        <v>31.02876106194692</v>
      </c>
      <c r="D468" t="n">
        <v>22.10991666666666</v>
      </c>
      <c r="E468" t="n">
        <v>0.5431666666666667</v>
      </c>
    </row>
    <row r="469">
      <c r="A469" t="inlineStr">
        <is>
          <t>000830</t>
        </is>
      </c>
      <c r="B469" t="n">
        <v>0.002226808453771205</v>
      </c>
      <c r="C469" t="n">
        <v>31.01604278074866</v>
      </c>
      <c r="D469" t="n">
        <v>11.29366666666667</v>
      </c>
      <c r="E469" t="n">
        <v>2.836916666666666</v>
      </c>
    </row>
    <row r="470">
      <c r="A470" t="inlineStr">
        <is>
          <t>600596</t>
        </is>
      </c>
      <c r="B470" t="n">
        <v>0.003139887372915427</v>
      </c>
      <c r="C470" t="n">
        <v>30.54298642533937</v>
      </c>
      <c r="D470" t="n">
        <v>10.54816666666667</v>
      </c>
      <c r="E470" t="n">
        <v>6.063166666666667</v>
      </c>
    </row>
    <row r="471">
      <c r="A471" t="inlineStr">
        <is>
          <t>002280</t>
        </is>
      </c>
      <c r="B471" t="n">
        <v>0.0001573216466073609</v>
      </c>
      <c r="C471" t="n">
        <v>30.39999999999998</v>
      </c>
      <c r="D471" t="n">
        <v>1.486333333333333</v>
      </c>
      <c r="E471" t="n">
        <v>2.829</v>
      </c>
    </row>
    <row r="472">
      <c r="A472" t="inlineStr">
        <is>
          <t>002371</t>
        </is>
      </c>
      <c r="B472" t="n">
        <v>0.01765750662718906</v>
      </c>
      <c r="C472" t="n">
        <v>30.35946052705829</v>
      </c>
      <c r="D472" t="n">
        <v>180.9465</v>
      </c>
      <c r="E472" t="n">
        <v>1.675833333333334</v>
      </c>
    </row>
    <row r="473">
      <c r="A473" t="inlineStr">
        <is>
          <t>603801</t>
        </is>
      </c>
      <c r="B473" t="n">
        <v>0.002537556443244167</v>
      </c>
      <c r="C473" t="n">
        <v>30.30088495575223</v>
      </c>
      <c r="D473" t="n">
        <v>35.31591666666667</v>
      </c>
      <c r="E473" t="n">
        <v>1.514666666666667</v>
      </c>
    </row>
    <row r="474">
      <c r="A474" t="inlineStr">
        <is>
          <t>300121</t>
        </is>
      </c>
      <c r="B474" t="n">
        <v>0.0009599313517105524</v>
      </c>
      <c r="C474" t="n">
        <v>30.27932960893855</v>
      </c>
      <c r="D474" t="n">
        <v>10.73591666666667</v>
      </c>
      <c r="E474" t="n">
        <v>1.505083333333334</v>
      </c>
    </row>
    <row r="475">
      <c r="A475" t="inlineStr">
        <is>
          <t>600362</t>
        </is>
      </c>
      <c r="B475" t="n">
        <v>0.003579141882886533</v>
      </c>
      <c r="C475" t="n">
        <v>30.27465667915108</v>
      </c>
      <c r="D475" t="n">
        <v>17.40983333333334</v>
      </c>
      <c r="E475" t="n">
        <v>2.127833333333333</v>
      </c>
    </row>
    <row r="476">
      <c r="A476" t="inlineStr">
        <is>
          <t>601838</t>
        </is>
      </c>
      <c r="B476" t="n">
        <v>0.0004596317973252452</v>
      </c>
      <c r="C476" t="n">
        <v>30.18404907975458</v>
      </c>
      <c r="D476" t="n">
        <v>10.23908333333333</v>
      </c>
      <c r="E476" t="n">
        <v>2.574083333333333</v>
      </c>
    </row>
    <row r="477">
      <c r="A477" t="inlineStr">
        <is>
          <t>601702</t>
        </is>
      </c>
      <c r="B477" t="n">
        <v>0.001259950118294707</v>
      </c>
      <c r="C477" t="n">
        <v>30.13182674199624</v>
      </c>
      <c r="D477" t="n">
        <v>7.568111111111111</v>
      </c>
      <c r="E477" t="n">
        <v>20.66355555555555</v>
      </c>
    </row>
    <row r="478">
      <c r="A478" t="inlineStr">
        <is>
          <t>300518</t>
        </is>
      </c>
      <c r="B478" t="n">
        <v>0.01241918917187141</v>
      </c>
      <c r="C478" t="n">
        <v>30.09461426491995</v>
      </c>
      <c r="D478" t="n">
        <v>37.06550000000001</v>
      </c>
      <c r="E478" t="n">
        <v>5.721833333333334</v>
      </c>
    </row>
    <row r="479">
      <c r="A479" t="inlineStr">
        <is>
          <t>002614</t>
        </is>
      </c>
      <c r="B479" t="n">
        <v>0.001007085413964857</v>
      </c>
      <c r="C479" t="n">
        <v>30.04366812227075</v>
      </c>
      <c r="D479" t="n">
        <v>14.60783333333333</v>
      </c>
      <c r="E479" t="n">
        <v>3.521916666666667</v>
      </c>
    </row>
    <row r="480">
      <c r="A480" t="inlineStr">
        <is>
          <t>002597</t>
        </is>
      </c>
      <c r="B480" t="n">
        <v>0.001661652190040878</v>
      </c>
      <c r="C480" t="n">
        <v>29.98712998712998</v>
      </c>
      <c r="D480" t="n">
        <v>33.47349999999999</v>
      </c>
      <c r="E480" t="n">
        <v>1.059583333333333</v>
      </c>
    </row>
    <row r="481">
      <c r="A481" t="inlineStr">
        <is>
          <t>688357</t>
        </is>
      </c>
      <c r="B481" t="n">
        <v>0.007576900115911591</v>
      </c>
      <c r="C481" t="n">
        <v>29.92263056092843</v>
      </c>
      <c r="D481" t="n">
        <v>68.98616666666666</v>
      </c>
      <c r="E481" t="n">
        <v>6.129083333333333</v>
      </c>
    </row>
    <row r="482">
      <c r="A482" t="inlineStr">
        <is>
          <t>002408</t>
        </is>
      </c>
      <c r="B482" t="n">
        <v>0.0004217003814143578</v>
      </c>
      <c r="C482" t="n">
        <v>29.91689750692523</v>
      </c>
      <c r="D482" t="n">
        <v>8.40075</v>
      </c>
      <c r="E482" t="n">
        <v>1.297083333333333</v>
      </c>
    </row>
    <row r="483">
      <c r="A483" t="inlineStr">
        <is>
          <t>002230</t>
        </is>
      </c>
      <c r="B483" t="n">
        <v>0.001615954878148437</v>
      </c>
      <c r="C483" t="n">
        <v>29.90264255910988</v>
      </c>
      <c r="D483" t="n">
        <v>38.29758333333334</v>
      </c>
      <c r="E483" t="n">
        <v>1.875083333333333</v>
      </c>
    </row>
    <row r="484">
      <c r="A484" t="inlineStr">
        <is>
          <t>601311</t>
        </is>
      </c>
      <c r="B484" t="n">
        <v>0.0006777569336875135</v>
      </c>
      <c r="C484" t="n">
        <v>29.83870967741935</v>
      </c>
      <c r="D484" t="n">
        <v>8.553916666666669</v>
      </c>
      <c r="E484" t="n">
        <v>2.78225</v>
      </c>
    </row>
    <row r="485">
      <c r="A485" t="inlineStr">
        <is>
          <t>300405</t>
        </is>
      </c>
      <c r="B485" t="n">
        <v>0.00467786870747998</v>
      </c>
      <c r="C485" t="n">
        <v>29.78056426332287</v>
      </c>
      <c r="D485" t="n">
        <v>9.403249999999998</v>
      </c>
      <c r="E485" t="n">
        <v>10.08366666666667</v>
      </c>
    </row>
    <row r="486">
      <c r="A486" t="inlineStr">
        <is>
          <t>002735</t>
        </is>
      </c>
      <c r="B486" t="n">
        <v>0.002702540139941856</v>
      </c>
      <c r="C486" t="n">
        <v>29.67563837129055</v>
      </c>
      <c r="D486" t="n">
        <v>37.75708333333333</v>
      </c>
      <c r="E486" t="n">
        <v>1.4585</v>
      </c>
    </row>
    <row r="487">
      <c r="A487" t="inlineStr">
        <is>
          <t>603127</t>
        </is>
      </c>
      <c r="B487" t="n">
        <v>0.005491995396779743</v>
      </c>
      <c r="C487" t="n">
        <v>29.47223399745656</v>
      </c>
      <c r="D487" t="n">
        <v>99.08975000000001</v>
      </c>
      <c r="E487" t="n">
        <v>1.314333333333333</v>
      </c>
    </row>
    <row r="488">
      <c r="A488" t="inlineStr">
        <is>
          <t>603806</t>
        </is>
      </c>
      <c r="B488" t="n">
        <v>0.006549780670680816</v>
      </c>
      <c r="C488" t="n">
        <v>29.36797326040719</v>
      </c>
      <c r="D488" t="n">
        <v>74.98475000000001</v>
      </c>
      <c r="E488" t="n">
        <v>0.6609999999999999</v>
      </c>
    </row>
    <row r="489">
      <c r="A489" t="inlineStr">
        <is>
          <t>300228</t>
        </is>
      </c>
      <c r="B489" t="n">
        <v>0.001381550406478513</v>
      </c>
      <c r="C489" t="n">
        <v>29.32489451476792</v>
      </c>
      <c r="D489" t="n">
        <v>6.62875</v>
      </c>
      <c r="E489" t="n">
        <v>8.964166666666666</v>
      </c>
    </row>
    <row r="490">
      <c r="A490" t="inlineStr">
        <is>
          <t>300475</t>
        </is>
      </c>
      <c r="B490" t="n">
        <v>0.001834670934316738</v>
      </c>
      <c r="C490" t="n">
        <v>29.24634420697412</v>
      </c>
      <c r="D490" t="n">
        <v>11.19316666666667</v>
      </c>
      <c r="E490" t="n">
        <v>1.80275</v>
      </c>
    </row>
    <row r="491">
      <c r="A491" t="inlineStr">
        <is>
          <t>300413</t>
        </is>
      </c>
      <c r="B491" t="n">
        <v>0.003553696238705764</v>
      </c>
      <c r="C491" t="n">
        <v>29.06249999999999</v>
      </c>
      <c r="D491" t="n">
        <v>69.57108333333332</v>
      </c>
      <c r="E491" t="n">
        <v>0.9594999999999999</v>
      </c>
    </row>
    <row r="492">
      <c r="A492" t="inlineStr">
        <is>
          <t>300461</t>
        </is>
      </c>
      <c r="B492" t="n">
        <v>0.002030051209029739</v>
      </c>
      <c r="C492" t="n">
        <v>28.99135446685877</v>
      </c>
      <c r="D492" t="n">
        <v>20.57358333333333</v>
      </c>
      <c r="E492" t="n">
        <v>7.103416666666667</v>
      </c>
    </row>
    <row r="493">
      <c r="A493" t="inlineStr">
        <is>
          <t>300415</t>
        </is>
      </c>
      <c r="B493" t="n">
        <v>0.001478148837844559</v>
      </c>
      <c r="C493" t="n">
        <v>28.94248608534324</v>
      </c>
      <c r="D493" t="n">
        <v>13.6265</v>
      </c>
      <c r="E493" t="n">
        <v>2.011833333333334</v>
      </c>
    </row>
    <row r="494">
      <c r="A494" t="inlineStr">
        <is>
          <t>300064</t>
        </is>
      </c>
      <c r="B494" t="n">
        <v>0.005515160660077186</v>
      </c>
      <c r="C494" t="n">
        <v>28.92561983471076</v>
      </c>
      <c r="D494" t="n">
        <v>4.18175</v>
      </c>
      <c r="E494" t="n">
        <v>14.1085</v>
      </c>
    </row>
    <row r="495">
      <c r="A495" t="inlineStr">
        <is>
          <t>002541</t>
        </is>
      </c>
      <c r="B495" t="n">
        <v>0.00531840261219732</v>
      </c>
      <c r="C495" t="n">
        <v>28.89192886456908</v>
      </c>
      <c r="D495" t="n">
        <v>41.93999999999999</v>
      </c>
      <c r="E495" t="n">
        <v>2.113083333333333</v>
      </c>
    </row>
    <row r="496">
      <c r="A496" t="inlineStr">
        <is>
          <t>002259</t>
        </is>
      </c>
      <c r="B496" t="n">
        <v>0.0001579393183352447</v>
      </c>
      <c r="C496" t="n">
        <v>28.88888888888888</v>
      </c>
      <c r="D496" t="n">
        <v>3.41525</v>
      </c>
      <c r="E496" t="n">
        <v>0.8866666666666667</v>
      </c>
    </row>
    <row r="497">
      <c r="A497" t="inlineStr">
        <is>
          <t>000738</t>
        </is>
      </c>
      <c r="B497" t="n">
        <v>0.001731489013212364</v>
      </c>
      <c r="C497" t="n">
        <v>28.83771929824563</v>
      </c>
      <c r="D497" t="n">
        <v>20.8685</v>
      </c>
      <c r="E497" t="n">
        <v>2.749083333333333</v>
      </c>
    </row>
    <row r="498">
      <c r="A498" t="inlineStr">
        <is>
          <t>601238</t>
        </is>
      </c>
      <c r="B498" t="n">
        <v>0.001660405570873641</v>
      </c>
      <c r="C498" t="n">
        <v>28.74058127018302</v>
      </c>
      <c r="D498" t="n">
        <v>11.78708333333333</v>
      </c>
      <c r="E498" t="n">
        <v>0.6669166666666667</v>
      </c>
    </row>
    <row r="499">
      <c r="A499" t="inlineStr">
        <is>
          <t>600305</t>
        </is>
      </c>
      <c r="B499" t="n">
        <v>0.001205353025988855</v>
      </c>
      <c r="C499" t="n">
        <v>28.73737373737373</v>
      </c>
      <c r="D499" t="n">
        <v>22.34041666666667</v>
      </c>
      <c r="E499" t="n">
        <v>1.954416666666667</v>
      </c>
    </row>
    <row r="500">
      <c r="A500" t="inlineStr">
        <is>
          <t>300285</t>
        </is>
      </c>
      <c r="B500" t="n">
        <v>0.001995262444237794</v>
      </c>
      <c r="C500" t="n">
        <v>28.65853658536588</v>
      </c>
      <c r="D500" t="n">
        <v>40.68408333333333</v>
      </c>
      <c r="E500" t="n">
        <v>1.502166666666667</v>
      </c>
    </row>
    <row r="501">
      <c r="A501" t="inlineStr">
        <is>
          <t>601598</t>
        </is>
      </c>
      <c r="B501" t="n">
        <v>0.000465164527494652</v>
      </c>
      <c r="C501" t="n">
        <v>28.65671641791043</v>
      </c>
      <c r="D501" t="n">
        <v>4.120666666666667</v>
      </c>
      <c r="E501" t="n">
        <v>3.80525</v>
      </c>
    </row>
    <row r="502">
      <c r="A502" t="inlineStr">
        <is>
          <t>600081</t>
        </is>
      </c>
      <c r="B502" t="n">
        <v>0.001636946343334153</v>
      </c>
      <c r="C502" t="n">
        <v>28.61085556577738</v>
      </c>
      <c r="D502" t="n">
        <v>12.43416666666667</v>
      </c>
      <c r="E502" t="n">
        <v>3.39675</v>
      </c>
    </row>
    <row r="503">
      <c r="A503" t="inlineStr">
        <is>
          <t>688196</t>
        </is>
      </c>
      <c r="B503" t="n">
        <v>0.003916837673378977</v>
      </c>
      <c r="C503" t="n">
        <v>28.59119206824996</v>
      </c>
      <c r="D503" t="n">
        <v>57.9615</v>
      </c>
      <c r="E503" t="n">
        <v>5.815</v>
      </c>
    </row>
    <row r="504">
      <c r="A504" t="inlineStr">
        <is>
          <t>300118</t>
        </is>
      </c>
      <c r="B504" t="n">
        <v>0.007759210026456289</v>
      </c>
      <c r="C504" t="n">
        <v>28.58655373213339</v>
      </c>
      <c r="D504" t="n">
        <v>19.20008333333334</v>
      </c>
      <c r="E504" t="n">
        <v>6.731333333333334</v>
      </c>
    </row>
    <row r="505">
      <c r="A505" t="inlineStr">
        <is>
          <t>603330</t>
        </is>
      </c>
      <c r="B505" t="n">
        <v>0.002002945054545819</v>
      </c>
      <c r="C505" t="n">
        <v>28.36143536532643</v>
      </c>
      <c r="D505" t="n">
        <v>27.71625</v>
      </c>
      <c r="E505" t="n">
        <v>1.827916666666667</v>
      </c>
    </row>
    <row r="506">
      <c r="A506" t="inlineStr">
        <is>
          <t>002025</t>
        </is>
      </c>
      <c r="B506" t="n">
        <v>0.005259151253204956</v>
      </c>
      <c r="C506" t="n">
        <v>28.29215896885071</v>
      </c>
      <c r="D506" t="n">
        <v>52.02808333333333</v>
      </c>
      <c r="E506" t="n">
        <v>1.671583333333333</v>
      </c>
    </row>
    <row r="507">
      <c r="A507" t="inlineStr">
        <is>
          <t>300008</t>
        </is>
      </c>
      <c r="B507" t="n">
        <v>0.0031081177354261</v>
      </c>
      <c r="C507" t="n">
        <v>28.22085889570551</v>
      </c>
      <c r="D507" t="n">
        <v>6.82775</v>
      </c>
      <c r="E507" t="n">
        <v>12.72291666666667</v>
      </c>
    </row>
    <row r="508">
      <c r="A508" t="inlineStr">
        <is>
          <t>600405</t>
        </is>
      </c>
      <c r="B508" t="n">
        <v>0.0004504085373269516</v>
      </c>
      <c r="C508" t="n">
        <v>28.21011673151752</v>
      </c>
      <c r="D508" t="n">
        <v>5.786083333333333</v>
      </c>
      <c r="E508" t="n">
        <v>4.457416666666666</v>
      </c>
    </row>
    <row r="509">
      <c r="A509" t="inlineStr">
        <is>
          <t>000509</t>
        </is>
      </c>
      <c r="B509" t="n">
        <v>0.0001843296749251713</v>
      </c>
      <c r="C509" t="n">
        <v>28.125</v>
      </c>
      <c r="D509" t="n">
        <v>2.286083333333333</v>
      </c>
      <c r="E509" t="n">
        <v>1.0405</v>
      </c>
    </row>
    <row r="510">
      <c r="A510" t="inlineStr">
        <is>
          <t>002810</t>
        </is>
      </c>
      <c r="B510" t="n">
        <v>0.001810883562135143</v>
      </c>
      <c r="C510" t="n">
        <v>28.10160427807487</v>
      </c>
      <c r="D510" t="n">
        <v>37.69233333333334</v>
      </c>
      <c r="E510" t="n">
        <v>2.04925</v>
      </c>
    </row>
    <row r="511">
      <c r="A511" t="inlineStr">
        <is>
          <t>000418</t>
        </is>
      </c>
      <c r="B511" t="n">
        <v>0.007195994978578448</v>
      </c>
      <c r="C511" t="n">
        <v>28.04551539491298</v>
      </c>
      <c r="D511" t="n">
        <v>47.95058333333333</v>
      </c>
      <c r="E511" t="n">
        <v>0.6541666666666667</v>
      </c>
    </row>
    <row r="512">
      <c r="A512" t="inlineStr">
        <is>
          <t>000015</t>
        </is>
      </c>
      <c r="B512" t="n">
        <v>0.001525397711804588</v>
      </c>
      <c r="C512" t="n">
        <v>28.0373831775701</v>
      </c>
      <c r="D512" t="n">
        <v>5.679916666666666</v>
      </c>
      <c r="E512" t="n">
        <v>0</v>
      </c>
    </row>
    <row r="513">
      <c r="A513" t="inlineStr">
        <is>
          <t>300628</t>
        </is>
      </c>
      <c r="B513" t="n">
        <v>0.004525371925360474</v>
      </c>
      <c r="C513" t="n">
        <v>28.00579430226944</v>
      </c>
      <c r="D513" t="n">
        <v>65.5</v>
      </c>
      <c r="E513" t="n">
        <v>0.7603333333333333</v>
      </c>
    </row>
    <row r="514">
      <c r="A514" t="inlineStr">
        <is>
          <t>002254</t>
        </is>
      </c>
      <c r="B514" t="n">
        <v>0.0003759845617855847</v>
      </c>
      <c r="C514" t="n">
        <v>27.97619047619047</v>
      </c>
      <c r="D514" t="n">
        <v>15.56083333333333</v>
      </c>
      <c r="E514" t="n">
        <v>1.845916666666667</v>
      </c>
    </row>
    <row r="515">
      <c r="A515" t="inlineStr">
        <is>
          <t>600141</t>
        </is>
      </c>
      <c r="B515" t="n">
        <v>0.0005661923395103918</v>
      </c>
      <c r="C515" t="n">
        <v>27.86069651741292</v>
      </c>
      <c r="D515" t="n">
        <v>11.46116666666667</v>
      </c>
      <c r="E515" t="n">
        <v>2.7995</v>
      </c>
    </row>
    <row r="516">
      <c r="A516" t="inlineStr">
        <is>
          <t>000930</t>
        </is>
      </c>
      <c r="B516" t="n">
        <v>0.0004156461507892156</v>
      </c>
      <c r="C516" t="n">
        <v>27.85622593068038</v>
      </c>
      <c r="D516" t="n">
        <v>8.947000000000001</v>
      </c>
      <c r="E516" t="n">
        <v>5.1155</v>
      </c>
    </row>
    <row r="517">
      <c r="A517" t="inlineStr">
        <is>
          <t>601369</t>
        </is>
      </c>
      <c r="B517" t="n">
        <v>0.0003112990068782752</v>
      </c>
      <c r="C517" t="n">
        <v>27.82608695652173</v>
      </c>
      <c r="D517" t="n">
        <v>6.952916666666667</v>
      </c>
      <c r="E517" t="n">
        <v>0.4824166666666667</v>
      </c>
    </row>
    <row r="518">
      <c r="A518" t="inlineStr">
        <is>
          <t>000521</t>
        </is>
      </c>
      <c r="B518" t="n">
        <v>0.00134861731946665</v>
      </c>
      <c r="C518" t="n">
        <v>27.66570605187317</v>
      </c>
      <c r="D518" t="n">
        <v>3.700583333333334</v>
      </c>
      <c r="E518" t="n">
        <v>6.02475</v>
      </c>
    </row>
    <row r="519">
      <c r="A519" t="inlineStr">
        <is>
          <t>600408</t>
        </is>
      </c>
      <c r="B519" t="n">
        <v>0.0002935817904456973</v>
      </c>
      <c r="C519" t="n">
        <v>27.62430939226519</v>
      </c>
      <c r="D519" t="n">
        <v>1.995416666666667</v>
      </c>
      <c r="E519" t="n">
        <v>0.9284166666666667</v>
      </c>
    </row>
    <row r="520">
      <c r="A520" t="inlineStr">
        <is>
          <t>600835</t>
        </is>
      </c>
      <c r="B520" t="n">
        <v>0.001441021432891178</v>
      </c>
      <c r="C520" t="n">
        <v>27.60047281323876</v>
      </c>
      <c r="D520" t="n">
        <v>18.89316666666667</v>
      </c>
      <c r="E520" t="n">
        <v>0.69975</v>
      </c>
    </row>
    <row r="521">
      <c r="A521" t="inlineStr">
        <is>
          <t>600810</t>
        </is>
      </c>
      <c r="B521" t="n">
        <v>0.001021435069243777</v>
      </c>
      <c r="C521" t="n">
        <v>27.52659574468086</v>
      </c>
      <c r="D521" t="n">
        <v>8.651666666666667</v>
      </c>
      <c r="E521" t="n">
        <v>2.933416666666667</v>
      </c>
    </row>
    <row r="522">
      <c r="A522" t="inlineStr">
        <is>
          <t>300760</t>
        </is>
      </c>
      <c r="B522" t="n">
        <v>0.03275781057640805</v>
      </c>
      <c r="C522" t="n">
        <v>27.51796407185629</v>
      </c>
      <c r="D522" t="n">
        <v>359.7358333333333</v>
      </c>
      <c r="E522" t="n">
        <v>0.8916666666666667</v>
      </c>
    </row>
    <row r="523">
      <c r="A523" t="inlineStr">
        <is>
          <t>603809</t>
        </is>
      </c>
      <c r="B523" t="n">
        <v>0.003192861067795677</v>
      </c>
      <c r="C523" t="n">
        <v>27.48502994011977</v>
      </c>
      <c r="D523" t="n">
        <v>23.72775</v>
      </c>
      <c r="E523" t="n">
        <v>2.79025</v>
      </c>
    </row>
    <row r="524">
      <c r="A524" t="inlineStr">
        <is>
          <t>300157</t>
        </is>
      </c>
      <c r="B524" t="n">
        <v>0.001477253972371126</v>
      </c>
      <c r="C524" t="n">
        <v>27.32919254658384</v>
      </c>
      <c r="D524" t="n">
        <v>4.819166666666666</v>
      </c>
      <c r="E524" t="n">
        <v>5.584916666666667</v>
      </c>
    </row>
    <row r="525">
      <c r="A525" t="inlineStr">
        <is>
          <t>300196</t>
        </is>
      </c>
      <c r="B525" t="n">
        <v>0.0009803374427712506</v>
      </c>
      <c r="C525" t="n">
        <v>27.29241877256317</v>
      </c>
      <c r="D525" t="n">
        <v>15.1075</v>
      </c>
      <c r="E525" t="n">
        <v>2.292583333333333</v>
      </c>
    </row>
    <row r="526">
      <c r="A526" t="inlineStr">
        <is>
          <t>300395</t>
        </is>
      </c>
      <c r="B526" t="n">
        <v>0.006348690375024095</v>
      </c>
      <c r="C526" t="n">
        <v>27.23004694835682</v>
      </c>
      <c r="D526" t="n">
        <v>47.41325</v>
      </c>
      <c r="E526" t="n">
        <v>1.652583333333333</v>
      </c>
    </row>
    <row r="527">
      <c r="A527" t="inlineStr">
        <is>
          <t>300054</t>
        </is>
      </c>
      <c r="B527" t="n">
        <v>0.001440472034493879</v>
      </c>
      <c r="C527" t="n">
        <v>27.18286655683691</v>
      </c>
      <c r="D527" t="n">
        <v>17.31225</v>
      </c>
      <c r="E527" t="n">
        <v>2.775166666666666</v>
      </c>
    </row>
    <row r="528">
      <c r="A528" t="inlineStr">
        <is>
          <t>002799</t>
        </is>
      </c>
      <c r="B528" t="n">
        <v>0.0009134169834789189</v>
      </c>
      <c r="C528" t="n">
        <v>27.13130056004978</v>
      </c>
      <c r="D528" t="n">
        <v>18.77791666666666</v>
      </c>
      <c r="E528" t="n">
        <v>2.8305</v>
      </c>
    </row>
    <row r="529">
      <c r="A529" t="inlineStr">
        <is>
          <t>300762</t>
        </is>
      </c>
      <c r="B529" t="n">
        <v>0.004490979017000045</v>
      </c>
      <c r="C529" t="n">
        <v>27.11579956844883</v>
      </c>
      <c r="D529" t="n">
        <v>43.99825000000001</v>
      </c>
      <c r="E529" t="n">
        <v>2.98825</v>
      </c>
    </row>
    <row r="530">
      <c r="A530" t="inlineStr">
        <is>
          <t>600019</t>
        </is>
      </c>
      <c r="B530" t="n">
        <v>0.0005464695701977191</v>
      </c>
      <c r="C530" t="n">
        <v>26.99386503067485</v>
      </c>
      <c r="D530" t="n">
        <v>5.5775</v>
      </c>
      <c r="E530" t="n">
        <v>0.4001666666666667</v>
      </c>
    </row>
    <row r="531">
      <c r="A531" t="inlineStr">
        <is>
          <t>603126</t>
        </is>
      </c>
      <c r="B531" t="n">
        <v>0.0004956538813806618</v>
      </c>
      <c r="C531" t="n">
        <v>26.99115044247788</v>
      </c>
      <c r="D531" t="n">
        <v>5.2165</v>
      </c>
      <c r="E531" t="n">
        <v>2.103166666666667</v>
      </c>
    </row>
    <row r="532">
      <c r="A532" t="inlineStr">
        <is>
          <t>603233</t>
        </is>
      </c>
      <c r="B532" t="n">
        <v>0.004354775224928858</v>
      </c>
      <c r="C532" t="n">
        <v>26.88529126885293</v>
      </c>
      <c r="D532" t="n">
        <v>83.08800000000001</v>
      </c>
      <c r="E532" t="n">
        <v>0.6941666666666667</v>
      </c>
    </row>
    <row r="533">
      <c r="A533" t="inlineStr">
        <is>
          <t>300207</t>
        </is>
      </c>
      <c r="B533" t="n">
        <v>0.001674064313031264</v>
      </c>
      <c r="C533" t="n">
        <v>26.78835717809571</v>
      </c>
      <c r="D533" t="n">
        <v>27.43608333333333</v>
      </c>
      <c r="E533" t="n">
        <v>2.2765</v>
      </c>
    </row>
    <row r="534">
      <c r="A534" t="inlineStr">
        <is>
          <t>600496</t>
        </is>
      </c>
      <c r="B534" t="n">
        <v>0.0005849757703963752</v>
      </c>
      <c r="C534" t="n">
        <v>26.73031026252981</v>
      </c>
      <c r="D534" t="n">
        <v>5.5545</v>
      </c>
      <c r="E534" t="n">
        <v>3.65975</v>
      </c>
    </row>
    <row r="535">
      <c r="A535" t="inlineStr">
        <is>
          <t>300487</t>
        </is>
      </c>
      <c r="B535" t="n">
        <v>0.003737406250136902</v>
      </c>
      <c r="C535" t="n">
        <v>26.67020148462356</v>
      </c>
      <c r="D535" t="n">
        <v>46.49883333333333</v>
      </c>
      <c r="E535" t="n">
        <v>2.39875</v>
      </c>
    </row>
    <row r="536">
      <c r="A536" t="inlineStr">
        <is>
          <t>688526</t>
        </is>
      </c>
      <c r="B536" t="n">
        <v>0.003766589081397125</v>
      </c>
      <c r="C536" t="n">
        <v>26.6624445851805</v>
      </c>
      <c r="D536" t="n">
        <v>41.35949367088607</v>
      </c>
      <c r="E536" t="n">
        <v>7.445696202531646</v>
      </c>
    </row>
    <row r="537">
      <c r="A537" t="inlineStr">
        <is>
          <t>300604</t>
        </is>
      </c>
      <c r="B537" t="n">
        <v>0.002988493167289729</v>
      </c>
      <c r="C537" t="n">
        <v>26.53061224489795</v>
      </c>
      <c r="D537" t="n">
        <v>28.13908333333334</v>
      </c>
      <c r="E537" t="n">
        <v>3.116916666666667</v>
      </c>
    </row>
    <row r="538">
      <c r="A538" t="inlineStr">
        <is>
          <t>002572</t>
        </is>
      </c>
      <c r="B538" t="n">
        <v>0.001236558337438542</v>
      </c>
      <c r="C538" t="n">
        <v>26.39080459770113</v>
      </c>
      <c r="D538" t="n">
        <v>26.84033333333333</v>
      </c>
      <c r="E538" t="n">
        <v>1.92425</v>
      </c>
    </row>
    <row r="539">
      <c r="A539" t="inlineStr">
        <is>
          <t>002507</t>
        </is>
      </c>
      <c r="B539" t="n">
        <v>0.002876693674898323</v>
      </c>
      <c r="C539" t="n">
        <v>26.37805861790805</v>
      </c>
      <c r="D539" t="n">
        <v>43.56825</v>
      </c>
      <c r="E539" t="n">
        <v>1.514833333333333</v>
      </c>
    </row>
    <row r="540">
      <c r="A540" t="inlineStr">
        <is>
          <t>300772</t>
        </is>
      </c>
      <c r="B540" t="n">
        <v>0.0008395158204894639</v>
      </c>
      <c r="C540" t="n">
        <v>26.34643377001456</v>
      </c>
      <c r="D540" t="n">
        <v>15.21658333333333</v>
      </c>
      <c r="E540" t="n">
        <v>5.604666666666666</v>
      </c>
    </row>
    <row r="541">
      <c r="A541" t="inlineStr">
        <is>
          <t>603826</t>
        </is>
      </c>
      <c r="B541" t="n">
        <v>0.005255206400089135</v>
      </c>
      <c r="C541" t="n">
        <v>26.3213905640298</v>
      </c>
      <c r="D541" t="n">
        <v>34.52925</v>
      </c>
      <c r="E541" t="n">
        <v>0.5649999999999999</v>
      </c>
    </row>
    <row r="542">
      <c r="A542" t="inlineStr">
        <is>
          <t>002870</t>
        </is>
      </c>
      <c r="B542" t="n">
        <v>0.0009371773243122704</v>
      </c>
      <c r="C542" t="n">
        <v>26.32103688933201</v>
      </c>
      <c r="D542" t="n">
        <v>23.60525</v>
      </c>
      <c r="E542" t="n">
        <v>3.739916666666666</v>
      </c>
    </row>
    <row r="543">
      <c r="A543" t="inlineStr">
        <is>
          <t>300444</t>
        </is>
      </c>
      <c r="B543" t="n">
        <v>0.001619771148090224</v>
      </c>
      <c r="C543" t="n">
        <v>26.28992628992628</v>
      </c>
      <c r="D543" t="n">
        <v>5.701416666666668</v>
      </c>
      <c r="E543" t="n">
        <v>10.27741666666667</v>
      </c>
    </row>
    <row r="544">
      <c r="A544" t="inlineStr">
        <is>
          <t>300767</t>
        </is>
      </c>
      <c r="B544" t="n">
        <v>0.007269511286731399</v>
      </c>
      <c r="C544" t="n">
        <v>26.23174052983412</v>
      </c>
      <c r="D544" t="n">
        <v>79.92833333333333</v>
      </c>
      <c r="E544" t="n">
        <v>2.467833333333333</v>
      </c>
    </row>
    <row r="545">
      <c r="A545" t="inlineStr">
        <is>
          <t>600595</t>
        </is>
      </c>
      <c r="B545" t="n">
        <v>0.0003776168453863225</v>
      </c>
      <c r="C545" t="n">
        <v>26.19047619047621</v>
      </c>
      <c r="D545" t="n">
        <v>2.186333333333333</v>
      </c>
      <c r="E545" t="n">
        <v>0.5206666666666667</v>
      </c>
    </row>
    <row r="546">
      <c r="A546" t="inlineStr">
        <is>
          <t>603303</t>
        </is>
      </c>
      <c r="B546" t="n">
        <v>0.0008334655195597065</v>
      </c>
      <c r="C546" t="n">
        <v>26.17647058823529</v>
      </c>
      <c r="D546" t="n">
        <v>12.42941666666667</v>
      </c>
      <c r="E546" t="n">
        <v>0.7134166666666667</v>
      </c>
    </row>
    <row r="547">
      <c r="A547" t="inlineStr">
        <is>
          <t>300641</t>
        </is>
      </c>
      <c r="B547" t="n">
        <v>0.0008526603388648592</v>
      </c>
      <c r="C547" t="n">
        <v>26.08695652173914</v>
      </c>
      <c r="D547" t="n">
        <v>5.895499999999999</v>
      </c>
      <c r="E547" t="n">
        <v>2.28175</v>
      </c>
    </row>
    <row r="548">
      <c r="A548" t="inlineStr">
        <is>
          <t>300438</t>
        </is>
      </c>
      <c r="B548" t="n">
        <v>0.004111391244747158</v>
      </c>
      <c r="C548" t="n">
        <v>26.04945370902818</v>
      </c>
      <c r="D548" t="n">
        <v>20.38358333333333</v>
      </c>
      <c r="E548" t="n">
        <v>6.425</v>
      </c>
    </row>
    <row r="549">
      <c r="A549" t="inlineStr">
        <is>
          <t>000049</t>
        </is>
      </c>
      <c r="B549" t="n">
        <v>0.005659184657254356</v>
      </c>
      <c r="C549" t="n">
        <v>25.95461095100866</v>
      </c>
      <c r="D549" t="n">
        <v>55.48683333333334</v>
      </c>
      <c r="E549" t="n">
        <v>2.007833333333334</v>
      </c>
    </row>
    <row r="550">
      <c r="A550" t="inlineStr">
        <is>
          <t>300355</t>
        </is>
      </c>
      <c r="B550" t="n">
        <v>0.0006679575031412675</v>
      </c>
      <c r="C550" t="n">
        <v>25.88652482269504</v>
      </c>
      <c r="D550" t="n">
        <v>3.86875</v>
      </c>
      <c r="E550" t="n">
        <v>4.482166666666667</v>
      </c>
    </row>
    <row r="551">
      <c r="A551" t="inlineStr">
        <is>
          <t>600754</t>
        </is>
      </c>
      <c r="B551" t="n">
        <v>0.004492552567366212</v>
      </c>
      <c r="C551" t="n">
        <v>25.88141025641026</v>
      </c>
      <c r="D551" t="n">
        <v>45.61166666666666</v>
      </c>
      <c r="E551" t="n">
        <v>0.68775</v>
      </c>
    </row>
    <row r="552">
      <c r="A552" t="inlineStr">
        <is>
          <t>300582</t>
        </is>
      </c>
      <c r="B552" t="n">
        <v>0.006666650802147972</v>
      </c>
      <c r="C552" t="n">
        <v>25.85858585858587</v>
      </c>
      <c r="D552" t="n">
        <v>18.56358333333333</v>
      </c>
      <c r="E552" t="n">
        <v>10.66208333333333</v>
      </c>
    </row>
    <row r="553">
      <c r="A553" t="inlineStr">
        <is>
          <t>600786</t>
        </is>
      </c>
      <c r="B553" t="n">
        <v>0.004890313648972601</v>
      </c>
      <c r="C553" t="n">
        <v>25.78423871461364</v>
      </c>
      <c r="D553" t="n">
        <v>76.46475000000001</v>
      </c>
      <c r="E553" t="n">
        <v>0</v>
      </c>
    </row>
    <row r="554">
      <c r="A554" t="inlineStr">
        <is>
          <t>002402</t>
        </is>
      </c>
      <c r="B554" t="n">
        <v>0.0004062882827177012</v>
      </c>
      <c r="C554" t="n">
        <v>25.75757575757576</v>
      </c>
      <c r="D554" t="n">
        <v>17.12708333333333</v>
      </c>
      <c r="E554" t="n">
        <v>3.569083333333333</v>
      </c>
    </row>
    <row r="555">
      <c r="A555" t="inlineStr">
        <is>
          <t>603931</t>
        </is>
      </c>
      <c r="B555" t="n">
        <v>0.006863601178962845</v>
      </c>
      <c r="C555" t="n">
        <v>25.69015914257877</v>
      </c>
      <c r="D555" t="n">
        <v>47.22135922330097</v>
      </c>
      <c r="E555" t="n">
        <v>10.96194174757281</v>
      </c>
    </row>
    <row r="556">
      <c r="A556" t="inlineStr">
        <is>
          <t>300131</t>
        </is>
      </c>
      <c r="B556" t="n">
        <v>0.002098756265539697</v>
      </c>
      <c r="C556" t="n">
        <v>25.59241706161137</v>
      </c>
      <c r="D556" t="n">
        <v>8.39025</v>
      </c>
      <c r="E556" t="n">
        <v>9.163166666666665</v>
      </c>
    </row>
    <row r="557">
      <c r="A557" t="inlineStr">
        <is>
          <t>603536</t>
        </is>
      </c>
      <c r="B557" t="n">
        <v>0.002895670399470182</v>
      </c>
      <c r="C557" t="n">
        <v>25.54269175108539</v>
      </c>
      <c r="D557" t="n">
        <v>18.455</v>
      </c>
      <c r="E557" t="n">
        <v>2.681083333333333</v>
      </c>
    </row>
    <row r="558">
      <c r="A558" t="inlineStr">
        <is>
          <t>002241</t>
        </is>
      </c>
      <c r="B558" t="n">
        <v>0.00172259238206436</v>
      </c>
      <c r="C558" t="n">
        <v>25.47808178876139</v>
      </c>
      <c r="D558" t="n">
        <v>40.6825</v>
      </c>
      <c r="E558" t="n">
        <v>3.179416666666667</v>
      </c>
    </row>
    <row r="559">
      <c r="A559" t="inlineStr">
        <is>
          <t>603505</t>
        </is>
      </c>
      <c r="B559" t="n">
        <v>0.003413336059833896</v>
      </c>
      <c r="C559" t="n">
        <v>25.37053182214473</v>
      </c>
      <c r="D559" t="n">
        <v>25.33433333333333</v>
      </c>
      <c r="E559" t="n">
        <v>1.583666666666667</v>
      </c>
    </row>
    <row r="560">
      <c r="A560" t="inlineStr">
        <is>
          <t>600711</t>
        </is>
      </c>
      <c r="B560" t="n">
        <v>0.001502027495193988</v>
      </c>
      <c r="C560" t="n">
        <v>25.33783783783783</v>
      </c>
      <c r="D560" t="n">
        <v>6.651583333333334</v>
      </c>
      <c r="E560" t="n">
        <v>6.018166666666667</v>
      </c>
    </row>
    <row r="561">
      <c r="A561" t="inlineStr">
        <is>
          <t>300616</t>
        </is>
      </c>
      <c r="B561" t="n">
        <v>0.007347505880942166</v>
      </c>
      <c r="C561" t="n">
        <v>25.2266093101859</v>
      </c>
      <c r="D561" t="n">
        <v>67.71716666666666</v>
      </c>
      <c r="E561" t="n">
        <v>1.055916666666666</v>
      </c>
    </row>
    <row r="562">
      <c r="A562" t="inlineStr">
        <is>
          <t>600555</t>
        </is>
      </c>
      <c r="B562" t="n">
        <v>0.0001725381241335425</v>
      </c>
      <c r="C562" t="n">
        <v>25.20325203252034</v>
      </c>
      <c r="D562" t="n">
        <v>1.629666666666667</v>
      </c>
      <c r="E562" t="n">
        <v>1.275083333333333</v>
      </c>
    </row>
    <row r="563">
      <c r="A563" t="inlineStr">
        <is>
          <t>002172</t>
        </is>
      </c>
      <c r="B563" t="n">
        <v>0.0001637408157415148</v>
      </c>
      <c r="C563" t="n">
        <v>25.1937984496124</v>
      </c>
      <c r="D563" t="n">
        <v>2.890916666666667</v>
      </c>
      <c r="E563" t="n">
        <v>3.125166666666666</v>
      </c>
    </row>
    <row r="564">
      <c r="A564" t="inlineStr">
        <is>
          <t>000791</t>
        </is>
      </c>
      <c r="B564" t="n">
        <v>0.0003047771834045114</v>
      </c>
      <c r="C564" t="n">
        <v>25.07645259938838</v>
      </c>
      <c r="D564" t="n">
        <v>3.7855</v>
      </c>
      <c r="E564" t="n">
        <v>2.327</v>
      </c>
    </row>
    <row r="565">
      <c r="A565" t="inlineStr">
        <is>
          <t>002008</t>
        </is>
      </c>
      <c r="B565" t="n">
        <v>0.002977290466134269</v>
      </c>
      <c r="C565" t="n">
        <v>25.07398439601829</v>
      </c>
      <c r="D565" t="n">
        <v>39.20425</v>
      </c>
      <c r="E565" t="n">
        <v>2.330416666666666</v>
      </c>
    </row>
    <row r="566">
      <c r="A566" t="inlineStr">
        <is>
          <t>603466</t>
        </is>
      </c>
      <c r="B566" t="n">
        <v>0.002137808758075605</v>
      </c>
      <c r="C566" t="n">
        <v>25.07138777841231</v>
      </c>
      <c r="D566" t="n">
        <v>21.71033333333333</v>
      </c>
      <c r="E566" t="n">
        <v>3.243833333333333</v>
      </c>
    </row>
    <row r="567">
      <c r="A567" t="inlineStr">
        <is>
          <t>002026</t>
        </is>
      </c>
      <c r="B567" t="n">
        <v>0.001257700760429929</v>
      </c>
      <c r="C567" t="n">
        <v>25.00000000000002</v>
      </c>
      <c r="D567" t="n">
        <v>10.69083333333333</v>
      </c>
      <c r="E567" t="n">
        <v>5.251583333333333</v>
      </c>
    </row>
    <row r="568">
      <c r="A568" t="inlineStr">
        <is>
          <t>300866</t>
        </is>
      </c>
      <c r="B568" t="n">
        <v>0.02262519883843838</v>
      </c>
      <c r="C568" t="n">
        <v>24.95574016069724</v>
      </c>
      <c r="D568" t="n">
        <v>162.3131</v>
      </c>
      <c r="E568" t="n">
        <v>9.0014</v>
      </c>
    </row>
    <row r="569">
      <c r="A569" t="inlineStr">
        <is>
          <t>300363</t>
        </is>
      </c>
      <c r="B569" t="n">
        <v>0.001812649560172795</v>
      </c>
      <c r="C569" t="n">
        <v>24.91982039769083</v>
      </c>
      <c r="D569" t="n">
        <v>34.25166666666667</v>
      </c>
      <c r="E569" t="n">
        <v>1.287833333333333</v>
      </c>
    </row>
    <row r="570">
      <c r="A570" t="inlineStr">
        <is>
          <t>000929</t>
        </is>
      </c>
      <c r="B570" t="n">
        <v>0.001303637974559467</v>
      </c>
      <c r="C570" t="n">
        <v>24.7391952309985</v>
      </c>
      <c r="D570" t="n">
        <v>8.64325</v>
      </c>
      <c r="E570" t="n">
        <v>4.631583333333333</v>
      </c>
    </row>
    <row r="571">
      <c r="A571" t="inlineStr">
        <is>
          <t>600737</t>
        </is>
      </c>
      <c r="B571" t="n">
        <v>0.0003276339970684362</v>
      </c>
      <c r="C571" t="n">
        <v>24.6558197747184</v>
      </c>
      <c r="D571" t="n">
        <v>9.184833333333332</v>
      </c>
      <c r="E571" t="n">
        <v>1.87775</v>
      </c>
    </row>
    <row r="572">
      <c r="A572" t="inlineStr">
        <is>
          <t>601579</t>
        </is>
      </c>
      <c r="B572" t="n">
        <v>0.002752762174722324</v>
      </c>
      <c r="C572" t="n">
        <v>24.65116279069768</v>
      </c>
      <c r="D572" t="n">
        <v>9.869416666666666</v>
      </c>
      <c r="E572" t="n">
        <v>2.7935</v>
      </c>
    </row>
    <row r="573">
      <c r="A573" t="inlineStr">
        <is>
          <t>002674</t>
        </is>
      </c>
      <c r="B573" t="n">
        <v>0.003397133014812186</v>
      </c>
      <c r="C573" t="n">
        <v>24.5414847161572</v>
      </c>
      <c r="D573" t="n">
        <v>14.32691666666667</v>
      </c>
      <c r="E573" t="n">
        <v>1.510916666666666</v>
      </c>
    </row>
    <row r="574">
      <c r="A574" t="inlineStr">
        <is>
          <t>300019</t>
        </is>
      </c>
      <c r="B574" t="n">
        <v>0.003116572305276456</v>
      </c>
      <c r="C574" t="n">
        <v>24.46236559139785</v>
      </c>
      <c r="D574" t="n">
        <v>17.13516666666667</v>
      </c>
      <c r="E574" t="n">
        <v>6.74375</v>
      </c>
    </row>
    <row r="575">
      <c r="A575" t="inlineStr">
        <is>
          <t>603131</t>
        </is>
      </c>
      <c r="B575" t="n">
        <v>0.003660437655358206</v>
      </c>
      <c r="C575" t="n">
        <v>24.45569620253163</v>
      </c>
      <c r="D575" t="n">
        <v>23.21025</v>
      </c>
      <c r="E575" t="n">
        <v>1.915166666666667</v>
      </c>
    </row>
    <row r="576">
      <c r="A576" t="inlineStr">
        <is>
          <t>600779</t>
        </is>
      </c>
      <c r="B576" t="n">
        <v>0.007861711073949239</v>
      </c>
      <c r="C576" t="n">
        <v>24.45506121230217</v>
      </c>
      <c r="D576" t="n">
        <v>72.36858333333335</v>
      </c>
      <c r="E576" t="n">
        <v>1.3445</v>
      </c>
    </row>
    <row r="577">
      <c r="A577" t="inlineStr">
        <is>
          <t>601155</t>
        </is>
      </c>
      <c r="B577" t="n">
        <v>0.0002729198642258944</v>
      </c>
      <c r="C577" t="n">
        <v>24.34108527131784</v>
      </c>
      <c r="D577" t="n">
        <v>34.67633333333333</v>
      </c>
      <c r="E577" t="n">
        <v>0.3483333333333334</v>
      </c>
    </row>
    <row r="578">
      <c r="A578" t="inlineStr">
        <is>
          <t>600933</t>
        </is>
      </c>
      <c r="B578" t="n">
        <v>0.0006499541441802848</v>
      </c>
      <c r="C578" t="n">
        <v>24.26948051948052</v>
      </c>
      <c r="D578" t="n">
        <v>14.67966666666667</v>
      </c>
      <c r="E578" t="n">
        <v>1.119083333333333</v>
      </c>
    </row>
    <row r="579">
      <c r="A579" t="inlineStr">
        <is>
          <t>603113</t>
        </is>
      </c>
      <c r="B579" t="n">
        <v>0.001125815885359107</v>
      </c>
      <c r="C579" t="n">
        <v>24.25502425502426</v>
      </c>
      <c r="D579" t="n">
        <v>13.82416666666666</v>
      </c>
      <c r="E579" t="n">
        <v>1.72475</v>
      </c>
    </row>
    <row r="580">
      <c r="A580" t="inlineStr">
        <is>
          <t>300304</t>
        </is>
      </c>
      <c r="B580" t="n">
        <v>0.001173479613315954</v>
      </c>
      <c r="C580" t="n">
        <v>24.24242424242424</v>
      </c>
      <c r="D580" t="n">
        <v>5.562250000000001</v>
      </c>
      <c r="E580" t="n">
        <v>5.297</v>
      </c>
    </row>
    <row r="581">
      <c r="A581" t="inlineStr">
        <is>
          <t>603338</t>
        </is>
      </c>
      <c r="B581" t="n">
        <v>0.002886536194106899</v>
      </c>
      <c r="C581" t="n">
        <v>24.23478574000719</v>
      </c>
      <c r="D581" t="n">
        <v>101.1179166666667</v>
      </c>
      <c r="E581" t="n">
        <v>0.56575</v>
      </c>
    </row>
    <row r="582">
      <c r="A582" t="inlineStr">
        <is>
          <t>688516</t>
        </is>
      </c>
      <c r="B582" t="n">
        <v>0.004845400425368507</v>
      </c>
      <c r="C582" t="n">
        <v>24.22915526363802</v>
      </c>
      <c r="D582" t="n">
        <v>75.03733333333334</v>
      </c>
      <c r="E582" t="n">
        <v>5.716416666666666</v>
      </c>
    </row>
    <row r="583">
      <c r="A583" t="inlineStr">
        <is>
          <t>002851</t>
        </is>
      </c>
      <c r="B583" t="n">
        <v>0.00216848707691585</v>
      </c>
      <c r="C583" t="n">
        <v>24.21087978509067</v>
      </c>
      <c r="D583" t="n">
        <v>32.91608333333333</v>
      </c>
      <c r="E583" t="n">
        <v>1.297416666666667</v>
      </c>
    </row>
    <row r="584">
      <c r="A584" t="inlineStr">
        <is>
          <t>002360</t>
        </is>
      </c>
      <c r="B584" t="n">
        <v>0.0005317033144414952</v>
      </c>
      <c r="C584" t="n">
        <v>24.09448818897639</v>
      </c>
      <c r="D584" t="n">
        <v>6.969499999999999</v>
      </c>
      <c r="E584" t="n">
        <v>2.931</v>
      </c>
    </row>
    <row r="585">
      <c r="A585" t="inlineStr">
        <is>
          <t>600507</t>
        </is>
      </c>
      <c r="B585" t="n">
        <v>0.000747403842470426</v>
      </c>
      <c r="C585" t="n">
        <v>24.00722021660651</v>
      </c>
      <c r="D585" t="n">
        <v>6.284416666666666</v>
      </c>
      <c r="E585" t="n">
        <v>1.5295</v>
      </c>
    </row>
    <row r="586">
      <c r="A586" t="inlineStr">
        <is>
          <t>000887</t>
        </is>
      </c>
      <c r="B586" t="n">
        <v>0.0007548713632242976</v>
      </c>
      <c r="C586" t="n">
        <v>23.99540757749712</v>
      </c>
      <c r="D586" t="n">
        <v>11.47008333333333</v>
      </c>
      <c r="E586" t="n">
        <v>2.684083333333334</v>
      </c>
    </row>
    <row r="587">
      <c r="A587" t="inlineStr">
        <is>
          <t>600096</t>
        </is>
      </c>
      <c r="B587" t="n">
        <v>0.000200235550797586</v>
      </c>
      <c r="C587" t="n">
        <v>23.92996108949417</v>
      </c>
      <c r="D587" t="n">
        <v>5.54625</v>
      </c>
      <c r="E587" t="n">
        <v>1.343916666666667</v>
      </c>
    </row>
    <row r="588">
      <c r="A588" t="inlineStr">
        <is>
          <t>600313</t>
        </is>
      </c>
      <c r="B588" t="n">
        <v>0.0006741253853996078</v>
      </c>
      <c r="C588" t="n">
        <v>23.91304347826089</v>
      </c>
      <c r="D588" t="n">
        <v>4.868083333333334</v>
      </c>
      <c r="E588" t="n">
        <v>6.796333333333333</v>
      </c>
    </row>
    <row r="589">
      <c r="A589" t="inlineStr">
        <is>
          <t>600519</t>
        </is>
      </c>
      <c r="B589" t="n">
        <v>0.07885352814310026</v>
      </c>
      <c r="C589" t="n">
        <v>23.84271671134943</v>
      </c>
      <c r="D589" t="n">
        <v>1766.881333333333</v>
      </c>
      <c r="E589" t="n">
        <v>0.2230833333333334</v>
      </c>
    </row>
    <row r="590">
      <c r="A590" t="inlineStr">
        <is>
          <t>000596</t>
        </is>
      </c>
      <c r="B590" t="n">
        <v>0.01873127933758509</v>
      </c>
      <c r="C590" t="n">
        <v>23.75415282392026</v>
      </c>
      <c r="D590" t="n">
        <v>231.1375833333333</v>
      </c>
      <c r="E590" t="n">
        <v>0.6783333333333333</v>
      </c>
    </row>
    <row r="591">
      <c r="A591" t="inlineStr">
        <is>
          <t>300176</t>
        </is>
      </c>
      <c r="B591" t="n">
        <v>0.002226917155045348</v>
      </c>
      <c r="C591" t="n">
        <v>23.72583479789103</v>
      </c>
      <c r="D591" t="n">
        <v>8.398916666666667</v>
      </c>
      <c r="E591" t="n">
        <v>5.217249999999999</v>
      </c>
    </row>
    <row r="592">
      <c r="A592" t="inlineStr">
        <is>
          <t>600760</t>
        </is>
      </c>
      <c r="B592" t="n">
        <v>0.01443756672121028</v>
      </c>
      <c r="C592" t="n">
        <v>23.69977255496587</v>
      </c>
      <c r="D592" t="n">
        <v>63.05691666666666</v>
      </c>
      <c r="E592" t="n">
        <v>4.5005</v>
      </c>
    </row>
    <row r="593">
      <c r="A593" t="inlineStr">
        <is>
          <t>000538</t>
        </is>
      </c>
      <c r="B593" t="n">
        <v>0.009324763750580332</v>
      </c>
      <c r="C593" t="n">
        <v>23.65773389750823</v>
      </c>
      <c r="D593" t="n">
        <v>108.654</v>
      </c>
      <c r="E593" t="n">
        <v>1.320416666666667</v>
      </c>
    </row>
    <row r="594">
      <c r="A594" t="inlineStr">
        <is>
          <t>300327</t>
        </is>
      </c>
      <c r="B594" t="n">
        <v>0.0008134327181246402</v>
      </c>
      <c r="C594" t="n">
        <v>23.61486486486486</v>
      </c>
      <c r="D594" t="n">
        <v>35.24775</v>
      </c>
      <c r="E594" t="n">
        <v>3.504333333333334</v>
      </c>
    </row>
    <row r="595">
      <c r="A595" t="inlineStr">
        <is>
          <t>300409</t>
        </is>
      </c>
      <c r="B595" t="n">
        <v>0.0004488102576010774</v>
      </c>
      <c r="C595" t="n">
        <v>23.52941176470587</v>
      </c>
      <c r="D595" t="n">
        <v>13.84641666666667</v>
      </c>
      <c r="E595" t="n">
        <v>6.359916666666667</v>
      </c>
    </row>
    <row r="596">
      <c r="A596" t="inlineStr">
        <is>
          <t>600740</t>
        </is>
      </c>
      <c r="B596" t="n">
        <v>0.0006299698106507666</v>
      </c>
      <c r="C596" t="n">
        <v>23.45679012345678</v>
      </c>
      <c r="D596" t="n">
        <v>5.436750000000001</v>
      </c>
      <c r="E596" t="n">
        <v>3.325083333333333</v>
      </c>
    </row>
    <row r="597">
      <c r="A597" t="inlineStr">
        <is>
          <t>601566</t>
        </is>
      </c>
      <c r="B597" t="n">
        <v>0.0009649546017710735</v>
      </c>
      <c r="C597" t="n">
        <v>23.42541436464087</v>
      </c>
      <c r="D597" t="n">
        <v>11.28108333333333</v>
      </c>
      <c r="E597" t="n">
        <v>0.7165</v>
      </c>
    </row>
    <row r="598">
      <c r="A598" t="inlineStr">
        <is>
          <t>603392</t>
        </is>
      </c>
      <c r="B598" t="n">
        <v>0.03298335229559526</v>
      </c>
      <c r="C598" t="n">
        <v>23.35235185767555</v>
      </c>
      <c r="D598" t="n">
        <v>204.91175</v>
      </c>
      <c r="E598" t="n">
        <v>4.17975</v>
      </c>
    </row>
    <row r="599">
      <c r="A599" t="inlineStr">
        <is>
          <t>300218</t>
        </is>
      </c>
      <c r="B599" t="n">
        <v>0.001852344017001449</v>
      </c>
      <c r="C599" t="n">
        <v>23.20099255583126</v>
      </c>
      <c r="D599" t="n">
        <v>11.5415</v>
      </c>
      <c r="E599" t="n">
        <v>3.047666666666666</v>
      </c>
    </row>
    <row r="600">
      <c r="A600" t="inlineStr">
        <is>
          <t>600983</t>
        </is>
      </c>
      <c r="B600" t="n">
        <v>0.001364211722387027</v>
      </c>
      <c r="C600" t="n">
        <v>23.06201550387597</v>
      </c>
      <c r="D600" t="n">
        <v>6.798166666666666</v>
      </c>
      <c r="E600" t="n">
        <v>2.34975</v>
      </c>
    </row>
    <row r="601">
      <c r="A601" t="inlineStr">
        <is>
          <t>603355</t>
        </is>
      </c>
      <c r="B601" t="n">
        <v>0.002950749825745623</v>
      </c>
      <c r="C601" t="n">
        <v>23.05854241338112</v>
      </c>
      <c r="D601" t="n">
        <v>32.09441666666667</v>
      </c>
      <c r="E601" t="n">
        <v>0.4714166666666666</v>
      </c>
    </row>
    <row r="602">
      <c r="A602" t="inlineStr">
        <is>
          <t>000911</t>
        </is>
      </c>
      <c r="B602" t="n">
        <v>0.0004165463331171089</v>
      </c>
      <c r="C602" t="n">
        <v>23.03030303030302</v>
      </c>
      <c r="D602" t="n">
        <v>7.879333333333333</v>
      </c>
      <c r="E602" t="n">
        <v>2.634166666666667</v>
      </c>
    </row>
    <row r="603">
      <c r="A603" t="inlineStr">
        <is>
          <t>002129</t>
        </is>
      </c>
      <c r="B603" t="n">
        <v>0.001828558031658853</v>
      </c>
      <c r="C603" t="n">
        <v>22.95852928601967</v>
      </c>
      <c r="D603" t="n">
        <v>23.94275</v>
      </c>
      <c r="E603" t="n">
        <v>2.38425</v>
      </c>
    </row>
    <row r="604">
      <c r="A604" t="inlineStr">
        <is>
          <t>000820</t>
        </is>
      </c>
      <c r="B604" t="n">
        <v>4.232032248957967e-05</v>
      </c>
      <c r="C604" t="n">
        <v>22.91666666666667</v>
      </c>
      <c r="D604" t="n">
        <v>1.115166666666667</v>
      </c>
      <c r="E604" t="n">
        <v>4.208666666666667</v>
      </c>
    </row>
    <row r="605">
      <c r="A605" t="inlineStr">
        <is>
          <t>002206</t>
        </is>
      </c>
      <c r="B605" t="n">
        <v>0.0001365215717203866</v>
      </c>
      <c r="C605" t="n">
        <v>22.85714285714284</v>
      </c>
      <c r="D605" t="n">
        <v>3.979833333333334</v>
      </c>
      <c r="E605" t="n">
        <v>1.622916666666667</v>
      </c>
    </row>
    <row r="606">
      <c r="A606" t="inlineStr">
        <is>
          <t>002409</t>
        </is>
      </c>
      <c r="B606" t="n">
        <v>0.003662743501013095</v>
      </c>
      <c r="C606" t="n">
        <v>22.8541702791746</v>
      </c>
      <c r="D606" t="n">
        <v>58.69433333333333</v>
      </c>
      <c r="E606" t="n">
        <v>4.209166666666667</v>
      </c>
    </row>
    <row r="607">
      <c r="A607" t="inlineStr">
        <is>
          <t>688339</t>
        </is>
      </c>
      <c r="B607" t="n">
        <v>0.07997906000267056</v>
      </c>
      <c r="C607" t="n">
        <v>22.82492518170158</v>
      </c>
      <c r="D607" t="n">
        <v>198.4289090909091</v>
      </c>
      <c r="E607" t="n">
        <v>10.09090909090909</v>
      </c>
    </row>
    <row r="608">
      <c r="A608" t="inlineStr">
        <is>
          <t>002333</t>
        </is>
      </c>
      <c r="B608" t="n">
        <v>0.0002225978106257241</v>
      </c>
      <c r="C608" t="n">
        <v>22.81553398058252</v>
      </c>
      <c r="D608" t="n">
        <v>5.051333333333333</v>
      </c>
      <c r="E608" t="n">
        <v>0.4724166666666667</v>
      </c>
    </row>
    <row r="609">
      <c r="A609" t="inlineStr">
        <is>
          <t>600481</t>
        </is>
      </c>
      <c r="B609" t="n">
        <v>0.0007404901853072586</v>
      </c>
      <c r="C609" t="n">
        <v>22.77227722772279</v>
      </c>
      <c r="D609" t="n">
        <v>3.7925</v>
      </c>
      <c r="E609" t="n">
        <v>2.559583333333334</v>
      </c>
    </row>
    <row r="610">
      <c r="A610" t="inlineStr">
        <is>
          <t>300670</t>
        </is>
      </c>
      <c r="B610" t="n">
        <v>0.002011401206756641</v>
      </c>
      <c r="C610" t="n">
        <v>22.66666666666666</v>
      </c>
      <c r="D610" t="n">
        <v>8.979916666666668</v>
      </c>
      <c r="E610" t="n">
        <v>7.846666666666667</v>
      </c>
    </row>
    <row r="611">
      <c r="A611" t="inlineStr">
        <is>
          <t>002041</t>
        </is>
      </c>
      <c r="B611" t="n">
        <v>0.002184897336889358</v>
      </c>
      <c r="C611" t="n">
        <v>22.65673494723774</v>
      </c>
      <c r="D611" t="n">
        <v>18.95583333333333</v>
      </c>
      <c r="E611" t="n">
        <v>3.575083333333333</v>
      </c>
    </row>
    <row r="612">
      <c r="A612" t="inlineStr">
        <is>
          <t>000422</t>
        </is>
      </c>
      <c r="B612" t="n">
        <v>0.0001614788318814138</v>
      </c>
      <c r="C612" t="n">
        <v>22.35772357723576</v>
      </c>
      <c r="D612" t="n">
        <v>2.770916666666666</v>
      </c>
      <c r="E612" t="n">
        <v>0.56075</v>
      </c>
    </row>
    <row r="613">
      <c r="A613" t="inlineStr">
        <is>
          <t>300283</t>
        </is>
      </c>
      <c r="B613" t="n">
        <v>0.00173227268305033</v>
      </c>
      <c r="C613" t="n">
        <v>22.3529411764706</v>
      </c>
      <c r="D613" t="n">
        <v>6.162416666666667</v>
      </c>
      <c r="E613" t="n">
        <v>9.741916666666668</v>
      </c>
    </row>
    <row r="614">
      <c r="A614" t="inlineStr">
        <is>
          <t>300032</t>
        </is>
      </c>
      <c r="B614" t="n">
        <v>0.0005924535028520929</v>
      </c>
      <c r="C614" t="n">
        <v>22.24824355971897</v>
      </c>
      <c r="D614" t="n">
        <v>5.186249999999999</v>
      </c>
      <c r="E614" t="n">
        <v>3.350916666666667</v>
      </c>
    </row>
    <row r="615">
      <c r="A615" t="inlineStr">
        <is>
          <t>600744</t>
        </is>
      </c>
      <c r="B615" t="n">
        <v>0.0002237669029313241</v>
      </c>
      <c r="C615" t="n">
        <v>22.22222222222223</v>
      </c>
      <c r="D615" t="n">
        <v>2.706083333333333</v>
      </c>
      <c r="E615" t="n">
        <v>3.69175</v>
      </c>
    </row>
    <row r="616">
      <c r="A616" t="inlineStr">
        <is>
          <t>002324</t>
        </is>
      </c>
      <c r="B616" t="n">
        <v>0.001357335416283306</v>
      </c>
      <c r="C616" t="n">
        <v>22.19497240956469</v>
      </c>
      <c r="D616" t="n">
        <v>15.54841666666667</v>
      </c>
      <c r="E616" t="n">
        <v>2.334666666666666</v>
      </c>
    </row>
    <row r="617">
      <c r="A617" t="inlineStr">
        <is>
          <t>688599</t>
        </is>
      </c>
      <c r="B617" t="n">
        <v>0.003799051966643642</v>
      </c>
      <c r="C617" t="n">
        <v>22.10648148148149</v>
      </c>
      <c r="D617" t="n">
        <v>18.49833333333333</v>
      </c>
      <c r="E617" t="n">
        <v>7.680916666666666</v>
      </c>
    </row>
    <row r="618">
      <c r="A618" t="inlineStr">
        <is>
          <t>002097</t>
        </is>
      </c>
      <c r="B618" t="n">
        <v>0.0002122963879423802</v>
      </c>
      <c r="C618" t="n">
        <v>22.0414201183432</v>
      </c>
      <c r="D618" t="n">
        <v>8.217333333333332</v>
      </c>
      <c r="E618" t="n">
        <v>2.57825</v>
      </c>
    </row>
    <row r="619">
      <c r="A619" t="inlineStr">
        <is>
          <t>000002</t>
        </is>
      </c>
      <c r="B619" t="n">
        <v>0.0005196156742243612</v>
      </c>
      <c r="C619" t="n">
        <v>21.90179267342167</v>
      </c>
      <c r="D619" t="n">
        <v>28.41475</v>
      </c>
      <c r="E619" t="n">
        <v>0.7528333333333334</v>
      </c>
    </row>
    <row r="620">
      <c r="A620" t="inlineStr">
        <is>
          <t>603728</t>
        </is>
      </c>
      <c r="B620" t="n">
        <v>0.002604567253979141</v>
      </c>
      <c r="C620" t="n">
        <v>21.89616252821671</v>
      </c>
      <c r="D620" t="n">
        <v>17.85991666666667</v>
      </c>
      <c r="E620" t="n">
        <v>0.9196666666666667</v>
      </c>
    </row>
    <row r="621">
      <c r="A621" t="inlineStr">
        <is>
          <t>600999</t>
        </is>
      </c>
      <c r="B621" t="n">
        <v>0.0005695517651631496</v>
      </c>
      <c r="C621" t="n">
        <v>21.88861985472157</v>
      </c>
      <c r="D621" t="n">
        <v>21.97625</v>
      </c>
      <c r="E621" t="n">
        <v>0.5886666666666667</v>
      </c>
    </row>
    <row r="622">
      <c r="A622" t="inlineStr">
        <is>
          <t>601187</t>
        </is>
      </c>
      <c r="B622" t="n">
        <v>0.002335732380235766</v>
      </c>
      <c r="C622" t="n">
        <v>21.78533475026567</v>
      </c>
      <c r="D622" t="n">
        <v>11.075</v>
      </c>
      <c r="E622" t="n">
        <v>32.37833333333333</v>
      </c>
    </row>
    <row r="623">
      <c r="A623" t="inlineStr">
        <is>
          <t>688111</t>
        </is>
      </c>
      <c r="B623" t="n">
        <v>0.02944022321798865</v>
      </c>
      <c r="C623" t="n">
        <v>21.73332575843654</v>
      </c>
      <c r="D623" t="n">
        <v>347.95225</v>
      </c>
      <c r="E623" t="n">
        <v>1.789666666666667</v>
      </c>
    </row>
    <row r="624">
      <c r="A624" t="inlineStr">
        <is>
          <t>300699</t>
        </is>
      </c>
      <c r="B624" t="n">
        <v>0.006853334246646835</v>
      </c>
      <c r="C624" t="n">
        <v>21.72427927312475</v>
      </c>
      <c r="D624" t="n">
        <v>78.06333333333333</v>
      </c>
      <c r="E624" t="n">
        <v>1.26875</v>
      </c>
    </row>
    <row r="625">
      <c r="A625" t="inlineStr">
        <is>
          <t>002054</t>
        </is>
      </c>
      <c r="B625" t="n">
        <v>0.0002959480175923199</v>
      </c>
      <c r="C625" t="n">
        <v>21.6931216931217</v>
      </c>
      <c r="D625" t="n">
        <v>7.924333333333333</v>
      </c>
      <c r="E625" t="n">
        <v>3.694</v>
      </c>
    </row>
    <row r="626">
      <c r="A626" t="inlineStr">
        <is>
          <t>601666</t>
        </is>
      </c>
      <c r="B626" t="n">
        <v>0.0001819226065688329</v>
      </c>
      <c r="C626" t="n">
        <v>21.69197396963123</v>
      </c>
      <c r="D626" t="n">
        <v>5.76375</v>
      </c>
      <c r="E626" t="n">
        <v>1.170166666666667</v>
      </c>
    </row>
    <row r="627">
      <c r="A627" t="inlineStr">
        <is>
          <t>600243</t>
        </is>
      </c>
      <c r="B627" t="n">
        <v>2.785758018879138e-05</v>
      </c>
      <c r="C627" t="n">
        <v>21.6535433070866</v>
      </c>
      <c r="D627" t="n">
        <v>2.725916666666667</v>
      </c>
      <c r="E627" t="n">
        <v>0.18925</v>
      </c>
    </row>
    <row r="628">
      <c r="A628" t="inlineStr">
        <is>
          <t>603290</t>
        </is>
      </c>
      <c r="B628" t="n">
        <v>0.04151643791896811</v>
      </c>
      <c r="C628" t="n">
        <v>21.5962441314554</v>
      </c>
      <c r="D628" t="n">
        <v>218.46</v>
      </c>
      <c r="E628" t="n">
        <v>7.275916666666665</v>
      </c>
    </row>
    <row r="629">
      <c r="A629" t="inlineStr">
        <is>
          <t>300337</t>
        </is>
      </c>
      <c r="B629" t="n">
        <v>0.002668525600115289</v>
      </c>
      <c r="C629" t="n">
        <v>21.50000000000001</v>
      </c>
      <c r="D629" t="n">
        <v>6.071749999999999</v>
      </c>
      <c r="E629" t="n">
        <v>7.717166666666667</v>
      </c>
    </row>
    <row r="630">
      <c r="A630" t="inlineStr">
        <is>
          <t>600597</t>
        </is>
      </c>
      <c r="B630" t="n">
        <v>0.001448887931957685</v>
      </c>
      <c r="C630" t="n">
        <v>21.44622991347342</v>
      </c>
      <c r="D630" t="n">
        <v>17.46516666666667</v>
      </c>
      <c r="E630" t="n">
        <v>2.043</v>
      </c>
    </row>
    <row r="631">
      <c r="A631" t="inlineStr">
        <is>
          <t>601163</t>
        </is>
      </c>
      <c r="B631" t="n">
        <v>0.0006860944326305206</v>
      </c>
      <c r="C631" t="n">
        <v>21.40845070422534</v>
      </c>
      <c r="D631" t="n">
        <v>15.98866666666667</v>
      </c>
      <c r="E631" t="n">
        <v>0.9478333333333334</v>
      </c>
    </row>
    <row r="632">
      <c r="A632" t="inlineStr">
        <is>
          <t>600382</t>
        </is>
      </c>
      <c r="B632" t="n">
        <v>0.0003284438894818511</v>
      </c>
      <c r="C632" t="n">
        <v>21.2290502793296</v>
      </c>
      <c r="D632" t="n">
        <v>5.543416666666667</v>
      </c>
      <c r="E632" t="n">
        <v>2.470166666666666</v>
      </c>
    </row>
    <row r="633">
      <c r="A633" t="inlineStr">
        <is>
          <t>600985</t>
        </is>
      </c>
      <c r="B633" t="n">
        <v>0.0005488881472583395</v>
      </c>
      <c r="C633" t="n">
        <v>21.19866814650388</v>
      </c>
      <c r="D633" t="n">
        <v>10.44058333333333</v>
      </c>
      <c r="E633" t="n">
        <v>1.815916666666667</v>
      </c>
    </row>
    <row r="634">
      <c r="A634" t="inlineStr">
        <is>
          <t>002315</t>
        </is>
      </c>
      <c r="B634" t="n">
        <v>0.002418882255667543</v>
      </c>
      <c r="C634" t="n">
        <v>21.19718309859156</v>
      </c>
      <c r="D634" t="n">
        <v>18.40483333333333</v>
      </c>
      <c r="E634" t="n">
        <v>5.591916666666666</v>
      </c>
    </row>
    <row r="635">
      <c r="A635" t="inlineStr">
        <is>
          <t>002177</t>
        </is>
      </c>
      <c r="B635" t="n">
        <v>0.0004115506003783206</v>
      </c>
      <c r="C635" t="n">
        <v>21.09533468559839</v>
      </c>
      <c r="D635" t="n">
        <v>5.404</v>
      </c>
      <c r="E635" t="n">
        <v>6.508666666666667</v>
      </c>
    </row>
    <row r="636">
      <c r="A636" t="inlineStr">
        <is>
          <t>000869</t>
        </is>
      </c>
      <c r="B636" t="n">
        <v>0.005525367661172159</v>
      </c>
      <c r="C636" t="n">
        <v>21.06221547799696</v>
      </c>
      <c r="D636" t="n">
        <v>37.14483333333333</v>
      </c>
      <c r="E636" t="n">
        <v>1.450416666666667</v>
      </c>
    </row>
    <row r="637">
      <c r="A637" t="inlineStr">
        <is>
          <t>000578</t>
        </is>
      </c>
      <c r="B637" t="n">
        <v>0.002868759124840042</v>
      </c>
      <c r="C637" t="n">
        <v>20.99009900990101</v>
      </c>
      <c r="D637" t="n">
        <v>26.49716666666666</v>
      </c>
      <c r="E637" t="n">
        <v>0</v>
      </c>
    </row>
    <row r="638">
      <c r="A638" t="inlineStr">
        <is>
          <t>300046</t>
        </is>
      </c>
      <c r="B638" t="n">
        <v>0.004091107734187158</v>
      </c>
      <c r="C638" t="n">
        <v>20.97130242825607</v>
      </c>
      <c r="D638" t="n">
        <v>23.67991666666667</v>
      </c>
      <c r="E638" t="n">
        <v>10.23291666666666</v>
      </c>
    </row>
    <row r="639">
      <c r="A639" t="inlineStr">
        <is>
          <t>300627</t>
        </is>
      </c>
      <c r="B639" t="n">
        <v>0.0008287979641716008</v>
      </c>
      <c r="C639" t="n">
        <v>20.87332053742803</v>
      </c>
      <c r="D639" t="n">
        <v>24.11908333333333</v>
      </c>
      <c r="E639" t="n">
        <v>2.79</v>
      </c>
    </row>
    <row r="640">
      <c r="A640" t="inlineStr">
        <is>
          <t>000059</t>
        </is>
      </c>
      <c r="B640" t="n">
        <v>0.0001732278194965929</v>
      </c>
      <c r="C640" t="n">
        <v>20.82474226804125</v>
      </c>
      <c r="D640" t="n">
        <v>5.326666666666667</v>
      </c>
      <c r="E640" t="n">
        <v>0.9364166666666667</v>
      </c>
    </row>
    <row r="641">
      <c r="A641" t="inlineStr">
        <is>
          <t>300378</t>
        </is>
      </c>
      <c r="B641" t="n">
        <v>0.002848525906764271</v>
      </c>
      <c r="C641" t="n">
        <v>20.82169924212205</v>
      </c>
      <c r="D641" t="n">
        <v>29.01725</v>
      </c>
      <c r="E641" t="n">
        <v>4.3635</v>
      </c>
    </row>
    <row r="642">
      <c r="A642" t="inlineStr">
        <is>
          <t>000922</t>
        </is>
      </c>
      <c r="B642" t="n">
        <v>0.0003978853826688763</v>
      </c>
      <c r="C642" t="n">
        <v>20.80237741456168</v>
      </c>
      <c r="D642" t="n">
        <v>7.676833333333334</v>
      </c>
      <c r="E642" t="n">
        <v>1.82325</v>
      </c>
    </row>
    <row r="643">
      <c r="A643" t="inlineStr">
        <is>
          <t>002319</t>
        </is>
      </c>
      <c r="B643" t="n">
        <v>0.0006019626606319183</v>
      </c>
      <c r="C643" t="n">
        <v>20.79722703639515</v>
      </c>
      <c r="D643" t="n">
        <v>7.278833333333334</v>
      </c>
      <c r="E643" t="n">
        <v>0.6594166666666667</v>
      </c>
    </row>
    <row r="644">
      <c r="A644" t="inlineStr">
        <is>
          <t>000517</t>
        </is>
      </c>
      <c r="B644" t="n">
        <v>0.0001082671191437049</v>
      </c>
      <c r="C644" t="n">
        <v>20.78431372549021</v>
      </c>
      <c r="D644" t="n">
        <v>2.877166666666667</v>
      </c>
      <c r="E644" t="n">
        <v>0.9684166666666667</v>
      </c>
    </row>
    <row r="645">
      <c r="A645" t="inlineStr">
        <is>
          <t>600580</t>
        </is>
      </c>
      <c r="B645" t="n">
        <v>0.0006066675462539202</v>
      </c>
      <c r="C645" t="n">
        <v>20.78364565587734</v>
      </c>
      <c r="D645" t="n">
        <v>13.47433333333333</v>
      </c>
      <c r="E645" t="n">
        <v>2.512</v>
      </c>
    </row>
    <row r="646">
      <c r="A646" t="inlineStr">
        <is>
          <t>000552</t>
        </is>
      </c>
      <c r="B646" t="n">
        <v>0.0001809697069312454</v>
      </c>
      <c r="C646" t="n">
        <v>20.74688796680497</v>
      </c>
      <c r="D646" t="n">
        <v>2.7885</v>
      </c>
      <c r="E646" t="n">
        <v>1.914333333333334</v>
      </c>
    </row>
    <row r="647">
      <c r="A647" t="inlineStr">
        <is>
          <t>600416</t>
        </is>
      </c>
      <c r="B647" t="n">
        <v>0.001858133708337375</v>
      </c>
      <c r="C647" t="n">
        <v>20.60975609756099</v>
      </c>
      <c r="D647" t="n">
        <v>18.33066666666667</v>
      </c>
      <c r="E647" t="n">
        <v>0.9405833333333333</v>
      </c>
    </row>
    <row r="648">
      <c r="A648" t="inlineStr">
        <is>
          <t>000690</t>
        </is>
      </c>
      <c r="B648" t="n">
        <v>0.0001843419374398862</v>
      </c>
      <c r="C648" t="n">
        <v>20.6030150753769</v>
      </c>
      <c r="D648" t="n">
        <v>7.085333333333334</v>
      </c>
      <c r="E648" t="n">
        <v>1.004333333333333</v>
      </c>
    </row>
    <row r="649">
      <c r="A649" t="inlineStr">
        <is>
          <t>601088</t>
        </is>
      </c>
      <c r="B649" t="n">
        <v>0.0006904962589361446</v>
      </c>
      <c r="C649" t="n">
        <v>20.59202059202059</v>
      </c>
      <c r="D649" t="n">
        <v>17.11733333333333</v>
      </c>
      <c r="E649" t="n">
        <v>0.2060833333333334</v>
      </c>
    </row>
    <row r="650">
      <c r="A650" t="inlineStr">
        <is>
          <t>300719</t>
        </is>
      </c>
      <c r="B650" t="n">
        <v>0.004547642914670733</v>
      </c>
      <c r="C650" t="n">
        <v>20.54794520547947</v>
      </c>
      <c r="D650" t="n">
        <v>19.79141666666667</v>
      </c>
      <c r="E650" t="n">
        <v>12.50558333333333</v>
      </c>
    </row>
    <row r="651">
      <c r="A651" t="inlineStr">
        <is>
          <t>000899</t>
        </is>
      </c>
      <c r="B651" t="n">
        <v>0.001004276712703849</v>
      </c>
      <c r="C651" t="n">
        <v>20.39045553145336</v>
      </c>
      <c r="D651" t="n">
        <v>4.987916666666667</v>
      </c>
      <c r="E651" t="n">
        <v>1.301833333333334</v>
      </c>
    </row>
    <row r="652">
      <c r="A652" t="inlineStr">
        <is>
          <t>300647</t>
        </is>
      </c>
      <c r="B652" t="n">
        <v>0.002777251649142385</v>
      </c>
      <c r="C652" t="n">
        <v>20.25611175785798</v>
      </c>
      <c r="D652" t="n">
        <v>12.14716666666667</v>
      </c>
      <c r="E652" t="n">
        <v>10.355</v>
      </c>
    </row>
    <row r="653">
      <c r="A653" t="inlineStr">
        <is>
          <t>002726</t>
        </is>
      </c>
      <c r="B653" t="n">
        <v>0.001010971405363479</v>
      </c>
      <c r="C653" t="n">
        <v>20.19230769230769</v>
      </c>
      <c r="D653" t="n">
        <v>12.12866666666667</v>
      </c>
      <c r="E653" t="n">
        <v>2.469250000000001</v>
      </c>
    </row>
    <row r="654">
      <c r="A654" t="inlineStr">
        <is>
          <t>300258</t>
        </is>
      </c>
      <c r="B654" t="n">
        <v>0.001800304401006545</v>
      </c>
      <c r="C654" t="n">
        <v>20.10008340283569</v>
      </c>
      <c r="D654" t="n">
        <v>15.85916666666667</v>
      </c>
      <c r="E654" t="n">
        <v>1.670333333333333</v>
      </c>
    </row>
    <row r="655">
      <c r="A655" t="inlineStr">
        <is>
          <t>300806</t>
        </is>
      </c>
      <c r="B655" t="n">
        <v>0.007613829340458325</v>
      </c>
      <c r="C655" t="n">
        <v>20.04617160446327</v>
      </c>
      <c r="D655" t="n">
        <v>56.81358333333333</v>
      </c>
      <c r="E655" t="n">
        <v>4.209083333333334</v>
      </c>
    </row>
    <row r="656">
      <c r="A656" t="inlineStr">
        <is>
          <t>300540</t>
        </is>
      </c>
      <c r="B656" t="n">
        <v>0.004982658663762818</v>
      </c>
      <c r="C656" t="n">
        <v>20.01361470388019</v>
      </c>
      <c r="D656" t="n">
        <v>19.64825</v>
      </c>
      <c r="E656" t="n">
        <v>7.65275</v>
      </c>
    </row>
    <row r="657">
      <c r="A657" t="inlineStr">
        <is>
          <t>603043</t>
        </is>
      </c>
      <c r="B657" t="n">
        <v>0.001736134858652556</v>
      </c>
      <c r="C657" t="n">
        <v>20.01178897730622</v>
      </c>
      <c r="D657" t="n">
        <v>39.22433333333333</v>
      </c>
      <c r="E657" t="n">
        <v>0.9944166666666667</v>
      </c>
    </row>
    <row r="658">
      <c r="A658" t="inlineStr">
        <is>
          <t>002410</t>
        </is>
      </c>
      <c r="B658" t="n">
        <v>0.002828257808680327</v>
      </c>
      <c r="C658" t="n">
        <v>19.9413898967346</v>
      </c>
      <c r="D658" t="n">
        <v>72.36308333333334</v>
      </c>
      <c r="E658" t="n">
        <v>0.8063333333333332</v>
      </c>
    </row>
    <row r="659">
      <c r="A659" t="inlineStr">
        <is>
          <t>300447</t>
        </is>
      </c>
      <c r="B659" t="n">
        <v>0.003476816347142113</v>
      </c>
      <c r="C659" t="n">
        <v>19.91701244813278</v>
      </c>
      <c r="D659" t="n">
        <v>16.22491666666667</v>
      </c>
      <c r="E659" t="n">
        <v>6.775416666666667</v>
      </c>
    </row>
    <row r="660">
      <c r="A660" t="inlineStr">
        <is>
          <t>603959</t>
        </is>
      </c>
      <c r="B660" t="n">
        <v>0.001933371791460614</v>
      </c>
      <c r="C660" t="n">
        <v>19.9089874857793</v>
      </c>
      <c r="D660" t="n">
        <v>12.11033333333333</v>
      </c>
      <c r="E660" t="n">
        <v>1.604583333333333</v>
      </c>
    </row>
    <row r="661">
      <c r="A661" t="inlineStr">
        <is>
          <t>300522</t>
        </is>
      </c>
      <c r="B661" t="n">
        <v>0.003660874651012933</v>
      </c>
      <c r="C661" t="n">
        <v>19.71375807940905</v>
      </c>
      <c r="D661" t="n">
        <v>27.90483333333333</v>
      </c>
      <c r="E661" t="n">
        <v>1.647833333333333</v>
      </c>
    </row>
    <row r="662">
      <c r="A662" t="inlineStr">
        <is>
          <t>300224</t>
        </is>
      </c>
      <c r="B662" t="n">
        <v>0.0008711880519706776</v>
      </c>
      <c r="C662" t="n">
        <v>19.64944649446496</v>
      </c>
      <c r="D662" t="n">
        <v>11.05466666666667</v>
      </c>
      <c r="E662" t="n">
        <v>2.47825</v>
      </c>
    </row>
    <row r="663">
      <c r="A663" t="inlineStr">
        <is>
          <t>002508</t>
        </is>
      </c>
      <c r="B663" t="n">
        <v>0.002787943825169913</v>
      </c>
      <c r="C663" t="n">
        <v>19.64135612216309</v>
      </c>
      <c r="D663" t="n">
        <v>39.383</v>
      </c>
      <c r="E663" t="n">
        <v>1.0515</v>
      </c>
    </row>
    <row r="664">
      <c r="A664" t="inlineStr">
        <is>
          <t>600379</t>
        </is>
      </c>
      <c r="B664" t="n">
        <v>0.0003145102512214518</v>
      </c>
      <c r="C664" t="n">
        <v>19.60461285008237</v>
      </c>
      <c r="D664" t="n">
        <v>5.984833333333333</v>
      </c>
      <c r="E664" t="n">
        <v>1.868416666666666</v>
      </c>
    </row>
    <row r="665">
      <c r="A665" t="inlineStr">
        <is>
          <t>002067</t>
        </is>
      </c>
      <c r="B665" t="n">
        <v>5.800768914680133e-05</v>
      </c>
      <c r="C665" t="n">
        <v>19.51219512195122</v>
      </c>
      <c r="D665" t="n">
        <v>3.503916666666667</v>
      </c>
      <c r="E665" t="n">
        <v>2.786</v>
      </c>
    </row>
    <row r="666">
      <c r="A666" t="inlineStr">
        <is>
          <t>002196</t>
        </is>
      </c>
      <c r="B666" t="n">
        <v>0.001467208596506356</v>
      </c>
      <c r="C666" t="n">
        <v>19.43396226415095</v>
      </c>
      <c r="D666" t="n">
        <v>6.442916666666665</v>
      </c>
      <c r="E666" t="n">
        <v>6.739333333333334</v>
      </c>
    </row>
    <row r="667">
      <c r="A667" t="inlineStr">
        <is>
          <t>601968</t>
        </is>
      </c>
      <c r="B667" t="n">
        <v>0.0003881101091307821</v>
      </c>
      <c r="C667" t="n">
        <v>19.43262411347517</v>
      </c>
      <c r="D667" t="n">
        <v>7.836333333333333</v>
      </c>
      <c r="E667" t="n">
        <v>0.9578333333333333</v>
      </c>
    </row>
    <row r="668">
      <c r="A668" t="inlineStr">
        <is>
          <t>600584</t>
        </is>
      </c>
      <c r="B668" t="n">
        <v>0.002756398950893418</v>
      </c>
      <c r="C668" t="n">
        <v>19.2667509481669</v>
      </c>
      <c r="D668" t="n">
        <v>40.96475</v>
      </c>
      <c r="E668" t="n">
        <v>4.830833333333334</v>
      </c>
    </row>
    <row r="669">
      <c r="A669" t="inlineStr">
        <is>
          <t>688063</t>
        </is>
      </c>
      <c r="B669" t="n">
        <v>0.01898459330863693</v>
      </c>
      <c r="C669" t="n">
        <v>19.21458625525947</v>
      </c>
      <c r="D669" t="n">
        <v>288.9235714285714</v>
      </c>
      <c r="E669" t="n">
        <v>20.54785714285714</v>
      </c>
    </row>
    <row r="670">
      <c r="A670" t="inlineStr">
        <is>
          <t>300393</t>
        </is>
      </c>
      <c r="B670" t="n">
        <v>0.002285114469620808</v>
      </c>
      <c r="C670" t="n">
        <v>19.09677419354838</v>
      </c>
      <c r="D670" t="n">
        <v>9.753416666666665</v>
      </c>
      <c r="E670" t="n">
        <v>7.325749999999999</v>
      </c>
    </row>
    <row r="671">
      <c r="A671" t="inlineStr">
        <is>
          <t>000012</t>
        </is>
      </c>
      <c r="B671" t="n">
        <v>0.0007101775195260051</v>
      </c>
      <c r="C671" t="n">
        <v>18.82556131260795</v>
      </c>
      <c r="D671" t="n">
        <v>6.482333333333333</v>
      </c>
      <c r="E671" t="n">
        <v>2.984</v>
      </c>
    </row>
    <row r="672">
      <c r="A672" t="inlineStr">
        <is>
          <t>600343</t>
        </is>
      </c>
      <c r="B672" t="n">
        <v>0.0005139436943569065</v>
      </c>
      <c r="C672" t="n">
        <v>18.8034188034188</v>
      </c>
      <c r="D672" t="n">
        <v>9.810583333333334</v>
      </c>
      <c r="E672" t="n">
        <v>2.431416666666666</v>
      </c>
    </row>
    <row r="673">
      <c r="A673" t="inlineStr">
        <is>
          <t>300146</t>
        </is>
      </c>
      <c r="B673" t="n">
        <v>0.001094597694027256</v>
      </c>
      <c r="C673" t="n">
        <v>18.7866927592955</v>
      </c>
      <c r="D673" t="n">
        <v>24.26408333333334</v>
      </c>
      <c r="E673" t="n">
        <v>2.252833333333333</v>
      </c>
    </row>
    <row r="674">
      <c r="A674" t="inlineStr">
        <is>
          <t>300237</t>
        </is>
      </c>
      <c r="B674" t="n">
        <v>0.0008096031792730517</v>
      </c>
      <c r="C674" t="n">
        <v>18.77729257641922</v>
      </c>
      <c r="D674" t="n">
        <v>3.186583333333333</v>
      </c>
      <c r="E674" t="n">
        <v>5.65025</v>
      </c>
    </row>
    <row r="675">
      <c r="A675" t="inlineStr">
        <is>
          <t>000713</t>
        </is>
      </c>
      <c r="B675" t="n">
        <v>0.002778850944392873</v>
      </c>
      <c r="C675" t="n">
        <v>18.76606683804627</v>
      </c>
      <c r="D675" t="n">
        <v>11.84966666666667</v>
      </c>
      <c r="E675" t="n">
        <v>9.901083333333334</v>
      </c>
    </row>
    <row r="676">
      <c r="A676" t="inlineStr">
        <is>
          <t>000821</t>
        </is>
      </c>
      <c r="B676" t="n">
        <v>0.001256450943912889</v>
      </c>
      <c r="C676" t="n">
        <v>18.73156342182891</v>
      </c>
      <c r="D676" t="n">
        <v>7.185416666666667</v>
      </c>
      <c r="E676" t="n">
        <v>3.555583333333333</v>
      </c>
    </row>
    <row r="677">
      <c r="A677" t="inlineStr">
        <is>
          <t>002099</t>
        </is>
      </c>
      <c r="B677" t="n">
        <v>0.0002126672008708283</v>
      </c>
      <c r="C677" t="n">
        <v>18.70882740447959</v>
      </c>
      <c r="D677" t="n">
        <v>8.280750000000001</v>
      </c>
      <c r="E677" t="n">
        <v>0.9298333333333333</v>
      </c>
    </row>
    <row r="678">
      <c r="A678" t="inlineStr">
        <is>
          <t>600207</t>
        </is>
      </c>
      <c r="B678" t="n">
        <v>0.0003542044635000034</v>
      </c>
      <c r="C678" t="n">
        <v>18.63354037267082</v>
      </c>
      <c r="D678" t="n">
        <v>5.597666666666666</v>
      </c>
      <c r="E678" t="n">
        <v>1.65</v>
      </c>
    </row>
    <row r="679">
      <c r="A679" t="inlineStr">
        <is>
          <t>600970</t>
        </is>
      </c>
      <c r="B679" t="n">
        <v>0.0003465725471764672</v>
      </c>
      <c r="C679" t="n">
        <v>18.5430463576159</v>
      </c>
      <c r="D679" t="n">
        <v>6.693249999999998</v>
      </c>
      <c r="E679" t="n">
        <v>1.775666666666667</v>
      </c>
    </row>
    <row r="680">
      <c r="A680" t="inlineStr">
        <is>
          <t>002524</t>
        </is>
      </c>
      <c r="B680" t="n">
        <v>0.001984097490035722</v>
      </c>
      <c r="C680" t="n">
        <v>18.5370741482966</v>
      </c>
      <c r="D680" t="n">
        <v>12.90025</v>
      </c>
      <c r="E680" t="n">
        <v>5.359166666666666</v>
      </c>
    </row>
    <row r="681">
      <c r="A681" t="inlineStr">
        <is>
          <t>000828</t>
        </is>
      </c>
      <c r="B681" t="n">
        <v>0.001677360044141278</v>
      </c>
      <c r="C681" t="n">
        <v>18.51851851851853</v>
      </c>
      <c r="D681" t="n">
        <v>10.06658333333333</v>
      </c>
      <c r="E681" t="n">
        <v>2.36725</v>
      </c>
    </row>
    <row r="682">
      <c r="A682" t="inlineStr">
        <is>
          <t>002780</t>
        </is>
      </c>
      <c r="B682" t="n">
        <v>0.0003108320089190847</v>
      </c>
      <c r="C682" t="n">
        <v>18.51156973108192</v>
      </c>
      <c r="D682" t="n">
        <v>18.69275</v>
      </c>
      <c r="E682" t="n">
        <v>3.1835</v>
      </c>
    </row>
    <row r="683">
      <c r="A683" t="inlineStr">
        <is>
          <t>000881</t>
        </is>
      </c>
      <c r="B683" t="n">
        <v>0.0004854681960739042</v>
      </c>
      <c r="C683" t="n">
        <v>18.5104052573932</v>
      </c>
      <c r="D683" t="n">
        <v>9.624583333333334</v>
      </c>
      <c r="E683" t="n">
        <v>1.737666666666667</v>
      </c>
    </row>
    <row r="684">
      <c r="A684" t="inlineStr">
        <is>
          <t>600197</t>
        </is>
      </c>
      <c r="B684" t="n">
        <v>0.004825886477727125</v>
      </c>
      <c r="C684" t="n">
        <v>18.50760922925872</v>
      </c>
      <c r="D684" t="n">
        <v>22.48416666666667</v>
      </c>
      <c r="E684" t="n">
        <v>5.167249999999999</v>
      </c>
    </row>
    <row r="685">
      <c r="A685" t="inlineStr">
        <is>
          <t>600372</t>
        </is>
      </c>
      <c r="B685" t="n">
        <v>0.001398321685364518</v>
      </c>
      <c r="C685" t="n">
        <v>18.49710982658959</v>
      </c>
      <c r="D685" t="n">
        <v>17.88183333333333</v>
      </c>
      <c r="E685" t="n">
        <v>1.37275</v>
      </c>
    </row>
    <row r="686">
      <c r="A686" t="inlineStr">
        <is>
          <t>600320</t>
        </is>
      </c>
      <c r="B686" t="n">
        <v>0.0001259741022119975</v>
      </c>
      <c r="C686" t="n">
        <v>18.48184818481848</v>
      </c>
      <c r="D686" t="n">
        <v>3.115166666666667</v>
      </c>
      <c r="E686" t="n">
        <v>0.5894166666666665</v>
      </c>
    </row>
    <row r="687">
      <c r="A687" t="inlineStr">
        <is>
          <t>300354</t>
        </is>
      </c>
      <c r="B687" t="n">
        <v>0.001196483138897604</v>
      </c>
      <c r="C687" t="n">
        <v>18.4510250569476</v>
      </c>
      <c r="D687" t="n">
        <v>16.73408333333333</v>
      </c>
      <c r="E687" t="n">
        <v>4.404166666666667</v>
      </c>
    </row>
    <row r="688">
      <c r="A688" t="inlineStr">
        <is>
          <t>600038</t>
        </is>
      </c>
      <c r="B688" t="n">
        <v>0.003383179243192333</v>
      </c>
      <c r="C688" t="n">
        <v>18.44239109937771</v>
      </c>
      <c r="D688" t="n">
        <v>56.154</v>
      </c>
      <c r="E688" t="n">
        <v>1.586916666666667</v>
      </c>
    </row>
    <row r="689">
      <c r="A689" t="inlineStr">
        <is>
          <t>000522</t>
        </is>
      </c>
      <c r="B689" t="n">
        <v>0.002648280594285899</v>
      </c>
      <c r="C689" t="n">
        <v>18.42239185750636</v>
      </c>
      <c r="D689" t="n">
        <v>20.6915</v>
      </c>
      <c r="E689" t="n">
        <v>0</v>
      </c>
    </row>
    <row r="690">
      <c r="A690" t="inlineStr">
        <is>
          <t>601808</t>
        </is>
      </c>
      <c r="B690" t="n">
        <v>0.0009141908944482153</v>
      </c>
      <c r="C690" t="n">
        <v>18.40759678597517</v>
      </c>
      <c r="D690" t="n">
        <v>12.89125</v>
      </c>
      <c r="E690" t="n">
        <v>0.3696666666666666</v>
      </c>
    </row>
    <row r="691">
      <c r="A691" t="inlineStr">
        <is>
          <t>300459</t>
        </is>
      </c>
      <c r="B691" t="n">
        <v>0.001069971710541793</v>
      </c>
      <c r="C691" t="n">
        <v>18.39464882943142</v>
      </c>
      <c r="D691" t="n">
        <v>3.935833333333334</v>
      </c>
      <c r="E691" t="n">
        <v>6.704999999999999</v>
      </c>
    </row>
    <row r="692">
      <c r="A692" t="inlineStr">
        <is>
          <t>300613</t>
        </is>
      </c>
      <c r="B692" t="n">
        <v>0.01368778930145195</v>
      </c>
      <c r="C692" t="n">
        <v>18.37946556843215</v>
      </c>
      <c r="D692" t="n">
        <v>134.62925</v>
      </c>
      <c r="E692" t="n">
        <v>2.210166666666666</v>
      </c>
    </row>
    <row r="693">
      <c r="A693" t="inlineStr">
        <is>
          <t>601985</t>
        </is>
      </c>
      <c r="B693" t="n">
        <v>7.933102869189267e-05</v>
      </c>
      <c r="C693" t="n">
        <v>18.32946635730859</v>
      </c>
      <c r="D693" t="n">
        <v>4.6645</v>
      </c>
      <c r="E693" t="n">
        <v>0.2854166666666667</v>
      </c>
    </row>
    <row r="694">
      <c r="A694" t="inlineStr">
        <is>
          <t>603277</t>
        </is>
      </c>
      <c r="B694" t="n">
        <v>0.001582018302892191</v>
      </c>
      <c r="C694" t="n">
        <v>18.25023518344309</v>
      </c>
      <c r="D694" t="n">
        <v>12.29908333333333</v>
      </c>
      <c r="E694" t="n">
        <v>1.30975</v>
      </c>
    </row>
    <row r="695">
      <c r="A695" t="inlineStr">
        <is>
          <t>002218</t>
        </is>
      </c>
      <c r="B695" t="n">
        <v>0.000275275354441905</v>
      </c>
      <c r="C695" t="n">
        <v>18.20448877805487</v>
      </c>
      <c r="D695" t="n">
        <v>4.484750000000001</v>
      </c>
      <c r="E695" t="n">
        <v>3.384333333333333</v>
      </c>
    </row>
    <row r="696">
      <c r="A696" t="inlineStr">
        <is>
          <t>002438</t>
        </is>
      </c>
      <c r="B696" t="n">
        <v>0.0007836631228888704</v>
      </c>
      <c r="C696" t="n">
        <v>18.19819819819819</v>
      </c>
      <c r="D696" t="n">
        <v>12.05033333333333</v>
      </c>
      <c r="E696" t="n">
        <v>1.656583333333333</v>
      </c>
    </row>
    <row r="697">
      <c r="A697" t="inlineStr">
        <is>
          <t>000585</t>
        </is>
      </c>
      <c r="B697" t="n">
        <v>0.0001351581244312071</v>
      </c>
      <c r="C697" t="n">
        <v>18.18181818181819</v>
      </c>
      <c r="D697" t="n">
        <v>1.67875</v>
      </c>
      <c r="E697" t="n">
        <v>0.9245000000000001</v>
      </c>
    </row>
    <row r="698">
      <c r="A698" t="inlineStr">
        <is>
          <t>300476</t>
        </is>
      </c>
      <c r="B698" t="n">
        <v>0.0008633315292997372</v>
      </c>
      <c r="C698" t="n">
        <v>18.12617702448211</v>
      </c>
      <c r="D698" t="n">
        <v>22.4035</v>
      </c>
      <c r="E698" t="n">
        <v>1.19125</v>
      </c>
    </row>
    <row r="699">
      <c r="A699" t="inlineStr">
        <is>
          <t>300403</t>
        </is>
      </c>
      <c r="B699" t="n">
        <v>0.001211868269833626</v>
      </c>
      <c r="C699" t="n">
        <v>18.06569343065691</v>
      </c>
      <c r="D699" t="n">
        <v>6.749083333333334</v>
      </c>
      <c r="E699" t="n">
        <v>6.307166666666665</v>
      </c>
    </row>
    <row r="700">
      <c r="A700" t="inlineStr">
        <is>
          <t>002801</t>
        </is>
      </c>
      <c r="B700" t="n">
        <v>0.001083444574185771</v>
      </c>
      <c r="C700" t="n">
        <v>17.94071762870515</v>
      </c>
      <c r="D700" t="n">
        <v>33.31058333333333</v>
      </c>
      <c r="E700" t="n">
        <v>3.049416666666666</v>
      </c>
    </row>
    <row r="701">
      <c r="A701" t="inlineStr">
        <is>
          <t>600012</t>
        </is>
      </c>
      <c r="B701" t="n">
        <v>0.0002331178459037936</v>
      </c>
      <c r="C701" t="n">
        <v>17.89883268482491</v>
      </c>
      <c r="D701" t="n">
        <v>5.62275</v>
      </c>
      <c r="E701" t="n">
        <v>0.40125</v>
      </c>
    </row>
    <row r="702">
      <c r="A702" t="inlineStr">
        <is>
          <t>600876</t>
        </is>
      </c>
      <c r="B702" t="n">
        <v>0.0009379639094197202</v>
      </c>
      <c r="C702" t="n">
        <v>17.88124156545208</v>
      </c>
      <c r="D702" t="n">
        <v>15.8975</v>
      </c>
      <c r="E702" t="n">
        <v>3.073833333333333</v>
      </c>
    </row>
    <row r="703">
      <c r="A703" t="inlineStr">
        <is>
          <t>002009</t>
        </is>
      </c>
      <c r="B703" t="n">
        <v>0.000615988077090645</v>
      </c>
      <c r="C703" t="n">
        <v>17.83439490445859</v>
      </c>
      <c r="D703" t="n">
        <v>9.584916666666667</v>
      </c>
      <c r="E703" t="n">
        <v>4.777</v>
      </c>
    </row>
    <row r="704">
      <c r="A704" t="inlineStr">
        <is>
          <t>300432</t>
        </is>
      </c>
      <c r="B704" t="n">
        <v>0.0006285777925391703</v>
      </c>
      <c r="C704" t="n">
        <v>17.82857142857144</v>
      </c>
      <c r="D704" t="n">
        <v>10.538</v>
      </c>
      <c r="E704" t="n">
        <v>4.857083333333334</v>
      </c>
    </row>
    <row r="705">
      <c r="A705" t="inlineStr">
        <is>
          <t>002563</t>
        </is>
      </c>
      <c r="B705" t="n">
        <v>0.0005372963226197058</v>
      </c>
      <c r="C705" t="n">
        <v>17.66200762388819</v>
      </c>
      <c r="D705" t="n">
        <v>8.442</v>
      </c>
      <c r="E705" t="n">
        <v>0.8211666666666666</v>
      </c>
    </row>
    <row r="706">
      <c r="A706" t="inlineStr">
        <is>
          <t>002487</t>
        </is>
      </c>
      <c r="B706" t="n">
        <v>0.001073510916536362</v>
      </c>
      <c r="C706" t="n">
        <v>17.65557163531115</v>
      </c>
      <c r="D706" t="n">
        <v>8.917833333333334</v>
      </c>
      <c r="E706" t="n">
        <v>3.3025</v>
      </c>
    </row>
    <row r="707">
      <c r="A707" t="inlineStr">
        <is>
          <t>000776</t>
        </is>
      </c>
      <c r="B707" t="n">
        <v>0.0001718276164550344</v>
      </c>
      <c r="C707" t="n">
        <v>17.56756756756754</v>
      </c>
      <c r="D707" t="n">
        <v>16.16841666666667</v>
      </c>
      <c r="E707" t="n">
        <v>1.117083333333333</v>
      </c>
    </row>
    <row r="708">
      <c r="A708" t="inlineStr">
        <is>
          <t>000927</t>
        </is>
      </c>
      <c r="B708" t="n">
        <v>0.0004985095758276002</v>
      </c>
      <c r="C708" t="n">
        <v>17.5531914893617</v>
      </c>
      <c r="D708" t="n">
        <v>4.231333333333333</v>
      </c>
      <c r="E708" t="n">
        <v>0.74725</v>
      </c>
    </row>
    <row r="709">
      <c r="A709" t="inlineStr">
        <is>
          <t>600823</t>
        </is>
      </c>
      <c r="B709" t="n">
        <v>0.000961558274709375</v>
      </c>
      <c r="C709" t="n">
        <v>17.44186046511629</v>
      </c>
      <c r="D709" t="n">
        <v>5.567499999999999</v>
      </c>
      <c r="E709" t="n">
        <v>0.6774166666666667</v>
      </c>
    </row>
    <row r="710">
      <c r="A710" t="inlineStr">
        <is>
          <t>300187</t>
        </is>
      </c>
      <c r="B710" t="n">
        <v>0.001199334912837816</v>
      </c>
      <c r="C710" t="n">
        <v>17.44186046511626</v>
      </c>
      <c r="D710" t="n">
        <v>6.997916666666667</v>
      </c>
      <c r="E710" t="n">
        <v>2.538666666666666</v>
      </c>
    </row>
    <row r="711">
      <c r="A711" t="inlineStr">
        <is>
          <t>603737</t>
        </is>
      </c>
      <c r="B711" t="n">
        <v>0.005132613346271146</v>
      </c>
      <c r="C711" t="n">
        <v>17.42187500000001</v>
      </c>
      <c r="D711" t="n">
        <v>150.2844166666667</v>
      </c>
      <c r="E711" t="n">
        <v>0.6123333333333333</v>
      </c>
    </row>
    <row r="712">
      <c r="A712" t="inlineStr">
        <is>
          <t>002418</t>
        </is>
      </c>
      <c r="B712" t="n">
        <v>6.788552859269988e-05</v>
      </c>
      <c r="C712" t="n">
        <v>17.33333333333334</v>
      </c>
      <c r="D712" t="n">
        <v>1.840666666666667</v>
      </c>
      <c r="E712" t="n">
        <v>1.094416666666667</v>
      </c>
    </row>
    <row r="713">
      <c r="A713" t="inlineStr">
        <is>
          <t>300350</t>
        </is>
      </c>
      <c r="B713" t="n">
        <v>0.001709623038800298</v>
      </c>
      <c r="C713" t="n">
        <v>17.312661498708</v>
      </c>
      <c r="D713" t="n">
        <v>5.769333333333334</v>
      </c>
      <c r="E713" t="n">
        <v>10.58808333333334</v>
      </c>
    </row>
    <row r="714">
      <c r="A714" t="inlineStr">
        <is>
          <t>002610</t>
        </is>
      </c>
      <c r="B714" t="n">
        <v>0.0002480057845162972</v>
      </c>
      <c r="C714" t="n">
        <v>17.24137931034484</v>
      </c>
      <c r="D714" t="n">
        <v>2.487083333333333</v>
      </c>
      <c r="E714" t="n">
        <v>5.775499999999999</v>
      </c>
    </row>
    <row r="715">
      <c r="A715" t="inlineStr">
        <is>
          <t>002925</t>
        </is>
      </c>
      <c r="B715" t="n">
        <v>0.001968140888602162</v>
      </c>
      <c r="C715" t="n">
        <v>17.23958333333333</v>
      </c>
      <c r="D715" t="n">
        <v>61.48566666666667</v>
      </c>
      <c r="E715" t="n">
        <v>2.26525</v>
      </c>
    </row>
    <row r="716">
      <c r="A716" t="inlineStr">
        <is>
          <t>600419</t>
        </is>
      </c>
      <c r="B716" t="n">
        <v>0.0006471598231861798</v>
      </c>
      <c r="C716" t="n">
        <v>17.20896601590745</v>
      </c>
      <c r="D716" t="n">
        <v>15.73375</v>
      </c>
      <c r="E716" t="n">
        <v>3.601583333333333</v>
      </c>
    </row>
    <row r="717">
      <c r="A717" t="inlineStr">
        <is>
          <t>688363</t>
        </is>
      </c>
      <c r="B717" t="n">
        <v>0.008928623914736001</v>
      </c>
      <c r="C717" t="n">
        <v>17.15896279594136</v>
      </c>
      <c r="D717" t="n">
        <v>141.3815833333333</v>
      </c>
      <c r="E717" t="n">
        <v>2.725166666666667</v>
      </c>
    </row>
    <row r="718">
      <c r="A718" t="inlineStr">
        <is>
          <t>002255</t>
        </is>
      </c>
      <c r="B718" t="n">
        <v>0.0001822541369287125</v>
      </c>
      <c r="C718" t="n">
        <v>17.13483146067416</v>
      </c>
      <c r="D718" t="n">
        <v>4.211166666666667</v>
      </c>
      <c r="E718" t="n">
        <v>1.826166666666667</v>
      </c>
    </row>
    <row r="719">
      <c r="A719" t="inlineStr">
        <is>
          <t>601218</t>
        </is>
      </c>
      <c r="B719" t="n">
        <v>0.000188153432995978</v>
      </c>
      <c r="C719" t="n">
        <v>17.11711711711712</v>
      </c>
      <c r="D719" t="n">
        <v>3.59825</v>
      </c>
      <c r="E719" t="n">
        <v>2.75825</v>
      </c>
    </row>
    <row r="720">
      <c r="A720" t="inlineStr">
        <is>
          <t>002588</t>
        </is>
      </c>
      <c r="B720" t="n">
        <v>0.0001882302236366707</v>
      </c>
      <c r="C720" t="n">
        <v>16.99604743083005</v>
      </c>
      <c r="D720" t="n">
        <v>5.538083333333333</v>
      </c>
      <c r="E720" t="n">
        <v>2.60975</v>
      </c>
    </row>
    <row r="721">
      <c r="A721" t="inlineStr">
        <is>
          <t>002531</t>
        </is>
      </c>
      <c r="B721" t="n">
        <v>0.0004062006808691137</v>
      </c>
      <c r="C721" t="n">
        <v>16.96165191740413</v>
      </c>
      <c r="D721" t="n">
        <v>7.5965</v>
      </c>
      <c r="E721" t="n">
        <v>3.2505</v>
      </c>
    </row>
    <row r="722">
      <c r="A722" t="inlineStr">
        <is>
          <t>600610</t>
        </is>
      </c>
      <c r="B722" t="n">
        <v>0.0007203086058952939</v>
      </c>
      <c r="C722" t="n">
        <v>16.95760598503742</v>
      </c>
      <c r="D722" t="n">
        <v>4.562333333333333</v>
      </c>
      <c r="E722" t="n">
        <v>1.548666666666666</v>
      </c>
    </row>
    <row r="723">
      <c r="A723" t="inlineStr">
        <is>
          <t>601766</t>
        </is>
      </c>
      <c r="B723" t="n">
        <v>0.000203959644524272</v>
      </c>
      <c r="C723" t="n">
        <v>16.89655172413793</v>
      </c>
      <c r="D723" t="n">
        <v>5.70675</v>
      </c>
      <c r="E723" t="n">
        <v>0.3286666666666667</v>
      </c>
    </row>
    <row r="724">
      <c r="A724" t="inlineStr">
        <is>
          <t>600591</t>
        </is>
      </c>
      <c r="B724" t="n">
        <v>0.0002521269022864307</v>
      </c>
      <c r="C724" t="n">
        <v>16.88102893890675</v>
      </c>
      <c r="D724" t="n">
        <v>6.529666666666667</v>
      </c>
      <c r="E724" t="n">
        <v>0</v>
      </c>
    </row>
    <row r="725">
      <c r="A725" t="inlineStr">
        <is>
          <t>688386</t>
        </is>
      </c>
      <c r="B725" t="n">
        <v>0.01551240438665812</v>
      </c>
      <c r="C725" t="n">
        <v>16.8724279835391</v>
      </c>
      <c r="D725" t="n">
        <v>62.74925373134328</v>
      </c>
      <c r="E725" t="n">
        <v>15.87731343283582</v>
      </c>
    </row>
    <row r="726">
      <c r="A726" t="inlineStr">
        <is>
          <t>002088</t>
        </is>
      </c>
      <c r="B726" t="n">
        <v>0.0009323967198291553</v>
      </c>
      <c r="C726" t="n">
        <v>16.87242798353907</v>
      </c>
      <c r="D726" t="n">
        <v>11.03883333333333</v>
      </c>
      <c r="E726" t="n">
        <v>1.965916666666667</v>
      </c>
    </row>
    <row r="727">
      <c r="A727" t="inlineStr">
        <is>
          <t>600306</t>
        </is>
      </c>
      <c r="B727" t="n">
        <v>0.0004259547161936561</v>
      </c>
      <c r="C727" t="n">
        <v>16.81415929203542</v>
      </c>
      <c r="D727" t="n">
        <v>4.792</v>
      </c>
      <c r="E727" t="n">
        <v>0.8334166666666666</v>
      </c>
    </row>
    <row r="728">
      <c r="A728" t="inlineStr">
        <is>
          <t>601658</t>
        </is>
      </c>
      <c r="B728" t="n">
        <v>5.708784452186291e-05</v>
      </c>
      <c r="C728" t="n">
        <v>16.77559912854032</v>
      </c>
      <c r="D728" t="n">
        <v>4.736166666666666</v>
      </c>
      <c r="E728" t="n">
        <v>1.556916666666667</v>
      </c>
    </row>
    <row r="729">
      <c r="A729" t="inlineStr">
        <is>
          <t>600552</t>
        </is>
      </c>
      <c r="B729" t="n">
        <v>0.0001313167178667116</v>
      </c>
      <c r="C729" t="n">
        <v>16.77316293929712</v>
      </c>
      <c r="D729" t="n">
        <v>6.600833333333332</v>
      </c>
      <c r="E729" t="n">
        <v>2.34725</v>
      </c>
    </row>
    <row r="730">
      <c r="A730" t="inlineStr">
        <is>
          <t>603650</t>
        </is>
      </c>
      <c r="B730" t="n">
        <v>0.002022414492166005</v>
      </c>
      <c r="C730" t="n">
        <v>16.71299513551079</v>
      </c>
      <c r="D730" t="n">
        <v>34.529</v>
      </c>
      <c r="E730" t="n">
        <v>3.719333333333333</v>
      </c>
    </row>
    <row r="731">
      <c r="A731" t="inlineStr">
        <is>
          <t>002833</t>
        </is>
      </c>
      <c r="B731" t="n">
        <v>0.003400925669028371</v>
      </c>
      <c r="C731" t="n">
        <v>16.64739884393063</v>
      </c>
      <c r="D731" t="n">
        <v>41.37391666666667</v>
      </c>
      <c r="E731" t="n">
        <v>1.714916666666667</v>
      </c>
    </row>
    <row r="732">
      <c r="A732" t="inlineStr">
        <is>
          <t>002282</t>
        </is>
      </c>
      <c r="B732" t="n">
        <v>0.0005145077139534678</v>
      </c>
      <c r="C732" t="n">
        <v>16.54846335697398</v>
      </c>
      <c r="D732" t="n">
        <v>10.43083333333333</v>
      </c>
      <c r="E732" t="n">
        <v>0.9166666666666666</v>
      </c>
    </row>
    <row r="733">
      <c r="A733" t="inlineStr">
        <is>
          <t>603713</t>
        </is>
      </c>
      <c r="B733" t="n">
        <v>0.009954183030249152</v>
      </c>
      <c r="C733" t="n">
        <v>16.47737355811891</v>
      </c>
      <c r="D733" t="n">
        <v>127.3329166666667</v>
      </c>
      <c r="E733" t="n">
        <v>1.733916666666667</v>
      </c>
    </row>
    <row r="734">
      <c r="A734" t="inlineStr">
        <is>
          <t>601003</t>
        </is>
      </c>
      <c r="B734" t="n">
        <v>0.0001144697400859402</v>
      </c>
      <c r="C734" t="n">
        <v>16.46090534979423</v>
      </c>
      <c r="D734" t="n">
        <v>4.953916666666667</v>
      </c>
      <c r="E734" t="n">
        <v>0.3628333333333333</v>
      </c>
    </row>
    <row r="735">
      <c r="A735" t="inlineStr">
        <is>
          <t>002985</t>
        </is>
      </c>
      <c r="B735" t="n">
        <v>0.02630444663743009</v>
      </c>
      <c r="C735" t="n">
        <v>16.4573268921095</v>
      </c>
      <c r="D735" t="n">
        <v>171.90225</v>
      </c>
      <c r="E735" t="n">
        <v>4.751666666666666</v>
      </c>
    </row>
    <row r="736">
      <c r="A736" t="inlineStr">
        <is>
          <t>603380</t>
        </is>
      </c>
      <c r="B736" t="n">
        <v>0.002744775712126145</v>
      </c>
      <c r="C736" t="n">
        <v>16.33835457705677</v>
      </c>
      <c r="D736" t="n">
        <v>22.0135</v>
      </c>
      <c r="E736" t="n">
        <v>1.695666666666667</v>
      </c>
    </row>
    <row r="737">
      <c r="A737" t="inlineStr">
        <is>
          <t>002287</t>
        </is>
      </c>
      <c r="B737" t="n">
        <v>0.004209999448396591</v>
      </c>
      <c r="C737" t="n">
        <v>16.25538582060319</v>
      </c>
      <c r="D737" t="n">
        <v>28.64125</v>
      </c>
      <c r="E737" t="n">
        <v>1.14725</v>
      </c>
    </row>
    <row r="738">
      <c r="A738" t="inlineStr">
        <is>
          <t>002845</t>
        </is>
      </c>
      <c r="B738" t="n">
        <v>0.001903028942253288</v>
      </c>
      <c r="C738" t="n">
        <v>16.13832853025938</v>
      </c>
      <c r="D738" t="n">
        <v>29.73441666666666</v>
      </c>
      <c r="E738" t="n">
        <v>3.658083333333333</v>
      </c>
    </row>
    <row r="739">
      <c r="A739" t="inlineStr">
        <is>
          <t>600686</t>
        </is>
      </c>
      <c r="B739" t="n">
        <v>0.001056089974992414</v>
      </c>
      <c r="C739" t="n">
        <v>16.07445008460238</v>
      </c>
      <c r="D739" t="n">
        <v>7.079333333333333</v>
      </c>
      <c r="E739" t="n">
        <v>3.206666666666667</v>
      </c>
    </row>
    <row r="740">
      <c r="A740" t="inlineStr">
        <is>
          <t>600111</t>
        </is>
      </c>
      <c r="B740" t="n">
        <v>0.0009467853856090557</v>
      </c>
      <c r="C740" t="n">
        <v>16.0513643659711</v>
      </c>
      <c r="D740" t="n">
        <v>12.40041666666667</v>
      </c>
      <c r="E740" t="n">
        <v>2.801333333333333</v>
      </c>
    </row>
    <row r="741">
      <c r="A741" t="inlineStr">
        <is>
          <t>600177</t>
        </is>
      </c>
      <c r="B741" t="n">
        <v>5.704732600689686e-05</v>
      </c>
      <c r="C741" t="n">
        <v>15.96899224806201</v>
      </c>
      <c r="D741" t="n">
        <v>7.11275</v>
      </c>
      <c r="E741" t="n">
        <v>0.4464166666666667</v>
      </c>
    </row>
    <row r="742">
      <c r="A742" t="inlineStr">
        <is>
          <t>000718</t>
        </is>
      </c>
      <c r="B742" t="n">
        <v>0.0002018722298639768</v>
      </c>
      <c r="C742" t="n">
        <v>15.92920353982301</v>
      </c>
      <c r="D742" t="n">
        <v>3.392666666666666</v>
      </c>
      <c r="E742" t="n">
        <v>0.9925833333333334</v>
      </c>
    </row>
    <row r="743">
      <c r="A743" t="inlineStr">
        <is>
          <t>600803</t>
        </is>
      </c>
      <c r="B743" t="n">
        <v>0.000700988898592542</v>
      </c>
      <c r="C743" t="n">
        <v>15.89571068124473</v>
      </c>
      <c r="D743" t="n">
        <v>12.97716666666667</v>
      </c>
      <c r="E743" t="n">
        <v>0.88075</v>
      </c>
    </row>
    <row r="744">
      <c r="A744" t="inlineStr">
        <is>
          <t>600292</t>
        </is>
      </c>
      <c r="B744" t="n">
        <v>0.000562480415667466</v>
      </c>
      <c r="C744" t="n">
        <v>15.86715867158672</v>
      </c>
      <c r="D744" t="n">
        <v>5.791666666666667</v>
      </c>
      <c r="E744" t="n">
        <v>1.639166666666667</v>
      </c>
    </row>
    <row r="745">
      <c r="A745" t="inlineStr">
        <is>
          <t>603268</t>
        </is>
      </c>
      <c r="B745" t="n">
        <v>0.0007444745848594647</v>
      </c>
      <c r="C745" t="n">
        <v>15.85623678646937</v>
      </c>
      <c r="D745" t="n">
        <v>16.95766666666667</v>
      </c>
      <c r="E745" t="n">
        <v>1.125416666666667</v>
      </c>
    </row>
    <row r="746">
      <c r="A746" t="inlineStr">
        <is>
          <t>601628</t>
        </is>
      </c>
      <c r="B746" t="n">
        <v>0.002593944342382799</v>
      </c>
      <c r="C746" t="n">
        <v>15.85055193886216</v>
      </c>
      <c r="D746" t="n">
        <v>42.458</v>
      </c>
      <c r="E746" t="n">
        <v>0.1058333333333333</v>
      </c>
    </row>
    <row r="747">
      <c r="A747" t="inlineStr">
        <is>
          <t>002003</t>
        </is>
      </c>
      <c r="B747" t="n">
        <v>0.0004062683853628515</v>
      </c>
      <c r="C747" t="n">
        <v>15.81818181818182</v>
      </c>
      <c r="D747" t="n">
        <v>6.559666666666666</v>
      </c>
      <c r="E747" t="n">
        <v>1.213083333333333</v>
      </c>
    </row>
    <row r="748">
      <c r="A748" t="inlineStr">
        <is>
          <t>002414</t>
        </is>
      </c>
      <c r="B748" t="n">
        <v>0.002995845262213985</v>
      </c>
      <c r="C748" t="n">
        <v>15.7303370786517</v>
      </c>
      <c r="D748" t="n">
        <v>38.58225</v>
      </c>
      <c r="E748" t="n">
        <v>1.166416666666667</v>
      </c>
    </row>
    <row r="749">
      <c r="A749" t="inlineStr">
        <is>
          <t>603167</t>
        </is>
      </c>
      <c r="B749" t="n">
        <v>0.006236122365064517</v>
      </c>
      <c r="C749" t="n">
        <v>15.61679790026247</v>
      </c>
      <c r="D749" t="n">
        <v>10.95808333333333</v>
      </c>
      <c r="E749" t="n">
        <v>5.162333333333334</v>
      </c>
    </row>
    <row r="750">
      <c r="A750" t="inlineStr">
        <is>
          <t>600655</t>
        </is>
      </c>
      <c r="B750" t="n">
        <v>0.001236332549881082</v>
      </c>
      <c r="C750" t="n">
        <v>15.61590688651793</v>
      </c>
      <c r="D750" t="n">
        <v>9.584833333333332</v>
      </c>
      <c r="E750" t="n">
        <v>1.159083333333333</v>
      </c>
    </row>
    <row r="751">
      <c r="A751" t="inlineStr">
        <is>
          <t>600339</t>
        </is>
      </c>
      <c r="B751" t="n">
        <v>7.501617169925253e-05</v>
      </c>
      <c r="C751" t="n">
        <v>15.51020408163264</v>
      </c>
      <c r="D751" t="n">
        <v>2.959416666666667</v>
      </c>
      <c r="E751" t="n">
        <v>0.5936666666666668</v>
      </c>
    </row>
    <row r="752">
      <c r="A752" t="inlineStr">
        <is>
          <t>600967</t>
        </is>
      </c>
      <c r="B752" t="n">
        <v>0.0008056652667321954</v>
      </c>
      <c r="C752" t="n">
        <v>15.40590405904059</v>
      </c>
      <c r="D752" t="n">
        <v>11.191</v>
      </c>
      <c r="E752" t="n">
        <v>2.017916666666666</v>
      </c>
    </row>
    <row r="753">
      <c r="A753" t="inlineStr">
        <is>
          <t>601577</t>
        </is>
      </c>
      <c r="B753" t="n">
        <v>0.0001036024818078138</v>
      </c>
      <c r="C753" t="n">
        <v>15.3846153846154</v>
      </c>
      <c r="D753" t="n">
        <v>9.174166666666668</v>
      </c>
      <c r="E753" t="n">
        <v>1.94475</v>
      </c>
    </row>
    <row r="754">
      <c r="A754" t="inlineStr">
        <is>
          <t>603068</t>
        </is>
      </c>
      <c r="B754" t="n">
        <v>0.005136735564436221</v>
      </c>
      <c r="C754" t="n">
        <v>15.31891445102629</v>
      </c>
      <c r="D754" t="n">
        <v>73.31783333333333</v>
      </c>
      <c r="E754" t="n">
        <v>2.282</v>
      </c>
    </row>
    <row r="755">
      <c r="A755" t="inlineStr">
        <is>
          <t>600397</t>
        </is>
      </c>
      <c r="B755" t="n">
        <v>0.0003317611524163568</v>
      </c>
      <c r="C755" t="n">
        <v>15.22633744855966</v>
      </c>
      <c r="D755" t="n">
        <v>2.89175</v>
      </c>
      <c r="E755" t="n">
        <v>4.61025</v>
      </c>
    </row>
    <row r="756">
      <c r="A756" t="inlineStr">
        <is>
          <t>603317</t>
        </is>
      </c>
      <c r="B756" t="n">
        <v>0.003569191744366965</v>
      </c>
      <c r="C756" t="n">
        <v>15.0855365474339</v>
      </c>
      <c r="D756" t="n">
        <v>65.81258333333334</v>
      </c>
      <c r="E756" t="n">
        <v>2.846666666666666</v>
      </c>
    </row>
    <row r="757">
      <c r="A757" t="inlineStr">
        <is>
          <t>600462</t>
        </is>
      </c>
      <c r="B757" t="n">
        <v>0.0001128562401506313</v>
      </c>
      <c r="C757" t="n">
        <v>15.08379888268156</v>
      </c>
      <c r="D757" t="n">
        <v>2.262083333333334</v>
      </c>
      <c r="E757" t="n">
        <v>0.9918333333333333</v>
      </c>
    </row>
    <row r="758">
      <c r="A758" t="inlineStr">
        <is>
          <t>600458</t>
        </is>
      </c>
      <c r="B758" t="n">
        <v>0.0003836043532128175</v>
      </c>
      <c r="C758" t="n">
        <v>15.00701262272088</v>
      </c>
      <c r="D758" t="n">
        <v>7.563166666666666</v>
      </c>
      <c r="E758" t="n">
        <v>1.206583333333334</v>
      </c>
    </row>
    <row r="759">
      <c r="A759" t="inlineStr">
        <is>
          <t>600771</t>
        </is>
      </c>
      <c r="B759" t="n">
        <v>0.000313397113309553</v>
      </c>
      <c r="C759" t="n">
        <v>15.00000000000001</v>
      </c>
      <c r="D759" t="n">
        <v>15.36441666666667</v>
      </c>
      <c r="E759" t="n">
        <v>2.406916666666667</v>
      </c>
    </row>
    <row r="760">
      <c r="A760" t="inlineStr">
        <is>
          <t>600997</t>
        </is>
      </c>
      <c r="B760" t="n">
        <v>0.00016153587968347</v>
      </c>
      <c r="C760" t="n">
        <v>14.98054474708173</v>
      </c>
      <c r="D760" t="n">
        <v>5.374250000000001</v>
      </c>
      <c r="E760" t="n">
        <v>0.9155833333333334</v>
      </c>
    </row>
    <row r="761">
      <c r="A761" t="inlineStr">
        <is>
          <t>600731</t>
        </is>
      </c>
      <c r="B761" t="n">
        <v>0.001340389244432952</v>
      </c>
      <c r="C761" t="n">
        <v>14.8599269183922</v>
      </c>
      <c r="D761" t="n">
        <v>10.31283333333333</v>
      </c>
      <c r="E761" t="n">
        <v>3.83775</v>
      </c>
    </row>
    <row r="762">
      <c r="A762" t="inlineStr">
        <is>
          <t>603618</t>
        </is>
      </c>
      <c r="B762" t="n">
        <v>0.0001195284914732176</v>
      </c>
      <c r="C762" t="n">
        <v>14.78260869565218</v>
      </c>
      <c r="D762" t="n">
        <v>5.916</v>
      </c>
      <c r="E762" t="n">
        <v>1.34575</v>
      </c>
    </row>
    <row r="763">
      <c r="A763" t="inlineStr">
        <is>
          <t>601939</t>
        </is>
      </c>
      <c r="B763" t="n">
        <v>9.460962743482072e-05</v>
      </c>
      <c r="C763" t="n">
        <v>14.68646864686469</v>
      </c>
      <c r="D763" t="n">
        <v>6.37025</v>
      </c>
      <c r="E763" t="n">
        <v>1.167</v>
      </c>
    </row>
    <row r="764">
      <c r="A764" t="inlineStr">
        <is>
          <t>600870</t>
        </is>
      </c>
      <c r="B764" t="n">
        <v>6.081240815283371e-05</v>
      </c>
      <c r="C764" t="n">
        <v>14.67181467181469</v>
      </c>
      <c r="D764" t="n">
        <v>2.898333333333333</v>
      </c>
      <c r="E764" t="n">
        <v>0.494</v>
      </c>
    </row>
    <row r="765">
      <c r="A765" t="inlineStr">
        <is>
          <t>600025</t>
        </is>
      </c>
      <c r="B765" t="n">
        <v>9.575941935114321e-05</v>
      </c>
      <c r="C765" t="n">
        <v>14.58885941644563</v>
      </c>
      <c r="D765" t="n">
        <v>4.202833333333333</v>
      </c>
      <c r="E765" t="n">
        <v>0.31625</v>
      </c>
    </row>
    <row r="766">
      <c r="A766" t="inlineStr">
        <is>
          <t>600875</t>
        </is>
      </c>
      <c r="B766" t="n">
        <v>0.0001743896212729399</v>
      </c>
      <c r="C766" t="n">
        <v>14.37435367114788</v>
      </c>
      <c r="D766" t="n">
        <v>10.51866666666666</v>
      </c>
      <c r="E766" t="n">
        <v>1.572166666666666</v>
      </c>
    </row>
    <row r="767">
      <c r="A767" t="inlineStr">
        <is>
          <t>688157</t>
        </is>
      </c>
      <c r="B767" t="n">
        <v>0.009267896196980104</v>
      </c>
      <c r="C767" t="n">
        <v>14.17549516351913</v>
      </c>
      <c r="D767" t="n">
        <v>101.53225</v>
      </c>
      <c r="E767" t="n">
        <v>4.818416666666667</v>
      </c>
    </row>
    <row r="768">
      <c r="A768" t="inlineStr">
        <is>
          <t>600865</t>
        </is>
      </c>
      <c r="B768" t="n">
        <v>0.0001090222774461818</v>
      </c>
      <c r="C768" t="n">
        <v>13.95683453237411</v>
      </c>
      <c r="D768" t="n">
        <v>7.343833333333333</v>
      </c>
      <c r="E768" t="n">
        <v>1.343583333333334</v>
      </c>
    </row>
    <row r="769">
      <c r="A769" t="inlineStr">
        <is>
          <t>600389</t>
        </is>
      </c>
      <c r="B769" t="n">
        <v>0.001100495889604001</v>
      </c>
      <c r="C769" t="n">
        <v>13.84152457372114</v>
      </c>
      <c r="D769" t="n">
        <v>21.63608333333333</v>
      </c>
      <c r="E769" t="n">
        <v>1.223083333333333</v>
      </c>
    </row>
    <row r="770">
      <c r="A770" t="inlineStr">
        <is>
          <t>600982</t>
        </is>
      </c>
      <c r="B770" t="n">
        <v>0.0002027627690494546</v>
      </c>
      <c r="C770" t="n">
        <v>13.82978723404256</v>
      </c>
      <c r="D770" t="n">
        <v>3.134749999999999</v>
      </c>
      <c r="E770" t="n">
        <v>2.69125</v>
      </c>
    </row>
    <row r="771">
      <c r="A771" t="inlineStr">
        <is>
          <t>600095</t>
        </is>
      </c>
      <c r="B771" t="n">
        <v>0.00116690906078293</v>
      </c>
      <c r="C771" t="n">
        <v>13.70839936608559</v>
      </c>
      <c r="D771" t="n">
        <v>14.72483333333333</v>
      </c>
      <c r="E771" t="n">
        <v>11.64316666666667</v>
      </c>
    </row>
    <row r="772">
      <c r="A772" t="inlineStr">
        <is>
          <t>601678</t>
        </is>
      </c>
      <c r="B772" t="n">
        <v>0.0001156621531507688</v>
      </c>
      <c r="C772" t="n">
        <v>13.68421052631579</v>
      </c>
      <c r="D772" t="n">
        <v>5.35275</v>
      </c>
      <c r="E772" t="n">
        <v>1.7415</v>
      </c>
    </row>
    <row r="773">
      <c r="A773" t="inlineStr">
        <is>
          <t>600378</t>
        </is>
      </c>
      <c r="B773" t="n">
        <v>0.0004588005107975524</v>
      </c>
      <c r="C773" t="n">
        <v>13.57727491574385</v>
      </c>
      <c r="D773" t="n">
        <v>21.60383333333333</v>
      </c>
      <c r="E773" t="n">
        <v>1.333333333333333</v>
      </c>
    </row>
    <row r="774">
      <c r="A774" t="inlineStr">
        <is>
          <t>601318</t>
        </is>
      </c>
      <c r="B774" t="n">
        <v>0.002183923824561095</v>
      </c>
      <c r="C774" t="n">
        <v>13.56797069213658</v>
      </c>
      <c r="D774" t="n">
        <v>81.86441666666666</v>
      </c>
      <c r="E774" t="n">
        <v>0.63125</v>
      </c>
    </row>
    <row r="775">
      <c r="A775" t="inlineStr">
        <is>
          <t>601336</t>
        </is>
      </c>
      <c r="B775" t="n">
        <v>0.002339886517123272</v>
      </c>
      <c r="C775" t="n">
        <v>13.12487552280421</v>
      </c>
      <c r="D775" t="n">
        <v>60.2575</v>
      </c>
      <c r="E775" t="n">
        <v>0.919</v>
      </c>
    </row>
    <row r="776">
      <c r="A776" t="inlineStr">
        <is>
          <t>603005</t>
        </is>
      </c>
      <c r="B776" t="n">
        <v>0.005437354011791741</v>
      </c>
      <c r="C776" t="n">
        <v>12.98429319371726</v>
      </c>
      <c r="D776" t="n">
        <v>71.36508333333333</v>
      </c>
      <c r="E776" t="n">
        <v>2.973583333333333</v>
      </c>
    </row>
    <row r="777">
      <c r="A777" t="inlineStr">
        <is>
          <t>600990</t>
        </is>
      </c>
      <c r="B777" t="n">
        <v>0.002407994796923078</v>
      </c>
      <c r="C777" t="n">
        <v>12.96296296296295</v>
      </c>
      <c r="D777" t="n">
        <v>44.31316666666667</v>
      </c>
      <c r="E777" t="n">
        <v>1.611333333333333</v>
      </c>
    </row>
    <row r="778">
      <c r="A778" t="inlineStr">
        <is>
          <t>603786</t>
        </is>
      </c>
      <c r="B778" t="n">
        <v>0.002804926327101527</v>
      </c>
      <c r="C778" t="n">
        <v>12.91518386714117</v>
      </c>
      <c r="D778" t="n">
        <v>72.27408333333332</v>
      </c>
      <c r="E778" t="n">
        <v>2.698916666666667</v>
      </c>
    </row>
    <row r="779">
      <c r="A779" t="inlineStr">
        <is>
          <t>600516</t>
        </is>
      </c>
      <c r="B779" t="n">
        <v>0.0001514695065699255</v>
      </c>
      <c r="C779" t="n">
        <v>12.82051282051282</v>
      </c>
      <c r="D779" t="n">
        <v>6.6845</v>
      </c>
      <c r="E779" t="n">
        <v>1.506833333333333</v>
      </c>
    </row>
    <row r="780">
      <c r="A780" t="inlineStr">
        <is>
          <t>601339</t>
        </is>
      </c>
      <c r="B780" t="n">
        <v>0.0002205484872649945</v>
      </c>
      <c r="C780" t="n">
        <v>12.77777777777775</v>
      </c>
      <c r="D780" t="n">
        <v>4.02325</v>
      </c>
      <c r="E780" t="n">
        <v>0.9949999999999998</v>
      </c>
    </row>
    <row r="781">
      <c r="A781" t="inlineStr">
        <is>
          <t>601618</t>
        </is>
      </c>
      <c r="B781" t="n">
        <v>5.096464850975333e-05</v>
      </c>
      <c r="C781" t="n">
        <v>12.68115942028987</v>
      </c>
      <c r="D781" t="n">
        <v>2.77825</v>
      </c>
      <c r="E781" t="n">
        <v>0.5251666666666667</v>
      </c>
    </row>
    <row r="782">
      <c r="A782" t="inlineStr">
        <is>
          <t>688301</t>
        </is>
      </c>
      <c r="B782" t="n">
        <v>0.01883373790271947</v>
      </c>
      <c r="C782" t="n">
        <v>12.36102435977513</v>
      </c>
      <c r="D782" t="n">
        <v>180.0954320987654</v>
      </c>
      <c r="E782" t="n">
        <v>7.385555555555555</v>
      </c>
    </row>
    <row r="783">
      <c r="A783" t="inlineStr">
        <is>
          <t>603085</t>
        </is>
      </c>
      <c r="B783" t="n">
        <v>0.0006400588992560692</v>
      </c>
      <c r="C783" t="n">
        <v>12.2961104140527</v>
      </c>
      <c r="D783" t="n">
        <v>9.753000000000002</v>
      </c>
      <c r="E783" t="n">
        <v>1.939833333333333</v>
      </c>
    </row>
    <row r="784">
      <c r="A784" t="inlineStr">
        <is>
          <t>600738</t>
        </is>
      </c>
      <c r="B784" t="n">
        <v>0.0006679560003581507</v>
      </c>
      <c r="C784" t="n">
        <v>12.2778675282714</v>
      </c>
      <c r="D784" t="n">
        <v>6.256416666666667</v>
      </c>
      <c r="E784" t="n">
        <v>1.501166666666667</v>
      </c>
    </row>
    <row r="785">
      <c r="A785" t="inlineStr">
        <is>
          <t>601818</t>
        </is>
      </c>
      <c r="B785" t="n">
        <v>7.889487668874667e-05</v>
      </c>
      <c r="C785" t="n">
        <v>12.26666666666667</v>
      </c>
      <c r="D785" t="n">
        <v>3.958666666666666</v>
      </c>
      <c r="E785" t="n">
        <v>0.3565</v>
      </c>
    </row>
    <row r="786">
      <c r="A786" t="inlineStr">
        <is>
          <t>601113</t>
        </is>
      </c>
      <c r="B786" t="n">
        <v>0.0001322604480216377</v>
      </c>
      <c r="C786" t="n">
        <v>12.24489795918366</v>
      </c>
      <c r="D786" t="n">
        <v>3.183749999999999</v>
      </c>
      <c r="E786" t="n">
        <v>0.4291666666666666</v>
      </c>
    </row>
    <row r="787">
      <c r="A787" t="inlineStr">
        <is>
          <t>601222</t>
        </is>
      </c>
      <c r="B787" t="n">
        <v>0.0002955123065335179</v>
      </c>
      <c r="C787" t="n">
        <v>12.18487394957983</v>
      </c>
      <c r="D787" t="n">
        <v>7.621666666666666</v>
      </c>
      <c r="E787" t="n">
        <v>2.352333333333333</v>
      </c>
    </row>
    <row r="788">
      <c r="A788" t="inlineStr">
        <is>
          <t>600469</t>
        </is>
      </c>
      <c r="B788" t="n">
        <v>7.061134563654685e-05</v>
      </c>
      <c r="C788" t="n">
        <v>12.16494845360827</v>
      </c>
      <c r="D788" t="n">
        <v>5.063416666666667</v>
      </c>
      <c r="E788" t="n">
        <v>1.024333333333334</v>
      </c>
    </row>
    <row r="789">
      <c r="A789" t="inlineStr">
        <is>
          <t>600300</t>
        </is>
      </c>
      <c r="B789" t="n">
        <v>0.0002953595726075873</v>
      </c>
      <c r="C789" t="n">
        <v>12.15469613259668</v>
      </c>
      <c r="D789" t="n">
        <v>4.071416666666666</v>
      </c>
      <c r="E789" t="n">
        <v>4.04975</v>
      </c>
    </row>
    <row r="790">
      <c r="A790" t="inlineStr">
        <is>
          <t>600971</t>
        </is>
      </c>
      <c r="B790" t="n">
        <v>0.0002919135388401272</v>
      </c>
      <c r="C790" t="n">
        <v>11.93737769080234</v>
      </c>
      <c r="D790" t="n">
        <v>5.497249999999999</v>
      </c>
      <c r="E790" t="n">
        <v>2.2975</v>
      </c>
    </row>
    <row r="791">
      <c r="A791" t="inlineStr">
        <is>
          <t>600308</t>
        </is>
      </c>
      <c r="B791" t="n">
        <v>6.101179155572459e-05</v>
      </c>
      <c r="C791" t="n">
        <v>11.93415637860083</v>
      </c>
      <c r="D791" t="n">
        <v>5.258</v>
      </c>
      <c r="E791" t="n">
        <v>1.486083333333333</v>
      </c>
    </row>
    <row r="792">
      <c r="A792" t="inlineStr">
        <is>
          <t>603605</t>
        </is>
      </c>
      <c r="B792" t="n">
        <v>0.01210729327433229</v>
      </c>
      <c r="C792" t="n">
        <v>11.90461780548329</v>
      </c>
      <c r="D792" t="n">
        <v>169.8855833333333</v>
      </c>
      <c r="E792" t="n">
        <v>2.044833333333334</v>
      </c>
    </row>
    <row r="793">
      <c r="A793" t="inlineStr">
        <is>
          <t>603997</t>
        </is>
      </c>
      <c r="B793" t="n">
        <v>0.0003579099559538007</v>
      </c>
      <c r="C793" t="n">
        <v>11.8421052631579</v>
      </c>
      <c r="D793" t="n">
        <v>7.89575</v>
      </c>
      <c r="E793" t="n">
        <v>1.335666666666667</v>
      </c>
    </row>
    <row r="794">
      <c r="A794" t="inlineStr">
        <is>
          <t>603712</t>
        </is>
      </c>
      <c r="B794" t="n">
        <v>0.004522011559381128</v>
      </c>
      <c r="C794" t="n">
        <v>11.71506577314469</v>
      </c>
      <c r="D794" t="n">
        <v>44.24416666666666</v>
      </c>
      <c r="E794" t="n">
        <v>1.552833333333333</v>
      </c>
    </row>
    <row r="795">
      <c r="A795" t="inlineStr">
        <is>
          <t>601898</t>
        </is>
      </c>
      <c r="B795" t="n">
        <v>8.476458397871505e-05</v>
      </c>
      <c r="C795" t="n">
        <v>11.54791154791155</v>
      </c>
      <c r="D795" t="n">
        <v>4.214416666666667</v>
      </c>
      <c r="E795" t="n">
        <v>0.2053333333333334</v>
      </c>
    </row>
    <row r="796">
      <c r="A796" t="inlineStr">
        <is>
          <t>600908</t>
        </is>
      </c>
      <c r="B796" t="n">
        <v>3.923029871239153e-05</v>
      </c>
      <c r="C796" t="n">
        <v>11.51079136690649</v>
      </c>
      <c r="D796" t="n">
        <v>5.799583333333334</v>
      </c>
      <c r="E796" t="n">
        <v>1.317416666666667</v>
      </c>
    </row>
    <row r="797">
      <c r="A797" t="inlineStr">
        <is>
          <t>600258</t>
        </is>
      </c>
      <c r="B797" t="n">
        <v>0.002660300998733098</v>
      </c>
      <c r="C797" t="n">
        <v>11.4054054054054</v>
      </c>
      <c r="D797" t="n">
        <v>20.00358333333334</v>
      </c>
      <c r="E797" t="n">
        <v>1.48775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8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0.08585465593077374</v>
      </c>
      <c r="C3" t="n">
        <v>350.5907626208378</v>
      </c>
      <c r="D3" t="n">
        <v>40.30840000000001</v>
      </c>
      <c r="E3" t="n">
        <v>4.19976</v>
      </c>
    </row>
    <row r="4">
      <c r="A4" t="inlineStr">
        <is>
          <t>300313</t>
        </is>
      </c>
      <c r="B4" t="n">
        <v>0.0288587966639114</v>
      </c>
      <c r="C4" t="n">
        <v>330.2521008403362</v>
      </c>
      <c r="D4" t="n">
        <v>16.55016</v>
      </c>
      <c r="E4" t="n">
        <v>11.60024</v>
      </c>
    </row>
    <row r="5">
      <c r="A5" t="inlineStr">
        <is>
          <t>000995</t>
        </is>
      </c>
      <c r="B5" t="n">
        <v>0.07359172416708373</v>
      </c>
      <c r="C5" t="n">
        <v>320.7017543859649</v>
      </c>
      <c r="D5" t="n">
        <v>9.75032</v>
      </c>
      <c r="E5" t="n">
        <v>4.924720000000002</v>
      </c>
    </row>
    <row r="6">
      <c r="A6" t="inlineStr">
        <is>
          <t>600189</t>
        </is>
      </c>
      <c r="B6" t="n">
        <v>0.01132663302555731</v>
      </c>
      <c r="C6" t="n">
        <v>308.9385474860335</v>
      </c>
      <c r="D6" t="n">
        <v>7.8412</v>
      </c>
      <c r="E6" t="n">
        <v>6.3164</v>
      </c>
    </row>
    <row r="7">
      <c r="A7" t="inlineStr">
        <is>
          <t>002759</t>
        </is>
      </c>
      <c r="B7" t="n">
        <v>0.01417297544732562</v>
      </c>
      <c r="C7" t="n">
        <v>283.0303030303031</v>
      </c>
      <c r="D7" t="n">
        <v>12.5412</v>
      </c>
      <c r="E7" t="n">
        <v>4.659839999999999</v>
      </c>
    </row>
    <row r="8">
      <c r="A8" t="inlineStr">
        <is>
          <t>603486</t>
        </is>
      </c>
      <c r="B8" t="n">
        <v>0.05981352350549615</v>
      </c>
      <c r="C8" t="n">
        <v>277.2758620689655</v>
      </c>
      <c r="D8" t="n">
        <v>58.4408</v>
      </c>
      <c r="E8" t="n">
        <v>2.49592</v>
      </c>
    </row>
    <row r="9">
      <c r="A9" t="inlineStr">
        <is>
          <t>300850</t>
        </is>
      </c>
      <c r="B9" t="n">
        <v>0.132518562731403</v>
      </c>
      <c r="C9" t="n">
        <v>273.7280701754385</v>
      </c>
      <c r="D9" t="n">
        <v>96.33496000000002</v>
      </c>
      <c r="E9" t="n">
        <v>15.85816</v>
      </c>
    </row>
    <row r="10">
      <c r="A10" t="inlineStr">
        <is>
          <t>601633</t>
        </is>
      </c>
      <c r="B10" t="n">
        <v>0.02697827950479398</v>
      </c>
      <c r="C10" t="n">
        <v>263.6032757051865</v>
      </c>
      <c r="D10" t="n">
        <v>23.37936</v>
      </c>
      <c r="E10" t="n">
        <v>0.6019200000000001</v>
      </c>
    </row>
    <row r="11">
      <c r="A11" t="inlineStr">
        <is>
          <t>600121</t>
        </is>
      </c>
      <c r="B11" t="n">
        <v>0.01117458838947942</v>
      </c>
      <c r="C11" t="n">
        <v>231.7535545023697</v>
      </c>
      <c r="D11" t="n">
        <v>3.37928</v>
      </c>
      <c r="E11" t="n">
        <v>5.60808</v>
      </c>
    </row>
    <row r="12">
      <c r="A12" t="inlineStr">
        <is>
          <t>601919</t>
        </is>
      </c>
      <c r="B12" t="n">
        <v>0.01016734855513544</v>
      </c>
      <c r="C12" t="n">
        <v>228.2051282051282</v>
      </c>
      <c r="D12" t="n">
        <v>7.743840000000001</v>
      </c>
      <c r="E12" t="n">
        <v>1.34728</v>
      </c>
    </row>
    <row r="13">
      <c r="A13" t="inlineStr">
        <is>
          <t>300722</t>
        </is>
      </c>
      <c r="B13" t="n">
        <v>0.07584015055981884</v>
      </c>
      <c r="C13" t="n">
        <v>217.2271386430679</v>
      </c>
      <c r="D13" t="n">
        <v>47.694</v>
      </c>
      <c r="E13" t="n">
        <v>24.31616</v>
      </c>
    </row>
    <row r="14">
      <c r="A14" t="inlineStr">
        <is>
          <t>600399</t>
        </is>
      </c>
      <c r="B14" t="n">
        <v>0.009685036798928513</v>
      </c>
      <c r="C14" t="n">
        <v>201.2448132780083</v>
      </c>
      <c r="D14" t="n">
        <v>9.556799999999999</v>
      </c>
      <c r="E14" t="n">
        <v>1.16928</v>
      </c>
    </row>
    <row r="15">
      <c r="A15" t="inlineStr">
        <is>
          <t>002176</t>
        </is>
      </c>
      <c r="B15" t="n">
        <v>0.002650684141069397</v>
      </c>
      <c r="C15" t="n">
        <v>199.9999999999999</v>
      </c>
      <c r="D15" t="n">
        <v>2.53152</v>
      </c>
      <c r="E15" t="n">
        <v>1.99968</v>
      </c>
    </row>
    <row r="16">
      <c r="A16" t="inlineStr">
        <is>
          <t>601456</t>
        </is>
      </c>
      <c r="B16" t="n">
        <v>0.004337382757756312</v>
      </c>
      <c r="C16" t="n">
        <v>198.202614379085</v>
      </c>
      <c r="D16" t="n">
        <v>17.40443396226415</v>
      </c>
      <c r="E16" t="n">
        <v>17.92339622641509</v>
      </c>
    </row>
    <row r="17">
      <c r="A17" t="inlineStr">
        <is>
          <t>603110</t>
        </is>
      </c>
      <c r="B17" t="n">
        <v>0.01243469177331788</v>
      </c>
      <c r="C17" t="n">
        <v>191.1140583554376</v>
      </c>
      <c r="D17" t="n">
        <v>20.98304</v>
      </c>
      <c r="E17" t="n">
        <v>3.89728</v>
      </c>
    </row>
    <row r="18">
      <c r="A18" t="inlineStr">
        <is>
          <t>603267</t>
        </is>
      </c>
      <c r="B18" t="n">
        <v>0.06126736022315483</v>
      </c>
      <c r="C18" t="n">
        <v>189.917695473251</v>
      </c>
      <c r="D18" t="n">
        <v>89.76727999999999</v>
      </c>
      <c r="E18" t="n">
        <v>2.05728</v>
      </c>
    </row>
    <row r="19">
      <c r="A19" t="inlineStr">
        <is>
          <t>002756</t>
        </is>
      </c>
      <c r="B19" t="n">
        <v>0.05617479697175355</v>
      </c>
      <c r="C19" t="n">
        <v>187.8447395301328</v>
      </c>
      <c r="D19" t="n">
        <v>26.78144000000001</v>
      </c>
      <c r="E19" t="n">
        <v>3.444399999999999</v>
      </c>
    </row>
    <row r="20">
      <c r="A20" t="inlineStr">
        <is>
          <t>300855</t>
        </is>
      </c>
      <c r="B20" t="n">
        <v>0.009142702275053058</v>
      </c>
      <c r="C20" t="n">
        <v>179.8413747521481</v>
      </c>
      <c r="D20" t="n">
        <v>43.19475409836065</v>
      </c>
      <c r="E20" t="n">
        <v>12.98549180327869</v>
      </c>
    </row>
    <row r="21">
      <c r="A21" t="inlineStr">
        <is>
          <t>688169</t>
        </is>
      </c>
      <c r="B21" t="n">
        <v>0.6349399422945079</v>
      </c>
      <c r="C21" t="n">
        <v>178.112771036893</v>
      </c>
      <c r="D21" t="n">
        <v>700.37152</v>
      </c>
      <c r="E21" t="n">
        <v>2.82856</v>
      </c>
    </row>
    <row r="22">
      <c r="A22" t="inlineStr">
        <is>
          <t>603025</t>
        </is>
      </c>
      <c r="B22" t="n">
        <v>0.02829269216905101</v>
      </c>
      <c r="C22" t="n">
        <v>175.3164556962025</v>
      </c>
      <c r="D22" t="n">
        <v>11.96136</v>
      </c>
      <c r="E22" t="n">
        <v>1.75424</v>
      </c>
    </row>
    <row r="23">
      <c r="A23" t="inlineStr">
        <is>
          <t>688017</t>
        </is>
      </c>
      <c r="B23" t="n">
        <v>0.05820815932248247</v>
      </c>
      <c r="C23" t="n">
        <v>166.7571695231631</v>
      </c>
      <c r="D23" t="n">
        <v>102.8591666666667</v>
      </c>
      <c r="E23" t="n">
        <v>6.616562500000001</v>
      </c>
    </row>
    <row r="24">
      <c r="A24" t="inlineStr">
        <is>
          <t>603185</t>
        </is>
      </c>
      <c r="B24" t="n">
        <v>0.07155808788854592</v>
      </c>
      <c r="C24" t="n">
        <v>163.2397003745319</v>
      </c>
      <c r="D24" t="n">
        <v>88.29895999999999</v>
      </c>
      <c r="E24" t="n">
        <v>8.525520000000002</v>
      </c>
    </row>
    <row r="25">
      <c r="A25" t="inlineStr">
        <is>
          <t>000799</t>
        </is>
      </c>
      <c r="B25" t="n">
        <v>0.09312192134946774</v>
      </c>
      <c r="C25" t="n">
        <v>162.4577392326915</v>
      </c>
      <c r="D25" t="n">
        <v>105.36184</v>
      </c>
      <c r="E25" t="n">
        <v>4.66416</v>
      </c>
    </row>
    <row r="26">
      <c r="A26" t="inlineStr">
        <is>
          <t>300581</t>
        </is>
      </c>
      <c r="B26" t="n">
        <v>0.03831495161834039</v>
      </c>
      <c r="C26" t="n">
        <v>161.1340815121087</v>
      </c>
      <c r="D26" t="n">
        <v>32.74959999999999</v>
      </c>
      <c r="E26" t="n">
        <v>8.639759999999997</v>
      </c>
    </row>
    <row r="27">
      <c r="A27" t="inlineStr">
        <is>
          <t>002245</t>
        </is>
      </c>
      <c r="B27" t="n">
        <v>0.007840373387349546</v>
      </c>
      <c r="C27" t="n">
        <v>159.7727272727273</v>
      </c>
      <c r="D27" t="n">
        <v>7.50392</v>
      </c>
      <c r="E27" t="n">
        <v>5.674239999999999</v>
      </c>
    </row>
    <row r="28">
      <c r="A28" t="inlineStr">
        <is>
          <t>002709</t>
        </is>
      </c>
      <c r="B28" t="n">
        <v>0.07469083556587727</v>
      </c>
      <c r="C28" t="n">
        <v>159.0557082188359</v>
      </c>
      <c r="D28" t="n">
        <v>65.24312</v>
      </c>
      <c r="E28" t="n">
        <v>2.76528</v>
      </c>
    </row>
    <row r="29">
      <c r="A29" t="inlineStr">
        <is>
          <t>688536</t>
        </is>
      </c>
      <c r="B29" t="n">
        <v>0.1050273532504275</v>
      </c>
      <c r="C29" t="n">
        <v>153.6585365853659</v>
      </c>
      <c r="D29" t="n">
        <v>355.2225</v>
      </c>
      <c r="E29" t="n">
        <v>7.908250000000001</v>
      </c>
    </row>
    <row r="30">
      <c r="A30" t="inlineStr">
        <is>
          <t>002594</t>
        </is>
      </c>
      <c r="B30" t="n">
        <v>0.1295488351681474</v>
      </c>
      <c r="C30" t="n">
        <v>148.0211081794195</v>
      </c>
      <c r="D30" t="n">
        <v>139.97248</v>
      </c>
      <c r="E30" t="n">
        <v>3.346639999999999</v>
      </c>
    </row>
    <row r="31">
      <c r="A31" t="inlineStr">
        <is>
          <t>002497</t>
        </is>
      </c>
      <c r="B31" t="n">
        <v>0.01604626086628612</v>
      </c>
      <c r="C31" t="n">
        <v>144.1609421000981</v>
      </c>
      <c r="D31" t="n">
        <v>13.91688</v>
      </c>
      <c r="E31" t="n">
        <v>6.682080000000001</v>
      </c>
    </row>
    <row r="32">
      <c r="A32" t="inlineStr">
        <is>
          <t>002625</t>
        </is>
      </c>
      <c r="B32" t="n">
        <v>0.004537696871079642</v>
      </c>
      <c r="C32" t="n">
        <v>141.1764705882353</v>
      </c>
      <c r="D32" t="n">
        <v>21.28632</v>
      </c>
      <c r="E32" t="n">
        <v>3.90992</v>
      </c>
    </row>
    <row r="33">
      <c r="A33" t="inlineStr">
        <is>
          <t>002192</t>
        </is>
      </c>
      <c r="B33" t="n">
        <v>0.03008339149949428</v>
      </c>
      <c r="C33" t="n">
        <v>139.880629408573</v>
      </c>
      <c r="D33" t="n">
        <v>24.20336</v>
      </c>
      <c r="E33" t="n">
        <v>2.07832</v>
      </c>
    </row>
    <row r="34">
      <c r="A34" t="inlineStr">
        <is>
          <t>000155</t>
        </is>
      </c>
      <c r="B34" t="n">
        <v>0.003914015349380697</v>
      </c>
      <c r="C34" t="n">
        <v>136.90036900369</v>
      </c>
      <c r="D34" t="n">
        <v>6.16176</v>
      </c>
      <c r="E34" t="n">
        <v>3.788959999999999</v>
      </c>
    </row>
    <row r="35">
      <c r="A35" t="inlineStr">
        <is>
          <t>000301</t>
        </is>
      </c>
      <c r="B35" t="n">
        <v>0.00485348777053455</v>
      </c>
      <c r="C35" t="n">
        <v>136.4565587734242</v>
      </c>
      <c r="D35" t="n">
        <v>7.854079999999999</v>
      </c>
      <c r="E35" t="n">
        <v>1.81664</v>
      </c>
    </row>
    <row r="36">
      <c r="A36" t="inlineStr">
        <is>
          <t>002612</t>
        </is>
      </c>
      <c r="B36" t="n">
        <v>0.01639395083139377</v>
      </c>
      <c r="C36" t="n">
        <v>134.5263157894737</v>
      </c>
      <c r="D36" t="n">
        <v>13.54256</v>
      </c>
      <c r="E36" t="n">
        <v>7.548399999999999</v>
      </c>
    </row>
    <row r="37">
      <c r="A37" t="inlineStr">
        <is>
          <t>600809</t>
        </is>
      </c>
      <c r="B37" t="n">
        <v>0.1588331903070684</v>
      </c>
      <c r="C37" t="n">
        <v>134.2931937172775</v>
      </c>
      <c r="D37" t="n">
        <v>240.94952</v>
      </c>
      <c r="E37" t="n">
        <v>0.59848</v>
      </c>
    </row>
    <row r="38">
      <c r="A38" t="inlineStr">
        <is>
          <t>000816</t>
        </is>
      </c>
      <c r="B38" t="n">
        <v>0.004328502661076083</v>
      </c>
      <c r="C38" t="n">
        <v>133.8028169014084</v>
      </c>
      <c r="D38" t="n">
        <v>2.499439999999999</v>
      </c>
      <c r="E38" t="n">
        <v>7.50304</v>
      </c>
    </row>
    <row r="39">
      <c r="A39" t="inlineStr">
        <is>
          <t>002568</t>
        </is>
      </c>
      <c r="B39" t="n">
        <v>0.03821901215301281</v>
      </c>
      <c r="C39" t="n">
        <v>133.4189723320158</v>
      </c>
      <c r="D39" t="n">
        <v>72.42688</v>
      </c>
      <c r="E39" t="n">
        <v>1.26376</v>
      </c>
    </row>
    <row r="40">
      <c r="A40" t="inlineStr">
        <is>
          <t>000615</t>
        </is>
      </c>
      <c r="B40" t="n">
        <v>0.003609692157300584</v>
      </c>
      <c r="C40" t="n">
        <v>131.0502283105023</v>
      </c>
      <c r="D40" t="n">
        <v>5.15904</v>
      </c>
      <c r="E40" t="n">
        <v>3.14336</v>
      </c>
    </row>
    <row r="41">
      <c r="A41" t="inlineStr">
        <is>
          <t>600472</t>
        </is>
      </c>
      <c r="B41" t="n">
        <v>0.03516217262759228</v>
      </c>
      <c r="C41" t="n">
        <v>128.4832451499118</v>
      </c>
      <c r="D41" t="n">
        <v>48.66751999999999</v>
      </c>
      <c r="E41" t="n">
        <v>0</v>
      </c>
    </row>
    <row r="42">
      <c r="A42" t="inlineStr">
        <is>
          <t>002499</t>
        </is>
      </c>
      <c r="B42" t="n">
        <v>0.002284623976608188</v>
      </c>
      <c r="C42" t="n">
        <v>128.1524926686217</v>
      </c>
      <c r="D42" t="n">
        <v>4.377599999999999</v>
      </c>
      <c r="E42" t="n">
        <v>1.11728</v>
      </c>
    </row>
    <row r="43">
      <c r="A43" t="inlineStr">
        <is>
          <t>603063</t>
        </is>
      </c>
      <c r="B43" t="n">
        <v>0.01080253799332719</v>
      </c>
      <c r="C43" t="n">
        <v>127.9693486590038</v>
      </c>
      <c r="D43" t="n">
        <v>12.92408</v>
      </c>
      <c r="E43" t="n">
        <v>3.546079999999999</v>
      </c>
    </row>
    <row r="44">
      <c r="A44" t="inlineStr">
        <is>
          <t>600346</t>
        </is>
      </c>
      <c r="B44" t="n">
        <v>0.008616611994501835</v>
      </c>
      <c r="C44" t="n">
        <v>127.8473464519976</v>
      </c>
      <c r="D44" t="n">
        <v>22.58208</v>
      </c>
      <c r="E44" t="n">
        <v>0.762</v>
      </c>
    </row>
    <row r="45">
      <c r="A45" t="inlineStr">
        <is>
          <t>300221</t>
        </is>
      </c>
      <c r="B45" t="n">
        <v>0.00227291181816144</v>
      </c>
      <c r="C45" t="n">
        <v>125.8655804480651</v>
      </c>
      <c r="D45" t="n">
        <v>7.137759999999999</v>
      </c>
      <c r="E45" t="n">
        <v>11.93192</v>
      </c>
    </row>
    <row r="46">
      <c r="A46" t="inlineStr">
        <is>
          <t>300999</t>
        </is>
      </c>
      <c r="B46" t="n">
        <v>0.0730823179408447</v>
      </c>
      <c r="C46" t="n">
        <v>124.0714285714286</v>
      </c>
      <c r="D46" t="n">
        <v>78.47676470588235</v>
      </c>
      <c r="E46" t="n">
        <v>20.02794117647058</v>
      </c>
    </row>
    <row r="47">
      <c r="A47" t="inlineStr">
        <is>
          <t>600176</t>
        </is>
      </c>
      <c r="B47" t="n">
        <v>0.004743500726895121</v>
      </c>
      <c r="C47" t="n">
        <v>122.9930624380575</v>
      </c>
      <c r="D47" t="n">
        <v>15.408</v>
      </c>
      <c r="E47" t="n">
        <v>1.62616</v>
      </c>
    </row>
    <row r="48">
      <c r="A48" t="inlineStr">
        <is>
          <t>603678</t>
        </is>
      </c>
      <c r="B48" t="n">
        <v>0.02256189497676404</v>
      </c>
      <c r="C48" t="n">
        <v>122.6356589147287</v>
      </c>
      <c r="D48" t="n">
        <v>48.7176</v>
      </c>
      <c r="E48" t="n">
        <v>2.296800000000001</v>
      </c>
    </row>
    <row r="49">
      <c r="A49" t="inlineStr">
        <is>
          <t>600199</t>
        </is>
      </c>
      <c r="B49" t="n">
        <v>0.01689504665341091</v>
      </c>
      <c r="C49" t="n">
        <v>122.1902017291066</v>
      </c>
      <c r="D49" t="n">
        <v>9.77688</v>
      </c>
      <c r="E49" t="n">
        <v>7.285919999999999</v>
      </c>
    </row>
    <row r="50">
      <c r="A50" t="inlineStr">
        <is>
          <t>300225</t>
        </is>
      </c>
      <c r="B50" t="n">
        <v>0.01020467208224877</v>
      </c>
      <c r="C50" t="n">
        <v>121.1963589076723</v>
      </c>
      <c r="D50" t="n">
        <v>14.69104</v>
      </c>
      <c r="E50" t="n">
        <v>6.7596</v>
      </c>
    </row>
    <row r="51">
      <c r="A51" t="inlineStr">
        <is>
          <t>601908</t>
        </is>
      </c>
      <c r="B51" t="n">
        <v>0.00663079282368889</v>
      </c>
      <c r="C51" t="n">
        <v>120.1680672268908</v>
      </c>
      <c r="D51" t="n">
        <v>6.43272</v>
      </c>
      <c r="E51" t="n">
        <v>2.798</v>
      </c>
    </row>
    <row r="52">
      <c r="A52" t="inlineStr">
        <is>
          <t>600110</t>
        </is>
      </c>
      <c r="B52" t="n">
        <v>0.003700804550617169</v>
      </c>
      <c r="C52" t="n">
        <v>119.7580645161291</v>
      </c>
      <c r="D52" t="n">
        <v>6.818239999999999</v>
      </c>
      <c r="E52" t="n">
        <v>4.662160000000001</v>
      </c>
    </row>
    <row r="53">
      <c r="A53" t="inlineStr">
        <is>
          <t>002064</t>
        </is>
      </c>
      <c r="B53" t="n">
        <v>0.002360228720547719</v>
      </c>
      <c r="C53" t="n">
        <v>117.2077922077922</v>
      </c>
      <c r="D53" t="n">
        <v>8.681839999999999</v>
      </c>
      <c r="E53" t="n">
        <v>2.09192</v>
      </c>
    </row>
    <row r="54">
      <c r="A54" t="inlineStr">
        <is>
          <t>600316</t>
        </is>
      </c>
      <c r="B54" t="n">
        <v>0.01359564863259692</v>
      </c>
      <c r="C54" t="n">
        <v>115.5963302752294</v>
      </c>
      <c r="D54" t="n">
        <v>37.45727999999999</v>
      </c>
      <c r="E54" t="n">
        <v>4.688079999999999</v>
      </c>
    </row>
    <row r="55">
      <c r="A55" t="inlineStr">
        <is>
          <t>601012</t>
        </is>
      </c>
      <c r="B55" t="n">
        <v>0.02399121175238422</v>
      </c>
      <c r="C55" t="n">
        <v>114.7496333542845</v>
      </c>
      <c r="D55" t="n">
        <v>72.1828</v>
      </c>
      <c r="E55" t="n">
        <v>1.68112</v>
      </c>
    </row>
    <row r="56">
      <c r="A56" t="inlineStr">
        <is>
          <t>002571</t>
        </is>
      </c>
      <c r="B56" t="n">
        <v>0.003199760115811484</v>
      </c>
      <c r="C56" t="n">
        <v>114.7169811320755</v>
      </c>
      <c r="D56" t="n">
        <v>7.95776</v>
      </c>
      <c r="E56" t="n">
        <v>5.88792</v>
      </c>
    </row>
    <row r="57">
      <c r="A57" t="inlineStr">
        <is>
          <t>002919</t>
        </is>
      </c>
      <c r="B57" t="n">
        <v>0.02350938207724798</v>
      </c>
      <c r="C57" t="n">
        <v>114.4058295964125</v>
      </c>
      <c r="D57" t="n">
        <v>39.302</v>
      </c>
      <c r="E57" t="n">
        <v>6.999279999999999</v>
      </c>
    </row>
    <row r="58">
      <c r="A58" t="inlineStr">
        <is>
          <t>300726</t>
        </is>
      </c>
      <c r="B58" t="n">
        <v>0.02464990507397815</v>
      </c>
      <c r="C58" t="n">
        <v>113.3426183844011</v>
      </c>
      <c r="D58" t="n">
        <v>49.69576</v>
      </c>
      <c r="E58" t="n">
        <v>6.192639999999998</v>
      </c>
    </row>
    <row r="59">
      <c r="A59" t="inlineStr">
        <is>
          <t>600660</t>
        </is>
      </c>
      <c r="B59" t="n">
        <v>0.01481054300479281</v>
      </c>
      <c r="C59" t="n">
        <v>112.9673826571201</v>
      </c>
      <c r="D59" t="n">
        <v>36.18752000000001</v>
      </c>
      <c r="E59" t="n">
        <v>1.3944</v>
      </c>
    </row>
    <row r="60">
      <c r="A60" t="inlineStr">
        <is>
          <t>688333</t>
        </is>
      </c>
      <c r="B60" t="n">
        <v>0.03278338183882953</v>
      </c>
      <c r="C60" t="n">
        <v>111.8837492391966</v>
      </c>
      <c r="D60" t="n">
        <v>114.62944</v>
      </c>
      <c r="E60" t="n">
        <v>3.77968</v>
      </c>
    </row>
    <row r="61">
      <c r="A61" t="inlineStr">
        <is>
          <t>000916</t>
        </is>
      </c>
      <c r="B61" t="n">
        <v>0.00377056026371666</v>
      </c>
      <c r="C61" t="n">
        <v>111.5107913669065</v>
      </c>
      <c r="D61" t="n">
        <v>8.251280000000001</v>
      </c>
      <c r="E61" t="n">
        <v>3.24624</v>
      </c>
    </row>
    <row r="62">
      <c r="A62" t="inlineStr">
        <is>
          <t>600586</t>
        </is>
      </c>
      <c r="B62" t="n">
        <v>0.002600326028311535</v>
      </c>
      <c r="C62" t="n">
        <v>111.260053619303</v>
      </c>
      <c r="D62" t="n">
        <v>4.458959999999999</v>
      </c>
      <c r="E62" t="n">
        <v>4.17184</v>
      </c>
    </row>
    <row r="63">
      <c r="A63" t="inlineStr">
        <is>
          <t>603877</t>
        </is>
      </c>
      <c r="B63" t="n">
        <v>0.01568730151750221</v>
      </c>
      <c r="C63" t="n">
        <v>109.9029126213592</v>
      </c>
      <c r="D63" t="n">
        <v>29.78368</v>
      </c>
      <c r="E63" t="n">
        <v>0.4583200000000001</v>
      </c>
    </row>
    <row r="64">
      <c r="A64" t="inlineStr">
        <is>
          <t>002466</t>
        </is>
      </c>
      <c r="B64" t="n">
        <v>0.02726714715833216</v>
      </c>
      <c r="C64" t="n">
        <v>109.5401509951956</v>
      </c>
      <c r="D64" t="n">
        <v>27.76088</v>
      </c>
      <c r="E64" t="n">
        <v>5.616800000000001</v>
      </c>
    </row>
    <row r="65">
      <c r="A65" t="inlineStr">
        <is>
          <t>600559</t>
        </is>
      </c>
      <c r="B65" t="n">
        <v>0.02451227157025243</v>
      </c>
      <c r="C65" t="n">
        <v>109.0007627765065</v>
      </c>
      <c r="D65" t="n">
        <v>17.62672</v>
      </c>
      <c r="E65" t="n">
        <v>7.89752</v>
      </c>
    </row>
    <row r="66">
      <c r="A66" t="inlineStr">
        <is>
          <t>600409</t>
        </is>
      </c>
      <c r="B66" t="n">
        <v>0.002970422887655919</v>
      </c>
      <c r="C66" t="n">
        <v>108.2733812949641</v>
      </c>
      <c r="D66" t="n">
        <v>7.670719999999999</v>
      </c>
      <c r="E66" t="n">
        <v>2.56088</v>
      </c>
    </row>
    <row r="67">
      <c r="A67" t="inlineStr">
        <is>
          <t>600702</t>
        </is>
      </c>
      <c r="B67" t="n">
        <v>0.0606554676016744</v>
      </c>
      <c r="C67" t="n">
        <v>106.9101418812402</v>
      </c>
      <c r="D67" t="n">
        <v>51.00792000000001</v>
      </c>
      <c r="E67" t="n">
        <v>3.57912</v>
      </c>
    </row>
    <row r="68">
      <c r="A68" t="inlineStr">
        <is>
          <t>689009</t>
        </is>
      </c>
      <c r="B68" t="n">
        <v>0.01116157101408066</v>
      </c>
      <c r="C68" t="n">
        <v>104.7012987012987</v>
      </c>
      <c r="D68" t="n">
        <v>72.59517241379311</v>
      </c>
      <c r="E68" t="n">
        <v>20.15568965517241</v>
      </c>
    </row>
    <row r="69">
      <c r="A69" t="inlineStr">
        <is>
          <t>300896</t>
        </is>
      </c>
      <c r="B69" t="n">
        <v>0.1586307455719365</v>
      </c>
      <c r="C69" t="n">
        <v>104.3781240811526</v>
      </c>
      <c r="D69" t="n">
        <v>563.4070666666667</v>
      </c>
      <c r="E69" t="n">
        <v>6.7332</v>
      </c>
    </row>
    <row r="70">
      <c r="A70" t="inlineStr">
        <is>
          <t>002460</t>
        </is>
      </c>
      <c r="B70" t="n">
        <v>0.05772757068548914</v>
      </c>
      <c r="C70" t="n">
        <v>104.2113821138211</v>
      </c>
      <c r="D70" t="n">
        <v>71.22272</v>
      </c>
      <c r="E70" t="n">
        <v>3.45608</v>
      </c>
    </row>
    <row r="71">
      <c r="A71" t="inlineStr">
        <is>
          <t>000568</t>
        </is>
      </c>
      <c r="B71" t="n">
        <v>0.08105785165681781</v>
      </c>
      <c r="C71" t="n">
        <v>103.7854609929078</v>
      </c>
      <c r="D71" t="n">
        <v>169.08848</v>
      </c>
      <c r="E71" t="n">
        <v>0.8774399999999999</v>
      </c>
    </row>
    <row r="72">
      <c r="A72" t="inlineStr">
        <is>
          <t>300763</t>
        </is>
      </c>
      <c r="B72" t="n">
        <v>0.03156165335919081</v>
      </c>
      <c r="C72" t="n">
        <v>102.905441098785</v>
      </c>
      <c r="D72" t="n">
        <v>115.50496</v>
      </c>
      <c r="E72" t="n">
        <v>4.06848</v>
      </c>
    </row>
    <row r="73">
      <c r="A73" t="inlineStr">
        <is>
          <t>603919</t>
        </is>
      </c>
      <c r="B73" t="n">
        <v>0.03925711618469015</v>
      </c>
      <c r="C73" t="n">
        <v>102.9012345679012</v>
      </c>
      <c r="D73" t="n">
        <v>29.49632</v>
      </c>
      <c r="E73" t="n">
        <v>4.04136</v>
      </c>
    </row>
    <row r="74">
      <c r="A74" t="inlineStr">
        <is>
          <t>002444</t>
        </is>
      </c>
      <c r="B74" t="n">
        <v>0.006498960680935461</v>
      </c>
      <c r="C74" t="n">
        <v>102.5590551181102</v>
      </c>
      <c r="D74" t="n">
        <v>24.20199999999999</v>
      </c>
      <c r="E74" t="n">
        <v>1.83616</v>
      </c>
    </row>
    <row r="75">
      <c r="A75" t="inlineStr">
        <is>
          <t>603129</t>
        </is>
      </c>
      <c r="B75" t="n">
        <v>0.04723702823441985</v>
      </c>
      <c r="C75" t="n">
        <v>102.1038495971352</v>
      </c>
      <c r="D75" t="n">
        <v>140.81264</v>
      </c>
      <c r="E75" t="n">
        <v>1.2064</v>
      </c>
    </row>
    <row r="76">
      <c r="A76" t="inlineStr">
        <is>
          <t>600877</t>
        </is>
      </c>
      <c r="B76" t="n">
        <v>0.002436218111749696</v>
      </c>
      <c r="C76" t="n">
        <v>101.7361111111111</v>
      </c>
      <c r="D76" t="n">
        <v>6.70928</v>
      </c>
      <c r="E76" t="n">
        <v>0.9275200000000001</v>
      </c>
    </row>
    <row r="77">
      <c r="A77" t="inlineStr">
        <is>
          <t>603535</t>
        </is>
      </c>
      <c r="B77" t="n">
        <v>0.0156706005545601</v>
      </c>
      <c r="C77" t="n">
        <v>101.6818837097549</v>
      </c>
      <c r="D77" t="n">
        <v>39.95960000000002</v>
      </c>
      <c r="E77" t="n">
        <v>2.79216</v>
      </c>
    </row>
    <row r="78">
      <c r="A78" t="inlineStr">
        <is>
          <t>688408</t>
        </is>
      </c>
      <c r="B78" t="n">
        <v>0.03781969728949741</v>
      </c>
      <c r="C78" t="n">
        <v>101.2724935732648</v>
      </c>
      <c r="D78" t="n">
        <v>137.0261458333333</v>
      </c>
      <c r="E78" t="n">
        <v>6.055833333333333</v>
      </c>
    </row>
    <row r="79">
      <c r="A79" t="inlineStr">
        <is>
          <t>601717</t>
        </is>
      </c>
      <c r="B79" t="n">
        <v>0.002957770635577653</v>
      </c>
      <c r="C79" t="n">
        <v>100.7974481658692</v>
      </c>
      <c r="D79" t="n">
        <v>9.798960000000001</v>
      </c>
      <c r="E79" t="n">
        <v>3.0564</v>
      </c>
    </row>
    <row r="80">
      <c r="A80" t="inlineStr">
        <is>
          <t>600290</t>
        </is>
      </c>
      <c r="B80" t="n">
        <v>0.00089674402583423</v>
      </c>
      <c r="C80" t="n">
        <v>100</v>
      </c>
      <c r="D80" t="n">
        <v>1.858</v>
      </c>
      <c r="E80" t="n">
        <v>2.03496</v>
      </c>
    </row>
    <row r="81">
      <c r="A81" t="inlineStr">
        <is>
          <t>688390</t>
        </is>
      </c>
      <c r="B81" t="n">
        <v>0.08586733575322955</v>
      </c>
      <c r="C81" t="n">
        <v>99.65185185185183</v>
      </c>
      <c r="D81" t="n">
        <v>188.3275824175824</v>
      </c>
      <c r="E81" t="n">
        <v>8.202747252747253</v>
      </c>
    </row>
    <row r="82">
      <c r="A82" t="inlineStr">
        <is>
          <t>300589</t>
        </is>
      </c>
      <c r="B82" t="n">
        <v>0.0223065272450319</v>
      </c>
      <c r="C82" t="n">
        <v>99.40476190476191</v>
      </c>
      <c r="D82" t="n">
        <v>26.87944</v>
      </c>
      <c r="E82" t="n">
        <v>18.03152</v>
      </c>
    </row>
    <row r="83">
      <c r="A83" t="inlineStr">
        <is>
          <t>300087</t>
        </is>
      </c>
      <c r="B83" t="n">
        <v>0.009467298701566198</v>
      </c>
      <c r="C83" t="n">
        <v>99.33774834437088</v>
      </c>
      <c r="D83" t="n">
        <v>22.06104</v>
      </c>
      <c r="E83" t="n">
        <v>5.199280000000001</v>
      </c>
    </row>
    <row r="84">
      <c r="A84" t="inlineStr">
        <is>
          <t>300317</t>
        </is>
      </c>
      <c r="B84" t="n">
        <v>0.004279411598494479</v>
      </c>
      <c r="C84" t="n">
        <v>98.85714285714286</v>
      </c>
      <c r="D84" t="n">
        <v>6.419039999999999</v>
      </c>
      <c r="E84" t="n">
        <v>6.3968</v>
      </c>
    </row>
    <row r="85">
      <c r="A85" t="inlineStr">
        <is>
          <t>600690</t>
        </is>
      </c>
      <c r="B85" t="n">
        <v>0.005871586979038224</v>
      </c>
      <c r="C85" t="n">
        <v>98.82214369846878</v>
      </c>
      <c r="D85" t="n">
        <v>24.91392</v>
      </c>
      <c r="E85" t="n">
        <v>0.8590399999999999</v>
      </c>
    </row>
    <row r="86">
      <c r="A86" t="inlineStr">
        <is>
          <t>300727</t>
        </is>
      </c>
      <c r="B86" t="n">
        <v>0.02731153627803596</v>
      </c>
      <c r="C86" t="n">
        <v>98.65689865689866</v>
      </c>
      <c r="D86" t="n">
        <v>25.33888000000001</v>
      </c>
      <c r="E86" t="n">
        <v>16.20248</v>
      </c>
    </row>
    <row r="87">
      <c r="A87" t="inlineStr">
        <is>
          <t>000733</t>
        </is>
      </c>
      <c r="B87" t="n">
        <v>0.007957043076137232</v>
      </c>
      <c r="C87" t="n">
        <v>98.54721549636803</v>
      </c>
      <c r="D87" t="n">
        <v>45.10592</v>
      </c>
      <c r="E87" t="n">
        <v>3.137920000000001</v>
      </c>
    </row>
    <row r="88">
      <c r="A88" t="inlineStr">
        <is>
          <t>300857</t>
        </is>
      </c>
      <c r="B88" t="n">
        <v>0.009088743522730942</v>
      </c>
      <c r="C88" t="n">
        <v>98.50634802091112</v>
      </c>
      <c r="D88" t="n">
        <v>34.43666666666666</v>
      </c>
      <c r="E88" t="n">
        <v>12.26183333333333</v>
      </c>
    </row>
    <row r="89">
      <c r="A89" t="inlineStr">
        <is>
          <t>601058</t>
        </is>
      </c>
      <c r="B89" t="n">
        <v>0.002009687689930148</v>
      </c>
      <c r="C89" t="n">
        <v>98.38337182448036</v>
      </c>
      <c r="D89" t="n">
        <v>5.176639999999999</v>
      </c>
      <c r="E89" t="n">
        <v>2.25824</v>
      </c>
    </row>
    <row r="90">
      <c r="A90" t="inlineStr">
        <is>
          <t>688598</t>
        </is>
      </c>
      <c r="B90" t="n">
        <v>0.0689137326475238</v>
      </c>
      <c r="C90" t="n">
        <v>97.44749596122782</v>
      </c>
      <c r="D90" t="n">
        <v>123.87968</v>
      </c>
      <c r="E90" t="n">
        <v>6.4664</v>
      </c>
    </row>
    <row r="91">
      <c r="A91" t="inlineStr">
        <is>
          <t>600893</t>
        </is>
      </c>
      <c r="B91" t="n">
        <v>0.01663797012041346</v>
      </c>
      <c r="C91" t="n">
        <v>97.10829153142519</v>
      </c>
      <c r="D91" t="n">
        <v>45.0448</v>
      </c>
      <c r="E91" t="n">
        <v>1.92552</v>
      </c>
    </row>
    <row r="92">
      <c r="A92" t="inlineStr">
        <is>
          <t>300062</t>
        </is>
      </c>
      <c r="B92" t="n">
        <v>0.01546932166842597</v>
      </c>
      <c r="C92" t="n">
        <v>96.14035087719297</v>
      </c>
      <c r="D92" t="n">
        <v>10.61024</v>
      </c>
      <c r="E92" t="n">
        <v>16.14176</v>
      </c>
    </row>
    <row r="93">
      <c r="A93" t="inlineStr">
        <is>
          <t>300106</t>
        </is>
      </c>
      <c r="B93" t="n">
        <v>0.004542692707784401</v>
      </c>
      <c r="C93" t="n">
        <v>96.02194787379972</v>
      </c>
      <c r="D93" t="n">
        <v>12.50912</v>
      </c>
      <c r="E93" t="n">
        <v>11.77376</v>
      </c>
    </row>
    <row r="94">
      <c r="A94" t="inlineStr">
        <is>
          <t>601100</t>
        </is>
      </c>
      <c r="B94" t="n">
        <v>0.03689424901416095</v>
      </c>
      <c r="C94" t="n">
        <v>95.72291177457231</v>
      </c>
      <c r="D94" t="n">
        <v>82.55383999999999</v>
      </c>
      <c r="E94" t="n">
        <v>0.43936</v>
      </c>
    </row>
    <row r="95">
      <c r="A95" t="inlineStr">
        <is>
          <t>688368</t>
        </is>
      </c>
      <c r="B95" t="n">
        <v>0.04352343399426715</v>
      </c>
      <c r="C95" t="n">
        <v>95.41108986615679</v>
      </c>
      <c r="D95" t="n">
        <v>148.17096</v>
      </c>
      <c r="E95" t="n">
        <v>3.16824</v>
      </c>
    </row>
    <row r="96">
      <c r="A96" t="inlineStr">
        <is>
          <t>603218</t>
        </is>
      </c>
      <c r="B96" t="n">
        <v>0.007942770025014317</v>
      </c>
      <c r="C96" t="n">
        <v>93.93326592517693</v>
      </c>
      <c r="D96" t="n">
        <v>24.72184</v>
      </c>
      <c r="E96" t="n">
        <v>1.43928</v>
      </c>
    </row>
    <row r="97">
      <c r="A97" t="inlineStr">
        <is>
          <t>002651</t>
        </is>
      </c>
      <c r="B97" t="n">
        <v>0.00235866899925871</v>
      </c>
      <c r="C97" t="n">
        <v>93.27586206896554</v>
      </c>
      <c r="D97" t="n">
        <v>10.03656</v>
      </c>
      <c r="E97" t="n">
        <v>3.13696</v>
      </c>
    </row>
    <row r="98">
      <c r="A98" t="inlineStr">
        <is>
          <t>002027</t>
        </is>
      </c>
      <c r="B98" t="n">
        <v>0.002426623086699618</v>
      </c>
      <c r="C98" t="n">
        <v>93.05785123966943</v>
      </c>
      <c r="D98" t="n">
        <v>8.610879999999998</v>
      </c>
      <c r="E98" t="n">
        <v>1.07536</v>
      </c>
    </row>
    <row r="99">
      <c r="A99" t="inlineStr">
        <is>
          <t>000516</t>
        </is>
      </c>
      <c r="B99" t="n">
        <v>0.003726143864938197</v>
      </c>
      <c r="C99" t="n">
        <v>91.72413793103446</v>
      </c>
      <c r="D99" t="n">
        <v>7.960799999999998</v>
      </c>
      <c r="E99" t="n">
        <v>2.51448</v>
      </c>
    </row>
    <row r="100">
      <c r="A100" t="inlineStr">
        <is>
          <t>000762</t>
        </is>
      </c>
      <c r="B100" t="n">
        <v>0.003149264602549517</v>
      </c>
      <c r="C100" t="n">
        <v>90.66511085180862</v>
      </c>
      <c r="D100" t="n">
        <v>10.96992</v>
      </c>
      <c r="E100" t="n">
        <v>4.315360000000001</v>
      </c>
    </row>
    <row r="101">
      <c r="A101" t="inlineStr">
        <is>
          <t>300648</t>
        </is>
      </c>
      <c r="B101" t="n">
        <v>0.00569560586425269</v>
      </c>
      <c r="C101" t="n">
        <v>89.18789043728977</v>
      </c>
      <c r="D101" t="n">
        <v>32.85751999999999</v>
      </c>
      <c r="E101" t="n">
        <v>5.94616</v>
      </c>
    </row>
    <row r="102">
      <c r="A102" t="inlineStr">
        <is>
          <t>688005</t>
        </is>
      </c>
      <c r="B102" t="n">
        <v>0.01492603089243642</v>
      </c>
      <c r="C102" t="n">
        <v>88.50470124355473</v>
      </c>
      <c r="D102" t="n">
        <v>36.02632000000001</v>
      </c>
      <c r="E102" t="n">
        <v>2.611119999999999</v>
      </c>
    </row>
    <row r="103">
      <c r="A103" t="inlineStr">
        <is>
          <t>000536</t>
        </is>
      </c>
      <c r="B103" t="n">
        <v>0.0007749650718318921</v>
      </c>
      <c r="C103" t="n">
        <v>88.19875776397512</v>
      </c>
      <c r="D103" t="n">
        <v>2.23856</v>
      </c>
      <c r="E103" t="n">
        <v>1.13664</v>
      </c>
    </row>
    <row r="104">
      <c r="A104" t="inlineStr">
        <is>
          <t>002493</t>
        </is>
      </c>
      <c r="B104" t="n">
        <v>0.006267074829603856</v>
      </c>
      <c r="C104" t="n">
        <v>87.91593695271453</v>
      </c>
      <c r="D104" t="n">
        <v>22.02632</v>
      </c>
      <c r="E104" t="n">
        <v>0.5565599999999999</v>
      </c>
    </row>
    <row r="105">
      <c r="A105" t="inlineStr">
        <is>
          <t>300100</t>
        </is>
      </c>
      <c r="B105" t="n">
        <v>0.008855681035483152</v>
      </c>
      <c r="C105" t="n">
        <v>87.88927335640138</v>
      </c>
      <c r="D105" t="n">
        <v>11.47136</v>
      </c>
      <c r="E105" t="n">
        <v>9.597520000000003</v>
      </c>
    </row>
    <row r="106">
      <c r="A106" t="inlineStr">
        <is>
          <t>002407</t>
        </is>
      </c>
      <c r="B106" t="n">
        <v>0.004738582695651704</v>
      </c>
      <c r="C106" t="n">
        <v>86.42078792958927</v>
      </c>
      <c r="D106" t="n">
        <v>14.73128</v>
      </c>
      <c r="E106" t="n">
        <v>8.86232</v>
      </c>
    </row>
    <row r="107">
      <c r="A107" t="inlineStr">
        <is>
          <t>600793</t>
        </is>
      </c>
      <c r="B107" t="n">
        <v>0.002633024010529622</v>
      </c>
      <c r="C107" t="n">
        <v>86.00174978127735</v>
      </c>
      <c r="D107" t="n">
        <v>10.69744</v>
      </c>
      <c r="E107" t="n">
        <v>1.40648</v>
      </c>
    </row>
    <row r="108">
      <c r="A108" t="inlineStr">
        <is>
          <t>300082</t>
        </is>
      </c>
      <c r="B108" t="n">
        <v>0.002030689833022906</v>
      </c>
      <c r="C108" t="n">
        <v>84.83606557377048</v>
      </c>
      <c r="D108" t="n">
        <v>9.792960000000001</v>
      </c>
      <c r="E108" t="n">
        <v>2.84952</v>
      </c>
    </row>
    <row r="109">
      <c r="A109" t="inlineStr">
        <is>
          <t>601966</t>
        </is>
      </c>
      <c r="B109" t="n">
        <v>0.006993273769971249</v>
      </c>
      <c r="C109" t="n">
        <v>84.83516483516482</v>
      </c>
      <c r="D109" t="n">
        <v>29.57752</v>
      </c>
      <c r="E109" t="n">
        <v>0.9692799999999999</v>
      </c>
    </row>
    <row r="110">
      <c r="A110" t="inlineStr">
        <is>
          <t>601995</t>
        </is>
      </c>
      <c r="B110" t="n">
        <v>0.007368476994458363</v>
      </c>
      <c r="C110" t="n">
        <v>84.82758620689657</v>
      </c>
      <c r="D110" t="n">
        <v>62.90964285714285</v>
      </c>
      <c r="E110" t="n">
        <v>20.25839285714286</v>
      </c>
    </row>
    <row r="111">
      <c r="A111" t="inlineStr">
        <is>
          <t>603799</t>
        </is>
      </c>
      <c r="B111" t="n">
        <v>0.03887205298611278</v>
      </c>
      <c r="C111" t="n">
        <v>84.43296548485557</v>
      </c>
      <c r="D111" t="n">
        <v>49.95096000000001</v>
      </c>
      <c r="E111" t="n">
        <v>3.38944</v>
      </c>
    </row>
    <row r="112">
      <c r="A112" t="inlineStr">
        <is>
          <t>603915</t>
        </is>
      </c>
      <c r="B112" t="n">
        <v>0.003292623253001607</v>
      </c>
      <c r="C112" t="n">
        <v>84.15637860082302</v>
      </c>
      <c r="D112" t="n">
        <v>24.92664</v>
      </c>
      <c r="E112" t="n">
        <v>4.396319999999999</v>
      </c>
    </row>
    <row r="113">
      <c r="A113" t="inlineStr">
        <is>
          <t>000618</t>
        </is>
      </c>
      <c r="B113" t="n">
        <v>0.0007170398010257469</v>
      </c>
      <c r="C113" t="n">
        <v>83.85964912280701</v>
      </c>
      <c r="D113" t="n">
        <v>4.663919999999999</v>
      </c>
      <c r="E113" t="n">
        <v>0</v>
      </c>
    </row>
    <row r="114">
      <c r="A114" t="inlineStr">
        <is>
          <t>002430</t>
        </is>
      </c>
      <c r="B114" t="n">
        <v>0.006204619668945244</v>
      </c>
      <c r="C114" t="n">
        <v>83.68421052631581</v>
      </c>
      <c r="D114" t="n">
        <v>24.60016</v>
      </c>
      <c r="E114" t="n">
        <v>1.03344</v>
      </c>
    </row>
    <row r="115">
      <c r="A115" t="inlineStr">
        <is>
          <t>601899</t>
        </is>
      </c>
      <c r="B115" t="n">
        <v>0.002306555367913149</v>
      </c>
      <c r="C115" t="n">
        <v>83.24420677361853</v>
      </c>
      <c r="D115" t="n">
        <v>7.6268</v>
      </c>
      <c r="E115" t="n">
        <v>1.5256</v>
      </c>
    </row>
    <row r="116">
      <c r="A116" t="inlineStr">
        <is>
          <t>600499</t>
        </is>
      </c>
      <c r="B116" t="n">
        <v>0.002895159221876253</v>
      </c>
      <c r="C116" t="n">
        <v>83.11965811965814</v>
      </c>
      <c r="D116" t="n">
        <v>5.189919999999999</v>
      </c>
      <c r="E116" t="n">
        <v>1.29824</v>
      </c>
    </row>
    <row r="117">
      <c r="A117" t="inlineStr">
        <is>
          <t>002747</t>
        </is>
      </c>
      <c r="B117" t="n">
        <v>0.008789804937989799</v>
      </c>
      <c r="C117" t="n">
        <v>82.8520919269299</v>
      </c>
      <c r="D117" t="n">
        <v>22.57048</v>
      </c>
      <c r="E117" t="n">
        <v>1.51408</v>
      </c>
    </row>
    <row r="118">
      <c r="A118" t="inlineStr">
        <is>
          <t>000039</t>
        </is>
      </c>
      <c r="B118" t="n">
        <v>0.006467195084057339</v>
      </c>
      <c r="C118" t="n">
        <v>82.32611174458381</v>
      </c>
      <c r="D118" t="n">
        <v>11.75864</v>
      </c>
      <c r="E118" t="n">
        <v>1.77552</v>
      </c>
    </row>
    <row r="119">
      <c r="A119" t="inlineStr">
        <is>
          <t>300858</t>
        </is>
      </c>
      <c r="B119" t="n">
        <v>0.01429435089168704</v>
      </c>
      <c r="C119" t="n">
        <v>81.51186639320245</v>
      </c>
      <c r="D119" t="n">
        <v>68.59033333333333</v>
      </c>
      <c r="E119" t="n">
        <v>10.75466666666667</v>
      </c>
    </row>
    <row r="120">
      <c r="A120" t="inlineStr">
        <is>
          <t>000591</t>
        </is>
      </c>
      <c r="B120" t="n">
        <v>0.001486869436000064</v>
      </c>
      <c r="C120" t="n">
        <v>80.20304568527918</v>
      </c>
      <c r="D120" t="n">
        <v>5.036879999999999</v>
      </c>
      <c r="E120" t="n">
        <v>6.33936</v>
      </c>
    </row>
    <row r="121">
      <c r="A121" t="inlineStr">
        <is>
          <t>600763</t>
        </is>
      </c>
      <c r="B121" t="n">
        <v>0.04382966888079336</v>
      </c>
      <c r="C121" t="n">
        <v>80.19998718030897</v>
      </c>
      <c r="D121" t="n">
        <v>222.1252</v>
      </c>
      <c r="E121" t="n">
        <v>0.8130399999999999</v>
      </c>
    </row>
    <row r="122">
      <c r="A122" t="inlineStr">
        <is>
          <t>002149</t>
        </is>
      </c>
      <c r="B122" t="n">
        <v>0.008245970516661857</v>
      </c>
      <c r="C122" t="n">
        <v>79.81888745148771</v>
      </c>
      <c r="D122" t="n">
        <v>10.25816</v>
      </c>
      <c r="E122" t="n">
        <v>5.829440000000001</v>
      </c>
    </row>
    <row r="123">
      <c r="A123" t="inlineStr">
        <is>
          <t>300124</t>
        </is>
      </c>
      <c r="B123" t="n">
        <v>0.02875826125439535</v>
      </c>
      <c r="C123" t="n">
        <v>79.22102839600922</v>
      </c>
      <c r="D123" t="n">
        <v>69.36888</v>
      </c>
      <c r="E123" t="n">
        <v>0.95072</v>
      </c>
    </row>
    <row r="124">
      <c r="A124" t="inlineStr">
        <is>
          <t>688036</t>
        </is>
      </c>
      <c r="B124" t="n">
        <v>0.03307558531047094</v>
      </c>
      <c r="C124" t="n">
        <v>79.12240184757509</v>
      </c>
      <c r="D124" t="n">
        <v>118.3428</v>
      </c>
      <c r="E124" t="n">
        <v>2.02584</v>
      </c>
    </row>
    <row r="125">
      <c r="A125" t="inlineStr">
        <is>
          <t>600563</t>
        </is>
      </c>
      <c r="B125" t="n">
        <v>0.02665824484244994</v>
      </c>
      <c r="C125" t="n">
        <v>78.94379351332992</v>
      </c>
      <c r="D125" t="n">
        <v>81.94727999999998</v>
      </c>
      <c r="E125" t="n">
        <v>1.55528</v>
      </c>
    </row>
    <row r="126">
      <c r="A126" t="inlineStr">
        <is>
          <t>603010</t>
        </is>
      </c>
      <c r="B126" t="n">
        <v>0.002899989448130622</v>
      </c>
      <c r="C126" t="n">
        <v>78.73158231902626</v>
      </c>
      <c r="D126" t="n">
        <v>21.69064</v>
      </c>
      <c r="E126" t="n">
        <v>2.77624</v>
      </c>
    </row>
    <row r="127">
      <c r="A127" t="inlineStr">
        <is>
          <t>601168</t>
        </is>
      </c>
      <c r="B127" t="n">
        <v>0.004829261991900842</v>
      </c>
      <c r="C127" t="n">
        <v>78.42105263157897</v>
      </c>
      <c r="D127" t="n">
        <v>10.41096</v>
      </c>
      <c r="E127" t="n">
        <v>2.6332</v>
      </c>
    </row>
    <row r="128">
      <c r="A128" t="inlineStr">
        <is>
          <t>300750</t>
        </is>
      </c>
      <c r="B128" t="n">
        <v>0.113886803628361</v>
      </c>
      <c r="C128" t="n">
        <v>78.32927423283</v>
      </c>
      <c r="D128" t="n">
        <v>247.95416</v>
      </c>
      <c r="E128" t="n">
        <v>1.2612</v>
      </c>
    </row>
    <row r="129">
      <c r="A129" t="inlineStr">
        <is>
          <t>300752</t>
        </is>
      </c>
      <c r="B129" t="n">
        <v>0.01582561273560666</v>
      </c>
      <c r="C129" t="n">
        <v>77.7910685805423</v>
      </c>
      <c r="D129" t="n">
        <v>32.56784</v>
      </c>
      <c r="E129" t="n">
        <v>15.34696</v>
      </c>
    </row>
    <row r="130">
      <c r="A130" t="inlineStr">
        <is>
          <t>600132</t>
        </is>
      </c>
      <c r="B130" t="n">
        <v>0.02415895878150721</v>
      </c>
      <c r="C130" t="n">
        <v>77.42265032107414</v>
      </c>
      <c r="D130" t="n">
        <v>100.43096</v>
      </c>
      <c r="E130" t="n">
        <v>0.5585600000000001</v>
      </c>
    </row>
    <row r="131">
      <c r="A131" t="inlineStr">
        <is>
          <t>000981</t>
        </is>
      </c>
      <c r="B131" t="n">
        <v>0.0002934058896723352</v>
      </c>
      <c r="C131" t="n">
        <v>76.69172932330828</v>
      </c>
      <c r="D131" t="n">
        <v>1.9288</v>
      </c>
      <c r="E131" t="n">
        <v>0.8348000000000001</v>
      </c>
    </row>
    <row r="132">
      <c r="A132" t="inlineStr">
        <is>
          <t>300208</t>
        </is>
      </c>
      <c r="B132" t="n">
        <v>0.00651675748978985</v>
      </c>
      <c r="C132" t="n">
        <v>76.24810892586989</v>
      </c>
      <c r="D132" t="n">
        <v>11.02824</v>
      </c>
      <c r="E132" t="n">
        <v>5.504239999999999</v>
      </c>
    </row>
    <row r="133">
      <c r="A133" t="inlineStr">
        <is>
          <t>002812</t>
        </is>
      </c>
      <c r="B133" t="n">
        <v>0.04062608842609918</v>
      </c>
      <c r="C133" t="n">
        <v>76.12990527740186</v>
      </c>
      <c r="D133" t="n">
        <v>100.38752</v>
      </c>
      <c r="E133" t="n">
        <v>1.38392</v>
      </c>
    </row>
    <row r="134">
      <c r="A134" t="inlineStr">
        <is>
          <t>600031</t>
        </is>
      </c>
      <c r="B134" t="n">
        <v>0.009767763714456265</v>
      </c>
      <c r="C134" t="n">
        <v>75.99641737572773</v>
      </c>
      <c r="D134" t="n">
        <v>27.47320000000001</v>
      </c>
      <c r="E134" t="n">
        <v>0.9273599999999999</v>
      </c>
    </row>
    <row r="135">
      <c r="A135" t="inlineStr">
        <is>
          <t>000625</t>
        </is>
      </c>
      <c r="B135" t="n">
        <v>0.01112959569172296</v>
      </c>
      <c r="C135" t="n">
        <v>75.06631299734747</v>
      </c>
      <c r="D135" t="n">
        <v>16.92296</v>
      </c>
      <c r="E135" t="n">
        <v>2.6888</v>
      </c>
    </row>
    <row r="136">
      <c r="A136" t="inlineStr">
        <is>
          <t>300450</t>
        </is>
      </c>
      <c r="B136" t="n">
        <v>0.02756686851546225</v>
      </c>
      <c r="C136" t="n">
        <v>75.05617977528087</v>
      </c>
      <c r="D136" t="n">
        <v>59.13759999999999</v>
      </c>
      <c r="E136" t="n">
        <v>1.60912</v>
      </c>
    </row>
    <row r="137">
      <c r="A137" t="inlineStr">
        <is>
          <t>300733</t>
        </is>
      </c>
      <c r="B137" t="n">
        <v>0.00851339631458249</v>
      </c>
      <c r="C137" t="n">
        <v>75.02278942570646</v>
      </c>
      <c r="D137" t="n">
        <v>18.97728</v>
      </c>
      <c r="E137" t="n">
        <v>13.3368</v>
      </c>
    </row>
    <row r="138">
      <c r="A138" t="inlineStr">
        <is>
          <t>688122</t>
        </is>
      </c>
      <c r="B138" t="n">
        <v>0.01997932176248371</v>
      </c>
      <c r="C138" t="n">
        <v>74.84430002707825</v>
      </c>
      <c r="D138" t="n">
        <v>54.10728</v>
      </c>
      <c r="E138" t="n">
        <v>2.22768</v>
      </c>
    </row>
    <row r="139">
      <c r="A139" t="inlineStr">
        <is>
          <t>688202</t>
        </is>
      </c>
      <c r="B139" t="n">
        <v>0.0207074641392747</v>
      </c>
      <c r="C139" t="n">
        <v>74.52887079752753</v>
      </c>
      <c r="D139" t="n">
        <v>160.54832</v>
      </c>
      <c r="E139" t="n">
        <v>3.98864</v>
      </c>
    </row>
    <row r="140">
      <c r="A140" t="inlineStr">
        <is>
          <t>300014</t>
        </is>
      </c>
      <c r="B140" t="n">
        <v>0.02277195738631894</v>
      </c>
      <c r="C140" t="n">
        <v>74.35213414634147</v>
      </c>
      <c r="D140" t="n">
        <v>61.42448</v>
      </c>
      <c r="E140" t="n">
        <v>1.74208</v>
      </c>
    </row>
    <row r="141">
      <c r="A141" t="inlineStr">
        <is>
          <t>601865</t>
        </is>
      </c>
      <c r="B141" t="n">
        <v>0.01275509940591026</v>
      </c>
      <c r="C141" t="n">
        <v>74.28571428571429</v>
      </c>
      <c r="D141" t="n">
        <v>31.34072</v>
      </c>
      <c r="E141" t="n">
        <v>5.357679999999999</v>
      </c>
    </row>
    <row r="142">
      <c r="A142" t="inlineStr">
        <is>
          <t>002288</t>
        </is>
      </c>
      <c r="B142" t="n">
        <v>0.001427887749840625</v>
      </c>
      <c r="C142" t="n">
        <v>73.71225577264653</v>
      </c>
      <c r="D142" t="n">
        <v>7.403919999999999</v>
      </c>
      <c r="E142" t="n">
        <v>5.415279999999999</v>
      </c>
    </row>
    <row r="143">
      <c r="A143" t="inlineStr">
        <is>
          <t>688133</t>
        </is>
      </c>
      <c r="B143" t="n">
        <v>0.02851465468441422</v>
      </c>
      <c r="C143" t="n">
        <v>73.16076294277929</v>
      </c>
      <c r="D143" t="n">
        <v>111.2140350877193</v>
      </c>
      <c r="E143" t="n">
        <v>13.73228070175439</v>
      </c>
    </row>
    <row r="144">
      <c r="A144" t="inlineStr">
        <is>
          <t>600616</t>
        </is>
      </c>
      <c r="B144" t="n">
        <v>0.005886596068419708</v>
      </c>
      <c r="C144" t="n">
        <v>73.0612244897959</v>
      </c>
      <c r="D144" t="n">
        <v>6.2672</v>
      </c>
      <c r="E144" t="n">
        <v>4.95424</v>
      </c>
    </row>
    <row r="145">
      <c r="A145" t="inlineStr">
        <is>
          <t>300151</t>
        </is>
      </c>
      <c r="B145" t="n">
        <v>0.003080436010912397</v>
      </c>
      <c r="C145" t="n">
        <v>73.00724637681159</v>
      </c>
      <c r="D145" t="n">
        <v>23.7528</v>
      </c>
      <c r="E145" t="n">
        <v>2.3664</v>
      </c>
    </row>
    <row r="146">
      <c r="A146" t="inlineStr">
        <is>
          <t>002415</t>
        </is>
      </c>
      <c r="B146" t="n">
        <v>0.007793823274691398</v>
      </c>
      <c r="C146" t="n">
        <v>72.96602911789896</v>
      </c>
      <c r="D146" t="n">
        <v>42.92263999999999</v>
      </c>
      <c r="E146" t="n">
        <v>0.64472</v>
      </c>
    </row>
    <row r="147">
      <c r="A147" t="inlineStr">
        <is>
          <t>000626</t>
        </is>
      </c>
      <c r="B147" t="n">
        <v>0.005522409626183666</v>
      </c>
      <c r="C147" t="n">
        <v>72.54641909814323</v>
      </c>
      <c r="D147" t="n">
        <v>9.200239999999999</v>
      </c>
      <c r="E147" t="n">
        <v>1.09736</v>
      </c>
    </row>
    <row r="148">
      <c r="A148" t="inlineStr">
        <is>
          <t>300751</t>
        </is>
      </c>
      <c r="B148" t="n">
        <v>0.2488405931159506</v>
      </c>
      <c r="C148" t="n">
        <v>72.36280539032833</v>
      </c>
      <c r="D148" t="n">
        <v>441.5094399999999</v>
      </c>
      <c r="E148" t="n">
        <v>2.50656</v>
      </c>
    </row>
    <row r="149">
      <c r="A149" t="inlineStr">
        <is>
          <t>600255</t>
        </is>
      </c>
      <c r="B149" t="n">
        <v>0.000403117098445596</v>
      </c>
      <c r="C149" t="n">
        <v>72.32142857142856</v>
      </c>
      <c r="D149" t="n">
        <v>1.544</v>
      </c>
      <c r="E149" t="n">
        <v>1.69168</v>
      </c>
    </row>
    <row r="150">
      <c r="A150" t="inlineStr">
        <is>
          <t>600426</t>
        </is>
      </c>
      <c r="B150" t="n">
        <v>0.009553353714583039</v>
      </c>
      <c r="C150" t="n">
        <v>72.17391304347827</v>
      </c>
      <c r="D150" t="n">
        <v>30.44304</v>
      </c>
      <c r="E150" t="n">
        <v>0.9816</v>
      </c>
    </row>
    <row r="151">
      <c r="A151" t="inlineStr">
        <is>
          <t>600006</t>
        </is>
      </c>
      <c r="B151" t="n">
        <v>0.003260918023886501</v>
      </c>
      <c r="C151" t="n">
        <v>72.02797202797203</v>
      </c>
      <c r="D151" t="n">
        <v>5.988319999999999</v>
      </c>
      <c r="E151" t="n">
        <v>3.74128</v>
      </c>
    </row>
    <row r="152">
      <c r="A152" t="inlineStr">
        <is>
          <t>603319</t>
        </is>
      </c>
      <c r="B152" t="n">
        <v>0.01021741782003096</v>
      </c>
      <c r="C152" t="n">
        <v>71.51162790697676</v>
      </c>
      <c r="D152" t="n">
        <v>36.18399999999999</v>
      </c>
      <c r="E152" t="n">
        <v>3.72728</v>
      </c>
    </row>
    <row r="153">
      <c r="A153" t="inlineStr">
        <is>
          <t>000923</t>
        </is>
      </c>
      <c r="B153" t="n">
        <v>0.0139874546308737</v>
      </c>
      <c r="C153" t="n">
        <v>71.11416781292985</v>
      </c>
      <c r="D153" t="n">
        <v>17.69584</v>
      </c>
      <c r="E153" t="n">
        <v>1.82456</v>
      </c>
    </row>
    <row r="154">
      <c r="A154" t="inlineStr">
        <is>
          <t>002716</t>
        </is>
      </c>
      <c r="B154" t="n">
        <v>0.0005186121773747649</v>
      </c>
      <c r="C154" t="n">
        <v>70.80291970802917</v>
      </c>
      <c r="D154" t="n">
        <v>2.17032</v>
      </c>
      <c r="E154" t="n">
        <v>3.050639999999999</v>
      </c>
    </row>
    <row r="155">
      <c r="A155" t="inlineStr">
        <is>
          <t>300549</t>
        </is>
      </c>
      <c r="B155" t="n">
        <v>0.01927787258385098</v>
      </c>
      <c r="C155" t="n">
        <v>70.4361873990307</v>
      </c>
      <c r="D155" t="n">
        <v>19.79464</v>
      </c>
      <c r="E155" t="n">
        <v>7.4352</v>
      </c>
    </row>
    <row r="156">
      <c r="A156" t="inlineStr">
        <is>
          <t>002920</t>
        </is>
      </c>
      <c r="B156" t="n">
        <v>0.009351641237932203</v>
      </c>
      <c r="C156" t="n">
        <v>70.30260380014074</v>
      </c>
      <c r="D156" t="n">
        <v>74.53719999999998</v>
      </c>
      <c r="E156" t="n">
        <v>3.07376</v>
      </c>
    </row>
    <row r="157">
      <c r="A157" t="inlineStr">
        <is>
          <t>601965</t>
        </is>
      </c>
      <c r="B157" t="n">
        <v>0.002135765507883036</v>
      </c>
      <c r="C157" t="n">
        <v>69.78281397544855</v>
      </c>
      <c r="D157" t="n">
        <v>13.51256</v>
      </c>
      <c r="E157" t="n">
        <v>1.13768</v>
      </c>
    </row>
    <row r="158">
      <c r="A158" t="inlineStr">
        <is>
          <t>002501</t>
        </is>
      </c>
      <c r="B158" t="n">
        <v>0.0007059604710998368</v>
      </c>
      <c r="C158" t="n">
        <v>69.56521739130434</v>
      </c>
      <c r="D158" t="n">
        <v>1.76608</v>
      </c>
      <c r="E158" t="n">
        <v>0.8953599999999999</v>
      </c>
    </row>
    <row r="159">
      <c r="A159" t="inlineStr">
        <is>
          <t>002179</t>
        </is>
      </c>
      <c r="B159" t="n">
        <v>0.01781513071729656</v>
      </c>
      <c r="C159" t="n">
        <v>69.39517962710325</v>
      </c>
      <c r="D159" t="n">
        <v>55.93111999999999</v>
      </c>
      <c r="E159" t="n">
        <v>0.98488</v>
      </c>
    </row>
    <row r="160">
      <c r="A160" t="inlineStr">
        <is>
          <t>600438</t>
        </is>
      </c>
      <c r="B160" t="n">
        <v>0.008200180017742378</v>
      </c>
      <c r="C160" t="n">
        <v>69.04545454545455</v>
      </c>
      <c r="D160" t="n">
        <v>29.48872</v>
      </c>
      <c r="E160" t="n">
        <v>1.89128</v>
      </c>
    </row>
    <row r="161">
      <c r="A161" t="inlineStr">
        <is>
          <t>300442</t>
        </is>
      </c>
      <c r="B161" t="n">
        <v>0.01001607683585673</v>
      </c>
      <c r="C161" t="n">
        <v>68.92736892736893</v>
      </c>
      <c r="D161" t="n">
        <v>29.986</v>
      </c>
      <c r="E161" t="n">
        <v>1.96248</v>
      </c>
    </row>
    <row r="162">
      <c r="A162" t="inlineStr">
        <is>
          <t>002738</t>
        </is>
      </c>
      <c r="B162" t="n">
        <v>0.008383441019617294</v>
      </c>
      <c r="C162" t="n">
        <v>68.44951923076923</v>
      </c>
      <c r="D162" t="n">
        <v>20.58184</v>
      </c>
      <c r="E162" t="n">
        <v>5.21144</v>
      </c>
    </row>
    <row r="163">
      <c r="A163" t="inlineStr">
        <is>
          <t>688686</t>
        </is>
      </c>
      <c r="B163" t="n">
        <v>0.04152985196097099</v>
      </c>
      <c r="C163" t="n">
        <v>68.35793357933579</v>
      </c>
      <c r="D163" t="n">
        <v>307.9669230769231</v>
      </c>
      <c r="E163" t="n">
        <v>19.92846153846153</v>
      </c>
    </row>
    <row r="164">
      <c r="A164" t="inlineStr">
        <is>
          <t>300593</t>
        </is>
      </c>
      <c r="B164" t="n">
        <v>0.007331799278740729</v>
      </c>
      <c r="C164" t="n">
        <v>68.30357142857142</v>
      </c>
      <c r="D164" t="n">
        <v>22.91104</v>
      </c>
      <c r="E164" t="n">
        <v>9.24784</v>
      </c>
    </row>
    <row r="165">
      <c r="A165" t="inlineStr">
        <is>
          <t>000406</t>
        </is>
      </c>
      <c r="B165" t="n">
        <v>0.002870118656681153</v>
      </c>
      <c r="C165" t="n">
        <v>68.10631229235879</v>
      </c>
      <c r="D165" t="n">
        <v>7.787279999999999</v>
      </c>
      <c r="E165" t="n">
        <v>0</v>
      </c>
    </row>
    <row r="166">
      <c r="A166" t="inlineStr">
        <is>
          <t>603313</t>
        </is>
      </c>
      <c r="B166" t="n">
        <v>0.003770070899172791</v>
      </c>
      <c r="C166" t="n">
        <v>66.80515164104695</v>
      </c>
      <c r="D166" t="n">
        <v>31.2376</v>
      </c>
      <c r="E166" t="n">
        <v>1.77656</v>
      </c>
    </row>
    <row r="167">
      <c r="A167" t="inlineStr">
        <is>
          <t>603179</t>
        </is>
      </c>
      <c r="B167" t="n">
        <v>0.003956062926061878</v>
      </c>
      <c r="C167" t="n">
        <v>66.59292035398228</v>
      </c>
      <c r="D167" t="n">
        <v>30.512</v>
      </c>
      <c r="E167" t="n">
        <v>1.0724</v>
      </c>
    </row>
    <row r="168">
      <c r="A168" t="inlineStr">
        <is>
          <t>000737</t>
        </is>
      </c>
      <c r="B168" t="n">
        <v>0.0006684387443133862</v>
      </c>
      <c r="C168" t="n">
        <v>66.55052264808363</v>
      </c>
      <c r="D168" t="n">
        <v>3.88632</v>
      </c>
      <c r="E168" t="n">
        <v>0.99176</v>
      </c>
    </row>
    <row r="169">
      <c r="A169" t="inlineStr">
        <is>
          <t>603613</t>
        </is>
      </c>
      <c r="B169" t="n">
        <v>0.0220066929791885</v>
      </c>
      <c r="C169" t="n">
        <v>66.37668060106201</v>
      </c>
      <c r="D169" t="n">
        <v>94.20175999999999</v>
      </c>
      <c r="E169" t="n">
        <v>2.3272</v>
      </c>
    </row>
    <row r="170">
      <c r="A170" t="inlineStr">
        <is>
          <t>300829</t>
        </is>
      </c>
      <c r="B170" t="n">
        <v>0.01016634203504844</v>
      </c>
      <c r="C170" t="n">
        <v>65.66643405443125</v>
      </c>
      <c r="D170" t="n">
        <v>93.74911999999998</v>
      </c>
      <c r="E170" t="n">
        <v>7.56376</v>
      </c>
    </row>
    <row r="171">
      <c r="A171" t="inlineStr">
        <is>
          <t>603128</t>
        </is>
      </c>
      <c r="B171" t="n">
        <v>0.001619483636976489</v>
      </c>
      <c r="C171" t="n">
        <v>65.2050919377652</v>
      </c>
      <c r="D171" t="n">
        <v>7.594879999999999</v>
      </c>
      <c r="E171" t="n">
        <v>3.281600000000001</v>
      </c>
    </row>
    <row r="172">
      <c r="A172" t="inlineStr">
        <is>
          <t>300073</t>
        </is>
      </c>
      <c r="B172" t="n">
        <v>0.015207747031984</v>
      </c>
      <c r="C172" t="n">
        <v>64.74985623921792</v>
      </c>
      <c r="D172" t="n">
        <v>46.96847999999999</v>
      </c>
      <c r="E172" t="n">
        <v>3.924400000000001</v>
      </c>
    </row>
    <row r="173">
      <c r="A173" t="inlineStr">
        <is>
          <t>300600</t>
        </is>
      </c>
      <c r="B173" t="n">
        <v>0.004519330066815145</v>
      </c>
      <c r="C173" t="n">
        <v>64.67780429594272</v>
      </c>
      <c r="D173" t="n">
        <v>18.6784</v>
      </c>
      <c r="E173" t="n">
        <v>3.88904</v>
      </c>
    </row>
    <row r="174">
      <c r="A174" t="inlineStr">
        <is>
          <t>600309</t>
        </is>
      </c>
      <c r="B174" t="n">
        <v>0.01372765996829796</v>
      </c>
      <c r="C174" t="n">
        <v>64.60949464012251</v>
      </c>
      <c r="D174" t="n">
        <v>80.19671999999998</v>
      </c>
      <c r="E174" t="n">
        <v>1.31544</v>
      </c>
    </row>
    <row r="175">
      <c r="A175" t="inlineStr">
        <is>
          <t>603638</t>
        </is>
      </c>
      <c r="B175" t="n">
        <v>0.007466525393506129</v>
      </c>
      <c r="C175" t="n">
        <v>64.53886010362694</v>
      </c>
      <c r="D175" t="n">
        <v>60.52968</v>
      </c>
      <c r="E175" t="n">
        <v>0.3596800000000001</v>
      </c>
    </row>
    <row r="176">
      <c r="A176" t="inlineStr">
        <is>
          <t>688188</t>
        </is>
      </c>
      <c r="B176" t="n">
        <v>0.03649400240943595</v>
      </c>
      <c r="C176" t="n">
        <v>64.37931034482757</v>
      </c>
      <c r="D176" t="n">
        <v>244.15208</v>
      </c>
      <c r="E176" t="n">
        <v>2.67832</v>
      </c>
    </row>
    <row r="177">
      <c r="A177" t="inlineStr">
        <is>
          <t>000780</t>
        </is>
      </c>
      <c r="B177" t="n">
        <v>0.0005770997082928182</v>
      </c>
      <c r="C177" t="n">
        <v>63.78600823045267</v>
      </c>
      <c r="D177" t="n">
        <v>2.8796</v>
      </c>
      <c r="E177" t="n">
        <v>0.4669599999999999</v>
      </c>
    </row>
    <row r="178">
      <c r="A178" t="inlineStr">
        <is>
          <t>002993</t>
        </is>
      </c>
      <c r="B178" t="n">
        <v>0.01848690334809625</v>
      </c>
      <c r="C178" t="n">
        <v>63.78196848359596</v>
      </c>
      <c r="D178" t="n">
        <v>79.84095238095237</v>
      </c>
      <c r="E178" t="n">
        <v>12.80742857142857</v>
      </c>
    </row>
    <row r="179">
      <c r="A179" t="inlineStr">
        <is>
          <t>300307</t>
        </is>
      </c>
      <c r="B179" t="n">
        <v>0.001275512634516479</v>
      </c>
      <c r="C179" t="n">
        <v>63.61702127659574</v>
      </c>
      <c r="D179" t="n">
        <v>6.93744</v>
      </c>
      <c r="E179" t="n">
        <v>1.6636</v>
      </c>
    </row>
    <row r="180">
      <c r="A180" t="inlineStr">
        <is>
          <t>600753</t>
        </is>
      </c>
      <c r="B180" t="n">
        <v>0.002728765534273457</v>
      </c>
      <c r="C180" t="n">
        <v>63.53790613718413</v>
      </c>
      <c r="D180" t="n">
        <v>15.32848</v>
      </c>
      <c r="E180" t="n">
        <v>2.2004</v>
      </c>
    </row>
    <row r="181">
      <c r="A181" t="inlineStr">
        <is>
          <t>300680</t>
        </is>
      </c>
      <c r="B181" t="n">
        <v>0.00344793917397881</v>
      </c>
      <c r="C181" t="n">
        <v>63.16639741518579</v>
      </c>
      <c r="D181" t="n">
        <v>27.87144</v>
      </c>
      <c r="E181" t="n">
        <v>5.825360000000001</v>
      </c>
    </row>
    <row r="182">
      <c r="A182" t="inlineStr">
        <is>
          <t>002459</t>
        </is>
      </c>
      <c r="B182" t="n">
        <v>0.01391876180459452</v>
      </c>
      <c r="C182" t="n">
        <v>63.07961504811899</v>
      </c>
      <c r="D182" t="n">
        <v>31.7944</v>
      </c>
      <c r="E182" t="n">
        <v>4.714560000000001</v>
      </c>
    </row>
    <row r="183">
      <c r="A183" t="inlineStr">
        <is>
          <t>002472</t>
        </is>
      </c>
      <c r="B183" t="n">
        <v>0.0006631683356167619</v>
      </c>
      <c r="C183" t="n">
        <v>62.96296296296298</v>
      </c>
      <c r="D183" t="n">
        <v>6.773440000000001</v>
      </c>
      <c r="E183" t="n">
        <v>1.6952</v>
      </c>
    </row>
    <row r="184">
      <c r="A184" t="inlineStr">
        <is>
          <t>300705</t>
        </is>
      </c>
      <c r="B184" t="n">
        <v>0.002660365129718571</v>
      </c>
      <c r="C184" t="n">
        <v>62.95631358467983</v>
      </c>
      <c r="D184" t="n">
        <v>22.55344</v>
      </c>
      <c r="E184" t="n">
        <v>3.376320000000001</v>
      </c>
    </row>
    <row r="185">
      <c r="A185" t="inlineStr">
        <is>
          <t>300721</t>
        </is>
      </c>
      <c r="B185" t="n">
        <v>0.004799149153941393</v>
      </c>
      <c r="C185" t="n">
        <v>62.72727272727274</v>
      </c>
      <c r="D185" t="n">
        <v>31.01440000000001</v>
      </c>
      <c r="E185" t="n">
        <v>11.20192</v>
      </c>
    </row>
    <row r="186">
      <c r="A186" t="inlineStr">
        <is>
          <t>002080</t>
        </is>
      </c>
      <c r="B186" t="n">
        <v>0.002000807197415191</v>
      </c>
      <c r="C186" t="n">
        <v>62.57783312577834</v>
      </c>
      <c r="D186" t="n">
        <v>20.77368</v>
      </c>
      <c r="E186" t="n">
        <v>1.6392</v>
      </c>
    </row>
    <row r="187">
      <c r="A187" t="inlineStr">
        <is>
          <t>601233</t>
        </is>
      </c>
      <c r="B187" t="n">
        <v>0.003492989682661085</v>
      </c>
      <c r="C187" t="n">
        <v>62.4839124839125</v>
      </c>
      <c r="D187" t="n">
        <v>17.46776</v>
      </c>
      <c r="E187" t="n">
        <v>2.11944</v>
      </c>
    </row>
    <row r="188">
      <c r="A188" t="inlineStr">
        <is>
          <t>600486</t>
        </is>
      </c>
      <c r="B188" t="n">
        <v>0.02563472259497846</v>
      </c>
      <c r="C188" t="n">
        <v>62.47427395380747</v>
      </c>
      <c r="D188" t="n">
        <v>103.82144</v>
      </c>
      <c r="E188" t="n">
        <v>1.05016</v>
      </c>
    </row>
    <row r="189">
      <c r="A189" t="inlineStr">
        <is>
          <t>600363</t>
        </is>
      </c>
      <c r="B189" t="n">
        <v>0.003164526447691346</v>
      </c>
      <c r="C189" t="n">
        <v>61.97270471464018</v>
      </c>
      <c r="D189" t="n">
        <v>23.79568</v>
      </c>
      <c r="E189" t="n">
        <v>5.948000000000001</v>
      </c>
    </row>
    <row r="190">
      <c r="A190" t="inlineStr">
        <is>
          <t>600319</t>
        </is>
      </c>
      <c r="B190" t="n">
        <v>0.0006061620507371498</v>
      </c>
      <c r="C190" t="n">
        <v>61.88235294117648</v>
      </c>
      <c r="D190" t="n">
        <v>4.81856</v>
      </c>
      <c r="E190" t="n">
        <v>0.43304</v>
      </c>
    </row>
    <row r="191">
      <c r="A191" t="inlineStr">
        <is>
          <t>603416</t>
        </is>
      </c>
      <c r="B191" t="n">
        <v>0.01684753467858357</v>
      </c>
      <c r="C191" t="n">
        <v>61.54833975417355</v>
      </c>
      <c r="D191" t="n">
        <v>81.88256000000001</v>
      </c>
      <c r="E191" t="n">
        <v>2.15768</v>
      </c>
    </row>
    <row r="192">
      <c r="A192" t="inlineStr">
        <is>
          <t>300623</t>
        </is>
      </c>
      <c r="B192" t="n">
        <v>0.01748118705854141</v>
      </c>
      <c r="C192" t="n">
        <v>61.38125440451021</v>
      </c>
      <c r="D192" t="n">
        <v>39.69976</v>
      </c>
      <c r="E192" t="n">
        <v>6.651440000000002</v>
      </c>
    </row>
    <row r="193">
      <c r="A193" t="inlineStr">
        <is>
          <t>000956</t>
        </is>
      </c>
      <c r="B193" t="n">
        <v>0.003394867096506685</v>
      </c>
      <c r="C193" t="n">
        <v>60.94594594594594</v>
      </c>
      <c r="D193" t="n">
        <v>9.26112</v>
      </c>
      <c r="E193" t="n">
        <v>0</v>
      </c>
    </row>
    <row r="194">
      <c r="A194" t="inlineStr">
        <is>
          <t>000798</t>
        </is>
      </c>
      <c r="B194" t="n">
        <v>0.004363445946623678</v>
      </c>
      <c r="C194" t="n">
        <v>60.69730586370843</v>
      </c>
      <c r="D194" t="n">
        <v>8.03952</v>
      </c>
      <c r="E194" t="n">
        <v>5.59016</v>
      </c>
    </row>
    <row r="195">
      <c r="A195" t="inlineStr">
        <is>
          <t>300015</t>
        </is>
      </c>
      <c r="B195" t="n">
        <v>0.01406045328446122</v>
      </c>
      <c r="C195" t="n">
        <v>60.63708759954491</v>
      </c>
      <c r="D195" t="n">
        <v>58.36184</v>
      </c>
      <c r="E195" t="n">
        <v>0.6730400000000001</v>
      </c>
    </row>
    <row r="196">
      <c r="A196" t="inlineStr">
        <is>
          <t>600280</t>
        </is>
      </c>
      <c r="B196" t="n">
        <v>0.0004873142857142856</v>
      </c>
      <c r="C196" t="n">
        <v>60.26490066225166</v>
      </c>
      <c r="D196" t="n">
        <v>2.002</v>
      </c>
      <c r="E196" t="n">
        <v>0.5148</v>
      </c>
    </row>
    <row r="197">
      <c r="A197" t="inlineStr">
        <is>
          <t>002813</t>
        </is>
      </c>
      <c r="B197" t="n">
        <v>0.003395006305133983</v>
      </c>
      <c r="C197" t="n">
        <v>60.11981172443303</v>
      </c>
      <c r="D197" t="n">
        <v>21.36976</v>
      </c>
      <c r="E197" t="n">
        <v>9.162880000000001</v>
      </c>
    </row>
    <row r="198">
      <c r="A198" t="inlineStr">
        <is>
          <t>300318</t>
        </is>
      </c>
      <c r="B198" t="n">
        <v>0.006425830953826777</v>
      </c>
      <c r="C198" t="n">
        <v>60.00000000000001</v>
      </c>
      <c r="D198" t="n">
        <v>13.46408</v>
      </c>
      <c r="E198" t="n">
        <v>6.031680000000001</v>
      </c>
    </row>
    <row r="199">
      <c r="A199" t="inlineStr">
        <is>
          <t>688006</t>
        </is>
      </c>
      <c r="B199" t="n">
        <v>0.01142775632767288</v>
      </c>
      <c r="C199" t="n">
        <v>59.83021416168243</v>
      </c>
      <c r="D199" t="n">
        <v>61.46032000000001</v>
      </c>
      <c r="E199" t="n">
        <v>2.68408</v>
      </c>
    </row>
    <row r="200">
      <c r="A200" t="inlineStr">
        <is>
          <t>600226</t>
        </is>
      </c>
      <c r="B200" t="n">
        <v>0.00028958407960199</v>
      </c>
      <c r="C200" t="n">
        <v>59.64912280701758</v>
      </c>
      <c r="D200" t="n">
        <v>1.608</v>
      </c>
      <c r="E200" t="n">
        <v>2.34976</v>
      </c>
    </row>
    <row r="201">
      <c r="A201" t="inlineStr">
        <is>
          <t>688200</t>
        </is>
      </c>
      <c r="B201" t="n">
        <v>0.05230121374629241</v>
      </c>
      <c r="C201" t="n">
        <v>59.47399011915142</v>
      </c>
      <c r="D201" t="n">
        <v>293.53288</v>
      </c>
      <c r="E201" t="n">
        <v>4.730319999999999</v>
      </c>
    </row>
    <row r="202">
      <c r="A202" t="inlineStr">
        <is>
          <t>601866</t>
        </is>
      </c>
      <c r="B202" t="n">
        <v>0.0005707617194658349</v>
      </c>
      <c r="C202" t="n">
        <v>59.25925925925925</v>
      </c>
      <c r="D202" t="n">
        <v>2.46216</v>
      </c>
      <c r="E202" t="n">
        <v>1.42992</v>
      </c>
    </row>
    <row r="203">
      <c r="A203" t="inlineStr">
        <is>
          <t>300316</t>
        </is>
      </c>
      <c r="B203" t="n">
        <v>0.00328029693260386</v>
      </c>
      <c r="C203" t="n">
        <v>59.10204081632653</v>
      </c>
      <c r="D203" t="n">
        <v>29.27408</v>
      </c>
      <c r="E203" t="n">
        <v>2.52248</v>
      </c>
    </row>
    <row r="204">
      <c r="A204" t="inlineStr">
        <is>
          <t>000902</t>
        </is>
      </c>
      <c r="B204" t="n">
        <v>0.001905639090903588</v>
      </c>
      <c r="C204" t="n">
        <v>59.05923344947737</v>
      </c>
      <c r="D204" t="n">
        <v>13.21752</v>
      </c>
      <c r="E204" t="n">
        <v>1.09152</v>
      </c>
    </row>
    <row r="205">
      <c r="A205" t="inlineStr">
        <is>
          <t>603225</t>
        </is>
      </c>
      <c r="B205" t="n">
        <v>0.002200307479585406</v>
      </c>
      <c r="C205" t="n">
        <v>58.9464123524069</v>
      </c>
      <c r="D205" t="n">
        <v>11.93264</v>
      </c>
      <c r="E205" t="n">
        <v>0.5124799999999999</v>
      </c>
    </row>
    <row r="206">
      <c r="A206" t="inlineStr">
        <is>
          <t>603008</t>
        </is>
      </c>
      <c r="B206" t="n">
        <v>0.003314096156417961</v>
      </c>
      <c r="C206" t="n">
        <v>58.79790940766549</v>
      </c>
      <c r="D206" t="n">
        <v>15.12256</v>
      </c>
      <c r="E206" t="n">
        <v>1.94376</v>
      </c>
    </row>
    <row r="207">
      <c r="A207" t="inlineStr">
        <is>
          <t>300859</t>
        </is>
      </c>
      <c r="B207" t="n">
        <v>0.01789767935942097</v>
      </c>
      <c r="C207" t="n">
        <v>58.45410628019323</v>
      </c>
      <c r="D207" t="n">
        <v>26.84991071428572</v>
      </c>
      <c r="E207" t="n">
        <v>20.25178571428571</v>
      </c>
    </row>
    <row r="208">
      <c r="A208" t="inlineStr">
        <is>
          <t>002416</t>
        </is>
      </c>
      <c r="B208" t="n">
        <v>0.001038596196867619</v>
      </c>
      <c r="C208" t="n">
        <v>58.04935370152761</v>
      </c>
      <c r="D208" t="n">
        <v>9.178960000000002</v>
      </c>
      <c r="E208" t="n">
        <v>2.641759999999999</v>
      </c>
    </row>
    <row r="209">
      <c r="A209" t="inlineStr">
        <is>
          <t>600696</t>
        </is>
      </c>
      <c r="B209" t="n">
        <v>0.001817051621263847</v>
      </c>
      <c r="C209" t="n">
        <v>58.01886792452831</v>
      </c>
      <c r="D209" t="n">
        <v>9.185920000000001</v>
      </c>
      <c r="E209" t="n">
        <v>0.5530400000000001</v>
      </c>
    </row>
    <row r="210">
      <c r="A210" t="inlineStr">
        <is>
          <t>600460</t>
        </is>
      </c>
      <c r="B210" t="n">
        <v>0.005544723400806261</v>
      </c>
      <c r="C210" t="n">
        <v>57.44157441574416</v>
      </c>
      <c r="D210" t="n">
        <v>18.7532</v>
      </c>
      <c r="E210" t="n">
        <v>4.1484</v>
      </c>
    </row>
    <row r="211">
      <c r="A211" t="inlineStr">
        <is>
          <t>300776</t>
        </is>
      </c>
      <c r="B211" t="n">
        <v>0.01892757357636234</v>
      </c>
      <c r="C211" t="n">
        <v>56.50487588652482</v>
      </c>
      <c r="D211" t="n">
        <v>124.29792</v>
      </c>
      <c r="E211" t="n">
        <v>3.5892</v>
      </c>
    </row>
    <row r="212">
      <c r="A212" t="inlineStr">
        <is>
          <t>603906</t>
        </is>
      </c>
      <c r="B212" t="n">
        <v>0.002050434269583124</v>
      </c>
      <c r="C212" t="n">
        <v>56.50048875855329</v>
      </c>
      <c r="D212" t="n">
        <v>26.92215999999999</v>
      </c>
      <c r="E212" t="n">
        <v>2.04544</v>
      </c>
    </row>
    <row r="213">
      <c r="A213" t="inlineStr">
        <is>
          <t>600257</t>
        </is>
      </c>
      <c r="B213" t="n">
        <v>0.001063659308959818</v>
      </c>
      <c r="C213" t="n">
        <v>56.28019323671498</v>
      </c>
      <c r="D213" t="n">
        <v>4.85992</v>
      </c>
      <c r="E213" t="n">
        <v>7.68024</v>
      </c>
    </row>
    <row r="214">
      <c r="A214" t="inlineStr">
        <is>
          <t>002342</t>
        </is>
      </c>
      <c r="B214" t="n">
        <v>0.001060000885935769</v>
      </c>
      <c r="C214" t="n">
        <v>56.15141955835963</v>
      </c>
      <c r="D214" t="n">
        <v>3.612</v>
      </c>
      <c r="E214" t="n">
        <v>5.28328</v>
      </c>
    </row>
    <row r="215">
      <c r="A215" t="inlineStr">
        <is>
          <t>002648</t>
        </is>
      </c>
      <c r="B215" t="n">
        <v>0.005165626031301558</v>
      </c>
      <c r="C215" t="n">
        <v>56.11024440977639</v>
      </c>
      <c r="D215" t="n">
        <v>22.74136</v>
      </c>
      <c r="E215" t="n">
        <v>1.16168</v>
      </c>
    </row>
    <row r="216">
      <c r="A216" t="inlineStr">
        <is>
          <t>002791</t>
        </is>
      </c>
      <c r="B216" t="n">
        <v>0.009793846314836905</v>
      </c>
      <c r="C216" t="n">
        <v>55.9350307287094</v>
      </c>
      <c r="D216" t="n">
        <v>138.08648</v>
      </c>
      <c r="E216" t="n">
        <v>1.03064</v>
      </c>
    </row>
    <row r="217">
      <c r="A217" t="inlineStr">
        <is>
          <t>603985</t>
        </is>
      </c>
      <c r="B217" t="n">
        <v>0.002178859805244763</v>
      </c>
      <c r="C217" t="n">
        <v>55.89887640449438</v>
      </c>
      <c r="D217" t="n">
        <v>29.11552</v>
      </c>
      <c r="E217" t="n">
        <v>3.13192</v>
      </c>
    </row>
    <row r="218">
      <c r="A218" t="inlineStr">
        <is>
          <t>600989</t>
        </is>
      </c>
      <c r="B218" t="n">
        <v>0.0009985147698340379</v>
      </c>
      <c r="C218" t="n">
        <v>55.69892473118279</v>
      </c>
      <c r="D218" t="n">
        <v>11.58816</v>
      </c>
      <c r="E218" t="n">
        <v>3.21376</v>
      </c>
    </row>
    <row r="219">
      <c r="A219" t="inlineStr">
        <is>
          <t>600151</t>
        </is>
      </c>
      <c r="B219" t="n">
        <v>0.001057011278372613</v>
      </c>
      <c r="C219" t="n">
        <v>55.65693430656933</v>
      </c>
      <c r="D219" t="n">
        <v>7.538960000000001</v>
      </c>
      <c r="E219" t="n">
        <v>3.40864</v>
      </c>
    </row>
    <row r="220">
      <c r="A220" t="inlineStr">
        <is>
          <t>300708</t>
        </is>
      </c>
      <c r="B220" t="n">
        <v>0.01570764199789027</v>
      </c>
      <c r="C220" t="n">
        <v>55.2258064516129</v>
      </c>
      <c r="D220" t="n">
        <v>26.46792</v>
      </c>
      <c r="E220" t="n">
        <v>17.06408</v>
      </c>
    </row>
    <row r="221">
      <c r="A221" t="inlineStr">
        <is>
          <t>603306</t>
        </is>
      </c>
      <c r="B221" t="n">
        <v>0.002608959441390678</v>
      </c>
      <c r="C221" t="n">
        <v>55.18134715025909</v>
      </c>
      <c r="D221" t="n">
        <v>19.70608</v>
      </c>
      <c r="E221" t="n">
        <v>1.59984</v>
      </c>
    </row>
    <row r="222">
      <c r="A222" t="inlineStr">
        <is>
          <t>300402</t>
        </is>
      </c>
      <c r="B222" t="n">
        <v>0.008921555194849985</v>
      </c>
      <c r="C222" t="n">
        <v>55.05050505050504</v>
      </c>
      <c r="D222" t="n">
        <v>16.70208</v>
      </c>
      <c r="E222" t="n">
        <v>5.877680000000001</v>
      </c>
    </row>
    <row r="223">
      <c r="A223" t="inlineStr">
        <is>
          <t>688179</t>
        </is>
      </c>
      <c r="B223" t="n">
        <v>0.01454481844308594</v>
      </c>
      <c r="C223" t="n">
        <v>55.03772747447846</v>
      </c>
      <c r="D223" t="n">
        <v>63.84918032786885</v>
      </c>
      <c r="E223" t="n">
        <v>12.80754098360656</v>
      </c>
    </row>
    <row r="224">
      <c r="A224" t="inlineStr">
        <is>
          <t>300724</t>
        </is>
      </c>
      <c r="B224" t="n">
        <v>0.02969781585517427</v>
      </c>
      <c r="C224" t="n">
        <v>55.03496503496505</v>
      </c>
      <c r="D224" t="n">
        <v>108.95744</v>
      </c>
      <c r="E224" t="n">
        <v>2.0652</v>
      </c>
    </row>
    <row r="225">
      <c r="A225" t="inlineStr">
        <is>
          <t>603026</t>
        </is>
      </c>
      <c r="B225" t="n">
        <v>0.007605025514136718</v>
      </c>
      <c r="C225" t="n">
        <v>54.73103448275862</v>
      </c>
      <c r="D225" t="n">
        <v>45.54664</v>
      </c>
      <c r="E225" t="n">
        <v>5.206079999999999</v>
      </c>
    </row>
    <row r="226">
      <c r="A226" t="inlineStr">
        <is>
          <t>300243</t>
        </is>
      </c>
      <c r="B226" t="n">
        <v>0.001179094619306074</v>
      </c>
      <c r="C226" t="n">
        <v>54.69767441860465</v>
      </c>
      <c r="D226" t="n">
        <v>13.58992</v>
      </c>
      <c r="E226" t="n">
        <v>4.22568</v>
      </c>
    </row>
    <row r="227">
      <c r="A227" t="inlineStr">
        <is>
          <t>300185</t>
        </is>
      </c>
      <c r="B227" t="n">
        <v>0.001667779257149831</v>
      </c>
      <c r="C227" t="n">
        <v>54.4642857142857</v>
      </c>
      <c r="D227" t="n">
        <v>3.93296</v>
      </c>
      <c r="E227" t="n">
        <v>9.164159999999999</v>
      </c>
    </row>
    <row r="228">
      <c r="A228" t="inlineStr">
        <is>
          <t>603583</t>
        </is>
      </c>
      <c r="B228" t="n">
        <v>0.00494348246359856</v>
      </c>
      <c r="C228" t="n">
        <v>53.42684659090908</v>
      </c>
      <c r="D228" t="n">
        <v>69.06319999999999</v>
      </c>
      <c r="E228" t="n">
        <v>1.47648</v>
      </c>
    </row>
    <row r="229">
      <c r="A229" t="inlineStr">
        <is>
          <t>002506</t>
        </is>
      </c>
      <c r="B229" t="n">
        <v>0.0006297277850195527</v>
      </c>
      <c r="C229" t="n">
        <v>53.33333333333332</v>
      </c>
      <c r="D229" t="n">
        <v>3.9892</v>
      </c>
      <c r="E229" t="n">
        <v>4.8868</v>
      </c>
    </row>
    <row r="230">
      <c r="A230" t="inlineStr">
        <is>
          <t>601015</t>
        </is>
      </c>
      <c r="B230" t="n">
        <v>0.0006816453257790368</v>
      </c>
      <c r="C230" t="n">
        <v>53.25077399380807</v>
      </c>
      <c r="D230" t="n">
        <v>3.388800000000001</v>
      </c>
      <c r="E230" t="n">
        <v>1.71312</v>
      </c>
    </row>
    <row r="231">
      <c r="A231" t="inlineStr">
        <is>
          <t>000589</t>
        </is>
      </c>
      <c r="B231" t="n">
        <v>0.0005477000072731048</v>
      </c>
      <c r="C231" t="n">
        <v>53.21285140562249</v>
      </c>
      <c r="D231" t="n">
        <v>6.159680000000002</v>
      </c>
      <c r="E231" t="n">
        <v>3.15936</v>
      </c>
    </row>
    <row r="232">
      <c r="A232" t="inlineStr">
        <is>
          <t>603396</t>
        </is>
      </c>
      <c r="B232" t="n">
        <v>0.007653858317519685</v>
      </c>
      <c r="C232" t="n">
        <v>53.16149818767622</v>
      </c>
      <c r="D232" t="n">
        <v>37.30112000000001</v>
      </c>
      <c r="E232" t="n">
        <v>4.872160000000001</v>
      </c>
    </row>
    <row r="233">
      <c r="A233" t="inlineStr">
        <is>
          <t>603308</t>
        </is>
      </c>
      <c r="B233" t="n">
        <v>0.002336821827821995</v>
      </c>
      <c r="C233" t="n">
        <v>53.08588692274492</v>
      </c>
      <c r="D233" t="n">
        <v>27.40047999999999</v>
      </c>
      <c r="E233" t="n">
        <v>1.66952</v>
      </c>
    </row>
    <row r="234">
      <c r="A234" t="inlineStr">
        <is>
          <t>603288</t>
        </is>
      </c>
      <c r="B234" t="n">
        <v>0.01731821824677844</v>
      </c>
      <c r="C234" t="n">
        <v>52.87514318442155</v>
      </c>
      <c r="D234" t="n">
        <v>170.91736</v>
      </c>
      <c r="E234" t="n">
        <v>0.13944</v>
      </c>
    </row>
    <row r="235">
      <c r="A235" t="inlineStr">
        <is>
          <t>000913</t>
        </is>
      </c>
      <c r="B235" t="n">
        <v>0.005245606167226726</v>
      </c>
      <c r="C235" t="n">
        <v>52.86588759042849</v>
      </c>
      <c r="D235" t="n">
        <v>24.2832</v>
      </c>
      <c r="E235" t="n">
        <v>1.33176</v>
      </c>
    </row>
    <row r="236">
      <c r="A236" t="inlineStr">
        <is>
          <t>600707</t>
        </is>
      </c>
      <c r="B236" t="n">
        <v>0.001869035575575575</v>
      </c>
      <c r="C236" t="n">
        <v>52.83842794759826</v>
      </c>
      <c r="D236" t="n">
        <v>5.11488</v>
      </c>
      <c r="E236" t="n">
        <v>2.22328</v>
      </c>
    </row>
    <row r="237">
      <c r="A237" t="inlineStr">
        <is>
          <t>688002</t>
        </is>
      </c>
      <c r="B237" t="n">
        <v>0.01453057142830823</v>
      </c>
      <c r="C237" t="n">
        <v>52.47093023255815</v>
      </c>
      <c r="D237" t="n">
        <v>90.31888000000001</v>
      </c>
      <c r="E237" t="n">
        <v>2.72064</v>
      </c>
    </row>
    <row r="238">
      <c r="A238" t="inlineStr">
        <is>
          <t>600433</t>
        </is>
      </c>
      <c r="B238" t="n">
        <v>0.0004554897333954988</v>
      </c>
      <c r="C238" t="n">
        <v>52.46913580246915</v>
      </c>
      <c r="D238" t="n">
        <v>3.77488</v>
      </c>
      <c r="E238" t="n">
        <v>2.09128</v>
      </c>
    </row>
    <row r="239">
      <c r="A239" t="inlineStr">
        <is>
          <t>600436</t>
        </is>
      </c>
      <c r="B239" t="n">
        <v>0.02515717638840984</v>
      </c>
      <c r="C239" t="n">
        <v>52.27199484369964</v>
      </c>
      <c r="D239" t="n">
        <v>234.44432</v>
      </c>
      <c r="E239" t="n">
        <v>0.7124799999999999</v>
      </c>
    </row>
    <row r="240">
      <c r="A240" t="inlineStr">
        <is>
          <t>688388</t>
        </is>
      </c>
      <c r="B240" t="n">
        <v>0.0242211290689826</v>
      </c>
      <c r="C240" t="n">
        <v>52.08061205448777</v>
      </c>
      <c r="D240" t="n">
        <v>60.85128</v>
      </c>
      <c r="E240" t="n">
        <v>2.431680000000001</v>
      </c>
    </row>
    <row r="241">
      <c r="A241" t="inlineStr">
        <is>
          <t>600926</t>
        </is>
      </c>
      <c r="B241" t="n">
        <v>0.001748016734267765</v>
      </c>
      <c r="C241" t="n">
        <v>52.00783545543584</v>
      </c>
      <c r="D241" t="n">
        <v>12.95048</v>
      </c>
      <c r="E241" t="n">
        <v>0.7687999999999999</v>
      </c>
    </row>
    <row r="242">
      <c r="A242" t="inlineStr">
        <is>
          <t>000767</t>
        </is>
      </c>
      <c r="B242" t="n">
        <v>0.000868675879578408</v>
      </c>
      <c r="C242" t="n">
        <v>52</v>
      </c>
      <c r="D242" t="n">
        <v>2.74768</v>
      </c>
      <c r="E242" t="n">
        <v>1.48312</v>
      </c>
    </row>
    <row r="243">
      <c r="A243" t="inlineStr">
        <is>
          <t>300712</t>
        </is>
      </c>
      <c r="B243" t="n">
        <v>0.004973666750608097</v>
      </c>
      <c r="C243" t="n">
        <v>51.95339273474984</v>
      </c>
      <c r="D243" t="n">
        <v>17.89184000000001</v>
      </c>
      <c r="E243" t="n">
        <v>6.552480000000001</v>
      </c>
    </row>
    <row r="244">
      <c r="A244" t="inlineStr">
        <is>
          <t>603882</t>
        </is>
      </c>
      <c r="B244" t="n">
        <v>0.01716420055867636</v>
      </c>
      <c r="C244" t="n">
        <v>51.66514598540144</v>
      </c>
      <c r="D244" t="n">
        <v>104.2464</v>
      </c>
      <c r="E244" t="n">
        <v>1.4336</v>
      </c>
    </row>
    <row r="245">
      <c r="A245" t="inlineStr">
        <is>
          <t>000001</t>
        </is>
      </c>
      <c r="B245" t="n">
        <v>0.00234845600124828</v>
      </c>
      <c r="C245" t="n">
        <v>51.66327223353699</v>
      </c>
      <c r="D245" t="n">
        <v>16.91928</v>
      </c>
      <c r="E245" t="n">
        <v>0.5775200000000001</v>
      </c>
    </row>
    <row r="246">
      <c r="A246" t="inlineStr">
        <is>
          <t>603298</t>
        </is>
      </c>
      <c r="B246" t="n">
        <v>0.003980471440535863</v>
      </c>
      <c r="C246" t="n">
        <v>51.27807900852053</v>
      </c>
      <c r="D246" t="n">
        <v>17.84336</v>
      </c>
      <c r="E246" t="n">
        <v>0.92704</v>
      </c>
    </row>
    <row r="247">
      <c r="A247" t="inlineStr">
        <is>
          <t>002601</t>
        </is>
      </c>
      <c r="B247" t="n">
        <v>0.00645942941151535</v>
      </c>
      <c r="C247" t="n">
        <v>51.1814024390244</v>
      </c>
      <c r="D247" t="n">
        <v>27.93072</v>
      </c>
      <c r="E247" t="n">
        <v>1.90336</v>
      </c>
    </row>
    <row r="248">
      <c r="A248" t="inlineStr">
        <is>
          <t>600166</t>
        </is>
      </c>
      <c r="B248" t="n">
        <v>0.0005358951185495119</v>
      </c>
      <c r="C248" t="n">
        <v>51.04166666666667</v>
      </c>
      <c r="D248" t="n">
        <v>2.868</v>
      </c>
      <c r="E248" t="n">
        <v>3.27712</v>
      </c>
    </row>
    <row r="249">
      <c r="A249" t="inlineStr">
        <is>
          <t>603899</t>
        </is>
      </c>
      <c r="B249" t="n">
        <v>0.009853906642083283</v>
      </c>
      <c r="C249" t="n">
        <v>51.02601389562127</v>
      </c>
      <c r="D249" t="n">
        <v>75.97543999999999</v>
      </c>
      <c r="E249" t="n">
        <v>0.31736</v>
      </c>
    </row>
    <row r="250">
      <c r="A250" t="inlineStr">
        <is>
          <t>600862</t>
        </is>
      </c>
      <c r="B250" t="n">
        <v>0.004429042025487694</v>
      </c>
      <c r="C250" t="n">
        <v>51.00671140939597</v>
      </c>
      <c r="D250" t="n">
        <v>26.02040000000001</v>
      </c>
      <c r="E250" t="n">
        <v>1.4804</v>
      </c>
    </row>
    <row r="251">
      <c r="A251" t="inlineStr">
        <is>
          <t>300690</t>
        </is>
      </c>
      <c r="B251" t="n">
        <v>0.01708001891391807</v>
      </c>
      <c r="C251" t="n">
        <v>50.85836909871247</v>
      </c>
      <c r="D251" t="n">
        <v>49.51376</v>
      </c>
      <c r="E251" t="n">
        <v>7.897760000000001</v>
      </c>
    </row>
    <row r="252">
      <c r="A252" t="inlineStr">
        <is>
          <t>002991</t>
        </is>
      </c>
      <c r="B252" t="n">
        <v>0.03355335073720224</v>
      </c>
      <c r="C252" t="n">
        <v>50.70775846622468</v>
      </c>
      <c r="D252" t="n">
        <v>106.5862931034483</v>
      </c>
      <c r="E252" t="n">
        <v>7.631982758620691</v>
      </c>
    </row>
    <row r="253">
      <c r="A253" t="inlineStr">
        <is>
          <t>000786</t>
        </is>
      </c>
      <c r="B253" t="n">
        <v>0.004765441553569457</v>
      </c>
      <c r="C253" t="n">
        <v>50.62557216966736</v>
      </c>
      <c r="D253" t="n">
        <v>36.25200000000001</v>
      </c>
      <c r="E253" t="n">
        <v>0.8348799999999998</v>
      </c>
    </row>
    <row r="254">
      <c r="A254" t="inlineStr">
        <is>
          <t>002318</t>
        </is>
      </c>
      <c r="B254" t="n">
        <v>0.00115345875572164</v>
      </c>
      <c r="C254" t="n">
        <v>50.56306306306304</v>
      </c>
      <c r="D254" t="n">
        <v>9.804880000000001</v>
      </c>
      <c r="E254" t="n">
        <v>2.59768</v>
      </c>
    </row>
    <row r="255">
      <c r="A255" t="inlineStr">
        <is>
          <t>300347</t>
        </is>
      </c>
      <c r="B255" t="n">
        <v>0.0297374718036577</v>
      </c>
      <c r="C255" t="n">
        <v>50.48249763481552</v>
      </c>
      <c r="D255" t="n">
        <v>122.14424</v>
      </c>
      <c r="E255" t="n">
        <v>1.17656</v>
      </c>
    </row>
    <row r="256">
      <c r="A256" t="inlineStr">
        <is>
          <t>002595</t>
        </is>
      </c>
      <c r="B256" t="n">
        <v>0.002463137049221489</v>
      </c>
      <c r="C256" t="n">
        <v>50.46040515653776</v>
      </c>
      <c r="D256" t="n">
        <v>25.48968</v>
      </c>
      <c r="E256" t="n">
        <v>0.8952800000000001</v>
      </c>
    </row>
    <row r="257">
      <c r="A257" t="inlineStr">
        <is>
          <t>300008</t>
        </is>
      </c>
      <c r="B257" t="n">
        <v>0.003183401679089839</v>
      </c>
      <c r="C257" t="n">
        <v>50.35971223021583</v>
      </c>
      <c r="D257" t="n">
        <v>6.72936</v>
      </c>
      <c r="E257" t="n">
        <v>12.75088</v>
      </c>
    </row>
    <row r="258">
      <c r="A258" t="inlineStr">
        <is>
          <t>601127</t>
        </is>
      </c>
      <c r="B258" t="n">
        <v>0.01026534954912036</v>
      </c>
      <c r="C258" t="n">
        <v>50.27870680044592</v>
      </c>
      <c r="D258" t="n">
        <v>11.7548</v>
      </c>
      <c r="E258" t="n">
        <v>2.32056</v>
      </c>
    </row>
    <row r="259">
      <c r="A259" t="inlineStr">
        <is>
          <t>000633</t>
        </is>
      </c>
      <c r="B259" t="n">
        <v>0.0004368186164057786</v>
      </c>
      <c r="C259" t="n">
        <v>50.24630541871922</v>
      </c>
      <c r="D259" t="n">
        <v>4.507679999999999</v>
      </c>
      <c r="E259" t="n">
        <v>4.432240000000001</v>
      </c>
    </row>
    <row r="260">
      <c r="A260" t="inlineStr">
        <is>
          <t>600607</t>
        </is>
      </c>
      <c r="B260" t="n">
        <v>0.002585048858186487</v>
      </c>
      <c r="C260" t="n">
        <v>50.19157088122606</v>
      </c>
      <c r="D260" t="n">
        <v>20.93792</v>
      </c>
      <c r="E260" t="n">
        <v>0</v>
      </c>
    </row>
    <row r="261">
      <c r="A261" t="inlineStr">
        <is>
          <t>000837</t>
        </is>
      </c>
      <c r="B261" t="n">
        <v>0.0009222434958527213</v>
      </c>
      <c r="C261" t="n">
        <v>50</v>
      </c>
      <c r="D261" t="n">
        <v>5.9316</v>
      </c>
      <c r="E261" t="n">
        <v>0.8911200000000002</v>
      </c>
    </row>
    <row r="262">
      <c r="A262" t="inlineStr">
        <is>
          <t>300677</t>
        </is>
      </c>
      <c r="B262" t="n">
        <v>0.05143215611072421</v>
      </c>
      <c r="C262" t="n">
        <v>49.67398119122257</v>
      </c>
      <c r="D262" t="n">
        <v>147.0464</v>
      </c>
      <c r="E262" t="n">
        <v>4.112719999999999</v>
      </c>
    </row>
    <row r="263">
      <c r="A263" t="inlineStr">
        <is>
          <t>600765</t>
        </is>
      </c>
      <c r="B263" t="n">
        <v>0.005752557713567345</v>
      </c>
      <c r="C263" t="n">
        <v>49.54193093727977</v>
      </c>
      <c r="D263" t="n">
        <v>16.29088</v>
      </c>
      <c r="E263" t="n">
        <v>3.67712</v>
      </c>
    </row>
    <row r="264">
      <c r="A264" t="inlineStr">
        <is>
          <t>300001</t>
        </is>
      </c>
      <c r="B264" t="n">
        <v>0.008267955411178184</v>
      </c>
      <c r="C264" t="n">
        <v>49.34596301308072</v>
      </c>
      <c r="D264" t="n">
        <v>23.13936</v>
      </c>
      <c r="E264" t="n">
        <v>2.5708</v>
      </c>
    </row>
    <row r="265">
      <c r="A265" t="inlineStr">
        <is>
          <t>600238</t>
        </is>
      </c>
      <c r="B265" t="n">
        <v>0.00228365565066009</v>
      </c>
      <c r="C265" t="n">
        <v>49.26739926739927</v>
      </c>
      <c r="D265" t="n">
        <v>5.514399999999999</v>
      </c>
      <c r="E265" t="n">
        <v>0.68128</v>
      </c>
    </row>
    <row r="266">
      <c r="A266" t="inlineStr">
        <is>
          <t>300618</t>
        </is>
      </c>
      <c r="B266" t="n">
        <v>0.01506899243464755</v>
      </c>
      <c r="C266" t="n">
        <v>49.24615614270789</v>
      </c>
      <c r="D266" t="n">
        <v>75.35448000000001</v>
      </c>
      <c r="E266" t="n">
        <v>5.677519999999999</v>
      </c>
    </row>
    <row r="267">
      <c r="A267" t="inlineStr">
        <is>
          <t>603260</t>
        </is>
      </c>
      <c r="B267" t="n">
        <v>0.004892952379928332</v>
      </c>
      <c r="C267" t="n">
        <v>49.23857868020305</v>
      </c>
      <c r="D267" t="n">
        <v>33.33176</v>
      </c>
      <c r="E267" t="n">
        <v>1.1616</v>
      </c>
    </row>
    <row r="268">
      <c r="A268" t="inlineStr">
        <is>
          <t>002164</t>
        </is>
      </c>
      <c r="B268" t="n">
        <v>0.0006838027517886624</v>
      </c>
      <c r="C268" t="n">
        <v>49.16666666666667</v>
      </c>
      <c r="D268" t="n">
        <v>5.8144</v>
      </c>
      <c r="E268" t="n">
        <v>5.558239999999999</v>
      </c>
    </row>
    <row r="269">
      <c r="A269" t="inlineStr">
        <is>
          <t>300005</t>
        </is>
      </c>
      <c r="B269" t="n">
        <v>0.001065231662598535</v>
      </c>
      <c r="C269" t="n">
        <v>49.15254237288136</v>
      </c>
      <c r="D269" t="n">
        <v>5.997840000000001</v>
      </c>
      <c r="E269" t="n">
        <v>3.02</v>
      </c>
    </row>
    <row r="270">
      <c r="A270" t="inlineStr">
        <is>
          <t>300651</t>
        </is>
      </c>
      <c r="B270" t="n">
        <v>0.004959889333252295</v>
      </c>
      <c r="C270" t="n">
        <v>49.05511811023622</v>
      </c>
      <c r="D270" t="n">
        <v>39.48719999999999</v>
      </c>
      <c r="E270" t="n">
        <v>2.08712</v>
      </c>
    </row>
    <row r="271">
      <c r="A271" t="inlineStr">
        <is>
          <t>002304</t>
        </is>
      </c>
      <c r="B271" t="n">
        <v>0.06296712100814696</v>
      </c>
      <c r="C271" t="n">
        <v>48.69334581480616</v>
      </c>
      <c r="D271" t="n">
        <v>166.64872</v>
      </c>
      <c r="E271" t="n">
        <v>0.6896800000000002</v>
      </c>
    </row>
    <row r="272">
      <c r="A272" t="inlineStr">
        <is>
          <t>300720</t>
        </is>
      </c>
      <c r="B272" t="n">
        <v>0.008089765318828837</v>
      </c>
      <c r="C272" t="n">
        <v>48.61431870669746</v>
      </c>
      <c r="D272" t="n">
        <v>22.12096</v>
      </c>
      <c r="E272" t="n">
        <v>8.902799999999999</v>
      </c>
    </row>
    <row r="273">
      <c r="A273" t="inlineStr">
        <is>
          <t>603337</t>
        </is>
      </c>
      <c r="B273" t="n">
        <v>0.004014539077574721</v>
      </c>
      <c r="C273" t="n">
        <v>48.31573655103067</v>
      </c>
      <c r="D273" t="n">
        <v>27.49968</v>
      </c>
      <c r="E273" t="n">
        <v>0.69584</v>
      </c>
    </row>
    <row r="274">
      <c r="A274" t="inlineStr">
        <is>
          <t>600143</t>
        </is>
      </c>
      <c r="B274" t="n">
        <v>0.0009996043208003152</v>
      </c>
      <c r="C274" t="n">
        <v>48.12221514958623</v>
      </c>
      <c r="D274" t="n">
        <v>17.08128</v>
      </c>
      <c r="E274" t="n">
        <v>2.45056</v>
      </c>
    </row>
    <row r="275">
      <c r="A275" t="inlineStr">
        <is>
          <t>603187</t>
        </is>
      </c>
      <c r="B275" t="n">
        <v>0.003180753247793898</v>
      </c>
      <c r="C275" t="n">
        <v>47.93708684750402</v>
      </c>
      <c r="D275" t="n">
        <v>53.83247999999999</v>
      </c>
      <c r="E275" t="n">
        <v>2.33768</v>
      </c>
    </row>
    <row r="276">
      <c r="A276" t="inlineStr">
        <is>
          <t>300064</t>
        </is>
      </c>
      <c r="B276" t="n">
        <v>0.005481660365111562</v>
      </c>
      <c r="C276" t="n">
        <v>47.86729857819907</v>
      </c>
      <c r="D276" t="n">
        <v>4.10176</v>
      </c>
      <c r="E276" t="n">
        <v>13.6932</v>
      </c>
    </row>
    <row r="277">
      <c r="A277" t="inlineStr">
        <is>
          <t>002553</t>
        </is>
      </c>
      <c r="B277" t="n">
        <v>0.002370945587639809</v>
      </c>
      <c r="C277" t="n">
        <v>47.78761061946901</v>
      </c>
      <c r="D277" t="n">
        <v>8.13968</v>
      </c>
      <c r="E277" t="n">
        <v>8.193520000000001</v>
      </c>
    </row>
    <row r="278">
      <c r="A278" t="inlineStr">
        <is>
          <t>000418</t>
        </is>
      </c>
      <c r="B278" t="n">
        <v>0.007096104824945716</v>
      </c>
      <c r="C278" t="n">
        <v>47.76004119464468</v>
      </c>
      <c r="D278" t="n">
        <v>47.64008</v>
      </c>
      <c r="E278" t="n">
        <v>0.69096</v>
      </c>
    </row>
    <row r="279">
      <c r="A279" t="inlineStr">
        <is>
          <t>600882</t>
        </is>
      </c>
      <c r="B279" t="n">
        <v>0.008877310093534882</v>
      </c>
      <c r="C279" t="n">
        <v>47.70374303159013</v>
      </c>
      <c r="D279" t="n">
        <v>42.17464</v>
      </c>
      <c r="E279" t="n">
        <v>1.68424</v>
      </c>
    </row>
    <row r="280">
      <c r="A280" t="inlineStr">
        <is>
          <t>300496</t>
        </is>
      </c>
      <c r="B280" t="n">
        <v>0.01261619156331933</v>
      </c>
      <c r="C280" t="n">
        <v>47.58478931140802</v>
      </c>
      <c r="D280" t="n">
        <v>96.23728</v>
      </c>
      <c r="E280" t="n">
        <v>2.7256</v>
      </c>
    </row>
    <row r="281">
      <c r="A281" t="inlineStr">
        <is>
          <t>300323</t>
        </is>
      </c>
      <c r="B281" t="n">
        <v>0.001154727321478035</v>
      </c>
      <c r="C281" t="n">
        <v>47.3922902494331</v>
      </c>
      <c r="D281" t="n">
        <v>11.55264</v>
      </c>
      <c r="E281" t="n">
        <v>3.53416</v>
      </c>
    </row>
    <row r="282">
      <c r="A282" t="inlineStr">
        <is>
          <t>603100</t>
        </is>
      </c>
      <c r="B282" t="n">
        <v>0.00125569669317084</v>
      </c>
      <c r="C282" t="n">
        <v>47.18232044198894</v>
      </c>
      <c r="D282" t="n">
        <v>10.7656</v>
      </c>
      <c r="E282" t="n">
        <v>1.21264</v>
      </c>
    </row>
    <row r="283">
      <c r="A283" t="inlineStr">
        <is>
          <t>300713</t>
        </is>
      </c>
      <c r="B283" t="n">
        <v>0.01561888515721093</v>
      </c>
      <c r="C283" t="n">
        <v>46.87964338781574</v>
      </c>
      <c r="D283" t="n">
        <v>21.25552</v>
      </c>
      <c r="E283" t="n">
        <v>12.02168</v>
      </c>
    </row>
    <row r="284">
      <c r="A284" t="inlineStr">
        <is>
          <t>000921</t>
        </is>
      </c>
      <c r="B284" t="n">
        <v>0.001374614334961284</v>
      </c>
      <c r="C284" t="n">
        <v>46.69020300088263</v>
      </c>
      <c r="D284" t="n">
        <v>13.98896</v>
      </c>
      <c r="E284" t="n">
        <v>1.23168</v>
      </c>
    </row>
    <row r="285">
      <c r="A285" t="inlineStr">
        <is>
          <t>002488</t>
        </is>
      </c>
      <c r="B285" t="n">
        <v>0.002170192790164617</v>
      </c>
      <c r="C285" t="n">
        <v>46.60869565217391</v>
      </c>
      <c r="D285" t="n">
        <v>7.678400000000001</v>
      </c>
      <c r="E285" t="n">
        <v>4.19824</v>
      </c>
    </row>
    <row r="286">
      <c r="A286" t="inlineStr">
        <is>
          <t>600381</t>
        </is>
      </c>
      <c r="B286" t="n">
        <v>0.001394997205982043</v>
      </c>
      <c r="C286" t="n">
        <v>46.4761904761905</v>
      </c>
      <c r="D286" t="n">
        <v>5.782640000000001</v>
      </c>
      <c r="E286" t="n">
        <v>2.87616</v>
      </c>
    </row>
    <row r="287">
      <c r="A287" t="inlineStr">
        <is>
          <t>300373</t>
        </is>
      </c>
      <c r="B287" t="n">
        <v>0.007227639254357868</v>
      </c>
      <c r="C287" t="n">
        <v>46.28149969268593</v>
      </c>
      <c r="D287" t="n">
        <v>40.21232</v>
      </c>
      <c r="E287" t="n">
        <v>4.894240000000001</v>
      </c>
    </row>
    <row r="288">
      <c r="A288" t="inlineStr">
        <is>
          <t>002617</t>
        </is>
      </c>
      <c r="B288" t="n">
        <v>0.001084467960124344</v>
      </c>
      <c r="C288" t="n">
        <v>46.24999999999999</v>
      </c>
      <c r="D288" t="n">
        <v>7.463200000000001</v>
      </c>
      <c r="E288" t="n">
        <v>8.764480000000001</v>
      </c>
    </row>
    <row r="289">
      <c r="A289" t="inlineStr">
        <is>
          <t>300037</t>
        </is>
      </c>
      <c r="B289" t="n">
        <v>0.03293390449131363</v>
      </c>
      <c r="C289" t="n">
        <v>46.24137931034482</v>
      </c>
      <c r="D289" t="n">
        <v>74.01024</v>
      </c>
      <c r="E289" t="n">
        <v>2.94952</v>
      </c>
    </row>
    <row r="290">
      <c r="A290" t="inlineStr">
        <is>
          <t>002390</t>
        </is>
      </c>
      <c r="B290" t="n">
        <v>0.001447693843713703</v>
      </c>
      <c r="C290" t="n">
        <v>46.20938628158844</v>
      </c>
      <c r="D290" t="n">
        <v>6.40568</v>
      </c>
      <c r="E290" t="n">
        <v>1.3816</v>
      </c>
    </row>
    <row r="291">
      <c r="A291" t="inlineStr">
        <is>
          <t>600844</t>
        </is>
      </c>
      <c r="B291" t="n">
        <v>0.0005792005408196798</v>
      </c>
      <c r="C291" t="n">
        <v>46.08695652173913</v>
      </c>
      <c r="D291" t="n">
        <v>3.40816</v>
      </c>
      <c r="E291" t="n">
        <v>3.21632</v>
      </c>
    </row>
    <row r="292">
      <c r="A292" t="inlineStr">
        <is>
          <t>300301</t>
        </is>
      </c>
      <c r="B292" t="n">
        <v>0.00301050401543692</v>
      </c>
      <c r="C292" t="n">
        <v>45.90747330960851</v>
      </c>
      <c r="D292" t="n">
        <v>4.3532</v>
      </c>
      <c r="E292" t="n">
        <v>11.76312</v>
      </c>
    </row>
    <row r="293">
      <c r="A293" t="inlineStr">
        <is>
          <t>300343</t>
        </is>
      </c>
      <c r="B293" t="n">
        <v>0.001002293510776798</v>
      </c>
      <c r="C293" t="n">
        <v>45.85152838427946</v>
      </c>
      <c r="D293" t="n">
        <v>3.31824</v>
      </c>
      <c r="E293" t="n">
        <v>10.66048</v>
      </c>
    </row>
    <row r="294">
      <c r="A294" t="inlineStr">
        <is>
          <t>002706</t>
        </is>
      </c>
      <c r="B294" t="n">
        <v>0.001389732166730176</v>
      </c>
      <c r="C294" t="n">
        <v>45.82730342498793</v>
      </c>
      <c r="D294" t="n">
        <v>26.03296</v>
      </c>
      <c r="E294" t="n">
        <v>1.01544</v>
      </c>
    </row>
    <row r="295">
      <c r="A295" t="inlineStr">
        <is>
          <t>600333</t>
        </is>
      </c>
      <c r="B295" t="n">
        <v>0.002143038447350663</v>
      </c>
      <c r="C295" t="n">
        <v>45.82338902147971</v>
      </c>
      <c r="D295" t="n">
        <v>4.97936</v>
      </c>
      <c r="E295" t="n">
        <v>3.88328</v>
      </c>
    </row>
    <row r="296">
      <c r="A296" t="inlineStr">
        <is>
          <t>300376</t>
        </is>
      </c>
      <c r="B296" t="n">
        <v>0.004342925301353013</v>
      </c>
      <c r="C296" t="n">
        <v>45.55984555984556</v>
      </c>
      <c r="D296" t="n">
        <v>8.32512</v>
      </c>
      <c r="E296" t="n">
        <v>3.7848</v>
      </c>
    </row>
    <row r="297">
      <c r="A297" t="inlineStr">
        <is>
          <t>002891</t>
        </is>
      </c>
      <c r="B297" t="n">
        <v>0.006163182326579562</v>
      </c>
      <c r="C297" t="n">
        <v>45.52727272727273</v>
      </c>
      <c r="D297" t="n">
        <v>50.6976</v>
      </c>
      <c r="E297" t="n">
        <v>1.96192</v>
      </c>
    </row>
    <row r="298">
      <c r="A298" t="inlineStr">
        <is>
          <t>002041</t>
        </is>
      </c>
      <c r="B298" t="n">
        <v>0.002383783290034434</v>
      </c>
      <c r="C298" t="n">
        <v>45.50810014727542</v>
      </c>
      <c r="D298" t="n">
        <v>18.77184</v>
      </c>
      <c r="E298" t="n">
        <v>3.6236</v>
      </c>
    </row>
    <row r="299">
      <c r="A299" t="inlineStr">
        <is>
          <t>300129</t>
        </is>
      </c>
      <c r="B299" t="n">
        <v>0.002011982620623215</v>
      </c>
      <c r="C299" t="n">
        <v>45.49356223175967</v>
      </c>
      <c r="D299" t="n">
        <v>6.97544</v>
      </c>
      <c r="E299" t="n">
        <v>9.298080000000001</v>
      </c>
    </row>
    <row r="300">
      <c r="A300" t="inlineStr">
        <is>
          <t>600798</t>
        </is>
      </c>
      <c r="B300" t="n">
        <v>0.001140002243262928</v>
      </c>
      <c r="C300" t="n">
        <v>45.37037037037035</v>
      </c>
      <c r="D300" t="n">
        <v>3.514880000000001</v>
      </c>
      <c r="E300" t="n">
        <v>3.433040000000001</v>
      </c>
    </row>
    <row r="301">
      <c r="A301" t="inlineStr">
        <is>
          <t>000708</t>
        </is>
      </c>
      <c r="B301" t="n">
        <v>0.002860880870771143</v>
      </c>
      <c r="C301" t="n">
        <v>45.35135135135135</v>
      </c>
      <c r="D301" t="n">
        <v>19.44024</v>
      </c>
      <c r="E301" t="n">
        <v>0.51224</v>
      </c>
    </row>
    <row r="302">
      <c r="A302" t="inlineStr">
        <is>
          <t>300034</t>
        </is>
      </c>
      <c r="B302" t="n">
        <v>0.005787848807838472</v>
      </c>
      <c r="C302" t="n">
        <v>45.33777354900095</v>
      </c>
      <c r="D302" t="n">
        <v>26.35616</v>
      </c>
      <c r="E302" t="n">
        <v>2.9772</v>
      </c>
    </row>
    <row r="303">
      <c r="A303" t="inlineStr">
        <is>
          <t>603970</t>
        </is>
      </c>
      <c r="B303" t="n">
        <v>0.002939429123475644</v>
      </c>
      <c r="C303" t="n">
        <v>45.32915360501568</v>
      </c>
      <c r="D303" t="n">
        <v>18.17816</v>
      </c>
      <c r="E303" t="n">
        <v>3.80896</v>
      </c>
    </row>
    <row r="304">
      <c r="A304" t="inlineStr">
        <is>
          <t>601799</t>
        </is>
      </c>
      <c r="B304" t="n">
        <v>0.02011975128117496</v>
      </c>
      <c r="C304" t="n">
        <v>45.09415262636274</v>
      </c>
      <c r="D304" t="n">
        <v>172.14136</v>
      </c>
      <c r="E304" t="n">
        <v>0.5698399999999998</v>
      </c>
    </row>
    <row r="305">
      <c r="A305" t="inlineStr">
        <is>
          <t>300782</t>
        </is>
      </c>
      <c r="B305" t="n">
        <v>0.1430417180207242</v>
      </c>
      <c r="C305" t="n">
        <v>45.09321139641224</v>
      </c>
      <c r="D305" t="n">
        <v>477.4012799999999</v>
      </c>
      <c r="E305" t="n">
        <v>2.47416</v>
      </c>
    </row>
    <row r="306">
      <c r="A306" t="inlineStr">
        <is>
          <t>600537</t>
        </is>
      </c>
      <c r="B306" t="n">
        <v>0.0005440039459153612</v>
      </c>
      <c r="C306" t="n">
        <v>45.09202453987733</v>
      </c>
      <c r="D306" t="n">
        <v>4.100239999999999</v>
      </c>
      <c r="E306" t="n">
        <v>3.42496</v>
      </c>
    </row>
    <row r="307">
      <c r="A307" t="inlineStr">
        <is>
          <t>300101</t>
        </is>
      </c>
      <c r="B307" t="n">
        <v>0.0008565061894265488</v>
      </c>
      <c r="C307" t="n">
        <v>44.92216456634544</v>
      </c>
      <c r="D307" t="n">
        <v>16.15064</v>
      </c>
      <c r="E307" t="n">
        <v>5.485680000000001</v>
      </c>
    </row>
    <row r="308">
      <c r="A308" t="inlineStr">
        <is>
          <t>601166</t>
        </is>
      </c>
      <c r="B308" t="n">
        <v>0.001968286001705029</v>
      </c>
      <c r="C308" t="n">
        <v>44.90291262135921</v>
      </c>
      <c r="D308" t="n">
        <v>18.01728</v>
      </c>
      <c r="E308" t="n">
        <v>0.5903200000000001</v>
      </c>
    </row>
    <row r="309">
      <c r="A309" t="inlineStr">
        <is>
          <t>002210</t>
        </is>
      </c>
      <c r="B309" t="n">
        <v>0.0001625463534428882</v>
      </c>
      <c r="C309" t="n">
        <v>44.82758620689656</v>
      </c>
      <c r="D309" t="n">
        <v>2.17608</v>
      </c>
      <c r="E309" t="n">
        <v>1.28488</v>
      </c>
    </row>
    <row r="310">
      <c r="A310" t="inlineStr">
        <is>
          <t>300443</t>
        </is>
      </c>
      <c r="B310" t="n">
        <v>0.004261337814822684</v>
      </c>
      <c r="C310" t="n">
        <v>44.773728474169</v>
      </c>
      <c r="D310" t="n">
        <v>30.49272</v>
      </c>
      <c r="E310" t="n">
        <v>7.952559999999999</v>
      </c>
    </row>
    <row r="311">
      <c r="A311" t="inlineStr">
        <is>
          <t>600071</t>
        </is>
      </c>
      <c r="B311" t="n">
        <v>0.001154006633815077</v>
      </c>
      <c r="C311" t="n">
        <v>44.70169189670526</v>
      </c>
      <c r="D311" t="n">
        <v>11.12072</v>
      </c>
      <c r="E311" t="n">
        <v>2.087600000000001</v>
      </c>
    </row>
    <row r="312">
      <c r="A312" t="inlineStr">
        <is>
          <t>603501</t>
        </is>
      </c>
      <c r="B312" t="n">
        <v>0.0349525008410909</v>
      </c>
      <c r="C312" t="n">
        <v>44.6971785681463</v>
      </c>
      <c r="D312" t="n">
        <v>206.43096</v>
      </c>
      <c r="E312" t="n">
        <v>1.87992</v>
      </c>
    </row>
    <row r="313">
      <c r="A313" t="inlineStr">
        <is>
          <t>601216</t>
        </is>
      </c>
      <c r="B313" t="n">
        <v>0.003699992100437566</v>
      </c>
      <c r="C313" t="n">
        <v>44.57831325301205</v>
      </c>
      <c r="D313" t="n">
        <v>6.709839999999999</v>
      </c>
      <c r="E313" t="n">
        <v>3.630800000000001</v>
      </c>
    </row>
    <row r="314">
      <c r="A314" t="inlineStr">
        <is>
          <t>002646</t>
        </is>
      </c>
      <c r="B314" t="n">
        <v>0.01041060322354129</v>
      </c>
      <c r="C314" t="n">
        <v>44.52759588400374</v>
      </c>
      <c r="D314" t="n">
        <v>13.62576</v>
      </c>
      <c r="E314" t="n">
        <v>3.767679999999999</v>
      </c>
    </row>
    <row r="315">
      <c r="A315" t="inlineStr">
        <is>
          <t>300827</t>
        </is>
      </c>
      <c r="B315" t="n">
        <v>0.01158716876295607</v>
      </c>
      <c r="C315" t="n">
        <v>44.28815004262574</v>
      </c>
      <c r="D315" t="n">
        <v>59.83296000000001</v>
      </c>
      <c r="E315" t="n">
        <v>11.92536</v>
      </c>
    </row>
    <row r="316">
      <c r="A316" t="inlineStr">
        <is>
          <t>002163</t>
        </is>
      </c>
      <c r="B316" t="n">
        <v>0.002634342556858072</v>
      </c>
      <c r="C316" t="n">
        <v>44.26350851221316</v>
      </c>
      <c r="D316" t="n">
        <v>18.80120000000001</v>
      </c>
      <c r="E316" t="n">
        <v>4.4892</v>
      </c>
    </row>
    <row r="317">
      <c r="A317" t="inlineStr">
        <is>
          <t>603599</t>
        </is>
      </c>
      <c r="B317" t="n">
        <v>0.002577061768296522</v>
      </c>
      <c r="C317" t="n">
        <v>44.24012979989185</v>
      </c>
      <c r="D317" t="n">
        <v>20.34047999999999</v>
      </c>
      <c r="E317" t="n">
        <v>2.08856</v>
      </c>
    </row>
    <row r="318">
      <c r="A318" t="inlineStr">
        <is>
          <t>603198</t>
        </is>
      </c>
      <c r="B318" t="n">
        <v>0.01214223954663628</v>
      </c>
      <c r="C318" t="n">
        <v>44.14132379248657</v>
      </c>
      <c r="D318" t="n">
        <v>27.38640000000001</v>
      </c>
      <c r="E318" t="n">
        <v>2.1724</v>
      </c>
    </row>
    <row r="319">
      <c r="A319" t="inlineStr">
        <is>
          <t>300006</t>
        </is>
      </c>
      <c r="B319" t="n">
        <v>0.0005531827165225815</v>
      </c>
      <c r="C319" t="n">
        <v>43.92523364485983</v>
      </c>
      <c r="D319" t="n">
        <v>7.59736</v>
      </c>
      <c r="E319" t="n">
        <v>4.17728</v>
      </c>
    </row>
    <row r="320">
      <c r="A320" t="inlineStr">
        <is>
          <t>002285</t>
        </is>
      </c>
      <c r="B320" t="n">
        <v>0.001301397888630017</v>
      </c>
      <c r="C320" t="n">
        <v>43.91691394658752</v>
      </c>
      <c r="D320" t="n">
        <v>5.18488</v>
      </c>
      <c r="E320" t="n">
        <v>2.16336</v>
      </c>
    </row>
    <row r="321">
      <c r="A321" t="inlineStr">
        <is>
          <t>300408</t>
        </is>
      </c>
      <c r="B321" t="n">
        <v>0.003380404512099124</v>
      </c>
      <c r="C321" t="n">
        <v>43.6830835117773</v>
      </c>
      <c r="D321" t="n">
        <v>31.30144</v>
      </c>
      <c r="E321" t="n">
        <v>1.07096</v>
      </c>
    </row>
    <row r="322">
      <c r="A322" t="inlineStr">
        <is>
          <t>300595</t>
        </is>
      </c>
      <c r="B322" t="n">
        <v>0.01033468414534408</v>
      </c>
      <c r="C322" t="n">
        <v>43.67549668874173</v>
      </c>
      <c r="D322" t="n">
        <v>68.47200000000001</v>
      </c>
      <c r="E322" t="n">
        <v>1.40048</v>
      </c>
    </row>
    <row r="323">
      <c r="A323" t="inlineStr">
        <is>
          <t>300059</t>
        </is>
      </c>
      <c r="B323" t="n">
        <v>0.003027881947966585</v>
      </c>
      <c r="C323" t="n">
        <v>43.5658914728682</v>
      </c>
      <c r="D323" t="n">
        <v>26.77664000000001</v>
      </c>
      <c r="E323" t="n">
        <v>4.185359999999999</v>
      </c>
    </row>
    <row r="324">
      <c r="A324" t="inlineStr">
        <is>
          <t>300568</t>
        </is>
      </c>
      <c r="B324" t="n">
        <v>0.007773475370692584</v>
      </c>
      <c r="C324" t="n">
        <v>43.4938524590164</v>
      </c>
      <c r="D324" t="n">
        <v>23.31095999999999</v>
      </c>
      <c r="E324" t="n">
        <v>4.78352</v>
      </c>
    </row>
    <row r="325">
      <c r="A325" t="inlineStr">
        <is>
          <t>600849</t>
        </is>
      </c>
      <c r="B325" t="n">
        <v>0.00212315501366972</v>
      </c>
      <c r="C325" t="n">
        <v>43.42745861733204</v>
      </c>
      <c r="D325" t="n">
        <v>13.34336</v>
      </c>
      <c r="E325" t="n">
        <v>0</v>
      </c>
    </row>
    <row r="326">
      <c r="A326" t="inlineStr">
        <is>
          <t>603223</t>
        </is>
      </c>
      <c r="B326" t="n">
        <v>0.004385438467097135</v>
      </c>
      <c r="C326" t="n">
        <v>42.87867370007537</v>
      </c>
      <c r="D326" t="n">
        <v>17.1596</v>
      </c>
      <c r="E326" t="n">
        <v>1.36456</v>
      </c>
    </row>
    <row r="327">
      <c r="A327" t="inlineStr">
        <is>
          <t>002677</t>
        </is>
      </c>
      <c r="B327" t="n">
        <v>0.001638348625066803</v>
      </c>
      <c r="C327" t="n">
        <v>42.80359820089956</v>
      </c>
      <c r="D327" t="n">
        <v>17.51416</v>
      </c>
      <c r="E327" t="n">
        <v>2.31368</v>
      </c>
    </row>
    <row r="328">
      <c r="A328" t="inlineStr">
        <is>
          <t>002340</t>
        </is>
      </c>
      <c r="B328" t="n">
        <v>0.001490666904272333</v>
      </c>
      <c r="C328" t="n">
        <v>42.70270270270271</v>
      </c>
      <c r="D328" t="n">
        <v>5.60256</v>
      </c>
      <c r="E328" t="n">
        <v>5.0108</v>
      </c>
    </row>
    <row r="329">
      <c r="A329" t="inlineStr">
        <is>
          <t>603259</t>
        </is>
      </c>
      <c r="B329" t="n">
        <v>0.01151783323846642</v>
      </c>
      <c r="C329" t="n">
        <v>42.39745754295361</v>
      </c>
      <c r="D329" t="n">
        <v>112.97792</v>
      </c>
      <c r="E329" t="n">
        <v>0.9975200000000001</v>
      </c>
    </row>
    <row r="330">
      <c r="A330" t="inlineStr">
        <is>
          <t>002906</t>
        </is>
      </c>
      <c r="B330" t="n">
        <v>0.006015032675633554</v>
      </c>
      <c r="C330" t="n">
        <v>42.29840656687589</v>
      </c>
      <c r="D330" t="n">
        <v>22.17344</v>
      </c>
      <c r="E330" t="n">
        <v>1.8732</v>
      </c>
    </row>
    <row r="331">
      <c r="A331" t="inlineStr">
        <is>
          <t>300083</t>
        </is>
      </c>
      <c r="B331" t="n">
        <v>0.001202730775788576</v>
      </c>
      <c r="C331" t="n">
        <v>42.28432563791009</v>
      </c>
      <c r="D331" t="n">
        <v>9.853200000000003</v>
      </c>
      <c r="E331" t="n">
        <v>4.67912</v>
      </c>
    </row>
    <row r="332">
      <c r="A332" t="inlineStr">
        <is>
          <t>002353</t>
        </is>
      </c>
      <c r="B332" t="n">
        <v>0.0036403605495671</v>
      </c>
      <c r="C332" t="n">
        <v>42.20532319391636</v>
      </c>
      <c r="D332" t="n">
        <v>32.81128</v>
      </c>
      <c r="E332" t="n">
        <v>2.35928</v>
      </c>
    </row>
    <row r="333">
      <c r="A333" t="inlineStr">
        <is>
          <t>603733</t>
        </is>
      </c>
      <c r="B333" t="n">
        <v>0.002367541519431689</v>
      </c>
      <c r="C333" t="n">
        <v>42.05708131394721</v>
      </c>
      <c r="D333" t="n">
        <v>22.10616</v>
      </c>
      <c r="E333" t="n">
        <v>11.94992</v>
      </c>
    </row>
    <row r="334">
      <c r="A334" t="inlineStr">
        <is>
          <t>002610</t>
        </is>
      </c>
      <c r="B334" t="n">
        <v>0.0002622484598178105</v>
      </c>
      <c r="C334" t="n">
        <v>41.66666666666667</v>
      </c>
      <c r="D334" t="n">
        <v>2.46776</v>
      </c>
      <c r="E334" t="n">
        <v>5.836</v>
      </c>
    </row>
    <row r="335">
      <c r="A335" t="inlineStr">
        <is>
          <t>000534</t>
        </is>
      </c>
      <c r="B335" t="n">
        <v>0.001545395586766743</v>
      </c>
      <c r="C335" t="n">
        <v>41.34241245136187</v>
      </c>
      <c r="D335" t="n">
        <v>12.4172</v>
      </c>
      <c r="E335" t="n">
        <v>1.45216</v>
      </c>
    </row>
    <row r="336">
      <c r="A336" t="inlineStr">
        <is>
          <t>600089</t>
        </is>
      </c>
      <c r="B336" t="n">
        <v>0.0005342513710518441</v>
      </c>
      <c r="C336" t="n">
        <v>41.16883116883117</v>
      </c>
      <c r="D336" t="n">
        <v>8.821839999999998</v>
      </c>
      <c r="E336" t="n">
        <v>2.69016</v>
      </c>
    </row>
    <row r="337">
      <c r="A337" t="inlineStr">
        <is>
          <t>300118</t>
        </is>
      </c>
      <c r="B337" t="n">
        <v>0.007184995310630447</v>
      </c>
      <c r="C337" t="n">
        <v>40.97504352872896</v>
      </c>
      <c r="D337" t="n">
        <v>19.16232</v>
      </c>
      <c r="E337" t="n">
        <v>6.82152</v>
      </c>
    </row>
    <row r="338">
      <c r="A338" t="inlineStr">
        <is>
          <t>000817</t>
        </is>
      </c>
      <c r="B338" t="n">
        <v>0.001067868694096601</v>
      </c>
      <c r="C338" t="n">
        <v>40.90177133655395</v>
      </c>
      <c r="D338" t="n">
        <v>7.155200000000002</v>
      </c>
      <c r="E338" t="n">
        <v>0</v>
      </c>
    </row>
    <row r="339">
      <c r="A339" t="inlineStr">
        <is>
          <t>002056</t>
        </is>
      </c>
      <c r="B339" t="n">
        <v>0.001266521373581054</v>
      </c>
      <c r="C339" t="n">
        <v>40.81463009143809</v>
      </c>
      <c r="D339" t="n">
        <v>13.48184</v>
      </c>
      <c r="E339" t="n">
        <v>2.5892</v>
      </c>
    </row>
    <row r="340">
      <c r="A340" t="inlineStr">
        <is>
          <t>000333</t>
        </is>
      </c>
      <c r="B340" t="n">
        <v>0.01244025240143091</v>
      </c>
      <c r="C340" t="n">
        <v>40.76877411694866</v>
      </c>
      <c r="D340" t="n">
        <v>80.48567999999999</v>
      </c>
      <c r="E340" t="n">
        <v>0.38488</v>
      </c>
    </row>
    <row r="341">
      <c r="A341" t="inlineStr">
        <is>
          <t>601225</t>
        </is>
      </c>
      <c r="B341" t="n">
        <v>0.0007301104811084685</v>
      </c>
      <c r="C341" t="n">
        <v>40.66073697585768</v>
      </c>
      <c r="D341" t="n">
        <v>9.047439999999998</v>
      </c>
      <c r="E341" t="n">
        <v>0.49304</v>
      </c>
    </row>
    <row r="342">
      <c r="A342" t="inlineStr">
        <is>
          <t>600976</t>
        </is>
      </c>
      <c r="B342" t="n">
        <v>0.001886006680542675</v>
      </c>
      <c r="C342" t="n">
        <v>40.45202952029521</v>
      </c>
      <c r="D342" t="n">
        <v>26.48216</v>
      </c>
      <c r="E342" t="n">
        <v>1.6744</v>
      </c>
    </row>
    <row r="343">
      <c r="A343" t="inlineStr">
        <is>
          <t>688208</t>
        </is>
      </c>
      <c r="B343" t="n">
        <v>0.008226832947773748</v>
      </c>
      <c r="C343" t="n">
        <v>40.32567049808429</v>
      </c>
      <c r="D343" t="n">
        <v>68.47744</v>
      </c>
      <c r="E343" t="n">
        <v>2.966880000000001</v>
      </c>
    </row>
    <row r="344">
      <c r="A344" t="inlineStr">
        <is>
          <t>000768</t>
        </is>
      </c>
      <c r="B344" t="n">
        <v>0.006456660450295072</v>
      </c>
      <c r="C344" t="n">
        <v>40.3021641486321</v>
      </c>
      <c r="D344" t="n">
        <v>27.27456</v>
      </c>
      <c r="E344" t="n">
        <v>1.62088</v>
      </c>
    </row>
    <row r="345">
      <c r="A345" t="inlineStr">
        <is>
          <t>002597</t>
        </is>
      </c>
      <c r="B345" t="n">
        <v>0.001629341811119902</v>
      </c>
      <c r="C345" t="n">
        <v>40.27777777777777</v>
      </c>
      <c r="D345" t="n">
        <v>33.3672</v>
      </c>
      <c r="E345" t="n">
        <v>1.12304</v>
      </c>
    </row>
    <row r="346">
      <c r="A346" t="inlineStr">
        <is>
          <t>002362</t>
        </is>
      </c>
      <c r="B346" t="n">
        <v>0.003628109741900054</v>
      </c>
      <c r="C346" t="n">
        <v>40.2471789360559</v>
      </c>
      <c r="D346" t="n">
        <v>23.16312</v>
      </c>
      <c r="E346" t="n">
        <v>4.90976</v>
      </c>
    </row>
    <row r="347">
      <c r="A347" t="inlineStr">
        <is>
          <t>002352</t>
        </is>
      </c>
      <c r="B347" t="n">
        <v>0.005871871358551506</v>
      </c>
      <c r="C347" t="n">
        <v>40.12251148545176</v>
      </c>
      <c r="D347" t="n">
        <v>80.20247999999998</v>
      </c>
      <c r="E347" t="n">
        <v>0.44072</v>
      </c>
    </row>
    <row r="348">
      <c r="A348" t="inlineStr">
        <is>
          <t>000830</t>
        </is>
      </c>
      <c r="B348" t="n">
        <v>0.002058515273203725</v>
      </c>
      <c r="C348" t="n">
        <v>39.86679352997145</v>
      </c>
      <c r="D348" t="n">
        <v>11.2956</v>
      </c>
      <c r="E348" t="n">
        <v>3.070959999999999</v>
      </c>
    </row>
    <row r="349">
      <c r="A349" t="inlineStr">
        <is>
          <t>600773</t>
        </is>
      </c>
      <c r="B349" t="n">
        <v>0.000584914321251579</v>
      </c>
      <c r="C349" t="n">
        <v>39.76435935198821</v>
      </c>
      <c r="D349" t="n">
        <v>6.58624</v>
      </c>
      <c r="E349" t="n">
        <v>2.02416</v>
      </c>
    </row>
    <row r="350">
      <c r="A350" t="inlineStr">
        <is>
          <t>688396</t>
        </is>
      </c>
      <c r="B350" t="n">
        <v>0.007989491612466794</v>
      </c>
      <c r="C350" t="n">
        <v>39.7585430734602</v>
      </c>
      <c r="D350" t="n">
        <v>56.76520000000001</v>
      </c>
      <c r="E350" t="n">
        <v>6.79928</v>
      </c>
    </row>
    <row r="351">
      <c r="A351" t="inlineStr">
        <is>
          <t>300888</t>
        </is>
      </c>
      <c r="B351" t="n">
        <v>0.01812316130638842</v>
      </c>
      <c r="C351" t="n">
        <v>39.6910891089109</v>
      </c>
      <c r="D351" t="n">
        <v>151.8023170731707</v>
      </c>
      <c r="E351" t="n">
        <v>13.51451219512195</v>
      </c>
    </row>
    <row r="352">
      <c r="A352" t="inlineStr">
        <is>
          <t>000858</t>
        </is>
      </c>
      <c r="B352" t="n">
        <v>0.02918420157966768</v>
      </c>
      <c r="C352" t="n">
        <v>39.57754859182862</v>
      </c>
      <c r="D352" t="n">
        <v>247.96304</v>
      </c>
      <c r="E352" t="n">
        <v>0.5267200000000001</v>
      </c>
    </row>
    <row r="353">
      <c r="A353" t="inlineStr">
        <is>
          <t>300791</t>
        </is>
      </c>
      <c r="B353" t="n">
        <v>0.005889916836289619</v>
      </c>
      <c r="C353" t="n">
        <v>39.52194258252182</v>
      </c>
      <c r="D353" t="n">
        <v>96.292</v>
      </c>
      <c r="E353" t="n">
        <v>3.43584</v>
      </c>
    </row>
    <row r="354">
      <c r="A354" t="inlineStr">
        <is>
          <t>000521</t>
        </is>
      </c>
      <c r="B354" t="n">
        <v>0.001270477287428274</v>
      </c>
      <c r="C354" t="n">
        <v>39.30817610062891</v>
      </c>
      <c r="D354" t="n">
        <v>3.68064</v>
      </c>
      <c r="E354" t="n">
        <v>5.87496</v>
      </c>
    </row>
    <row r="355">
      <c r="A355" t="inlineStr">
        <is>
          <t>603076</t>
        </is>
      </c>
      <c r="B355" t="n">
        <v>0.006995026780408666</v>
      </c>
      <c r="C355" t="n">
        <v>39.20308483290489</v>
      </c>
      <c r="D355" t="n">
        <v>42.80095999999999</v>
      </c>
      <c r="E355" t="n">
        <v>6.753520000000001</v>
      </c>
    </row>
    <row r="356">
      <c r="A356" t="inlineStr">
        <is>
          <t>002068</t>
        </is>
      </c>
      <c r="B356" t="n">
        <v>0.000712939452296572</v>
      </c>
      <c r="C356" t="n">
        <v>39.16500994035786</v>
      </c>
      <c r="D356" t="n">
        <v>5.711120000000001</v>
      </c>
      <c r="E356" t="n">
        <v>2.835440000000001</v>
      </c>
    </row>
    <row r="357">
      <c r="A357" t="inlineStr">
        <is>
          <t>600036</t>
        </is>
      </c>
      <c r="B357" t="n">
        <v>0.003245680739542082</v>
      </c>
      <c r="C357" t="n">
        <v>39.11993560504425</v>
      </c>
      <c r="D357" t="n">
        <v>40.78632</v>
      </c>
      <c r="E357" t="n">
        <v>0.3285600000000001</v>
      </c>
    </row>
    <row r="358">
      <c r="A358" t="inlineStr">
        <is>
          <t>600456</t>
        </is>
      </c>
      <c r="B358" t="n">
        <v>0.0126747200443765</v>
      </c>
      <c r="C358" t="n">
        <v>39.01241697949753</v>
      </c>
      <c r="D358" t="n">
        <v>37.20887999999999</v>
      </c>
      <c r="E358" t="n">
        <v>2.27704</v>
      </c>
    </row>
    <row r="359">
      <c r="A359" t="inlineStr">
        <is>
          <t>000509</t>
        </is>
      </c>
      <c r="B359" t="n">
        <v>0.0001981053029554913</v>
      </c>
      <c r="C359" t="n">
        <v>38.98305084745763</v>
      </c>
      <c r="D359" t="n">
        <v>2.26832</v>
      </c>
      <c r="E359" t="n">
        <v>1.09224</v>
      </c>
    </row>
    <row r="360">
      <c r="A360" t="inlineStr">
        <is>
          <t>300196</t>
        </is>
      </c>
      <c r="B360" t="n">
        <v>0.0009833779394532809</v>
      </c>
      <c r="C360" t="n">
        <v>38.92828999211977</v>
      </c>
      <c r="D360" t="n">
        <v>15.03368</v>
      </c>
      <c r="E360" t="n">
        <v>2.37104</v>
      </c>
    </row>
    <row r="361">
      <c r="A361" t="inlineStr">
        <is>
          <t>603606</t>
        </is>
      </c>
      <c r="B361" t="n">
        <v>0.00153126645759147</v>
      </c>
      <c r="C361" t="n">
        <v>38.92248488180316</v>
      </c>
      <c r="D361" t="n">
        <v>23.05008</v>
      </c>
      <c r="E361" t="n">
        <v>2.818960000000001</v>
      </c>
    </row>
    <row r="362">
      <c r="A362" t="inlineStr">
        <is>
          <t>600532</t>
        </is>
      </c>
      <c r="B362" t="n">
        <v>0.001709337351442412</v>
      </c>
      <c r="C362" t="n">
        <v>38.76123876123876</v>
      </c>
      <c r="D362" t="n">
        <v>11.44472</v>
      </c>
      <c r="E362" t="n">
        <v>1.43552</v>
      </c>
    </row>
    <row r="363">
      <c r="A363" t="inlineStr">
        <is>
          <t>600733</t>
        </is>
      </c>
      <c r="B363" t="n">
        <v>0.001187225807239957</v>
      </c>
      <c r="C363" t="n">
        <v>38.75739644970415</v>
      </c>
      <c r="D363" t="n">
        <v>7.33264</v>
      </c>
      <c r="E363" t="n">
        <v>2.51472</v>
      </c>
    </row>
    <row r="364">
      <c r="A364" t="inlineStr">
        <is>
          <t>600428</t>
        </is>
      </c>
      <c r="B364" t="n">
        <v>0.0005142213894362167</v>
      </c>
      <c r="C364" t="n">
        <v>38.6627906976744</v>
      </c>
      <c r="D364" t="n">
        <v>3.775920000000001</v>
      </c>
      <c r="E364" t="n">
        <v>1.69384</v>
      </c>
    </row>
    <row r="365">
      <c r="A365" t="inlineStr">
        <is>
          <t>601689</t>
        </is>
      </c>
      <c r="B365" t="n">
        <v>0.002449901796983863</v>
      </c>
      <c r="C365" t="n">
        <v>38.59804791481809</v>
      </c>
      <c r="D365" t="n">
        <v>38.80992000000001</v>
      </c>
      <c r="E365" t="n">
        <v>0.99576</v>
      </c>
    </row>
    <row r="366">
      <c r="A366" t="inlineStr">
        <is>
          <t>603833</t>
        </is>
      </c>
      <c r="B366" t="n">
        <v>0.01358361400589355</v>
      </c>
      <c r="C366" t="n">
        <v>38.27186736103729</v>
      </c>
      <c r="D366" t="n">
        <v>116.24912</v>
      </c>
      <c r="E366" t="n">
        <v>0.3291999999999999</v>
      </c>
    </row>
    <row r="367">
      <c r="A367" t="inlineStr">
        <is>
          <t>603195</t>
        </is>
      </c>
      <c r="B367" t="n">
        <v>0.02968366822009934</v>
      </c>
      <c r="C367" t="n">
        <v>38.21352725400607</v>
      </c>
      <c r="D367" t="n">
        <v>180.40872</v>
      </c>
      <c r="E367" t="n">
        <v>3.02432</v>
      </c>
    </row>
    <row r="368">
      <c r="A368" t="inlineStr">
        <is>
          <t>300569</t>
        </is>
      </c>
      <c r="B368" t="n">
        <v>0.007381021952021585</v>
      </c>
      <c r="C368" t="n">
        <v>38.12316715542523</v>
      </c>
      <c r="D368" t="n">
        <v>15.18016</v>
      </c>
      <c r="E368" t="n">
        <v>11.06712</v>
      </c>
    </row>
    <row r="369">
      <c r="A369" t="inlineStr">
        <is>
          <t>600059</t>
        </is>
      </c>
      <c r="B369" t="n">
        <v>0.004638481811154059</v>
      </c>
      <c r="C369" t="n">
        <v>37.98828125</v>
      </c>
      <c r="D369" t="n">
        <v>11.01088</v>
      </c>
      <c r="E369" t="n">
        <v>3.94424</v>
      </c>
    </row>
    <row r="370">
      <c r="A370" t="inlineStr">
        <is>
          <t>600887</t>
        </is>
      </c>
      <c r="B370" t="n">
        <v>0.002749200441971192</v>
      </c>
      <c r="C370" t="n">
        <v>37.97846889952154</v>
      </c>
      <c r="D370" t="n">
        <v>39.8216</v>
      </c>
      <c r="E370" t="n">
        <v>1.01856</v>
      </c>
    </row>
    <row r="371">
      <c r="A371" t="inlineStr">
        <is>
          <t>000703</t>
        </is>
      </c>
      <c r="B371" t="n">
        <v>0.000748266485146525</v>
      </c>
      <c r="C371" t="n">
        <v>37.90087463556853</v>
      </c>
      <c r="D371" t="n">
        <v>11.94064</v>
      </c>
      <c r="E371" t="n">
        <v>1.06808</v>
      </c>
    </row>
    <row r="372">
      <c r="A372" t="inlineStr">
        <is>
          <t>000547</t>
        </is>
      </c>
      <c r="B372" t="n">
        <v>0.003275446942344044</v>
      </c>
      <c r="C372" t="n">
        <v>37.60917030567686</v>
      </c>
      <c r="D372" t="n">
        <v>21.66784000000001</v>
      </c>
      <c r="E372" t="n">
        <v>3.45976</v>
      </c>
    </row>
    <row r="373">
      <c r="A373" t="inlineStr">
        <is>
          <t>300157</t>
        </is>
      </c>
      <c r="B373" t="n">
        <v>0.001593623880275044</v>
      </c>
      <c r="C373" t="n">
        <v>37.58389261744966</v>
      </c>
      <c r="D373" t="n">
        <v>4.74688</v>
      </c>
      <c r="E373" t="n">
        <v>5.471360000000001</v>
      </c>
    </row>
    <row r="374">
      <c r="A374" t="inlineStr">
        <is>
          <t>300395</t>
        </is>
      </c>
      <c r="B374" t="n">
        <v>0.006400601311352797</v>
      </c>
      <c r="C374" t="n">
        <v>37.52670940170941</v>
      </c>
      <c r="D374" t="n">
        <v>47.06224</v>
      </c>
      <c r="E374" t="n">
        <v>1.69296</v>
      </c>
    </row>
    <row r="375">
      <c r="A375" t="inlineStr">
        <is>
          <t>002821</t>
        </is>
      </c>
      <c r="B375" t="n">
        <v>0.01906917116005605</v>
      </c>
      <c r="C375" t="n">
        <v>37.52620545073376</v>
      </c>
      <c r="D375" t="n">
        <v>261.84528</v>
      </c>
      <c r="E375" t="n">
        <v>1.1312</v>
      </c>
    </row>
    <row r="376">
      <c r="A376" t="inlineStr">
        <is>
          <t>300819</t>
        </is>
      </c>
      <c r="B376" t="n">
        <v>0.02081611961666362</v>
      </c>
      <c r="C376" t="n">
        <v>37.50487329434699</v>
      </c>
      <c r="D376" t="n">
        <v>35.84528</v>
      </c>
      <c r="E376" t="n">
        <v>23.17504</v>
      </c>
    </row>
    <row r="377">
      <c r="A377" t="inlineStr">
        <is>
          <t>002287</t>
        </is>
      </c>
      <c r="B377" t="n">
        <v>0.00431399453541568</v>
      </c>
      <c r="C377" t="n">
        <v>37.47105141269107</v>
      </c>
      <c r="D377" t="n">
        <v>28.39872</v>
      </c>
      <c r="E377" t="n">
        <v>1.137999999999999</v>
      </c>
    </row>
    <row r="378">
      <c r="A378" t="inlineStr">
        <is>
          <t>000866</t>
        </is>
      </c>
      <c r="B378" t="n">
        <v>0.00234758291496073</v>
      </c>
      <c r="C378" t="n">
        <v>37.43793445878847</v>
      </c>
      <c r="D378" t="n">
        <v>11.23528</v>
      </c>
      <c r="E378" t="n">
        <v>0</v>
      </c>
    </row>
    <row r="379">
      <c r="A379" t="inlineStr">
        <is>
          <t>300116</t>
        </is>
      </c>
      <c r="B379" t="n">
        <v>0.001898646480637478</v>
      </c>
      <c r="C379" t="n">
        <v>37.42331288343561</v>
      </c>
      <c r="D379" t="n">
        <v>2.72072</v>
      </c>
      <c r="E379" t="n">
        <v>5.8232</v>
      </c>
    </row>
    <row r="380">
      <c r="A380" t="inlineStr">
        <is>
          <t>300617</t>
        </is>
      </c>
      <c r="B380" t="n">
        <v>0.002829111880450502</v>
      </c>
      <c r="C380" t="n">
        <v>37.35325506937033</v>
      </c>
      <c r="D380" t="n">
        <v>45.63799999999999</v>
      </c>
      <c r="E380" t="n">
        <v>3.40048</v>
      </c>
    </row>
    <row r="381">
      <c r="A381" t="inlineStr">
        <is>
          <t>000100</t>
        </is>
      </c>
      <c r="B381" t="n">
        <v>0.0005571841708225045</v>
      </c>
      <c r="C381" t="n">
        <v>37.16012084592144</v>
      </c>
      <c r="D381" t="n">
        <v>6.833760000000001</v>
      </c>
      <c r="E381" t="n">
        <v>3.30344</v>
      </c>
    </row>
    <row r="382">
      <c r="A382" t="inlineStr">
        <is>
          <t>603698</t>
        </is>
      </c>
      <c r="B382" t="n">
        <v>0.00109201449525453</v>
      </c>
      <c r="C382" t="n">
        <v>37.08053691275168</v>
      </c>
      <c r="D382" t="n">
        <v>12.0536</v>
      </c>
      <c r="E382" t="n">
        <v>0.8462399999999999</v>
      </c>
    </row>
    <row r="383">
      <c r="A383" t="inlineStr">
        <is>
          <t>600885</t>
        </is>
      </c>
      <c r="B383" t="n">
        <v>0.003139302113382877</v>
      </c>
      <c r="C383" t="n">
        <v>36.96794534944823</v>
      </c>
      <c r="D383" t="n">
        <v>48.79608000000001</v>
      </c>
      <c r="E383" t="n">
        <v>1.11512</v>
      </c>
    </row>
    <row r="384">
      <c r="A384" t="inlineStr">
        <is>
          <t>601888</t>
        </is>
      </c>
      <c r="B384" t="n">
        <v>0.03314827826842184</v>
      </c>
      <c r="C384" t="n">
        <v>36.8112244897959</v>
      </c>
      <c r="D384" t="n">
        <v>217.3832</v>
      </c>
      <c r="E384" t="n">
        <v>0.7036800000000001</v>
      </c>
    </row>
    <row r="385">
      <c r="A385" t="inlineStr">
        <is>
          <t>000488</t>
        </is>
      </c>
      <c r="B385" t="n">
        <v>0.0007795719288991751</v>
      </c>
      <c r="C385" t="n">
        <v>36.67820069204153</v>
      </c>
      <c r="D385" t="n">
        <v>5.94536</v>
      </c>
      <c r="E385" t="n">
        <v>3.2912</v>
      </c>
    </row>
    <row r="386">
      <c r="A386" t="inlineStr">
        <is>
          <t>300405</t>
        </is>
      </c>
      <c r="B386" t="n">
        <v>0.004723352921526676</v>
      </c>
      <c r="C386" t="n">
        <v>36.63366336633662</v>
      </c>
      <c r="D386" t="n">
        <v>9.272959999999999</v>
      </c>
      <c r="E386" t="n">
        <v>9.80584</v>
      </c>
    </row>
    <row r="387">
      <c r="A387" t="inlineStr">
        <is>
          <t>600817</t>
        </is>
      </c>
      <c r="B387" t="n">
        <v>0.002114471253421261</v>
      </c>
      <c r="C387" t="n">
        <v>36.59531090723751</v>
      </c>
      <c r="D387" t="n">
        <v>12.42232</v>
      </c>
      <c r="E387" t="n">
        <v>0.8547999999999999</v>
      </c>
    </row>
    <row r="388">
      <c r="A388" t="inlineStr">
        <is>
          <t>603392</t>
        </is>
      </c>
      <c r="B388" t="n">
        <v>0.03058893588671866</v>
      </c>
      <c r="C388" t="n">
        <v>36.58839916426224</v>
      </c>
      <c r="D388" t="n">
        <v>205.24616</v>
      </c>
      <c r="E388" t="n">
        <v>4.478479999999999</v>
      </c>
    </row>
    <row r="389">
      <c r="A389" t="inlineStr">
        <is>
          <t>002259</t>
        </is>
      </c>
      <c r="B389" t="n">
        <v>0.0001976029264142918</v>
      </c>
      <c r="C389" t="n">
        <v>36.47058823529412</v>
      </c>
      <c r="D389" t="n">
        <v>3.38544</v>
      </c>
      <c r="E389" t="n">
        <v>0.9414400000000001</v>
      </c>
    </row>
    <row r="390">
      <c r="A390" t="inlineStr">
        <is>
          <t>002541</t>
        </is>
      </c>
      <c r="B390" t="n">
        <v>0.00516775333847222</v>
      </c>
      <c r="C390" t="n">
        <v>36.27422620769454</v>
      </c>
      <c r="D390" t="n">
        <v>41.72111999999998</v>
      </c>
      <c r="E390" t="n">
        <v>2.14456</v>
      </c>
    </row>
    <row r="391">
      <c r="A391" t="inlineStr">
        <is>
          <t>600295</t>
        </is>
      </c>
      <c r="B391" t="n">
        <v>0.0007957515371312814</v>
      </c>
      <c r="C391" t="n">
        <v>36.02484472049687</v>
      </c>
      <c r="D391" t="n">
        <v>9.714719999999998</v>
      </c>
      <c r="E391" t="n">
        <v>2.8648</v>
      </c>
    </row>
    <row r="392">
      <c r="A392" t="inlineStr">
        <is>
          <t>002563</t>
        </is>
      </c>
      <c r="B392" t="n">
        <v>0.0005237959622985711</v>
      </c>
      <c r="C392" t="n">
        <v>35.97650513950074</v>
      </c>
      <c r="D392" t="n">
        <v>8.419840000000001</v>
      </c>
      <c r="E392" t="n">
        <v>0.9211999999999999</v>
      </c>
    </row>
    <row r="393">
      <c r="A393" t="inlineStr">
        <is>
          <t>002884</t>
        </is>
      </c>
      <c r="B393" t="n">
        <v>0.004856919207054139</v>
      </c>
      <c r="C393" t="n">
        <v>35.96876525134212</v>
      </c>
      <c r="D393" t="n">
        <v>23.57991999999999</v>
      </c>
      <c r="E393" t="n">
        <v>1.87488</v>
      </c>
    </row>
    <row r="394">
      <c r="A394" t="inlineStr">
        <is>
          <t>002819</t>
        </is>
      </c>
      <c r="B394" t="n">
        <v>0.005331802444991673</v>
      </c>
      <c r="C394" t="n">
        <v>35.91205211726387</v>
      </c>
      <c r="D394" t="n">
        <v>32.12967999999999</v>
      </c>
      <c r="E394" t="n">
        <v>1.86408</v>
      </c>
    </row>
    <row r="395">
      <c r="A395" t="inlineStr">
        <is>
          <t>600596</t>
        </is>
      </c>
      <c r="B395" t="n">
        <v>0.002978715811569442</v>
      </c>
      <c r="C395" t="n">
        <v>35.76470588235292</v>
      </c>
      <c r="D395" t="n">
        <v>10.48832</v>
      </c>
      <c r="E395" t="n">
        <v>5.989200000000002</v>
      </c>
    </row>
    <row r="396">
      <c r="A396" t="inlineStr">
        <is>
          <t>002151</t>
        </is>
      </c>
      <c r="B396" t="n">
        <v>0.007190181467495498</v>
      </c>
      <c r="C396" t="n">
        <v>35.73464628142005</v>
      </c>
      <c r="D396" t="n">
        <v>55.08159999999999</v>
      </c>
      <c r="E396" t="n">
        <v>6.835280000000001</v>
      </c>
    </row>
    <row r="397">
      <c r="A397" t="inlineStr">
        <is>
          <t>002025</t>
        </is>
      </c>
      <c r="B397" t="n">
        <v>0.005177380920154349</v>
      </c>
      <c r="C397" t="n">
        <v>35.72727272727272</v>
      </c>
      <c r="D397" t="n">
        <v>51.74783999999999</v>
      </c>
      <c r="E397" t="n">
        <v>1.78984</v>
      </c>
    </row>
    <row r="398">
      <c r="A398" t="inlineStr">
        <is>
          <t>300089</t>
        </is>
      </c>
      <c r="B398" t="n">
        <v>0.0005295700975223644</v>
      </c>
      <c r="C398" t="n">
        <v>35.71428571428572</v>
      </c>
      <c r="D398" t="n">
        <v>5.356720000000001</v>
      </c>
      <c r="E398" t="n">
        <v>2.8224</v>
      </c>
    </row>
    <row r="399">
      <c r="A399" t="inlineStr">
        <is>
          <t>600392</t>
        </is>
      </c>
      <c r="B399" t="n">
        <v>0.001207000139962378</v>
      </c>
      <c r="C399" t="n">
        <v>35.61973525872442</v>
      </c>
      <c r="D399" t="n">
        <v>8.20792</v>
      </c>
      <c r="E399" t="n">
        <v>3.26128</v>
      </c>
    </row>
    <row r="400">
      <c r="A400" t="inlineStr">
        <is>
          <t>300922</t>
        </is>
      </c>
      <c r="B400" t="n">
        <v>0.004323629780507368</v>
      </c>
      <c r="C400" t="n">
        <v>35.60321715817696</v>
      </c>
      <c r="D400" t="n">
        <v>44.61058823529412</v>
      </c>
      <c r="E400" t="n">
        <v>43.94294117647058</v>
      </c>
    </row>
    <row r="401">
      <c r="A401" t="inlineStr">
        <is>
          <t>002074</t>
        </is>
      </c>
      <c r="B401" t="n">
        <v>0.008189684517076691</v>
      </c>
      <c r="C401" t="n">
        <v>35.58079882740932</v>
      </c>
      <c r="D401" t="n">
        <v>28.59336</v>
      </c>
      <c r="E401" t="n">
        <v>4.07544</v>
      </c>
    </row>
    <row r="402">
      <c r="A402" t="inlineStr">
        <is>
          <t>601677</t>
        </is>
      </c>
      <c r="B402" t="n">
        <v>0.00176641500228322</v>
      </c>
      <c r="C402" t="n">
        <v>35.54724041159962</v>
      </c>
      <c r="D402" t="n">
        <v>12.61376</v>
      </c>
      <c r="E402" t="n">
        <v>2.84168</v>
      </c>
    </row>
    <row r="403">
      <c r="A403" t="inlineStr">
        <is>
          <t>300687</t>
        </is>
      </c>
      <c r="B403" t="n">
        <v>0.001934787838796034</v>
      </c>
      <c r="C403" t="n">
        <v>35.48680618744313</v>
      </c>
      <c r="D403" t="n">
        <v>24.32496000000001</v>
      </c>
      <c r="E403" t="n">
        <v>3.87208</v>
      </c>
    </row>
    <row r="404">
      <c r="A404" t="inlineStr">
        <is>
          <t>300582</t>
        </is>
      </c>
      <c r="B404" t="n">
        <v>0.006556832045405085</v>
      </c>
      <c r="C404" t="n">
        <v>35.43478260869566</v>
      </c>
      <c r="D404" t="n">
        <v>18.38032</v>
      </c>
      <c r="E404" t="n">
        <v>10.32784</v>
      </c>
    </row>
    <row r="405">
      <c r="A405" t="inlineStr">
        <is>
          <t>600711</t>
        </is>
      </c>
      <c r="B405" t="n">
        <v>0.001447232895603332</v>
      </c>
      <c r="C405" t="n">
        <v>35.4014598540146</v>
      </c>
      <c r="D405" t="n">
        <v>6.60864</v>
      </c>
      <c r="E405" t="n">
        <v>6.012000000000001</v>
      </c>
    </row>
    <row r="406">
      <c r="A406" t="inlineStr">
        <is>
          <t>002139</t>
        </is>
      </c>
      <c r="B406" t="n">
        <v>0.000993344889325279</v>
      </c>
      <c r="C406" t="n">
        <v>35.35188216039278</v>
      </c>
      <c r="D406" t="n">
        <v>7.495840000000002</v>
      </c>
      <c r="E406" t="n">
        <v>4.289200000000002</v>
      </c>
    </row>
    <row r="407">
      <c r="A407" t="inlineStr">
        <is>
          <t>002766</t>
        </is>
      </c>
      <c r="B407" t="n">
        <v>0.000420865132073687</v>
      </c>
      <c r="C407" t="n">
        <v>35.29411764705883</v>
      </c>
      <c r="D407" t="n">
        <v>3.38296</v>
      </c>
      <c r="E407" t="n">
        <v>0.75608</v>
      </c>
    </row>
    <row r="408">
      <c r="A408" t="inlineStr">
        <is>
          <t>000725</t>
        </is>
      </c>
      <c r="B408" t="n">
        <v>0.0004004583429357769</v>
      </c>
      <c r="C408" t="n">
        <v>35.26970954356845</v>
      </c>
      <c r="D408" t="n">
        <v>5.29032</v>
      </c>
      <c r="E408" t="n">
        <v>2.697439999999999</v>
      </c>
    </row>
    <row r="409">
      <c r="A409" t="inlineStr">
        <is>
          <t>603806</t>
        </is>
      </c>
      <c r="B409" t="n">
        <v>0.006856471078086093</v>
      </c>
      <c r="C409" t="n">
        <v>35.15873015873017</v>
      </c>
      <c r="D409" t="n">
        <v>74.43783999999999</v>
      </c>
      <c r="E409" t="n">
        <v>0.6724799999999999</v>
      </c>
    </row>
    <row r="410">
      <c r="A410" t="inlineStr">
        <is>
          <t>688099</t>
        </is>
      </c>
      <c r="B410" t="n">
        <v>0.010303241274586</v>
      </c>
      <c r="C410" t="n">
        <v>34.70890410958904</v>
      </c>
      <c r="D410" t="n">
        <v>66.908</v>
      </c>
      <c r="E410" t="n">
        <v>1.86928</v>
      </c>
    </row>
    <row r="411">
      <c r="A411" t="inlineStr">
        <is>
          <t>300725</t>
        </is>
      </c>
      <c r="B411" t="n">
        <v>0.008011585484589257</v>
      </c>
      <c r="C411" t="n">
        <v>34.65746507322001</v>
      </c>
      <c r="D411" t="n">
        <v>128.04576</v>
      </c>
      <c r="E411" t="n">
        <v>1.93016</v>
      </c>
    </row>
    <row r="412">
      <c r="A412" t="inlineStr">
        <is>
          <t>600158</t>
        </is>
      </c>
      <c r="B412" t="n">
        <v>0.00204829230831808</v>
      </c>
      <c r="C412" t="n">
        <v>34.38864628820961</v>
      </c>
      <c r="D412" t="n">
        <v>12.58752</v>
      </c>
      <c r="E412" t="n">
        <v>5.25168</v>
      </c>
    </row>
    <row r="413">
      <c r="A413" t="inlineStr">
        <is>
          <t>600003</t>
        </is>
      </c>
      <c r="B413" t="n">
        <v>0.0008986531158880176</v>
      </c>
      <c r="C413" t="n">
        <v>34.375</v>
      </c>
      <c r="D413" t="n">
        <v>2.68328</v>
      </c>
      <c r="E413" t="n">
        <v>0</v>
      </c>
    </row>
    <row r="414">
      <c r="A414" t="inlineStr">
        <is>
          <t>600966</t>
        </is>
      </c>
      <c r="B414" t="n">
        <v>0.001328606340394448</v>
      </c>
      <c r="C414" t="n">
        <v>34.33242506811989</v>
      </c>
      <c r="D414" t="n">
        <v>13.69</v>
      </c>
      <c r="E414" t="n">
        <v>1.55688</v>
      </c>
    </row>
    <row r="415">
      <c r="A415" t="inlineStr">
        <is>
          <t>000527</t>
        </is>
      </c>
      <c r="B415" t="n">
        <v>0.002666036835926983</v>
      </c>
      <c r="C415" t="n">
        <v>34.16267942583733</v>
      </c>
      <c r="D415" t="n">
        <v>11.88544</v>
      </c>
      <c r="E415" t="n">
        <v>0</v>
      </c>
    </row>
    <row r="416">
      <c r="A416" t="inlineStr">
        <is>
          <t>603345</t>
        </is>
      </c>
      <c r="B416" t="n">
        <v>0.01015489617429311</v>
      </c>
      <c r="C416" t="n">
        <v>33.7905508382321</v>
      </c>
      <c r="D416" t="n">
        <v>172.38456</v>
      </c>
      <c r="E416" t="n">
        <v>0.69088</v>
      </c>
    </row>
    <row r="417">
      <c r="A417" t="inlineStr">
        <is>
          <t>600543</t>
        </is>
      </c>
      <c r="B417" t="n">
        <v>0.001846239440607669</v>
      </c>
      <c r="C417" t="n">
        <v>33.75594294770205</v>
      </c>
      <c r="D417" t="n">
        <v>8.351920000000002</v>
      </c>
      <c r="E417" t="n">
        <v>8.728800000000001</v>
      </c>
    </row>
    <row r="418">
      <c r="A418" t="inlineStr">
        <is>
          <t>002703</t>
        </is>
      </c>
      <c r="B418" t="n">
        <v>0.0002960304182509506</v>
      </c>
      <c r="C418" t="n">
        <v>33.74485596707819</v>
      </c>
      <c r="D418" t="n">
        <v>5.259999999999999</v>
      </c>
      <c r="E418" t="n">
        <v>2.33096</v>
      </c>
    </row>
    <row r="419">
      <c r="A419" t="inlineStr">
        <is>
          <t>601016</t>
        </is>
      </c>
      <c r="B419" t="n">
        <v>0.0002741079089362392</v>
      </c>
      <c r="C419" t="n">
        <v>33.73015873015874</v>
      </c>
      <c r="D419" t="n">
        <v>2.96232</v>
      </c>
      <c r="E419" t="n">
        <v>2.40304</v>
      </c>
    </row>
    <row r="420">
      <c r="A420" t="inlineStr">
        <is>
          <t>600219</t>
        </is>
      </c>
      <c r="B420" t="n">
        <v>0.0004644997653818531</v>
      </c>
      <c r="C420" t="n">
        <v>33.71647509578546</v>
      </c>
      <c r="D420" t="n">
        <v>2.67328</v>
      </c>
      <c r="E420" t="n">
        <v>1.40544</v>
      </c>
    </row>
    <row r="421">
      <c r="A421" t="inlineStr">
        <is>
          <t>603809</t>
        </is>
      </c>
      <c r="B421" t="n">
        <v>0.003642784589219661</v>
      </c>
      <c r="C421" t="n">
        <v>33.64720652856246</v>
      </c>
      <c r="D421" t="n">
        <v>23.44416</v>
      </c>
      <c r="E421" t="n">
        <v>2.908240000000001</v>
      </c>
    </row>
    <row r="422">
      <c r="A422" t="inlineStr">
        <is>
          <t>603330</t>
        </is>
      </c>
      <c r="B422" t="n">
        <v>0.002049324928840605</v>
      </c>
      <c r="C422" t="n">
        <v>33.61836183618363</v>
      </c>
      <c r="D422" t="n">
        <v>27.55504</v>
      </c>
      <c r="E422" t="n">
        <v>1.86184</v>
      </c>
    </row>
    <row r="423">
      <c r="A423" t="inlineStr">
        <is>
          <t>000049</t>
        </is>
      </c>
      <c r="B423" t="n">
        <v>0.005254918013692004</v>
      </c>
      <c r="C423" t="n">
        <v>33.55614973262033</v>
      </c>
      <c r="D423" t="n">
        <v>55.40168</v>
      </c>
      <c r="E423" t="n">
        <v>2.00496</v>
      </c>
    </row>
    <row r="424">
      <c r="A424" t="inlineStr">
        <is>
          <t>300775</t>
        </is>
      </c>
      <c r="B424" t="n">
        <v>0.002251059181908382</v>
      </c>
      <c r="C424" t="n">
        <v>33.51913786696394</v>
      </c>
      <c r="D424" t="n">
        <v>34.18688</v>
      </c>
      <c r="E424" t="n">
        <v>5.495520000000001</v>
      </c>
    </row>
    <row r="425">
      <c r="A425" t="inlineStr">
        <is>
          <t>603629</t>
        </is>
      </c>
      <c r="B425" t="n">
        <v>0.003951419852762722</v>
      </c>
      <c r="C425" t="n">
        <v>33.51888667992047</v>
      </c>
      <c r="D425" t="n">
        <v>29.6664</v>
      </c>
      <c r="E425" t="n">
        <v>7.845840000000001</v>
      </c>
    </row>
    <row r="426">
      <c r="A426" t="inlineStr">
        <is>
          <t>002389</t>
        </is>
      </c>
      <c r="B426" t="n">
        <v>0.004586067995367771</v>
      </c>
      <c r="C426" t="n">
        <v>33.48457350272233</v>
      </c>
      <c r="D426" t="n">
        <v>25.49096</v>
      </c>
      <c r="E426" t="n">
        <v>5.182240000000001</v>
      </c>
    </row>
    <row r="427">
      <c r="A427" t="inlineStr">
        <is>
          <t>603489</t>
        </is>
      </c>
      <c r="B427" t="n">
        <v>0.007621907279013344</v>
      </c>
      <c r="C427" t="n">
        <v>33.48387096774195</v>
      </c>
      <c r="D427" t="n">
        <v>177.36184</v>
      </c>
      <c r="E427" t="n">
        <v>2.25112</v>
      </c>
    </row>
    <row r="428">
      <c r="A428" t="inlineStr">
        <is>
          <t>000659</t>
        </is>
      </c>
      <c r="B428" t="n">
        <v>0.0002434073349157081</v>
      </c>
      <c r="C428" t="n">
        <v>33.33333333333333</v>
      </c>
      <c r="D428" t="n">
        <v>2.628960000000001</v>
      </c>
      <c r="E428" t="n">
        <v>1.14136</v>
      </c>
    </row>
    <row r="429">
      <c r="A429" t="inlineStr">
        <is>
          <t>600842</t>
        </is>
      </c>
      <c r="B429" t="n">
        <v>0.001028541229939073</v>
      </c>
      <c r="C429" t="n">
        <v>33.33333333333333</v>
      </c>
      <c r="D429" t="n">
        <v>12.63152</v>
      </c>
      <c r="E429" t="n">
        <v>0</v>
      </c>
    </row>
    <row r="430">
      <c r="A430" t="inlineStr">
        <is>
          <t>601601</t>
        </is>
      </c>
      <c r="B430" t="n">
        <v>0.002539287641127311</v>
      </c>
      <c r="C430" t="n">
        <v>33.20707070707072</v>
      </c>
      <c r="D430" t="n">
        <v>33.73408</v>
      </c>
      <c r="E430" t="n">
        <v>0.6212000000000001</v>
      </c>
    </row>
    <row r="431">
      <c r="A431" t="inlineStr">
        <is>
          <t>600568</t>
        </is>
      </c>
      <c r="B431" t="n">
        <v>0.0001388033277328038</v>
      </c>
      <c r="C431" t="n">
        <v>33.05084745762714</v>
      </c>
      <c r="D431" t="n">
        <v>1.57128</v>
      </c>
      <c r="E431" t="n">
        <v>1.14512</v>
      </c>
    </row>
    <row r="432">
      <c r="A432" t="inlineStr">
        <is>
          <t>002408</t>
        </is>
      </c>
      <c r="B432" t="n">
        <v>0.0004464022774164505</v>
      </c>
      <c r="C432" t="n">
        <v>32.67326732673268</v>
      </c>
      <c r="D432" t="n">
        <v>8.351919999999998</v>
      </c>
      <c r="E432" t="n">
        <v>1.30984</v>
      </c>
    </row>
    <row r="433">
      <c r="A433" t="inlineStr">
        <is>
          <t>603127</t>
        </is>
      </c>
      <c r="B433" t="n">
        <v>0.005120713499835503</v>
      </c>
      <c r="C433" t="n">
        <v>32.6061000759796</v>
      </c>
      <c r="D433" t="n">
        <v>98.96808</v>
      </c>
      <c r="E433" t="n">
        <v>1.40416</v>
      </c>
    </row>
    <row r="434">
      <c r="A434" t="inlineStr">
        <is>
          <t>300671</t>
        </is>
      </c>
      <c r="B434" t="n">
        <v>0.007547560373063734</v>
      </c>
      <c r="C434" t="n">
        <v>32.58698940998488</v>
      </c>
      <c r="D434" t="n">
        <v>46.25912</v>
      </c>
      <c r="E434" t="n">
        <v>5.25032</v>
      </c>
    </row>
    <row r="435">
      <c r="A435" t="inlineStr">
        <is>
          <t>603589</t>
        </is>
      </c>
      <c r="B435" t="n">
        <v>0.007957524350702162</v>
      </c>
      <c r="C435" t="n">
        <v>32.57257257257255</v>
      </c>
      <c r="D435" t="n">
        <v>59.01759999999999</v>
      </c>
      <c r="E435" t="n">
        <v>1.70264</v>
      </c>
    </row>
    <row r="436">
      <c r="A436" t="inlineStr">
        <is>
          <t>002735</t>
        </is>
      </c>
      <c r="B436" t="n">
        <v>0.003021699158930619</v>
      </c>
      <c r="C436" t="n">
        <v>32.51057827926657</v>
      </c>
      <c r="D436" t="n">
        <v>37.44376</v>
      </c>
      <c r="E436" t="n">
        <v>1.48784</v>
      </c>
    </row>
    <row r="437">
      <c r="A437" t="inlineStr">
        <is>
          <t>300378</t>
        </is>
      </c>
      <c r="B437" t="n">
        <v>0.002823553712700783</v>
      </c>
      <c r="C437" t="n">
        <v>32.44425010931351</v>
      </c>
      <c r="D437" t="n">
        <v>28.87192</v>
      </c>
      <c r="E437" t="n">
        <v>4.72688</v>
      </c>
    </row>
    <row r="438">
      <c r="A438" t="inlineStr">
        <is>
          <t>002372</t>
        </is>
      </c>
      <c r="B438" t="n">
        <v>0.002584980276520554</v>
      </c>
      <c r="C438" t="n">
        <v>32.11781206171107</v>
      </c>
      <c r="D438" t="n">
        <v>16.77416</v>
      </c>
      <c r="E438" t="n">
        <v>0.68696</v>
      </c>
    </row>
    <row r="439">
      <c r="A439" t="inlineStr">
        <is>
          <t>603027</t>
        </is>
      </c>
      <c r="B439" t="n">
        <v>0.001977456111105288</v>
      </c>
      <c r="C439" t="n">
        <v>32.07201708880072</v>
      </c>
      <c r="D439" t="n">
        <v>38.16776</v>
      </c>
      <c r="E439" t="n">
        <v>1.56968</v>
      </c>
    </row>
    <row r="440">
      <c r="A440" t="inlineStr">
        <is>
          <t>002360</t>
        </is>
      </c>
      <c r="B440" t="n">
        <v>0.0005329077843813834</v>
      </c>
      <c r="C440" t="n">
        <v>31.99329983249581</v>
      </c>
      <c r="D440" t="n">
        <v>6.93224</v>
      </c>
      <c r="E440" t="n">
        <v>3.02696</v>
      </c>
    </row>
    <row r="441">
      <c r="A441" t="inlineStr">
        <is>
          <t>601615</t>
        </is>
      </c>
      <c r="B441" t="n">
        <v>0.001344421025863756</v>
      </c>
      <c r="C441" t="n">
        <v>31.93968471555861</v>
      </c>
      <c r="D441" t="n">
        <v>16.76168</v>
      </c>
      <c r="E441" t="n">
        <v>3.66816</v>
      </c>
    </row>
    <row r="442">
      <c r="A442" t="inlineStr">
        <is>
          <t>603787</t>
        </is>
      </c>
      <c r="B442" t="n">
        <v>0.007088803994673769</v>
      </c>
      <c r="C442" t="n">
        <v>31.91296464188578</v>
      </c>
      <c r="D442" t="n">
        <v>28.8384</v>
      </c>
      <c r="E442" t="n">
        <v>2.20696</v>
      </c>
    </row>
    <row r="443">
      <c r="A443" t="inlineStr">
        <is>
          <t>300415</t>
        </is>
      </c>
      <c r="B443" t="n">
        <v>0.001560139396824269</v>
      </c>
      <c r="C443" t="n">
        <v>31.87855787476281</v>
      </c>
      <c r="D443" t="n">
        <v>13.51248</v>
      </c>
      <c r="E443" t="n">
        <v>2.06024</v>
      </c>
    </row>
    <row r="444">
      <c r="A444" t="inlineStr">
        <is>
          <t>600405</t>
        </is>
      </c>
      <c r="B444" t="n">
        <v>0.0004556500578549178</v>
      </c>
      <c r="C444" t="n">
        <v>31.8</v>
      </c>
      <c r="D444" t="n">
        <v>5.752319999999999</v>
      </c>
      <c r="E444" t="n">
        <v>4.33824</v>
      </c>
    </row>
    <row r="445">
      <c r="A445" t="inlineStr">
        <is>
          <t>688567</t>
        </is>
      </c>
      <c r="B445" t="n">
        <v>0.008408076596463403</v>
      </c>
      <c r="C445" t="n">
        <v>31.68081494057726</v>
      </c>
      <c r="D445" t="n">
        <v>31.07168</v>
      </c>
      <c r="E445" t="n">
        <v>7.375599999999999</v>
      </c>
    </row>
    <row r="446">
      <c r="A446" t="inlineStr">
        <is>
          <t>601636</t>
        </is>
      </c>
      <c r="B446" t="n">
        <v>0.002766261299591239</v>
      </c>
      <c r="C446" t="n">
        <v>31.60173160173161</v>
      </c>
      <c r="D446" t="n">
        <v>10.04008</v>
      </c>
      <c r="E446" t="n">
        <v>2.66568</v>
      </c>
    </row>
    <row r="447">
      <c r="A447" t="inlineStr">
        <is>
          <t>600362</t>
        </is>
      </c>
      <c r="B447" t="n">
        <v>0.003361740744499286</v>
      </c>
      <c r="C447" t="n">
        <v>31.34046570169919</v>
      </c>
      <c r="D447" t="n">
        <v>17.3432</v>
      </c>
      <c r="E447" t="n">
        <v>2.11096</v>
      </c>
    </row>
    <row r="448">
      <c r="A448" t="inlineStr">
        <is>
          <t>600741</t>
        </is>
      </c>
      <c r="B448" t="n">
        <v>0.00404284400437511</v>
      </c>
      <c r="C448" t="n">
        <v>31.31672597864767</v>
      </c>
      <c r="D448" t="n">
        <v>27.79359999999999</v>
      </c>
      <c r="E448" t="n">
        <v>0.6899200000000001</v>
      </c>
    </row>
    <row r="449">
      <c r="A449" t="inlineStr">
        <is>
          <t>300475</t>
        </is>
      </c>
      <c r="B449" t="n">
        <v>0.001834346244111843</v>
      </c>
      <c r="C449" t="n">
        <v>31.31428571428572</v>
      </c>
      <c r="D449" t="n">
        <v>11.10704</v>
      </c>
      <c r="E449" t="n">
        <v>1.7628</v>
      </c>
    </row>
    <row r="450">
      <c r="A450" t="inlineStr">
        <is>
          <t>000713</t>
        </is>
      </c>
      <c r="B450" t="n">
        <v>0.002597472913282346</v>
      </c>
      <c r="C450" t="n">
        <v>31.12582781456952</v>
      </c>
      <c r="D450" t="n">
        <v>11.80936</v>
      </c>
      <c r="E450" t="n">
        <v>9.876640000000004</v>
      </c>
    </row>
    <row r="451">
      <c r="A451" t="inlineStr">
        <is>
          <t>603348</t>
        </is>
      </c>
      <c r="B451" t="n">
        <v>0.005019514514681769</v>
      </c>
      <c r="C451" t="n">
        <v>30.96446700507616</v>
      </c>
      <c r="D451" t="n">
        <v>25.8552</v>
      </c>
      <c r="E451" t="n">
        <v>7.839120000000001</v>
      </c>
    </row>
    <row r="452">
      <c r="A452" t="inlineStr">
        <is>
          <t>600395</t>
        </is>
      </c>
      <c r="B452" t="n">
        <v>0.0008429236003428896</v>
      </c>
      <c r="C452" t="n">
        <v>30.91216216216217</v>
      </c>
      <c r="D452" t="n">
        <v>6.719360000000001</v>
      </c>
      <c r="E452" t="n">
        <v>1.06048</v>
      </c>
    </row>
    <row r="453">
      <c r="A453" t="inlineStr">
        <is>
          <t>603369</t>
        </is>
      </c>
      <c r="B453" t="n">
        <v>0.004511128918772327</v>
      </c>
      <c r="C453" t="n">
        <v>30.90293453724606</v>
      </c>
      <c r="D453" t="n">
        <v>50.59063999999999</v>
      </c>
      <c r="E453" t="n">
        <v>1.03776</v>
      </c>
    </row>
    <row r="454">
      <c r="A454" t="inlineStr">
        <is>
          <t>603993</t>
        </is>
      </c>
      <c r="B454" t="n">
        <v>0.001091606170530779</v>
      </c>
      <c r="C454" t="n">
        <v>30.88888888888888</v>
      </c>
      <c r="D454" t="n">
        <v>4.603040000000001</v>
      </c>
      <c r="E454" t="n">
        <v>1.54544</v>
      </c>
    </row>
    <row r="455">
      <c r="A455" t="inlineStr">
        <is>
          <t>002241</t>
        </is>
      </c>
      <c r="B455" t="n">
        <v>0.002006561291929993</v>
      </c>
      <c r="C455" t="n">
        <v>30.86836452899662</v>
      </c>
      <c r="D455" t="n">
        <v>40.39352</v>
      </c>
      <c r="E455" t="n">
        <v>3.20808</v>
      </c>
    </row>
    <row r="456">
      <c r="A456" t="inlineStr">
        <is>
          <t>600470</t>
        </is>
      </c>
      <c r="B456" t="n">
        <v>0.0003540285624203684</v>
      </c>
      <c r="C456" t="n">
        <v>30.35143769968052</v>
      </c>
      <c r="D456" t="n">
        <v>3.70456</v>
      </c>
      <c r="E456" t="n">
        <v>1.07792</v>
      </c>
    </row>
    <row r="457">
      <c r="A457" t="inlineStr">
        <is>
          <t>603233</t>
        </is>
      </c>
      <c r="B457" t="n">
        <v>0.004384217995612865</v>
      </c>
      <c r="C457" t="n">
        <v>30.25568181818181</v>
      </c>
      <c r="D457" t="n">
        <v>82.71455999999999</v>
      </c>
      <c r="E457" t="n">
        <v>0.84272</v>
      </c>
    </row>
    <row r="458">
      <c r="A458" t="inlineStr">
        <is>
          <t>600313</t>
        </is>
      </c>
      <c r="B458" t="n">
        <v>0.0006784815510704173</v>
      </c>
      <c r="C458" t="n">
        <v>30.20304568527919</v>
      </c>
      <c r="D458" t="n">
        <v>4.831760000000001</v>
      </c>
      <c r="E458" t="n">
        <v>6.6968</v>
      </c>
    </row>
    <row r="459">
      <c r="A459" t="inlineStr">
        <is>
          <t>601702</t>
        </is>
      </c>
      <c r="B459" t="n">
        <v>0.001209552113562919</v>
      </c>
      <c r="C459" t="n">
        <v>30.13182674199624</v>
      </c>
      <c r="D459" t="n">
        <v>7.568111111111111</v>
      </c>
      <c r="E459" t="n">
        <v>20.66355555555555</v>
      </c>
    </row>
    <row r="460">
      <c r="A460" t="inlineStr">
        <is>
          <t>002674</t>
        </is>
      </c>
      <c r="B460" t="n">
        <v>0.003399242136778149</v>
      </c>
      <c r="C460" t="n">
        <v>30.10948905109487</v>
      </c>
      <c r="D460" t="n">
        <v>14.19408</v>
      </c>
      <c r="E460" t="n">
        <v>1.47672</v>
      </c>
    </row>
    <row r="461">
      <c r="A461" t="inlineStr">
        <is>
          <t>000727</t>
        </is>
      </c>
      <c r="B461" t="n">
        <v>0.0001542168438571381</v>
      </c>
      <c r="C461" t="n">
        <v>30.10752688172042</v>
      </c>
      <c r="D461" t="n">
        <v>2.40344</v>
      </c>
      <c r="E461" t="n">
        <v>1.37824</v>
      </c>
    </row>
    <row r="462">
      <c r="A462" t="inlineStr">
        <is>
          <t>002202</t>
        </is>
      </c>
      <c r="B462" t="n">
        <v>0.001515088001276291</v>
      </c>
      <c r="C462" t="n">
        <v>30.09972801450589</v>
      </c>
      <c r="D462" t="n">
        <v>12.03488</v>
      </c>
      <c r="E462" t="n">
        <v>2.51432</v>
      </c>
    </row>
    <row r="463">
      <c r="A463" t="inlineStr">
        <is>
          <t>600786</t>
        </is>
      </c>
      <c r="B463" t="n">
        <v>0.005125650175553116</v>
      </c>
      <c r="C463" t="n">
        <v>30.06329113924051</v>
      </c>
      <c r="D463" t="n">
        <v>75.98384</v>
      </c>
      <c r="E463" t="n">
        <v>0</v>
      </c>
    </row>
    <row r="464">
      <c r="A464" t="inlineStr">
        <is>
          <t>000550</t>
        </is>
      </c>
      <c r="B464" t="n">
        <v>0.00316476431252633</v>
      </c>
      <c r="C464" t="n">
        <v>30.00665335994677</v>
      </c>
      <c r="D464" t="n">
        <v>17.65944000000001</v>
      </c>
      <c r="E464" t="n">
        <v>2.96928</v>
      </c>
    </row>
    <row r="465">
      <c r="A465" t="inlineStr">
        <is>
          <t>600983</t>
        </is>
      </c>
      <c r="B465" t="n">
        <v>0.001414881388987989</v>
      </c>
      <c r="C465" t="n">
        <v>29.85685071574642</v>
      </c>
      <c r="D465" t="n">
        <v>6.7272</v>
      </c>
      <c r="E465" t="n">
        <v>2.30072</v>
      </c>
    </row>
    <row r="466">
      <c r="A466" t="inlineStr">
        <is>
          <t>601877</t>
        </is>
      </c>
      <c r="B466" t="n">
        <v>0.002022733355692339</v>
      </c>
      <c r="C466" t="n">
        <v>29.79310344827586</v>
      </c>
      <c r="D466" t="n">
        <v>32.58344</v>
      </c>
      <c r="E466" t="n">
        <v>0.59832</v>
      </c>
    </row>
    <row r="467">
      <c r="A467" t="inlineStr">
        <is>
          <t>002414</t>
        </is>
      </c>
      <c r="B467" t="n">
        <v>0.002797834698745204</v>
      </c>
      <c r="C467" t="n">
        <v>29.61409395973156</v>
      </c>
      <c r="D467" t="n">
        <v>38.572</v>
      </c>
      <c r="E467" t="n">
        <v>1.24568</v>
      </c>
    </row>
    <row r="468">
      <c r="A468" t="inlineStr">
        <is>
          <t>300390</t>
        </is>
      </c>
      <c r="B468" t="n">
        <v>0.003871291321728816</v>
      </c>
      <c r="C468" t="n">
        <v>29.59413754227733</v>
      </c>
      <c r="D468" t="n">
        <v>18.34688</v>
      </c>
      <c r="E468" t="n">
        <v>5.42368</v>
      </c>
    </row>
    <row r="469">
      <c r="A469" t="inlineStr">
        <is>
          <t>002078</t>
        </is>
      </c>
      <c r="B469" t="n">
        <v>0.0009179923299166543</v>
      </c>
      <c r="C469" t="n">
        <v>29.52302631578947</v>
      </c>
      <c r="D469" t="n">
        <v>14.03312</v>
      </c>
      <c r="E469" t="n">
        <v>1.05344</v>
      </c>
    </row>
    <row r="470">
      <c r="A470" t="inlineStr">
        <is>
          <t>600810</t>
        </is>
      </c>
      <c r="B470" t="n">
        <v>0.0009786799208700574</v>
      </c>
      <c r="C470" t="n">
        <v>29.41970310391362</v>
      </c>
      <c r="D470" t="n">
        <v>8.613680000000002</v>
      </c>
      <c r="E470" t="n">
        <v>2.91096</v>
      </c>
    </row>
    <row r="471">
      <c r="A471" t="inlineStr">
        <is>
          <t>603043</t>
        </is>
      </c>
      <c r="B471" t="n">
        <v>0.001875649652161783</v>
      </c>
      <c r="C471" t="n">
        <v>29.26984126984127</v>
      </c>
      <c r="D471" t="n">
        <v>38.99744</v>
      </c>
      <c r="E471" t="n">
        <v>1.0404</v>
      </c>
    </row>
    <row r="472">
      <c r="A472" t="inlineStr">
        <is>
          <t>002026</t>
        </is>
      </c>
      <c r="B472" t="n">
        <v>0.001556627926085506</v>
      </c>
      <c r="C472" t="n">
        <v>29.12087912087913</v>
      </c>
      <c r="D472" t="n">
        <v>10.54624</v>
      </c>
      <c r="E472" t="n">
        <v>5.2536</v>
      </c>
    </row>
    <row r="473">
      <c r="A473" t="inlineStr">
        <is>
          <t>600573</t>
        </is>
      </c>
      <c r="B473" t="n">
        <v>0.0022562590809628</v>
      </c>
      <c r="C473" t="n">
        <v>29.08587257617729</v>
      </c>
      <c r="D473" t="n">
        <v>8.591600000000001</v>
      </c>
      <c r="E473" t="n">
        <v>5.98504</v>
      </c>
    </row>
    <row r="474">
      <c r="A474" t="inlineStr">
        <is>
          <t>002643</t>
        </is>
      </c>
      <c r="B474" t="n">
        <v>0.001148040823424371</v>
      </c>
      <c r="C474" t="n">
        <v>28.96935933147633</v>
      </c>
      <c r="D474" t="n">
        <v>19.17456</v>
      </c>
      <c r="E474" t="n">
        <v>1.4712</v>
      </c>
    </row>
    <row r="475">
      <c r="A475" t="inlineStr">
        <is>
          <t>600597</t>
        </is>
      </c>
      <c r="B475" t="n">
        <v>0.00136503029218022</v>
      </c>
      <c r="C475" t="n">
        <v>28.93700787401574</v>
      </c>
      <c r="D475" t="n">
        <v>17.4276</v>
      </c>
      <c r="E475" t="n">
        <v>2.08824</v>
      </c>
    </row>
    <row r="476">
      <c r="A476" t="inlineStr">
        <is>
          <t>600591</t>
        </is>
      </c>
      <c r="B476" t="n">
        <v>0.0002667216826342882</v>
      </c>
      <c r="C476" t="n">
        <v>28.67256637168141</v>
      </c>
      <c r="D476" t="n">
        <v>6.496479999999998</v>
      </c>
      <c r="E476" t="n">
        <v>0</v>
      </c>
    </row>
    <row r="477">
      <c r="A477" t="inlineStr">
        <is>
          <t>300286</t>
        </is>
      </c>
      <c r="B477" t="n">
        <v>0.003909196573276381</v>
      </c>
      <c r="C477" t="n">
        <v>28.61952861952861</v>
      </c>
      <c r="D477" t="n">
        <v>16.5756</v>
      </c>
      <c r="E477" t="n">
        <v>3.82584</v>
      </c>
    </row>
    <row r="478">
      <c r="A478" t="inlineStr">
        <is>
          <t>300019</t>
        </is>
      </c>
      <c r="B478" t="n">
        <v>0.002959214126607449</v>
      </c>
      <c r="C478" t="n">
        <v>28.6111111111111</v>
      </c>
      <c r="D478" t="n">
        <v>17.05808</v>
      </c>
      <c r="E478" t="n">
        <v>6.6352</v>
      </c>
    </row>
    <row r="479">
      <c r="A479" t="inlineStr">
        <is>
          <t>300121</t>
        </is>
      </c>
      <c r="B479" t="n">
        <v>0.0009515797938144327</v>
      </c>
      <c r="C479" t="n">
        <v>28.55567805953694</v>
      </c>
      <c r="D479" t="n">
        <v>10.67776</v>
      </c>
      <c r="E479" t="n">
        <v>1.50504</v>
      </c>
    </row>
    <row r="480">
      <c r="A480" t="inlineStr">
        <is>
          <t>600416</t>
        </is>
      </c>
      <c r="B480" t="n">
        <v>0.001782206721082355</v>
      </c>
      <c r="C480" t="n">
        <v>28.52501624431449</v>
      </c>
      <c r="D480" t="n">
        <v>18.25944</v>
      </c>
      <c r="E480" t="n">
        <v>0.9660000000000001</v>
      </c>
    </row>
    <row r="481">
      <c r="A481" t="inlineStr">
        <is>
          <t>002729</t>
        </is>
      </c>
      <c r="B481" t="n">
        <v>0.003103616352499828</v>
      </c>
      <c r="C481" t="n">
        <v>28.50530901170707</v>
      </c>
      <c r="D481" t="n">
        <v>45.23031999999999</v>
      </c>
      <c r="E481" t="n">
        <v>1.1152</v>
      </c>
    </row>
    <row r="482">
      <c r="A482" t="inlineStr">
        <is>
          <t>600081</t>
        </is>
      </c>
      <c r="B482" t="n">
        <v>0.001568665289231625</v>
      </c>
      <c r="C482" t="n">
        <v>28.49264705882353</v>
      </c>
      <c r="D482" t="n">
        <v>12.37624</v>
      </c>
      <c r="E482" t="n">
        <v>3.334000000000001</v>
      </c>
    </row>
    <row r="483">
      <c r="A483" t="inlineStr">
        <is>
          <t>002240</t>
        </is>
      </c>
      <c r="B483" t="n">
        <v>0.007630582435556744</v>
      </c>
      <c r="C483" t="n">
        <v>28.48837209302326</v>
      </c>
      <c r="D483" t="n">
        <v>16.76824</v>
      </c>
      <c r="E483" t="n">
        <v>5.50432</v>
      </c>
    </row>
    <row r="484">
      <c r="A484" t="inlineStr">
        <is>
          <t>300696</t>
        </is>
      </c>
      <c r="B484" t="n">
        <v>0.003473011669874005</v>
      </c>
      <c r="C484" t="n">
        <v>28.45168800931315</v>
      </c>
      <c r="D484" t="n">
        <v>55.082</v>
      </c>
      <c r="E484" t="n">
        <v>2.02344</v>
      </c>
    </row>
    <row r="485">
      <c r="A485" t="inlineStr">
        <is>
          <t>600509</t>
        </is>
      </c>
      <c r="B485" t="n">
        <v>0.000595062399938096</v>
      </c>
      <c r="C485" t="n">
        <v>28.42105263157895</v>
      </c>
      <c r="D485" t="n">
        <v>4.13544</v>
      </c>
      <c r="E485" t="n">
        <v>2.649920000000001</v>
      </c>
    </row>
    <row r="486">
      <c r="A486" t="inlineStr">
        <is>
          <t>300711</t>
        </is>
      </c>
      <c r="B486" t="n">
        <v>0.007157564857881138</v>
      </c>
      <c r="C486" t="n">
        <v>28.40059790732436</v>
      </c>
      <c r="D486" t="n">
        <v>17.802</v>
      </c>
      <c r="E486" t="n">
        <v>11.43744</v>
      </c>
    </row>
    <row r="487">
      <c r="A487" t="inlineStr">
        <is>
          <t>600237</t>
        </is>
      </c>
      <c r="B487" t="n">
        <v>0.0001865868458877718</v>
      </c>
      <c r="C487" t="n">
        <v>28.35820895522389</v>
      </c>
      <c r="D487" t="n">
        <v>4.463759999999999</v>
      </c>
      <c r="E487" t="n">
        <v>5.63136</v>
      </c>
    </row>
    <row r="488">
      <c r="A488" t="inlineStr">
        <is>
          <t>000820</t>
        </is>
      </c>
      <c r="B488" t="n">
        <v>4.694469509994947e-05</v>
      </c>
      <c r="C488" t="n">
        <v>28.26086956521738</v>
      </c>
      <c r="D488" t="n">
        <v>1.10856</v>
      </c>
      <c r="E488" t="n">
        <v>4.24416</v>
      </c>
    </row>
    <row r="489">
      <c r="A489" t="inlineStr">
        <is>
          <t>002092</t>
        </is>
      </c>
      <c r="B489" t="n">
        <v>0.0003463056259288089</v>
      </c>
      <c r="C489" t="n">
        <v>28.21782178217822</v>
      </c>
      <c r="D489" t="n">
        <v>5.652400000000001</v>
      </c>
      <c r="E489" t="n">
        <v>1.42912</v>
      </c>
    </row>
    <row r="490">
      <c r="A490" t="inlineStr">
        <is>
          <t>603126</t>
        </is>
      </c>
      <c r="B490" t="n">
        <v>0.0004984318972887058</v>
      </c>
      <c r="C490" t="n">
        <v>28.125</v>
      </c>
      <c r="D490" t="n">
        <v>5.184240000000001</v>
      </c>
      <c r="E490" t="n">
        <v>2.060560000000001</v>
      </c>
    </row>
    <row r="491">
      <c r="A491" t="inlineStr">
        <is>
          <t>002001</t>
        </is>
      </c>
      <c r="B491" t="n">
        <v>0.001672821335052688</v>
      </c>
      <c r="C491" t="n">
        <v>28.09135399673737</v>
      </c>
      <c r="D491" t="n">
        <v>31.76384000000001</v>
      </c>
      <c r="E491" t="n">
        <v>1.20888</v>
      </c>
    </row>
    <row r="492">
      <c r="A492" t="inlineStr">
        <is>
          <t>603737</t>
        </is>
      </c>
      <c r="B492" t="n">
        <v>0.005775179967172145</v>
      </c>
      <c r="C492" t="n">
        <v>28.0347559417327</v>
      </c>
      <c r="D492" t="n">
        <v>149.43408</v>
      </c>
      <c r="E492" t="n">
        <v>0.6240799999999999</v>
      </c>
    </row>
    <row r="493">
      <c r="A493" t="inlineStr">
        <is>
          <t>688599</t>
        </is>
      </c>
      <c r="B493" t="n">
        <v>0.003565480993405945</v>
      </c>
      <c r="C493" t="n">
        <v>28.03398058252429</v>
      </c>
      <c r="D493" t="n">
        <v>18.42872</v>
      </c>
      <c r="E493" t="n">
        <v>7.763519999999999</v>
      </c>
    </row>
    <row r="494">
      <c r="A494" t="inlineStr">
        <is>
          <t>300337</t>
        </is>
      </c>
      <c r="B494" t="n">
        <v>0.002754644904247353</v>
      </c>
      <c r="C494" t="n">
        <v>27.89473684210528</v>
      </c>
      <c r="D494" t="n">
        <v>5.982079999999999</v>
      </c>
      <c r="E494" t="n">
        <v>7.534400000000001</v>
      </c>
    </row>
    <row r="495">
      <c r="A495" t="inlineStr">
        <is>
          <t>000890</t>
        </is>
      </c>
      <c r="B495" t="n">
        <v>6.758118973446076e-05</v>
      </c>
      <c r="C495" t="n">
        <v>27.80082987551866</v>
      </c>
      <c r="D495" t="n">
        <v>2.696400000000001</v>
      </c>
      <c r="E495" t="n">
        <v>1.20952</v>
      </c>
    </row>
    <row r="496">
      <c r="A496" t="inlineStr">
        <is>
          <t>600406</t>
        </is>
      </c>
      <c r="B496" t="n">
        <v>0.001802517453437183</v>
      </c>
      <c r="C496" t="n">
        <v>27.71241830065359</v>
      </c>
      <c r="D496" t="n">
        <v>22.67903999999999</v>
      </c>
      <c r="E496" t="n">
        <v>0.6472</v>
      </c>
    </row>
    <row r="497">
      <c r="A497" t="inlineStr">
        <is>
          <t>000911</t>
        </is>
      </c>
      <c r="B497" t="n">
        <v>0.0004566587273191925</v>
      </c>
      <c r="C497" t="n">
        <v>27.67295597484274</v>
      </c>
      <c r="D497" t="n">
        <v>7.826000000000001</v>
      </c>
      <c r="E497" t="n">
        <v>2.56872</v>
      </c>
    </row>
    <row r="498">
      <c r="A498" t="inlineStr">
        <is>
          <t>000157</t>
        </is>
      </c>
      <c r="B498" t="n">
        <v>0.001150860798369041</v>
      </c>
      <c r="C498" t="n">
        <v>27.49719416386083</v>
      </c>
      <c r="D498" t="n">
        <v>8.789920000000002</v>
      </c>
      <c r="E498" t="n">
        <v>1.47736</v>
      </c>
    </row>
    <row r="499">
      <c r="A499" t="inlineStr">
        <is>
          <t>300297</t>
        </is>
      </c>
      <c r="B499" t="n">
        <v>0.001681199263229589</v>
      </c>
      <c r="C499" t="n">
        <v>27.31707317073171</v>
      </c>
      <c r="D499" t="n">
        <v>5.403040000000001</v>
      </c>
      <c r="E499" t="n">
        <v>9.415439999999998</v>
      </c>
    </row>
    <row r="500">
      <c r="A500" t="inlineStr">
        <is>
          <t>600691</t>
        </is>
      </c>
      <c r="B500" t="n">
        <v>7.284522789276493e-05</v>
      </c>
      <c r="C500" t="n">
        <v>27.31481481481481</v>
      </c>
      <c r="D500" t="n">
        <v>2.19928</v>
      </c>
      <c r="E500" t="n">
        <v>1.08</v>
      </c>
    </row>
    <row r="501">
      <c r="A501" t="inlineStr">
        <is>
          <t>300769</t>
        </is>
      </c>
      <c r="B501" t="n">
        <v>0.07046909115134813</v>
      </c>
      <c r="C501" t="n">
        <v>27.22143864598028</v>
      </c>
      <c r="D501" t="n">
        <v>119.6024</v>
      </c>
      <c r="E501" t="n">
        <v>4.04592</v>
      </c>
    </row>
    <row r="502">
      <c r="A502" t="inlineStr">
        <is>
          <t>000821</t>
        </is>
      </c>
      <c r="B502" t="n">
        <v>0.001188292776461118</v>
      </c>
      <c r="C502" t="n">
        <v>27.17219589257505</v>
      </c>
      <c r="D502" t="n">
        <v>7.156160000000001</v>
      </c>
      <c r="E502" t="n">
        <v>3.51888</v>
      </c>
    </row>
    <row r="503">
      <c r="A503" t="inlineStr">
        <is>
          <t>600305</t>
        </is>
      </c>
      <c r="B503" t="n">
        <v>0.001178477525773196</v>
      </c>
      <c r="C503" t="n">
        <v>27.13216957605984</v>
      </c>
      <c r="D503" t="n">
        <v>22.25568000000001</v>
      </c>
      <c r="E503" t="n">
        <v>1.95656</v>
      </c>
    </row>
    <row r="504">
      <c r="A504" t="inlineStr">
        <is>
          <t>600761</t>
        </is>
      </c>
      <c r="B504" t="n">
        <v>0.001508427551439123</v>
      </c>
      <c r="C504" t="n">
        <v>27.07231040564375</v>
      </c>
      <c r="D504" t="n">
        <v>13.6472</v>
      </c>
      <c r="E504" t="n">
        <v>1.38608</v>
      </c>
    </row>
    <row r="505">
      <c r="A505" t="inlineStr">
        <is>
          <t>600595</t>
        </is>
      </c>
      <c r="B505" t="n">
        <v>0.0003803313939930632</v>
      </c>
      <c r="C505" t="n">
        <v>26.94610778443114</v>
      </c>
      <c r="D505" t="n">
        <v>2.16816</v>
      </c>
      <c r="E505" t="n">
        <v>0.5232</v>
      </c>
    </row>
    <row r="506">
      <c r="A506" t="inlineStr">
        <is>
          <t>300228</t>
        </is>
      </c>
      <c r="B506" t="n">
        <v>0.001454510187628941</v>
      </c>
      <c r="C506" t="n">
        <v>26.91511387163561</v>
      </c>
      <c r="D506" t="n">
        <v>6.553360000000001</v>
      </c>
      <c r="E506" t="n">
        <v>8.790559999999999</v>
      </c>
    </row>
    <row r="507">
      <c r="A507" t="inlineStr">
        <is>
          <t>600356</t>
        </is>
      </c>
      <c r="B507" t="n">
        <v>0.0002167293344543849</v>
      </c>
      <c r="C507" t="n">
        <v>26.89189189189189</v>
      </c>
      <c r="D507" t="n">
        <v>8.46824</v>
      </c>
      <c r="E507" t="n">
        <v>0.9797600000000001</v>
      </c>
    </row>
    <row r="508">
      <c r="A508" t="inlineStr">
        <is>
          <t>600336</t>
        </is>
      </c>
      <c r="B508" t="n">
        <v>0.00112164887432215</v>
      </c>
      <c r="C508" t="n">
        <v>26.76518883415435</v>
      </c>
      <c r="D508" t="n">
        <v>8.054880000000001</v>
      </c>
      <c r="E508" t="n">
        <v>6.46808</v>
      </c>
    </row>
    <row r="509">
      <c r="A509" t="inlineStr">
        <is>
          <t>002371</t>
        </is>
      </c>
      <c r="B509" t="n">
        <v>0.01631808217430297</v>
      </c>
      <c r="C509" t="n">
        <v>26.73359666447224</v>
      </c>
      <c r="D509" t="n">
        <v>181.0824</v>
      </c>
      <c r="E509" t="n">
        <v>1.69328</v>
      </c>
    </row>
    <row r="510">
      <c r="A510" t="inlineStr">
        <is>
          <t>000930</t>
        </is>
      </c>
      <c r="B510" t="n">
        <v>0.0004346330097087381</v>
      </c>
      <c r="C510" t="n">
        <v>26.71755725190841</v>
      </c>
      <c r="D510" t="n">
        <v>8.899199999999999</v>
      </c>
      <c r="E510" t="n">
        <v>5.064</v>
      </c>
    </row>
    <row r="511">
      <c r="A511" t="inlineStr">
        <is>
          <t>601021</t>
        </is>
      </c>
      <c r="B511" t="n">
        <v>0.003826284397998224</v>
      </c>
      <c r="C511" t="n">
        <v>26.67484662576687</v>
      </c>
      <c r="D511" t="n">
        <v>47.11016</v>
      </c>
      <c r="E511" t="n">
        <v>0.6163199999999999</v>
      </c>
    </row>
    <row r="512">
      <c r="A512" t="inlineStr">
        <is>
          <t>688526</t>
        </is>
      </c>
      <c r="B512" t="n">
        <v>0.003615925518141239</v>
      </c>
      <c r="C512" t="n">
        <v>26.6624445851805</v>
      </c>
      <c r="D512" t="n">
        <v>41.35949367088607</v>
      </c>
      <c r="E512" t="n">
        <v>7.445696202531646</v>
      </c>
    </row>
    <row r="513">
      <c r="A513" t="inlineStr">
        <is>
          <t>300115</t>
        </is>
      </c>
      <c r="B513" t="n">
        <v>0.001683956657448599</v>
      </c>
      <c r="C513" t="n">
        <v>26.63358147229116</v>
      </c>
      <c r="D513" t="n">
        <v>25.28368</v>
      </c>
      <c r="E513" t="n">
        <v>2.68552</v>
      </c>
    </row>
    <row r="514">
      <c r="A514" t="inlineStr">
        <is>
          <t>002865</t>
        </is>
      </c>
      <c r="B514" t="n">
        <v>0.001077045963199539</v>
      </c>
      <c r="C514" t="n">
        <v>26.57388999337311</v>
      </c>
      <c r="D514" t="n">
        <v>17.20848</v>
      </c>
      <c r="E514" t="n">
        <v>3.144960000000001</v>
      </c>
    </row>
    <row r="515">
      <c r="A515" t="inlineStr">
        <is>
          <t>600703</t>
        </is>
      </c>
      <c r="B515" t="n">
        <v>0.001996192093266572</v>
      </c>
      <c r="C515" t="n">
        <v>26.42307692307691</v>
      </c>
      <c r="D515" t="n">
        <v>26.762</v>
      </c>
      <c r="E515" t="n">
        <v>1.97152</v>
      </c>
    </row>
    <row r="516">
      <c r="A516" t="inlineStr">
        <is>
          <t>601388</t>
        </is>
      </c>
      <c r="B516" t="n">
        <v>0.0004485224271664503</v>
      </c>
      <c r="C516" t="n">
        <v>26.41509433962263</v>
      </c>
      <c r="D516" t="n">
        <v>2.58672</v>
      </c>
      <c r="E516" t="n">
        <v>4.275519999999999</v>
      </c>
    </row>
    <row r="517">
      <c r="A517" t="inlineStr">
        <is>
          <t>603995</t>
        </is>
      </c>
      <c r="B517" t="n">
        <v>0.002875024503612642</v>
      </c>
      <c r="C517" t="n">
        <v>26.37319828593687</v>
      </c>
      <c r="D517" t="n">
        <v>30.48184</v>
      </c>
      <c r="E517" t="n">
        <v>5.30952</v>
      </c>
    </row>
    <row r="518">
      <c r="A518" t="inlineStr">
        <is>
          <t>300853</t>
        </is>
      </c>
      <c r="B518" t="n">
        <v>0.007069771036208117</v>
      </c>
      <c r="C518" t="n">
        <v>26.33021237725508</v>
      </c>
      <c r="D518" t="n">
        <v>67.10421487603305</v>
      </c>
      <c r="E518" t="n">
        <v>9.172644628099174</v>
      </c>
    </row>
    <row r="519">
      <c r="A519" t="inlineStr">
        <is>
          <t>002469</t>
        </is>
      </c>
      <c r="B519" t="n">
        <v>0.0001525028920295279</v>
      </c>
      <c r="C519" t="n">
        <v>26.31578947368423</v>
      </c>
      <c r="D519" t="n">
        <v>5.451119999999999</v>
      </c>
      <c r="E519" t="n">
        <v>2.13608</v>
      </c>
    </row>
    <row r="520">
      <c r="A520" t="inlineStr">
        <is>
          <t>300616</t>
        </is>
      </c>
      <c r="B520" t="n">
        <v>0.006795092635799667</v>
      </c>
      <c r="C520" t="n">
        <v>26.2937713046173</v>
      </c>
      <c r="D520" t="n">
        <v>67.67616000000001</v>
      </c>
      <c r="E520" t="n">
        <v>1.086</v>
      </c>
    </row>
    <row r="521">
      <c r="A521" t="inlineStr">
        <is>
          <t>002805</t>
        </is>
      </c>
      <c r="B521" t="n">
        <v>0.0006269461217973725</v>
      </c>
      <c r="C521" t="n">
        <v>26.24505928853755</v>
      </c>
      <c r="D521" t="n">
        <v>13.32968</v>
      </c>
      <c r="E521" t="n">
        <v>6.143680000000001</v>
      </c>
    </row>
    <row r="522">
      <c r="A522" t="inlineStr">
        <is>
          <t>600141</t>
        </is>
      </c>
      <c r="B522" t="n">
        <v>0.0005770415105350278</v>
      </c>
      <c r="C522" t="n">
        <v>26.22789783889981</v>
      </c>
      <c r="D522" t="n">
        <v>11.40576</v>
      </c>
      <c r="E522" t="n">
        <v>2.81744</v>
      </c>
    </row>
    <row r="523">
      <c r="A523" t="inlineStr">
        <is>
          <t>601238</t>
        </is>
      </c>
      <c r="B523" t="n">
        <v>0.001687440062394811</v>
      </c>
      <c r="C523" t="n">
        <v>26.02739726027399</v>
      </c>
      <c r="D523" t="n">
        <v>11.69328</v>
      </c>
      <c r="E523" t="n">
        <v>0.6549599999999999</v>
      </c>
    </row>
    <row r="524">
      <c r="A524" t="inlineStr">
        <is>
          <t>000983</t>
        </is>
      </c>
      <c r="B524" t="n">
        <v>0.0006574227578882008</v>
      </c>
      <c r="C524" t="n">
        <v>26.02739726027396</v>
      </c>
      <c r="D524" t="n">
        <v>4.89592</v>
      </c>
      <c r="E524" t="n">
        <v>1.58696</v>
      </c>
    </row>
    <row r="525">
      <c r="A525" t="inlineStr">
        <is>
          <t>300760</t>
        </is>
      </c>
      <c r="B525" t="n">
        <v>0.03052534761392503</v>
      </c>
      <c r="C525" t="n">
        <v>26.00887573964499</v>
      </c>
      <c r="D525" t="n">
        <v>359.07472</v>
      </c>
      <c r="E525" t="n">
        <v>0.9068800000000001</v>
      </c>
    </row>
    <row r="526">
      <c r="A526" t="inlineStr">
        <is>
          <t>601311</t>
        </is>
      </c>
      <c r="B526" t="n">
        <v>0.0006620922963603224</v>
      </c>
      <c r="C526" t="n">
        <v>25.9452411994785</v>
      </c>
      <c r="D526" t="n">
        <v>8.515040000000001</v>
      </c>
      <c r="E526" t="n">
        <v>2.72448</v>
      </c>
    </row>
    <row r="527">
      <c r="A527" t="inlineStr">
        <is>
          <t>002507</t>
        </is>
      </c>
      <c r="B527" t="n">
        <v>0.00288448806705816</v>
      </c>
      <c r="C527" t="n">
        <v>25.90409858023037</v>
      </c>
      <c r="D527" t="n">
        <v>43.34864</v>
      </c>
      <c r="E527" t="n">
        <v>1.52584</v>
      </c>
    </row>
    <row r="528">
      <c r="A528" t="inlineStr">
        <is>
          <t>300152</t>
        </is>
      </c>
      <c r="B528" t="n">
        <v>0.00148998271851295</v>
      </c>
      <c r="C528" t="n">
        <v>25.76923076923077</v>
      </c>
      <c r="D528" t="n">
        <v>3.51192</v>
      </c>
      <c r="E528" t="n">
        <v>6.413999999999999</v>
      </c>
    </row>
    <row r="529">
      <c r="A529" t="inlineStr">
        <is>
          <t>603212</t>
        </is>
      </c>
      <c r="B529" t="n">
        <v>0.003148016711795904</v>
      </c>
      <c r="C529" t="n">
        <v>25.75919971418366</v>
      </c>
      <c r="D529" t="n">
        <v>33.72832</v>
      </c>
      <c r="E529" t="n">
        <v>9.425439999999998</v>
      </c>
    </row>
    <row r="530">
      <c r="A530" t="inlineStr">
        <is>
          <t>603931</t>
        </is>
      </c>
      <c r="B530" t="n">
        <v>0.006589057131804331</v>
      </c>
      <c r="C530" t="n">
        <v>25.69015914257877</v>
      </c>
      <c r="D530" t="n">
        <v>47.22135922330097</v>
      </c>
      <c r="E530" t="n">
        <v>10.96194174757281</v>
      </c>
    </row>
    <row r="531">
      <c r="A531" t="inlineStr">
        <is>
          <t>603816</t>
        </is>
      </c>
      <c r="B531" t="n">
        <v>0.006343552805820932</v>
      </c>
      <c r="C531" t="n">
        <v>25.62982868659724</v>
      </c>
      <c r="D531" t="n">
        <v>68.84944000000002</v>
      </c>
      <c r="E531" t="n">
        <v>0.5768</v>
      </c>
    </row>
    <row r="532">
      <c r="A532" t="inlineStr">
        <is>
          <t>300762</t>
        </is>
      </c>
      <c r="B532" t="n">
        <v>0.004147116379218776</v>
      </c>
      <c r="C532" t="n">
        <v>25.58029369966841</v>
      </c>
      <c r="D532" t="n">
        <v>43.98432</v>
      </c>
      <c r="E532" t="n">
        <v>3.07152</v>
      </c>
    </row>
    <row r="533">
      <c r="A533" t="inlineStr">
        <is>
          <t>300285</t>
        </is>
      </c>
      <c r="B533" t="n">
        <v>0.00201312821352316</v>
      </c>
      <c r="C533" t="n">
        <v>25.52407932011334</v>
      </c>
      <c r="D533" t="n">
        <v>40.50296</v>
      </c>
      <c r="E533" t="n">
        <v>1.54496</v>
      </c>
    </row>
    <row r="534">
      <c r="A534" t="inlineStr">
        <is>
          <t>600988</t>
        </is>
      </c>
      <c r="B534" t="n">
        <v>0.001334500915814293</v>
      </c>
      <c r="C534" t="n">
        <v>25.42624166048926</v>
      </c>
      <c r="D534" t="n">
        <v>18.35655999999999</v>
      </c>
      <c r="E534" t="n">
        <v>4.995679999999999</v>
      </c>
    </row>
    <row r="535">
      <c r="A535" t="inlineStr">
        <is>
          <t>300454</t>
        </is>
      </c>
      <c r="B535" t="n">
        <v>0.01746236813014055</v>
      </c>
      <c r="C535" t="n">
        <v>25.4058659969504</v>
      </c>
      <c r="D535" t="n">
        <v>216.91256</v>
      </c>
      <c r="E535" t="n">
        <v>0.76816</v>
      </c>
    </row>
    <row r="536">
      <c r="A536" t="inlineStr">
        <is>
          <t>002054</t>
        </is>
      </c>
      <c r="B536" t="n">
        <v>0.0002874221737985782</v>
      </c>
      <c r="C536" t="n">
        <v>25.34059945504086</v>
      </c>
      <c r="D536" t="n">
        <v>7.90064</v>
      </c>
      <c r="E536" t="n">
        <v>3.74328</v>
      </c>
    </row>
    <row r="537">
      <c r="A537" t="inlineStr">
        <is>
          <t>300368</t>
        </is>
      </c>
      <c r="B537" t="n">
        <v>0.008172480703053644</v>
      </c>
      <c r="C537" t="n">
        <v>25.27805864509605</v>
      </c>
      <c r="D537" t="n">
        <v>16.2036</v>
      </c>
      <c r="E537" t="n">
        <v>8.813199999999998</v>
      </c>
    </row>
    <row r="538">
      <c r="A538" t="inlineStr">
        <is>
          <t>000763</t>
        </is>
      </c>
      <c r="B538" t="n">
        <v>0.001001425278720536</v>
      </c>
      <c r="C538" t="n">
        <v>25.22255192878337</v>
      </c>
      <c r="D538" t="n">
        <v>3.44144</v>
      </c>
      <c r="E538" t="n">
        <v>0</v>
      </c>
    </row>
    <row r="539">
      <c r="A539" t="inlineStr">
        <is>
          <t>600884</t>
        </is>
      </c>
      <c r="B539" t="n">
        <v>0.003135551166314413</v>
      </c>
      <c r="C539" t="n">
        <v>25.09992006394885</v>
      </c>
      <c r="D539" t="n">
        <v>13.21016</v>
      </c>
      <c r="E539" t="n">
        <v>2.79328</v>
      </c>
    </row>
    <row r="540">
      <c r="A540" t="inlineStr">
        <is>
          <t>300444</t>
        </is>
      </c>
      <c r="B540" t="n">
        <v>0.001657437254105923</v>
      </c>
      <c r="C540" t="n">
        <v>25.06082725060825</v>
      </c>
      <c r="D540" t="n">
        <v>5.63576</v>
      </c>
      <c r="E540" t="n">
        <v>9.961200000000002</v>
      </c>
    </row>
    <row r="541">
      <c r="A541" t="inlineStr">
        <is>
          <t>300866</t>
        </is>
      </c>
      <c r="B541" t="n">
        <v>0.02172019088490084</v>
      </c>
      <c r="C541" t="n">
        <v>24.95574016069724</v>
      </c>
      <c r="D541" t="n">
        <v>162.3131</v>
      </c>
      <c r="E541" t="n">
        <v>9.0014</v>
      </c>
    </row>
    <row r="542">
      <c r="A542" t="inlineStr">
        <is>
          <t>002453</t>
        </is>
      </c>
      <c r="B542" t="n">
        <v>0.0003109755072442833</v>
      </c>
      <c r="C542" t="n">
        <v>24.901185770751</v>
      </c>
      <c r="D542" t="n">
        <v>5.53816</v>
      </c>
      <c r="E542" t="n">
        <v>2.37248</v>
      </c>
    </row>
    <row r="543">
      <c r="A543" t="inlineStr">
        <is>
          <t>600760</t>
        </is>
      </c>
      <c r="B543" t="n">
        <v>0.01333841075504466</v>
      </c>
      <c r="C543" t="n">
        <v>24.70192601650871</v>
      </c>
      <c r="D543" t="n">
        <v>63.10831999999999</v>
      </c>
      <c r="E543" t="n">
        <v>4.924399999999999</v>
      </c>
    </row>
    <row r="544">
      <c r="A544" t="inlineStr">
        <is>
          <t>000933</t>
        </is>
      </c>
      <c r="B544" t="n">
        <v>0.002214150770618789</v>
      </c>
      <c r="C544" t="n">
        <v>24.577861163227</v>
      </c>
      <c r="D544" t="n">
        <v>6.206960000000001</v>
      </c>
      <c r="E544" t="n">
        <v>3.40832</v>
      </c>
    </row>
    <row r="545">
      <c r="A545" t="inlineStr">
        <is>
          <t>688011</t>
        </is>
      </c>
      <c r="B545" t="n">
        <v>0.00367470969381197</v>
      </c>
      <c r="C545" t="n">
        <v>24.51002997463685</v>
      </c>
      <c r="D545" t="n">
        <v>51.28352</v>
      </c>
      <c r="E545" t="n">
        <v>5.231439999999999</v>
      </c>
    </row>
    <row r="546">
      <c r="A546" t="inlineStr">
        <is>
          <t>601208</t>
        </is>
      </c>
      <c r="B546" t="n">
        <v>0.001009758224324806</v>
      </c>
      <c r="C546" t="n">
        <v>24.4635193133047</v>
      </c>
      <c r="D546" t="n">
        <v>9.875679999999997</v>
      </c>
      <c r="E546" t="n">
        <v>1.98768</v>
      </c>
    </row>
    <row r="547">
      <c r="A547" t="inlineStr">
        <is>
          <t>300217</t>
        </is>
      </c>
      <c r="B547" t="n">
        <v>0.001113554455412132</v>
      </c>
      <c r="C547" t="n">
        <v>24.25373134328357</v>
      </c>
      <c r="D547" t="n">
        <v>3.79296</v>
      </c>
      <c r="E547" t="n">
        <v>10.95016</v>
      </c>
    </row>
    <row r="548">
      <c r="A548" t="inlineStr">
        <is>
          <t>601218</t>
        </is>
      </c>
      <c r="B548" t="n">
        <v>0.0001947096456912932</v>
      </c>
      <c r="C548" t="n">
        <v>24.20382165605095</v>
      </c>
      <c r="D548" t="n">
        <v>3.5788</v>
      </c>
      <c r="E548" t="n">
        <v>2.70576</v>
      </c>
    </row>
    <row r="549">
      <c r="A549" t="inlineStr">
        <is>
          <t>600104</t>
        </is>
      </c>
      <c r="B549" t="n">
        <v>0.003533455762972888</v>
      </c>
      <c r="C549" t="n">
        <v>24.16142557651992</v>
      </c>
      <c r="D549" t="n">
        <v>21.97352</v>
      </c>
      <c r="E549" t="n">
        <v>0.5366400000000001</v>
      </c>
    </row>
    <row r="550">
      <c r="A550" t="inlineStr">
        <is>
          <t>002585</t>
        </is>
      </c>
      <c r="B550" t="n">
        <v>0.0005833897640032177</v>
      </c>
      <c r="C550" t="n">
        <v>24.13793103448276</v>
      </c>
      <c r="D550" t="n">
        <v>9.349279999999997</v>
      </c>
      <c r="E550" t="n">
        <v>4.09824</v>
      </c>
    </row>
    <row r="551">
      <c r="A551" t="inlineStr">
        <is>
          <t>002908</t>
        </is>
      </c>
      <c r="B551" t="n">
        <v>0.0004302726937269374</v>
      </c>
      <c r="C551" t="n">
        <v>23.97111913357401</v>
      </c>
      <c r="D551" t="n">
        <v>13.8752</v>
      </c>
      <c r="E551" t="n">
        <v>3.484399999999999</v>
      </c>
    </row>
    <row r="552">
      <c r="A552" t="inlineStr">
        <is>
          <t>300641</t>
        </is>
      </c>
      <c r="B552" t="n">
        <v>0.0008172783592428953</v>
      </c>
      <c r="C552" t="n">
        <v>23.88349514563106</v>
      </c>
      <c r="D552" t="n">
        <v>5.866560000000001</v>
      </c>
      <c r="E552" t="n">
        <v>2.24552</v>
      </c>
    </row>
    <row r="553">
      <c r="A553" t="inlineStr">
        <is>
          <t>300487</t>
        </is>
      </c>
      <c r="B553" t="n">
        <v>0.003828931384307466</v>
      </c>
      <c r="C553" t="n">
        <v>23.87866217267307</v>
      </c>
      <c r="D553" t="n">
        <v>46.20592</v>
      </c>
      <c r="E553" t="n">
        <v>2.45912</v>
      </c>
    </row>
    <row r="554">
      <c r="A554" t="inlineStr">
        <is>
          <t>688357</t>
        </is>
      </c>
      <c r="B554" t="n">
        <v>0.007965937669014675</v>
      </c>
      <c r="C554" t="n">
        <v>23.79284924437892</v>
      </c>
      <c r="D554" t="n">
        <v>68.41536000000002</v>
      </c>
      <c r="E554" t="n">
        <v>6.12504</v>
      </c>
    </row>
    <row r="555">
      <c r="A555" t="inlineStr">
        <is>
          <t>300054</t>
        </is>
      </c>
      <c r="B555" t="n">
        <v>0.001349615100628148</v>
      </c>
      <c r="C555" t="n">
        <v>23.71794871794872</v>
      </c>
      <c r="D555" t="n">
        <v>17.35896</v>
      </c>
      <c r="E555" t="n">
        <v>2.84352</v>
      </c>
    </row>
    <row r="556">
      <c r="A556" t="inlineStr">
        <is>
          <t>002230</t>
        </is>
      </c>
      <c r="B556" t="n">
        <v>0.001502277294983764</v>
      </c>
      <c r="C556" t="n">
        <v>23.64310299179242</v>
      </c>
      <c r="D556" t="n">
        <v>38.26136000000001</v>
      </c>
      <c r="E556" t="n">
        <v>1.89408</v>
      </c>
    </row>
    <row r="557">
      <c r="A557" t="inlineStr">
        <is>
          <t>603338</t>
        </is>
      </c>
      <c r="B557" t="n">
        <v>0.003499291987705246</v>
      </c>
      <c r="C557" t="n">
        <v>23.4641536442801</v>
      </c>
      <c r="D557" t="n">
        <v>100.4656</v>
      </c>
      <c r="E557" t="n">
        <v>0.5826399999999998</v>
      </c>
    </row>
    <row r="558">
      <c r="A558" t="inlineStr">
        <is>
          <t>603555</t>
        </is>
      </c>
      <c r="B558" t="n">
        <v>0.0002211311626503752</v>
      </c>
      <c r="C558" t="n">
        <v>23.46368715083798</v>
      </c>
      <c r="D558" t="n">
        <v>2.121360000000001</v>
      </c>
      <c r="E558" t="n">
        <v>0.6411200000000001</v>
      </c>
    </row>
    <row r="559">
      <c r="A559" t="inlineStr">
        <is>
          <t>600835</t>
        </is>
      </c>
      <c r="B559" t="n">
        <v>0.001367730308252191</v>
      </c>
      <c r="C559" t="n">
        <v>23.44196683819326</v>
      </c>
      <c r="D559" t="n">
        <v>18.83912</v>
      </c>
      <c r="E559" t="n">
        <v>0.71432</v>
      </c>
    </row>
    <row r="560">
      <c r="A560" t="inlineStr">
        <is>
          <t>600699</t>
        </is>
      </c>
      <c r="B560" t="n">
        <v>0.001028930728577995</v>
      </c>
      <c r="C560" t="n">
        <v>23.40425531914894</v>
      </c>
      <c r="D560" t="n">
        <v>24.19288</v>
      </c>
      <c r="E560" t="n">
        <v>1.95632</v>
      </c>
    </row>
    <row r="561">
      <c r="A561" t="inlineStr">
        <is>
          <t>300393</t>
        </is>
      </c>
      <c r="B561" t="n">
        <v>0.002348087187344544</v>
      </c>
      <c r="C561" t="n">
        <v>23.39572192513369</v>
      </c>
      <c r="D561" t="n">
        <v>9.648959999999999</v>
      </c>
      <c r="E561" t="n">
        <v>7.225279999999999</v>
      </c>
    </row>
    <row r="562">
      <c r="A562" t="inlineStr">
        <is>
          <t>300433</t>
        </is>
      </c>
      <c r="B562" t="n">
        <v>0.00140968889917698</v>
      </c>
      <c r="C562" t="n">
        <v>23.17965023847377</v>
      </c>
      <c r="D562" t="n">
        <v>33.03928</v>
      </c>
      <c r="E562" t="n">
        <v>1.68296</v>
      </c>
    </row>
    <row r="563">
      <c r="A563" t="inlineStr">
        <is>
          <t>000411</t>
        </is>
      </c>
      <c r="B563" t="n">
        <v>0.003424872840080862</v>
      </c>
      <c r="C563" t="n">
        <v>23.1270358306189</v>
      </c>
      <c r="D563" t="n">
        <v>19.35128</v>
      </c>
      <c r="E563" t="n">
        <v>8.17168</v>
      </c>
    </row>
    <row r="564">
      <c r="A564" t="inlineStr">
        <is>
          <t>000927</t>
        </is>
      </c>
      <c r="B564" t="n">
        <v>0.0004858264611173418</v>
      </c>
      <c r="C564" t="n">
        <v>23.11977715877438</v>
      </c>
      <c r="D564" t="n">
        <v>4.208559999999999</v>
      </c>
      <c r="E564" t="n">
        <v>0.7402399999999999</v>
      </c>
    </row>
    <row r="565">
      <c r="A565" t="inlineStr">
        <is>
          <t>002410</t>
        </is>
      </c>
      <c r="B565" t="n">
        <v>0.002622500610811426</v>
      </c>
      <c r="C565" t="n">
        <v>23.10226296190205</v>
      </c>
      <c r="D565" t="n">
        <v>72.35752000000001</v>
      </c>
      <c r="E565" t="n">
        <v>0.8257599999999999</v>
      </c>
    </row>
    <row r="566">
      <c r="A566" t="inlineStr">
        <is>
          <t>002324</t>
        </is>
      </c>
      <c r="B566" t="n">
        <v>0.001273481487197115</v>
      </c>
      <c r="C566" t="n">
        <v>23.0246913580247</v>
      </c>
      <c r="D566" t="n">
        <v>15.59336</v>
      </c>
      <c r="E566" t="n">
        <v>2.37392</v>
      </c>
    </row>
    <row r="567">
      <c r="A567" t="inlineStr">
        <is>
          <t>002142</t>
        </is>
      </c>
      <c r="B567" t="n">
        <v>0.001113080316558764</v>
      </c>
      <c r="C567" t="n">
        <v>22.87519747235387</v>
      </c>
      <c r="D567" t="n">
        <v>34.33927999999999</v>
      </c>
      <c r="E567" t="n">
        <v>0.6327200000000001</v>
      </c>
    </row>
    <row r="568">
      <c r="A568" t="inlineStr">
        <is>
          <t>600408</t>
        </is>
      </c>
      <c r="B568" t="n">
        <v>0.000274709893450203</v>
      </c>
      <c r="C568" t="n">
        <v>22.87234042553192</v>
      </c>
      <c r="D568" t="n">
        <v>1.98968</v>
      </c>
      <c r="E568" t="n">
        <v>0.9122400000000001</v>
      </c>
    </row>
    <row r="569">
      <c r="A569" t="inlineStr">
        <is>
          <t>688339</t>
        </is>
      </c>
      <c r="B569" t="n">
        <v>0.07677989760256373</v>
      </c>
      <c r="C569" t="n">
        <v>22.82492518170158</v>
      </c>
      <c r="D569" t="n">
        <v>198.4289090909091</v>
      </c>
      <c r="E569" t="n">
        <v>10.09090909090909</v>
      </c>
    </row>
    <row r="570">
      <c r="A570" t="inlineStr">
        <is>
          <t>603113</t>
        </is>
      </c>
      <c r="B570" t="n">
        <v>0.001051131747793103</v>
      </c>
      <c r="C570" t="n">
        <v>22.8082191780822</v>
      </c>
      <c r="D570" t="n">
        <v>13.85656</v>
      </c>
      <c r="E570" t="n">
        <v>1.794160000000001</v>
      </c>
    </row>
    <row r="571">
      <c r="A571" t="inlineStr">
        <is>
          <t>600519</t>
        </is>
      </c>
      <c r="B571" t="n">
        <v>0.0753886713405342</v>
      </c>
      <c r="C571" t="n">
        <v>22.75254129606099</v>
      </c>
      <c r="D571" t="n">
        <v>1762.2408</v>
      </c>
      <c r="E571" t="n">
        <v>0.22936</v>
      </c>
    </row>
    <row r="572">
      <c r="A572" t="inlineStr">
        <is>
          <t>600196</t>
        </is>
      </c>
      <c r="B572" t="n">
        <v>0.004052691563862414</v>
      </c>
      <c r="C572" t="n">
        <v>22.72503689129366</v>
      </c>
      <c r="D572" t="n">
        <v>54.20527999999999</v>
      </c>
      <c r="E572" t="n">
        <v>3.5444</v>
      </c>
    </row>
    <row r="573">
      <c r="A573" t="inlineStr">
        <is>
          <t>603039</t>
        </is>
      </c>
      <c r="B573" t="n">
        <v>0.003002645957464064</v>
      </c>
      <c r="C573" t="n">
        <v>22.69568637734365</v>
      </c>
      <c r="D573" t="n">
        <v>94.70016</v>
      </c>
      <c r="E573" t="n">
        <v>0.32752</v>
      </c>
    </row>
    <row r="574">
      <c r="A574" t="inlineStr">
        <is>
          <t>300772</t>
        </is>
      </c>
      <c r="B574" t="n">
        <v>0.0008019306970368028</v>
      </c>
      <c r="C574" t="n">
        <v>22.68551236749117</v>
      </c>
      <c r="D574" t="n">
        <v>15.1728</v>
      </c>
      <c r="E574" t="n">
        <v>5.47008</v>
      </c>
    </row>
    <row r="575">
      <c r="A575" t="inlineStr">
        <is>
          <t>300120</t>
        </is>
      </c>
      <c r="B575" t="n">
        <v>0.003818923610241871</v>
      </c>
      <c r="C575" t="n">
        <v>22.64150943396226</v>
      </c>
      <c r="D575" t="n">
        <v>13.31944</v>
      </c>
      <c r="E575" t="n">
        <v>7.301759999999999</v>
      </c>
    </row>
    <row r="576">
      <c r="A576" t="inlineStr">
        <is>
          <t>300461</t>
        </is>
      </c>
      <c r="B576" t="n">
        <v>0.001983106671356549</v>
      </c>
      <c r="C576" t="n">
        <v>22.63013698630136</v>
      </c>
      <c r="D576" t="n">
        <v>20.4696</v>
      </c>
      <c r="E576" t="n">
        <v>6.903520000000001</v>
      </c>
    </row>
    <row r="577">
      <c r="A577" t="inlineStr">
        <is>
          <t>000578</t>
        </is>
      </c>
      <c r="B577" t="n">
        <v>0.003100394862134846</v>
      </c>
      <c r="C577" t="n">
        <v>22.62920220772706</v>
      </c>
      <c r="D577" t="n">
        <v>26.25463999999999</v>
      </c>
      <c r="E577" t="n">
        <v>0</v>
      </c>
    </row>
    <row r="578">
      <c r="A578" t="inlineStr">
        <is>
          <t>000538</t>
        </is>
      </c>
      <c r="B578" t="n">
        <v>0.008602462593553928</v>
      </c>
      <c r="C578" t="n">
        <v>22.49441132637853</v>
      </c>
      <c r="D578" t="n">
        <v>108.64536</v>
      </c>
      <c r="E578" t="n">
        <v>1.31344</v>
      </c>
    </row>
    <row r="579">
      <c r="A579" t="inlineStr">
        <is>
          <t>002810</t>
        </is>
      </c>
      <c r="B579" t="n">
        <v>0.001755306429287651</v>
      </c>
      <c r="C579" t="n">
        <v>22.46932515337423</v>
      </c>
      <c r="D579" t="n">
        <v>37.81744</v>
      </c>
      <c r="E579" t="n">
        <v>2.10208</v>
      </c>
    </row>
    <row r="580">
      <c r="A580" t="inlineStr">
        <is>
          <t>002177</t>
        </is>
      </c>
      <c r="B580" t="n">
        <v>0.0003886435177877339</v>
      </c>
      <c r="C580" t="n">
        <v>22.33606557377048</v>
      </c>
      <c r="D580" t="n">
        <v>5.392480000000001</v>
      </c>
      <c r="E580" t="n">
        <v>6.674080000000001</v>
      </c>
    </row>
    <row r="581">
      <c r="A581" t="inlineStr">
        <is>
          <t>000515</t>
        </is>
      </c>
      <c r="B581" t="n">
        <v>0.000220007924441373</v>
      </c>
      <c r="C581" t="n">
        <v>22.31999999999999</v>
      </c>
      <c r="D581" t="n">
        <v>13.8912</v>
      </c>
      <c r="E581" t="n">
        <v>0</v>
      </c>
    </row>
    <row r="582">
      <c r="A582" t="inlineStr">
        <is>
          <t>601598</t>
        </is>
      </c>
      <c r="B582" t="n">
        <v>0.000466311979675591</v>
      </c>
      <c r="C582" t="n">
        <v>22.09631728045325</v>
      </c>
      <c r="D582" t="n">
        <v>4.0936</v>
      </c>
      <c r="E582" t="n">
        <v>3.75688</v>
      </c>
    </row>
    <row r="583">
      <c r="A583" t="inlineStr">
        <is>
          <t>002614</t>
        </is>
      </c>
      <c r="B583" t="n">
        <v>0.001062362082908353</v>
      </c>
      <c r="C583" t="n">
        <v>22.04918032786887</v>
      </c>
      <c r="D583" t="n">
        <v>14.51048</v>
      </c>
      <c r="E583" t="n">
        <v>3.54528</v>
      </c>
    </row>
    <row r="584">
      <c r="A584" t="inlineStr">
        <is>
          <t>688116</t>
        </is>
      </c>
      <c r="B584" t="n">
        <v>0.008206555893598241</v>
      </c>
      <c r="C584" t="n">
        <v>22.0226843100189</v>
      </c>
      <c r="D584" t="n">
        <v>48.57664</v>
      </c>
      <c r="E584" t="n">
        <v>3.22024</v>
      </c>
    </row>
    <row r="585">
      <c r="A585" t="inlineStr">
        <is>
          <t>300856</t>
        </is>
      </c>
      <c r="B585" t="n">
        <v>0.02591641395165682</v>
      </c>
      <c r="C585" t="n">
        <v>22.01772324471711</v>
      </c>
      <c r="D585" t="n">
        <v>73.50138211382114</v>
      </c>
      <c r="E585" t="n">
        <v>10.74260162601626</v>
      </c>
    </row>
    <row r="586">
      <c r="A586" t="inlineStr">
        <is>
          <t>300035</t>
        </is>
      </c>
      <c r="B586" t="n">
        <v>0.002373584183288981</v>
      </c>
      <c r="C586" t="n">
        <v>21.79775280898877</v>
      </c>
      <c r="D586" t="n">
        <v>10.55208</v>
      </c>
      <c r="E586" t="n">
        <v>5.46576</v>
      </c>
    </row>
    <row r="587">
      <c r="A587" t="inlineStr">
        <is>
          <t>601187</t>
        </is>
      </c>
      <c r="B587" t="n">
        <v>0.002242303085026336</v>
      </c>
      <c r="C587" t="n">
        <v>21.78533475026567</v>
      </c>
      <c r="D587" t="n">
        <v>11.075</v>
      </c>
      <c r="E587" t="n">
        <v>32.37833333333333</v>
      </c>
    </row>
    <row r="588">
      <c r="A588" t="inlineStr">
        <is>
          <t>000569</t>
        </is>
      </c>
      <c r="B588" t="n">
        <v>0.0001036146504239938</v>
      </c>
      <c r="C588" t="n">
        <v>21.76165803108807</v>
      </c>
      <c r="D588" t="n">
        <v>6.396319999999998</v>
      </c>
      <c r="E588" t="n">
        <v>0</v>
      </c>
    </row>
    <row r="589">
      <c r="A589" t="inlineStr">
        <is>
          <t>300108</t>
        </is>
      </c>
      <c r="B589" t="n">
        <v>0.0009857592899864941</v>
      </c>
      <c r="C589" t="n">
        <v>21.72413793103447</v>
      </c>
      <c r="D589" t="n">
        <v>4.146400000000001</v>
      </c>
      <c r="E589" t="n">
        <v>7.65408</v>
      </c>
    </row>
    <row r="590">
      <c r="A590" t="inlineStr">
        <is>
          <t>000738</t>
        </is>
      </c>
      <c r="B590" t="n">
        <v>0.0016502099158345</v>
      </c>
      <c r="C590" t="n">
        <v>21.5726849456803</v>
      </c>
      <c r="D590" t="n">
        <v>20.79712</v>
      </c>
      <c r="E590" t="n">
        <v>2.95272</v>
      </c>
    </row>
    <row r="591">
      <c r="A591" t="inlineStr">
        <is>
          <t>300848</t>
        </is>
      </c>
      <c r="B591" t="n">
        <v>0.003445600998795525</v>
      </c>
      <c r="C591" t="n">
        <v>21.56234598324298</v>
      </c>
      <c r="D591" t="n">
        <v>52.33824000000001</v>
      </c>
      <c r="E591" t="n">
        <v>11.12328</v>
      </c>
    </row>
    <row r="592">
      <c r="A592" t="inlineStr">
        <is>
          <t>600754</t>
        </is>
      </c>
      <c r="B592" t="n">
        <v>0.004462298968641508</v>
      </c>
      <c r="C592" t="n">
        <v>21.46907216494846</v>
      </c>
      <c r="D592" t="n">
        <v>45.34912</v>
      </c>
      <c r="E592" t="n">
        <v>0.7025600000000001</v>
      </c>
    </row>
    <row r="593">
      <c r="A593" t="inlineStr">
        <is>
          <t>600970</t>
        </is>
      </c>
      <c r="B593" t="n">
        <v>0.0003487172247505375</v>
      </c>
      <c r="C593" t="n">
        <v>21.35593220338983</v>
      </c>
      <c r="D593" t="n">
        <v>6.662319999999998</v>
      </c>
      <c r="E593" t="n">
        <v>1.79528</v>
      </c>
    </row>
    <row r="594">
      <c r="A594" t="inlineStr">
        <is>
          <t>688111</t>
        </is>
      </c>
      <c r="B594" t="n">
        <v>0.0280233742197292</v>
      </c>
      <c r="C594" t="n">
        <v>21.33352208380521</v>
      </c>
      <c r="D594" t="n">
        <v>349.1351999999999</v>
      </c>
      <c r="E594" t="n">
        <v>1.8332</v>
      </c>
    </row>
    <row r="595">
      <c r="A595" t="inlineStr">
        <is>
          <t>601369</t>
        </is>
      </c>
      <c r="B595" t="n">
        <v>0.0002889781744198076</v>
      </c>
      <c r="C595" t="n">
        <v>21.32049518569465</v>
      </c>
      <c r="D595" t="n">
        <v>6.95976</v>
      </c>
      <c r="E595" t="n">
        <v>0.4944000000000001</v>
      </c>
    </row>
    <row r="596">
      <c r="A596" t="inlineStr">
        <is>
          <t>601838</t>
        </is>
      </c>
      <c r="B596" t="n">
        <v>0.0005159381045047312</v>
      </c>
      <c r="C596" t="n">
        <v>21.25714285714284</v>
      </c>
      <c r="D596" t="n">
        <v>10.17064</v>
      </c>
      <c r="E596" t="n">
        <v>2.52216</v>
      </c>
    </row>
    <row r="597">
      <c r="A597" t="inlineStr">
        <is>
          <t>603161</t>
        </is>
      </c>
      <c r="B597" t="n">
        <v>0.001753343694859884</v>
      </c>
      <c r="C597" t="n">
        <v>21.23385939741749</v>
      </c>
      <c r="D597" t="n">
        <v>16.30936</v>
      </c>
      <c r="E597" t="n">
        <v>6.74216</v>
      </c>
    </row>
    <row r="598">
      <c r="A598" t="inlineStr">
        <is>
          <t>600779</t>
        </is>
      </c>
      <c r="B598" t="n">
        <v>0.00732196402211668</v>
      </c>
      <c r="C598" t="n">
        <v>21.16279069767442</v>
      </c>
      <c r="D598" t="n">
        <v>72.22784000000001</v>
      </c>
      <c r="E598" t="n">
        <v>1.34432</v>
      </c>
    </row>
    <row r="599">
      <c r="A599" t="inlineStr">
        <is>
          <t>603317</t>
        </is>
      </c>
      <c r="B599" t="n">
        <v>0.003632167077705282</v>
      </c>
      <c r="C599" t="n">
        <v>21.15699472439512</v>
      </c>
      <c r="D599" t="n">
        <v>65.48744000000001</v>
      </c>
      <c r="E599" t="n">
        <v>2.86688</v>
      </c>
    </row>
    <row r="600">
      <c r="A600" t="inlineStr">
        <is>
          <t>300846</t>
        </is>
      </c>
      <c r="B600" t="n">
        <v>0.006758557105811947</v>
      </c>
      <c r="C600" t="n">
        <v>21.15613825983311</v>
      </c>
      <c r="D600" t="n">
        <v>28.23424000000001</v>
      </c>
      <c r="E600" t="n">
        <v>15.28792</v>
      </c>
    </row>
    <row r="601">
      <c r="A601" t="inlineStr">
        <is>
          <t>300540</t>
        </is>
      </c>
      <c r="B601" t="n">
        <v>0.005117997248580523</v>
      </c>
      <c r="C601" t="n">
        <v>21.08516483516483</v>
      </c>
      <c r="D601" t="n">
        <v>19.42968</v>
      </c>
      <c r="E601" t="n">
        <v>7.42824</v>
      </c>
    </row>
    <row r="602">
      <c r="A602" t="inlineStr">
        <is>
          <t>600737</t>
        </is>
      </c>
      <c r="B602" t="n">
        <v>0.0003372044559141291</v>
      </c>
      <c r="C602" t="n">
        <v>21.02065613608748</v>
      </c>
      <c r="D602" t="n">
        <v>9.144879999999999</v>
      </c>
      <c r="E602" t="n">
        <v>1.8412</v>
      </c>
    </row>
    <row r="603">
      <c r="A603" t="inlineStr">
        <is>
          <t>300628</t>
        </is>
      </c>
      <c r="B603" t="n">
        <v>0.004189041010451431</v>
      </c>
      <c r="C603" t="n">
        <v>20.99497946143314</v>
      </c>
      <c r="D603" t="n">
        <v>65.49151999999999</v>
      </c>
      <c r="E603" t="n">
        <v>0.7747999999999998</v>
      </c>
    </row>
    <row r="604">
      <c r="A604" t="inlineStr">
        <is>
          <t>002263</t>
        </is>
      </c>
      <c r="B604" t="n">
        <v>8.889327935222671e-05</v>
      </c>
      <c r="C604" t="n">
        <v>20.96219931271477</v>
      </c>
      <c r="D604" t="n">
        <v>2.68736</v>
      </c>
      <c r="E604" t="n">
        <v>2.793999999999999</v>
      </c>
    </row>
    <row r="605">
      <c r="A605" t="inlineStr">
        <is>
          <t>000899</t>
        </is>
      </c>
      <c r="B605" t="n">
        <v>0.0009407150169000485</v>
      </c>
      <c r="C605" t="n">
        <v>20.91503267973856</v>
      </c>
      <c r="D605" t="n">
        <v>4.970400000000001</v>
      </c>
      <c r="E605" t="n">
        <v>1.26536</v>
      </c>
    </row>
    <row r="606">
      <c r="A606" t="inlineStr">
        <is>
          <t>600005</t>
        </is>
      </c>
      <c r="B606" t="n">
        <v>0.0001950827101073676</v>
      </c>
      <c r="C606" t="n">
        <v>20.84690553745929</v>
      </c>
      <c r="D606" t="n">
        <v>3.2412</v>
      </c>
      <c r="E606" t="n">
        <v>0.7796000000000002</v>
      </c>
    </row>
    <row r="607">
      <c r="A607" t="inlineStr">
        <is>
          <t>002870</t>
        </is>
      </c>
      <c r="B607" t="n">
        <v>0.0009905544444557992</v>
      </c>
      <c r="C607" t="n">
        <v>20.83929422985218</v>
      </c>
      <c r="D607" t="n">
        <v>23.48472</v>
      </c>
      <c r="E607" t="n">
        <v>3.72024</v>
      </c>
    </row>
    <row r="608">
      <c r="A608" t="inlineStr">
        <is>
          <t>688516</t>
        </is>
      </c>
      <c r="B608" t="n">
        <v>0.005838865993918356</v>
      </c>
      <c r="C608" t="n">
        <v>20.83407275953859</v>
      </c>
      <c r="D608" t="n">
        <v>74.32199999999999</v>
      </c>
      <c r="E608" t="n">
        <v>5.98264</v>
      </c>
    </row>
    <row r="609">
      <c r="A609" t="inlineStr">
        <is>
          <t>300357</t>
        </is>
      </c>
      <c r="B609" t="n">
        <v>0.004265724757959522</v>
      </c>
      <c r="C609" t="n">
        <v>20.80639673358287</v>
      </c>
      <c r="D609" t="n">
        <v>62.86056</v>
      </c>
      <c r="E609" t="n">
        <v>0.7212000000000001</v>
      </c>
    </row>
    <row r="610">
      <c r="A610" t="inlineStr">
        <is>
          <t>002280</t>
        </is>
      </c>
      <c r="B610" t="n">
        <v>0.0001518404325727263</v>
      </c>
      <c r="C610" t="n">
        <v>20.74074074074073</v>
      </c>
      <c r="D610" t="n">
        <v>1.47952</v>
      </c>
      <c r="E610" t="n">
        <v>2.851760000000001</v>
      </c>
    </row>
    <row r="611">
      <c r="A611" t="inlineStr">
        <is>
          <t>002531</t>
        </is>
      </c>
      <c r="B611" t="n">
        <v>0.0004329444402767625</v>
      </c>
      <c r="C611" t="n">
        <v>20.70015220700152</v>
      </c>
      <c r="D611" t="n">
        <v>7.55016</v>
      </c>
      <c r="E611" t="n">
        <v>3.2048</v>
      </c>
    </row>
    <row r="612">
      <c r="A612" t="inlineStr">
        <is>
          <t>300767</t>
        </is>
      </c>
      <c r="B612" t="n">
        <v>0.006801629225514049</v>
      </c>
      <c r="C612" t="n">
        <v>20.67455621301775</v>
      </c>
      <c r="D612" t="n">
        <v>80.12024000000001</v>
      </c>
      <c r="E612" t="n">
        <v>2.48776</v>
      </c>
    </row>
    <row r="613">
      <c r="A613" t="inlineStr">
        <is>
          <t>300518</t>
        </is>
      </c>
      <c r="B613" t="n">
        <v>0.01215219030125875</v>
      </c>
      <c r="C613" t="n">
        <v>20.57335581787523</v>
      </c>
      <c r="D613" t="n">
        <v>36.72855999999999</v>
      </c>
      <c r="E613" t="n">
        <v>5.664000000000001</v>
      </c>
    </row>
    <row r="614">
      <c r="A614" t="inlineStr">
        <is>
          <t>000572</t>
        </is>
      </c>
      <c r="B614" t="n">
        <v>0.0002191655258496171</v>
      </c>
      <c r="C614" t="n">
        <v>20.51282051282051</v>
      </c>
      <c r="D614" t="n">
        <v>2.935439999999999</v>
      </c>
      <c r="E614" t="n">
        <v>1.3528</v>
      </c>
    </row>
    <row r="615">
      <c r="A615" t="inlineStr">
        <is>
          <t>688196</t>
        </is>
      </c>
      <c r="B615" t="n">
        <v>0.004314243350887882</v>
      </c>
      <c r="C615" t="n">
        <v>20.47958522359041</v>
      </c>
      <c r="D615" t="n">
        <v>57.51215999999999</v>
      </c>
      <c r="E615" t="n">
        <v>5.846</v>
      </c>
    </row>
    <row r="616">
      <c r="A616" t="inlineStr">
        <is>
          <t>603355</t>
        </is>
      </c>
      <c r="B616" t="n">
        <v>0.003068838700230487</v>
      </c>
      <c r="C616" t="n">
        <v>20.28026469443363</v>
      </c>
      <c r="D616" t="n">
        <v>31.86288</v>
      </c>
      <c r="E616" t="n">
        <v>0.5012</v>
      </c>
    </row>
    <row r="617">
      <c r="A617" t="inlineStr">
        <is>
          <t>002333</t>
        </is>
      </c>
      <c r="B617" t="n">
        <v>0.0002570776142544944</v>
      </c>
      <c r="C617" t="n">
        <v>20.19002375296912</v>
      </c>
      <c r="D617" t="n">
        <v>5.01512</v>
      </c>
      <c r="E617" t="n">
        <v>0.4762400000000001</v>
      </c>
    </row>
    <row r="618">
      <c r="A618" t="inlineStr">
        <is>
          <t>603536</t>
        </is>
      </c>
      <c r="B618" t="n">
        <v>0.00299655457137107</v>
      </c>
      <c r="C618" t="n">
        <v>20.15235457063713</v>
      </c>
      <c r="D618" t="n">
        <v>18.28528</v>
      </c>
      <c r="E618" t="n">
        <v>2.679520000000001</v>
      </c>
    </row>
    <row r="619">
      <c r="A619" t="inlineStr">
        <is>
          <t>000887</t>
        </is>
      </c>
      <c r="B619" t="n">
        <v>0.0008853337657748966</v>
      </c>
      <c r="C619" t="n">
        <v>20.00000000000002</v>
      </c>
      <c r="D619" t="n">
        <v>11.36616</v>
      </c>
      <c r="E619" t="n">
        <v>2.66936</v>
      </c>
    </row>
    <row r="620">
      <c r="A620" t="inlineStr">
        <is>
          <t>300304</t>
        </is>
      </c>
      <c r="B620" t="n">
        <v>0.001217650906341775</v>
      </c>
      <c r="C620" t="n">
        <v>20.00000000000002</v>
      </c>
      <c r="D620" t="n">
        <v>5.502560000000002</v>
      </c>
      <c r="E620" t="n">
        <v>5.14424</v>
      </c>
    </row>
    <row r="621">
      <c r="A621" t="inlineStr">
        <is>
          <t>600019</t>
        </is>
      </c>
      <c r="B621" t="n">
        <v>0.0005198431600161226</v>
      </c>
      <c r="C621" t="n">
        <v>19.8841698841699</v>
      </c>
      <c r="D621" t="n">
        <v>5.557439999999999</v>
      </c>
      <c r="E621" t="n">
        <v>0.3986400000000001</v>
      </c>
    </row>
    <row r="622">
      <c r="A622" t="inlineStr">
        <is>
          <t>603826</t>
        </is>
      </c>
      <c r="B622" t="n">
        <v>0.005027729499554191</v>
      </c>
      <c r="C622" t="n">
        <v>19.77800201816347</v>
      </c>
      <c r="D622" t="n">
        <v>34.36456</v>
      </c>
      <c r="E622" t="n">
        <v>0.57064</v>
      </c>
    </row>
    <row r="623">
      <c r="A623" t="inlineStr">
        <is>
          <t>300102</t>
        </is>
      </c>
      <c r="B623" t="n">
        <v>0.003022031810032342</v>
      </c>
      <c r="C623" t="n">
        <v>19.63927855711422</v>
      </c>
      <c r="D623" t="n">
        <v>7.371359999999998</v>
      </c>
      <c r="E623" t="n">
        <v>10.4756</v>
      </c>
    </row>
    <row r="624">
      <c r="A624" t="inlineStr">
        <is>
          <t>600496</t>
        </is>
      </c>
      <c r="B624" t="n">
        <v>0.0006226315622503376</v>
      </c>
      <c r="C624" t="n">
        <v>19.59459459459458</v>
      </c>
      <c r="D624" t="n">
        <v>5.507440000000001</v>
      </c>
      <c r="E624" t="n">
        <v>3.77312</v>
      </c>
    </row>
    <row r="625">
      <c r="A625" t="inlineStr">
        <is>
          <t>000869</t>
        </is>
      </c>
      <c r="B625" t="n">
        <v>0.005216402615324083</v>
      </c>
      <c r="C625" t="n">
        <v>19.5026962252846</v>
      </c>
      <c r="D625" t="n">
        <v>37.00528</v>
      </c>
      <c r="E625" t="n">
        <v>1.43088</v>
      </c>
    </row>
    <row r="626">
      <c r="A626" t="inlineStr">
        <is>
          <t>002438</t>
        </is>
      </c>
      <c r="B626" t="n">
        <v>0.0007644799253407993</v>
      </c>
      <c r="C626" t="n">
        <v>19.48998178506374</v>
      </c>
      <c r="D626" t="n">
        <v>12.0012</v>
      </c>
      <c r="E626" t="n">
        <v>1.69336</v>
      </c>
    </row>
    <row r="627">
      <c r="A627" t="inlineStr">
        <is>
          <t>002254</t>
        </is>
      </c>
      <c r="B627" t="n">
        <v>0.0003843433543987084</v>
      </c>
      <c r="C627" t="n">
        <v>19.44444444444444</v>
      </c>
      <c r="D627" t="n">
        <v>15.50728</v>
      </c>
      <c r="E627" t="n">
        <v>1.84248</v>
      </c>
    </row>
    <row r="628">
      <c r="A628" t="inlineStr">
        <is>
          <t>600038</t>
        </is>
      </c>
      <c r="B628" t="n">
        <v>0.003191400094575609</v>
      </c>
      <c r="C628" t="n">
        <v>19.38794905911425</v>
      </c>
      <c r="D628" t="n">
        <v>56.03136</v>
      </c>
      <c r="E628" t="n">
        <v>1.67232</v>
      </c>
    </row>
    <row r="629">
      <c r="A629" t="inlineStr">
        <is>
          <t>002319</t>
        </is>
      </c>
      <c r="B629" t="n">
        <v>0.0006548015984573953</v>
      </c>
      <c r="C629" t="n">
        <v>19.34931506849315</v>
      </c>
      <c r="D629" t="n">
        <v>7.21896</v>
      </c>
      <c r="E629" t="n">
        <v>0.6705599999999999</v>
      </c>
    </row>
    <row r="630">
      <c r="A630" t="inlineStr">
        <is>
          <t>600096</t>
        </is>
      </c>
      <c r="B630" t="n">
        <v>0.0001907112109516169</v>
      </c>
      <c r="C630" t="n">
        <v>19.28838951310863</v>
      </c>
      <c r="D630" t="n">
        <v>5.534159999999999</v>
      </c>
      <c r="E630" t="n">
        <v>1.35048</v>
      </c>
    </row>
    <row r="631">
      <c r="A631" t="inlineStr">
        <is>
          <t>000791</t>
        </is>
      </c>
      <c r="B631" t="n">
        <v>0.0002958840284410486</v>
      </c>
      <c r="C631" t="n">
        <v>19.24198250728861</v>
      </c>
      <c r="D631" t="n">
        <v>3.7692</v>
      </c>
      <c r="E631" t="n">
        <v>2.27528</v>
      </c>
    </row>
    <row r="632">
      <c r="A632" t="inlineStr">
        <is>
          <t>688063</t>
        </is>
      </c>
      <c r="B632" t="n">
        <v>0.01822520957629145</v>
      </c>
      <c r="C632" t="n">
        <v>19.21458625525947</v>
      </c>
      <c r="D632" t="n">
        <v>288.9235714285714</v>
      </c>
      <c r="E632" t="n">
        <v>20.54785714285714</v>
      </c>
    </row>
    <row r="633">
      <c r="A633" t="inlineStr">
        <is>
          <t>002979</t>
        </is>
      </c>
      <c r="B633" t="n">
        <v>0.004615324825448978</v>
      </c>
      <c r="C633" t="n">
        <v>19.20381272778244</v>
      </c>
      <c r="D633" t="n">
        <v>42.8528</v>
      </c>
      <c r="E633" t="n">
        <v>6.306240000000001</v>
      </c>
    </row>
    <row r="634">
      <c r="A634" t="inlineStr">
        <is>
          <t>000595</t>
        </is>
      </c>
      <c r="B634" t="n">
        <v>0.0001632460356693554</v>
      </c>
      <c r="C634" t="n">
        <v>19.1860465116279</v>
      </c>
      <c r="D634" t="n">
        <v>2.16208</v>
      </c>
      <c r="E634" t="n">
        <v>0.91032</v>
      </c>
    </row>
    <row r="635">
      <c r="A635" t="inlineStr">
        <is>
          <t>300244</t>
        </is>
      </c>
      <c r="B635" t="n">
        <v>0.00250087294379828</v>
      </c>
      <c r="C635" t="n">
        <v>19.10593998775261</v>
      </c>
      <c r="D635" t="n">
        <v>38.33904</v>
      </c>
      <c r="E635" t="n">
        <v>2.31216</v>
      </c>
    </row>
    <row r="636">
      <c r="A636" t="inlineStr">
        <is>
          <t>300218</t>
        </is>
      </c>
      <c r="B636" t="n">
        <v>0.002014524261476766</v>
      </c>
      <c r="C636" t="n">
        <v>18.92215568862277</v>
      </c>
      <c r="D636" t="n">
        <v>11.41088</v>
      </c>
      <c r="E636" t="n">
        <v>2.98568</v>
      </c>
    </row>
    <row r="637">
      <c r="A637" t="inlineStr">
        <is>
          <t>600803</t>
        </is>
      </c>
      <c r="B637" t="n">
        <v>0.0006697280195810591</v>
      </c>
      <c r="C637" t="n">
        <v>18.89559965487489</v>
      </c>
      <c r="D637" t="n">
        <v>12.94312</v>
      </c>
      <c r="E637" t="n">
        <v>0.91192</v>
      </c>
    </row>
    <row r="638">
      <c r="A638" t="inlineStr">
        <is>
          <t>000596</t>
        </is>
      </c>
      <c r="B638" t="n">
        <v>0.01959167349363585</v>
      </c>
      <c r="C638" t="n">
        <v>18.87665549704804</v>
      </c>
      <c r="D638" t="n">
        <v>229.52936</v>
      </c>
      <c r="E638" t="n">
        <v>0.68448</v>
      </c>
    </row>
    <row r="639">
      <c r="A639" t="inlineStr">
        <is>
          <t>300438</t>
        </is>
      </c>
      <c r="B639" t="n">
        <v>0.003872669356872637</v>
      </c>
      <c r="C639" t="n">
        <v>18.87201735357917</v>
      </c>
      <c r="D639" t="n">
        <v>20.3008</v>
      </c>
      <c r="E639" t="n">
        <v>6.315199999999999</v>
      </c>
    </row>
    <row r="640">
      <c r="A640" t="inlineStr">
        <is>
          <t>002196</t>
        </is>
      </c>
      <c r="B640" t="n">
        <v>0.001417747409213076</v>
      </c>
      <c r="C640" t="n">
        <v>18.76172607879925</v>
      </c>
      <c r="D640" t="n">
        <v>6.3996</v>
      </c>
      <c r="E640" t="n">
        <v>6.572480000000001</v>
      </c>
    </row>
    <row r="641">
      <c r="A641" t="inlineStr">
        <is>
          <t>601579</t>
        </is>
      </c>
      <c r="B641" t="n">
        <v>0.002576116061582528</v>
      </c>
      <c r="C641" t="n">
        <v>18.71539313399779</v>
      </c>
      <c r="D641" t="n">
        <v>9.831359999999998</v>
      </c>
      <c r="E641" t="n">
        <v>2.70096</v>
      </c>
    </row>
    <row r="642">
      <c r="A642" t="inlineStr">
        <is>
          <t>601882</t>
        </is>
      </c>
      <c r="B642" t="n">
        <v>0.001151552743295321</v>
      </c>
      <c r="C642" t="n">
        <v>18.68512110726643</v>
      </c>
      <c r="D642" t="n">
        <v>12.16464</v>
      </c>
      <c r="E642" t="n">
        <v>0.9801599999999999</v>
      </c>
    </row>
    <row r="643">
      <c r="A643" t="inlineStr">
        <is>
          <t>603901</t>
        </is>
      </c>
      <c r="B643" t="n">
        <v>0.0005964326920761961</v>
      </c>
      <c r="C643" t="n">
        <v>18.67852604828462</v>
      </c>
      <c r="D643" t="n">
        <v>9.835679999999998</v>
      </c>
      <c r="E643" t="n">
        <v>1.84448</v>
      </c>
    </row>
    <row r="644">
      <c r="A644" t="inlineStr">
        <is>
          <t>600841</t>
        </is>
      </c>
      <c r="B644" t="n">
        <v>0.0007002309519970287</v>
      </c>
      <c r="C644" t="n">
        <v>18.65771812080537</v>
      </c>
      <c r="D644" t="n">
        <v>8.83112</v>
      </c>
      <c r="E644" t="n">
        <v>0.7908000000000001</v>
      </c>
    </row>
    <row r="645">
      <c r="A645" t="inlineStr">
        <is>
          <t>600860</t>
        </is>
      </c>
      <c r="B645" t="n">
        <v>7.880384806109291e-05</v>
      </c>
      <c r="C645" t="n">
        <v>18.64406779661017</v>
      </c>
      <c r="D645" t="n">
        <v>4.0332</v>
      </c>
      <c r="E645" t="n">
        <v>0.3630400000000001</v>
      </c>
    </row>
    <row r="646">
      <c r="A646" t="inlineStr">
        <is>
          <t>002967</t>
        </is>
      </c>
      <c r="B646" t="n">
        <v>0.002241829449271102</v>
      </c>
      <c r="C646" t="n">
        <v>18.63811863811864</v>
      </c>
      <c r="D646" t="n">
        <v>30.47888</v>
      </c>
      <c r="E646" t="n">
        <v>2.708960000000001</v>
      </c>
    </row>
    <row r="647">
      <c r="A647" t="inlineStr">
        <is>
          <t>002588</t>
        </is>
      </c>
      <c r="B647" t="n">
        <v>0.0001994973286498099</v>
      </c>
      <c r="C647" t="n">
        <v>18.63727454909818</v>
      </c>
      <c r="D647" t="n">
        <v>5.511519999999999</v>
      </c>
      <c r="E647" t="n">
        <v>2.59952</v>
      </c>
    </row>
    <row r="648">
      <c r="A648" t="inlineStr">
        <is>
          <t>002801</t>
        </is>
      </c>
      <c r="B648" t="n">
        <v>0.001010820361128545</v>
      </c>
      <c r="C648" t="n">
        <v>18.60684028867272</v>
      </c>
      <c r="D648" t="n">
        <v>33.26904</v>
      </c>
      <c r="E648" t="n">
        <v>3.022719999999999</v>
      </c>
    </row>
    <row r="649">
      <c r="A649" t="inlineStr">
        <is>
          <t>000422</t>
        </is>
      </c>
      <c r="B649" t="n">
        <v>0.0001572916114073731</v>
      </c>
      <c r="C649" t="n">
        <v>18.503937007874</v>
      </c>
      <c r="D649" t="n">
        <v>2.76032</v>
      </c>
      <c r="E649" t="n">
        <v>0.5593599999999999</v>
      </c>
    </row>
    <row r="650">
      <c r="A650" t="inlineStr">
        <is>
          <t>002206</t>
        </is>
      </c>
      <c r="B650" t="n">
        <v>0.0001394647376069756</v>
      </c>
      <c r="C650" t="n">
        <v>18.45730027548209</v>
      </c>
      <c r="D650" t="n">
        <v>3.96352</v>
      </c>
      <c r="E650" t="n">
        <v>1.5996</v>
      </c>
    </row>
    <row r="651">
      <c r="A651" t="inlineStr">
        <is>
          <t>300460</t>
        </is>
      </c>
      <c r="B651" t="n">
        <v>0.001370095116746559</v>
      </c>
      <c r="C651" t="n">
        <v>18.40000000000002</v>
      </c>
      <c r="D651" t="n">
        <v>14.48608</v>
      </c>
      <c r="E651" t="n">
        <v>5.35272</v>
      </c>
    </row>
    <row r="652">
      <c r="A652" t="inlineStr">
        <is>
          <t>002833</t>
        </is>
      </c>
      <c r="B652" t="n">
        <v>0.003449169880518389</v>
      </c>
      <c r="C652" t="n">
        <v>18.39249046641243</v>
      </c>
      <c r="D652" t="n">
        <v>41.12432</v>
      </c>
      <c r="E652" t="n">
        <v>1.74456</v>
      </c>
    </row>
    <row r="653">
      <c r="A653" t="inlineStr">
        <is>
          <t>002008</t>
        </is>
      </c>
      <c r="B653" t="n">
        <v>0.002772204165040685</v>
      </c>
      <c r="C653" t="n">
        <v>18.32527360651566</v>
      </c>
      <c r="D653" t="n">
        <v>39.23784</v>
      </c>
      <c r="E653" t="n">
        <v>2.40416</v>
      </c>
    </row>
    <row r="654">
      <c r="A654" t="inlineStr">
        <is>
          <t>002172</t>
        </is>
      </c>
      <c r="B654" t="n">
        <v>0.0001557087199977802</v>
      </c>
      <c r="C654" t="n">
        <v>18.31501831501832</v>
      </c>
      <c r="D654" t="n">
        <v>2.88312</v>
      </c>
      <c r="E654" t="n">
        <v>3.05792</v>
      </c>
    </row>
    <row r="655">
      <c r="A655" t="inlineStr">
        <is>
          <t>300847</t>
        </is>
      </c>
      <c r="B655" t="n">
        <v>0.004747589842025593</v>
      </c>
      <c r="C655" t="n">
        <v>18.23317925012842</v>
      </c>
      <c r="D655" t="n">
        <v>29.43768</v>
      </c>
      <c r="E655" t="n">
        <v>20.39327999999999</v>
      </c>
    </row>
    <row r="656">
      <c r="A656" t="inlineStr">
        <is>
          <t>300699</t>
        </is>
      </c>
      <c r="B656" t="n">
        <v>0.006393944659367471</v>
      </c>
      <c r="C656" t="n">
        <v>18.15649867374005</v>
      </c>
      <c r="D656" t="n">
        <v>77.90447999999999</v>
      </c>
      <c r="E656" t="n">
        <v>1.33072</v>
      </c>
    </row>
    <row r="657">
      <c r="A657" t="inlineStr">
        <is>
          <t>300413</t>
        </is>
      </c>
      <c r="B657" t="n">
        <v>0.00329933359957758</v>
      </c>
      <c r="C657" t="n">
        <v>17.98314526496214</v>
      </c>
      <c r="D657" t="n">
        <v>69.54216000000001</v>
      </c>
      <c r="E657" t="n">
        <v>0.9699999999999999</v>
      </c>
    </row>
    <row r="658">
      <c r="A658" t="inlineStr">
        <is>
          <t>300409</t>
        </is>
      </c>
      <c r="B658" t="n">
        <v>0.0004796305721567784</v>
      </c>
      <c r="C658" t="n">
        <v>17.97752808988762</v>
      </c>
      <c r="D658" t="n">
        <v>13.77944</v>
      </c>
      <c r="E658" t="n">
        <v>6.22496</v>
      </c>
    </row>
    <row r="659">
      <c r="A659" t="inlineStr">
        <is>
          <t>300719</t>
        </is>
      </c>
      <c r="B659" t="n">
        <v>0.004633160652406504</v>
      </c>
      <c r="C659" t="n">
        <v>17.96246648793567</v>
      </c>
      <c r="D659" t="n">
        <v>19.59024</v>
      </c>
      <c r="E659" t="n">
        <v>12.50208</v>
      </c>
    </row>
    <row r="660">
      <c r="A660" t="inlineStr">
        <is>
          <t>300131</t>
        </is>
      </c>
      <c r="B660" t="n">
        <v>0.002043162039734081</v>
      </c>
      <c r="C660" t="n">
        <v>17.95252225519288</v>
      </c>
      <c r="D660" t="n">
        <v>8.327360000000001</v>
      </c>
      <c r="E660" t="n">
        <v>9.263999999999998</v>
      </c>
    </row>
    <row r="661">
      <c r="A661" t="inlineStr">
        <is>
          <t>300759</t>
        </is>
      </c>
      <c r="B661" t="n">
        <v>0.006497193884144681</v>
      </c>
      <c r="C661" t="n">
        <v>17.92364115102501</v>
      </c>
      <c r="D661" t="n">
        <v>107.45264</v>
      </c>
      <c r="E661" t="n">
        <v>1.53456</v>
      </c>
    </row>
    <row r="662">
      <c r="A662" t="inlineStr">
        <is>
          <t>300283</t>
        </is>
      </c>
      <c r="B662" t="n">
        <v>0.001776249495514665</v>
      </c>
      <c r="C662" t="n">
        <v>17.91383219954648</v>
      </c>
      <c r="D662" t="n">
        <v>6.090959999999999</v>
      </c>
      <c r="E662" t="n">
        <v>9.546160000000002</v>
      </c>
    </row>
    <row r="663">
      <c r="A663" t="inlineStr">
        <is>
          <t>600197</t>
        </is>
      </c>
      <c r="B663" t="n">
        <v>0.004516102601245216</v>
      </c>
      <c r="C663" t="n">
        <v>17.7560975609756</v>
      </c>
      <c r="D663" t="n">
        <v>22.40896</v>
      </c>
      <c r="E663" t="n">
        <v>5.11056</v>
      </c>
    </row>
    <row r="664">
      <c r="A664" t="inlineStr">
        <is>
          <t>601566</t>
        </is>
      </c>
      <c r="B664" t="n">
        <v>0.0009959432250694349</v>
      </c>
      <c r="C664" t="n">
        <v>17.70284510010538</v>
      </c>
      <c r="D664" t="n">
        <v>11.20472</v>
      </c>
      <c r="E664" t="n">
        <v>0.7028800000000001</v>
      </c>
    </row>
    <row r="665">
      <c r="A665" t="inlineStr">
        <is>
          <t>002975</t>
        </is>
      </c>
      <c r="B665" t="n">
        <v>0.01938891970393318</v>
      </c>
      <c r="C665" t="n">
        <v>17.6923076923077</v>
      </c>
      <c r="D665" t="n">
        <v>99.57751999999999</v>
      </c>
      <c r="E665" t="n">
        <v>6.42152</v>
      </c>
    </row>
    <row r="666">
      <c r="A666" t="inlineStr">
        <is>
          <t>600732</t>
        </is>
      </c>
      <c r="B666" t="n">
        <v>0.001342897220231568</v>
      </c>
      <c r="C666" t="n">
        <v>17.64290755116444</v>
      </c>
      <c r="D666" t="n">
        <v>15.24904</v>
      </c>
      <c r="E666" t="n">
        <v>3.39368</v>
      </c>
    </row>
    <row r="667">
      <c r="A667" t="inlineStr">
        <is>
          <t>600083</t>
        </is>
      </c>
      <c r="B667" t="n">
        <v>0.0003740492007201419</v>
      </c>
      <c r="C667" t="n">
        <v>17.62295081967213</v>
      </c>
      <c r="D667" t="n">
        <v>6.176559999999999</v>
      </c>
      <c r="E667" t="n">
        <v>1.53912</v>
      </c>
    </row>
    <row r="668">
      <c r="A668" t="inlineStr">
        <is>
          <t>300375</t>
        </is>
      </c>
      <c r="B668" t="n">
        <v>0.0008996376840369086</v>
      </c>
      <c r="C668" t="n">
        <v>17.60204081632655</v>
      </c>
      <c r="D668" t="n">
        <v>5.14136</v>
      </c>
      <c r="E668" t="n">
        <v>9.556719999999999</v>
      </c>
    </row>
    <row r="669">
      <c r="A669" t="inlineStr">
        <is>
          <t>600555</t>
        </is>
      </c>
      <c r="B669" t="n">
        <v>0.0001818238004256793</v>
      </c>
      <c r="C669" t="n">
        <v>17.55725190839694</v>
      </c>
      <c r="D669" t="n">
        <v>1.61624</v>
      </c>
      <c r="E669" t="n">
        <v>1.26728</v>
      </c>
    </row>
    <row r="670">
      <c r="A670" t="inlineStr">
        <is>
          <t>000929</t>
        </is>
      </c>
      <c r="B670" t="n">
        <v>0.001304730981796478</v>
      </c>
      <c r="C670" t="n">
        <v>17.55617977528088</v>
      </c>
      <c r="D670" t="n">
        <v>8.57856</v>
      </c>
      <c r="E670" t="n">
        <v>4.53824</v>
      </c>
    </row>
    <row r="671">
      <c r="A671" t="inlineStr">
        <is>
          <t>000015</t>
        </is>
      </c>
      <c r="B671" t="n">
        <v>0.001405994913503089</v>
      </c>
      <c r="C671" t="n">
        <v>17.49571183533447</v>
      </c>
      <c r="D671" t="n">
        <v>5.683440000000001</v>
      </c>
      <c r="E671" t="n">
        <v>0</v>
      </c>
    </row>
    <row r="672">
      <c r="A672" t="inlineStr">
        <is>
          <t>601155</t>
        </is>
      </c>
      <c r="B672" t="n">
        <v>0.000262180074600495</v>
      </c>
      <c r="C672" t="n">
        <v>17.42313323572475</v>
      </c>
      <c r="D672" t="n">
        <v>34.63783999999999</v>
      </c>
      <c r="E672" t="n">
        <v>0.3535200000000001</v>
      </c>
    </row>
    <row r="673">
      <c r="A673" t="inlineStr">
        <is>
          <t>603505</t>
        </is>
      </c>
      <c r="B673" t="n">
        <v>0.003172355047387668</v>
      </c>
      <c r="C673" t="n">
        <v>17.38775510204082</v>
      </c>
      <c r="D673" t="n">
        <v>25.28928</v>
      </c>
      <c r="E673" t="n">
        <v>1.59616</v>
      </c>
    </row>
    <row r="674">
      <c r="A674" t="inlineStr">
        <is>
          <t>000585</t>
        </is>
      </c>
      <c r="B674" t="n">
        <v>0.0001344102404905625</v>
      </c>
      <c r="C674" t="n">
        <v>17.36111111111111</v>
      </c>
      <c r="D674" t="n">
        <v>1.66992</v>
      </c>
      <c r="E674" t="n">
        <v>0.9271200000000002</v>
      </c>
    </row>
    <row r="675">
      <c r="A675" t="inlineStr">
        <is>
          <t>002099</t>
        </is>
      </c>
      <c r="B675" t="n">
        <v>0.000206651121548727</v>
      </c>
      <c r="C675" t="n">
        <v>17.31770833333333</v>
      </c>
      <c r="D675" t="n">
        <v>8.260720000000001</v>
      </c>
      <c r="E675" t="n">
        <v>0.9387199999999999</v>
      </c>
    </row>
    <row r="676">
      <c r="A676" t="inlineStr">
        <is>
          <t>002487</t>
        </is>
      </c>
      <c r="B676" t="n">
        <v>0.001130374660633484</v>
      </c>
      <c r="C676" t="n">
        <v>17.31601731601733</v>
      </c>
      <c r="D676" t="n">
        <v>8.840000000000002</v>
      </c>
      <c r="E676" t="n">
        <v>3.26528</v>
      </c>
    </row>
    <row r="677">
      <c r="A677" t="inlineStr">
        <is>
          <t>002158</t>
        </is>
      </c>
      <c r="B677" t="n">
        <v>0.0007257964932650005</v>
      </c>
      <c r="C677" t="n">
        <v>17.2740524781341</v>
      </c>
      <c r="D677" t="n">
        <v>14.11136</v>
      </c>
      <c r="E677" t="n">
        <v>1.94304</v>
      </c>
    </row>
    <row r="678">
      <c r="A678" t="inlineStr">
        <is>
          <t>002799</t>
        </is>
      </c>
      <c r="B678" t="n">
        <v>0.0008878834237053378</v>
      </c>
      <c r="C678" t="n">
        <v>17.21170395869191</v>
      </c>
      <c r="D678" t="n">
        <v>18.71375999999999</v>
      </c>
      <c r="E678" t="n">
        <v>2.79376</v>
      </c>
    </row>
    <row r="679">
      <c r="A679" t="inlineStr">
        <is>
          <t>603713</t>
        </is>
      </c>
      <c r="B679" t="n">
        <v>0.009517107615853915</v>
      </c>
      <c r="C679" t="n">
        <v>17.20535714285716</v>
      </c>
      <c r="D679" t="n">
        <v>126.89256</v>
      </c>
      <c r="E679" t="n">
        <v>1.76512</v>
      </c>
    </row>
    <row r="680">
      <c r="A680" t="inlineStr">
        <is>
          <t>300355</t>
        </is>
      </c>
      <c r="B680" t="n">
        <v>0.0006921752075503216</v>
      </c>
      <c r="C680" t="n">
        <v>17.16171617161717</v>
      </c>
      <c r="D680" t="n">
        <v>3.83136</v>
      </c>
      <c r="E680" t="n">
        <v>4.379599999999999</v>
      </c>
    </row>
    <row r="681">
      <c r="A681" t="inlineStr">
        <is>
          <t>600337</t>
        </is>
      </c>
      <c r="B681" t="n">
        <v>0.0002818482597185455</v>
      </c>
      <c r="C681" t="n">
        <v>17.1306209850107</v>
      </c>
      <c r="D681" t="n">
        <v>5.167439999999998</v>
      </c>
      <c r="E681" t="n">
        <v>1.10408</v>
      </c>
    </row>
    <row r="682">
      <c r="A682" t="inlineStr">
        <is>
          <t>002985</t>
        </is>
      </c>
      <c r="B682" t="n">
        <v>0.02528574773638925</v>
      </c>
      <c r="C682" t="n">
        <v>17.12878984192796</v>
      </c>
      <c r="D682" t="n">
        <v>171.00608</v>
      </c>
      <c r="E682" t="n">
        <v>4.91904</v>
      </c>
    </row>
    <row r="683">
      <c r="A683" t="inlineStr">
        <is>
          <t>300825</t>
        </is>
      </c>
      <c r="B683" t="n">
        <v>0.002095344344896517</v>
      </c>
      <c r="C683" t="n">
        <v>17.07920792079207</v>
      </c>
      <c r="D683" t="n">
        <v>25.69304</v>
      </c>
      <c r="E683" t="n">
        <v>9.20008</v>
      </c>
    </row>
    <row r="684">
      <c r="A684" t="inlineStr">
        <is>
          <t>002236</t>
        </is>
      </c>
      <c r="B684" t="n">
        <v>0.0006508297239915074</v>
      </c>
      <c r="C684" t="n">
        <v>17.04885343968097</v>
      </c>
      <c r="D684" t="n">
        <v>21.666</v>
      </c>
      <c r="E684" t="n">
        <v>2.62656</v>
      </c>
    </row>
    <row r="685">
      <c r="A685" t="inlineStr">
        <is>
          <t>603959</t>
        </is>
      </c>
      <c r="B685" t="n">
        <v>0.002017753940315631</v>
      </c>
      <c r="C685" t="n">
        <v>16.9811320754717</v>
      </c>
      <c r="D685" t="n">
        <v>11.99376</v>
      </c>
      <c r="E685" t="n">
        <v>1.60472</v>
      </c>
    </row>
    <row r="686">
      <c r="A686" t="inlineStr">
        <is>
          <t>300806</t>
        </is>
      </c>
      <c r="B686" t="n">
        <v>0.00708245142377496</v>
      </c>
      <c r="C686" t="n">
        <v>16.9634489222118</v>
      </c>
      <c r="D686" t="n">
        <v>56.7084</v>
      </c>
      <c r="E686" t="n">
        <v>4.33408</v>
      </c>
    </row>
    <row r="687">
      <c r="A687" t="inlineStr">
        <is>
          <t>600740</t>
        </is>
      </c>
      <c r="B687" t="n">
        <v>0.0005909236312123716</v>
      </c>
      <c r="C687" t="n">
        <v>16.95906432748537</v>
      </c>
      <c r="D687" t="n">
        <v>5.42144</v>
      </c>
      <c r="E687" t="n">
        <v>3.27632</v>
      </c>
    </row>
    <row r="688">
      <c r="A688" t="inlineStr">
        <is>
          <t>688386</t>
        </is>
      </c>
      <c r="B688" t="n">
        <v>0.01489190821119179</v>
      </c>
      <c r="C688" t="n">
        <v>16.8724279835391</v>
      </c>
      <c r="D688" t="n">
        <v>62.74925373134328</v>
      </c>
      <c r="E688" t="n">
        <v>15.87731343283582</v>
      </c>
    </row>
    <row r="689">
      <c r="A689" t="inlineStr">
        <is>
          <t>000922</t>
        </is>
      </c>
      <c r="B689" t="n">
        <v>0.0003910431134592247</v>
      </c>
      <c r="C689" t="n">
        <v>16.81034482758621</v>
      </c>
      <c r="D689" t="n">
        <v>7.646800000000001</v>
      </c>
      <c r="E689" t="n">
        <v>1.80784</v>
      </c>
    </row>
    <row r="690">
      <c r="A690" t="inlineStr">
        <is>
          <t>000803</t>
        </is>
      </c>
      <c r="B690" t="n">
        <v>0.0003431575270265756</v>
      </c>
      <c r="C690" t="n">
        <v>16.66666666666667</v>
      </c>
      <c r="D690" t="n">
        <v>14.37104</v>
      </c>
      <c r="E690" t="n">
        <v>0.21808</v>
      </c>
    </row>
    <row r="691">
      <c r="A691" t="inlineStr">
        <is>
          <t>300647</t>
        </is>
      </c>
      <c r="B691" t="n">
        <v>0.002835879052435454</v>
      </c>
      <c r="C691" t="n">
        <v>16.59142212189617</v>
      </c>
      <c r="D691" t="n">
        <v>12.0224</v>
      </c>
      <c r="E691" t="n">
        <v>10.136</v>
      </c>
    </row>
    <row r="692">
      <c r="A692" t="inlineStr">
        <is>
          <t>300327</t>
        </is>
      </c>
      <c r="B692" t="n">
        <v>0.0009372975707373385</v>
      </c>
      <c r="C692" t="n">
        <v>16.56578528193693</v>
      </c>
      <c r="D692" t="n">
        <v>35.06775999999999</v>
      </c>
      <c r="E692" t="n">
        <v>3.470560000000001</v>
      </c>
    </row>
    <row r="693">
      <c r="A693" t="inlineStr">
        <is>
          <t>002096</t>
        </is>
      </c>
      <c r="B693" t="n">
        <v>0.005013750110935025</v>
      </c>
      <c r="C693" t="n">
        <v>16.49016641452345</v>
      </c>
      <c r="D693" t="n">
        <v>9.692159999999998</v>
      </c>
      <c r="E693" t="n">
        <v>2.61392</v>
      </c>
    </row>
    <row r="694">
      <c r="A694" t="inlineStr">
        <is>
          <t>002255</t>
        </is>
      </c>
      <c r="B694" t="n">
        <v>0.0002045213783608062</v>
      </c>
      <c r="C694" t="n">
        <v>16.48044692737429</v>
      </c>
      <c r="D694" t="n">
        <v>4.183520000000001</v>
      </c>
      <c r="E694" t="n">
        <v>1.83472</v>
      </c>
    </row>
    <row r="695">
      <c r="A695" t="inlineStr">
        <is>
          <t>002218</t>
        </is>
      </c>
      <c r="B695" t="n">
        <v>0.0002653081161962377</v>
      </c>
      <c r="C695" t="n">
        <v>16.46191646191646</v>
      </c>
      <c r="D695" t="n">
        <v>4.46968</v>
      </c>
      <c r="E695" t="n">
        <v>3.40464</v>
      </c>
    </row>
    <row r="696">
      <c r="A696" t="inlineStr">
        <is>
          <t>002129</t>
        </is>
      </c>
      <c r="B696" t="n">
        <v>0.00169921128329007</v>
      </c>
      <c r="C696" t="n">
        <v>16.39012545528127</v>
      </c>
      <c r="D696" t="n">
        <v>23.97712</v>
      </c>
      <c r="E696" t="n">
        <v>2.45352</v>
      </c>
    </row>
    <row r="697">
      <c r="A697" t="inlineStr">
        <is>
          <t>002097</t>
        </is>
      </c>
      <c r="B697" t="n">
        <v>0.0002499479788098666</v>
      </c>
      <c r="C697" t="n">
        <v>16.19718309859155</v>
      </c>
      <c r="D697" t="n">
        <v>8.169839999999999</v>
      </c>
      <c r="E697" t="n">
        <v>2.6428</v>
      </c>
    </row>
    <row r="698">
      <c r="A698" t="inlineStr">
        <is>
          <t>002572</t>
        </is>
      </c>
      <c r="B698" t="n">
        <v>0.001278509088730453</v>
      </c>
      <c r="C698" t="n">
        <v>16.08952702702702</v>
      </c>
      <c r="D698" t="n">
        <v>26.7056</v>
      </c>
      <c r="E698" t="n">
        <v>1.94312</v>
      </c>
    </row>
    <row r="699">
      <c r="A699" t="inlineStr">
        <is>
          <t>000059</t>
        </is>
      </c>
      <c r="B699" t="n">
        <v>0.0001652298359372648</v>
      </c>
      <c r="C699" t="n">
        <v>16.03960396039605</v>
      </c>
      <c r="D699" t="n">
        <v>5.31504</v>
      </c>
      <c r="E699" t="n">
        <v>0.95328</v>
      </c>
    </row>
    <row r="700">
      <c r="A700" t="inlineStr">
        <is>
          <t>600300</t>
        </is>
      </c>
      <c r="B700" t="n">
        <v>0.0003055865348414142</v>
      </c>
      <c r="C700" t="n">
        <v>15.99999999999999</v>
      </c>
      <c r="D700" t="n">
        <v>4.04576</v>
      </c>
      <c r="E700" t="n">
        <v>4.053679999999999</v>
      </c>
    </row>
    <row r="701">
      <c r="A701" t="inlineStr">
        <is>
          <t>601666</t>
        </is>
      </c>
      <c r="B701" t="n">
        <v>0.0002258604322420107</v>
      </c>
      <c r="C701" t="n">
        <v>15.90909090909092</v>
      </c>
      <c r="D701" t="n">
        <v>5.722720000000002</v>
      </c>
      <c r="E701" t="n">
        <v>1.17512</v>
      </c>
    </row>
    <row r="702">
      <c r="A702" t="inlineStr">
        <is>
          <t>603728</t>
        </is>
      </c>
      <c r="B702" t="n">
        <v>0.002686473243952806</v>
      </c>
      <c r="C702" t="n">
        <v>15.87982832618025</v>
      </c>
      <c r="D702" t="n">
        <v>17.70408</v>
      </c>
      <c r="E702" t="n">
        <v>0.9107200000000002</v>
      </c>
    </row>
    <row r="703">
      <c r="A703" t="inlineStr">
        <is>
          <t>002508</t>
        </is>
      </c>
      <c r="B703" t="n">
        <v>0.002620029652647995</v>
      </c>
      <c r="C703" t="n">
        <v>15.87516960651289</v>
      </c>
      <c r="D703" t="n">
        <v>39.29615999999999</v>
      </c>
      <c r="E703" t="n">
        <v>1.07544</v>
      </c>
    </row>
    <row r="704">
      <c r="A704" t="inlineStr">
        <is>
          <t>603466</t>
        </is>
      </c>
      <c r="B704" t="n">
        <v>0.002117428930351485</v>
      </c>
      <c r="C704" t="n">
        <v>15.81173982020094</v>
      </c>
      <c r="D704" t="n">
        <v>21.5884</v>
      </c>
      <c r="E704" t="n">
        <v>3.418160000000001</v>
      </c>
    </row>
    <row r="705">
      <c r="A705" t="inlineStr">
        <is>
          <t>002705</t>
        </is>
      </c>
      <c r="B705" t="n">
        <v>0.001791643030273369</v>
      </c>
      <c r="C705" t="n">
        <v>15.78947368421053</v>
      </c>
      <c r="D705" t="n">
        <v>44.13384</v>
      </c>
      <c r="E705" t="n">
        <v>0.7237600000000002</v>
      </c>
    </row>
    <row r="706">
      <c r="A706" t="inlineStr">
        <is>
          <t>600462</t>
        </is>
      </c>
      <c r="B706" t="n">
        <v>0.0001297013454960091</v>
      </c>
      <c r="C706" t="n">
        <v>15.73033707865168</v>
      </c>
      <c r="D706" t="n">
        <v>2.24512</v>
      </c>
      <c r="E706" t="n">
        <v>1.02976</v>
      </c>
    </row>
    <row r="707">
      <c r="A707" t="inlineStr">
        <is>
          <t>300419</t>
        </is>
      </c>
      <c r="B707" t="n">
        <v>0.004346936445728942</v>
      </c>
      <c r="C707" t="n">
        <v>15.60975609756097</v>
      </c>
      <c r="D707" t="n">
        <v>8.35952</v>
      </c>
      <c r="E707" t="n">
        <v>10.87528</v>
      </c>
    </row>
    <row r="708">
      <c r="A708" t="inlineStr">
        <is>
          <t>600178</t>
        </is>
      </c>
      <c r="B708" t="n">
        <v>0.0007706582571282431</v>
      </c>
      <c r="C708" t="n">
        <v>15.51724137931034</v>
      </c>
      <c r="D708" t="n">
        <v>7.97672</v>
      </c>
      <c r="E708" t="n">
        <v>5.474000000000001</v>
      </c>
    </row>
    <row r="709">
      <c r="A709" t="inlineStr">
        <is>
          <t>000408</t>
        </is>
      </c>
      <c r="B709" t="n">
        <v>0.0002814846313116314</v>
      </c>
      <c r="C709" t="n">
        <v>15.50151975683889</v>
      </c>
      <c r="D709" t="n">
        <v>7.812560000000001</v>
      </c>
      <c r="E709" t="n">
        <v>1.2016</v>
      </c>
    </row>
    <row r="710">
      <c r="A710" t="inlineStr">
        <is>
          <t>600507</t>
        </is>
      </c>
      <c r="B710" t="n">
        <v>0.0007020991696031867</v>
      </c>
      <c r="C710" t="n">
        <v>15.46218487394957</v>
      </c>
      <c r="D710" t="n">
        <v>6.26592</v>
      </c>
      <c r="E710" t="n">
        <v>1.534</v>
      </c>
    </row>
    <row r="711">
      <c r="A711" t="inlineStr">
        <is>
          <t>603605</t>
        </is>
      </c>
      <c r="B711" t="n">
        <v>0.01120949044360558</v>
      </c>
      <c r="C711" t="n">
        <v>15.45426162972214</v>
      </c>
      <c r="D711" t="n">
        <v>169.81752</v>
      </c>
      <c r="E711" t="n">
        <v>2.1212</v>
      </c>
    </row>
    <row r="712">
      <c r="A712" t="inlineStr">
        <is>
          <t>300522</t>
        </is>
      </c>
      <c r="B712" t="n">
        <v>0.003719110119661873</v>
      </c>
      <c r="C712" t="n">
        <v>15.44968833481746</v>
      </c>
      <c r="D712" t="n">
        <v>27.69136</v>
      </c>
      <c r="E712" t="n">
        <v>1.71416</v>
      </c>
    </row>
    <row r="713">
      <c r="A713" t="inlineStr">
        <is>
          <t>000012</t>
        </is>
      </c>
      <c r="B713" t="n">
        <v>0.0006702198400554607</v>
      </c>
      <c r="C713" t="n">
        <v>15.43624161073824</v>
      </c>
      <c r="D713" t="n">
        <v>6.46224</v>
      </c>
      <c r="E713" t="n">
        <v>3.08296</v>
      </c>
    </row>
    <row r="714">
      <c r="A714" t="inlineStr">
        <is>
          <t>002557</t>
        </is>
      </c>
      <c r="B714" t="n">
        <v>0.002702719798913929</v>
      </c>
      <c r="C714" t="n">
        <v>15.33571712355979</v>
      </c>
      <c r="D714" t="n">
        <v>59.32584000000001</v>
      </c>
      <c r="E714" t="n">
        <v>1.36672</v>
      </c>
    </row>
    <row r="715">
      <c r="A715" t="inlineStr">
        <is>
          <t>000066</t>
        </is>
      </c>
      <c r="B715" t="n">
        <v>0.001409187504420606</v>
      </c>
      <c r="C715" t="n">
        <v>15.28976572133169</v>
      </c>
      <c r="D715" t="n">
        <v>16.966</v>
      </c>
      <c r="E715" t="n">
        <v>2.65888</v>
      </c>
    </row>
    <row r="716">
      <c r="A716" t="inlineStr">
        <is>
          <t>601088</t>
        </is>
      </c>
      <c r="B716" t="n">
        <v>0.0006649338689812254</v>
      </c>
      <c r="C716" t="n">
        <v>15.25215252152519</v>
      </c>
      <c r="D716" t="n">
        <v>17.06992</v>
      </c>
      <c r="E716" t="n">
        <v>0.20768</v>
      </c>
    </row>
    <row r="717">
      <c r="A717" t="inlineStr">
        <is>
          <t>300604</t>
        </is>
      </c>
      <c r="B717" t="n">
        <v>0.002836498490939008</v>
      </c>
      <c r="C717" t="n">
        <v>15.18257527226137</v>
      </c>
      <c r="D717" t="n">
        <v>28.24856</v>
      </c>
      <c r="E717" t="n">
        <v>3.14352</v>
      </c>
    </row>
    <row r="718">
      <c r="A718" t="inlineStr">
        <is>
          <t>300447</t>
        </is>
      </c>
      <c r="B718" t="n">
        <v>0.003502646274384903</v>
      </c>
      <c r="C718" t="n">
        <v>15.13944223107568</v>
      </c>
      <c r="D718" t="n">
        <v>16.07552</v>
      </c>
      <c r="E718" t="n">
        <v>6.662319999999999</v>
      </c>
    </row>
    <row r="719">
      <c r="A719" t="inlineStr">
        <is>
          <t>600744</t>
        </is>
      </c>
      <c r="B719" t="n">
        <v>0.0002108779320566787</v>
      </c>
      <c r="C719" t="n">
        <v>15.11627906976745</v>
      </c>
      <c r="D719" t="n">
        <v>2.69872</v>
      </c>
      <c r="E719" t="n">
        <v>3.584</v>
      </c>
    </row>
    <row r="720">
      <c r="A720" t="inlineStr">
        <is>
          <t>600933</t>
        </is>
      </c>
      <c r="B720" t="n">
        <v>0.0006509428340967171</v>
      </c>
      <c r="C720" t="n">
        <v>15.11278195488721</v>
      </c>
      <c r="D720" t="n">
        <v>14.61912</v>
      </c>
      <c r="E720" t="n">
        <v>1.14568</v>
      </c>
    </row>
    <row r="721">
      <c r="A721" t="inlineStr">
        <is>
          <t>000980</t>
        </is>
      </c>
      <c r="B721" t="n">
        <v>4.276447520184542e-05</v>
      </c>
      <c r="C721" t="n">
        <v>15.07936507936507</v>
      </c>
      <c r="D721" t="n">
        <v>1.3872</v>
      </c>
      <c r="E721" t="n">
        <v>2.24536</v>
      </c>
    </row>
    <row r="722">
      <c r="A722" t="inlineStr">
        <is>
          <t>603801</t>
        </is>
      </c>
      <c r="B722" t="n">
        <v>0.002498699067121731</v>
      </c>
      <c r="C722" t="n">
        <v>15.03125000000001</v>
      </c>
      <c r="D722" t="n">
        <v>35.15999999999999</v>
      </c>
      <c r="E722" t="n">
        <v>1.57368</v>
      </c>
    </row>
    <row r="723">
      <c r="A723" t="inlineStr">
        <is>
          <t>600292</t>
        </is>
      </c>
      <c r="B723" t="n">
        <v>0.0005296898503823563</v>
      </c>
      <c r="C723" t="n">
        <v>15.01831501831503</v>
      </c>
      <c r="D723" t="n">
        <v>5.77472</v>
      </c>
      <c r="E723" t="n">
        <v>1.60952</v>
      </c>
    </row>
    <row r="724">
      <c r="A724" t="inlineStr">
        <is>
          <t>002311</t>
        </is>
      </c>
      <c r="B724" t="n">
        <v>0.002702769678440607</v>
      </c>
      <c r="C724" t="n">
        <v>14.98459865917738</v>
      </c>
      <c r="D724" t="n">
        <v>62.92088</v>
      </c>
      <c r="E724" t="n">
        <v>0.5128</v>
      </c>
    </row>
    <row r="725">
      <c r="A725" t="inlineStr">
        <is>
          <t>603758</t>
        </is>
      </c>
      <c r="B725" t="n">
        <v>0.0009954094748479824</v>
      </c>
      <c r="C725" t="n">
        <v>14.88549618320609</v>
      </c>
      <c r="D725" t="n">
        <v>9.262079999999997</v>
      </c>
      <c r="E725" t="n">
        <v>1.75744</v>
      </c>
    </row>
    <row r="726">
      <c r="A726" t="inlineStr">
        <is>
          <t>300670</t>
        </is>
      </c>
      <c r="B726" t="n">
        <v>0.002001986430015727</v>
      </c>
      <c r="C726" t="n">
        <v>14.84049930651872</v>
      </c>
      <c r="D726" t="n">
        <v>8.902000000000001</v>
      </c>
      <c r="E726" t="n">
        <v>7.612640000000001</v>
      </c>
    </row>
    <row r="727">
      <c r="A727" t="inlineStr">
        <is>
          <t>600481</t>
        </is>
      </c>
      <c r="B727" t="n">
        <v>0.0007211590952532655</v>
      </c>
      <c r="C727" t="n">
        <v>14.81481481481481</v>
      </c>
      <c r="D727" t="n">
        <v>3.7668</v>
      </c>
      <c r="E727" t="n">
        <v>2.475200000000001</v>
      </c>
    </row>
    <row r="728">
      <c r="A728" t="inlineStr">
        <is>
          <t>002402</t>
        </is>
      </c>
      <c r="B728" t="n">
        <v>0.0003982773490399517</v>
      </c>
      <c r="C728" t="n">
        <v>14.72355769230769</v>
      </c>
      <c r="D728" t="n">
        <v>17.08664</v>
      </c>
      <c r="E728" t="n">
        <v>3.59816</v>
      </c>
    </row>
    <row r="729">
      <c r="A729" t="inlineStr">
        <is>
          <t>002851</t>
        </is>
      </c>
      <c r="B729" t="n">
        <v>0.002019674721449587</v>
      </c>
      <c r="C729" t="n">
        <v>14.69767441860466</v>
      </c>
      <c r="D729" t="n">
        <v>32.87448</v>
      </c>
      <c r="E729" t="n">
        <v>1.33688</v>
      </c>
    </row>
    <row r="730">
      <c r="A730" t="inlineStr">
        <is>
          <t>000002</t>
        </is>
      </c>
      <c r="B730" t="n">
        <v>0.0005130137922509672</v>
      </c>
      <c r="C730" t="n">
        <v>14.66275659824048</v>
      </c>
      <c r="D730" t="n">
        <v>28.34728</v>
      </c>
      <c r="E730" t="n">
        <v>0.7634399999999999</v>
      </c>
    </row>
    <row r="731">
      <c r="A731" t="inlineStr">
        <is>
          <t>600339</t>
        </is>
      </c>
      <c r="B731" t="n">
        <v>9.057219287987159e-05</v>
      </c>
      <c r="C731" t="n">
        <v>14.57489878542511</v>
      </c>
      <c r="D731" t="n">
        <v>2.941520000000001</v>
      </c>
      <c r="E731" t="n">
        <v>0.6028800000000001</v>
      </c>
    </row>
    <row r="732">
      <c r="A732" t="inlineStr">
        <is>
          <t>000552</t>
        </is>
      </c>
      <c r="B732" t="n">
        <v>0.0001766103174511724</v>
      </c>
      <c r="C732" t="n">
        <v>14.56692913385826</v>
      </c>
      <c r="D732" t="n">
        <v>2.77712</v>
      </c>
      <c r="E732" t="n">
        <v>1.87008</v>
      </c>
    </row>
    <row r="733">
      <c r="A733" t="inlineStr">
        <is>
          <t>688139</t>
        </is>
      </c>
      <c r="B733" t="n">
        <v>0.004894177044564459</v>
      </c>
      <c r="C733" t="n">
        <v>14.54173067076292</v>
      </c>
      <c r="D733" t="n">
        <v>69.96247999999999</v>
      </c>
      <c r="E733" t="n">
        <v>3.11424</v>
      </c>
    </row>
    <row r="734">
      <c r="A734" t="inlineStr">
        <is>
          <t>300354</t>
        </is>
      </c>
      <c r="B734" t="n">
        <v>0.001291803075085373</v>
      </c>
      <c r="C734" t="n">
        <v>14.53744493392071</v>
      </c>
      <c r="D734" t="n">
        <v>16.60936</v>
      </c>
      <c r="E734" t="n">
        <v>4.425680000000002</v>
      </c>
    </row>
    <row r="735">
      <c r="A735" t="inlineStr">
        <is>
          <t>603303</t>
        </is>
      </c>
      <c r="B735" t="n">
        <v>0.0008223819836035894</v>
      </c>
      <c r="C735" t="n">
        <v>14.5017793594306</v>
      </c>
      <c r="D735" t="n">
        <v>12.37344</v>
      </c>
      <c r="E735" t="n">
        <v>0.7085600000000001</v>
      </c>
    </row>
    <row r="736">
      <c r="A736" t="inlineStr">
        <is>
          <t>000517</t>
        </is>
      </c>
      <c r="B736" t="n">
        <v>0.0001045818246709792</v>
      </c>
      <c r="C736" t="n">
        <v>14.49814126394053</v>
      </c>
      <c r="D736" t="n">
        <v>2.869120000000001</v>
      </c>
      <c r="E736" t="n">
        <v>0.9518400000000001</v>
      </c>
    </row>
    <row r="737">
      <c r="A737" t="inlineStr">
        <is>
          <t>600243</t>
        </is>
      </c>
      <c r="B737" t="n">
        <v>2.681230100196864e-05</v>
      </c>
      <c r="C737" t="n">
        <v>14.44444444444444</v>
      </c>
      <c r="D737" t="n">
        <v>2.72264</v>
      </c>
      <c r="E737" t="n">
        <v>0.19264</v>
      </c>
    </row>
    <row r="738">
      <c r="A738" t="inlineStr">
        <is>
          <t>600631</t>
        </is>
      </c>
      <c r="B738" t="n">
        <v>0.0002223108678566357</v>
      </c>
      <c r="C738" t="n">
        <v>14.36907366885485</v>
      </c>
      <c r="D738" t="n">
        <v>15.20712</v>
      </c>
      <c r="E738" t="n">
        <v>0</v>
      </c>
    </row>
    <row r="739">
      <c r="A739" t="inlineStr">
        <is>
          <t>002409</t>
        </is>
      </c>
      <c r="B739" t="n">
        <v>0.003420525547551746</v>
      </c>
      <c r="C739" t="n">
        <v>14.34796642995479</v>
      </c>
      <c r="D739" t="n">
        <v>58.78312</v>
      </c>
      <c r="E739" t="n">
        <v>4.326880000000001</v>
      </c>
    </row>
    <row r="740">
      <c r="A740" t="inlineStr">
        <is>
          <t>600655</t>
        </is>
      </c>
      <c r="B740" t="n">
        <v>0.001167423943069492</v>
      </c>
      <c r="C740" t="n">
        <v>14.17624521072798</v>
      </c>
      <c r="D740" t="n">
        <v>9.622959999999999</v>
      </c>
      <c r="E740" t="n">
        <v>1.18632</v>
      </c>
    </row>
    <row r="741">
      <c r="A741" t="inlineStr">
        <is>
          <t>603976</t>
        </is>
      </c>
      <c r="B741" t="n">
        <v>0.0123932184154335</v>
      </c>
      <c r="C741" t="n">
        <v>14.17610522469857</v>
      </c>
      <c r="D741" t="n">
        <v>70.06887999999999</v>
      </c>
      <c r="E741" t="n">
        <v>10.90928</v>
      </c>
    </row>
    <row r="742">
      <c r="A742" t="inlineStr">
        <is>
          <t>600343</t>
        </is>
      </c>
      <c r="B742" t="n">
        <v>0.0004761311930019259</v>
      </c>
      <c r="C742" t="n">
        <v>14.16837782340861</v>
      </c>
      <c r="D742" t="n">
        <v>9.803839999999997</v>
      </c>
      <c r="E742" t="n">
        <v>2.5512</v>
      </c>
    </row>
    <row r="743">
      <c r="A743" t="inlineStr">
        <is>
          <t>000828</t>
        </is>
      </c>
      <c r="B743" t="n">
        <v>0.001712520118985577</v>
      </c>
      <c r="C743" t="n">
        <v>14.14012738853505</v>
      </c>
      <c r="D743" t="n">
        <v>9.977679999999998</v>
      </c>
      <c r="E743" t="n">
        <v>2.292479999999999</v>
      </c>
    </row>
    <row r="744">
      <c r="A744" t="inlineStr">
        <is>
          <t>603060</t>
        </is>
      </c>
      <c r="B744" t="n">
        <v>0.001282805597139785</v>
      </c>
      <c r="C744" t="n">
        <v>14.1</v>
      </c>
      <c r="D744" t="n">
        <v>20.60824</v>
      </c>
      <c r="E744" t="n">
        <v>0.7051999999999999</v>
      </c>
    </row>
    <row r="745">
      <c r="A745" t="inlineStr">
        <is>
          <t>688363</t>
        </is>
      </c>
      <c r="B745" t="n">
        <v>0.008303812108126597</v>
      </c>
      <c r="C745" t="n">
        <v>13.99736726634488</v>
      </c>
      <c r="D745" t="n">
        <v>141.26552</v>
      </c>
      <c r="E745" t="n">
        <v>2.78552</v>
      </c>
    </row>
    <row r="746">
      <c r="A746" t="inlineStr">
        <is>
          <t>600985</t>
        </is>
      </c>
      <c r="B746" t="n">
        <v>0.0005423388864183666</v>
      </c>
      <c r="C746" t="n">
        <v>13.9874739039666</v>
      </c>
      <c r="D746" t="n">
        <v>10.39816</v>
      </c>
      <c r="E746" t="n">
        <v>1.7996</v>
      </c>
    </row>
    <row r="747">
      <c r="A747" t="inlineStr">
        <is>
          <t>000587</t>
        </is>
      </c>
      <c r="B747" t="n">
        <v>0.000237386413190166</v>
      </c>
      <c r="C747" t="n">
        <v>13.97849462365592</v>
      </c>
      <c r="D747" t="n">
        <v>1.36344</v>
      </c>
      <c r="E747" t="n">
        <v>1.65472</v>
      </c>
    </row>
    <row r="748">
      <c r="A748" t="inlineStr">
        <is>
          <t>002067</t>
        </is>
      </c>
      <c r="B748" t="n">
        <v>5.507400690490889e-05</v>
      </c>
      <c r="C748" t="n">
        <v>13.95348837209303</v>
      </c>
      <c r="D748" t="n">
        <v>3.49896</v>
      </c>
      <c r="E748" t="n">
        <v>2.76432</v>
      </c>
    </row>
    <row r="749">
      <c r="A749" t="inlineStr">
        <is>
          <t>002009</t>
        </is>
      </c>
      <c r="B749" t="n">
        <v>0.0006396995999529753</v>
      </c>
      <c r="C749" t="n">
        <v>13.91625615763548</v>
      </c>
      <c r="D749" t="n">
        <v>9.526879999999998</v>
      </c>
      <c r="E749" t="n">
        <v>4.670959999999999</v>
      </c>
    </row>
    <row r="750">
      <c r="A750" t="inlineStr">
        <is>
          <t>600458</t>
        </is>
      </c>
      <c r="B750" t="n">
        <v>0.0003572588834463569</v>
      </c>
      <c r="C750" t="n">
        <v>13.88888888888888</v>
      </c>
      <c r="D750" t="n">
        <v>7.561839999999999</v>
      </c>
      <c r="E750" t="n">
        <v>1.26048</v>
      </c>
    </row>
    <row r="751">
      <c r="A751" t="inlineStr">
        <is>
          <t>002726</t>
        </is>
      </c>
      <c r="B751" t="n">
        <v>0.0009884307375843282</v>
      </c>
      <c r="C751" t="n">
        <v>13.84335154826957</v>
      </c>
      <c r="D751" t="n">
        <v>12.07184</v>
      </c>
      <c r="E751" t="n">
        <v>2.495840000000001</v>
      </c>
    </row>
    <row r="752">
      <c r="A752" t="inlineStr">
        <is>
          <t>601985</t>
        </is>
      </c>
      <c r="B752" t="n">
        <v>7.750317171682447e-05</v>
      </c>
      <c r="C752" t="n">
        <v>13.8392857142857</v>
      </c>
      <c r="D752" t="n">
        <v>4.654640000000001</v>
      </c>
      <c r="E752" t="n">
        <v>0.28568</v>
      </c>
    </row>
    <row r="753">
      <c r="A753" t="inlineStr">
        <is>
          <t>600382</t>
        </is>
      </c>
      <c r="B753" t="n">
        <v>0.0003036866769528039</v>
      </c>
      <c r="C753" t="n">
        <v>13.81118881118881</v>
      </c>
      <c r="D753" t="n">
        <v>5.54792</v>
      </c>
      <c r="E753" t="n">
        <v>2.41888</v>
      </c>
    </row>
    <row r="754">
      <c r="A754" t="inlineStr">
        <is>
          <t>600531</t>
        </is>
      </c>
      <c r="B754" t="n">
        <v>0.0004312081273336942</v>
      </c>
      <c r="C754" t="n">
        <v>13.64653243847875</v>
      </c>
      <c r="D754" t="n">
        <v>5.463440000000001</v>
      </c>
      <c r="E754" t="n">
        <v>5.473919999999999</v>
      </c>
    </row>
    <row r="755">
      <c r="A755" t="inlineStr">
        <is>
          <t>600876</t>
        </is>
      </c>
      <c r="B755" t="n">
        <v>0.0008865109353991095</v>
      </c>
      <c r="C755" t="n">
        <v>13.5890767230169</v>
      </c>
      <c r="D755" t="n">
        <v>15.86232</v>
      </c>
      <c r="E755" t="n">
        <v>3.10744</v>
      </c>
    </row>
    <row r="756">
      <c r="A756" t="inlineStr">
        <is>
          <t>600372</t>
        </is>
      </c>
      <c r="B756" t="n">
        <v>0.001291483260495026</v>
      </c>
      <c r="C756" t="n">
        <v>13.57340720221607</v>
      </c>
      <c r="D756" t="n">
        <v>17.87704</v>
      </c>
      <c r="E756" t="n">
        <v>1.41688</v>
      </c>
    </row>
    <row r="757">
      <c r="A757" t="inlineStr">
        <is>
          <t>000690</t>
        </is>
      </c>
      <c r="B757" t="n">
        <v>0.0002085428068781567</v>
      </c>
      <c r="C757" t="n">
        <v>13.56466876971609</v>
      </c>
      <c r="D757" t="n">
        <v>7.048400000000001</v>
      </c>
      <c r="E757" t="n">
        <v>1.0096</v>
      </c>
    </row>
    <row r="758">
      <c r="A758" t="inlineStr">
        <is>
          <t>002418</t>
        </is>
      </c>
      <c r="B758" t="n">
        <v>7.871232761638078e-05</v>
      </c>
      <c r="C758" t="n">
        <v>13.5483870967742</v>
      </c>
      <c r="D758" t="n">
        <v>1.82848</v>
      </c>
      <c r="E758" t="n">
        <v>1.09968</v>
      </c>
    </row>
    <row r="759">
      <c r="A759" t="inlineStr">
        <is>
          <t>601611</t>
        </is>
      </c>
      <c r="B759" t="n">
        <v>0.000332943849304879</v>
      </c>
      <c r="C759" t="n">
        <v>13.47826086956521</v>
      </c>
      <c r="D759" t="n">
        <v>7.63608</v>
      </c>
      <c r="E759" t="n">
        <v>1.18224</v>
      </c>
    </row>
    <row r="760">
      <c r="A760" t="inlineStr">
        <is>
          <t>002829</t>
        </is>
      </c>
      <c r="B760" t="n">
        <v>0.002442128419452067</v>
      </c>
      <c r="C760" t="n">
        <v>13.40065502183405</v>
      </c>
      <c r="D760" t="n">
        <v>41.45904</v>
      </c>
      <c r="E760" t="n">
        <v>6.36368</v>
      </c>
    </row>
    <row r="761">
      <c r="A761" t="inlineStr">
        <is>
          <t>601163</t>
        </is>
      </c>
      <c r="B761" t="n">
        <v>0.0006625398635086309</v>
      </c>
      <c r="C761" t="n">
        <v>13.34648257725179</v>
      </c>
      <c r="D761" t="n">
        <v>15.9424</v>
      </c>
      <c r="E761" t="n">
        <v>0.9448799999999999</v>
      </c>
    </row>
    <row r="762">
      <c r="A762" t="inlineStr">
        <is>
          <t>601028</t>
        </is>
      </c>
      <c r="B762" t="n">
        <v>0.0003245259056355979</v>
      </c>
      <c r="C762" t="n">
        <v>13.33333333333333</v>
      </c>
      <c r="D762" t="n">
        <v>12.36568</v>
      </c>
      <c r="E762" t="n">
        <v>0.6712799999999999</v>
      </c>
    </row>
    <row r="763">
      <c r="A763" t="inlineStr">
        <is>
          <t>601968</t>
        </is>
      </c>
      <c r="B763" t="n">
        <v>0.0003886574719337276</v>
      </c>
      <c r="C763" t="n">
        <v>13.32436069986542</v>
      </c>
      <c r="D763" t="n">
        <v>7.802960000000001</v>
      </c>
      <c r="E763" t="n">
        <v>1.00712</v>
      </c>
    </row>
    <row r="764">
      <c r="A764" t="inlineStr">
        <is>
          <t>000718</t>
        </is>
      </c>
      <c r="B764" t="n">
        <v>0.0001930479840131656</v>
      </c>
      <c r="C764" t="n">
        <v>13.2564841498559</v>
      </c>
      <c r="D764" t="n">
        <v>3.4028</v>
      </c>
      <c r="E764" t="n">
        <v>1.03248</v>
      </c>
    </row>
    <row r="765">
      <c r="A765" t="inlineStr">
        <is>
          <t>002275</t>
        </is>
      </c>
      <c r="B765" t="n">
        <v>0.0004075517455515822</v>
      </c>
      <c r="C765" t="n">
        <v>13.17567567567568</v>
      </c>
      <c r="D765" t="n">
        <v>14.80976</v>
      </c>
      <c r="E765" t="n">
        <v>0.3810400000000001</v>
      </c>
    </row>
    <row r="766">
      <c r="A766" t="inlineStr">
        <is>
          <t>002699</t>
        </is>
      </c>
      <c r="B766" t="n">
        <v>0.0005203172751310894</v>
      </c>
      <c r="C766" t="n">
        <v>13.05732484076432</v>
      </c>
      <c r="D766" t="n">
        <v>7.14016</v>
      </c>
      <c r="E766" t="n">
        <v>2.236000000000001</v>
      </c>
    </row>
    <row r="767">
      <c r="A767" t="inlineStr">
        <is>
          <t>600490</t>
        </is>
      </c>
      <c r="B767" t="n">
        <v>0.0002323010494422256</v>
      </c>
      <c r="C767" t="n">
        <v>12.88515406162467</v>
      </c>
      <c r="D767" t="n">
        <v>4.06616</v>
      </c>
      <c r="E767" t="n">
        <v>2.6576</v>
      </c>
    </row>
    <row r="768">
      <c r="A768" t="inlineStr">
        <is>
          <t>601808</t>
        </is>
      </c>
      <c r="B768" t="n">
        <v>0.0009030161850539083</v>
      </c>
      <c r="C768" t="n">
        <v>12.80445372303411</v>
      </c>
      <c r="D768" t="n">
        <v>12.95536</v>
      </c>
      <c r="E768" t="n">
        <v>0.38256</v>
      </c>
    </row>
    <row r="769">
      <c r="A769" t="inlineStr">
        <is>
          <t>603131</t>
        </is>
      </c>
      <c r="B769" t="n">
        <v>0.003458608357789626</v>
      </c>
      <c r="C769" t="n">
        <v>12.75229357798164</v>
      </c>
      <c r="D769" t="n">
        <v>23.12152</v>
      </c>
      <c r="E769" t="n">
        <v>1.94936</v>
      </c>
    </row>
    <row r="770">
      <c r="A770" t="inlineStr">
        <is>
          <t>600497</t>
        </is>
      </c>
      <c r="B770" t="n">
        <v>0.0002901693606755127</v>
      </c>
      <c r="C770" t="n">
        <v>12.70983213429258</v>
      </c>
      <c r="D770" t="n">
        <v>4.3108</v>
      </c>
      <c r="E770" t="n">
        <v>1.46312</v>
      </c>
    </row>
    <row r="771">
      <c r="A771" t="inlineStr">
        <is>
          <t>600320</t>
        </is>
      </c>
      <c r="B771" t="n">
        <v>0.0001163383910878382</v>
      </c>
      <c r="C771" t="n">
        <v>12.53918495297805</v>
      </c>
      <c r="D771" t="n">
        <v>3.11664</v>
      </c>
      <c r="E771" t="n">
        <v>0.5806399999999998</v>
      </c>
    </row>
    <row r="772">
      <c r="A772" t="inlineStr">
        <is>
          <t>603277</t>
        </is>
      </c>
      <c r="B772" t="n">
        <v>0.001514056068787079</v>
      </c>
      <c r="C772" t="n">
        <v>12.43291592128801</v>
      </c>
      <c r="D772" t="n">
        <v>12.24416</v>
      </c>
      <c r="E772" t="n">
        <v>1.35304</v>
      </c>
    </row>
    <row r="773">
      <c r="A773" t="inlineStr">
        <is>
          <t>600584</t>
        </is>
      </c>
      <c r="B773" t="n">
        <v>0.002549192022975356</v>
      </c>
      <c r="C773" t="n">
        <v>12.36303001429253</v>
      </c>
      <c r="D773" t="n">
        <v>40.97607999999999</v>
      </c>
      <c r="E773" t="n">
        <v>4.974560000000001</v>
      </c>
    </row>
    <row r="774">
      <c r="A774" t="inlineStr">
        <is>
          <t>688301</t>
        </is>
      </c>
      <c r="B774" t="n">
        <v>0.01808038838661069</v>
      </c>
      <c r="C774" t="n">
        <v>12.36102435977513</v>
      </c>
      <c r="D774" t="n">
        <v>180.0954320987654</v>
      </c>
      <c r="E774" t="n">
        <v>7.385555555555555</v>
      </c>
    </row>
    <row r="775">
      <c r="A775" t="inlineStr">
        <is>
          <t>000636</t>
        </is>
      </c>
      <c r="B775" t="n">
        <v>0.002273707767471513</v>
      </c>
      <c r="C775" t="n">
        <v>12.324747310075</v>
      </c>
      <c r="D775" t="n">
        <v>32.24792</v>
      </c>
      <c r="E775" t="n">
        <v>3.33032</v>
      </c>
    </row>
    <row r="776">
      <c r="A776" t="inlineStr">
        <is>
          <t>600012</t>
        </is>
      </c>
      <c r="B776" t="n">
        <v>0.0002205157552859322</v>
      </c>
      <c r="C776" t="n">
        <v>12.2222222222222</v>
      </c>
      <c r="D776" t="n">
        <v>5.61112</v>
      </c>
      <c r="E776" t="n">
        <v>0.4065599999999999</v>
      </c>
    </row>
    <row r="777">
      <c r="A777" t="inlineStr">
        <is>
          <t>002471</t>
        </is>
      </c>
      <c r="B777" t="n">
        <v>8.917528249114301e-05</v>
      </c>
      <c r="C777" t="n">
        <v>12.21719457013575</v>
      </c>
      <c r="D777" t="n">
        <v>2.57424</v>
      </c>
      <c r="E777" t="n">
        <v>2.572080000000001</v>
      </c>
    </row>
    <row r="778">
      <c r="A778" t="inlineStr">
        <is>
          <t>600771</t>
        </is>
      </c>
      <c r="B778" t="n">
        <v>0.0003137255652845873</v>
      </c>
      <c r="C778" t="n">
        <v>12.19512195121952</v>
      </c>
      <c r="D778" t="n">
        <v>15.32184</v>
      </c>
      <c r="E778" t="n">
        <v>2.42496</v>
      </c>
    </row>
    <row r="779">
      <c r="A779" t="inlineStr">
        <is>
          <t>002156</t>
        </is>
      </c>
      <c r="B779" t="n">
        <v>0.001021814631009865</v>
      </c>
      <c r="C779" t="n">
        <v>12.18022145857196</v>
      </c>
      <c r="D779" t="n">
        <v>25.48144</v>
      </c>
      <c r="E779" t="n">
        <v>3.19504</v>
      </c>
    </row>
    <row r="780">
      <c r="A780" t="inlineStr">
        <is>
          <t>600111</t>
        </is>
      </c>
      <c r="B780" t="n">
        <v>0.0008765112125215057</v>
      </c>
      <c r="C780" t="n">
        <v>12.17998448409621</v>
      </c>
      <c r="D780" t="n">
        <v>12.41512</v>
      </c>
      <c r="E780" t="n">
        <v>2.9036</v>
      </c>
    </row>
    <row r="781">
      <c r="A781" t="inlineStr">
        <is>
          <t>600306</t>
        </is>
      </c>
      <c r="B781" t="n">
        <v>0.0003943955210161276</v>
      </c>
      <c r="C781" t="n">
        <v>12.10191082802547</v>
      </c>
      <c r="D781" t="n">
        <v>4.7868</v>
      </c>
      <c r="E781" t="n">
        <v>0.8192799999999999</v>
      </c>
    </row>
    <row r="782">
      <c r="A782" t="inlineStr">
        <is>
          <t>002730</t>
        </is>
      </c>
      <c r="B782" t="n">
        <v>0.001392001837731341</v>
      </c>
      <c r="C782" t="n">
        <v>11.95426195426197</v>
      </c>
      <c r="D782" t="n">
        <v>11.45064</v>
      </c>
      <c r="E782" t="n">
        <v>2.92672</v>
      </c>
    </row>
    <row r="783">
      <c r="A783" t="inlineStr">
        <is>
          <t>600511</t>
        </is>
      </c>
      <c r="B783" t="n">
        <v>0.002325200557863375</v>
      </c>
      <c r="C783" t="n">
        <v>11.92660550458717</v>
      </c>
      <c r="D783" t="n">
        <v>44.94863999999999</v>
      </c>
      <c r="E783" t="n">
        <v>5.225999999999999</v>
      </c>
    </row>
    <row r="784">
      <c r="A784" t="inlineStr">
        <is>
          <t>601222</t>
        </is>
      </c>
      <c r="B784" t="n">
        <v>0.0002808008683579452</v>
      </c>
      <c r="C784" t="n">
        <v>11.87150837988826</v>
      </c>
      <c r="D784" t="n">
        <v>7.60608</v>
      </c>
      <c r="E784" t="n">
        <v>2.3908</v>
      </c>
    </row>
    <row r="785">
      <c r="A785" t="inlineStr">
        <is>
          <t>000584</t>
        </is>
      </c>
      <c r="B785" t="n">
        <v>0.0001519675544161262</v>
      </c>
      <c r="C785" t="n">
        <v>11.82965299684542</v>
      </c>
      <c r="D785" t="n">
        <v>6.365760000000001</v>
      </c>
      <c r="E785" t="n">
        <v>1.14608</v>
      </c>
    </row>
    <row r="786">
      <c r="A786" t="inlineStr">
        <is>
          <t>000528</t>
        </is>
      </c>
      <c r="B786" t="n">
        <v>8.646344812737507e-05</v>
      </c>
      <c r="C786" t="n">
        <v>11.7326057298772</v>
      </c>
      <c r="D786" t="n">
        <v>7.43128</v>
      </c>
      <c r="E786" t="n">
        <v>1.824</v>
      </c>
    </row>
    <row r="787">
      <c r="A787" t="inlineStr">
        <is>
          <t>603517</t>
        </is>
      </c>
      <c r="B787" t="n">
        <v>0.003109641544248492</v>
      </c>
      <c r="C787" t="n">
        <v>11.68548496803155</v>
      </c>
      <c r="D787" t="n">
        <v>80.96728000000002</v>
      </c>
      <c r="E787" t="n">
        <v>0.6807200000000001</v>
      </c>
    </row>
    <row r="788">
      <c r="A788" t="inlineStr">
        <is>
          <t>002226</t>
        </is>
      </c>
      <c r="B788" t="n">
        <v>0.0002137648770349844</v>
      </c>
      <c r="C788" t="n">
        <v>11.65540540540542</v>
      </c>
      <c r="D788" t="n">
        <v>6.928800000000001</v>
      </c>
      <c r="E788" t="n">
        <v>1.56816</v>
      </c>
    </row>
    <row r="789">
      <c r="A789" t="inlineStr">
        <is>
          <t>600419</t>
        </is>
      </c>
      <c r="B789" t="n">
        <v>0.0006225836040968856</v>
      </c>
      <c r="C789" t="n">
        <v>11.63911845730028</v>
      </c>
      <c r="D789" t="n">
        <v>15.69192</v>
      </c>
      <c r="E789" t="n">
        <v>3.57336</v>
      </c>
    </row>
    <row r="790">
      <c r="A790" t="inlineStr">
        <is>
          <t>600207</t>
        </is>
      </c>
      <c r="B790" t="n">
        <v>0.0003460784135229377</v>
      </c>
      <c r="C790" t="n">
        <v>11.47859922178991</v>
      </c>
      <c r="D790" t="n">
        <v>5.575119999999999</v>
      </c>
      <c r="E790" t="n">
        <v>1.64432</v>
      </c>
    </row>
    <row r="791">
      <c r="A791" t="inlineStr">
        <is>
          <t>603085</t>
        </is>
      </c>
      <c r="B791" t="n">
        <v>0.0006734194476871383</v>
      </c>
      <c r="C791" t="n">
        <v>11.45703611457036</v>
      </c>
      <c r="D791" t="n">
        <v>9.690160000000001</v>
      </c>
      <c r="E791" t="n">
        <v>1.99088</v>
      </c>
    </row>
    <row r="792">
      <c r="A792" t="inlineStr">
        <is>
          <t>601658</t>
        </is>
      </c>
      <c r="B792" t="n">
        <v>5.293030470914128e-05</v>
      </c>
      <c r="C792" t="n">
        <v>11.43451143451144</v>
      </c>
      <c r="D792" t="n">
        <v>4.736319999999999</v>
      </c>
      <c r="E792" t="n">
        <v>1.59064</v>
      </c>
    </row>
    <row r="793">
      <c r="A793" t="inlineStr">
        <is>
          <t>600738</t>
        </is>
      </c>
      <c r="B793" t="n">
        <v>0.0006164067761938248</v>
      </c>
      <c r="C793" t="n">
        <v>11.20000000000001</v>
      </c>
      <c r="D793" t="n">
        <v>6.2572</v>
      </c>
      <c r="E793" t="n">
        <v>1.5912</v>
      </c>
    </row>
    <row r="794">
      <c r="A794" t="inlineStr">
        <is>
          <t>601766</t>
        </is>
      </c>
      <c r="B794" t="n">
        <v>0.0001932487748108153</v>
      </c>
      <c r="C794" t="n">
        <v>11.14754098360658</v>
      </c>
      <c r="D794" t="n">
        <v>5.719279999999999</v>
      </c>
      <c r="E794" t="n">
        <v>0.32752</v>
      </c>
    </row>
    <row r="795">
      <c r="A795" t="inlineStr">
        <is>
          <t>601339</t>
        </is>
      </c>
      <c r="B795" t="n">
        <v>0.0002131154030327215</v>
      </c>
      <c r="C795" t="n">
        <v>10.92896174863387</v>
      </c>
      <c r="D795" t="n">
        <v>4.0096</v>
      </c>
      <c r="E795" t="n">
        <v>0.9843999999999998</v>
      </c>
    </row>
    <row r="796">
      <c r="A796" t="inlineStr">
        <is>
          <t>603979</t>
        </is>
      </c>
      <c r="B796" t="n">
        <v>0.0003472012344969143</v>
      </c>
      <c r="C796" t="n">
        <v>10.92657342657342</v>
      </c>
      <c r="D796" t="n">
        <v>11.96536</v>
      </c>
      <c r="E796" t="n">
        <v>1.52496</v>
      </c>
    </row>
    <row r="797">
      <c r="A797" t="inlineStr">
        <is>
          <t>688229</t>
        </is>
      </c>
      <c r="B797" t="n">
        <v>0.02126827015093132</v>
      </c>
      <c r="C797" t="n">
        <v>10.6267029972752</v>
      </c>
      <c r="D797" t="n">
        <v>123.0759047619048</v>
      </c>
      <c r="E797" t="n">
        <v>7.370476190476191</v>
      </c>
    </row>
    <row r="798">
      <c r="A798" t="inlineStr">
        <is>
          <t>600865</t>
        </is>
      </c>
      <c r="B798" t="n">
        <v>0.0001023592245698105</v>
      </c>
      <c r="C798" t="n">
        <v>10.30640668523677</v>
      </c>
      <c r="D798" t="n">
        <v>7.345599999999999</v>
      </c>
      <c r="E798" t="n">
        <v>1.46472</v>
      </c>
    </row>
    <row r="799">
      <c r="A799" t="inlineStr">
        <is>
          <t>600674</t>
        </is>
      </c>
      <c r="B799" t="n">
        <v>5.136148556060703e-05</v>
      </c>
      <c r="C799" t="n">
        <v>10.22964509394573</v>
      </c>
      <c r="D799" t="n">
        <v>9.994879999999998</v>
      </c>
      <c r="E799" t="n">
        <v>0.13352</v>
      </c>
    </row>
    <row r="800">
      <c r="A800" t="inlineStr">
        <is>
          <t>600267</t>
        </is>
      </c>
      <c r="B800" t="n">
        <v>0.0006194273747128982</v>
      </c>
      <c r="C800" t="n">
        <v>10.10709504685408</v>
      </c>
      <c r="D800" t="n">
        <v>17.34576</v>
      </c>
      <c r="E800" t="n">
        <v>1.68104</v>
      </c>
    </row>
    <row r="801">
      <c r="A801" t="inlineStr">
        <is>
          <t>600823</t>
        </is>
      </c>
      <c r="B801" t="n">
        <v>0.000951024899542586</v>
      </c>
      <c r="C801" t="n">
        <v>10.02178649237473</v>
      </c>
      <c r="D801" t="n">
        <v>5.526719999999999</v>
      </c>
      <c r="E801" t="n">
        <v>0.6622400000000001</v>
      </c>
    </row>
    <row r="802">
      <c r="A802" t="inlineStr">
        <is>
          <t>601678</t>
        </is>
      </c>
      <c r="B802" t="n">
        <v>0.00012543475567295</v>
      </c>
      <c r="C802" t="n">
        <v>9.97963340122201</v>
      </c>
      <c r="D802" t="n">
        <v>5.33056</v>
      </c>
      <c r="E802" t="n">
        <v>1.72584</v>
      </c>
    </row>
    <row r="803">
      <c r="A803" t="inlineStr">
        <is>
          <t>600600</t>
        </is>
      </c>
      <c r="B803" t="n">
        <v>0.009500284676947099</v>
      </c>
      <c r="C803" t="n">
        <v>9.876389062304902</v>
      </c>
      <c r="D803" t="n">
        <v>86.06640000000002</v>
      </c>
      <c r="E803" t="n">
        <v>0.9757599999999998</v>
      </c>
    </row>
    <row r="804">
      <c r="A804" t="inlineStr">
        <is>
          <t>600875</t>
        </is>
      </c>
      <c r="B804" t="n">
        <v>0.0001711312742183809</v>
      </c>
      <c r="C804" t="n">
        <v>9.722222222222232</v>
      </c>
      <c r="D804" t="n">
        <v>10.49616</v>
      </c>
      <c r="E804" t="n">
        <v>1.56064</v>
      </c>
    </row>
    <row r="805">
      <c r="A805" t="inlineStr">
        <is>
          <t>603456</t>
        </is>
      </c>
      <c r="B805" t="n">
        <v>0.001035618500004883</v>
      </c>
      <c r="C805" t="n">
        <v>9.652996845425864</v>
      </c>
      <c r="D805" t="n">
        <v>32.76383999999999</v>
      </c>
      <c r="E805" t="n">
        <v>0.9138399999999999</v>
      </c>
    </row>
    <row r="806">
      <c r="A806" t="inlineStr">
        <is>
          <t>600686</t>
        </is>
      </c>
      <c r="B806" t="n">
        <v>0.001010737538353224</v>
      </c>
      <c r="C806" t="n">
        <v>9.584664536741228</v>
      </c>
      <c r="D806" t="n">
        <v>7.04504</v>
      </c>
      <c r="E806" t="n">
        <v>3.134080000000001</v>
      </c>
    </row>
    <row r="807">
      <c r="A807" t="inlineStr">
        <is>
          <t>601952</t>
        </is>
      </c>
      <c r="B807" t="n">
        <v>0.000863112270364974</v>
      </c>
      <c r="C807" t="n">
        <v>9.316239316239304</v>
      </c>
      <c r="D807" t="n">
        <v>13.56152</v>
      </c>
      <c r="E807" t="n">
        <v>2.24848</v>
      </c>
    </row>
    <row r="808">
      <c r="A808" t="inlineStr">
        <is>
          <t>600165</t>
        </is>
      </c>
      <c r="B808" t="n">
        <v>0.0006941925227140921</v>
      </c>
      <c r="C808" t="n">
        <v>9.243697478991585</v>
      </c>
      <c r="D808" t="n">
        <v>7.449120000000001</v>
      </c>
      <c r="E808" t="n">
        <v>5.324000000000001</v>
      </c>
    </row>
    <row r="809">
      <c r="A809" t="inlineStr">
        <is>
          <t>600997</t>
        </is>
      </c>
      <c r="B809" t="n">
        <v>0.0001493233228130768</v>
      </c>
      <c r="C809" t="n">
        <v>9.040590405904059</v>
      </c>
      <c r="D809" t="n">
        <v>5.373760000000001</v>
      </c>
      <c r="E809" t="n">
        <v>0.92648</v>
      </c>
    </row>
    <row r="810">
      <c r="A810" t="inlineStr">
        <is>
          <t>600263</t>
        </is>
      </c>
      <c r="B810" t="n">
        <v>6.6499718389739e-05</v>
      </c>
      <c r="C810" t="n">
        <v>9.024552090245507</v>
      </c>
      <c r="D810" t="n">
        <v>14.66992</v>
      </c>
      <c r="E810" t="n">
        <v>0</v>
      </c>
    </row>
    <row r="811">
      <c r="A811" t="inlineStr">
        <is>
          <t>600389</t>
        </is>
      </c>
      <c r="B811" t="n">
        <v>0.001035070249251653</v>
      </c>
      <c r="C811" t="n">
        <v>8.97743638982238</v>
      </c>
      <c r="D811" t="n">
        <v>21.59424</v>
      </c>
      <c r="E811" t="n">
        <v>1.216</v>
      </c>
    </row>
    <row r="812">
      <c r="A812" t="inlineStr">
        <is>
          <t>600276</t>
        </is>
      </c>
      <c r="B812" t="n">
        <v>0.005585095067700026</v>
      </c>
      <c r="C812" t="n">
        <v>8.76774795315578</v>
      </c>
      <c r="D812" t="n">
        <v>94.51104000000001</v>
      </c>
      <c r="E812" t="n">
        <v>0.4771199999999999</v>
      </c>
    </row>
    <row r="813">
      <c r="A813" t="inlineStr">
        <is>
          <t>603661</t>
        </is>
      </c>
      <c r="B813" t="n">
        <v>0.00998610934607908</v>
      </c>
      <c r="C813" t="n">
        <v>8.755349500713283</v>
      </c>
      <c r="D813" t="n">
        <v>66.91696</v>
      </c>
      <c r="E813" t="n">
        <v>5.011519999999999</v>
      </c>
    </row>
    <row r="814">
      <c r="A814" t="inlineStr">
        <is>
          <t>600378</t>
        </is>
      </c>
      <c r="B814" t="n">
        <v>0.0004530162371846521</v>
      </c>
      <c r="C814" t="n">
        <v>8.659603869184696</v>
      </c>
      <c r="D814" t="n">
        <v>21.64592</v>
      </c>
      <c r="E814" t="n">
        <v>1.42648</v>
      </c>
    </row>
    <row r="815">
      <c r="A815" t="inlineStr">
        <is>
          <t>600731</t>
        </is>
      </c>
      <c r="B815" t="n">
        <v>0.001348472524123921</v>
      </c>
      <c r="C815" t="n">
        <v>8.640552995391705</v>
      </c>
      <c r="D815" t="n">
        <v>10.2388</v>
      </c>
      <c r="E815" t="n">
        <v>3.85176</v>
      </c>
    </row>
    <row r="816">
      <c r="A816" t="inlineStr">
        <is>
          <t>603380</t>
        </is>
      </c>
      <c r="B816" t="n">
        <v>0.002754208560585823</v>
      </c>
      <c r="C816" t="n">
        <v>8.599242833964315</v>
      </c>
      <c r="D816" t="n">
        <v>21.86056</v>
      </c>
      <c r="E816" t="n">
        <v>1.68504</v>
      </c>
    </row>
    <row r="817">
      <c r="A817" t="inlineStr">
        <is>
          <t>601939</t>
        </is>
      </c>
      <c r="B817" t="n">
        <v>8.796935207870035e-05</v>
      </c>
      <c r="C817" t="n">
        <v>8.59375</v>
      </c>
      <c r="D817" t="n">
        <v>6.36744</v>
      </c>
      <c r="E817" t="n">
        <v>1.17448</v>
      </c>
    </row>
    <row r="818">
      <c r="A818" t="inlineStr">
        <is>
          <t>600580</t>
        </is>
      </c>
      <c r="B818" t="n">
        <v>0.0005769009362299695</v>
      </c>
      <c r="C818" t="n">
        <v>8.575803981623276</v>
      </c>
      <c r="D818" t="n">
        <v>13.44456</v>
      </c>
      <c r="E818" t="n">
        <v>2.55656</v>
      </c>
    </row>
    <row r="819">
      <c r="A819" t="inlineStr">
        <is>
          <t>600177</t>
        </is>
      </c>
      <c r="B819" t="n">
        <v>5.865030190337742e-05</v>
      </c>
      <c r="C819" t="n">
        <v>8.563134978229336</v>
      </c>
      <c r="D819" t="n">
        <v>7.09896</v>
      </c>
      <c r="E819" t="n">
        <v>0.4524000000000001</v>
      </c>
    </row>
    <row r="820">
      <c r="A820" t="inlineStr">
        <is>
          <t>601366</t>
        </is>
      </c>
      <c r="B820" t="n">
        <v>0.0001702370657732322</v>
      </c>
      <c r="C820" t="n">
        <v>8.544303797468356</v>
      </c>
      <c r="D820" t="n">
        <v>6.805199999999999</v>
      </c>
      <c r="E820" t="n">
        <v>0.8664800000000001</v>
      </c>
    </row>
    <row r="821">
      <c r="A821" t="inlineStr">
        <is>
          <t>601618</t>
        </is>
      </c>
      <c r="B821" t="n">
        <v>4.797452663062234e-05</v>
      </c>
      <c r="C821" t="n">
        <v>8.362369337979093</v>
      </c>
      <c r="D821" t="n">
        <v>2.78176</v>
      </c>
      <c r="E821" t="n">
        <v>0.53032</v>
      </c>
    </row>
    <row r="822">
      <c r="A822" t="inlineStr">
        <is>
          <t>600025</t>
        </is>
      </c>
      <c r="B822" t="n">
        <v>9.626391752577324e-05</v>
      </c>
      <c r="C822" t="n">
        <v>8.270676691729317</v>
      </c>
      <c r="D822" t="n">
        <v>4.1904</v>
      </c>
      <c r="E822" t="n">
        <v>0.32328</v>
      </c>
    </row>
    <row r="823">
      <c r="A823" t="inlineStr">
        <is>
          <t>603618</t>
        </is>
      </c>
      <c r="B823" t="n">
        <v>0.0001120974674140609</v>
      </c>
      <c r="C823" t="n">
        <v>8.196721311475418</v>
      </c>
      <c r="D823" t="n">
        <v>5.922800000000001</v>
      </c>
      <c r="E823" t="n">
        <v>1.35848</v>
      </c>
    </row>
    <row r="824">
      <c r="A824" t="inlineStr">
        <is>
          <t>601777</t>
        </is>
      </c>
      <c r="B824" t="n">
        <v>0.0004549861659243118</v>
      </c>
      <c r="C824" t="n">
        <v>8.154506437768227</v>
      </c>
      <c r="D824" t="n">
        <v>4.993119999999999</v>
      </c>
      <c r="E824" t="n">
        <v>1.39088</v>
      </c>
    </row>
    <row r="825">
      <c r="A825" t="inlineStr">
        <is>
          <t>603939</t>
        </is>
      </c>
      <c r="B825" t="n">
        <v>0.003024425717997615</v>
      </c>
      <c r="C825" t="n">
        <v>8.151071025930111</v>
      </c>
      <c r="D825" t="n">
        <v>95.81536</v>
      </c>
      <c r="E825" t="n">
        <v>0.7312000000000001</v>
      </c>
    </row>
    <row r="826">
      <c r="A826" t="inlineStr">
        <is>
          <t>601898</t>
        </is>
      </c>
      <c r="B826" t="n">
        <v>7.854418383819202e-05</v>
      </c>
      <c r="C826" t="n">
        <v>8.095238095238088</v>
      </c>
      <c r="D826" t="n">
        <v>4.2124</v>
      </c>
      <c r="E826" t="n">
        <v>0.20552</v>
      </c>
    </row>
    <row r="827">
      <c r="A827" t="inlineStr">
        <is>
          <t>600982</t>
        </is>
      </c>
      <c r="B827" t="n">
        <v>0.0001915209333742708</v>
      </c>
      <c r="C827" t="n">
        <v>8.080808080808065</v>
      </c>
      <c r="D827" t="n">
        <v>3.12672</v>
      </c>
      <c r="E827" t="n">
        <v>2.62288</v>
      </c>
    </row>
    <row r="828">
      <c r="A828" t="inlineStr">
        <is>
          <t>600184</t>
        </is>
      </c>
      <c r="B828" t="n">
        <v>0.0004241974883785471</v>
      </c>
      <c r="C828" t="n">
        <v>8.075601374570439</v>
      </c>
      <c r="D828" t="n">
        <v>11.5304</v>
      </c>
      <c r="E828" t="n">
        <v>1.85768</v>
      </c>
    </row>
    <row r="829">
      <c r="A829" t="inlineStr">
        <is>
          <t>600960</t>
        </is>
      </c>
      <c r="B829" t="n">
        <v>0.0001707269851587043</v>
      </c>
      <c r="C829" t="n">
        <v>8.069164265129668</v>
      </c>
      <c r="D829" t="n">
        <v>3.6924</v>
      </c>
      <c r="E829" t="n">
        <v>2.31952</v>
      </c>
    </row>
    <row r="830">
      <c r="A830" t="inlineStr">
        <is>
          <t>601003</t>
        </is>
      </c>
      <c r="B830" t="n">
        <v>0.0001090760177347844</v>
      </c>
      <c r="C830" t="n">
        <v>8.015267175572527</v>
      </c>
      <c r="D830" t="n">
        <v>4.962</v>
      </c>
      <c r="E830" t="n">
        <v>0.3984</v>
      </c>
    </row>
    <row r="831">
      <c r="A831" t="inlineStr">
        <is>
          <t>600791</t>
        </is>
      </c>
      <c r="B831" t="n">
        <v>0.00031257657289718</v>
      </c>
      <c r="C831" t="n">
        <v>8.000000000000007</v>
      </c>
      <c r="D831" t="n">
        <v>4.575759999999999</v>
      </c>
      <c r="E831" t="n">
        <v>2.69808</v>
      </c>
    </row>
    <row r="832">
      <c r="A832" t="inlineStr">
        <is>
          <t>600999</t>
        </is>
      </c>
      <c r="B832" t="n">
        <v>0.0005353170430485147</v>
      </c>
      <c r="C832" t="n">
        <v>7.979407979407993</v>
      </c>
      <c r="D832" t="n">
        <v>21.98264</v>
      </c>
      <c r="E832" t="n">
        <v>0.60392</v>
      </c>
    </row>
    <row r="833">
      <c r="A833" t="inlineStr">
        <is>
          <t>601113</t>
        </is>
      </c>
      <c r="B833" t="n">
        <v>0.0001252546286923019</v>
      </c>
      <c r="C833" t="n">
        <v>7.843137254901955</v>
      </c>
      <c r="D833" t="n">
        <v>3.17688</v>
      </c>
      <c r="E833" t="n">
        <v>0.43472</v>
      </c>
    </row>
    <row r="834">
      <c r="A834" t="inlineStr">
        <is>
          <t>603167</t>
        </is>
      </c>
      <c r="B834" t="n">
        <v>0.006039823866379436</v>
      </c>
      <c r="C834" t="n">
        <v>7.833537331701357</v>
      </c>
      <c r="D834" t="n">
        <v>10.84384</v>
      </c>
      <c r="E834" t="n">
        <v>4.9976</v>
      </c>
    </row>
    <row r="835">
      <c r="A835" t="inlineStr">
        <is>
          <t>600610</t>
        </is>
      </c>
      <c r="B835" t="n">
        <v>0.0006805340392874744</v>
      </c>
      <c r="C835" t="n">
        <v>7.816091954022997</v>
      </c>
      <c r="D835" t="n">
        <v>4.54496</v>
      </c>
      <c r="E835" t="n">
        <v>1.58072</v>
      </c>
    </row>
    <row r="836">
      <c r="A836" t="inlineStr">
        <is>
          <t>601628</t>
        </is>
      </c>
      <c r="B836" t="n">
        <v>0.002570138822233619</v>
      </c>
      <c r="C836" t="n">
        <v>7.795628127469056</v>
      </c>
      <c r="D836" t="n">
        <v>42.27256</v>
      </c>
      <c r="E836" t="n">
        <v>0.11192</v>
      </c>
    </row>
    <row r="837">
      <c r="A837" t="inlineStr">
        <is>
          <t>600821</t>
        </is>
      </c>
      <c r="B837" t="n">
        <v>6.291193415637859e-05</v>
      </c>
      <c r="C837" t="n">
        <v>7.785888077858871</v>
      </c>
      <c r="D837" t="n">
        <v>4.6656</v>
      </c>
      <c r="E837" t="n">
        <v>0.6892800000000001</v>
      </c>
    </row>
    <row r="838">
      <c r="A838" t="inlineStr">
        <is>
          <t>688157</t>
        </is>
      </c>
      <c r="B838" t="n">
        <v>0.008968173754106976</v>
      </c>
      <c r="C838" t="n">
        <v>7.771739130434785</v>
      </c>
      <c r="D838" t="n">
        <v>101.09632</v>
      </c>
      <c r="E838" t="n">
        <v>4.899679999999999</v>
      </c>
    </row>
    <row r="839">
      <c r="A839" t="inlineStr">
        <is>
          <t>600552</t>
        </is>
      </c>
      <c r="B839" t="n">
        <v>0.0001231493879529754</v>
      </c>
      <c r="C839" t="n">
        <v>7.658321060382911</v>
      </c>
      <c r="D839" t="n">
        <v>6.6008</v>
      </c>
      <c r="E839" t="n">
        <v>2.380879999999999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9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0.1372386518659276</v>
      </c>
      <c r="C2" t="n">
        <v>501.9780996114447</v>
      </c>
      <c r="D2" t="n">
        <v>93.95923076923076</v>
      </c>
      <c r="E2" t="n">
        <v>15.25376923076923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300274</t>
        </is>
      </c>
      <c r="B4" t="n">
        <v>0.08466784038487871</v>
      </c>
      <c r="C4" t="n">
        <v>359.7260273972603</v>
      </c>
      <c r="D4" t="n">
        <v>39.45284615384615</v>
      </c>
      <c r="E4" t="n">
        <v>4.169846153846154</v>
      </c>
    </row>
    <row r="5">
      <c r="A5" t="inlineStr">
        <is>
          <t>300313</t>
        </is>
      </c>
      <c r="B5" t="n">
        <v>0.02990562087334587</v>
      </c>
      <c r="C5" t="n">
        <v>326.6666666666667</v>
      </c>
      <c r="D5" t="n">
        <v>16.09546153846154</v>
      </c>
      <c r="E5" t="n">
        <v>11.18807692307692</v>
      </c>
    </row>
    <row r="6">
      <c r="A6" t="inlineStr">
        <is>
          <t>600189</t>
        </is>
      </c>
      <c r="B6" t="n">
        <v>0.0114339512313625</v>
      </c>
      <c r="C6" t="n">
        <v>317.0940170940171</v>
      </c>
      <c r="D6" t="n">
        <v>7.670692307692308</v>
      </c>
      <c r="E6" t="n">
        <v>6.122846153846154</v>
      </c>
    </row>
    <row r="7">
      <c r="A7" t="inlineStr">
        <is>
          <t>000995</t>
        </is>
      </c>
      <c r="B7" t="n">
        <v>0.06945544751345409</v>
      </c>
      <c r="C7" t="n">
        <v>292.4713584288052</v>
      </c>
      <c r="D7" t="n">
        <v>9.607846153846154</v>
      </c>
      <c r="E7" t="n">
        <v>4.785307692307692</v>
      </c>
    </row>
    <row r="8">
      <c r="A8" t="inlineStr">
        <is>
          <t>601633</t>
        </is>
      </c>
      <c r="B8" t="n">
        <v>0.02757114028295831</v>
      </c>
      <c r="C8" t="n">
        <v>284.6005774783445</v>
      </c>
      <c r="D8" t="n">
        <v>22.88130769230769</v>
      </c>
      <c r="E8" t="n">
        <v>0.5970769230769231</v>
      </c>
    </row>
    <row r="9">
      <c r="A9" t="inlineStr">
        <is>
          <t>002759</t>
        </is>
      </c>
      <c r="B9" t="n">
        <v>0.01409262220534443</v>
      </c>
      <c r="C9" t="n">
        <v>251.1111111111111</v>
      </c>
      <c r="D9" t="n">
        <v>12.32153846153846</v>
      </c>
      <c r="E9" t="n">
        <v>4.535384615384615</v>
      </c>
    </row>
    <row r="10">
      <c r="A10" t="inlineStr">
        <is>
          <t>603486</t>
        </is>
      </c>
      <c r="B10" t="n">
        <v>0.06008771739396852</v>
      </c>
      <c r="C10" t="n">
        <v>231.4450166616177</v>
      </c>
      <c r="D10" t="n">
        <v>57.38230769230769</v>
      </c>
      <c r="E10" t="n">
        <v>2.493384615384616</v>
      </c>
    </row>
    <row r="11">
      <c r="A11" t="inlineStr">
        <is>
          <t>600121</t>
        </is>
      </c>
      <c r="B11" t="n">
        <v>0.01062374282907265</v>
      </c>
      <c r="C11" t="n">
        <v>225.5813953488372</v>
      </c>
      <c r="D11" t="n">
        <v>3.330153846153846</v>
      </c>
      <c r="E11" t="n">
        <v>5.432153846153846</v>
      </c>
    </row>
    <row r="12">
      <c r="A12" t="inlineStr">
        <is>
          <t>601919</t>
        </is>
      </c>
      <c r="B12" t="n">
        <v>0.01006010254854133</v>
      </c>
      <c r="C12" t="n">
        <v>225.1732101616628</v>
      </c>
      <c r="D12" t="n">
        <v>7.605</v>
      </c>
      <c r="E12" t="n">
        <v>1.322461538461539</v>
      </c>
    </row>
    <row r="13">
      <c r="A13" t="inlineStr">
        <is>
          <t>600399</t>
        </is>
      </c>
      <c r="B13" t="n">
        <v>0.009870878612075269</v>
      </c>
      <c r="C13" t="n">
        <v>217.7242888402625</v>
      </c>
      <c r="D13" t="n">
        <v>9.36753846153846</v>
      </c>
      <c r="E13" t="n">
        <v>1.163384615384615</v>
      </c>
    </row>
    <row r="14">
      <c r="A14" t="inlineStr">
        <is>
          <t>603025</t>
        </is>
      </c>
      <c r="B14" t="n">
        <v>0.02707509335315494</v>
      </c>
      <c r="C14" t="n">
        <v>205.9071729957806</v>
      </c>
      <c r="D14" t="n">
        <v>11.78284615384615</v>
      </c>
      <c r="E14" t="n">
        <v>1.699461538461538</v>
      </c>
    </row>
    <row r="15">
      <c r="A15" t="inlineStr">
        <is>
          <t>601456</t>
        </is>
      </c>
      <c r="B15" t="n">
        <v>0.004170560343996454</v>
      </c>
      <c r="C15" t="n">
        <v>198.202614379085</v>
      </c>
      <c r="D15" t="n">
        <v>17.40443396226415</v>
      </c>
      <c r="E15" t="n">
        <v>17.92339622641509</v>
      </c>
    </row>
    <row r="16">
      <c r="A16" t="inlineStr">
        <is>
          <t>002176</t>
        </is>
      </c>
      <c r="B16" t="n">
        <v>0.002535518154554329</v>
      </c>
      <c r="C16" t="n">
        <v>196.774193548387</v>
      </c>
      <c r="D16" t="n">
        <v>2.504076923076923</v>
      </c>
      <c r="E16" t="n">
        <v>2.021769230769231</v>
      </c>
    </row>
    <row r="17">
      <c r="A17" t="inlineStr">
        <is>
          <t>603267</t>
        </is>
      </c>
      <c r="B17" t="n">
        <v>0.0639533815614827</v>
      </c>
      <c r="C17" t="n">
        <v>189.5007191288268</v>
      </c>
      <c r="D17" t="n">
        <v>88.0803076923077</v>
      </c>
      <c r="E17" t="n">
        <v>2.109846153846154</v>
      </c>
    </row>
    <row r="18">
      <c r="A18" t="inlineStr">
        <is>
          <t>002756</t>
        </is>
      </c>
      <c r="B18" t="n">
        <v>0.05308084582106593</v>
      </c>
      <c r="C18" t="n">
        <v>184.6464646464646</v>
      </c>
      <c r="D18" t="n">
        <v>26.49776923076923</v>
      </c>
      <c r="E18" t="n">
        <v>3.473615384615385</v>
      </c>
    </row>
    <row r="19">
      <c r="A19" t="inlineStr">
        <is>
          <t>300722</t>
        </is>
      </c>
      <c r="B19" t="n">
        <v>0.07694760571567769</v>
      </c>
      <c r="C19" t="n">
        <v>183.2982086406744</v>
      </c>
      <c r="D19" t="n">
        <v>46.57746153846153</v>
      </c>
      <c r="E19" t="n">
        <v>23.89976923076923</v>
      </c>
    </row>
    <row r="20">
      <c r="A20" t="inlineStr">
        <is>
          <t>300855</t>
        </is>
      </c>
      <c r="B20" t="n">
        <v>0.008791059879858709</v>
      </c>
      <c r="C20" t="n">
        <v>179.8413747521481</v>
      </c>
      <c r="D20" t="n">
        <v>43.19475409836065</v>
      </c>
      <c r="E20" t="n">
        <v>12.98549180327869</v>
      </c>
    </row>
    <row r="21">
      <c r="A21" t="inlineStr">
        <is>
          <t>603110</t>
        </is>
      </c>
      <c r="B21" t="n">
        <v>0.01192407278463926</v>
      </c>
      <c r="C21" t="n">
        <v>170.1538461538461</v>
      </c>
      <c r="D21" t="n">
        <v>20.79607692307692</v>
      </c>
      <c r="E21" t="n">
        <v>3.940153846153847</v>
      </c>
    </row>
    <row r="22">
      <c r="A22" t="inlineStr">
        <is>
          <t>002245</t>
        </is>
      </c>
      <c r="B22" t="n">
        <v>0.007743099193873361</v>
      </c>
      <c r="C22" t="n">
        <v>168.3098591549296</v>
      </c>
      <c r="D22" t="n">
        <v>7.383769230769231</v>
      </c>
      <c r="E22" t="n">
        <v>5.559461538461538</v>
      </c>
    </row>
    <row r="23">
      <c r="A23" t="inlineStr">
        <is>
          <t>688017</t>
        </is>
      </c>
      <c r="B23" t="n">
        <v>0.05596938396392546</v>
      </c>
      <c r="C23" t="n">
        <v>166.7571695231631</v>
      </c>
      <c r="D23" t="n">
        <v>102.8591666666667</v>
      </c>
      <c r="E23" t="n">
        <v>6.616562500000001</v>
      </c>
    </row>
    <row r="24">
      <c r="A24" t="inlineStr">
        <is>
          <t>300581</t>
        </is>
      </c>
      <c r="B24" t="n">
        <v>0.03851191262676937</v>
      </c>
      <c r="C24" t="n">
        <v>163.9402985074627</v>
      </c>
      <c r="D24" t="n">
        <v>32.11792307692308</v>
      </c>
      <c r="E24" t="n">
        <v>8.388384615384615</v>
      </c>
    </row>
    <row r="25">
      <c r="A25" t="inlineStr">
        <is>
          <t>688169</t>
        </is>
      </c>
      <c r="B25" t="n">
        <v>0.6314047469901612</v>
      </c>
      <c r="C25" t="n">
        <v>156.6082296303024</v>
      </c>
      <c r="D25" t="n">
        <v>689.2313846153847</v>
      </c>
      <c r="E25" t="n">
        <v>2.881</v>
      </c>
    </row>
    <row r="26">
      <c r="A26" t="inlineStr">
        <is>
          <t>688536</t>
        </is>
      </c>
      <c r="B26" t="n">
        <v>0.1009878396638726</v>
      </c>
      <c r="C26" t="n">
        <v>153.6585365853659</v>
      </c>
      <c r="D26" t="n">
        <v>355.2225</v>
      </c>
      <c r="E26" t="n">
        <v>7.908250000000001</v>
      </c>
    </row>
    <row r="27">
      <c r="A27" t="inlineStr">
        <is>
          <t>002625</t>
        </is>
      </c>
      <c r="B27" t="n">
        <v>0.006135889191166563</v>
      </c>
      <c r="C27" t="n">
        <v>153.0864197530864</v>
      </c>
      <c r="D27" t="n">
        <v>20.83876923076923</v>
      </c>
      <c r="E27" t="n">
        <v>3.997307692307692</v>
      </c>
    </row>
    <row r="28">
      <c r="A28" t="inlineStr">
        <is>
          <t>002192</t>
        </is>
      </c>
      <c r="B28" t="n">
        <v>0.02851452949575075</v>
      </c>
      <c r="C28" t="n">
        <v>152.4842946887493</v>
      </c>
      <c r="D28" t="n">
        <v>23.97192307692308</v>
      </c>
      <c r="E28" t="n">
        <v>2.098615384615385</v>
      </c>
    </row>
    <row r="29">
      <c r="A29" t="inlineStr">
        <is>
          <t>603185</t>
        </is>
      </c>
      <c r="B29" t="n">
        <v>0.07087050133856537</v>
      </c>
      <c r="C29" t="n">
        <v>150.3027065527066</v>
      </c>
      <c r="D29" t="n">
        <v>87.0033846153846</v>
      </c>
      <c r="E29" t="n">
        <v>8.510769230769231</v>
      </c>
    </row>
    <row r="30">
      <c r="A30" t="inlineStr">
        <is>
          <t>600346</t>
        </is>
      </c>
      <c r="B30" t="n">
        <v>0.008705614775030939</v>
      </c>
      <c r="C30" t="n">
        <v>144.309462915601</v>
      </c>
      <c r="D30" t="n">
        <v>22.30938461538462</v>
      </c>
      <c r="E30" t="n">
        <v>0.7753846153846153</v>
      </c>
    </row>
    <row r="31">
      <c r="A31" t="inlineStr">
        <is>
          <t>600472</t>
        </is>
      </c>
      <c r="B31" t="n">
        <v>0.0375836818156506</v>
      </c>
      <c r="C31" t="n">
        <v>143.2863849765258</v>
      </c>
      <c r="D31" t="n">
        <v>47.62792307692308</v>
      </c>
      <c r="E31" t="n">
        <v>0</v>
      </c>
    </row>
    <row r="32">
      <c r="A32" t="inlineStr">
        <is>
          <t>000301</t>
        </is>
      </c>
      <c r="B32" t="n">
        <v>0.004707297012297346</v>
      </c>
      <c r="C32" t="n">
        <v>143.0823117338003</v>
      </c>
      <c r="D32" t="n">
        <v>7.770846153846152</v>
      </c>
      <c r="E32" t="n">
        <v>1.815384615384616</v>
      </c>
    </row>
    <row r="33">
      <c r="A33" t="inlineStr">
        <is>
          <t>600176</t>
        </is>
      </c>
      <c r="B33" t="n">
        <v>0.005113500785541303</v>
      </c>
      <c r="C33" t="n">
        <v>142.9805615550756</v>
      </c>
      <c r="D33" t="n">
        <v>15.17961538461538</v>
      </c>
      <c r="E33" t="n">
        <v>1.614230769230769</v>
      </c>
    </row>
    <row r="34">
      <c r="A34" t="inlineStr">
        <is>
          <t>600660</t>
        </is>
      </c>
      <c r="B34" t="n">
        <v>0.01535030001174665</v>
      </c>
      <c r="C34" t="n">
        <v>140.0896860986547</v>
      </c>
      <c r="D34" t="n">
        <v>35.66807692307692</v>
      </c>
      <c r="E34" t="n">
        <v>1.435307692307692</v>
      </c>
    </row>
    <row r="35">
      <c r="A35" t="inlineStr">
        <is>
          <t>002709</t>
        </is>
      </c>
      <c r="B35" t="n">
        <v>0.07245515474719448</v>
      </c>
      <c r="C35" t="n">
        <v>139.4919168591224</v>
      </c>
      <c r="D35" t="n">
        <v>64.34223076923078</v>
      </c>
      <c r="E35" t="n">
        <v>2.771692307692308</v>
      </c>
    </row>
    <row r="36">
      <c r="A36" t="inlineStr">
        <is>
          <t>000816</t>
        </is>
      </c>
      <c r="B36" t="n">
        <v>0.004190474290629215</v>
      </c>
      <c r="C36" t="n">
        <v>133.8028169014084</v>
      </c>
      <c r="D36" t="n">
        <v>2.459692307692308</v>
      </c>
      <c r="E36" t="n">
        <v>7.317076923076923</v>
      </c>
    </row>
    <row r="37">
      <c r="A37" t="inlineStr">
        <is>
          <t>000799</t>
        </is>
      </c>
      <c r="B37" t="n">
        <v>0.08960993262804912</v>
      </c>
      <c r="C37" t="n">
        <v>130.5953764690688</v>
      </c>
      <c r="D37" t="n">
        <v>104.1996923076923</v>
      </c>
      <c r="E37" t="n">
        <v>4.845846153846154</v>
      </c>
    </row>
    <row r="38">
      <c r="A38" t="inlineStr">
        <is>
          <t>002064</t>
        </is>
      </c>
      <c r="B38" t="n">
        <v>0.002506793504868788</v>
      </c>
      <c r="C38" t="n">
        <v>129.8969072164948</v>
      </c>
      <c r="D38" t="n">
        <v>8.567153846153847</v>
      </c>
      <c r="E38" t="n">
        <v>2.101307692307692</v>
      </c>
    </row>
    <row r="39">
      <c r="A39" t="inlineStr">
        <is>
          <t>000155</t>
        </is>
      </c>
      <c r="B39" t="n">
        <v>0.003661502073818099</v>
      </c>
      <c r="C39" t="n">
        <v>128.0639431616341</v>
      </c>
      <c r="D39" t="n">
        <v>6.134307692307693</v>
      </c>
      <c r="E39" t="n">
        <v>3.747153846153846</v>
      </c>
    </row>
    <row r="40">
      <c r="A40" t="inlineStr">
        <is>
          <t>300225</t>
        </is>
      </c>
      <c r="B40" t="n">
        <v>0.01067907165824104</v>
      </c>
      <c r="C40" t="n">
        <v>124.7027741083223</v>
      </c>
      <c r="D40" t="n">
        <v>14.40946153846154</v>
      </c>
      <c r="E40" t="n">
        <v>6.654</v>
      </c>
    </row>
    <row r="41">
      <c r="A41" t="inlineStr">
        <is>
          <t>300999</t>
        </is>
      </c>
      <c r="B41" t="n">
        <v>0.07027145955850453</v>
      </c>
      <c r="C41" t="n">
        <v>124.0714285714286</v>
      </c>
      <c r="D41" t="n">
        <v>78.47676470588235</v>
      </c>
      <c r="E41" t="n">
        <v>20.02794117647058</v>
      </c>
    </row>
    <row r="42">
      <c r="A42" t="inlineStr">
        <is>
          <t>603063</t>
        </is>
      </c>
      <c r="B42" t="n">
        <v>0.01073706310614155</v>
      </c>
      <c r="C42" t="n">
        <v>121.7391304347826</v>
      </c>
      <c r="D42" t="n">
        <v>12.726</v>
      </c>
      <c r="E42" t="n">
        <v>3.491230769230769</v>
      </c>
    </row>
    <row r="43">
      <c r="A43" t="inlineStr">
        <is>
          <t>600316</t>
        </is>
      </c>
      <c r="B43" t="n">
        <v>0.01456231539999421</v>
      </c>
      <c r="C43" t="n">
        <v>120.8457923964118</v>
      </c>
      <c r="D43" t="n">
        <v>36.87184615384616</v>
      </c>
      <c r="E43" t="n">
        <v>4.782384615384616</v>
      </c>
    </row>
    <row r="44">
      <c r="A44" t="inlineStr">
        <is>
          <t>002594</t>
        </is>
      </c>
      <c r="B44" t="n">
        <v>0.1264137092395865</v>
      </c>
      <c r="C44" t="n">
        <v>120.8375893769152</v>
      </c>
      <c r="D44" t="n">
        <v>138.0934615384616</v>
      </c>
      <c r="E44" t="n">
        <v>3.386153846153846</v>
      </c>
    </row>
    <row r="45">
      <c r="A45" t="inlineStr">
        <is>
          <t>300221</t>
        </is>
      </c>
      <c r="B45" t="n">
        <v>0.002310341979399155</v>
      </c>
      <c r="C45" t="n">
        <v>120.4771371769384</v>
      </c>
      <c r="D45" t="n">
        <v>7.055846153846153</v>
      </c>
      <c r="E45" t="n">
        <v>11.71830769230769</v>
      </c>
    </row>
    <row r="46">
      <c r="A46" t="inlineStr">
        <is>
          <t>002497</t>
        </is>
      </c>
      <c r="B46" t="n">
        <v>0.01526283681943346</v>
      </c>
      <c r="C46" t="n">
        <v>120.1769911504424</v>
      </c>
      <c r="D46" t="n">
        <v>13.77784615384615</v>
      </c>
      <c r="E46" t="n">
        <v>6.640615384615385</v>
      </c>
    </row>
    <row r="47">
      <c r="A47" t="inlineStr">
        <is>
          <t>600409</t>
        </is>
      </c>
      <c r="B47" t="n">
        <v>0.00299847140539962</v>
      </c>
      <c r="C47" t="n">
        <v>119.3181818181818</v>
      </c>
      <c r="D47" t="n">
        <v>7.578307692307693</v>
      </c>
      <c r="E47" t="n">
        <v>2.609076923076923</v>
      </c>
    </row>
    <row r="48">
      <c r="A48" t="inlineStr">
        <is>
          <t>603129</t>
        </is>
      </c>
      <c r="B48" t="n">
        <v>0.05019005528853421</v>
      </c>
      <c r="C48" t="n">
        <v>118.7764990914597</v>
      </c>
      <c r="D48" t="n">
        <v>138.7606923076923</v>
      </c>
      <c r="E48" t="n">
        <v>1.287846153846154</v>
      </c>
    </row>
    <row r="49">
      <c r="A49" t="inlineStr">
        <is>
          <t>000615</t>
        </is>
      </c>
      <c r="B49" t="n">
        <v>0.003387703365217165</v>
      </c>
      <c r="C49" t="n">
        <v>118.5745140388769</v>
      </c>
      <c r="D49" t="n">
        <v>5.130615384615385</v>
      </c>
      <c r="E49" t="n">
        <v>3.105384615384616</v>
      </c>
    </row>
    <row r="50">
      <c r="A50" t="inlineStr">
        <is>
          <t>002499</t>
        </is>
      </c>
      <c r="B50" t="n">
        <v>0.002184369189177631</v>
      </c>
      <c r="C50" t="n">
        <v>118.5393258426966</v>
      </c>
      <c r="D50" t="n">
        <v>4.342461538461539</v>
      </c>
      <c r="E50" t="n">
        <v>1.119538461538462</v>
      </c>
    </row>
    <row r="51">
      <c r="A51" t="inlineStr">
        <is>
          <t>600809</t>
        </is>
      </c>
      <c r="B51" t="n">
        <v>0.1559472861177597</v>
      </c>
      <c r="C51" t="n">
        <v>118.3459380336668</v>
      </c>
      <c r="D51" t="n">
        <v>237.9641538461538</v>
      </c>
      <c r="E51" t="n">
        <v>0.6073076923076923</v>
      </c>
    </row>
    <row r="52">
      <c r="A52" t="inlineStr">
        <is>
          <t>000618</t>
        </is>
      </c>
      <c r="B52" t="n">
        <v>0.0009457354306275877</v>
      </c>
      <c r="C52" t="n">
        <v>117.4273858921162</v>
      </c>
      <c r="D52" t="n">
        <v>4.583692307692307</v>
      </c>
      <c r="E52" t="n">
        <v>0</v>
      </c>
    </row>
    <row r="53">
      <c r="A53" t="inlineStr">
        <is>
          <t>601012</t>
        </is>
      </c>
      <c r="B53" t="n">
        <v>0.02492853062015126</v>
      </c>
      <c r="C53" t="n">
        <v>115.3361344537815</v>
      </c>
      <c r="D53" t="n">
        <v>71.23123076923078</v>
      </c>
      <c r="E53" t="n">
        <v>1.681230769230769</v>
      </c>
    </row>
    <row r="54">
      <c r="A54" t="inlineStr">
        <is>
          <t>002568</t>
        </is>
      </c>
      <c r="B54" t="n">
        <v>0.03719339414027376</v>
      </c>
      <c r="C54" t="n">
        <v>114.7454545454545</v>
      </c>
      <c r="D54" t="n">
        <v>71.68407692307693</v>
      </c>
      <c r="E54" t="n">
        <v>1.269769230769231</v>
      </c>
    </row>
    <row r="55">
      <c r="A55" t="inlineStr">
        <is>
          <t>603678</t>
        </is>
      </c>
      <c r="B55" t="n">
        <v>0.02293911883857164</v>
      </c>
      <c r="C55" t="n">
        <v>112.2376588826485</v>
      </c>
      <c r="D55" t="n">
        <v>48.05107692307692</v>
      </c>
      <c r="E55" t="n">
        <v>2.339538461538461</v>
      </c>
    </row>
    <row r="56">
      <c r="A56" t="inlineStr">
        <is>
          <t>002919</t>
        </is>
      </c>
      <c r="B56" t="n">
        <v>0.02561333190776635</v>
      </c>
      <c r="C56" t="n">
        <v>109.5890410958904</v>
      </c>
      <c r="D56" t="n">
        <v>38.47630769230769</v>
      </c>
      <c r="E56" t="n">
        <v>7.21176923076923</v>
      </c>
    </row>
    <row r="57">
      <c r="A57" t="inlineStr">
        <is>
          <t>000916</t>
        </is>
      </c>
      <c r="B57" t="n">
        <v>0.004122124884036509</v>
      </c>
      <c r="C57" t="n">
        <v>109.0047393364929</v>
      </c>
      <c r="D57" t="n">
        <v>8.096461538461538</v>
      </c>
      <c r="E57" t="n">
        <v>3.137</v>
      </c>
    </row>
    <row r="58">
      <c r="A58" t="inlineStr">
        <is>
          <t>002444</t>
        </is>
      </c>
      <c r="B58" t="n">
        <v>0.007183289652634514</v>
      </c>
      <c r="C58" t="n">
        <v>108.4402430790007</v>
      </c>
      <c r="D58" t="n">
        <v>23.83592307692308</v>
      </c>
      <c r="E58" t="n">
        <v>1.895</v>
      </c>
    </row>
    <row r="59">
      <c r="A59" t="inlineStr">
        <is>
          <t>603877</t>
        </is>
      </c>
      <c r="B59" t="n">
        <v>0.01676465428886185</v>
      </c>
      <c r="C59" t="n">
        <v>107.8846153846154</v>
      </c>
      <c r="D59" t="n">
        <v>29.23415384615384</v>
      </c>
      <c r="E59" t="n">
        <v>0.4578461538461538</v>
      </c>
    </row>
    <row r="60">
      <c r="A60" t="inlineStr">
        <is>
          <t>300726</t>
        </is>
      </c>
      <c r="B60" t="n">
        <v>0.02430988125038973</v>
      </c>
      <c r="C60" t="n">
        <v>107.5609756097561</v>
      </c>
      <c r="D60" t="n">
        <v>49.13238461538462</v>
      </c>
      <c r="E60" t="n">
        <v>6.495692307692306</v>
      </c>
    </row>
    <row r="61">
      <c r="A61" t="inlineStr">
        <is>
          <t>600893</t>
        </is>
      </c>
      <c r="B61" t="n">
        <v>0.01677543699787165</v>
      </c>
      <c r="C61" t="n">
        <v>106.4276885043263</v>
      </c>
      <c r="D61" t="n">
        <v>44.51692307692308</v>
      </c>
      <c r="E61" t="n">
        <v>1.940615384615384</v>
      </c>
    </row>
    <row r="62">
      <c r="A62" t="inlineStr">
        <is>
          <t>600877</t>
        </is>
      </c>
      <c r="B62" t="n">
        <v>0.002316363527140567</v>
      </c>
      <c r="C62" t="n">
        <v>106.3943161634103</v>
      </c>
      <c r="D62" t="n">
        <v>6.667692307692307</v>
      </c>
      <c r="E62" t="n">
        <v>0.9208461538461539</v>
      </c>
    </row>
    <row r="63">
      <c r="A63" t="inlineStr">
        <is>
          <t>688333</t>
        </is>
      </c>
      <c r="B63" t="n">
        <v>0.03711215720129955</v>
      </c>
      <c r="C63" t="n">
        <v>105.3834808259587</v>
      </c>
      <c r="D63" t="n">
        <v>112.7178461538462</v>
      </c>
      <c r="E63" t="n">
        <v>4.308384615384615</v>
      </c>
    </row>
    <row r="64">
      <c r="A64" t="inlineStr">
        <is>
          <t>689009</t>
        </is>
      </c>
      <c r="B64" t="n">
        <v>0.0107322798212314</v>
      </c>
      <c r="C64" t="n">
        <v>104.7012987012987</v>
      </c>
      <c r="D64" t="n">
        <v>72.59517241379311</v>
      </c>
      <c r="E64" t="n">
        <v>20.15568965517241</v>
      </c>
    </row>
    <row r="65">
      <c r="A65" t="inlineStr">
        <is>
          <t>300896</t>
        </is>
      </c>
      <c r="B65" t="n">
        <v>0.152529563049939</v>
      </c>
      <c r="C65" t="n">
        <v>104.3781240811526</v>
      </c>
      <c r="D65" t="n">
        <v>563.4070666666667</v>
      </c>
      <c r="E65" t="n">
        <v>6.7332</v>
      </c>
    </row>
    <row r="66">
      <c r="A66" t="inlineStr">
        <is>
          <t>002747</t>
        </is>
      </c>
      <c r="B66" t="n">
        <v>0.008921880371651942</v>
      </c>
      <c r="C66" t="n">
        <v>102.5456919060052</v>
      </c>
      <c r="D66" t="n">
        <v>22.28738461538461</v>
      </c>
      <c r="E66" t="n">
        <v>1.566230769230769</v>
      </c>
    </row>
    <row r="67">
      <c r="A67" t="inlineStr">
        <is>
          <t>002612</t>
        </is>
      </c>
      <c r="B67" t="n">
        <v>0.01556471735964594</v>
      </c>
      <c r="C67" t="n">
        <v>102.5454545454545</v>
      </c>
      <c r="D67" t="n">
        <v>13.41069230769231</v>
      </c>
      <c r="E67" t="n">
        <v>7.445384615384614</v>
      </c>
    </row>
    <row r="68">
      <c r="A68" t="inlineStr">
        <is>
          <t>600426</t>
        </is>
      </c>
      <c r="B68" t="n">
        <v>0.009769752339162253</v>
      </c>
      <c r="C68" t="n">
        <v>102.2373540856031</v>
      </c>
      <c r="D68" t="n">
        <v>30.08353846153846</v>
      </c>
      <c r="E68" t="n">
        <v>1.008692307692308</v>
      </c>
    </row>
    <row r="69">
      <c r="A69" t="inlineStr">
        <is>
          <t>000733</t>
        </is>
      </c>
      <c r="B69" t="n">
        <v>0.009651067834113175</v>
      </c>
      <c r="C69" t="n">
        <v>101.4035087719298</v>
      </c>
      <c r="D69" t="n">
        <v>44.39823076923077</v>
      </c>
      <c r="E69" t="n">
        <v>3.223</v>
      </c>
    </row>
    <row r="70">
      <c r="A70" t="inlineStr">
        <is>
          <t>600702</t>
        </is>
      </c>
      <c r="B70" t="n">
        <v>0.05705424519425562</v>
      </c>
      <c r="C70" t="n">
        <v>101.3551521350038</v>
      </c>
      <c r="D70" t="n">
        <v>50.63284615384615</v>
      </c>
      <c r="E70" t="n">
        <v>3.668384615384615</v>
      </c>
    </row>
    <row r="71">
      <c r="A71" t="inlineStr">
        <is>
          <t>688408</t>
        </is>
      </c>
      <c r="B71" t="n">
        <v>0.03636509354759367</v>
      </c>
      <c r="C71" t="n">
        <v>101.2724935732648</v>
      </c>
      <c r="D71" t="n">
        <v>137.0261458333333</v>
      </c>
      <c r="E71" t="n">
        <v>6.055833333333333</v>
      </c>
    </row>
    <row r="72">
      <c r="A72" t="inlineStr">
        <is>
          <t>601908</t>
        </is>
      </c>
      <c r="B72" t="n">
        <v>0.00629679971319397</v>
      </c>
      <c r="C72" t="n">
        <v>100.3824091778203</v>
      </c>
      <c r="D72" t="n">
        <v>6.373461538461538</v>
      </c>
      <c r="E72" t="n">
        <v>2.797692307692308</v>
      </c>
    </row>
    <row r="73">
      <c r="A73" t="inlineStr">
        <is>
          <t>002651</t>
        </is>
      </c>
      <c r="B73" t="n">
        <v>0.002811967791377774</v>
      </c>
      <c r="C73" t="n">
        <v>100.1785714285714</v>
      </c>
      <c r="D73" t="n">
        <v>9.862307692307693</v>
      </c>
      <c r="E73" t="n">
        <v>3.084076923076923</v>
      </c>
    </row>
    <row r="74">
      <c r="A74" t="inlineStr">
        <is>
          <t>600586</t>
        </is>
      </c>
      <c r="B74" t="n">
        <v>0.002450001498898823</v>
      </c>
      <c r="C74" t="n">
        <v>100</v>
      </c>
      <c r="D74" t="n">
        <v>4.433538461538461</v>
      </c>
      <c r="E74" t="n">
        <v>4.287307692307692</v>
      </c>
    </row>
    <row r="75">
      <c r="A75" t="inlineStr">
        <is>
          <t>601058</t>
        </is>
      </c>
      <c r="B75" t="n">
        <v>0.001921430611174201</v>
      </c>
      <c r="C75" t="n">
        <v>99.76744186046511</v>
      </c>
      <c r="D75" t="n">
        <v>5.140384615384615</v>
      </c>
      <c r="E75" t="n">
        <v>2.292153846153846</v>
      </c>
    </row>
    <row r="76">
      <c r="A76" t="inlineStr">
        <is>
          <t>688390</t>
        </is>
      </c>
      <c r="B76" t="n">
        <v>0.08256474591656687</v>
      </c>
      <c r="C76" t="n">
        <v>99.65185185185183</v>
      </c>
      <c r="D76" t="n">
        <v>188.3275824175824</v>
      </c>
      <c r="E76" t="n">
        <v>8.202747252747253</v>
      </c>
    </row>
    <row r="77">
      <c r="A77" t="inlineStr">
        <is>
          <t>300857</t>
        </is>
      </c>
      <c r="B77" t="n">
        <v>0.008739176464164368</v>
      </c>
      <c r="C77" t="n">
        <v>98.50634802091112</v>
      </c>
      <c r="D77" t="n">
        <v>34.43666666666666</v>
      </c>
      <c r="E77" t="n">
        <v>12.26183333333333</v>
      </c>
    </row>
    <row r="78">
      <c r="A78" t="inlineStr">
        <is>
          <t>601966</t>
        </is>
      </c>
      <c r="B78" t="n">
        <v>0.007176438765960762</v>
      </c>
      <c r="C78" t="n">
        <v>98.34905660377358</v>
      </c>
      <c r="D78" t="n">
        <v>29.26530769230769</v>
      </c>
      <c r="E78" t="n">
        <v>0.9659230769230771</v>
      </c>
    </row>
    <row r="79">
      <c r="A79" t="inlineStr">
        <is>
          <t>002571</t>
        </is>
      </c>
      <c r="B79" t="n">
        <v>0.003246464021579677</v>
      </c>
      <c r="C79" t="n">
        <v>98.25783972125437</v>
      </c>
      <c r="D79" t="n">
        <v>7.857153846153847</v>
      </c>
      <c r="E79" t="n">
        <v>5.945461538461538</v>
      </c>
    </row>
    <row r="80">
      <c r="A80" t="inlineStr">
        <is>
          <t>300763</t>
        </is>
      </c>
      <c r="B80" t="n">
        <v>0.03350128214458825</v>
      </c>
      <c r="C80" t="n">
        <v>97.78578784757978</v>
      </c>
      <c r="D80" t="n">
        <v>113.9872307692308</v>
      </c>
      <c r="E80" t="n">
        <v>4.155307692307693</v>
      </c>
    </row>
    <row r="81">
      <c r="A81" t="inlineStr">
        <is>
          <t>300589</t>
        </is>
      </c>
      <c r="B81" t="n">
        <v>0.02305118222729455</v>
      </c>
      <c r="C81" t="n">
        <v>97.64011799410028</v>
      </c>
      <c r="D81" t="n">
        <v>26.35423076923076</v>
      </c>
      <c r="E81" t="n">
        <v>17.67192307692308</v>
      </c>
    </row>
    <row r="82">
      <c r="A82" t="inlineStr">
        <is>
          <t>000786</t>
        </is>
      </c>
      <c r="B82" t="n">
        <v>0.005098004314473666</v>
      </c>
      <c r="C82" t="n">
        <v>97.04590818363272</v>
      </c>
      <c r="D82" t="n">
        <v>35.91092307692308</v>
      </c>
      <c r="E82" t="n">
        <v>0.8760769230769232</v>
      </c>
    </row>
    <row r="83">
      <c r="A83" t="inlineStr">
        <is>
          <t>603915</t>
        </is>
      </c>
      <c r="B83" t="n">
        <v>0.003618792716044907</v>
      </c>
      <c r="C83" t="n">
        <v>96.16438356164383</v>
      </c>
      <c r="D83" t="n">
        <v>24.66430769230769</v>
      </c>
      <c r="E83" t="n">
        <v>4.514846153846154</v>
      </c>
    </row>
    <row r="84">
      <c r="A84" t="inlineStr">
        <is>
          <t>002288</t>
        </is>
      </c>
      <c r="B84" t="n">
        <v>0.001529146171205113</v>
      </c>
      <c r="C84" t="n">
        <v>95.59999999999999</v>
      </c>
      <c r="D84" t="n">
        <v>7.31823076923077</v>
      </c>
      <c r="E84" t="n">
        <v>5.430076923076923</v>
      </c>
    </row>
    <row r="85">
      <c r="A85" t="inlineStr">
        <is>
          <t>300846</t>
        </is>
      </c>
      <c r="B85" t="n">
        <v>0.008894450318939661</v>
      </c>
      <c r="C85" t="n">
        <v>95.29298751200767</v>
      </c>
      <c r="D85" t="n">
        <v>27.63730769230769</v>
      </c>
      <c r="E85" t="n">
        <v>14.712</v>
      </c>
    </row>
    <row r="86">
      <c r="A86" t="inlineStr">
        <is>
          <t>000039</t>
        </is>
      </c>
      <c r="B86" t="n">
        <v>0.00635680763176227</v>
      </c>
      <c r="C86" t="n">
        <v>95.23809523809526</v>
      </c>
      <c r="D86" t="n">
        <v>11.62246153846154</v>
      </c>
      <c r="E86" t="n">
        <v>1.777</v>
      </c>
    </row>
    <row r="87">
      <c r="A87" t="inlineStr">
        <is>
          <t>002493</t>
        </is>
      </c>
      <c r="B87" t="n">
        <v>0.006384754546390473</v>
      </c>
      <c r="C87" t="n">
        <v>95.20921770770163</v>
      </c>
      <c r="D87" t="n">
        <v>21.783</v>
      </c>
      <c r="E87" t="n">
        <v>0.5793076923076923</v>
      </c>
    </row>
    <row r="88">
      <c r="A88" t="inlineStr">
        <is>
          <t>600309</t>
        </is>
      </c>
      <c r="B88" t="n">
        <v>0.01470421735225122</v>
      </c>
      <c r="C88" t="n">
        <v>94.7282608695652</v>
      </c>
      <c r="D88" t="n">
        <v>79.32376923076923</v>
      </c>
      <c r="E88" t="n">
        <v>1.359076923076923</v>
      </c>
    </row>
    <row r="89">
      <c r="A89" t="inlineStr">
        <is>
          <t>300648</t>
        </is>
      </c>
      <c r="B89" t="n">
        <v>0.006597674833540368</v>
      </c>
      <c r="C89" t="n">
        <v>94.61196243203163</v>
      </c>
      <c r="D89" t="n">
        <v>32.39846153846154</v>
      </c>
      <c r="E89" t="n">
        <v>6.173692307692307</v>
      </c>
    </row>
    <row r="90">
      <c r="A90" t="inlineStr">
        <is>
          <t>601100</t>
        </is>
      </c>
      <c r="B90" t="n">
        <v>0.03652427023520545</v>
      </c>
      <c r="C90" t="n">
        <v>94.54818272757586</v>
      </c>
      <c r="D90" t="n">
        <v>81.629</v>
      </c>
      <c r="E90" t="n">
        <v>0.4463076923076923</v>
      </c>
    </row>
    <row r="91">
      <c r="A91" t="inlineStr">
        <is>
          <t>300727</t>
        </is>
      </c>
      <c r="B91" t="n">
        <v>0.02651515893459729</v>
      </c>
      <c r="C91" t="n">
        <v>93.80583680762359</v>
      </c>
      <c r="D91" t="n">
        <v>24.99492307692308</v>
      </c>
      <c r="E91" t="n">
        <v>15.96869230769231</v>
      </c>
    </row>
    <row r="92">
      <c r="A92" t="inlineStr">
        <is>
          <t>002027</t>
        </is>
      </c>
      <c r="B92" t="n">
        <v>0.002530620605966145</v>
      </c>
      <c r="C92" t="n">
        <v>93.3774834437086</v>
      </c>
      <c r="D92" t="n">
        <v>8.504</v>
      </c>
      <c r="E92" t="n">
        <v>1.085</v>
      </c>
    </row>
    <row r="93">
      <c r="A93" t="inlineStr">
        <is>
          <t>002466</t>
        </is>
      </c>
      <c r="B93" t="n">
        <v>0.02520006968053882</v>
      </c>
      <c r="C93" t="n">
        <v>93.28901551123774</v>
      </c>
      <c r="D93" t="n">
        <v>27.81730769230769</v>
      </c>
      <c r="E93" t="n">
        <v>5.646461538461538</v>
      </c>
    </row>
    <row r="94">
      <c r="A94" t="inlineStr">
        <is>
          <t>300087</t>
        </is>
      </c>
      <c r="B94" t="n">
        <v>0.009518768630822792</v>
      </c>
      <c r="C94" t="n">
        <v>93.19640564826702</v>
      </c>
      <c r="D94" t="n">
        <v>21.78923076923077</v>
      </c>
      <c r="E94" t="n">
        <v>5.205</v>
      </c>
    </row>
    <row r="95">
      <c r="A95" t="inlineStr">
        <is>
          <t>600110</t>
        </is>
      </c>
      <c r="B95" t="n">
        <v>0.003567834167536824</v>
      </c>
      <c r="C95" t="n">
        <v>92.92035398230087</v>
      </c>
      <c r="D95" t="n">
        <v>6.756076923076923</v>
      </c>
      <c r="E95" t="n">
        <v>4.670846153846155</v>
      </c>
    </row>
    <row r="96">
      <c r="A96" t="inlineStr">
        <is>
          <t>603535</t>
        </is>
      </c>
      <c r="B96" t="n">
        <v>0.01721800220981856</v>
      </c>
      <c r="C96" t="n">
        <v>91.99451052150044</v>
      </c>
      <c r="D96" t="n">
        <v>39.25007692307693</v>
      </c>
      <c r="E96" t="n">
        <v>2.848307692307693</v>
      </c>
    </row>
    <row r="97">
      <c r="A97" t="inlineStr">
        <is>
          <t>300317</t>
        </is>
      </c>
      <c r="B97" t="n">
        <v>0.004396969908599158</v>
      </c>
      <c r="C97" t="n">
        <v>91.73553719008265</v>
      </c>
      <c r="D97" t="n">
        <v>6.308923076923078</v>
      </c>
      <c r="E97" t="n">
        <v>6.268692307692308</v>
      </c>
    </row>
    <row r="98">
      <c r="A98" t="inlineStr">
        <is>
          <t>300082</t>
        </is>
      </c>
      <c r="B98" t="n">
        <v>0.002116998832993248</v>
      </c>
      <c r="C98" t="n">
        <v>91.37199434229134</v>
      </c>
      <c r="D98" t="n">
        <v>9.687923076923079</v>
      </c>
      <c r="E98" t="n">
        <v>2.801</v>
      </c>
    </row>
    <row r="99">
      <c r="A99" t="inlineStr">
        <is>
          <t>600199</t>
        </is>
      </c>
      <c r="B99" t="n">
        <v>0.01592644878802756</v>
      </c>
      <c r="C99" t="n">
        <v>90.84158415841583</v>
      </c>
      <c r="D99" t="n">
        <v>9.688461538461539</v>
      </c>
      <c r="E99" t="n">
        <v>7.247</v>
      </c>
    </row>
    <row r="100">
      <c r="A100" t="inlineStr">
        <is>
          <t>600290</t>
        </is>
      </c>
      <c r="B100" t="n">
        <v>0.0008985681401379554</v>
      </c>
      <c r="C100" t="n">
        <v>90.625</v>
      </c>
      <c r="D100" t="n">
        <v>1.834384615384615</v>
      </c>
      <c r="E100" t="n">
        <v>2.055153846153846</v>
      </c>
    </row>
    <row r="101">
      <c r="A101" t="inlineStr">
        <is>
          <t>300847</t>
        </is>
      </c>
      <c r="B101" t="n">
        <v>0.006637602617680149</v>
      </c>
      <c r="C101" t="n">
        <v>90.40529363110008</v>
      </c>
      <c r="D101" t="n">
        <v>28.87323076923077</v>
      </c>
      <c r="E101" t="n">
        <v>19.61438461538462</v>
      </c>
    </row>
    <row r="102">
      <c r="A102" t="inlineStr">
        <is>
          <t>300124</t>
        </is>
      </c>
      <c r="B102" t="n">
        <v>0.02845441075393181</v>
      </c>
      <c r="C102" t="n">
        <v>90.32192339038305</v>
      </c>
      <c r="D102" t="n">
        <v>68.6193076923077</v>
      </c>
      <c r="E102" t="n">
        <v>0.9793076923076924</v>
      </c>
    </row>
    <row r="103">
      <c r="A103" t="inlineStr">
        <is>
          <t>300062</t>
        </is>
      </c>
      <c r="B103" t="n">
        <v>0.01522484123438895</v>
      </c>
      <c r="C103" t="n">
        <v>89.17089678510996</v>
      </c>
      <c r="D103" t="n">
        <v>10.42084615384615</v>
      </c>
      <c r="E103" t="n">
        <v>15.69853846153846</v>
      </c>
    </row>
    <row r="104">
      <c r="A104" t="inlineStr">
        <is>
          <t>600793</t>
        </is>
      </c>
      <c r="B104" t="n">
        <v>0.002437655032742785</v>
      </c>
      <c r="C104" t="n">
        <v>88.141592920354</v>
      </c>
      <c r="D104" t="n">
        <v>10.71238461538461</v>
      </c>
      <c r="E104" t="n">
        <v>1.413461538461539</v>
      </c>
    </row>
    <row r="105">
      <c r="A105" t="inlineStr">
        <is>
          <t>300442</t>
        </is>
      </c>
      <c r="B105" t="n">
        <v>0.01047511908461762</v>
      </c>
      <c r="C105" t="n">
        <v>87.6068376068376</v>
      </c>
      <c r="D105" t="n">
        <v>29.57815384615385</v>
      </c>
      <c r="E105" t="n">
        <v>1.960692307692308</v>
      </c>
    </row>
    <row r="106">
      <c r="A106" t="inlineStr">
        <is>
          <t>601717</t>
        </is>
      </c>
      <c r="B106" t="n">
        <v>0.003059995035406357</v>
      </c>
      <c r="C106" t="n">
        <v>86.24260355029587</v>
      </c>
      <c r="D106" t="n">
        <v>9.677999999999999</v>
      </c>
      <c r="E106" t="n">
        <v>3.046538461538462</v>
      </c>
    </row>
    <row r="107">
      <c r="A107" t="inlineStr">
        <is>
          <t>000536</t>
        </is>
      </c>
      <c r="B107" t="n">
        <v>0.0007822551026452798</v>
      </c>
      <c r="C107" t="n">
        <v>85.88957055214723</v>
      </c>
      <c r="D107" t="n">
        <v>2.212923076923077</v>
      </c>
      <c r="E107" t="n">
        <v>1.135230769230769</v>
      </c>
    </row>
    <row r="108">
      <c r="A108" t="inlineStr">
        <is>
          <t>600031</t>
        </is>
      </c>
      <c r="B108" t="n">
        <v>0.009605325731495461</v>
      </c>
      <c r="C108" t="n">
        <v>85.55240793201131</v>
      </c>
      <c r="D108" t="n">
        <v>27.21107692307692</v>
      </c>
      <c r="E108" t="n">
        <v>0.9463846153846154</v>
      </c>
    </row>
    <row r="109">
      <c r="A109" t="inlineStr">
        <is>
          <t>300106</t>
        </is>
      </c>
      <c r="B109" t="n">
        <v>0.004874349954016586</v>
      </c>
      <c r="C109" t="n">
        <v>85.34370946822307</v>
      </c>
      <c r="D109" t="n">
        <v>12.31223076923077</v>
      </c>
      <c r="E109" t="n">
        <v>11.53461538461539</v>
      </c>
    </row>
    <row r="110">
      <c r="A110" t="inlineStr">
        <is>
          <t>600690</t>
        </is>
      </c>
      <c r="B110" t="n">
        <v>0.006051609948416812</v>
      </c>
      <c r="C110" t="n">
        <v>84.88499452354871</v>
      </c>
      <c r="D110" t="n">
        <v>24.64530769230769</v>
      </c>
      <c r="E110" t="n">
        <v>0.8644615384615384</v>
      </c>
    </row>
    <row r="111">
      <c r="A111" t="inlineStr">
        <is>
          <t>601995</t>
        </is>
      </c>
      <c r="B111" t="n">
        <v>0.007085074033133042</v>
      </c>
      <c r="C111" t="n">
        <v>84.82758620689657</v>
      </c>
      <c r="D111" t="n">
        <v>62.90964285714285</v>
      </c>
      <c r="E111" t="n">
        <v>20.25839285714286</v>
      </c>
    </row>
    <row r="112">
      <c r="A112" t="inlineStr">
        <is>
          <t>000568</t>
        </is>
      </c>
      <c r="B112" t="n">
        <v>0.07973446584887706</v>
      </c>
      <c r="C112" t="n">
        <v>84.02850052037468</v>
      </c>
      <c r="D112" t="n">
        <v>167.2442307692308</v>
      </c>
      <c r="E112" t="n">
        <v>0.9075384615384615</v>
      </c>
    </row>
    <row r="113">
      <c r="A113" t="inlineStr">
        <is>
          <t>000406</t>
        </is>
      </c>
      <c r="B113" t="n">
        <v>0.002849807870998001</v>
      </c>
      <c r="C113" t="n">
        <v>83.99999999999999</v>
      </c>
      <c r="D113" t="n">
        <v>7.705384615384616</v>
      </c>
      <c r="E113" t="n">
        <v>0</v>
      </c>
    </row>
    <row r="114">
      <c r="A114" t="inlineStr">
        <is>
          <t>002430</t>
        </is>
      </c>
      <c r="B114" t="n">
        <v>0.007017941166236833</v>
      </c>
      <c r="C114" t="n">
        <v>82.84217419777342</v>
      </c>
      <c r="D114" t="n">
        <v>24.21376923076923</v>
      </c>
      <c r="E114" t="n">
        <v>1.047923076923077</v>
      </c>
    </row>
    <row r="115">
      <c r="A115" t="inlineStr">
        <is>
          <t>603919</t>
        </is>
      </c>
      <c r="B115" t="n">
        <v>0.03808721922809735</v>
      </c>
      <c r="C115" t="n">
        <v>82.10526315789473</v>
      </c>
      <c r="D115" t="n">
        <v>29.06246153846154</v>
      </c>
      <c r="E115" t="n">
        <v>4.001923076923077</v>
      </c>
    </row>
    <row r="116">
      <c r="A116" t="inlineStr">
        <is>
          <t>600255</t>
        </is>
      </c>
      <c r="B116" t="n">
        <v>0.0004153873583993197</v>
      </c>
      <c r="C116" t="n">
        <v>82.0754716981132</v>
      </c>
      <c r="D116" t="n">
        <v>1.526615384615384</v>
      </c>
      <c r="E116" t="n">
        <v>1.729461538461539</v>
      </c>
    </row>
    <row r="117">
      <c r="A117" t="inlineStr">
        <is>
          <t>000737</t>
        </is>
      </c>
      <c r="B117" t="n">
        <v>0.0007327038140380144</v>
      </c>
      <c r="C117" t="n">
        <v>81.74904942965782</v>
      </c>
      <c r="D117" t="n">
        <v>3.840076923076923</v>
      </c>
      <c r="E117" t="n">
        <v>0.979846153846154</v>
      </c>
    </row>
    <row r="118">
      <c r="A118" t="inlineStr">
        <is>
          <t>600438</t>
        </is>
      </c>
      <c r="B118" t="n">
        <v>0.008536081329811613</v>
      </c>
      <c r="C118" t="n">
        <v>81.68050806057646</v>
      </c>
      <c r="D118" t="n">
        <v>29.12846153846154</v>
      </c>
      <c r="E118" t="n">
        <v>1.890846153846154</v>
      </c>
    </row>
    <row r="119">
      <c r="A119" t="inlineStr">
        <is>
          <t>300858</t>
        </is>
      </c>
      <c r="B119" t="n">
        <v>0.01374456816508369</v>
      </c>
      <c r="C119" t="n">
        <v>81.51186639320245</v>
      </c>
      <c r="D119" t="n">
        <v>68.59033333333333</v>
      </c>
      <c r="E119" t="n">
        <v>10.75466666666667</v>
      </c>
    </row>
    <row r="120">
      <c r="A120" t="inlineStr">
        <is>
          <t>688368</t>
        </is>
      </c>
      <c r="B120" t="n">
        <v>0.04565694236655643</v>
      </c>
      <c r="C120" t="n">
        <v>81.13805970149255</v>
      </c>
      <c r="D120" t="n">
        <v>146.26</v>
      </c>
      <c r="E120" t="n">
        <v>3.370307692307692</v>
      </c>
    </row>
    <row r="121">
      <c r="A121" t="inlineStr">
        <is>
          <t>002460</t>
        </is>
      </c>
      <c r="B121" t="n">
        <v>0.05390724016097592</v>
      </c>
      <c r="C121" t="n">
        <v>80.52321402903553</v>
      </c>
      <c r="D121" t="n">
        <v>70.91915384615385</v>
      </c>
      <c r="E121" t="n">
        <v>3.510230769230769</v>
      </c>
    </row>
    <row r="122">
      <c r="A122" t="inlineStr">
        <is>
          <t>600559</t>
        </is>
      </c>
      <c r="B122" t="n">
        <v>0.02302570334000957</v>
      </c>
      <c r="C122" t="n">
        <v>80.1446416831032</v>
      </c>
      <c r="D122" t="n">
        <v>17.49830769230769</v>
      </c>
      <c r="E122" t="n">
        <v>7.92823076923077</v>
      </c>
    </row>
    <row r="123">
      <c r="A123" t="inlineStr">
        <is>
          <t>000780</t>
        </is>
      </c>
      <c r="B123" t="n">
        <v>0.0005726931202263625</v>
      </c>
      <c r="C123" t="n">
        <v>79.27927927927927</v>
      </c>
      <c r="D123" t="n">
        <v>2.856923076923077</v>
      </c>
      <c r="E123" t="n">
        <v>0.4587692307692308</v>
      </c>
    </row>
    <row r="124">
      <c r="A124" t="inlineStr">
        <is>
          <t>000762</t>
        </is>
      </c>
      <c r="B124" t="n">
        <v>0.003088186424967233</v>
      </c>
      <c r="C124" t="n">
        <v>78.77461706783369</v>
      </c>
      <c r="D124" t="n">
        <v>10.87861538461538</v>
      </c>
      <c r="E124" t="n">
        <v>4.308</v>
      </c>
    </row>
    <row r="125">
      <c r="A125" t="inlineStr">
        <is>
          <t>002149</t>
        </is>
      </c>
      <c r="B125" t="n">
        <v>0.007914192019966669</v>
      </c>
      <c r="C125" t="n">
        <v>78.43388960205392</v>
      </c>
      <c r="D125" t="n">
        <v>10.15292307692308</v>
      </c>
      <c r="E125" t="n">
        <v>5.703923076923076</v>
      </c>
    </row>
    <row r="126">
      <c r="A126" t="inlineStr">
        <is>
          <t>000591</t>
        </is>
      </c>
      <c r="B126" t="n">
        <v>0.001468815560347324</v>
      </c>
      <c r="C126" t="n">
        <v>78.39195979899496</v>
      </c>
      <c r="D126" t="n">
        <v>4.991153846153845</v>
      </c>
      <c r="E126" t="n">
        <v>6.216538461538462</v>
      </c>
    </row>
    <row r="127">
      <c r="A127" t="inlineStr">
        <is>
          <t>002210</t>
        </is>
      </c>
      <c r="B127" t="n">
        <v>0.0002595090895411938</v>
      </c>
      <c r="C127" t="n">
        <v>77.96610169491527</v>
      </c>
      <c r="D127" t="n">
        <v>2.141692307692308</v>
      </c>
      <c r="E127" t="n">
        <v>1.295153846153846</v>
      </c>
    </row>
    <row r="128">
      <c r="A128" t="inlineStr">
        <is>
          <t>688598</t>
        </is>
      </c>
      <c r="B128" t="n">
        <v>0.06598450037495403</v>
      </c>
      <c r="C128" t="n">
        <v>77.95573675014562</v>
      </c>
      <c r="D128" t="n">
        <v>122.8437692307692</v>
      </c>
      <c r="E128" t="n">
        <v>6.620384615384616</v>
      </c>
    </row>
    <row r="129">
      <c r="A129" t="inlineStr">
        <is>
          <t>300852</t>
        </is>
      </c>
      <c r="B129" t="n">
        <v>0.01419356861004751</v>
      </c>
      <c r="C129" t="n">
        <v>77.31568998109641</v>
      </c>
      <c r="D129" t="n">
        <v>100.6847692307692</v>
      </c>
      <c r="E129" t="n">
        <v>10.94492307692308</v>
      </c>
    </row>
    <row r="130">
      <c r="A130" t="inlineStr">
        <is>
          <t>600460</t>
        </is>
      </c>
      <c r="B130" t="n">
        <v>0.005394848634503381</v>
      </c>
      <c r="C130" t="n">
        <v>77.2853185595568</v>
      </c>
      <c r="D130" t="n">
        <v>18.60530769230769</v>
      </c>
      <c r="E130" t="n">
        <v>4.094692307692308</v>
      </c>
    </row>
    <row r="131">
      <c r="A131" t="inlineStr">
        <is>
          <t>002407</t>
        </is>
      </c>
      <c r="B131" t="n">
        <v>0.00453674969715079</v>
      </c>
      <c r="C131" t="n">
        <v>76.78855325914149</v>
      </c>
      <c r="D131" t="n">
        <v>14.63569230769231</v>
      </c>
      <c r="E131" t="n">
        <v>8.816769230769232</v>
      </c>
    </row>
    <row r="132">
      <c r="A132" t="inlineStr">
        <is>
          <t>603218</t>
        </is>
      </c>
      <c r="B132" t="n">
        <v>0.007613126742669562</v>
      </c>
      <c r="C132" t="n">
        <v>76.69276830953477</v>
      </c>
      <c r="D132" t="n">
        <v>24.55715384615385</v>
      </c>
      <c r="E132" t="n">
        <v>1.438307692307693</v>
      </c>
    </row>
    <row r="133">
      <c r="A133" t="inlineStr">
        <is>
          <t>600499</t>
        </is>
      </c>
      <c r="B133" t="n">
        <v>0.002710592431264506</v>
      </c>
      <c r="C133" t="n">
        <v>76.33744855967078</v>
      </c>
      <c r="D133" t="n">
        <v>5.167076923076923</v>
      </c>
      <c r="E133" t="n">
        <v>1.298923076923077</v>
      </c>
    </row>
    <row r="134">
      <c r="A134" t="inlineStr">
        <is>
          <t>601168</t>
        </is>
      </c>
      <c r="B134" t="n">
        <v>0.00477974966121072</v>
      </c>
      <c r="C134" t="n">
        <v>76.332899869961</v>
      </c>
      <c r="D134" t="n">
        <v>10.29261538461538</v>
      </c>
      <c r="E134" t="n">
        <v>2.623230769230769</v>
      </c>
    </row>
    <row r="135">
      <c r="A135" t="inlineStr">
        <is>
          <t>300100</t>
        </is>
      </c>
      <c r="B135" t="n">
        <v>0.009144548402357159</v>
      </c>
      <c r="C135" t="n">
        <v>76.29870129870129</v>
      </c>
      <c r="D135" t="n">
        <v>11.25523076923077</v>
      </c>
      <c r="E135" t="n">
        <v>9.343230769230768</v>
      </c>
    </row>
    <row r="136">
      <c r="A136" t="inlineStr">
        <is>
          <t>300600</t>
        </is>
      </c>
      <c r="B136" t="n">
        <v>0.004977005291147073</v>
      </c>
      <c r="C136" t="n">
        <v>76.17021276595743</v>
      </c>
      <c r="D136" t="n">
        <v>18.41276923076923</v>
      </c>
      <c r="E136" t="n">
        <v>3.911461538461539</v>
      </c>
    </row>
    <row r="137">
      <c r="A137" t="inlineStr">
        <is>
          <t>300073</t>
        </is>
      </c>
      <c r="B137" t="n">
        <v>0.01539781875933314</v>
      </c>
      <c r="C137" t="n">
        <v>75.98280098280097</v>
      </c>
      <c r="D137" t="n">
        <v>46.43584615384615</v>
      </c>
      <c r="E137" t="n">
        <v>3.911461538461539</v>
      </c>
    </row>
    <row r="138">
      <c r="A138" t="inlineStr">
        <is>
          <t>603010</t>
        </is>
      </c>
      <c r="B138" t="n">
        <v>0.003204452498530765</v>
      </c>
      <c r="C138" t="n">
        <v>75.47169811320754</v>
      </c>
      <c r="D138" t="n">
        <v>21.45661538461539</v>
      </c>
      <c r="E138" t="n">
        <v>2.759230769230769</v>
      </c>
    </row>
    <row r="139">
      <c r="A139" t="inlineStr">
        <is>
          <t>000981</t>
        </is>
      </c>
      <c r="B139" t="n">
        <v>0.0003277103438525162</v>
      </c>
      <c r="C139" t="n">
        <v>75.37313432835822</v>
      </c>
      <c r="D139" t="n">
        <v>1.905846153846154</v>
      </c>
      <c r="E139" t="n">
        <v>0.8361538461538461</v>
      </c>
    </row>
    <row r="140">
      <c r="A140" t="inlineStr">
        <is>
          <t>002459</t>
        </is>
      </c>
      <c r="B140" t="n">
        <v>0.01389837505746414</v>
      </c>
      <c r="C140" t="n">
        <v>75.3527751646284</v>
      </c>
      <c r="D140" t="n">
        <v>31.41715384615384</v>
      </c>
      <c r="E140" t="n">
        <v>4.766769230769231</v>
      </c>
    </row>
    <row r="141">
      <c r="A141" t="inlineStr">
        <is>
          <t>600763</t>
        </is>
      </c>
      <c r="B141" t="n">
        <v>0.04588530557773192</v>
      </c>
      <c r="C141" t="n">
        <v>74.88646967340591</v>
      </c>
      <c r="D141" t="n">
        <v>219.7576153846154</v>
      </c>
      <c r="E141" t="n">
        <v>0.8335384615384615</v>
      </c>
    </row>
    <row r="142">
      <c r="A142" t="inlineStr">
        <is>
          <t>600862</t>
        </is>
      </c>
      <c r="B142" t="n">
        <v>0.004449201788231345</v>
      </c>
      <c r="C142" t="n">
        <v>74.75728155339804</v>
      </c>
      <c r="D142" t="n">
        <v>25.81384615384615</v>
      </c>
      <c r="E142" t="n">
        <v>1.523307692307692</v>
      </c>
    </row>
    <row r="143">
      <c r="A143" t="inlineStr">
        <is>
          <t>300008</t>
        </is>
      </c>
      <c r="B143" t="n">
        <v>0.003298577340334561</v>
      </c>
      <c r="C143" t="n">
        <v>74.65181058495823</v>
      </c>
      <c r="D143" t="n">
        <v>6.626923076923077</v>
      </c>
      <c r="E143" t="n">
        <v>12.87346153846154</v>
      </c>
    </row>
    <row r="144">
      <c r="A144" t="inlineStr">
        <is>
          <t>601899</t>
        </is>
      </c>
      <c r="B144" t="n">
        <v>0.002315833379014161</v>
      </c>
      <c r="C144" t="n">
        <v>74.2372881355932</v>
      </c>
      <c r="D144" t="n">
        <v>7.547769230769231</v>
      </c>
      <c r="E144" t="n">
        <v>1.542153846153846</v>
      </c>
    </row>
    <row r="145">
      <c r="A145" t="inlineStr">
        <is>
          <t>000626</t>
        </is>
      </c>
      <c r="B145" t="n">
        <v>0.005244723627458084</v>
      </c>
      <c r="C145" t="n">
        <v>74.16331994645249</v>
      </c>
      <c r="D145" t="n">
        <v>9.131846153846155</v>
      </c>
      <c r="E145" t="n">
        <v>1.118692307692308</v>
      </c>
    </row>
    <row r="146">
      <c r="A146" t="inlineStr">
        <is>
          <t>300307</t>
        </is>
      </c>
      <c r="B146" t="n">
        <v>0.001438566597341195</v>
      </c>
      <c r="C146" t="n">
        <v>73.98190045248869</v>
      </c>
      <c r="D146" t="n">
        <v>6.844461538461538</v>
      </c>
      <c r="E146" t="n">
        <v>1.651461538461539</v>
      </c>
    </row>
    <row r="147">
      <c r="A147" t="inlineStr">
        <is>
          <t>600486</t>
        </is>
      </c>
      <c r="B147" t="n">
        <v>0.02496731428898052</v>
      </c>
      <c r="C147" t="n">
        <v>73.78011495658554</v>
      </c>
      <c r="D147" t="n">
        <v>103.0591538461538</v>
      </c>
      <c r="E147" t="n">
        <v>1.090230769230769</v>
      </c>
    </row>
    <row r="148">
      <c r="A148" t="inlineStr">
        <is>
          <t>688133</t>
        </is>
      </c>
      <c r="B148" t="n">
        <v>0.02741793719655213</v>
      </c>
      <c r="C148" t="n">
        <v>73.16076294277929</v>
      </c>
      <c r="D148" t="n">
        <v>111.2140350877193</v>
      </c>
      <c r="E148" t="n">
        <v>13.73228070175439</v>
      </c>
    </row>
    <row r="149">
      <c r="A149" t="inlineStr">
        <is>
          <t>600765</t>
        </is>
      </c>
      <c r="B149" t="n">
        <v>0.005656988861504973</v>
      </c>
      <c r="C149" t="n">
        <v>73.0831973898858</v>
      </c>
      <c r="D149" t="n">
        <v>16.13630769230769</v>
      </c>
      <c r="E149" t="n">
        <v>3.678076923076923</v>
      </c>
    </row>
    <row r="150">
      <c r="A150" t="inlineStr">
        <is>
          <t>002601</t>
        </is>
      </c>
      <c r="B150" t="n">
        <v>0.006209706277287517</v>
      </c>
      <c r="C150" t="n">
        <v>72.70352633870267</v>
      </c>
      <c r="D150" t="n">
        <v>27.76261538461538</v>
      </c>
      <c r="E150" t="n">
        <v>1.939153846153846</v>
      </c>
    </row>
    <row r="151">
      <c r="A151" t="inlineStr">
        <is>
          <t>601965</t>
        </is>
      </c>
      <c r="B151" t="n">
        <v>0.002248024415134439</v>
      </c>
      <c r="C151" t="n">
        <v>72.38734419942475</v>
      </c>
      <c r="D151" t="n">
        <v>13.38007692307692</v>
      </c>
      <c r="E151" t="n">
        <v>1.139769230769231</v>
      </c>
    </row>
    <row r="152">
      <c r="A152" t="inlineStr">
        <is>
          <t>300208</t>
        </is>
      </c>
      <c r="B152" t="n">
        <v>0.006622771890385389</v>
      </c>
      <c r="C152" t="n">
        <v>71.57584683357881</v>
      </c>
      <c r="D152" t="n">
        <v>10.85984615384615</v>
      </c>
      <c r="E152" t="n">
        <v>5.350384615384615</v>
      </c>
    </row>
    <row r="153">
      <c r="A153" t="inlineStr">
        <is>
          <t>300733</t>
        </is>
      </c>
      <c r="B153" t="n">
        <v>0.009025786167356794</v>
      </c>
      <c r="C153" t="n">
        <v>71.27564674397857</v>
      </c>
      <c r="D153" t="n">
        <v>18.66261538461538</v>
      </c>
      <c r="E153" t="n">
        <v>12.98746153846154</v>
      </c>
    </row>
    <row r="154">
      <c r="A154" t="inlineStr">
        <is>
          <t>002179</t>
        </is>
      </c>
      <c r="B154" t="n">
        <v>0.01762185283747671</v>
      </c>
      <c r="C154" t="n">
        <v>71.02846648301193</v>
      </c>
      <c r="D154" t="n">
        <v>55.39876923076923</v>
      </c>
      <c r="E154" t="n">
        <v>0.986769230769231</v>
      </c>
    </row>
    <row r="155">
      <c r="A155" t="inlineStr">
        <is>
          <t>002080</t>
        </is>
      </c>
      <c r="B155" t="n">
        <v>0.002271855063956236</v>
      </c>
      <c r="C155" t="n">
        <v>70.98886705959397</v>
      </c>
      <c r="D155" t="n">
        <v>20.56630769230769</v>
      </c>
      <c r="E155" t="n">
        <v>1.632153846153846</v>
      </c>
    </row>
    <row r="156">
      <c r="A156" t="inlineStr">
        <is>
          <t>300301</t>
        </is>
      </c>
      <c r="B156" t="n">
        <v>0.003043260941667458</v>
      </c>
      <c r="C156" t="n">
        <v>70.83333333333333</v>
      </c>
      <c r="D156" t="n">
        <v>4.284461538461539</v>
      </c>
      <c r="E156" t="n">
        <v>11.37584615384615</v>
      </c>
    </row>
    <row r="157">
      <c r="A157" t="inlineStr">
        <is>
          <t>002163</t>
        </is>
      </c>
      <c r="B157" t="n">
        <v>0.003117346458937475</v>
      </c>
      <c r="C157" t="n">
        <v>70.36713286713285</v>
      </c>
      <c r="D157" t="n">
        <v>18.55253846153846</v>
      </c>
      <c r="E157" t="n">
        <v>4.73953846153846</v>
      </c>
    </row>
    <row r="158">
      <c r="A158" t="inlineStr">
        <is>
          <t>603128</t>
        </is>
      </c>
      <c r="B158" t="n">
        <v>0.001527240465196084</v>
      </c>
      <c r="C158" t="n">
        <v>70.26239067055393</v>
      </c>
      <c r="D158" t="n">
        <v>7.568384615384616</v>
      </c>
      <c r="E158" t="n">
        <v>3.538615384615385</v>
      </c>
    </row>
    <row r="159">
      <c r="A159" t="inlineStr">
        <is>
          <t>002812</t>
        </is>
      </c>
      <c r="B159" t="n">
        <v>0.03967038292429019</v>
      </c>
      <c r="C159" t="n">
        <v>70.14379084967319</v>
      </c>
      <c r="D159" t="n">
        <v>99.43923076923078</v>
      </c>
      <c r="E159" t="n">
        <v>1.398461538461538</v>
      </c>
    </row>
    <row r="160">
      <c r="A160" t="inlineStr">
        <is>
          <t>000589</t>
        </is>
      </c>
      <c r="B160" t="n">
        <v>0.0006014851151935336</v>
      </c>
      <c r="C160" t="n">
        <v>69.93318485523383</v>
      </c>
      <c r="D160" t="n">
        <v>6.106384615384615</v>
      </c>
      <c r="E160" t="n">
        <v>3.218538461538461</v>
      </c>
    </row>
    <row r="161">
      <c r="A161" t="inlineStr">
        <is>
          <t>603416</t>
        </is>
      </c>
      <c r="B161" t="n">
        <v>0.01927508298967655</v>
      </c>
      <c r="C161" t="n">
        <v>69.80331662167374</v>
      </c>
      <c r="D161" t="n">
        <v>80.67753846153848</v>
      </c>
      <c r="E161" t="n">
        <v>2.197384615384615</v>
      </c>
    </row>
    <row r="162">
      <c r="A162" t="inlineStr">
        <is>
          <t>002648</t>
        </is>
      </c>
      <c r="B162" t="n">
        <v>0.005170962736324801</v>
      </c>
      <c r="C162" t="n">
        <v>69.50875211744776</v>
      </c>
      <c r="D162" t="n">
        <v>22.53861538461538</v>
      </c>
      <c r="E162" t="n">
        <v>1.190230769230769</v>
      </c>
    </row>
    <row r="163">
      <c r="A163" t="inlineStr">
        <is>
          <t>002390</t>
        </is>
      </c>
      <c r="B163" t="n">
        <v>0.001434911428853464</v>
      </c>
      <c r="C163" t="n">
        <v>69.10229645093943</v>
      </c>
      <c r="D163" t="n">
        <v>6.354000000000001</v>
      </c>
      <c r="E163" t="n">
        <v>1.437384615384615</v>
      </c>
    </row>
    <row r="164">
      <c r="A164" t="inlineStr">
        <is>
          <t>002342</t>
        </is>
      </c>
      <c r="B164" t="n">
        <v>0.001012896284112931</v>
      </c>
      <c r="C164" t="n">
        <v>68.94197952218431</v>
      </c>
      <c r="D164" t="n">
        <v>3.589846153846153</v>
      </c>
      <c r="E164" t="n">
        <v>5.138461538461539</v>
      </c>
    </row>
    <row r="165">
      <c r="A165" t="inlineStr">
        <is>
          <t>300064</t>
        </is>
      </c>
      <c r="B165" t="n">
        <v>0.005512654202452285</v>
      </c>
      <c r="C165" t="n">
        <v>68.64864864864863</v>
      </c>
      <c r="D165" t="n">
        <v>4.017692307692307</v>
      </c>
      <c r="E165" t="n">
        <v>13.22884615384615</v>
      </c>
    </row>
    <row r="166">
      <c r="A166" t="inlineStr">
        <is>
          <t>688202</t>
        </is>
      </c>
      <c r="B166" t="n">
        <v>0.0204304039628211</v>
      </c>
      <c r="C166" t="n">
        <v>68.63073561544061</v>
      </c>
      <c r="D166" t="n">
        <v>159.5879230769231</v>
      </c>
      <c r="E166" t="n">
        <v>4.304307692307692</v>
      </c>
    </row>
    <row r="167">
      <c r="A167" t="inlineStr">
        <is>
          <t>600132</t>
        </is>
      </c>
      <c r="B167" t="n">
        <v>0.02504918985890564</v>
      </c>
      <c r="C167" t="n">
        <v>68.54290863718286</v>
      </c>
      <c r="D167" t="n">
        <v>99.30753846153846</v>
      </c>
      <c r="E167" t="n">
        <v>0.5718461538461539</v>
      </c>
    </row>
    <row r="168">
      <c r="A168" t="inlineStr">
        <is>
          <t>688686</t>
        </is>
      </c>
      <c r="B168" t="n">
        <v>0.0399325499624721</v>
      </c>
      <c r="C168" t="n">
        <v>68.35793357933579</v>
      </c>
      <c r="D168" t="n">
        <v>307.9669230769231</v>
      </c>
      <c r="E168" t="n">
        <v>19.92846153846153</v>
      </c>
    </row>
    <row r="169">
      <c r="A169" t="inlineStr">
        <is>
          <t>002501</t>
        </is>
      </c>
      <c r="B169" t="n">
        <v>0.0006787636824578812</v>
      </c>
      <c r="C169" t="n">
        <v>68.34532374100719</v>
      </c>
      <c r="D169" t="n">
        <v>1.752307692307692</v>
      </c>
      <c r="E169" t="n">
        <v>0.905</v>
      </c>
    </row>
    <row r="170">
      <c r="A170" t="inlineStr">
        <is>
          <t>000516</t>
        </is>
      </c>
      <c r="B170" t="n">
        <v>0.003605027806110808</v>
      </c>
      <c r="C170" t="n">
        <v>68.22995461422086</v>
      </c>
      <c r="D170" t="n">
        <v>7.890076923076923</v>
      </c>
      <c r="E170" t="n">
        <v>2.608769230769231</v>
      </c>
    </row>
    <row r="171">
      <c r="A171" t="inlineStr">
        <is>
          <t>300549</t>
        </is>
      </c>
      <c r="B171" t="n">
        <v>0.0189400493127767</v>
      </c>
      <c r="C171" t="n">
        <v>67.59332803812551</v>
      </c>
      <c r="D171" t="n">
        <v>19.50153846153846</v>
      </c>
      <c r="E171" t="n">
        <v>7.202307692307693</v>
      </c>
    </row>
    <row r="172">
      <c r="A172" t="inlineStr">
        <is>
          <t>603985</t>
        </is>
      </c>
      <c r="B172" t="n">
        <v>0.002862781350386917</v>
      </c>
      <c r="C172" t="n">
        <v>67.33668341708542</v>
      </c>
      <c r="D172" t="n">
        <v>28.76515384615385</v>
      </c>
      <c r="E172" t="n">
        <v>3.236</v>
      </c>
    </row>
    <row r="173">
      <c r="A173" t="inlineStr">
        <is>
          <t>000923</t>
        </is>
      </c>
      <c r="B173" t="n">
        <v>0.01317071092139918</v>
      </c>
      <c r="C173" t="n">
        <v>67.2043010752688</v>
      </c>
      <c r="D173" t="n">
        <v>17.57892307692308</v>
      </c>
      <c r="E173" t="n">
        <v>1.893153846153846</v>
      </c>
    </row>
    <row r="174">
      <c r="A174" t="inlineStr">
        <is>
          <t>000956</t>
        </is>
      </c>
      <c r="B174" t="n">
        <v>0.003291425565345841</v>
      </c>
      <c r="C174" t="n">
        <v>67.04067321178123</v>
      </c>
      <c r="D174" t="n">
        <v>9.183538461538463</v>
      </c>
      <c r="E174" t="n">
        <v>0</v>
      </c>
    </row>
    <row r="175">
      <c r="A175" t="inlineStr">
        <is>
          <t>300705</t>
        </is>
      </c>
      <c r="B175" t="n">
        <v>0.002983109313278247</v>
      </c>
      <c r="C175" t="n">
        <v>66.54434250764525</v>
      </c>
      <c r="D175" t="n">
        <v>22.31438461538461</v>
      </c>
      <c r="E175" t="n">
        <v>3.669846153846153</v>
      </c>
    </row>
    <row r="176">
      <c r="A176" t="inlineStr">
        <is>
          <t>000830</t>
        </is>
      </c>
      <c r="B176" t="n">
        <v>0.002039209146512812</v>
      </c>
      <c r="C176" t="n">
        <v>65.54054054054052</v>
      </c>
      <c r="D176" t="n">
        <v>11.21184615384615</v>
      </c>
      <c r="E176" t="n">
        <v>3.138846153846154</v>
      </c>
    </row>
    <row r="177">
      <c r="A177" t="inlineStr">
        <is>
          <t>601233</t>
        </is>
      </c>
      <c r="B177" t="n">
        <v>0.003368366585067752</v>
      </c>
      <c r="C177" t="n">
        <v>65.24869109947645</v>
      </c>
      <c r="D177" t="n">
        <v>17.36515384615385</v>
      </c>
      <c r="E177" t="n">
        <v>2.104923076923077</v>
      </c>
    </row>
    <row r="178">
      <c r="A178" t="inlineStr">
        <is>
          <t>688036</t>
        </is>
      </c>
      <c r="B178" t="n">
        <v>0.03250298658766132</v>
      </c>
      <c r="C178" t="n">
        <v>65.02127659574468</v>
      </c>
      <c r="D178" t="n">
        <v>117.3596153846154</v>
      </c>
      <c r="E178" t="n">
        <v>2.194230769230769</v>
      </c>
    </row>
    <row r="179">
      <c r="A179" t="inlineStr">
        <is>
          <t>600433</t>
        </is>
      </c>
      <c r="B179" t="n">
        <v>0.0004652289386979236</v>
      </c>
      <c r="C179" t="n">
        <v>64.66666666666667</v>
      </c>
      <c r="D179" t="n">
        <v>3.746692307692308</v>
      </c>
      <c r="E179" t="n">
        <v>2.041615384615385</v>
      </c>
    </row>
    <row r="180">
      <c r="A180" t="inlineStr">
        <is>
          <t>601866</t>
        </is>
      </c>
      <c r="B180" t="n">
        <v>0.0005419682326305231</v>
      </c>
      <c r="C180" t="n">
        <v>64.59330143540672</v>
      </c>
      <c r="D180" t="n">
        <v>2.450076923076923</v>
      </c>
      <c r="E180" t="n">
        <v>1.416076923076923</v>
      </c>
    </row>
    <row r="181">
      <c r="A181" t="inlineStr">
        <is>
          <t>300680</t>
        </is>
      </c>
      <c r="B181" t="n">
        <v>0.004267845550439589</v>
      </c>
      <c r="C181" t="n">
        <v>64.22764227642277</v>
      </c>
      <c r="D181" t="n">
        <v>27.48769230769231</v>
      </c>
      <c r="E181" t="n">
        <v>6.183076923076922</v>
      </c>
    </row>
    <row r="182">
      <c r="A182" t="inlineStr">
        <is>
          <t>002791</t>
        </is>
      </c>
      <c r="B182" t="n">
        <v>0.01022412517693364</v>
      </c>
      <c r="C182" t="n">
        <v>64.19524822039384</v>
      </c>
      <c r="D182" t="n">
        <v>137.2184615384615</v>
      </c>
      <c r="E182" t="n">
        <v>1.065</v>
      </c>
    </row>
    <row r="183">
      <c r="A183" t="inlineStr">
        <is>
          <t>601636</t>
        </is>
      </c>
      <c r="B183" t="n">
        <v>0.002709157054732677</v>
      </c>
      <c r="C183" t="n">
        <v>64.1025641025641</v>
      </c>
      <c r="D183" t="n">
        <v>9.959076923076923</v>
      </c>
      <c r="E183" t="n">
        <v>2.721384615384615</v>
      </c>
    </row>
    <row r="184">
      <c r="A184" t="inlineStr">
        <is>
          <t>600006</t>
        </is>
      </c>
      <c r="B184" t="n">
        <v>0.003183196598595498</v>
      </c>
      <c r="C184" t="n">
        <v>63.99999999999999</v>
      </c>
      <c r="D184" t="n">
        <v>5.923923076923077</v>
      </c>
      <c r="E184" t="n">
        <v>3.644</v>
      </c>
    </row>
    <row r="185">
      <c r="A185" t="inlineStr">
        <is>
          <t>002993</t>
        </is>
      </c>
      <c r="B185" t="n">
        <v>0.0177758686039387</v>
      </c>
      <c r="C185" t="n">
        <v>63.78196848359596</v>
      </c>
      <c r="D185" t="n">
        <v>79.84095238095237</v>
      </c>
      <c r="E185" t="n">
        <v>12.80742857142857</v>
      </c>
    </row>
    <row r="186">
      <c r="A186" t="inlineStr">
        <is>
          <t>300750</t>
        </is>
      </c>
      <c r="B186" t="n">
        <v>0.1079482255860399</v>
      </c>
      <c r="C186" t="n">
        <v>63.3617420016956</v>
      </c>
      <c r="D186" t="n">
        <v>246.4140769230769</v>
      </c>
      <c r="E186" t="n">
        <v>1.306</v>
      </c>
    </row>
    <row r="187">
      <c r="A187" t="inlineStr">
        <is>
          <t>300151</t>
        </is>
      </c>
      <c r="B187" t="n">
        <v>0.003587207663299326</v>
      </c>
      <c r="C187" t="n">
        <v>62.78409090909089</v>
      </c>
      <c r="D187" t="n">
        <v>23.46253846153846</v>
      </c>
      <c r="E187" t="n">
        <v>2.482461538461539</v>
      </c>
    </row>
    <row r="188">
      <c r="A188" t="inlineStr">
        <is>
          <t>300323</t>
        </is>
      </c>
      <c r="B188" t="n">
        <v>0.001370592590307801</v>
      </c>
      <c r="C188" t="n">
        <v>62.5</v>
      </c>
      <c r="D188" t="n">
        <v>11.42169230769231</v>
      </c>
      <c r="E188" t="n">
        <v>3.672538461538462</v>
      </c>
    </row>
    <row r="189">
      <c r="A189" t="inlineStr">
        <is>
          <t>603799</t>
        </is>
      </c>
      <c r="B189" t="n">
        <v>0.03640593043354913</v>
      </c>
      <c r="C189" t="n">
        <v>62.42762613730355</v>
      </c>
      <c r="D189" t="n">
        <v>49.70423076923077</v>
      </c>
      <c r="E189" t="n">
        <v>3.471923076923077</v>
      </c>
    </row>
    <row r="190">
      <c r="A190" t="inlineStr">
        <is>
          <t>600563</t>
        </is>
      </c>
      <c r="B190" t="n">
        <v>0.02634502546907636</v>
      </c>
      <c r="C190" t="n">
        <v>62.19793750961982</v>
      </c>
      <c r="D190" t="n">
        <v>81.167</v>
      </c>
      <c r="E190" t="n">
        <v>1.561384615384615</v>
      </c>
    </row>
    <row r="191">
      <c r="A191" t="inlineStr">
        <is>
          <t>300450</t>
        </is>
      </c>
      <c r="B191" t="n">
        <v>0.0260588993434616</v>
      </c>
      <c r="C191" t="n">
        <v>61.4051610472782</v>
      </c>
      <c r="D191" t="n">
        <v>58.786</v>
      </c>
      <c r="E191" t="n">
        <v>1.629923076923077</v>
      </c>
    </row>
    <row r="192">
      <c r="A192" t="inlineStr">
        <is>
          <t>000913</t>
        </is>
      </c>
      <c r="B192" t="n">
        <v>0.005550842209799968</v>
      </c>
      <c r="C192" t="n">
        <v>61.20892018779342</v>
      </c>
      <c r="D192" t="n">
        <v>24.00038461538462</v>
      </c>
      <c r="E192" t="n">
        <v>1.362384615384616</v>
      </c>
    </row>
    <row r="193">
      <c r="A193" t="inlineStr">
        <is>
          <t>002415</t>
        </is>
      </c>
      <c r="B193" t="n">
        <v>0.007575461866765823</v>
      </c>
      <c r="C193" t="n">
        <v>61.01514748870582</v>
      </c>
      <c r="D193" t="n">
        <v>42.65723076923077</v>
      </c>
      <c r="E193" t="n">
        <v>0.6583846153846155</v>
      </c>
    </row>
    <row r="194">
      <c r="A194" t="inlineStr">
        <is>
          <t>000902</t>
        </is>
      </c>
      <c r="B194" t="n">
        <v>0.001875663096543788</v>
      </c>
      <c r="C194" t="n">
        <v>60.88105726872249</v>
      </c>
      <c r="D194" t="n">
        <v>13.13438461538461</v>
      </c>
      <c r="E194" t="n">
        <v>1.146153846153846</v>
      </c>
    </row>
    <row r="195">
      <c r="A195" t="inlineStr">
        <is>
          <t>601865</t>
        </is>
      </c>
      <c r="B195" t="n">
        <v>0.01300934688036296</v>
      </c>
      <c r="C195" t="n">
        <v>60.45594037702764</v>
      </c>
      <c r="D195" t="n">
        <v>30.93084615384615</v>
      </c>
      <c r="E195" t="n">
        <v>5.357692307692307</v>
      </c>
    </row>
    <row r="196">
      <c r="A196" t="inlineStr">
        <is>
          <t>002553</t>
        </is>
      </c>
      <c r="B196" t="n">
        <v>0.002208068228493125</v>
      </c>
      <c r="C196" t="n">
        <v>60.35665294924553</v>
      </c>
      <c r="D196" t="n">
        <v>8.120615384615384</v>
      </c>
      <c r="E196" t="n">
        <v>8.158538461538461</v>
      </c>
    </row>
    <row r="197">
      <c r="A197" t="inlineStr">
        <is>
          <t>300569</t>
        </is>
      </c>
      <c r="B197" t="n">
        <v>0.007639091538413114</v>
      </c>
      <c r="C197" t="n">
        <v>60.20408163265307</v>
      </c>
      <c r="D197" t="n">
        <v>14.94592307692308</v>
      </c>
      <c r="E197" t="n">
        <v>10.88523076923077</v>
      </c>
    </row>
    <row r="198">
      <c r="A198" t="inlineStr">
        <is>
          <t>002472</t>
        </is>
      </c>
      <c r="B198" t="n">
        <v>0.0006987505607001087</v>
      </c>
      <c r="C198" t="n">
        <v>60.00000000000001</v>
      </c>
      <c r="D198" t="n">
        <v>6.720538461538461</v>
      </c>
      <c r="E198" t="n">
        <v>1.706538461538462</v>
      </c>
    </row>
    <row r="199">
      <c r="A199" t="inlineStr">
        <is>
          <t>600319</t>
        </is>
      </c>
      <c r="B199" t="n">
        <v>0.0005817261281397519</v>
      </c>
      <c r="C199" t="n">
        <v>60.00000000000001</v>
      </c>
      <c r="D199" t="n">
        <v>4.797</v>
      </c>
      <c r="E199" t="n">
        <v>0.4456153846153847</v>
      </c>
    </row>
    <row r="200">
      <c r="A200" t="inlineStr">
        <is>
          <t>600363</t>
        </is>
      </c>
      <c r="B200" t="n">
        <v>0.003728115572327166</v>
      </c>
      <c r="C200" t="n">
        <v>59.98774509803921</v>
      </c>
      <c r="D200" t="n">
        <v>23.49038461538462</v>
      </c>
      <c r="E200" t="n">
        <v>5.877230769230769</v>
      </c>
    </row>
    <row r="201">
      <c r="A201" t="inlineStr">
        <is>
          <t>603319</t>
        </is>
      </c>
      <c r="B201" t="n">
        <v>0.01104669111725629</v>
      </c>
      <c r="C201" t="n">
        <v>59.92493744787324</v>
      </c>
      <c r="D201" t="n">
        <v>35.66430769230769</v>
      </c>
      <c r="E201" t="n">
        <v>3.794692307692308</v>
      </c>
    </row>
    <row r="202">
      <c r="A202" t="inlineStr">
        <is>
          <t>600607</t>
        </is>
      </c>
      <c r="B202" t="n">
        <v>0.002962880116362934</v>
      </c>
      <c r="C202" t="n">
        <v>59.89123045547247</v>
      </c>
      <c r="D202" t="n">
        <v>20.69584615384615</v>
      </c>
      <c r="E202" t="n">
        <v>0</v>
      </c>
    </row>
    <row r="203">
      <c r="A203" t="inlineStr">
        <is>
          <t>600882</t>
        </is>
      </c>
      <c r="B203" t="n">
        <v>0.008458976882479223</v>
      </c>
      <c r="C203" t="n">
        <v>59.70149253731343</v>
      </c>
      <c r="D203" t="n">
        <v>41.96623076923078</v>
      </c>
      <c r="E203" t="n">
        <v>1.702846153846154</v>
      </c>
    </row>
    <row r="204">
      <c r="A204" t="inlineStr">
        <is>
          <t>603906</t>
        </is>
      </c>
      <c r="B204" t="n">
        <v>0.002588482565525457</v>
      </c>
      <c r="C204" t="n">
        <v>59.70074812967583</v>
      </c>
      <c r="D204" t="n">
        <v>26.61892307692308</v>
      </c>
      <c r="E204" t="n">
        <v>2.089076923076923</v>
      </c>
    </row>
    <row r="205">
      <c r="A205" t="inlineStr">
        <is>
          <t>300751</t>
        </is>
      </c>
      <c r="B205" t="n">
        <v>0.2423106382406744</v>
      </c>
      <c r="C205" t="n">
        <v>59.60790415434882</v>
      </c>
      <c r="D205" t="n">
        <v>436.8290769230769</v>
      </c>
      <c r="E205" t="n">
        <v>2.532307692307692</v>
      </c>
    </row>
    <row r="206">
      <c r="A206" t="inlineStr">
        <is>
          <t>600151</t>
        </is>
      </c>
      <c r="B206" t="n">
        <v>0.001204525965356546</v>
      </c>
      <c r="C206" t="n">
        <v>59.4392523364486</v>
      </c>
      <c r="D206" t="n">
        <v>7.447846153846154</v>
      </c>
      <c r="E206" t="n">
        <v>3.339461538461538</v>
      </c>
    </row>
    <row r="207">
      <c r="A207" t="inlineStr">
        <is>
          <t>002716</t>
        </is>
      </c>
      <c r="B207" t="n">
        <v>0.0005639410427059397</v>
      </c>
      <c r="C207" t="n">
        <v>59.18367346938776</v>
      </c>
      <c r="D207" t="n">
        <v>2.140923076923077</v>
      </c>
      <c r="E207" t="n">
        <v>3.065923076923077</v>
      </c>
    </row>
    <row r="208">
      <c r="A208" t="inlineStr">
        <is>
          <t>300752</t>
        </is>
      </c>
      <c r="B208" t="n">
        <v>0.01515840117312585</v>
      </c>
      <c r="C208" t="n">
        <v>58.96613190730839</v>
      </c>
      <c r="D208" t="n">
        <v>32.31092307692307</v>
      </c>
      <c r="E208" t="n">
        <v>15.05746153846154</v>
      </c>
    </row>
    <row r="209">
      <c r="A209" t="inlineStr">
        <is>
          <t>300402</t>
        </is>
      </c>
      <c r="B209" t="n">
        <v>0.00925067298401425</v>
      </c>
      <c r="C209" t="n">
        <v>58.90269151138716</v>
      </c>
      <c r="D209" t="n">
        <v>16.43023076923077</v>
      </c>
      <c r="E209" t="n">
        <v>5.725230769230769</v>
      </c>
    </row>
    <row r="210">
      <c r="A210" t="inlineStr">
        <is>
          <t>300859</t>
        </is>
      </c>
      <c r="B210" t="n">
        <v>0.01720930707636632</v>
      </c>
      <c r="C210" t="n">
        <v>58.45410628019323</v>
      </c>
      <c r="D210" t="n">
        <v>26.84991071428572</v>
      </c>
      <c r="E210" t="n">
        <v>20.25178571428571</v>
      </c>
    </row>
    <row r="211">
      <c r="A211" t="inlineStr">
        <is>
          <t>002541</t>
        </is>
      </c>
      <c r="B211" t="n">
        <v>0.005583172698598444</v>
      </c>
      <c r="C211" t="n">
        <v>58.29973118279568</v>
      </c>
      <c r="D211" t="n">
        <v>41.3193076923077</v>
      </c>
      <c r="E211" t="n">
        <v>2.195923076923077</v>
      </c>
    </row>
    <row r="212">
      <c r="A212" t="inlineStr">
        <is>
          <t>002318</t>
        </is>
      </c>
      <c r="B212" t="n">
        <v>0.001135593818692241</v>
      </c>
      <c r="C212" t="n">
        <v>58.22485207100592</v>
      </c>
      <c r="D212" t="n">
        <v>9.748538461538461</v>
      </c>
      <c r="E212" t="n">
        <v>2.622615384615385</v>
      </c>
    </row>
    <row r="213">
      <c r="A213" t="inlineStr">
        <is>
          <t>600616</t>
        </is>
      </c>
      <c r="B213" t="n">
        <v>0.005542150897702956</v>
      </c>
      <c r="C213" t="n">
        <v>58.20895522388059</v>
      </c>
      <c r="D213" t="n">
        <v>6.223769230769231</v>
      </c>
      <c r="E213" t="n">
        <v>4.895000000000001</v>
      </c>
    </row>
    <row r="214">
      <c r="A214" t="inlineStr">
        <is>
          <t>000798</t>
        </is>
      </c>
      <c r="B214" t="n">
        <v>0.004186213929208355</v>
      </c>
      <c r="C214" t="n">
        <v>57.94392523364487</v>
      </c>
      <c r="D214" t="n">
        <v>7.970153846153845</v>
      </c>
      <c r="E214" t="n">
        <v>5.434615384615385</v>
      </c>
    </row>
    <row r="215">
      <c r="A215" t="inlineStr">
        <is>
          <t>600257</t>
        </is>
      </c>
      <c r="B215" t="n">
        <v>0.001028546888311465</v>
      </c>
      <c r="C215" t="n">
        <v>57.80487804878049</v>
      </c>
      <c r="D215" t="n">
        <v>4.828769230769231</v>
      </c>
      <c r="E215" t="n">
        <v>7.569307692307692</v>
      </c>
    </row>
    <row r="216">
      <c r="A216" t="inlineStr">
        <is>
          <t>000509</t>
        </is>
      </c>
      <c r="B216" t="n">
        <v>0.0002279893815352193</v>
      </c>
      <c r="C216" t="n">
        <v>57.69230769230769</v>
      </c>
      <c r="D216" t="n">
        <v>2.246153846153846</v>
      </c>
      <c r="E216" t="n">
        <v>1.123307692307692</v>
      </c>
    </row>
    <row r="217">
      <c r="A217" t="inlineStr">
        <is>
          <t>603583</t>
        </is>
      </c>
      <c r="B217" t="n">
        <v>0.005660310443035097</v>
      </c>
      <c r="C217" t="n">
        <v>57.68248175182482</v>
      </c>
      <c r="D217" t="n">
        <v>68.45476923076922</v>
      </c>
      <c r="E217" t="n">
        <v>1.521153846153846</v>
      </c>
    </row>
    <row r="218">
      <c r="A218" t="inlineStr">
        <is>
          <t>600696</t>
        </is>
      </c>
      <c r="B218" t="n">
        <v>0.001706119563924232</v>
      </c>
      <c r="C218" t="n">
        <v>57.64705882352941</v>
      </c>
      <c r="D218" t="n">
        <v>9.155307692307693</v>
      </c>
      <c r="E218" t="n">
        <v>0.5565384615384615</v>
      </c>
    </row>
    <row r="219">
      <c r="A219" t="inlineStr">
        <is>
          <t>002920</t>
        </is>
      </c>
      <c r="B219" t="n">
        <v>0.008779852373420606</v>
      </c>
      <c r="C219" t="n">
        <v>57.51106482686801</v>
      </c>
      <c r="D219" t="n">
        <v>74.39738461538461</v>
      </c>
      <c r="E219" t="n">
        <v>3.233538461538461</v>
      </c>
    </row>
    <row r="220">
      <c r="A220" t="inlineStr">
        <is>
          <t>300014</t>
        </is>
      </c>
      <c r="B220" t="n">
        <v>0.0214511919193309</v>
      </c>
      <c r="C220" t="n">
        <v>57.40581455358678</v>
      </c>
      <c r="D220" t="n">
        <v>61.13123076923078</v>
      </c>
      <c r="E220" t="n">
        <v>1.806153846153846</v>
      </c>
    </row>
    <row r="221">
      <c r="A221" t="inlineStr">
        <is>
          <t>300593</t>
        </is>
      </c>
      <c r="B221" t="n">
        <v>0.007163474123207593</v>
      </c>
      <c r="C221" t="n">
        <v>57.08333333333333</v>
      </c>
      <c r="D221" t="n">
        <v>22.71807692307692</v>
      </c>
      <c r="E221" t="n">
        <v>9.125076923076925</v>
      </c>
    </row>
    <row r="222">
      <c r="A222" t="inlineStr">
        <is>
          <t>300129</t>
        </is>
      </c>
      <c r="B222" t="n">
        <v>0.002158498743345668</v>
      </c>
      <c r="C222" t="n">
        <v>56.94444444444444</v>
      </c>
      <c r="D222" t="n">
        <v>6.877</v>
      </c>
      <c r="E222" t="n">
        <v>9.135769230769231</v>
      </c>
    </row>
    <row r="223">
      <c r="A223" t="inlineStr">
        <is>
          <t>603298</t>
        </is>
      </c>
      <c r="B223" t="n">
        <v>0.004248358530044081</v>
      </c>
      <c r="C223" t="n">
        <v>56.8674698795181</v>
      </c>
      <c r="D223" t="n">
        <v>17.62484615384615</v>
      </c>
      <c r="E223" t="n">
        <v>0.9353076923076922</v>
      </c>
    </row>
    <row r="224">
      <c r="A224" t="inlineStr">
        <is>
          <t>600849</t>
        </is>
      </c>
      <c r="B224" t="n">
        <v>0.002336688889263161</v>
      </c>
      <c r="C224" t="n">
        <v>56.70212765957447</v>
      </c>
      <c r="D224" t="n">
        <v>13.18830769230769</v>
      </c>
      <c r="E224" t="n">
        <v>0</v>
      </c>
    </row>
    <row r="225">
      <c r="A225" t="inlineStr">
        <is>
          <t>300677</t>
        </is>
      </c>
      <c r="B225" t="n">
        <v>0.04797647190399074</v>
      </c>
      <c r="C225" t="n">
        <v>56.67782371857977</v>
      </c>
      <c r="D225" t="n">
        <v>147.6634615384615</v>
      </c>
      <c r="E225" t="n">
        <v>4.17376923076923</v>
      </c>
    </row>
    <row r="226">
      <c r="A226" t="inlineStr">
        <is>
          <t>603008</t>
        </is>
      </c>
      <c r="B226" t="n">
        <v>0.00337916667515248</v>
      </c>
      <c r="C226" t="n">
        <v>56.61512027491409</v>
      </c>
      <c r="D226" t="n">
        <v>14.97407692307692</v>
      </c>
      <c r="E226" t="n">
        <v>1.965384615384615</v>
      </c>
    </row>
    <row r="227">
      <c r="A227" t="inlineStr">
        <is>
          <t>600926</t>
        </is>
      </c>
      <c r="B227" t="n">
        <v>0.001852678822380969</v>
      </c>
      <c r="C227" t="n">
        <v>56.29405840886204</v>
      </c>
      <c r="D227" t="n">
        <v>12.82907692307692</v>
      </c>
      <c r="E227" t="n">
        <v>0.7686923076923077</v>
      </c>
    </row>
    <row r="228">
      <c r="A228" t="inlineStr">
        <is>
          <t>000817</t>
        </is>
      </c>
      <c r="B228" t="n">
        <v>0.001058540290469437</v>
      </c>
      <c r="C228" t="n">
        <v>56.25</v>
      </c>
      <c r="D228" t="n">
        <v>7.107230769230769</v>
      </c>
      <c r="E228" t="n">
        <v>0</v>
      </c>
    </row>
    <row r="229">
      <c r="A229" t="inlineStr">
        <is>
          <t>603638</t>
        </is>
      </c>
      <c r="B229" t="n">
        <v>0.007691809578891933</v>
      </c>
      <c r="C229" t="n">
        <v>56.18729096989967</v>
      </c>
      <c r="D229" t="n">
        <v>60.055</v>
      </c>
      <c r="E229" t="n">
        <v>0.3691538461538462</v>
      </c>
    </row>
    <row r="230">
      <c r="A230" t="inlineStr">
        <is>
          <t>002164</t>
        </is>
      </c>
      <c r="B230" t="n">
        <v>0.0006768635093629388</v>
      </c>
      <c r="C230" t="n">
        <v>55.65217391304349</v>
      </c>
      <c r="D230" t="n">
        <v>5.782076923076923</v>
      </c>
      <c r="E230" t="n">
        <v>5.548153846153846</v>
      </c>
    </row>
    <row r="231">
      <c r="A231" t="inlineStr">
        <is>
          <t>600456</t>
        </is>
      </c>
      <c r="B231" t="n">
        <v>0.01208259969973504</v>
      </c>
      <c r="C231" t="n">
        <v>55.59146735617324</v>
      </c>
      <c r="D231" t="n">
        <v>36.97538461538461</v>
      </c>
      <c r="E231" t="n">
        <v>2.308307692307692</v>
      </c>
    </row>
    <row r="232">
      <c r="A232" t="inlineStr">
        <is>
          <t>002597</t>
        </is>
      </c>
      <c r="B232" t="n">
        <v>0.001962162766437968</v>
      </c>
      <c r="C232" t="n">
        <v>55.5641124374278</v>
      </c>
      <c r="D232" t="n">
        <v>33.09176923076922</v>
      </c>
      <c r="E232" t="n">
        <v>1.138461538461538</v>
      </c>
    </row>
    <row r="233">
      <c r="A233" t="inlineStr">
        <is>
          <t>600989</t>
        </is>
      </c>
      <c r="B233" t="n">
        <v>0.00107659285699239</v>
      </c>
      <c r="C233" t="n">
        <v>55.3648068669528</v>
      </c>
      <c r="D233" t="n">
        <v>11.49507692307692</v>
      </c>
      <c r="E233" t="n">
        <v>3.221692307692308</v>
      </c>
    </row>
    <row r="234">
      <c r="A234" t="inlineStr">
        <is>
          <t>603313</t>
        </is>
      </c>
      <c r="B234" t="n">
        <v>0.003864348554167406</v>
      </c>
      <c r="C234" t="n">
        <v>55.25908739365815</v>
      </c>
      <c r="D234" t="n">
        <v>31.003</v>
      </c>
      <c r="E234" t="n">
        <v>1.807384615384615</v>
      </c>
    </row>
    <row r="235">
      <c r="A235" t="inlineStr">
        <is>
          <t>688179</t>
        </is>
      </c>
      <c r="B235" t="n">
        <v>0.0139854023491211</v>
      </c>
      <c r="C235" t="n">
        <v>55.03772747447846</v>
      </c>
      <c r="D235" t="n">
        <v>63.84918032786885</v>
      </c>
      <c r="E235" t="n">
        <v>12.80754098360656</v>
      </c>
    </row>
    <row r="236">
      <c r="A236" t="inlineStr">
        <is>
          <t>002884</t>
        </is>
      </c>
      <c r="B236" t="n">
        <v>0.004846346048639313</v>
      </c>
      <c r="C236" t="n">
        <v>54.26356589147288</v>
      </c>
      <c r="D236" t="n">
        <v>23.38415384615384</v>
      </c>
      <c r="E236" t="n">
        <v>1.948769230769231</v>
      </c>
    </row>
    <row r="237">
      <c r="A237" t="inlineStr">
        <is>
          <t>603899</t>
        </is>
      </c>
      <c r="B237" t="n">
        <v>0.009954165550559592</v>
      </c>
      <c r="C237" t="n">
        <v>54.24092409240924</v>
      </c>
      <c r="D237" t="n">
        <v>75.42553846153848</v>
      </c>
      <c r="E237" t="n">
        <v>0.3265384615384616</v>
      </c>
    </row>
    <row r="238">
      <c r="A238" t="inlineStr">
        <is>
          <t>300690</t>
        </is>
      </c>
      <c r="B238" t="n">
        <v>0.01794512632719761</v>
      </c>
      <c r="C238" t="n">
        <v>54.07013149655604</v>
      </c>
      <c r="D238" t="n">
        <v>48.81461538461539</v>
      </c>
      <c r="E238" t="n">
        <v>8.051384615384615</v>
      </c>
    </row>
    <row r="239">
      <c r="A239" t="inlineStr">
        <is>
          <t>000633</t>
        </is>
      </c>
      <c r="B239" t="n">
        <v>0.0004300996587632138</v>
      </c>
      <c r="C239" t="n">
        <v>54.04040404040402</v>
      </c>
      <c r="D239" t="n">
        <v>4.484076923076923</v>
      </c>
      <c r="E239" t="n">
        <v>4.363307692307693</v>
      </c>
    </row>
    <row r="240">
      <c r="A240" t="inlineStr">
        <is>
          <t>000727</t>
        </is>
      </c>
      <c r="B240" t="n">
        <v>0.0002125712952674032</v>
      </c>
      <c r="C240" t="n">
        <v>53.16455696202531</v>
      </c>
      <c r="D240" t="n">
        <v>2.374538461538461</v>
      </c>
      <c r="E240" t="n">
        <v>1.396076923076923</v>
      </c>
    </row>
    <row r="241">
      <c r="A241" t="inlineStr">
        <is>
          <t>600753</t>
        </is>
      </c>
      <c r="B241" t="n">
        <v>0.0028867971103195</v>
      </c>
      <c r="C241" t="n">
        <v>52.91139240506331</v>
      </c>
      <c r="D241" t="n">
        <v>15.16661538461538</v>
      </c>
      <c r="E241" t="n">
        <v>2.238</v>
      </c>
    </row>
    <row r="242">
      <c r="A242" t="inlineStr">
        <is>
          <t>603225</t>
        </is>
      </c>
      <c r="B242" t="n">
        <v>0.002065466429557851</v>
      </c>
      <c r="C242" t="n">
        <v>52.83842794759826</v>
      </c>
      <c r="D242" t="n">
        <v>11.89569230769231</v>
      </c>
      <c r="E242" t="n">
        <v>0.5097692307692309</v>
      </c>
    </row>
    <row r="243">
      <c r="A243" t="inlineStr">
        <is>
          <t>002416</t>
        </is>
      </c>
      <c r="B243" t="n">
        <v>0.0009806416133593238</v>
      </c>
      <c r="C243" t="n">
        <v>52.49433106575962</v>
      </c>
      <c r="D243" t="n">
        <v>9.154153846153848</v>
      </c>
      <c r="E243" t="n">
        <v>2.685153846153846</v>
      </c>
    </row>
    <row r="244">
      <c r="A244" t="inlineStr">
        <is>
          <t>603288</t>
        </is>
      </c>
      <c r="B244" t="n">
        <v>0.01889135975460095</v>
      </c>
      <c r="C244" t="n">
        <v>52.38638958666362</v>
      </c>
      <c r="D244" t="n">
        <v>169.3684615384616</v>
      </c>
      <c r="E244" t="n">
        <v>0.142</v>
      </c>
    </row>
    <row r="245">
      <c r="A245" t="inlineStr">
        <is>
          <t>603806</t>
        </is>
      </c>
      <c r="B245" t="n">
        <v>0.007463118933236125</v>
      </c>
      <c r="C245" t="n">
        <v>52.35283592771516</v>
      </c>
      <c r="D245" t="n">
        <v>73.79969230769231</v>
      </c>
      <c r="E245" t="n">
        <v>0.6818461538461539</v>
      </c>
    </row>
    <row r="246">
      <c r="A246" t="inlineStr">
        <is>
          <t>300776</t>
        </is>
      </c>
      <c r="B246" t="n">
        <v>0.0203766161576127</v>
      </c>
      <c r="C246" t="n">
        <v>52.23671445510401</v>
      </c>
      <c r="D246" t="n">
        <v>122.9953846153846</v>
      </c>
      <c r="E246" t="n">
        <v>3.632230769230769</v>
      </c>
    </row>
    <row r="247">
      <c r="A247" t="inlineStr">
        <is>
          <t>600280</t>
        </is>
      </c>
      <c r="B247" t="n">
        <v>0.0004862664630654703</v>
      </c>
      <c r="C247" t="n">
        <v>52.20125786163521</v>
      </c>
      <c r="D247" t="n">
        <v>1.984</v>
      </c>
      <c r="E247" t="n">
        <v>0.5252307692307693</v>
      </c>
    </row>
    <row r="248">
      <c r="A248" t="inlineStr">
        <is>
          <t>601216</t>
        </is>
      </c>
      <c r="B248" t="n">
        <v>0.004037900075455854</v>
      </c>
      <c r="C248" t="n">
        <v>51.89873417721518</v>
      </c>
      <c r="D248" t="n">
        <v>6.573307692307692</v>
      </c>
      <c r="E248" t="n">
        <v>3.580615384615385</v>
      </c>
    </row>
    <row r="249">
      <c r="A249" t="inlineStr">
        <is>
          <t>002595</t>
        </is>
      </c>
      <c r="B249" t="n">
        <v>0.002512757589223738</v>
      </c>
      <c r="C249" t="n">
        <v>51.71773444753946</v>
      </c>
      <c r="D249" t="n">
        <v>25.32084615384615</v>
      </c>
      <c r="E249" t="n">
        <v>0.8866923076923077</v>
      </c>
    </row>
    <row r="250">
      <c r="A250" t="inlineStr">
        <is>
          <t>603606</t>
        </is>
      </c>
      <c r="B250" t="n">
        <v>0.001806577741470283</v>
      </c>
      <c r="C250" t="n">
        <v>51.68067226890756</v>
      </c>
      <c r="D250" t="n">
        <v>22.83969230769231</v>
      </c>
      <c r="E250" t="n">
        <v>2.886307692307692</v>
      </c>
    </row>
    <row r="251">
      <c r="A251" t="inlineStr">
        <is>
          <t>002068</t>
        </is>
      </c>
      <c r="B251" t="n">
        <v>0.0007343185626587537</v>
      </c>
      <c r="C251" t="n">
        <v>51.51515151515152</v>
      </c>
      <c r="D251" t="n">
        <v>5.666153846153846</v>
      </c>
      <c r="E251" t="n">
        <v>2.834846153846154</v>
      </c>
    </row>
    <row r="252">
      <c r="A252" t="inlineStr">
        <is>
          <t>002610</t>
        </is>
      </c>
      <c r="B252" t="n">
        <v>0.0002886597454369938</v>
      </c>
      <c r="C252" t="n">
        <v>51.11111111111111</v>
      </c>
      <c r="D252" t="n">
        <v>2.444307692307692</v>
      </c>
      <c r="E252" t="n">
        <v>5.88823076923077</v>
      </c>
    </row>
    <row r="253">
      <c r="A253" t="inlineStr">
        <is>
          <t>300015</t>
        </is>
      </c>
      <c r="B253" t="n">
        <v>0.01389787293423013</v>
      </c>
      <c r="C253" t="n">
        <v>50.75806107196242</v>
      </c>
      <c r="D253" t="n">
        <v>57.87753846153846</v>
      </c>
      <c r="E253" t="n">
        <v>0.6915384615384614</v>
      </c>
    </row>
    <row r="254">
      <c r="A254" t="inlineStr">
        <is>
          <t>002991</t>
        </is>
      </c>
      <c r="B254" t="n">
        <v>0.03226283724730984</v>
      </c>
      <c r="C254" t="n">
        <v>50.70775846622468</v>
      </c>
      <c r="D254" t="n">
        <v>106.5862931034483</v>
      </c>
      <c r="E254" t="n">
        <v>7.631982758620691</v>
      </c>
    </row>
    <row r="255">
      <c r="A255" t="inlineStr">
        <is>
          <t>000837</t>
        </is>
      </c>
      <c r="B255" t="n">
        <v>0.0009512232972545512</v>
      </c>
      <c r="C255" t="n">
        <v>50.32397408207343</v>
      </c>
      <c r="D255" t="n">
        <v>5.878923076923077</v>
      </c>
      <c r="E255" t="n">
        <v>0.9123076923076923</v>
      </c>
    </row>
    <row r="256">
      <c r="A256" t="inlineStr">
        <is>
          <t>000001</t>
        </is>
      </c>
      <c r="B256" t="n">
        <v>0.002290399918010823</v>
      </c>
      <c r="C256" t="n">
        <v>50.03357958361316</v>
      </c>
      <c r="D256" t="n">
        <v>16.82338461538462</v>
      </c>
      <c r="E256" t="n">
        <v>0.5916923076923076</v>
      </c>
    </row>
    <row r="257">
      <c r="A257" t="inlineStr">
        <is>
          <t>000333</t>
        </is>
      </c>
      <c r="B257" t="n">
        <v>0.01274204083768951</v>
      </c>
      <c r="C257" t="n">
        <v>49.9604743083004</v>
      </c>
      <c r="D257" t="n">
        <v>79.79861538461539</v>
      </c>
      <c r="E257" t="n">
        <v>0.3913846153846153</v>
      </c>
    </row>
    <row r="258">
      <c r="A258" t="inlineStr">
        <is>
          <t>300243</t>
        </is>
      </c>
      <c r="B258" t="n">
        <v>0.001230283618519563</v>
      </c>
      <c r="C258" t="n">
        <v>49.81981981981982</v>
      </c>
      <c r="D258" t="n">
        <v>13.49492307692308</v>
      </c>
      <c r="E258" t="n">
        <v>4.237846153846154</v>
      </c>
    </row>
    <row r="259">
      <c r="A259" t="inlineStr">
        <is>
          <t>300083</t>
        </is>
      </c>
      <c r="B259" t="n">
        <v>0.001255706064212997</v>
      </c>
      <c r="C259" t="n">
        <v>49.74424552429668</v>
      </c>
      <c r="D259" t="n">
        <v>9.771076923076924</v>
      </c>
      <c r="E259" t="n">
        <v>4.957999999999999</v>
      </c>
    </row>
    <row r="260">
      <c r="A260" t="inlineStr">
        <is>
          <t>688005</t>
        </is>
      </c>
      <c r="B260" t="n">
        <v>0.01389153828293692</v>
      </c>
      <c r="C260" t="n">
        <v>49.57882069795427</v>
      </c>
      <c r="D260" t="n">
        <v>36.08676923076923</v>
      </c>
      <c r="E260" t="n">
        <v>2.901307692307693</v>
      </c>
    </row>
    <row r="261">
      <c r="A261" t="inlineStr">
        <is>
          <t>603187</t>
        </is>
      </c>
      <c r="B261" t="n">
        <v>0.003797758442219965</v>
      </c>
      <c r="C261" t="n">
        <v>49.57363447799032</v>
      </c>
      <c r="D261" t="n">
        <v>53.35753846153846</v>
      </c>
      <c r="E261" t="n">
        <v>2.342384615384615</v>
      </c>
    </row>
    <row r="262">
      <c r="A262" t="inlineStr">
        <is>
          <t>300196</t>
        </is>
      </c>
      <c r="B262" t="n">
        <v>0.001109957487584367</v>
      </c>
      <c r="C262" t="n">
        <v>49.02789518174133</v>
      </c>
      <c r="D262" t="n">
        <v>14.91138461538462</v>
      </c>
      <c r="E262" t="n">
        <v>2.381692307692308</v>
      </c>
    </row>
    <row r="263">
      <c r="A263" t="inlineStr">
        <is>
          <t>603613</t>
        </is>
      </c>
      <c r="B263" t="n">
        <v>0.02045391246282498</v>
      </c>
      <c r="C263" t="n">
        <v>48.92799352750809</v>
      </c>
      <c r="D263" t="n">
        <v>94.22653846153847</v>
      </c>
      <c r="E263" t="n">
        <v>2.528923076923077</v>
      </c>
    </row>
    <row r="264">
      <c r="A264" t="inlineStr">
        <is>
          <t>300443</t>
        </is>
      </c>
      <c r="B264" t="n">
        <v>0.004347861589496439</v>
      </c>
      <c r="C264" t="n">
        <v>48.76543209876543</v>
      </c>
      <c r="D264" t="n">
        <v>30.25230769230769</v>
      </c>
      <c r="E264" t="n">
        <v>8.026230769230768</v>
      </c>
    </row>
    <row r="265">
      <c r="A265" t="inlineStr">
        <is>
          <t>300185</t>
        </is>
      </c>
      <c r="B265" t="n">
        <v>0.001787223575220747</v>
      </c>
      <c r="C265" t="n">
        <v>48.49785407725322</v>
      </c>
      <c r="D265" t="n">
        <v>3.866692307692307</v>
      </c>
      <c r="E265" t="n">
        <v>8.923384615384615</v>
      </c>
    </row>
    <row r="266">
      <c r="A266" t="inlineStr">
        <is>
          <t>603308</t>
        </is>
      </c>
      <c r="B266" t="n">
        <v>0.002511898227015022</v>
      </c>
      <c r="C266" t="n">
        <v>48.41004184100419</v>
      </c>
      <c r="D266" t="n">
        <v>27.18853846153846</v>
      </c>
      <c r="E266" t="n">
        <v>1.719230769230769</v>
      </c>
    </row>
    <row r="267">
      <c r="A267" t="inlineStr">
        <is>
          <t>000767</t>
        </is>
      </c>
      <c r="B267" t="n">
        <v>0.0008141793850323974</v>
      </c>
      <c r="C267" t="n">
        <v>47.85992217898833</v>
      </c>
      <c r="D267" t="n">
        <v>2.737461538461539</v>
      </c>
      <c r="E267" t="n">
        <v>1.458307692307693</v>
      </c>
    </row>
    <row r="268">
      <c r="A268" t="inlineStr">
        <is>
          <t>300405</t>
        </is>
      </c>
      <c r="B268" t="n">
        <v>0.004822825536695627</v>
      </c>
      <c r="C268" t="n">
        <v>47.85714285714286</v>
      </c>
      <c r="D268" t="n">
        <v>9.136769230769232</v>
      </c>
      <c r="E268" t="n">
        <v>9.490923076923076</v>
      </c>
    </row>
    <row r="269">
      <c r="A269" t="inlineStr">
        <is>
          <t>000625</t>
        </is>
      </c>
      <c r="B269" t="n">
        <v>0.01083431456556071</v>
      </c>
      <c r="C269" t="n">
        <v>47.65100671140941</v>
      </c>
      <c r="D269" t="n">
        <v>16.73476923076923</v>
      </c>
      <c r="E269" t="n">
        <v>2.665307692307692</v>
      </c>
    </row>
    <row r="270">
      <c r="A270" t="inlineStr">
        <is>
          <t>000768</t>
        </is>
      </c>
      <c r="B270" t="n">
        <v>0.006184795061928084</v>
      </c>
      <c r="C270" t="n">
        <v>46.90038477982043</v>
      </c>
      <c r="D270" t="n">
        <v>27.11607692307692</v>
      </c>
      <c r="E270" t="n">
        <v>1.628076923076923</v>
      </c>
    </row>
    <row r="271">
      <c r="A271" t="inlineStr">
        <is>
          <t>300708</t>
        </is>
      </c>
      <c r="B271" t="n">
        <v>0.01606494842399221</v>
      </c>
      <c r="C271" t="n">
        <v>46.79682733374007</v>
      </c>
      <c r="D271" t="n">
        <v>26.04792307692307</v>
      </c>
      <c r="E271" t="n">
        <v>16.78461538461539</v>
      </c>
    </row>
    <row r="272">
      <c r="A272" t="inlineStr">
        <is>
          <t>002738</t>
        </is>
      </c>
      <c r="B272" t="n">
        <v>0.007949069264717759</v>
      </c>
      <c r="C272" t="n">
        <v>46.75392670157068</v>
      </c>
      <c r="D272" t="n">
        <v>20.46392307692308</v>
      </c>
      <c r="E272" t="n">
        <v>5.150153846153846</v>
      </c>
    </row>
    <row r="273">
      <c r="A273" t="inlineStr">
        <is>
          <t>300034</t>
        </is>
      </c>
      <c r="B273" t="n">
        <v>0.005842035731859012</v>
      </c>
      <c r="C273" t="n">
        <v>46.73390970220941</v>
      </c>
      <c r="D273" t="n">
        <v>26.11284615384615</v>
      </c>
      <c r="E273" t="n">
        <v>2.976230769230769</v>
      </c>
    </row>
    <row r="274">
      <c r="A274" t="inlineStr">
        <is>
          <t>603100</t>
        </is>
      </c>
      <c r="B274" t="n">
        <v>0.001255459750611641</v>
      </c>
      <c r="C274" t="n">
        <v>46.69603524229075</v>
      </c>
      <c r="D274" t="n">
        <v>10.69653846153846</v>
      </c>
      <c r="E274" t="n">
        <v>1.213230769230769</v>
      </c>
    </row>
    <row r="275">
      <c r="A275" t="inlineStr">
        <is>
          <t>601799</t>
        </is>
      </c>
      <c r="B275" t="n">
        <v>0.0218546556904513</v>
      </c>
      <c r="C275" t="n">
        <v>46.45632935744517</v>
      </c>
      <c r="D275" t="n">
        <v>170.4933076923077</v>
      </c>
      <c r="E275" t="n">
        <v>0.5766923076923077</v>
      </c>
    </row>
    <row r="276">
      <c r="A276" t="inlineStr">
        <is>
          <t>300829</t>
        </is>
      </c>
      <c r="B276" t="n">
        <v>0.01078726267318771</v>
      </c>
      <c r="C276" t="n">
        <v>46.11029049729198</v>
      </c>
      <c r="D276" t="n">
        <v>92.97930769230769</v>
      </c>
      <c r="E276" t="n">
        <v>7.648153846153845</v>
      </c>
    </row>
    <row r="277">
      <c r="A277" t="inlineStr">
        <is>
          <t>600219</t>
        </is>
      </c>
      <c r="B277" t="n">
        <v>0.0004414204603755515</v>
      </c>
      <c r="C277" t="n">
        <v>46.02510460251046</v>
      </c>
      <c r="D277" t="n">
        <v>2.661538461538461</v>
      </c>
      <c r="E277" t="n">
        <v>1.420384615384615</v>
      </c>
    </row>
    <row r="278">
      <c r="A278" t="inlineStr">
        <is>
          <t>002025</t>
        </is>
      </c>
      <c r="B278" t="n">
        <v>0.005546647115187908</v>
      </c>
      <c r="C278" t="n">
        <v>46.01466992665038</v>
      </c>
      <c r="D278" t="n">
        <v>51.31123076923077</v>
      </c>
      <c r="E278" t="n">
        <v>1.819923076923077</v>
      </c>
    </row>
    <row r="279">
      <c r="A279" t="inlineStr">
        <is>
          <t>300536</t>
        </is>
      </c>
      <c r="B279" t="n">
        <v>0.001386804914179037</v>
      </c>
      <c r="C279" t="n">
        <v>45.72916666666666</v>
      </c>
      <c r="D279" t="n">
        <v>14.428</v>
      </c>
      <c r="E279" t="n">
        <v>2.360461538461538</v>
      </c>
    </row>
    <row r="280">
      <c r="A280" t="inlineStr">
        <is>
          <t>603833</t>
        </is>
      </c>
      <c r="B280" t="n">
        <v>0.01463926816027132</v>
      </c>
      <c r="C280" t="n">
        <v>45.55829044528978</v>
      </c>
      <c r="D280" t="n">
        <v>115.1674615384615</v>
      </c>
      <c r="E280" t="n">
        <v>0.3370769230769231</v>
      </c>
    </row>
    <row r="281">
      <c r="A281" t="inlineStr">
        <is>
          <t>603809</t>
        </is>
      </c>
      <c r="B281" t="n">
        <v>0.004369461176810382</v>
      </c>
      <c r="C281" t="n">
        <v>45.5228981544771</v>
      </c>
      <c r="D281" t="n">
        <v>23.10623076923077</v>
      </c>
      <c r="E281" t="n">
        <v>2.959307692307692</v>
      </c>
    </row>
    <row r="282">
      <c r="A282" t="inlineStr">
        <is>
          <t>600109</t>
        </is>
      </c>
      <c r="B282" t="n">
        <v>0.001004433162738983</v>
      </c>
      <c r="C282" t="n">
        <v>45.38043478260872</v>
      </c>
      <c r="D282" t="n">
        <v>15.60707692307692</v>
      </c>
      <c r="E282" t="n">
        <v>3.620615384615384</v>
      </c>
    </row>
    <row r="283">
      <c r="A283" t="inlineStr">
        <is>
          <t>603179</t>
        </is>
      </c>
      <c r="B283" t="n">
        <v>0.004135187706924709</v>
      </c>
      <c r="C283" t="n">
        <v>45.36679536679537</v>
      </c>
      <c r="D283" t="n">
        <v>30.25261538461539</v>
      </c>
      <c r="E283" t="n">
        <v>1.082461538461539</v>
      </c>
    </row>
    <row r="284">
      <c r="A284" t="inlineStr">
        <is>
          <t>600333</t>
        </is>
      </c>
      <c r="B284" t="n">
        <v>0.002034879390740658</v>
      </c>
      <c r="C284" t="n">
        <v>45.13064133016628</v>
      </c>
      <c r="D284" t="n">
        <v>4.947230769230769</v>
      </c>
      <c r="E284" t="n">
        <v>3.775230769230769</v>
      </c>
    </row>
    <row r="285">
      <c r="A285" t="inlineStr">
        <is>
          <t>000893</t>
        </is>
      </c>
      <c r="B285" t="n">
        <v>0.0007394965841949828</v>
      </c>
      <c r="C285" t="n">
        <v>44.95726495726498</v>
      </c>
      <c r="D285" t="n">
        <v>8.536384615384616</v>
      </c>
      <c r="E285" t="n">
        <v>2.173076923076923</v>
      </c>
    </row>
    <row r="286">
      <c r="A286" t="inlineStr">
        <is>
          <t>300651</t>
        </is>
      </c>
      <c r="B286" t="n">
        <v>0.004627621182888558</v>
      </c>
      <c r="C286" t="n">
        <v>44.87244897959182</v>
      </c>
      <c r="D286" t="n">
        <v>39.419</v>
      </c>
      <c r="E286" t="n">
        <v>2.141615384615384</v>
      </c>
    </row>
    <row r="287">
      <c r="A287" t="inlineStr">
        <is>
          <t>601127</t>
        </is>
      </c>
      <c r="B287" t="n">
        <v>0.009744030059994928</v>
      </c>
      <c r="C287" t="n">
        <v>44.79054779806659</v>
      </c>
      <c r="D287" t="n">
        <v>11.65376923076923</v>
      </c>
      <c r="E287" t="n">
        <v>2.259923076923077</v>
      </c>
    </row>
    <row r="288">
      <c r="A288" t="inlineStr">
        <is>
          <t>002078</t>
        </is>
      </c>
      <c r="B288" t="n">
        <v>0.001053860233831791</v>
      </c>
      <c r="C288" t="n">
        <v>44.7610294117647</v>
      </c>
      <c r="D288" t="n">
        <v>13.91361538461538</v>
      </c>
      <c r="E288" t="n">
        <v>1.067076923076923</v>
      </c>
    </row>
    <row r="289">
      <c r="A289" t="inlineStr">
        <is>
          <t>300720</t>
        </is>
      </c>
      <c r="B289" t="n">
        <v>0.007814513877753679</v>
      </c>
      <c r="C289" t="n">
        <v>44.6067415730337</v>
      </c>
      <c r="D289" t="n">
        <v>21.94546153846154</v>
      </c>
      <c r="E289" t="n">
        <v>8.745769230769229</v>
      </c>
    </row>
    <row r="290">
      <c r="A290" t="inlineStr">
        <is>
          <t>300005</t>
        </is>
      </c>
      <c r="B290" t="n">
        <v>0.001163766282480863</v>
      </c>
      <c r="C290" t="n">
        <v>44.60093896713615</v>
      </c>
      <c r="D290" t="n">
        <v>5.926461538461538</v>
      </c>
      <c r="E290" t="n">
        <v>3.009153846153846</v>
      </c>
    </row>
    <row r="291">
      <c r="A291" t="inlineStr">
        <is>
          <t>688122</t>
        </is>
      </c>
      <c r="B291" t="n">
        <v>0.0197605237412339</v>
      </c>
      <c r="C291" t="n">
        <v>44.58128078817734</v>
      </c>
      <c r="D291" t="n">
        <v>53.57046153846154</v>
      </c>
      <c r="E291" t="n">
        <v>2.618615384615384</v>
      </c>
    </row>
    <row r="292">
      <c r="A292" t="inlineStr">
        <is>
          <t>002677</t>
        </is>
      </c>
      <c r="B292" t="n">
        <v>0.001863941243013541</v>
      </c>
      <c r="C292" t="n">
        <v>44.5371775417299</v>
      </c>
      <c r="D292" t="n">
        <v>17.34107692307692</v>
      </c>
      <c r="E292" t="n">
        <v>2.335307692307692</v>
      </c>
    </row>
    <row r="293">
      <c r="A293" t="inlineStr">
        <is>
          <t>603970</t>
        </is>
      </c>
      <c r="B293" t="n">
        <v>0.00283752496049634</v>
      </c>
      <c r="C293" t="n">
        <v>44.42367601246104</v>
      </c>
      <c r="D293" t="n">
        <v>18.08023076923076</v>
      </c>
      <c r="E293" t="n">
        <v>3.927692307692308</v>
      </c>
    </row>
    <row r="294">
      <c r="A294" t="inlineStr">
        <is>
          <t>603306</t>
        </is>
      </c>
      <c r="B294" t="n">
        <v>0.002653955340155639</v>
      </c>
      <c r="C294" t="n">
        <v>44.33734939759035</v>
      </c>
      <c r="D294" t="n">
        <v>19.55792307692308</v>
      </c>
      <c r="E294" t="n">
        <v>1.594538461538461</v>
      </c>
    </row>
    <row r="295">
      <c r="A295" t="inlineStr">
        <is>
          <t>600238</t>
        </is>
      </c>
      <c r="B295" t="n">
        <v>0.002111901466591571</v>
      </c>
      <c r="C295" t="n">
        <v>44.24778761061947</v>
      </c>
      <c r="D295" t="n">
        <v>5.516461538461538</v>
      </c>
      <c r="E295" t="n">
        <v>0.6933846153846153</v>
      </c>
    </row>
    <row r="296">
      <c r="A296" t="inlineStr">
        <is>
          <t>600178</t>
        </is>
      </c>
      <c r="B296" t="n">
        <v>0.0009908816210153441</v>
      </c>
      <c r="C296" t="n">
        <v>44.22700587084147</v>
      </c>
      <c r="D296" t="n">
        <v>7.872384615384616</v>
      </c>
      <c r="E296" t="n">
        <v>5.390692307692308</v>
      </c>
    </row>
    <row r="297">
      <c r="A297" t="inlineStr">
        <is>
          <t>000488</t>
        </is>
      </c>
      <c r="B297" t="n">
        <v>0.0007410869750166329</v>
      </c>
      <c r="C297" t="n">
        <v>44.16058394160582</v>
      </c>
      <c r="D297" t="n">
        <v>5.922538461538462</v>
      </c>
      <c r="E297" t="n">
        <v>3.258615384615385</v>
      </c>
    </row>
    <row r="298">
      <c r="A298" t="inlineStr">
        <is>
          <t>600798</t>
        </is>
      </c>
      <c r="B298" t="n">
        <v>0.001065188229916646</v>
      </c>
      <c r="C298" t="n">
        <v>44.03669724770643</v>
      </c>
      <c r="D298" t="n">
        <v>3.503230769230769</v>
      </c>
      <c r="E298" t="n">
        <v>3.352615384615385</v>
      </c>
    </row>
    <row r="299">
      <c r="A299" t="inlineStr">
        <is>
          <t>002813</t>
        </is>
      </c>
      <c r="B299" t="n">
        <v>0.003250380294377809</v>
      </c>
      <c r="C299" t="n">
        <v>44.03387220939183</v>
      </c>
      <c r="D299" t="n">
        <v>21.47630769230769</v>
      </c>
      <c r="E299" t="n">
        <v>9.136000000000001</v>
      </c>
    </row>
    <row r="300">
      <c r="A300" t="inlineStr">
        <is>
          <t>000572</t>
        </is>
      </c>
      <c r="B300" t="n">
        <v>0.000277858669394929</v>
      </c>
      <c r="C300" t="n">
        <v>43.87755102040816</v>
      </c>
      <c r="D300" t="n">
        <v>2.902461538461539</v>
      </c>
      <c r="E300" t="n">
        <v>1.414</v>
      </c>
    </row>
    <row r="301">
      <c r="A301" t="inlineStr">
        <is>
          <t>300395</t>
        </is>
      </c>
      <c r="B301" t="n">
        <v>0.006964951985940075</v>
      </c>
      <c r="C301" t="n">
        <v>43.7866517732477</v>
      </c>
      <c r="D301" t="n">
        <v>46.57507692307693</v>
      </c>
      <c r="E301" t="n">
        <v>1.729384615384616</v>
      </c>
    </row>
    <row r="302">
      <c r="A302" t="inlineStr">
        <is>
          <t>300713</t>
        </is>
      </c>
      <c r="B302" t="n">
        <v>0.0155138181764931</v>
      </c>
      <c r="C302" t="n">
        <v>43.78181818181819</v>
      </c>
      <c r="D302" t="n">
        <v>20.94938461538462</v>
      </c>
      <c r="E302" t="n">
        <v>11.70015384615385</v>
      </c>
    </row>
    <row r="303">
      <c r="A303" t="inlineStr">
        <is>
          <t>600166</t>
        </is>
      </c>
      <c r="B303" t="n">
        <v>0.0005866866717281882</v>
      </c>
      <c r="C303" t="n">
        <v>43.56435643564356</v>
      </c>
      <c r="D303" t="n">
        <v>2.832692307692308</v>
      </c>
      <c r="E303" t="n">
        <v>3.197538461538461</v>
      </c>
    </row>
    <row r="304">
      <c r="A304" t="inlineStr">
        <is>
          <t>600844</t>
        </is>
      </c>
      <c r="B304" t="n">
        <v>0.0005360627303336034</v>
      </c>
      <c r="C304" t="n">
        <v>43.18181818181819</v>
      </c>
      <c r="D304" t="n">
        <v>3.408307692307693</v>
      </c>
      <c r="E304" t="n">
        <v>3.145230769230769</v>
      </c>
    </row>
    <row r="305">
      <c r="A305" t="inlineStr">
        <is>
          <t>600436</t>
        </is>
      </c>
      <c r="B305" t="n">
        <v>0.02542964100250954</v>
      </c>
      <c r="C305" t="n">
        <v>43.03733602421798</v>
      </c>
      <c r="D305" t="n">
        <v>232.9272307692308</v>
      </c>
      <c r="E305" t="n">
        <v>0.7373846153846154</v>
      </c>
    </row>
    <row r="306">
      <c r="A306" t="inlineStr">
        <is>
          <t>600966</t>
        </is>
      </c>
      <c r="B306" t="n">
        <v>0.001476038057191044</v>
      </c>
      <c r="C306" t="n">
        <v>43.036750483559</v>
      </c>
      <c r="D306" t="n">
        <v>13.56107692307692</v>
      </c>
      <c r="E306" t="n">
        <v>1.580307692307692</v>
      </c>
    </row>
    <row r="307">
      <c r="A307" t="inlineStr">
        <is>
          <t>300712</t>
        </is>
      </c>
      <c r="B307" t="n">
        <v>0.004805267880727188</v>
      </c>
      <c r="C307" t="n">
        <v>42.94003868471954</v>
      </c>
      <c r="D307" t="n">
        <v>17.76761538461539</v>
      </c>
      <c r="E307" t="n">
        <v>6.518</v>
      </c>
    </row>
    <row r="308">
      <c r="A308" t="inlineStr">
        <is>
          <t>601208</t>
        </is>
      </c>
      <c r="B308" t="n">
        <v>0.0009879928997788591</v>
      </c>
      <c r="C308" t="n">
        <v>42.68142681426812</v>
      </c>
      <c r="D308" t="n">
        <v>9.826153846153847</v>
      </c>
      <c r="E308" t="n">
        <v>2.119153846153846</v>
      </c>
    </row>
    <row r="309">
      <c r="A309" t="inlineStr">
        <is>
          <t>600089</t>
        </is>
      </c>
      <c r="B309" t="n">
        <v>0.0005665145082123873</v>
      </c>
      <c r="C309" t="n">
        <v>42.65091863517058</v>
      </c>
      <c r="D309" t="n">
        <v>8.766384615384615</v>
      </c>
      <c r="E309" t="n">
        <v>2.662538461538462</v>
      </c>
    </row>
    <row r="310">
      <c r="A310" t="inlineStr">
        <is>
          <t>601166</t>
        </is>
      </c>
      <c r="B310" t="n">
        <v>0.001871038507870258</v>
      </c>
      <c r="C310" t="n">
        <v>42.56716417910447</v>
      </c>
      <c r="D310" t="n">
        <v>17.95346153846154</v>
      </c>
      <c r="E310" t="n">
        <v>0.5981538461538461</v>
      </c>
    </row>
    <row r="311">
      <c r="A311" t="inlineStr">
        <is>
          <t>601677</t>
        </is>
      </c>
      <c r="B311" t="n">
        <v>0.001809873802863305</v>
      </c>
      <c r="C311" t="n">
        <v>42.33791748526523</v>
      </c>
      <c r="D311" t="n">
        <v>12.51107692307692</v>
      </c>
      <c r="E311" t="n">
        <v>2.811538461538461</v>
      </c>
    </row>
    <row r="312">
      <c r="A312" t="inlineStr">
        <is>
          <t>000708</t>
        </is>
      </c>
      <c r="B312" t="n">
        <v>0.002666110202373939</v>
      </c>
      <c r="C312" t="n">
        <v>42.27513227513229</v>
      </c>
      <c r="D312" t="n">
        <v>19.404</v>
      </c>
      <c r="E312" t="n">
        <v>0.5462307692307693</v>
      </c>
    </row>
    <row r="313">
      <c r="A313" t="inlineStr">
        <is>
          <t>603599</t>
        </is>
      </c>
      <c r="B313" t="n">
        <v>0.002468553972790252</v>
      </c>
      <c r="C313" t="n">
        <v>42.24000000000001</v>
      </c>
      <c r="D313" t="n">
        <v>20.25446153846154</v>
      </c>
      <c r="E313" t="n">
        <v>2.084615384615385</v>
      </c>
    </row>
    <row r="314">
      <c r="A314" t="inlineStr">
        <is>
          <t>688002</t>
        </is>
      </c>
      <c r="B314" t="n">
        <v>0.01530224977394042</v>
      </c>
      <c r="C314" t="n">
        <v>42.16018430681663</v>
      </c>
      <c r="D314" t="n">
        <v>89.44023076923077</v>
      </c>
      <c r="E314" t="n">
        <v>3.004076923076923</v>
      </c>
    </row>
    <row r="315">
      <c r="A315" t="inlineStr">
        <is>
          <t>000418</t>
        </is>
      </c>
      <c r="B315" t="n">
        <v>0.006906382394907466</v>
      </c>
      <c r="C315" t="n">
        <v>41.94904773682908</v>
      </c>
      <c r="D315" t="n">
        <v>47.36892307692307</v>
      </c>
      <c r="E315" t="n">
        <v>0.690076923076923</v>
      </c>
    </row>
    <row r="316">
      <c r="A316" t="inlineStr">
        <is>
          <t>000157</t>
        </is>
      </c>
      <c r="B316" t="n">
        <v>0.001085760446279804</v>
      </c>
      <c r="C316" t="n">
        <v>41.64588528678303</v>
      </c>
      <c r="D316" t="n">
        <v>8.761615384615384</v>
      </c>
      <c r="E316" t="n">
        <v>1.490769230769231</v>
      </c>
    </row>
    <row r="317">
      <c r="A317" t="inlineStr">
        <is>
          <t>000763</t>
        </is>
      </c>
      <c r="B317" t="n">
        <v>0.0009404306502768733</v>
      </c>
      <c r="C317" t="n">
        <v>41.61073825503354</v>
      </c>
      <c r="D317" t="n">
        <v>3.428461538461539</v>
      </c>
      <c r="E317" t="n">
        <v>0</v>
      </c>
    </row>
    <row r="318">
      <c r="A318" t="inlineStr">
        <is>
          <t>688188</t>
        </is>
      </c>
      <c r="B318" t="n">
        <v>0.03843077885325046</v>
      </c>
      <c r="C318" t="n">
        <v>41.48899332179074</v>
      </c>
      <c r="D318" t="n">
        <v>241.8664615384615</v>
      </c>
      <c r="E318" t="n">
        <v>2.759230769230769</v>
      </c>
    </row>
    <row r="319">
      <c r="A319" t="inlineStr">
        <is>
          <t>000738</t>
        </is>
      </c>
      <c r="B319" t="n">
        <v>0.001753495040316374</v>
      </c>
      <c r="C319" t="n">
        <v>41.48103552077063</v>
      </c>
      <c r="D319" t="n">
        <v>20.64723076923077</v>
      </c>
      <c r="E319" t="n">
        <v>3.042153846153846</v>
      </c>
    </row>
    <row r="320">
      <c r="A320" t="inlineStr">
        <is>
          <t>002617</t>
        </is>
      </c>
      <c r="B320" t="n">
        <v>0.001130985901798078</v>
      </c>
      <c r="C320" t="n">
        <v>41.45077720207253</v>
      </c>
      <c r="D320" t="n">
        <v>7.396230769230769</v>
      </c>
      <c r="E320" t="n">
        <v>8.628692307692308</v>
      </c>
    </row>
    <row r="321">
      <c r="A321" t="inlineStr">
        <is>
          <t>002285</t>
        </is>
      </c>
      <c r="B321" t="n">
        <v>0.001416502123064282</v>
      </c>
      <c r="C321" t="n">
        <v>40.98837209302324</v>
      </c>
      <c r="D321" t="n">
        <v>5.112692307692306</v>
      </c>
      <c r="E321" t="n">
        <v>2.184384615384616</v>
      </c>
    </row>
    <row r="322">
      <c r="A322" t="inlineStr">
        <is>
          <t>002389</t>
        </is>
      </c>
      <c r="B322" t="n">
        <v>0.004591959120724529</v>
      </c>
      <c r="C322" t="n">
        <v>40.76555023923447</v>
      </c>
      <c r="D322" t="n">
        <v>25.28715384615385</v>
      </c>
      <c r="E322" t="n">
        <v>5.333615384615384</v>
      </c>
    </row>
    <row r="323">
      <c r="A323" t="inlineStr">
        <is>
          <t>300376</t>
        </is>
      </c>
      <c r="B323" t="n">
        <v>0.004399323432302054</v>
      </c>
      <c r="C323" t="n">
        <v>40.67164179104476</v>
      </c>
      <c r="D323" t="n">
        <v>8.20730769230769</v>
      </c>
      <c r="E323" t="n">
        <v>3.69823076923077</v>
      </c>
    </row>
    <row r="324">
      <c r="A324" t="inlineStr">
        <is>
          <t>603260</t>
        </is>
      </c>
      <c r="B324" t="n">
        <v>0.004680852911267181</v>
      </c>
      <c r="C324" t="n">
        <v>40.53537284894839</v>
      </c>
      <c r="D324" t="n">
        <v>33.18646153846154</v>
      </c>
      <c r="E324" t="n">
        <v>1.186076923076923</v>
      </c>
    </row>
    <row r="325">
      <c r="A325" t="inlineStr">
        <is>
          <t>300347</t>
        </is>
      </c>
      <c r="B325" t="n">
        <v>0.02790439288515583</v>
      </c>
      <c r="C325" t="n">
        <v>40.26455026455027</v>
      </c>
      <c r="D325" t="n">
        <v>121.7144615384615</v>
      </c>
      <c r="E325" t="n">
        <v>1.206153846153846</v>
      </c>
    </row>
    <row r="326">
      <c r="A326" t="inlineStr">
        <is>
          <t>300721</t>
        </is>
      </c>
      <c r="B326" t="n">
        <v>0.004898536923472586</v>
      </c>
      <c r="C326" t="n">
        <v>40.20887728459532</v>
      </c>
      <c r="D326" t="n">
        <v>30.76146153846154</v>
      </c>
      <c r="E326" t="n">
        <v>11.30038461538461</v>
      </c>
    </row>
    <row r="327">
      <c r="A327" t="inlineStr">
        <is>
          <t>300840</t>
        </is>
      </c>
      <c r="B327" t="n">
        <v>0.004843164946912335</v>
      </c>
      <c r="C327" t="n">
        <v>39.77172958735733</v>
      </c>
      <c r="D327" t="n">
        <v>20.87323076923077</v>
      </c>
      <c r="E327" t="n">
        <v>18.65615384615385</v>
      </c>
    </row>
    <row r="328">
      <c r="A328" t="inlineStr">
        <is>
          <t>300888</t>
        </is>
      </c>
      <c r="B328" t="n">
        <v>0.0174261166407581</v>
      </c>
      <c r="C328" t="n">
        <v>39.6910891089109</v>
      </c>
      <c r="D328" t="n">
        <v>151.8023170731707</v>
      </c>
      <c r="E328" t="n">
        <v>13.51451219512195</v>
      </c>
    </row>
    <row r="329">
      <c r="A329" t="inlineStr">
        <is>
          <t>000547</t>
        </is>
      </c>
      <c r="B329" t="n">
        <v>0.003323876052293665</v>
      </c>
      <c r="C329" t="n">
        <v>39.51300498063088</v>
      </c>
      <c r="D329" t="n">
        <v>21.49546153846154</v>
      </c>
      <c r="E329" t="n">
        <v>3.554461538461538</v>
      </c>
    </row>
    <row r="330">
      <c r="A330" t="inlineStr">
        <is>
          <t>002360</t>
        </is>
      </c>
      <c r="B330" t="n">
        <v>0.0005780834807880901</v>
      </c>
      <c r="C330" t="n">
        <v>39.46902654867255</v>
      </c>
      <c r="D330" t="n">
        <v>6.878461538461539</v>
      </c>
      <c r="E330" t="n">
        <v>2.985461538461538</v>
      </c>
    </row>
    <row r="331">
      <c r="A331" t="inlineStr">
        <is>
          <t>600760</t>
        </is>
      </c>
      <c r="B331" t="n">
        <v>0.01252462624360833</v>
      </c>
      <c r="C331" t="n">
        <v>39.45299145299146</v>
      </c>
      <c r="D331" t="n">
        <v>62.89923076923078</v>
      </c>
      <c r="E331" t="n">
        <v>5.358923076923077</v>
      </c>
    </row>
    <row r="332">
      <c r="A332" t="inlineStr">
        <is>
          <t>002340</t>
        </is>
      </c>
      <c r="B332" t="n">
        <v>0.001385395789601826</v>
      </c>
      <c r="C332" t="n">
        <v>39.43661971830987</v>
      </c>
      <c r="D332" t="n">
        <v>5.593538461538462</v>
      </c>
      <c r="E332" t="n">
        <v>5.024769230769231</v>
      </c>
    </row>
    <row r="333">
      <c r="A333" t="inlineStr">
        <is>
          <t>601015</t>
        </is>
      </c>
      <c r="B333" t="n">
        <v>0.0006344315201194453</v>
      </c>
      <c r="C333" t="n">
        <v>39.43661971830987</v>
      </c>
      <c r="D333" t="n">
        <v>3.386307692307692</v>
      </c>
      <c r="E333" t="n">
        <v>1.72</v>
      </c>
    </row>
    <row r="334">
      <c r="A334" t="inlineStr">
        <is>
          <t>603737</t>
        </is>
      </c>
      <c r="B334" t="n">
        <v>0.008496173492134225</v>
      </c>
      <c r="C334" t="n">
        <v>39.32146829810903</v>
      </c>
      <c r="D334" t="n">
        <v>147.8932307692308</v>
      </c>
      <c r="E334" t="n">
        <v>0.6356153846153846</v>
      </c>
    </row>
    <row r="335">
      <c r="A335" t="inlineStr">
        <is>
          <t>300775</t>
        </is>
      </c>
      <c r="B335" t="n">
        <v>0.002817711598195735</v>
      </c>
      <c r="C335" t="n">
        <v>39.31756494765413</v>
      </c>
      <c r="D335" t="n">
        <v>33.83407692307693</v>
      </c>
      <c r="E335" t="n">
        <v>5.424307692307692</v>
      </c>
    </row>
    <row r="336">
      <c r="A336" t="inlineStr">
        <is>
          <t>603882</t>
        </is>
      </c>
      <c r="B336" t="n">
        <v>0.01639612330027916</v>
      </c>
      <c r="C336" t="n">
        <v>39.24607329842931</v>
      </c>
      <c r="D336" t="n">
        <v>103.7673076923077</v>
      </c>
      <c r="E336" t="n">
        <v>1.477153846153846</v>
      </c>
    </row>
    <row r="337">
      <c r="A337" t="inlineStr">
        <is>
          <t>601225</t>
        </is>
      </c>
      <c r="B337" t="n">
        <v>0.0007290815052556878</v>
      </c>
      <c r="C337" t="n">
        <v>39.24528301886792</v>
      </c>
      <c r="D337" t="n">
        <v>8.999461538461539</v>
      </c>
      <c r="E337" t="n">
        <v>0.4933076923076923</v>
      </c>
    </row>
    <row r="338">
      <c r="A338" t="inlineStr">
        <is>
          <t>600036</t>
        </is>
      </c>
      <c r="B338" t="n">
        <v>0.00315910599785829</v>
      </c>
      <c r="C338" t="n">
        <v>39.00804289544237</v>
      </c>
      <c r="D338" t="n">
        <v>40.6126153846154</v>
      </c>
      <c r="E338" t="n">
        <v>0.3416153846153846</v>
      </c>
    </row>
    <row r="339">
      <c r="A339" t="inlineStr">
        <is>
          <t>300318</t>
        </is>
      </c>
      <c r="B339" t="n">
        <v>0.006990517367757103</v>
      </c>
      <c r="C339" t="n">
        <v>38.99204244031831</v>
      </c>
      <c r="D339" t="n">
        <v>13.21115384615385</v>
      </c>
      <c r="E339" t="n">
        <v>5.928461538461539</v>
      </c>
    </row>
    <row r="340">
      <c r="A340" t="inlineStr">
        <is>
          <t>600786</t>
        </is>
      </c>
      <c r="B340" t="n">
        <v>0.005603247376208529</v>
      </c>
      <c r="C340" t="n">
        <v>38.85135135135136</v>
      </c>
      <c r="D340" t="n">
        <v>75.4166923076923</v>
      </c>
      <c r="E340" t="n">
        <v>0</v>
      </c>
    </row>
    <row r="341">
      <c r="A341" t="inlineStr">
        <is>
          <t>688567</t>
        </is>
      </c>
      <c r="B341" t="n">
        <v>0.008045793082854169</v>
      </c>
      <c r="C341" t="n">
        <v>38.69814020028613</v>
      </c>
      <c r="D341" t="n">
        <v>31.04698412698413</v>
      </c>
      <c r="E341" t="n">
        <v>7.819444444444444</v>
      </c>
    </row>
    <row r="342">
      <c r="A342" t="inlineStr">
        <is>
          <t>000866</t>
        </is>
      </c>
      <c r="B342" t="n">
        <v>0.002220463539329655</v>
      </c>
      <c r="C342" t="n">
        <v>38.67735470941882</v>
      </c>
      <c r="D342" t="n">
        <v>11.18676923076923</v>
      </c>
      <c r="E342" t="n">
        <v>0</v>
      </c>
    </row>
    <row r="343">
      <c r="A343" t="inlineStr">
        <is>
          <t>600295</t>
        </is>
      </c>
      <c r="B343" t="n">
        <v>0.0008489328746844495</v>
      </c>
      <c r="C343" t="n">
        <v>38.4323640960809</v>
      </c>
      <c r="D343" t="n">
        <v>9.641692307692306</v>
      </c>
      <c r="E343" t="n">
        <v>2.811538461538461</v>
      </c>
    </row>
    <row r="344">
      <c r="A344" t="inlineStr">
        <is>
          <t>601888</t>
        </is>
      </c>
      <c r="B344" t="n">
        <v>0.03216386579411468</v>
      </c>
      <c r="C344" t="n">
        <v>38.25728280484662</v>
      </c>
      <c r="D344" t="n">
        <v>216.1926153846154</v>
      </c>
      <c r="E344" t="n">
        <v>0.7325384615384616</v>
      </c>
    </row>
    <row r="345">
      <c r="A345" t="inlineStr">
        <is>
          <t>300118</t>
        </is>
      </c>
      <c r="B345" t="n">
        <v>0.006790043719955886</v>
      </c>
      <c r="C345" t="n">
        <v>38.24701195219122</v>
      </c>
      <c r="D345" t="n">
        <v>19.06192307692308</v>
      </c>
      <c r="E345" t="n">
        <v>6.827076923076923</v>
      </c>
    </row>
    <row r="346">
      <c r="A346" t="inlineStr">
        <is>
          <t>002304</t>
        </is>
      </c>
      <c r="B346" t="n">
        <v>0.06037892896922909</v>
      </c>
      <c r="C346" t="n">
        <v>38.13319805783028</v>
      </c>
      <c r="D346" t="n">
        <v>165.4466153846154</v>
      </c>
      <c r="E346" t="n">
        <v>0.7063846153846155</v>
      </c>
    </row>
    <row r="347">
      <c r="A347" t="inlineStr">
        <is>
          <t>600537</t>
        </is>
      </c>
      <c r="B347" t="n">
        <v>0.0005539033040989674</v>
      </c>
      <c r="C347" t="n">
        <v>37.90087463556853</v>
      </c>
      <c r="D347" t="n">
        <v>4.069</v>
      </c>
      <c r="E347" t="n">
        <v>3.340846153846154</v>
      </c>
    </row>
    <row r="348">
      <c r="A348" t="inlineStr">
        <is>
          <t>600381</t>
        </is>
      </c>
      <c r="B348" t="n">
        <v>0.001304842921295919</v>
      </c>
      <c r="C348" t="n">
        <v>37.81362007168458</v>
      </c>
      <c r="D348" t="n">
        <v>5.766615384615385</v>
      </c>
      <c r="E348" t="n">
        <v>2.843076923076923</v>
      </c>
    </row>
    <row r="349">
      <c r="A349" t="inlineStr">
        <is>
          <t>600707</t>
        </is>
      </c>
      <c r="B349" t="n">
        <v>0.001743361751915423</v>
      </c>
      <c r="C349" t="n">
        <v>37.79527559055118</v>
      </c>
      <c r="D349" t="n">
        <v>5.101307692307693</v>
      </c>
      <c r="E349" t="n">
        <v>2.245153846153846</v>
      </c>
    </row>
    <row r="350">
      <c r="A350" t="inlineStr">
        <is>
          <t>002488</t>
        </is>
      </c>
      <c r="B350" t="n">
        <v>0.002150751594749635</v>
      </c>
      <c r="C350" t="n">
        <v>37.74509803921568</v>
      </c>
      <c r="D350" t="n">
        <v>7.608461538461538</v>
      </c>
      <c r="E350" t="n">
        <v>4.120692307692307</v>
      </c>
    </row>
    <row r="351">
      <c r="A351" t="inlineStr">
        <is>
          <t>002352</t>
        </is>
      </c>
      <c r="B351" t="n">
        <v>0.006288186837482215</v>
      </c>
      <c r="C351" t="n">
        <v>37.71824202287779</v>
      </c>
      <c r="D351" t="n">
        <v>79.62230769230769</v>
      </c>
      <c r="E351" t="n">
        <v>0.4462307692307692</v>
      </c>
    </row>
    <row r="352">
      <c r="A352" t="inlineStr">
        <is>
          <t>300059</t>
        </is>
      </c>
      <c r="B352" t="n">
        <v>0.002828799732275859</v>
      </c>
      <c r="C352" t="n">
        <v>37.59286775631499</v>
      </c>
      <c r="D352" t="n">
        <v>26.77638461538462</v>
      </c>
      <c r="E352" t="n">
        <v>4.366769230769231</v>
      </c>
    </row>
    <row r="353">
      <c r="A353" t="inlineStr">
        <is>
          <t>603223</t>
        </is>
      </c>
      <c r="B353" t="n">
        <v>0.004271180076092009</v>
      </c>
      <c r="C353" t="n">
        <v>37.59071117561685</v>
      </c>
      <c r="D353" t="n">
        <v>17.03146153846154</v>
      </c>
      <c r="E353" t="n">
        <v>1.366538461538461</v>
      </c>
    </row>
    <row r="354">
      <c r="A354" t="inlineStr">
        <is>
          <t>000100</t>
        </is>
      </c>
      <c r="B354" t="n">
        <v>0.0005202727891274865</v>
      </c>
      <c r="C354" t="n">
        <v>37.36762481089257</v>
      </c>
      <c r="D354" t="n">
        <v>6.825461538461538</v>
      </c>
      <c r="E354" t="n">
        <v>3.347230769230769</v>
      </c>
    </row>
    <row r="355">
      <c r="A355" t="inlineStr">
        <is>
          <t>603345</t>
        </is>
      </c>
      <c r="B355" t="n">
        <v>0.01184416438818514</v>
      </c>
      <c r="C355" t="n">
        <v>37.29798167870706</v>
      </c>
      <c r="D355" t="n">
        <v>170.9352307692308</v>
      </c>
      <c r="E355" t="n">
        <v>0.7018461538461539</v>
      </c>
    </row>
    <row r="356">
      <c r="A356" t="inlineStr">
        <is>
          <t>603396</t>
        </is>
      </c>
      <c r="B356" t="n">
        <v>0.008177883262274827</v>
      </c>
      <c r="C356" t="n">
        <v>37.29241877256317</v>
      </c>
      <c r="D356" t="n">
        <v>36.86361538461538</v>
      </c>
      <c r="E356" t="n">
        <v>4.976153846153847</v>
      </c>
    </row>
    <row r="357">
      <c r="A357" t="inlineStr">
        <is>
          <t>300408</t>
        </is>
      </c>
      <c r="B357" t="n">
        <v>0.003229505579995504</v>
      </c>
      <c r="C357" t="n">
        <v>37.2655983634504</v>
      </c>
      <c r="D357" t="n">
        <v>31.18461538461538</v>
      </c>
      <c r="E357" t="n">
        <v>1.074384615384615</v>
      </c>
    </row>
    <row r="358">
      <c r="A358" t="inlineStr">
        <is>
          <t>600842</t>
        </is>
      </c>
      <c r="B358" t="n">
        <v>0.001072854646350063</v>
      </c>
      <c r="C358" t="n">
        <v>37.13163064833007</v>
      </c>
      <c r="D358" t="n">
        <v>12.545</v>
      </c>
      <c r="E358" t="n">
        <v>0</v>
      </c>
    </row>
    <row r="359">
      <c r="A359" t="inlineStr">
        <is>
          <t>600761</t>
        </is>
      </c>
      <c r="B359" t="n">
        <v>0.001618483405208989</v>
      </c>
      <c r="C359" t="n">
        <v>37.10751665080876</v>
      </c>
      <c r="D359" t="n">
        <v>13.52546153846154</v>
      </c>
      <c r="E359" t="n">
        <v>1.394769230769231</v>
      </c>
    </row>
    <row r="360">
      <c r="A360" t="inlineStr">
        <is>
          <t>002408</t>
        </is>
      </c>
      <c r="B360" t="n">
        <v>0.000506900922440863</v>
      </c>
      <c r="C360" t="n">
        <v>36.93430656934309</v>
      </c>
      <c r="D360" t="n">
        <v>8.289538461538463</v>
      </c>
      <c r="E360" t="n">
        <v>1.296769230769231</v>
      </c>
    </row>
    <row r="361">
      <c r="A361" t="inlineStr">
        <is>
          <t>002735</t>
        </is>
      </c>
      <c r="B361" t="n">
        <v>0.003477593007326816</v>
      </c>
      <c r="C361" t="n">
        <v>36.85360524399124</v>
      </c>
      <c r="D361" t="n">
        <v>37.08861538461539</v>
      </c>
      <c r="E361" t="n">
        <v>1.556615384615385</v>
      </c>
    </row>
    <row r="362">
      <c r="A362" t="inlineStr">
        <is>
          <t>000534</t>
        </is>
      </c>
      <c r="B362" t="n">
        <v>0.001552319585383976</v>
      </c>
      <c r="C362" t="n">
        <v>36.68861712135465</v>
      </c>
      <c r="D362" t="n">
        <v>12.33261538461538</v>
      </c>
      <c r="E362" t="n">
        <v>1.478692307692308</v>
      </c>
    </row>
    <row r="363">
      <c r="A363" t="inlineStr">
        <is>
          <t>603259</t>
        </is>
      </c>
      <c r="B363" t="n">
        <v>0.01091572463930749</v>
      </c>
      <c r="C363" t="n">
        <v>36.55238095238096</v>
      </c>
      <c r="D363" t="n">
        <v>112.6183846153846</v>
      </c>
      <c r="E363" t="n">
        <v>1.013384615384616</v>
      </c>
    </row>
    <row r="364">
      <c r="A364" t="inlineStr">
        <is>
          <t>000703</t>
        </is>
      </c>
      <c r="B364" t="n">
        <v>0.000792032754113734</v>
      </c>
      <c r="C364" t="n">
        <v>36.44230769230767</v>
      </c>
      <c r="D364" t="n">
        <v>11.86446153846154</v>
      </c>
      <c r="E364" t="n">
        <v>1.053846153846154</v>
      </c>
    </row>
    <row r="365">
      <c r="A365" t="inlineStr">
        <is>
          <t>300415</t>
        </is>
      </c>
      <c r="B365" t="n">
        <v>0.001780852177548377</v>
      </c>
      <c r="C365" t="n">
        <v>36.27450980392157</v>
      </c>
      <c r="D365" t="n">
        <v>13.36330769230769</v>
      </c>
      <c r="E365" t="n">
        <v>2.102384615384615</v>
      </c>
    </row>
    <row r="366">
      <c r="A366" t="inlineStr">
        <is>
          <t>600754</t>
        </is>
      </c>
      <c r="B366" t="n">
        <v>0.004648667572084448</v>
      </c>
      <c r="C366" t="n">
        <v>36.21387283236994</v>
      </c>
      <c r="D366" t="n">
        <v>45.01669230769231</v>
      </c>
      <c r="E366" t="n">
        <v>0.7263076923076924</v>
      </c>
    </row>
    <row r="367">
      <c r="A367" t="inlineStr">
        <is>
          <t>002706</t>
        </is>
      </c>
      <c r="B367" t="n">
        <v>0.001498905429866013</v>
      </c>
      <c r="C367" t="n">
        <v>36.17117117117117</v>
      </c>
      <c r="D367" t="n">
        <v>25.87007692307692</v>
      </c>
      <c r="E367" t="n">
        <v>1.06</v>
      </c>
    </row>
    <row r="368">
      <c r="A368" t="inlineStr">
        <is>
          <t>600773</t>
        </is>
      </c>
      <c r="B368" t="n">
        <v>0.0005436255379950211</v>
      </c>
      <c r="C368" t="n">
        <v>36.15494978479197</v>
      </c>
      <c r="D368" t="n">
        <v>6.591615384615384</v>
      </c>
      <c r="E368" t="n">
        <v>2.013846153846154</v>
      </c>
    </row>
    <row r="369">
      <c r="A369" t="inlineStr">
        <is>
          <t>600970</t>
        </is>
      </c>
      <c r="B369" t="n">
        <v>0.0003933857354759404</v>
      </c>
      <c r="C369" t="n">
        <v>36.12167300380229</v>
      </c>
      <c r="D369" t="n">
        <v>6.614000000000001</v>
      </c>
      <c r="E369" t="n">
        <v>1.760307692307692</v>
      </c>
    </row>
    <row r="370">
      <c r="A370" t="inlineStr">
        <is>
          <t>600470</t>
        </is>
      </c>
      <c r="B370" t="n">
        <v>0.0003682605590055577</v>
      </c>
      <c r="C370" t="n">
        <v>36.00000000000001</v>
      </c>
      <c r="D370" t="n">
        <v>3.677461538461539</v>
      </c>
      <c r="E370" t="n">
        <v>1.087923076923077</v>
      </c>
    </row>
    <row r="371">
      <c r="A371" t="inlineStr">
        <is>
          <t>600428</t>
        </is>
      </c>
      <c r="B371" t="n">
        <v>0.0004885149018041892</v>
      </c>
      <c r="C371" t="n">
        <v>35.8974358974359</v>
      </c>
      <c r="D371" t="n">
        <v>3.761538461538461</v>
      </c>
      <c r="E371" t="n">
        <v>1.657153846153846</v>
      </c>
    </row>
    <row r="372">
      <c r="A372" t="inlineStr">
        <is>
          <t>601877</t>
        </is>
      </c>
      <c r="B372" t="n">
        <v>0.002142574725879477</v>
      </c>
      <c r="C372" t="n">
        <v>35.88447653429603</v>
      </c>
      <c r="D372" t="n">
        <v>32.37469230769231</v>
      </c>
      <c r="E372" t="n">
        <v>0.603923076923077</v>
      </c>
    </row>
    <row r="373">
      <c r="A373" t="inlineStr">
        <is>
          <t>002151</t>
        </is>
      </c>
      <c r="B373" t="n">
        <v>0.00838041573275645</v>
      </c>
      <c r="C373" t="n">
        <v>35.87548638132296</v>
      </c>
      <c r="D373" t="n">
        <v>54.40038461538461</v>
      </c>
      <c r="E373" t="n">
        <v>6.85953846153846</v>
      </c>
    </row>
    <row r="374">
      <c r="A374" t="inlineStr">
        <is>
          <t>300791</t>
        </is>
      </c>
      <c r="B374" t="n">
        <v>0.006464331701600119</v>
      </c>
      <c r="C374" t="n">
        <v>35.79517479074348</v>
      </c>
      <c r="D374" t="n">
        <v>95.59930769230769</v>
      </c>
      <c r="E374" t="n">
        <v>3.616230769230769</v>
      </c>
    </row>
    <row r="375">
      <c r="A375" t="inlineStr">
        <is>
          <t>300922</t>
        </is>
      </c>
      <c r="B375" t="n">
        <v>0.00415733632741093</v>
      </c>
      <c r="C375" t="n">
        <v>35.60321715817696</v>
      </c>
      <c r="D375" t="n">
        <v>44.61058823529412</v>
      </c>
      <c r="E375" t="n">
        <v>43.94294117647058</v>
      </c>
    </row>
    <row r="376">
      <c r="A376" t="inlineStr">
        <is>
          <t>002353</t>
        </is>
      </c>
      <c r="B376" t="n">
        <v>0.003418329178145814</v>
      </c>
      <c r="C376" t="n">
        <v>35.50724637681162</v>
      </c>
      <c r="D376" t="n">
        <v>32.74492307692308</v>
      </c>
      <c r="E376" t="n">
        <v>2.399615384615385</v>
      </c>
    </row>
    <row r="377">
      <c r="A377" t="inlineStr">
        <is>
          <t>688200</t>
        </is>
      </c>
      <c r="B377" t="n">
        <v>0.04904727541608671</v>
      </c>
      <c r="C377" t="n">
        <v>35.49382716049383</v>
      </c>
      <c r="D377" t="n">
        <v>293.3246153846154</v>
      </c>
      <c r="E377" t="n">
        <v>4.920461538461538</v>
      </c>
    </row>
    <row r="378">
      <c r="A378" t="inlineStr">
        <is>
          <t>603076</t>
        </is>
      </c>
      <c r="B378" t="n">
        <v>0.007583275352676365</v>
      </c>
      <c r="C378" t="n">
        <v>35.41731791184746</v>
      </c>
      <c r="D378" t="n">
        <v>42.32376923076923</v>
      </c>
      <c r="E378" t="n">
        <v>6.694153846153846</v>
      </c>
    </row>
    <row r="379">
      <c r="A379" t="inlineStr">
        <is>
          <t>002766</t>
        </is>
      </c>
      <c r="B379" t="n">
        <v>0.0003932616379685205</v>
      </c>
      <c r="C379" t="n">
        <v>35.29411764705883</v>
      </c>
      <c r="D379" t="n">
        <v>3.375769230769231</v>
      </c>
      <c r="E379" t="n">
        <v>0.7627692307692308</v>
      </c>
    </row>
    <row r="380">
      <c r="A380" t="inlineStr">
        <is>
          <t>002026</t>
        </is>
      </c>
      <c r="B380" t="n">
        <v>0.001892695850315657</v>
      </c>
      <c r="C380" t="n">
        <v>35.25179856115108</v>
      </c>
      <c r="D380" t="n">
        <v>10.39361538461539</v>
      </c>
      <c r="E380" t="n">
        <v>5.290538461538461</v>
      </c>
    </row>
    <row r="381">
      <c r="A381" t="inlineStr">
        <is>
          <t>002092</t>
        </is>
      </c>
      <c r="B381" t="n">
        <v>0.0003242042167797141</v>
      </c>
      <c r="C381" t="n">
        <v>35.13043478260869</v>
      </c>
      <c r="D381" t="n">
        <v>5.658538461538461</v>
      </c>
      <c r="E381" t="n">
        <v>1.573384615384615</v>
      </c>
    </row>
    <row r="382">
      <c r="A382" t="inlineStr">
        <is>
          <t>000921</t>
        </is>
      </c>
      <c r="B382" t="n">
        <v>0.001381173763534305</v>
      </c>
      <c r="C382" t="n">
        <v>35.12195121951221</v>
      </c>
      <c r="D382" t="n">
        <v>13.90484615384615</v>
      </c>
      <c r="E382" t="n">
        <v>1.225153846153846</v>
      </c>
    </row>
    <row r="383">
      <c r="A383" t="inlineStr">
        <is>
          <t>300019</t>
        </is>
      </c>
      <c r="B383" t="n">
        <v>0.002936251619832935</v>
      </c>
      <c r="C383" t="n">
        <v>35.08388037928518</v>
      </c>
      <c r="D383" t="n">
        <v>16.93315384615385</v>
      </c>
      <c r="E383" t="n">
        <v>6.555307692307693</v>
      </c>
    </row>
    <row r="384">
      <c r="A384" t="inlineStr">
        <is>
          <t>000521</t>
        </is>
      </c>
      <c r="B384" t="n">
        <v>0.001200089002277017</v>
      </c>
      <c r="C384" t="n">
        <v>35.0609756097561</v>
      </c>
      <c r="D384" t="n">
        <v>3.661692307692308</v>
      </c>
      <c r="E384" t="n">
        <v>5.71723076923077</v>
      </c>
    </row>
    <row r="385">
      <c r="A385" t="inlineStr">
        <is>
          <t>300724</t>
        </is>
      </c>
      <c r="B385" t="n">
        <v>0.02816890452962428</v>
      </c>
      <c r="C385" t="n">
        <v>35.04568527918784</v>
      </c>
      <c r="D385" t="n">
        <v>108.4153076923077</v>
      </c>
      <c r="E385" t="n">
        <v>2.058769230769231</v>
      </c>
    </row>
    <row r="386">
      <c r="A386" t="inlineStr">
        <is>
          <t>300782</t>
        </is>
      </c>
      <c r="B386" t="n">
        <v>0.1325802649837181</v>
      </c>
      <c r="C386" t="n">
        <v>34.68013468013466</v>
      </c>
      <c r="D386" t="n">
        <v>477.8132307692307</v>
      </c>
      <c r="E386" t="n">
        <v>2.556923076923077</v>
      </c>
    </row>
    <row r="387">
      <c r="A387" t="inlineStr">
        <is>
          <t>603698</t>
        </is>
      </c>
      <c r="B387" t="n">
        <v>0.001016513063156429</v>
      </c>
      <c r="C387" t="n">
        <v>34.48559670781892</v>
      </c>
      <c r="D387" t="n">
        <v>12.04053846153846</v>
      </c>
      <c r="E387" t="n">
        <v>0.8387692307692307</v>
      </c>
    </row>
    <row r="388">
      <c r="A388" t="inlineStr">
        <is>
          <t>600591</t>
        </is>
      </c>
      <c r="B388" t="n">
        <v>0.000277721125060818</v>
      </c>
      <c r="C388" t="n">
        <v>34.3807763401109</v>
      </c>
      <c r="D388" t="n">
        <v>6.465307692307692</v>
      </c>
      <c r="E388" t="n">
        <v>0</v>
      </c>
    </row>
    <row r="389">
      <c r="A389" t="inlineStr">
        <is>
          <t>600395</t>
        </is>
      </c>
      <c r="B389" t="n">
        <v>0.000836265380078825</v>
      </c>
      <c r="C389" t="n">
        <v>34.31542461005199</v>
      </c>
      <c r="D389" t="n">
        <v>6.677153846153846</v>
      </c>
      <c r="E389" t="n">
        <v>1.051461538461538</v>
      </c>
    </row>
    <row r="390">
      <c r="A390" t="inlineStr">
        <is>
          <t>603733</t>
        </is>
      </c>
      <c r="B390" t="n">
        <v>0.002405994879941033</v>
      </c>
      <c r="C390" t="n">
        <v>34.24936386768449</v>
      </c>
      <c r="D390" t="n">
        <v>21.95884615384615</v>
      </c>
      <c r="E390" t="n">
        <v>12.43523076923077</v>
      </c>
    </row>
    <row r="391">
      <c r="A391" t="inlineStr">
        <is>
          <t>600817</t>
        </is>
      </c>
      <c r="B391" t="n">
        <v>0.002111859826690122</v>
      </c>
      <c r="C391" t="n">
        <v>34.13413413413413</v>
      </c>
      <c r="D391" t="n">
        <v>12.32707692307692</v>
      </c>
      <c r="E391" t="n">
        <v>0.8496153846153846</v>
      </c>
    </row>
    <row r="392">
      <c r="A392" t="inlineStr">
        <is>
          <t>600083</t>
        </is>
      </c>
      <c r="B392" t="n">
        <v>0.0004936745547229245</v>
      </c>
      <c r="C392" t="n">
        <v>34.11214953271027</v>
      </c>
      <c r="D392" t="n">
        <v>6.10923076923077</v>
      </c>
      <c r="E392" t="n">
        <v>1.636076923076923</v>
      </c>
    </row>
    <row r="393">
      <c r="A393" t="inlineStr">
        <is>
          <t>600196</t>
        </is>
      </c>
      <c r="B393" t="n">
        <v>0.004995795648848029</v>
      </c>
      <c r="C393" t="n">
        <v>33.95973154362415</v>
      </c>
      <c r="D393" t="n">
        <v>53.629</v>
      </c>
      <c r="E393" t="n">
        <v>3.601538461538462</v>
      </c>
    </row>
    <row r="394">
      <c r="A394" t="inlineStr">
        <is>
          <t>002703</t>
        </is>
      </c>
      <c r="B394" t="n">
        <v>0.0002883712560955361</v>
      </c>
      <c r="C394" t="n">
        <v>33.74485596707819</v>
      </c>
      <c r="D394" t="n">
        <v>5.241230769230769</v>
      </c>
      <c r="E394" t="n">
        <v>2.322538461538462</v>
      </c>
    </row>
    <row r="395">
      <c r="A395" t="inlineStr">
        <is>
          <t>300101</t>
        </is>
      </c>
      <c r="B395" t="n">
        <v>0.0009449142772554047</v>
      </c>
      <c r="C395" t="n">
        <v>33.72093023255815</v>
      </c>
      <c r="D395" t="n">
        <v>16.04438461538462</v>
      </c>
      <c r="E395" t="n">
        <v>5.519230769230769</v>
      </c>
    </row>
    <row r="396">
      <c r="A396" t="inlineStr">
        <is>
          <t>300006</t>
        </is>
      </c>
      <c r="B396" t="n">
        <v>0.0006709183911557155</v>
      </c>
      <c r="C396" t="n">
        <v>33.68055555555556</v>
      </c>
      <c r="D396" t="n">
        <v>7.520230769230769</v>
      </c>
      <c r="E396" t="n">
        <v>4.216230769230768</v>
      </c>
    </row>
    <row r="397">
      <c r="A397" t="inlineStr">
        <is>
          <t>603026</t>
        </is>
      </c>
      <c r="B397" t="n">
        <v>0.007493682717670823</v>
      </c>
      <c r="C397" t="n">
        <v>33.51582956438946</v>
      </c>
      <c r="D397" t="n">
        <v>45.24853846153846</v>
      </c>
      <c r="E397" t="n">
        <v>5.267923076923076</v>
      </c>
    </row>
    <row r="398">
      <c r="A398" t="inlineStr">
        <is>
          <t>002906</t>
        </is>
      </c>
      <c r="B398" t="n">
        <v>0.005612430036518112</v>
      </c>
      <c r="C398" t="n">
        <v>33.40878225441375</v>
      </c>
      <c r="D398" t="n">
        <v>22.11546153846154</v>
      </c>
      <c r="E398" t="n">
        <v>2.098230769230769</v>
      </c>
    </row>
    <row r="399">
      <c r="A399" t="inlineStr">
        <is>
          <t>600732</t>
        </is>
      </c>
      <c r="B399" t="n">
        <v>0.001375681224137268</v>
      </c>
      <c r="C399" t="n">
        <v>33.36000000000001</v>
      </c>
      <c r="D399" t="n">
        <v>15.1506923076923</v>
      </c>
      <c r="E399" t="n">
        <v>3.460538461538462</v>
      </c>
    </row>
    <row r="400">
      <c r="A400" t="inlineStr">
        <is>
          <t>300116</t>
        </is>
      </c>
      <c r="B400" t="n">
        <v>0.00190274030213065</v>
      </c>
      <c r="C400" t="n">
        <v>33.33333333333335</v>
      </c>
      <c r="D400" t="n">
        <v>2.679769230769231</v>
      </c>
      <c r="E400" t="n">
        <v>5.683615384615384</v>
      </c>
    </row>
    <row r="401">
      <c r="A401" t="inlineStr">
        <is>
          <t>000890</t>
        </is>
      </c>
      <c r="B401" t="n">
        <v>7.126410447333753e-05</v>
      </c>
      <c r="C401" t="n">
        <v>33.33333333333333</v>
      </c>
      <c r="D401" t="n">
        <v>2.686</v>
      </c>
      <c r="E401" t="n">
        <v>1.308538461538462</v>
      </c>
    </row>
    <row r="402">
      <c r="A402" t="inlineStr">
        <is>
          <t>603991</t>
        </is>
      </c>
      <c r="B402" t="n">
        <v>0.001423495501099684</v>
      </c>
      <c r="C402" t="n">
        <v>33.29238329238328</v>
      </c>
      <c r="D402" t="n">
        <v>38.91776923076922</v>
      </c>
      <c r="E402" t="n">
        <v>1.384384615384616</v>
      </c>
    </row>
    <row r="403">
      <c r="A403" t="inlineStr">
        <is>
          <t>300228</t>
        </is>
      </c>
      <c r="B403" t="n">
        <v>0.001524799114020787</v>
      </c>
      <c r="C403" t="n">
        <v>33.26086956521741</v>
      </c>
      <c r="D403" t="n">
        <v>6.478923076923077</v>
      </c>
      <c r="E403" t="n">
        <v>8.688538461538462</v>
      </c>
    </row>
    <row r="404">
      <c r="A404" t="inlineStr">
        <is>
          <t>002506</t>
        </is>
      </c>
      <c r="B404" t="n">
        <v>0.0006673036876860708</v>
      </c>
      <c r="C404" t="n">
        <v>33.23170731707319</v>
      </c>
      <c r="D404" t="n">
        <v>3.949692307692308</v>
      </c>
      <c r="E404" t="n">
        <v>4.876615384615385</v>
      </c>
    </row>
    <row r="405">
      <c r="A405" t="inlineStr">
        <is>
          <t>600406</t>
        </is>
      </c>
      <c r="B405" t="n">
        <v>0.001684160651451442</v>
      </c>
      <c r="C405" t="n">
        <v>33.10626702997275</v>
      </c>
      <c r="D405" t="n">
        <v>22.64253846153846</v>
      </c>
      <c r="E405" t="n">
        <v>0.6653846153846154</v>
      </c>
    </row>
    <row r="406">
      <c r="A406" t="inlineStr">
        <is>
          <t>300316</t>
        </is>
      </c>
      <c r="B406" t="n">
        <v>0.003172234387250851</v>
      </c>
      <c r="C406" t="n">
        <v>33.08296346876067</v>
      </c>
      <c r="D406" t="n">
        <v>29.16053846153846</v>
      </c>
      <c r="E406" t="n">
        <v>2.547769230769231</v>
      </c>
    </row>
    <row r="407">
      <c r="A407" t="inlineStr">
        <is>
          <t>600568</t>
        </is>
      </c>
      <c r="B407" t="n">
        <v>0.0001597335873717325</v>
      </c>
      <c r="C407" t="n">
        <v>33.05084745762714</v>
      </c>
      <c r="D407" t="n">
        <v>1.555692307692308</v>
      </c>
      <c r="E407" t="n">
        <v>1.176538461538462</v>
      </c>
    </row>
    <row r="408">
      <c r="A408" t="inlineStr">
        <is>
          <t>002263</t>
        </is>
      </c>
      <c r="B408" t="n">
        <v>8.482556813542095e-05</v>
      </c>
      <c r="C408" t="n">
        <v>32.8301886792453</v>
      </c>
      <c r="D408" t="n">
        <v>2.692230769230769</v>
      </c>
      <c r="E408" t="n">
        <v>3.011</v>
      </c>
    </row>
    <row r="409">
      <c r="A409" t="inlineStr">
        <is>
          <t>600976</t>
        </is>
      </c>
      <c r="B409" t="n">
        <v>0.001952885989832638</v>
      </c>
      <c r="C409" t="n">
        <v>32.6797385620915</v>
      </c>
      <c r="D409" t="n">
        <v>26.32330769230769</v>
      </c>
      <c r="E409" t="n">
        <v>1.733230769230769</v>
      </c>
    </row>
    <row r="410">
      <c r="A410" t="inlineStr">
        <is>
          <t>300496</t>
        </is>
      </c>
      <c r="B410" t="n">
        <v>0.01183453038814036</v>
      </c>
      <c r="C410" t="n">
        <v>32.46010515635089</v>
      </c>
      <c r="D410" t="n">
        <v>96.45584615384614</v>
      </c>
      <c r="E410" t="n">
        <v>2.883384615384615</v>
      </c>
    </row>
    <row r="411">
      <c r="A411" t="inlineStr">
        <is>
          <t>002705</t>
        </is>
      </c>
      <c r="B411" t="n">
        <v>0.001725692295730917</v>
      </c>
      <c r="C411" t="n">
        <v>32.30042016806725</v>
      </c>
      <c r="D411" t="n">
        <v>44.06530769230769</v>
      </c>
      <c r="E411" t="n">
        <v>0.7407692307692308</v>
      </c>
    </row>
    <row r="412">
      <c r="A412" t="inlineStr">
        <is>
          <t>002891</t>
        </is>
      </c>
      <c r="B412" t="n">
        <v>0.006101941791431789</v>
      </c>
      <c r="C412" t="n">
        <v>32.19555164060781</v>
      </c>
      <c r="D412" t="n">
        <v>50.39853846153846</v>
      </c>
      <c r="E412" t="n">
        <v>2.157230769230769</v>
      </c>
    </row>
    <row r="413">
      <c r="A413" t="inlineStr">
        <is>
          <t>300623</t>
        </is>
      </c>
      <c r="B413" t="n">
        <v>0.01693820122173492</v>
      </c>
      <c r="C413" t="n">
        <v>32.14079630698212</v>
      </c>
      <c r="D413" t="n">
        <v>39.35753846153846</v>
      </c>
      <c r="E413" t="n">
        <v>6.625692307692308</v>
      </c>
    </row>
    <row r="414">
      <c r="A414" t="inlineStr">
        <is>
          <t>600416</t>
        </is>
      </c>
      <c r="B414" t="n">
        <v>0.001892031406403435</v>
      </c>
      <c r="C414" t="n">
        <v>32.13092852371409</v>
      </c>
      <c r="D414" t="n">
        <v>18.11284615384615</v>
      </c>
      <c r="E414" t="n">
        <v>0.9823076923076924</v>
      </c>
    </row>
    <row r="415">
      <c r="A415" t="inlineStr">
        <is>
          <t>300037</t>
        </is>
      </c>
      <c r="B415" t="n">
        <v>0.03118831611453603</v>
      </c>
      <c r="C415" t="n">
        <v>32.05667133738126</v>
      </c>
      <c r="D415" t="n">
        <v>73.55592307692307</v>
      </c>
      <c r="E415" t="n">
        <v>2.942307692307693</v>
      </c>
    </row>
    <row r="416">
      <c r="A416" t="inlineStr">
        <is>
          <t>601615</t>
        </is>
      </c>
      <c r="B416" t="n">
        <v>0.00137474435191257</v>
      </c>
      <c r="C416" t="n">
        <v>32.03017832647461</v>
      </c>
      <c r="D416" t="n">
        <v>16.65984615384615</v>
      </c>
      <c r="E416" t="n">
        <v>3.627538461538461</v>
      </c>
    </row>
    <row r="417">
      <c r="A417" t="inlineStr">
        <is>
          <t>002372</t>
        </is>
      </c>
      <c r="B417" t="n">
        <v>0.002585657851888982</v>
      </c>
      <c r="C417" t="n">
        <v>32.02522775052559</v>
      </c>
      <c r="D417" t="n">
        <v>16.65130769230769</v>
      </c>
      <c r="E417" t="n">
        <v>0.7071538461538462</v>
      </c>
    </row>
    <row r="418">
      <c r="A418" t="inlineStr">
        <is>
          <t>002810</t>
        </is>
      </c>
      <c r="B418" t="n">
        <v>0.001650490685465482</v>
      </c>
      <c r="C418" t="n">
        <v>31.98347107438018</v>
      </c>
      <c r="D418" t="n">
        <v>37.78607692307693</v>
      </c>
      <c r="E418" t="n">
        <v>2.186307692307693</v>
      </c>
    </row>
    <row r="419">
      <c r="A419" t="inlineStr">
        <is>
          <t>300393</t>
        </is>
      </c>
      <c r="B419" t="n">
        <v>0.002363021604429378</v>
      </c>
      <c r="C419" t="n">
        <v>31.85714285714287</v>
      </c>
      <c r="D419" t="n">
        <v>9.557076923076922</v>
      </c>
      <c r="E419" t="n">
        <v>7.19876923076923</v>
      </c>
    </row>
    <row r="420">
      <c r="A420" t="inlineStr">
        <is>
          <t>002041</t>
        </is>
      </c>
      <c r="B420" t="n">
        <v>0.002585592155274829</v>
      </c>
      <c r="C420" t="n">
        <v>31.82121414276185</v>
      </c>
      <c r="D420" t="n">
        <v>18.588</v>
      </c>
      <c r="E420" t="n">
        <v>3.673538461538461</v>
      </c>
    </row>
    <row r="421">
      <c r="A421" t="inlineStr">
        <is>
          <t>002259</t>
        </is>
      </c>
      <c r="B421" t="n">
        <v>0.0002355595869856395</v>
      </c>
      <c r="C421" t="n">
        <v>31.81818181818181</v>
      </c>
      <c r="D421" t="n">
        <v>3.355769230769231</v>
      </c>
      <c r="E421" t="n">
        <v>0.9898461538461539</v>
      </c>
    </row>
    <row r="422">
      <c r="A422" t="inlineStr">
        <is>
          <t>002646</t>
        </is>
      </c>
      <c r="B422" t="n">
        <v>0.009808818249903047</v>
      </c>
      <c r="C422" t="n">
        <v>31.71355498721227</v>
      </c>
      <c r="D422" t="n">
        <v>13.53707692307692</v>
      </c>
      <c r="E422" t="n">
        <v>3.700769230769231</v>
      </c>
    </row>
    <row r="423">
      <c r="A423" t="inlineStr">
        <is>
          <t>601601</t>
        </is>
      </c>
      <c r="B423" t="n">
        <v>0.002426599890537519</v>
      </c>
      <c r="C423" t="n">
        <v>31.62819713038054</v>
      </c>
      <c r="D423" t="n">
        <v>33.6273076923077</v>
      </c>
      <c r="E423" t="n">
        <v>0.6239230769230768</v>
      </c>
    </row>
    <row r="424">
      <c r="A424" t="inlineStr">
        <is>
          <t>600143</t>
        </is>
      </c>
      <c r="B424" t="n">
        <v>0.0009644553793325591</v>
      </c>
      <c r="C424" t="n">
        <v>31.61764705882353</v>
      </c>
      <c r="D424" t="n">
        <v>17.03892307692308</v>
      </c>
      <c r="E424" t="n">
        <v>2.515615384615385</v>
      </c>
    </row>
    <row r="425">
      <c r="A425" t="inlineStr">
        <is>
          <t>002438</t>
        </is>
      </c>
      <c r="B425" t="n">
        <v>0.0008042037634113131</v>
      </c>
      <c r="C425" t="n">
        <v>31.46292585170338</v>
      </c>
      <c r="D425" t="n">
        <v>11.92615384615384</v>
      </c>
      <c r="E425" t="n">
        <v>1.758769230769231</v>
      </c>
    </row>
    <row r="426">
      <c r="A426" t="inlineStr">
        <is>
          <t>300157</t>
        </is>
      </c>
      <c r="B426" t="n">
        <v>0.001681558323197435</v>
      </c>
      <c r="C426" t="n">
        <v>31.41025641025639</v>
      </c>
      <c r="D426" t="n">
        <v>4.679615384615385</v>
      </c>
      <c r="E426" t="n">
        <v>5.363461538461539</v>
      </c>
    </row>
    <row r="427">
      <c r="A427" t="inlineStr">
        <is>
          <t>300762</t>
        </is>
      </c>
      <c r="B427" t="n">
        <v>0.003901877832954641</v>
      </c>
      <c r="C427" t="n">
        <v>31.40024783147459</v>
      </c>
      <c r="D427" t="n">
        <v>43.87430769230769</v>
      </c>
      <c r="E427" t="n">
        <v>3.137230769230769</v>
      </c>
    </row>
    <row r="428">
      <c r="A428" t="inlineStr">
        <is>
          <t>300001</t>
        </is>
      </c>
      <c r="B428" t="n">
        <v>0.007663001735074463</v>
      </c>
      <c r="C428" t="n">
        <v>31.3367711225704</v>
      </c>
      <c r="D428" t="n">
        <v>23.14138461538462</v>
      </c>
      <c r="E428" t="n">
        <v>2.587307692307693</v>
      </c>
    </row>
    <row r="429">
      <c r="A429" t="inlineStr">
        <is>
          <t>000515</t>
        </is>
      </c>
      <c r="B429" t="n">
        <v>0.0002929159311587309</v>
      </c>
      <c r="C429" t="n">
        <v>31.24463519313303</v>
      </c>
      <c r="D429" t="n">
        <v>13.81238461538462</v>
      </c>
      <c r="E429" t="n">
        <v>0</v>
      </c>
    </row>
    <row r="430">
      <c r="A430" t="inlineStr">
        <is>
          <t>603629</t>
        </is>
      </c>
      <c r="B430" t="n">
        <v>0.003851849910778865</v>
      </c>
      <c r="C430" t="n">
        <v>30.96723868954758</v>
      </c>
      <c r="D430" t="n">
        <v>29.50430769230769</v>
      </c>
      <c r="E430" t="n">
        <v>7.869846153846154</v>
      </c>
    </row>
    <row r="431">
      <c r="A431" t="inlineStr">
        <is>
          <t>603816</t>
        </is>
      </c>
      <c r="B431" t="n">
        <v>0.006316579351725388</v>
      </c>
      <c r="C431" t="n">
        <v>30.90654532726635</v>
      </c>
      <c r="D431" t="n">
        <v>68.46584615384614</v>
      </c>
      <c r="E431" t="n">
        <v>0.5791538461538461</v>
      </c>
    </row>
    <row r="432">
      <c r="A432" t="inlineStr">
        <is>
          <t>600509</t>
        </is>
      </c>
      <c r="B432" t="n">
        <v>0.0005696123292386015</v>
      </c>
      <c r="C432" t="n">
        <v>30.83109919571045</v>
      </c>
      <c r="D432" t="n">
        <v>4.116846153846154</v>
      </c>
      <c r="E432" t="n">
        <v>2.612769230769231</v>
      </c>
    </row>
    <row r="433">
      <c r="A433" t="inlineStr">
        <is>
          <t>300617</t>
        </is>
      </c>
      <c r="B433" t="n">
        <v>0.003013703003066061</v>
      </c>
      <c r="C433" t="n">
        <v>30.82592121982211</v>
      </c>
      <c r="D433" t="n">
        <v>45.34453846153846</v>
      </c>
      <c r="E433" t="n">
        <v>3.438923076923076</v>
      </c>
    </row>
    <row r="434">
      <c r="A434" t="inlineStr">
        <is>
          <t>600158</t>
        </is>
      </c>
      <c r="B434" t="n">
        <v>0.002197739558779553</v>
      </c>
      <c r="C434" t="n">
        <v>30.8182784272051</v>
      </c>
      <c r="D434" t="n">
        <v>12.45238461538461</v>
      </c>
      <c r="E434" t="n">
        <v>5.141307692307693</v>
      </c>
    </row>
    <row r="435">
      <c r="A435" t="inlineStr">
        <is>
          <t>000569</t>
        </is>
      </c>
      <c r="B435" t="n">
        <v>0.0001339577383755204</v>
      </c>
      <c r="C435" t="n">
        <v>30.79777365491652</v>
      </c>
      <c r="D435" t="n">
        <v>6.361461538461538</v>
      </c>
      <c r="E435" t="n">
        <v>0</v>
      </c>
    </row>
    <row r="436">
      <c r="A436" t="inlineStr">
        <is>
          <t>300618</t>
        </is>
      </c>
      <c r="B436" t="n">
        <v>0.01419085634484342</v>
      </c>
      <c r="C436" t="n">
        <v>30.69281045751635</v>
      </c>
      <c r="D436" t="n">
        <v>75.12507692307692</v>
      </c>
      <c r="E436" t="n">
        <v>5.668692307692308</v>
      </c>
    </row>
    <row r="437">
      <c r="A437" t="inlineStr">
        <is>
          <t>002240</t>
        </is>
      </c>
      <c r="B437" t="n">
        <v>0.007062813471135885</v>
      </c>
      <c r="C437" t="n">
        <v>30.46044864226683</v>
      </c>
      <c r="D437" t="n">
        <v>16.76623076923077</v>
      </c>
      <c r="E437" t="n">
        <v>5.547615384615384</v>
      </c>
    </row>
    <row r="438">
      <c r="A438" t="inlineStr">
        <is>
          <t>002142</t>
        </is>
      </c>
      <c r="B438" t="n">
        <v>0.001230115662372891</v>
      </c>
      <c r="C438" t="n">
        <v>30.41582830315224</v>
      </c>
      <c r="D438" t="n">
        <v>34.15415384615385</v>
      </c>
      <c r="E438" t="n">
        <v>0.6422307692307692</v>
      </c>
    </row>
    <row r="439">
      <c r="A439" t="inlineStr">
        <is>
          <t>601021</t>
        </is>
      </c>
      <c r="B439" t="n">
        <v>0.003951639242537497</v>
      </c>
      <c r="C439" t="n">
        <v>30.38646122758271</v>
      </c>
      <c r="D439" t="n">
        <v>46.80238461538461</v>
      </c>
      <c r="E439" t="n">
        <v>0.6428461538461538</v>
      </c>
    </row>
    <row r="440">
      <c r="A440" t="inlineStr">
        <is>
          <t>002819</t>
        </is>
      </c>
      <c r="B440" t="n">
        <v>0.005408968782606395</v>
      </c>
      <c r="C440" t="n">
        <v>30.28883684621391</v>
      </c>
      <c r="D440" t="n">
        <v>31.86061538461539</v>
      </c>
      <c r="E440" t="n">
        <v>1.854923076923077</v>
      </c>
    </row>
    <row r="441">
      <c r="A441" t="inlineStr">
        <is>
          <t>300595</t>
        </is>
      </c>
      <c r="B441" t="n">
        <v>0.009717292466119461</v>
      </c>
      <c r="C441" t="n">
        <v>30.22208883553421</v>
      </c>
      <c r="D441" t="n">
        <v>68.27930769230768</v>
      </c>
      <c r="E441" t="n">
        <v>1.459</v>
      </c>
    </row>
    <row r="442">
      <c r="A442" t="inlineStr">
        <is>
          <t>300120</t>
        </is>
      </c>
      <c r="B442" t="n">
        <v>0.004370855423606422</v>
      </c>
      <c r="C442" t="n">
        <v>30.17356475300401</v>
      </c>
      <c r="D442" t="n">
        <v>13.08938461538462</v>
      </c>
      <c r="E442" t="n">
        <v>7.132538461538462</v>
      </c>
    </row>
    <row r="443">
      <c r="A443" t="inlineStr">
        <is>
          <t>600887</t>
        </is>
      </c>
      <c r="B443" t="n">
        <v>0.002748595494579553</v>
      </c>
      <c r="C443" t="n">
        <v>30.15514809590973</v>
      </c>
      <c r="D443" t="n">
        <v>39.6246923076923</v>
      </c>
      <c r="E443" t="n">
        <v>1.038846153846154</v>
      </c>
    </row>
    <row r="444">
      <c r="A444" t="inlineStr">
        <is>
          <t>600496</t>
        </is>
      </c>
      <c r="B444" t="n">
        <v>0.0006823103612136361</v>
      </c>
      <c r="C444" t="n">
        <v>30.14705882352939</v>
      </c>
      <c r="D444" t="n">
        <v>5.454</v>
      </c>
      <c r="E444" t="n">
        <v>3.844384615384615</v>
      </c>
    </row>
    <row r="445">
      <c r="A445" t="inlineStr">
        <is>
          <t>601702</t>
        </is>
      </c>
      <c r="B445" t="n">
        <v>0.001163030878425884</v>
      </c>
      <c r="C445" t="n">
        <v>30.13182674199624</v>
      </c>
      <c r="D445" t="n">
        <v>7.568111111111111</v>
      </c>
      <c r="E445" t="n">
        <v>20.66355555555555</v>
      </c>
    </row>
    <row r="446">
      <c r="A446" t="inlineStr">
        <is>
          <t>603337</t>
        </is>
      </c>
      <c r="B446" t="n">
        <v>0.004181384368161343</v>
      </c>
      <c r="C446" t="n">
        <v>30.07054673721341</v>
      </c>
      <c r="D446" t="n">
        <v>27.25584615384615</v>
      </c>
      <c r="E446" t="n">
        <v>0.6998461538461538</v>
      </c>
    </row>
    <row r="447">
      <c r="A447" t="inlineStr">
        <is>
          <t>000527</t>
        </is>
      </c>
      <c r="B447" t="n">
        <v>0.002524378842877051</v>
      </c>
      <c r="C447" t="n">
        <v>30.05565862708721</v>
      </c>
      <c r="D447" t="n">
        <v>11.83130769230769</v>
      </c>
      <c r="E447" t="n">
        <v>0</v>
      </c>
    </row>
    <row r="448">
      <c r="A448" t="inlineStr">
        <is>
          <t>688006</t>
        </is>
      </c>
      <c r="B448" t="n">
        <v>0.01083273810514003</v>
      </c>
      <c r="C448" t="n">
        <v>30.02668340919794</v>
      </c>
      <c r="D448" t="n">
        <v>61.28984615384615</v>
      </c>
      <c r="E448" t="n">
        <v>2.92</v>
      </c>
    </row>
    <row r="449">
      <c r="A449" t="inlineStr">
        <is>
          <t>300121</t>
        </is>
      </c>
      <c r="B449" t="n">
        <v>0.0009778436451015502</v>
      </c>
      <c r="C449" t="n">
        <v>29.98885172798216</v>
      </c>
      <c r="D449" t="n">
        <v>10.60723076923077</v>
      </c>
      <c r="E449" t="n">
        <v>1.493461538461538</v>
      </c>
    </row>
    <row r="450">
      <c r="A450" t="inlineStr">
        <is>
          <t>600003</t>
        </is>
      </c>
      <c r="B450" t="n">
        <v>0.0008327240505686647</v>
      </c>
      <c r="C450" t="n">
        <v>29.86577181208055</v>
      </c>
      <c r="D450" t="n">
        <v>2.690384615384616</v>
      </c>
      <c r="E450" t="n">
        <v>0</v>
      </c>
    </row>
    <row r="451">
      <c r="A451" t="inlineStr">
        <is>
          <t>600005</t>
        </is>
      </c>
      <c r="B451" t="n">
        <v>0.0001889670597018859</v>
      </c>
      <c r="C451" t="n">
        <v>29.72027972027973</v>
      </c>
      <c r="D451" t="n">
        <v>3.229923076923077</v>
      </c>
      <c r="E451" t="n">
        <v>0.7780000000000001</v>
      </c>
    </row>
    <row r="452">
      <c r="A452" t="inlineStr">
        <is>
          <t>600691</t>
        </is>
      </c>
      <c r="B452" t="n">
        <v>6.83892286616528e-05</v>
      </c>
      <c r="C452" t="n">
        <v>29.71698113207546</v>
      </c>
      <c r="D452" t="n">
        <v>2.198538461538462</v>
      </c>
      <c r="E452" t="n">
        <v>1.141153846153846</v>
      </c>
    </row>
    <row r="453">
      <c r="A453" t="inlineStr">
        <is>
          <t>600841</t>
        </is>
      </c>
      <c r="B453" t="n">
        <v>0.0007662965291514601</v>
      </c>
      <c r="C453" t="n">
        <v>29.61876832844574</v>
      </c>
      <c r="D453" t="n">
        <v>8.759307692307692</v>
      </c>
      <c r="E453" t="n">
        <v>0.7705384615384615</v>
      </c>
    </row>
    <row r="454">
      <c r="A454" t="inlineStr">
        <is>
          <t>601016</t>
        </is>
      </c>
      <c r="B454" t="n">
        <v>0.0002758958087725321</v>
      </c>
      <c r="C454" t="n">
        <v>29.61538461538462</v>
      </c>
      <c r="D454" t="n">
        <v>2.944692307692308</v>
      </c>
      <c r="E454" t="n">
        <v>2.366538461538461</v>
      </c>
    </row>
    <row r="455">
      <c r="A455" t="inlineStr">
        <is>
          <t>603330</t>
        </is>
      </c>
      <c r="B455" t="n">
        <v>0.002166528799766195</v>
      </c>
      <c r="C455" t="n">
        <v>29.31184668989548</v>
      </c>
      <c r="D455" t="n">
        <v>27.36384615384615</v>
      </c>
      <c r="E455" t="n">
        <v>1.881769230769231</v>
      </c>
    </row>
    <row r="456">
      <c r="A456" t="inlineStr">
        <is>
          <t>600595</t>
        </is>
      </c>
      <c r="B456" t="n">
        <v>0.0003833712443054164</v>
      </c>
      <c r="C456" t="n">
        <v>29.26829268292683</v>
      </c>
      <c r="D456" t="n">
        <v>2.150307692307692</v>
      </c>
      <c r="E456" t="n">
        <v>0.5467692307692307</v>
      </c>
    </row>
    <row r="457">
      <c r="A457" t="inlineStr">
        <is>
          <t>300760</t>
        </is>
      </c>
      <c r="B457" t="n">
        <v>0.02880961709283114</v>
      </c>
      <c r="C457" t="n">
        <v>29.25948406676784</v>
      </c>
      <c r="D457" t="n">
        <v>358.1449230769231</v>
      </c>
      <c r="E457" t="n">
        <v>0.9355384615384615</v>
      </c>
    </row>
    <row r="458">
      <c r="A458" t="inlineStr">
        <is>
          <t>300089</t>
        </is>
      </c>
      <c r="B458" t="n">
        <v>0.0005696328447356131</v>
      </c>
      <c r="C458" t="n">
        <v>29.25170068027212</v>
      </c>
      <c r="D458" t="n">
        <v>5.311538461538461</v>
      </c>
      <c r="E458" t="n">
        <v>2.824230769230769</v>
      </c>
    </row>
    <row r="459">
      <c r="A459" t="inlineStr">
        <is>
          <t>002362</t>
        </is>
      </c>
      <c r="B459" t="n">
        <v>0.003589398799799177</v>
      </c>
      <c r="C459" t="n">
        <v>29.20792079207921</v>
      </c>
      <c r="D459" t="n">
        <v>23.00684615384615</v>
      </c>
      <c r="E459" t="n">
        <v>4.891153846153846</v>
      </c>
    </row>
    <row r="460">
      <c r="A460" t="inlineStr">
        <is>
          <t>600071</t>
        </is>
      </c>
      <c r="B460" t="n">
        <v>0.001085678815680785</v>
      </c>
      <c r="C460" t="n">
        <v>29.07069102462272</v>
      </c>
      <c r="D460" t="n">
        <v>11.14238461538462</v>
      </c>
      <c r="E460" t="n">
        <v>2.166307692307692</v>
      </c>
    </row>
    <row r="461">
      <c r="A461" t="inlineStr">
        <is>
          <t>000858</t>
        </is>
      </c>
      <c r="B461" t="n">
        <v>0.02855000560707216</v>
      </c>
      <c r="C461" t="n">
        <v>29.01008249312558</v>
      </c>
      <c r="D461" t="n">
        <v>246.6567692307692</v>
      </c>
      <c r="E461" t="n">
        <v>0.557923076923077</v>
      </c>
    </row>
    <row r="462">
      <c r="A462" t="inlineStr">
        <is>
          <t>000421</t>
        </is>
      </c>
      <c r="B462" t="n">
        <v>0.0007217418780649354</v>
      </c>
      <c r="C462" t="n">
        <v>28.91304347826087</v>
      </c>
      <c r="D462" t="n">
        <v>6.650076923076923</v>
      </c>
      <c r="E462" t="n">
        <v>3.652076923076923</v>
      </c>
    </row>
    <row r="463">
      <c r="A463" t="inlineStr">
        <is>
          <t>600810</t>
        </is>
      </c>
      <c r="B463" t="n">
        <v>0.0009419746411077969</v>
      </c>
      <c r="C463" t="n">
        <v>28.89784946236558</v>
      </c>
      <c r="D463" t="n">
        <v>8.576307692307694</v>
      </c>
      <c r="E463" t="n">
        <v>2.921384615384615</v>
      </c>
    </row>
    <row r="464">
      <c r="A464" t="inlineStr">
        <is>
          <t>300699</t>
        </is>
      </c>
      <c r="B464" t="n">
        <v>0.006208635922769538</v>
      </c>
      <c r="C464" t="n">
        <v>28.87313756690295</v>
      </c>
      <c r="D464" t="n">
        <v>77.57853846153846</v>
      </c>
      <c r="E464" t="n">
        <v>1.386076923076923</v>
      </c>
    </row>
    <row r="465">
      <c r="A465" t="inlineStr">
        <is>
          <t>603489</t>
        </is>
      </c>
      <c r="B465" t="n">
        <v>0.007447968305127687</v>
      </c>
      <c r="C465" t="n">
        <v>28.57320407655979</v>
      </c>
      <c r="D465" t="n">
        <v>176.8003076923077</v>
      </c>
      <c r="E465" t="n">
        <v>2.361384615384615</v>
      </c>
    </row>
    <row r="466">
      <c r="A466" t="inlineStr">
        <is>
          <t>600392</t>
        </is>
      </c>
      <c r="B466" t="n">
        <v>0.001120544312632391</v>
      </c>
      <c r="C466" t="n">
        <v>28.50627137970354</v>
      </c>
      <c r="D466" t="n">
        <v>8.212384615384616</v>
      </c>
      <c r="E466" t="n">
        <v>3.282230769230769</v>
      </c>
    </row>
    <row r="467">
      <c r="A467" t="inlineStr">
        <is>
          <t>600711</t>
        </is>
      </c>
      <c r="B467" t="n">
        <v>0.001415971892381379</v>
      </c>
      <c r="C467" t="n">
        <v>28.37370242214532</v>
      </c>
      <c r="D467" t="n">
        <v>6.562461538461538</v>
      </c>
      <c r="E467" t="n">
        <v>6.046692307692309</v>
      </c>
    </row>
    <row r="468">
      <c r="A468" t="inlineStr">
        <is>
          <t>002730</t>
        </is>
      </c>
      <c r="B468" t="n">
        <v>0.001457268193664775</v>
      </c>
      <c r="C468" t="n">
        <v>28.36710369487483</v>
      </c>
      <c r="D468" t="n">
        <v>11.35430769230769</v>
      </c>
      <c r="E468" t="n">
        <v>2.978153846153846</v>
      </c>
    </row>
    <row r="469">
      <c r="A469" t="inlineStr">
        <is>
          <t>603501</t>
        </is>
      </c>
      <c r="B469" t="n">
        <v>0.03331392880999957</v>
      </c>
      <c r="C469" t="n">
        <v>28.29612125162972</v>
      </c>
      <c r="D469" t="n">
        <v>207.3530769230769</v>
      </c>
      <c r="E469" t="n">
        <v>1.999384615384615</v>
      </c>
    </row>
    <row r="470">
      <c r="A470" t="inlineStr">
        <is>
          <t>000015</t>
        </is>
      </c>
      <c r="B470" t="n">
        <v>0.001306946044724423</v>
      </c>
      <c r="C470" t="n">
        <v>28.27715355805243</v>
      </c>
      <c r="D470" t="n">
        <v>5.672384615384615</v>
      </c>
      <c r="E470" t="n">
        <v>0</v>
      </c>
    </row>
    <row r="471">
      <c r="A471" t="inlineStr">
        <is>
          <t>600405</t>
        </is>
      </c>
      <c r="B471" t="n">
        <v>0.0004551064576490513</v>
      </c>
      <c r="C471" t="n">
        <v>28.21011673151752</v>
      </c>
      <c r="D471" t="n">
        <v>5.722153846153847</v>
      </c>
      <c r="E471" t="n">
        <v>4.257230769230769</v>
      </c>
    </row>
    <row r="472">
      <c r="A472" t="inlineStr">
        <is>
          <t>603126</t>
        </is>
      </c>
      <c r="B472" t="n">
        <v>0.0005002074848228693</v>
      </c>
      <c r="C472" t="n">
        <v>28.125</v>
      </c>
      <c r="D472" t="n">
        <v>5.153076923076924</v>
      </c>
      <c r="E472" t="n">
        <v>2.037769230769231</v>
      </c>
    </row>
    <row r="473">
      <c r="A473" t="inlineStr">
        <is>
          <t>000690</t>
        </is>
      </c>
      <c r="B473" t="n">
        <v>0.000240965631634561</v>
      </c>
      <c r="C473" t="n">
        <v>28.11387900355873</v>
      </c>
      <c r="D473" t="n">
        <v>7.008461538461538</v>
      </c>
      <c r="E473" t="n">
        <v>1.046076923076923</v>
      </c>
    </row>
    <row r="474">
      <c r="A474" t="inlineStr">
        <is>
          <t>002865</t>
        </is>
      </c>
      <c r="B474" t="n">
        <v>0.001109891424746944</v>
      </c>
      <c r="C474" t="n">
        <v>28.10194500335346</v>
      </c>
      <c r="D474" t="n">
        <v>17.11076923076923</v>
      </c>
      <c r="E474" t="n">
        <v>3.209153846153846</v>
      </c>
    </row>
    <row r="475">
      <c r="A475" t="inlineStr">
        <is>
          <t>600741</t>
        </is>
      </c>
      <c r="B475" t="n">
        <v>0.004068305196769779</v>
      </c>
      <c r="C475" t="n">
        <v>28.06941431670282</v>
      </c>
      <c r="D475" t="n">
        <v>27.58715384615385</v>
      </c>
      <c r="E475" t="n">
        <v>0.7030769230769232</v>
      </c>
    </row>
    <row r="476">
      <c r="A476" t="inlineStr">
        <is>
          <t>600885</t>
        </is>
      </c>
      <c r="B476" t="n">
        <v>0.003470166091361269</v>
      </c>
      <c r="C476" t="n">
        <v>28.05207565708672</v>
      </c>
      <c r="D476" t="n">
        <v>48.42915384615385</v>
      </c>
      <c r="E476" t="n">
        <v>1.127076923076923</v>
      </c>
    </row>
    <row r="477">
      <c r="A477" t="inlineStr">
        <is>
          <t>300696</t>
        </is>
      </c>
      <c r="B477" t="n">
        <v>0.004184561464855728</v>
      </c>
      <c r="C477" t="n">
        <v>28.03434671617544</v>
      </c>
      <c r="D477" t="n">
        <v>54.56615384615385</v>
      </c>
      <c r="E477" t="n">
        <v>2.123615384615384</v>
      </c>
    </row>
    <row r="478">
      <c r="A478" t="inlineStr">
        <is>
          <t>002287</t>
        </is>
      </c>
      <c r="B478" t="n">
        <v>0.004424881804136882</v>
      </c>
      <c r="C478" t="n">
        <v>27.98620094868478</v>
      </c>
      <c r="D478" t="n">
        <v>28.15976923076923</v>
      </c>
      <c r="E478" t="n">
        <v>1.13</v>
      </c>
    </row>
    <row r="479">
      <c r="A479" t="inlineStr">
        <is>
          <t>300286</t>
        </is>
      </c>
      <c r="B479" t="n">
        <v>0.004034875675295124</v>
      </c>
      <c r="C479" t="n">
        <v>27.86610878661089</v>
      </c>
      <c r="D479" t="n">
        <v>16.39592307692308</v>
      </c>
      <c r="E479" t="n">
        <v>3.752769230769231</v>
      </c>
    </row>
    <row r="480">
      <c r="A480" t="inlineStr">
        <is>
          <t>002056</t>
        </is>
      </c>
      <c r="B480" t="n">
        <v>0.001207470383722704</v>
      </c>
      <c r="C480" t="n">
        <v>27.84905660377359</v>
      </c>
      <c r="D480" t="n">
        <v>13.44061538461538</v>
      </c>
      <c r="E480" t="n">
        <v>2.609153846153847</v>
      </c>
    </row>
    <row r="481">
      <c r="A481" t="inlineStr">
        <is>
          <t>300827</t>
        </is>
      </c>
      <c r="B481" t="n">
        <v>0.01143239734143697</v>
      </c>
      <c r="C481" t="n">
        <v>27.73584905660378</v>
      </c>
      <c r="D481" t="n">
        <v>59.40115384615385</v>
      </c>
      <c r="E481" t="n">
        <v>12.00284615384616</v>
      </c>
    </row>
    <row r="482">
      <c r="A482" t="inlineStr">
        <is>
          <t>600596</t>
        </is>
      </c>
      <c r="B482" t="n">
        <v>0.00282968740775641</v>
      </c>
      <c r="C482" t="n">
        <v>27.5138121546961</v>
      </c>
      <c r="D482" t="n">
        <v>10.43161538461538</v>
      </c>
      <c r="E482" t="n">
        <v>5.867923076923076</v>
      </c>
    </row>
    <row r="483">
      <c r="A483" t="inlineStr">
        <is>
          <t>603195</t>
        </is>
      </c>
      <c r="B483" t="n">
        <v>0.02817118643054655</v>
      </c>
      <c r="C483" t="n">
        <v>27.38434163701069</v>
      </c>
      <c r="D483" t="n">
        <v>179.7049230769231</v>
      </c>
      <c r="E483" t="n">
        <v>3.108</v>
      </c>
    </row>
    <row r="484">
      <c r="A484" t="inlineStr">
        <is>
          <t>603787</t>
        </is>
      </c>
      <c r="B484" t="n">
        <v>0.007070270934226346</v>
      </c>
      <c r="C484" t="n">
        <v>27.35229759299782</v>
      </c>
      <c r="D484" t="n">
        <v>28.57946153846154</v>
      </c>
      <c r="E484" t="n">
        <v>2.260153846153846</v>
      </c>
    </row>
    <row r="485">
      <c r="A485" t="inlineStr">
        <is>
          <t>600543</t>
        </is>
      </c>
      <c r="B485" t="n">
        <v>0.001859029340499448</v>
      </c>
      <c r="C485" t="n">
        <v>27.30015082956259</v>
      </c>
      <c r="D485" t="n">
        <v>8.27576923076923</v>
      </c>
      <c r="E485" t="n">
        <v>8.474846153846155</v>
      </c>
    </row>
    <row r="486">
      <c r="A486" t="inlineStr">
        <is>
          <t>300540</t>
        </is>
      </c>
      <c r="B486" t="n">
        <v>0.005213770698160446</v>
      </c>
      <c r="C486" t="n">
        <v>27.29241877256317</v>
      </c>
      <c r="D486" t="n">
        <v>19.22230769230769</v>
      </c>
      <c r="E486" t="n">
        <v>7.258692307692308</v>
      </c>
    </row>
    <row r="487">
      <c r="A487" t="inlineStr">
        <is>
          <t>002531</t>
        </is>
      </c>
      <c r="B487" t="n">
        <v>0.0004617301792135571</v>
      </c>
      <c r="C487" t="n">
        <v>27.28731942215088</v>
      </c>
      <c r="D487" t="n">
        <v>7.502307692307693</v>
      </c>
      <c r="E487" t="n">
        <v>3.159692307692308</v>
      </c>
    </row>
    <row r="488">
      <c r="A488" t="inlineStr">
        <is>
          <t>002414</t>
        </is>
      </c>
      <c r="B488" t="n">
        <v>0.00271983708462207</v>
      </c>
      <c r="C488" t="n">
        <v>27.23030469393357</v>
      </c>
      <c r="D488" t="n">
        <v>38.43346153846154</v>
      </c>
      <c r="E488" t="n">
        <v>1.289846153846154</v>
      </c>
    </row>
    <row r="489">
      <c r="A489" t="inlineStr">
        <is>
          <t>300568</t>
        </is>
      </c>
      <c r="B489" t="n">
        <v>0.007353530356394991</v>
      </c>
      <c r="C489" t="n">
        <v>27.14480254198819</v>
      </c>
      <c r="D489" t="n">
        <v>23.19492307692308</v>
      </c>
      <c r="E489" t="n">
        <v>4.781307692307692</v>
      </c>
    </row>
    <row r="490">
      <c r="A490" t="inlineStr">
        <is>
          <t>000049</t>
        </is>
      </c>
      <c r="B490" t="n">
        <v>0.004916511873801497</v>
      </c>
      <c r="C490" t="n">
        <v>26.68478260869567</v>
      </c>
      <c r="D490" t="n">
        <v>55.302</v>
      </c>
      <c r="E490" t="n">
        <v>2.023846153846154</v>
      </c>
    </row>
    <row r="491">
      <c r="A491" t="inlineStr">
        <is>
          <t>688526</t>
        </is>
      </c>
      <c r="B491" t="n">
        <v>0.003476851459751192</v>
      </c>
      <c r="C491" t="n">
        <v>26.6624445851805</v>
      </c>
      <c r="D491" t="n">
        <v>41.35949367088607</v>
      </c>
      <c r="E491" t="n">
        <v>7.445696202531646</v>
      </c>
    </row>
    <row r="492">
      <c r="A492" t="inlineStr">
        <is>
          <t>603801</t>
        </is>
      </c>
      <c r="B492" t="n">
        <v>0.00266638046759516</v>
      </c>
      <c r="C492" t="n">
        <v>26.53832932279134</v>
      </c>
      <c r="D492" t="n">
        <v>34.91569230769232</v>
      </c>
      <c r="E492" t="n">
        <v>1.713307692307692</v>
      </c>
    </row>
    <row r="493">
      <c r="A493" t="inlineStr">
        <is>
          <t>300343</t>
        </is>
      </c>
      <c r="B493" t="n">
        <v>0.001014505513521668</v>
      </c>
      <c r="C493" t="n">
        <v>26.51515151515152</v>
      </c>
      <c r="D493" t="n">
        <v>3.282615384615385</v>
      </c>
      <c r="E493" t="n">
        <v>10.50938461538461</v>
      </c>
    </row>
    <row r="494">
      <c r="A494" t="inlineStr">
        <is>
          <t>002001</t>
        </is>
      </c>
      <c r="B494" t="n">
        <v>0.00156905429152904</v>
      </c>
      <c r="C494" t="n">
        <v>26.48195876288659</v>
      </c>
      <c r="D494" t="n">
        <v>31.71838461538461</v>
      </c>
      <c r="E494" t="n">
        <v>1.263307692307692</v>
      </c>
    </row>
    <row r="495">
      <c r="A495" t="inlineStr">
        <is>
          <t>002254</t>
        </is>
      </c>
      <c r="B495" t="n">
        <v>0.0004186145580877382</v>
      </c>
      <c r="C495" t="n">
        <v>26.47058823529411</v>
      </c>
      <c r="D495" t="n">
        <v>15.44153846153846</v>
      </c>
      <c r="E495" t="n">
        <v>1.855769230769231</v>
      </c>
    </row>
    <row r="496">
      <c r="A496" t="inlineStr">
        <is>
          <t>600305</t>
        </is>
      </c>
      <c r="B496" t="n">
        <v>0.001153441426694767</v>
      </c>
      <c r="C496" t="n">
        <v>26.43849206349205</v>
      </c>
      <c r="D496" t="n">
        <v>22.17546153846154</v>
      </c>
      <c r="E496" t="n">
        <v>2.002384615384615</v>
      </c>
    </row>
    <row r="497">
      <c r="A497" t="inlineStr">
        <is>
          <t>002729</t>
        </is>
      </c>
      <c r="B497" t="n">
        <v>0.003372916969536017</v>
      </c>
      <c r="C497" t="n">
        <v>26.33832976445396</v>
      </c>
      <c r="D497" t="n">
        <v>44.89753846153847</v>
      </c>
      <c r="E497" t="n">
        <v>1.119307692307692</v>
      </c>
    </row>
    <row r="498">
      <c r="A498" t="inlineStr">
        <is>
          <t>300853</t>
        </is>
      </c>
      <c r="B498" t="n">
        <v>0.006797856765584727</v>
      </c>
      <c r="C498" t="n">
        <v>26.33021237725508</v>
      </c>
      <c r="D498" t="n">
        <v>67.10421487603305</v>
      </c>
      <c r="E498" t="n">
        <v>9.172644628099174</v>
      </c>
    </row>
    <row r="499">
      <c r="A499" t="inlineStr">
        <is>
          <t>002139</t>
        </is>
      </c>
      <c r="B499" t="n">
        <v>0.0009923801438320476</v>
      </c>
      <c r="C499" t="n">
        <v>26.25954198473281</v>
      </c>
      <c r="D499" t="n">
        <v>7.445846153846154</v>
      </c>
      <c r="E499" t="n">
        <v>4.329846153846153</v>
      </c>
    </row>
    <row r="500">
      <c r="A500" t="inlineStr">
        <is>
          <t>000578</t>
        </is>
      </c>
      <c r="B500" t="n">
        <v>0.003372684740209224</v>
      </c>
      <c r="C500" t="n">
        <v>26.23966942148761</v>
      </c>
      <c r="D500" t="n">
        <v>26.00061538461538</v>
      </c>
      <c r="E500" t="n">
        <v>0</v>
      </c>
    </row>
    <row r="501">
      <c r="A501" t="inlineStr">
        <is>
          <t>600573</t>
        </is>
      </c>
      <c r="B501" t="n">
        <v>0.002162788492588545</v>
      </c>
      <c r="C501" t="n">
        <v>26.11637347767255</v>
      </c>
      <c r="D501" t="n">
        <v>8.538923076923076</v>
      </c>
      <c r="E501" t="n">
        <v>5.896846153846155</v>
      </c>
    </row>
    <row r="502">
      <c r="A502" t="inlineStr">
        <is>
          <t>601369</t>
        </is>
      </c>
      <c r="B502" t="n">
        <v>0.0002693432582328846</v>
      </c>
      <c r="C502" t="n">
        <v>26</v>
      </c>
      <c r="D502" t="n">
        <v>6.954</v>
      </c>
      <c r="E502" t="n">
        <v>0.5004615384615385</v>
      </c>
    </row>
    <row r="503">
      <c r="A503" t="inlineStr">
        <is>
          <t>000911</t>
        </is>
      </c>
      <c r="B503" t="n">
        <v>0.0004817900740977665</v>
      </c>
      <c r="C503" t="n">
        <v>25.89147286821705</v>
      </c>
      <c r="D503" t="n">
        <v>7.778538461538461</v>
      </c>
      <c r="E503" t="n">
        <v>2.540307692307692</v>
      </c>
    </row>
    <row r="504">
      <c r="A504" t="inlineStr">
        <is>
          <t>300582</t>
        </is>
      </c>
      <c r="B504" t="n">
        <v>0.006407588858466956</v>
      </c>
      <c r="C504" t="n">
        <v>25.85858585858587</v>
      </c>
      <c r="D504" t="n">
        <v>18.21646153846154</v>
      </c>
      <c r="E504" t="n">
        <v>10.08630769230769</v>
      </c>
    </row>
    <row r="505">
      <c r="A505" t="inlineStr">
        <is>
          <t>603198</t>
        </is>
      </c>
      <c r="B505" t="n">
        <v>0.01135996571203245</v>
      </c>
      <c r="C505" t="n">
        <v>25.80015612802495</v>
      </c>
      <c r="D505" t="n">
        <v>27.28769230769231</v>
      </c>
      <c r="E505" t="n">
        <v>2.192384615384615</v>
      </c>
    </row>
    <row r="506">
      <c r="A506" t="inlineStr">
        <is>
          <t>603931</t>
        </is>
      </c>
      <c r="B506" t="n">
        <v>0.006335631857504164</v>
      </c>
      <c r="C506" t="n">
        <v>25.69015914257877</v>
      </c>
      <c r="D506" t="n">
        <v>47.22135922330097</v>
      </c>
      <c r="E506" t="n">
        <v>10.96194174757281</v>
      </c>
    </row>
    <row r="507">
      <c r="A507" t="inlineStr">
        <is>
          <t>600988</t>
        </is>
      </c>
      <c r="B507" t="n">
        <v>0.001674625682292896</v>
      </c>
      <c r="C507" t="n">
        <v>25.61247216035636</v>
      </c>
      <c r="D507" t="n">
        <v>18.15638461538461</v>
      </c>
      <c r="E507" t="n">
        <v>5.036461538461539</v>
      </c>
    </row>
    <row r="508">
      <c r="A508" t="inlineStr">
        <is>
          <t>002319</t>
        </is>
      </c>
      <c r="B508" t="n">
        <v>0.0007211193123183209</v>
      </c>
      <c r="C508" t="n">
        <v>25.58558558558559</v>
      </c>
      <c r="D508" t="n">
        <v>7.154923076923078</v>
      </c>
      <c r="E508" t="n">
        <v>0.6613846153846153</v>
      </c>
    </row>
    <row r="509">
      <c r="A509" t="inlineStr">
        <is>
          <t>000821</t>
        </is>
      </c>
      <c r="B509" t="n">
        <v>0.001134917677841507</v>
      </c>
      <c r="C509" t="n">
        <v>25.58502340093604</v>
      </c>
      <c r="D509" t="n">
        <v>7.122538461538462</v>
      </c>
      <c r="E509" t="n">
        <v>3.466</v>
      </c>
    </row>
    <row r="510">
      <c r="A510" t="inlineStr">
        <is>
          <t>600362</t>
        </is>
      </c>
      <c r="B510" t="n">
        <v>0.003170494694574203</v>
      </c>
      <c r="C510" t="n">
        <v>25.57160048134777</v>
      </c>
      <c r="D510" t="n">
        <v>17.28076923076923</v>
      </c>
      <c r="E510" t="n">
        <v>2.126307692307692</v>
      </c>
    </row>
    <row r="511">
      <c r="A511" t="inlineStr">
        <is>
          <t>000820</t>
        </is>
      </c>
      <c r="B511" t="n">
        <v>5.292673541984471e-05</v>
      </c>
      <c r="C511" t="n">
        <v>25.53191489361701</v>
      </c>
      <c r="D511" t="n">
        <v>1.101307692307692</v>
      </c>
      <c r="E511" t="n">
        <v>4.242153846153847</v>
      </c>
    </row>
    <row r="512">
      <c r="A512" t="inlineStr">
        <is>
          <t>601689</t>
        </is>
      </c>
      <c r="B512" t="n">
        <v>0.00238899228658692</v>
      </c>
      <c r="C512" t="n">
        <v>25.52906509509778</v>
      </c>
      <c r="D512" t="n">
        <v>38.66846153846154</v>
      </c>
      <c r="E512" t="n">
        <v>1.017538461538462</v>
      </c>
    </row>
    <row r="513">
      <c r="A513" t="inlineStr">
        <is>
          <t>600059</t>
        </is>
      </c>
      <c r="B513" t="n">
        <v>0.004303404105890565</v>
      </c>
      <c r="C513" t="n">
        <v>25.37710736468501</v>
      </c>
      <c r="D513" t="n">
        <v>10.99946153846154</v>
      </c>
      <c r="E513" t="n">
        <v>3.906</v>
      </c>
    </row>
    <row r="514">
      <c r="A514" t="inlineStr">
        <is>
          <t>000930</t>
        </is>
      </c>
      <c r="B514" t="n">
        <v>0.0004453218563835993</v>
      </c>
      <c r="C514" t="n">
        <v>25.28301886792455</v>
      </c>
      <c r="D514" t="n">
        <v>8.856153846153848</v>
      </c>
      <c r="E514" t="n">
        <v>5.068307692307693</v>
      </c>
    </row>
    <row r="515">
      <c r="A515" t="inlineStr">
        <is>
          <t>600372</t>
        </is>
      </c>
      <c r="B515" t="n">
        <v>0.001249764232135775</v>
      </c>
      <c r="C515" t="n">
        <v>25.22907758094073</v>
      </c>
      <c r="D515" t="n">
        <v>17.80969230769231</v>
      </c>
      <c r="E515" t="n">
        <v>1.415076923076923</v>
      </c>
    </row>
    <row r="516">
      <c r="A516" t="inlineStr">
        <is>
          <t>002202</t>
        </is>
      </c>
      <c r="B516" t="n">
        <v>0.001444032594757052</v>
      </c>
      <c r="C516" t="n">
        <v>25.21815008726003</v>
      </c>
      <c r="D516" t="n">
        <v>11.98938461538461</v>
      </c>
      <c r="E516" t="n">
        <v>2.493384615384615</v>
      </c>
    </row>
    <row r="517">
      <c r="A517" t="inlineStr">
        <is>
          <t>002453</t>
        </is>
      </c>
      <c r="B517" t="n">
        <v>0.00029820745084194</v>
      </c>
      <c r="C517" t="n">
        <v>25.14851485148515</v>
      </c>
      <c r="D517" t="n">
        <v>5.521769230769231</v>
      </c>
      <c r="E517" t="n">
        <v>2.413461538461538</v>
      </c>
    </row>
    <row r="518">
      <c r="A518" t="inlineStr">
        <is>
          <t>603338</t>
        </is>
      </c>
      <c r="B518" t="n">
        <v>0.004074402800781051</v>
      </c>
      <c r="C518" t="n">
        <v>25.13601741022853</v>
      </c>
      <c r="D518" t="n">
        <v>99.82000000000001</v>
      </c>
      <c r="E518" t="n">
        <v>0.599923076923077</v>
      </c>
    </row>
    <row r="519">
      <c r="A519" t="inlineStr">
        <is>
          <t>601968</t>
        </is>
      </c>
      <c r="B519" t="n">
        <v>0.0003996689211717438</v>
      </c>
      <c r="C519" t="n">
        <v>25.11144130757801</v>
      </c>
      <c r="D519" t="n">
        <v>7.763615384615385</v>
      </c>
      <c r="E519" t="n">
        <v>1.015538461538462</v>
      </c>
    </row>
    <row r="520">
      <c r="A520" t="inlineStr">
        <is>
          <t>300866</t>
        </is>
      </c>
      <c r="B520" t="n">
        <v>0.02088479892778927</v>
      </c>
      <c r="C520" t="n">
        <v>24.95574016069724</v>
      </c>
      <c r="D520" t="n">
        <v>162.3131</v>
      </c>
      <c r="E520" t="n">
        <v>9.0014</v>
      </c>
    </row>
    <row r="521">
      <c r="A521" t="inlineStr">
        <is>
          <t>002833</t>
        </is>
      </c>
      <c r="B521" t="n">
        <v>0.003886564156910263</v>
      </c>
      <c r="C521" t="n">
        <v>24.95356037151704</v>
      </c>
      <c r="D521" t="n">
        <v>40.74869230769232</v>
      </c>
      <c r="E521" t="n">
        <v>1.785230769230769</v>
      </c>
    </row>
    <row r="522">
      <c r="A522" t="inlineStr">
        <is>
          <t>300152</t>
        </is>
      </c>
      <c r="B522" t="n">
        <v>0.001467633239566711</v>
      </c>
      <c r="C522" t="n">
        <v>24.8091603053435</v>
      </c>
      <c r="D522" t="n">
        <v>3.475153846153846</v>
      </c>
      <c r="E522" t="n">
        <v>6.317307692307693</v>
      </c>
    </row>
    <row r="523">
      <c r="A523" t="inlineStr">
        <is>
          <t>603993</t>
        </is>
      </c>
      <c r="B523" t="n">
        <v>0.001017406468448186</v>
      </c>
      <c r="C523" t="n">
        <v>24.78813559322033</v>
      </c>
      <c r="D523" t="n">
        <v>4.595846153846154</v>
      </c>
      <c r="E523" t="n">
        <v>1.572846153846154</v>
      </c>
    </row>
    <row r="524">
      <c r="A524" t="inlineStr">
        <is>
          <t>601388</t>
        </is>
      </c>
      <c r="B524" t="n">
        <v>0.0004496137077054675</v>
      </c>
      <c r="C524" t="n">
        <v>24.65116279069768</v>
      </c>
      <c r="D524" t="n">
        <v>2.566384615384615</v>
      </c>
      <c r="E524" t="n">
        <v>4.244230769230769</v>
      </c>
    </row>
    <row r="525">
      <c r="A525" t="inlineStr">
        <is>
          <t>600141</t>
        </is>
      </c>
      <c r="B525" t="n">
        <v>0.0005986005288357491</v>
      </c>
      <c r="C525" t="n">
        <v>24.63627546071774</v>
      </c>
      <c r="D525" t="n">
        <v>11.34653846153846</v>
      </c>
      <c r="E525" t="n">
        <v>2.818153846153846</v>
      </c>
    </row>
    <row r="526">
      <c r="A526" t="inlineStr">
        <is>
          <t>300819</t>
        </is>
      </c>
      <c r="B526" t="n">
        <v>0.02020508713970525</v>
      </c>
      <c r="C526" t="n">
        <v>24.62897526501768</v>
      </c>
      <c r="D526" t="n">
        <v>35.47484615384616</v>
      </c>
      <c r="E526" t="n">
        <v>22.95823076923077</v>
      </c>
    </row>
    <row r="527">
      <c r="A527" t="inlineStr">
        <is>
          <t>300551</t>
        </is>
      </c>
      <c r="B527" t="n">
        <v>0.002742570526250389</v>
      </c>
      <c r="C527" t="n">
        <v>24.59459459459461</v>
      </c>
      <c r="D527" t="n">
        <v>28.26315384615384</v>
      </c>
      <c r="E527" t="n">
        <v>4.237615384615386</v>
      </c>
    </row>
    <row r="528">
      <c r="A528" t="inlineStr">
        <is>
          <t>603113</t>
        </is>
      </c>
      <c r="B528" t="n">
        <v>0.0009759430724743317</v>
      </c>
      <c r="C528" t="n">
        <v>24.51388888888888</v>
      </c>
      <c r="D528" t="n">
        <v>13.86346153846154</v>
      </c>
      <c r="E528" t="n">
        <v>1.835230769230769</v>
      </c>
    </row>
    <row r="529">
      <c r="A529" t="inlineStr">
        <is>
          <t>000595</t>
        </is>
      </c>
      <c r="B529" t="n">
        <v>0.0001850563414115588</v>
      </c>
      <c r="C529" t="n">
        <v>24.24242424242424</v>
      </c>
      <c r="D529" t="n">
        <v>2.143</v>
      </c>
      <c r="E529" t="n">
        <v>0.9113076923076923</v>
      </c>
    </row>
    <row r="530">
      <c r="A530" t="inlineStr">
        <is>
          <t>002312</t>
        </is>
      </c>
      <c r="B530" t="n">
        <v>0.0001952027644970414</v>
      </c>
      <c r="C530" t="n">
        <v>24.09638554216866</v>
      </c>
      <c r="D530" t="n">
        <v>6.009615384615385</v>
      </c>
      <c r="E530" t="n">
        <v>1.944</v>
      </c>
    </row>
    <row r="531">
      <c r="A531" t="inlineStr">
        <is>
          <t>000983</t>
        </is>
      </c>
      <c r="B531" t="n">
        <v>0.0006289477359880133</v>
      </c>
      <c r="C531" t="n">
        <v>24.04494382022471</v>
      </c>
      <c r="D531" t="n">
        <v>4.875076923076923</v>
      </c>
      <c r="E531" t="n">
        <v>1.578384615384615</v>
      </c>
    </row>
    <row r="532">
      <c r="A532" t="inlineStr">
        <is>
          <t>300487</t>
        </is>
      </c>
      <c r="B532" t="n">
        <v>0.004058268765900787</v>
      </c>
      <c r="C532" t="n">
        <v>24.03946002076842</v>
      </c>
      <c r="D532" t="n">
        <v>45.86484615384615</v>
      </c>
      <c r="E532" t="n">
        <v>2.581</v>
      </c>
    </row>
    <row r="533">
      <c r="A533" t="inlineStr">
        <is>
          <t>000725</t>
        </is>
      </c>
      <c r="B533" t="n">
        <v>0.0003814087770771862</v>
      </c>
      <c r="C533" t="n">
        <v>23.95437262357414</v>
      </c>
      <c r="D533" t="n">
        <v>5.276769230769231</v>
      </c>
      <c r="E533" t="n">
        <v>2.73223076923077</v>
      </c>
    </row>
    <row r="534">
      <c r="A534" t="inlineStr">
        <is>
          <t>002821</t>
        </is>
      </c>
      <c r="B534" t="n">
        <v>0.01890333792262011</v>
      </c>
      <c r="C534" t="n">
        <v>23.92947103274559</v>
      </c>
      <c r="D534" t="n">
        <v>260.6193076923077</v>
      </c>
      <c r="E534" t="n">
        <v>1.178615384615385</v>
      </c>
    </row>
    <row r="535">
      <c r="A535" t="inlineStr">
        <is>
          <t>300378</t>
        </is>
      </c>
      <c r="B535" t="n">
        <v>0.002922404271311962</v>
      </c>
      <c r="C535" t="n">
        <v>23.88548057259714</v>
      </c>
      <c r="D535" t="n">
        <v>28.67684615384615</v>
      </c>
      <c r="E535" t="n">
        <v>5.29223076923077</v>
      </c>
    </row>
    <row r="536">
      <c r="A536" t="inlineStr">
        <is>
          <t>600356</t>
        </is>
      </c>
      <c r="B536" t="n">
        <v>0.0002500562231772645</v>
      </c>
      <c r="C536" t="n">
        <v>23.87862796833773</v>
      </c>
      <c r="D536" t="n">
        <v>8.422769230769232</v>
      </c>
      <c r="E536" t="n">
        <v>0.9934615384615383</v>
      </c>
    </row>
    <row r="537">
      <c r="A537" t="inlineStr">
        <is>
          <t>002054</t>
        </is>
      </c>
      <c r="B537" t="n">
        <v>0.0002874638148792638</v>
      </c>
      <c r="C537" t="n">
        <v>23.82234185733512</v>
      </c>
      <c r="D537" t="n">
        <v>7.872769230769231</v>
      </c>
      <c r="E537" t="n">
        <v>3.738999999999999</v>
      </c>
    </row>
    <row r="538">
      <c r="A538" t="inlineStr">
        <is>
          <t>600226</t>
        </is>
      </c>
      <c r="B538" t="n">
        <v>0.0002847965523981793</v>
      </c>
      <c r="C538" t="n">
        <v>23.80952380952381</v>
      </c>
      <c r="D538" t="n">
        <v>1.597384615384616</v>
      </c>
      <c r="E538" t="n">
        <v>2.273076923076923</v>
      </c>
    </row>
    <row r="539">
      <c r="A539" t="inlineStr">
        <is>
          <t>601218</t>
        </is>
      </c>
      <c r="B539" t="n">
        <v>0.0002014949798639593</v>
      </c>
      <c r="C539" t="n">
        <v>23.80952380952381</v>
      </c>
      <c r="D539" t="n">
        <v>3.559538461538461</v>
      </c>
      <c r="E539" t="n">
        <v>2.669846153846154</v>
      </c>
    </row>
    <row r="540">
      <c r="A540" t="inlineStr">
        <is>
          <t>300424</t>
        </is>
      </c>
      <c r="B540" t="n">
        <v>0.002725228367010783</v>
      </c>
      <c r="C540" t="n">
        <v>23.78947368421054</v>
      </c>
      <c r="D540" t="n">
        <v>18.63092307692307</v>
      </c>
      <c r="E540" t="n">
        <v>6.755923076923077</v>
      </c>
    </row>
    <row r="541">
      <c r="A541" t="inlineStr">
        <is>
          <t>600835</t>
        </is>
      </c>
      <c r="B541" t="n">
        <v>0.001310419944694824</v>
      </c>
      <c r="C541" t="n">
        <v>23.72492836676219</v>
      </c>
      <c r="D541" t="n">
        <v>18.77561538461539</v>
      </c>
      <c r="E541" t="n">
        <v>0.7185384615384615</v>
      </c>
    </row>
    <row r="542">
      <c r="A542" t="inlineStr">
        <is>
          <t>300671</t>
        </is>
      </c>
      <c r="B542" t="n">
        <v>0.007802327479331887</v>
      </c>
      <c r="C542" t="n">
        <v>23.71541501976284</v>
      </c>
      <c r="D542" t="n">
        <v>45.83492307692308</v>
      </c>
      <c r="E542" t="n">
        <v>5.365</v>
      </c>
    </row>
    <row r="543">
      <c r="A543" t="inlineStr">
        <is>
          <t>002851</t>
        </is>
      </c>
      <c r="B543" t="n">
        <v>0.001907142081367645</v>
      </c>
      <c r="C543" t="n">
        <v>23.71237458193982</v>
      </c>
      <c r="D543" t="n">
        <v>32.80207692307692</v>
      </c>
      <c r="E543" t="n">
        <v>1.409769230769231</v>
      </c>
    </row>
    <row r="544">
      <c r="A544" t="inlineStr">
        <is>
          <t>300711</t>
        </is>
      </c>
      <c r="B544" t="n">
        <v>0.007012843459477291</v>
      </c>
      <c r="C544" t="n">
        <v>23.68610511159106</v>
      </c>
      <c r="D544" t="n">
        <v>17.62876923076923</v>
      </c>
      <c r="E544" t="n">
        <v>11.23238461538462</v>
      </c>
    </row>
    <row r="545">
      <c r="A545" t="inlineStr">
        <is>
          <t>002241</t>
        </is>
      </c>
      <c r="B545" t="n">
        <v>0.002334202525281135</v>
      </c>
      <c r="C545" t="n">
        <v>23.62318840579709</v>
      </c>
      <c r="D545" t="n">
        <v>40.08761538461538</v>
      </c>
      <c r="E545" t="n">
        <v>3.242692307692308</v>
      </c>
    </row>
    <row r="546">
      <c r="A546" t="inlineStr">
        <is>
          <t>002469</t>
        </is>
      </c>
      <c r="B546" t="n">
        <v>0.0001733206960220678</v>
      </c>
      <c r="C546" t="n">
        <v>23.60515021459226</v>
      </c>
      <c r="D546" t="n">
        <v>5.421615384615384</v>
      </c>
      <c r="E546" t="n">
        <v>2.126</v>
      </c>
    </row>
    <row r="547">
      <c r="A547" t="inlineStr">
        <is>
          <t>000550</t>
        </is>
      </c>
      <c r="B547" t="n">
        <v>0.003067137778432062</v>
      </c>
      <c r="C547" t="n">
        <v>23.59266287160025</v>
      </c>
      <c r="D547" t="n">
        <v>17.55561538461539</v>
      </c>
      <c r="E547" t="n">
        <v>2.947076923076923</v>
      </c>
    </row>
    <row r="548">
      <c r="A548" t="inlineStr">
        <is>
          <t>603392</t>
        </is>
      </c>
      <c r="B548" t="n">
        <v>0.02861361292786059</v>
      </c>
      <c r="C548" t="n">
        <v>23.56885688568857</v>
      </c>
      <c r="D548" t="n">
        <v>205.7478461538462</v>
      </c>
      <c r="E548" t="n">
        <v>4.818153846153846</v>
      </c>
    </row>
    <row r="549">
      <c r="A549" t="inlineStr">
        <is>
          <t>600983</t>
        </is>
      </c>
      <c r="B549" t="n">
        <v>0.001429310511417274</v>
      </c>
      <c r="C549" t="n">
        <v>23.54085603112841</v>
      </c>
      <c r="D549" t="n">
        <v>6.66576923076923</v>
      </c>
      <c r="E549" t="n">
        <v>2.282615384615385</v>
      </c>
    </row>
    <row r="550">
      <c r="A550" t="inlineStr">
        <is>
          <t>002563</t>
        </is>
      </c>
      <c r="B550" t="n">
        <v>0.0005497179553345665</v>
      </c>
      <c r="C550" t="n">
        <v>23.46666666666666</v>
      </c>
      <c r="D550" t="n">
        <v>8.369615384615386</v>
      </c>
      <c r="E550" t="n">
        <v>0.9421538461538461</v>
      </c>
    </row>
    <row r="551">
      <c r="A551" t="inlineStr">
        <is>
          <t>300217</t>
        </is>
      </c>
      <c r="B551" t="n">
        <v>0.001141397949329843</v>
      </c>
      <c r="C551" t="n">
        <v>23.33333333333332</v>
      </c>
      <c r="D551" t="n">
        <v>3.749076923076923</v>
      </c>
      <c r="E551" t="n">
        <v>10.74930769230769</v>
      </c>
    </row>
    <row r="552">
      <c r="A552" t="inlineStr">
        <is>
          <t>300616</t>
        </is>
      </c>
      <c r="B552" t="n">
        <v>0.006380582989860373</v>
      </c>
      <c r="C552" t="n">
        <v>23.16409791477787</v>
      </c>
      <c r="D552" t="n">
        <v>67.52184615384616</v>
      </c>
      <c r="E552" t="n">
        <v>1.100384615384616</v>
      </c>
    </row>
    <row r="553">
      <c r="A553" t="inlineStr">
        <is>
          <t>002674</t>
        </is>
      </c>
      <c r="B553" t="n">
        <v>0.00338968079845874</v>
      </c>
      <c r="C553" t="n">
        <v>23.14335060449051</v>
      </c>
      <c r="D553" t="n">
        <v>14.06861538461538</v>
      </c>
      <c r="E553" t="n">
        <v>1.465538461538461</v>
      </c>
    </row>
    <row r="554">
      <c r="A554" t="inlineStr">
        <is>
          <t>600038</t>
        </is>
      </c>
      <c r="B554" t="n">
        <v>0.0031654890566293</v>
      </c>
      <c r="C554" t="n">
        <v>23.13271907469126</v>
      </c>
      <c r="D554" t="n">
        <v>55.79553846153846</v>
      </c>
      <c r="E554" t="n">
        <v>1.734230769230769</v>
      </c>
    </row>
    <row r="555">
      <c r="A555" t="inlineStr">
        <is>
          <t>600104</t>
        </is>
      </c>
      <c r="B555" t="n">
        <v>0.00339317215326138</v>
      </c>
      <c r="C555" t="n">
        <v>23.12889812889816</v>
      </c>
      <c r="D555" t="n">
        <v>21.86423076923077</v>
      </c>
      <c r="E555" t="n">
        <v>0.5375384615384616</v>
      </c>
    </row>
    <row r="556">
      <c r="A556" t="inlineStr">
        <is>
          <t>688388</t>
        </is>
      </c>
      <c r="B556" t="n">
        <v>0.02245315058164516</v>
      </c>
      <c r="C556" t="n">
        <v>23.11178247734138</v>
      </c>
      <c r="D556" t="n">
        <v>60.90007692307692</v>
      </c>
      <c r="E556" t="n">
        <v>2.593846153846154</v>
      </c>
    </row>
    <row r="557">
      <c r="A557" t="inlineStr">
        <is>
          <t>000659</t>
        </is>
      </c>
      <c r="B557" t="n">
        <v>0.0002266910909749257</v>
      </c>
      <c r="C557" t="n">
        <v>23.07692307692308</v>
      </c>
      <c r="D557" t="n">
        <v>2.631000000000001</v>
      </c>
      <c r="E557" t="n">
        <v>1.203153846153846</v>
      </c>
    </row>
    <row r="558">
      <c r="A558" t="inlineStr">
        <is>
          <t>600532</t>
        </is>
      </c>
      <c r="B558" t="n">
        <v>0.001611374504568537</v>
      </c>
      <c r="C558" t="n">
        <v>23.0292294065545</v>
      </c>
      <c r="D558" t="n">
        <v>11.41253846153846</v>
      </c>
      <c r="E558" t="n">
        <v>1.533692307692308</v>
      </c>
    </row>
    <row r="559">
      <c r="A559" t="inlineStr">
        <is>
          <t>300475</t>
        </is>
      </c>
      <c r="B559" t="n">
        <v>0.00179269889789394</v>
      </c>
      <c r="C559" t="n">
        <v>23.01927194860813</v>
      </c>
      <c r="D559" t="n">
        <v>11.03692307692308</v>
      </c>
      <c r="E559" t="n">
        <v>1.730538461538461</v>
      </c>
    </row>
    <row r="560">
      <c r="A560" t="inlineStr">
        <is>
          <t>688339</t>
        </is>
      </c>
      <c r="B560" t="n">
        <v>0.07382682461784974</v>
      </c>
      <c r="C560" t="n">
        <v>22.82492518170158</v>
      </c>
      <c r="D560" t="n">
        <v>198.4289090909091</v>
      </c>
      <c r="E560" t="n">
        <v>10.09090909090909</v>
      </c>
    </row>
    <row r="561">
      <c r="A561" t="inlineStr">
        <is>
          <t>600081</t>
        </is>
      </c>
      <c r="B561" t="n">
        <v>0.001503491454848575</v>
      </c>
      <c r="C561" t="n">
        <v>22.73924495171202</v>
      </c>
      <c r="D561" t="n">
        <v>12.32269230769231</v>
      </c>
      <c r="E561" t="n">
        <v>3.279230769230769</v>
      </c>
    </row>
    <row r="562">
      <c r="A562" t="inlineStr">
        <is>
          <t>000933</t>
        </is>
      </c>
      <c r="B562" t="n">
        <v>0.002108435660572412</v>
      </c>
      <c r="C562" t="n">
        <v>22.73567467652495</v>
      </c>
      <c r="D562" t="n">
        <v>6.168461538461539</v>
      </c>
      <c r="E562" t="n">
        <v>3.430846153846154</v>
      </c>
    </row>
    <row r="563">
      <c r="A563" t="inlineStr">
        <is>
          <t>300337</t>
        </is>
      </c>
      <c r="B563" t="n">
        <v>0.002818604885218708</v>
      </c>
      <c r="C563" t="n">
        <v>22.72727272727273</v>
      </c>
      <c r="D563" t="n">
        <v>5.897384615384615</v>
      </c>
      <c r="E563" t="n">
        <v>7.327461538461538</v>
      </c>
    </row>
    <row r="564">
      <c r="A564" t="inlineStr">
        <is>
          <t>002177</t>
        </is>
      </c>
      <c r="B564" t="n">
        <v>0.0003793041808667963</v>
      </c>
      <c r="C564" t="n">
        <v>22.33606557377048</v>
      </c>
      <c r="D564" t="n">
        <v>5.369923076923076</v>
      </c>
      <c r="E564" t="n">
        <v>6.577538461538461</v>
      </c>
    </row>
    <row r="565">
      <c r="A565" t="inlineStr">
        <is>
          <t>300373</t>
        </is>
      </c>
      <c r="B565" t="n">
        <v>0.007017509864455734</v>
      </c>
      <c r="C565" t="n">
        <v>22.30215827338129</v>
      </c>
      <c r="D565" t="n">
        <v>39.99338461538462</v>
      </c>
      <c r="E565" t="n">
        <v>4.915615384615385</v>
      </c>
    </row>
    <row r="566">
      <c r="A566" t="inlineStr">
        <is>
          <t>300641</t>
        </is>
      </c>
      <c r="B566" t="n">
        <v>0.0007926040963032178</v>
      </c>
      <c r="C566" t="n">
        <v>22.22222222222223</v>
      </c>
      <c r="D566" t="n">
        <v>5.835384615384617</v>
      </c>
      <c r="E566" t="n">
        <v>2.208923076923077</v>
      </c>
    </row>
    <row r="567">
      <c r="A567" t="inlineStr">
        <is>
          <t>600733</t>
        </is>
      </c>
      <c r="B567" t="n">
        <v>0.001106276690941812</v>
      </c>
      <c r="C567" t="n">
        <v>22.13541666666667</v>
      </c>
      <c r="D567" t="n">
        <v>7.328615384615385</v>
      </c>
      <c r="E567" t="n">
        <v>2.500769230769231</v>
      </c>
    </row>
    <row r="568">
      <c r="A568" t="inlineStr">
        <is>
          <t>603027</t>
        </is>
      </c>
      <c r="B568" t="n">
        <v>0.001925349305571441</v>
      </c>
      <c r="C568" t="n">
        <v>22.05301748448956</v>
      </c>
      <c r="D568" t="n">
        <v>38.04492307692308</v>
      </c>
      <c r="E568" t="n">
        <v>1.596076923076923</v>
      </c>
    </row>
    <row r="569">
      <c r="A569" t="inlineStr">
        <is>
          <t>300856</t>
        </is>
      </c>
      <c r="B569" t="n">
        <v>0.02491962879967002</v>
      </c>
      <c r="C569" t="n">
        <v>22.01772324471711</v>
      </c>
      <c r="D569" t="n">
        <v>73.50138211382114</v>
      </c>
      <c r="E569" t="n">
        <v>10.74260162601626</v>
      </c>
    </row>
    <row r="570">
      <c r="A570" t="inlineStr">
        <is>
          <t>600313</t>
        </is>
      </c>
      <c r="B570" t="n">
        <v>0.0006739694280078895</v>
      </c>
      <c r="C570" t="n">
        <v>21.85273159144894</v>
      </c>
      <c r="D570" t="n">
        <v>4.8</v>
      </c>
      <c r="E570" t="n">
        <v>6.743846153846153</v>
      </c>
    </row>
    <row r="571">
      <c r="A571" t="inlineStr">
        <is>
          <t>601187</t>
        </is>
      </c>
      <c r="B571" t="n">
        <v>0.002156060658679169</v>
      </c>
      <c r="C571" t="n">
        <v>21.78533475026567</v>
      </c>
      <c r="D571" t="n">
        <v>11.075</v>
      </c>
      <c r="E571" t="n">
        <v>32.37833333333333</v>
      </c>
    </row>
    <row r="572">
      <c r="A572" t="inlineStr">
        <is>
          <t>300065</t>
        </is>
      </c>
      <c r="B572" t="n">
        <v>0.00088537948682122</v>
      </c>
      <c r="C572" t="n">
        <v>21.67766258246937</v>
      </c>
      <c r="D572" t="n">
        <v>14.48330769230769</v>
      </c>
      <c r="E572" t="n">
        <v>3.861846153846153</v>
      </c>
    </row>
    <row r="573">
      <c r="A573" t="inlineStr">
        <is>
          <t>603488</t>
        </is>
      </c>
      <c r="B573" t="n">
        <v>0.0007212878061887489</v>
      </c>
      <c r="C573" t="n">
        <v>21.64948453608246</v>
      </c>
      <c r="D573" t="n">
        <v>10.56376923076923</v>
      </c>
      <c r="E573" t="n">
        <v>3.331000000000001</v>
      </c>
    </row>
    <row r="574">
      <c r="A574" t="inlineStr">
        <is>
          <t>300848</t>
        </is>
      </c>
      <c r="B574" t="n">
        <v>0.003313077883457236</v>
      </c>
      <c r="C574" t="n">
        <v>21.56234598324298</v>
      </c>
      <c r="D574" t="n">
        <v>52.33824000000001</v>
      </c>
      <c r="E574" t="n">
        <v>11.12328</v>
      </c>
    </row>
    <row r="575">
      <c r="A575" t="inlineStr">
        <is>
          <t>601238</t>
        </is>
      </c>
      <c r="B575" t="n">
        <v>0.001683852994153399</v>
      </c>
      <c r="C575" t="n">
        <v>21.54471544715448</v>
      </c>
      <c r="D575" t="n">
        <v>11.61153846153846</v>
      </c>
      <c r="E575" t="n">
        <v>0.6526153846153845</v>
      </c>
    </row>
    <row r="576">
      <c r="A576" t="inlineStr">
        <is>
          <t>601311</t>
        </is>
      </c>
      <c r="B576" t="n">
        <v>0.0006455723506871574</v>
      </c>
      <c r="C576" t="n">
        <v>21.50943396226415</v>
      </c>
      <c r="D576" t="n">
        <v>8.479384615384616</v>
      </c>
      <c r="E576" t="n">
        <v>2.681846153846154</v>
      </c>
    </row>
    <row r="577">
      <c r="A577" t="inlineStr">
        <is>
          <t>300725</t>
        </is>
      </c>
      <c r="B577" t="n">
        <v>0.007457014490408397</v>
      </c>
      <c r="C577" t="n">
        <v>21.22130464429122</v>
      </c>
      <c r="D577" t="n">
        <v>128.0266153846154</v>
      </c>
      <c r="E577" t="n">
        <v>1.968538461538461</v>
      </c>
    </row>
    <row r="578">
      <c r="A578" t="inlineStr">
        <is>
          <t>300218</t>
        </is>
      </c>
      <c r="B578" t="n">
        <v>0.002166421057341167</v>
      </c>
      <c r="C578" t="n">
        <v>21.09756097560975</v>
      </c>
      <c r="D578" t="n">
        <v>11.28223076923077</v>
      </c>
      <c r="E578" t="n">
        <v>2.942307692307693</v>
      </c>
    </row>
    <row r="579">
      <c r="A579" t="inlineStr">
        <is>
          <t>601222</t>
        </is>
      </c>
      <c r="B579" t="n">
        <v>0.0002966270078590576</v>
      </c>
      <c r="C579" t="n">
        <v>20.99697885196374</v>
      </c>
      <c r="D579" t="n">
        <v>7.568999999999999</v>
      </c>
      <c r="E579" t="n">
        <v>2.389692307692307</v>
      </c>
    </row>
    <row r="580">
      <c r="A580" t="inlineStr">
        <is>
          <t>002967</t>
        </is>
      </c>
      <c r="B580" t="n">
        <v>0.00211976889123798</v>
      </c>
      <c r="C580" t="n">
        <v>20.93023255813953</v>
      </c>
      <c r="D580" t="n">
        <v>30.40953846153846</v>
      </c>
      <c r="E580" t="n">
        <v>2.849153846153846</v>
      </c>
    </row>
    <row r="581">
      <c r="A581" t="inlineStr">
        <is>
          <t>603369</t>
        </is>
      </c>
      <c r="B581" t="n">
        <v>0.004254250312521852</v>
      </c>
      <c r="C581" t="n">
        <v>20.83767451552407</v>
      </c>
      <c r="D581" t="n">
        <v>50.47184615384616</v>
      </c>
      <c r="E581" t="n">
        <v>1.036538461538462</v>
      </c>
    </row>
    <row r="582">
      <c r="A582" t="inlineStr">
        <is>
          <t>300444</t>
        </is>
      </c>
      <c r="B582" t="n">
        <v>0.001667555774927252</v>
      </c>
      <c r="C582" t="n">
        <v>20.65727699530517</v>
      </c>
      <c r="D582" t="n">
        <v>5.577230769230769</v>
      </c>
      <c r="E582" t="n">
        <v>9.706230769230769</v>
      </c>
    </row>
    <row r="583">
      <c r="A583" t="inlineStr">
        <is>
          <t>300719</t>
        </is>
      </c>
      <c r="B583" t="n">
        <v>0.004742943713023621</v>
      </c>
      <c r="C583" t="n">
        <v>20.63056888279644</v>
      </c>
      <c r="D583" t="n">
        <v>19.38615384615385</v>
      </c>
      <c r="E583" t="n">
        <v>12.42969230769231</v>
      </c>
    </row>
    <row r="584">
      <c r="A584" t="inlineStr">
        <is>
          <t>603043</t>
        </is>
      </c>
      <c r="B584" t="n">
        <v>0.00207291805546965</v>
      </c>
      <c r="C584" t="n">
        <v>20.54470100651271</v>
      </c>
      <c r="D584" t="n">
        <v>38.745</v>
      </c>
      <c r="E584" t="n">
        <v>1.079153846153846</v>
      </c>
    </row>
    <row r="585">
      <c r="A585" t="inlineStr">
        <is>
          <t>603589</t>
        </is>
      </c>
      <c r="B585" t="n">
        <v>0.007551010173365523</v>
      </c>
      <c r="C585" t="n">
        <v>20.4</v>
      </c>
      <c r="D585" t="n">
        <v>58.82438461538462</v>
      </c>
      <c r="E585" t="n">
        <v>1.753</v>
      </c>
    </row>
    <row r="586">
      <c r="A586" t="inlineStr">
        <is>
          <t>000538</t>
        </is>
      </c>
      <c r="B586" t="n">
        <v>0.007979675572599036</v>
      </c>
      <c r="C586" t="n">
        <v>20.3973267417376</v>
      </c>
      <c r="D586" t="n">
        <v>108.6430769230769</v>
      </c>
      <c r="E586" t="n">
        <v>1.330076923076923</v>
      </c>
    </row>
    <row r="587">
      <c r="A587" t="inlineStr">
        <is>
          <t>000899</t>
        </is>
      </c>
      <c r="B587" t="n">
        <v>0.00088516251994343</v>
      </c>
      <c r="C587" t="n">
        <v>20.39045553145336</v>
      </c>
      <c r="D587" t="n">
        <v>4.952846153846155</v>
      </c>
      <c r="E587" t="n">
        <v>1.233615384615385</v>
      </c>
    </row>
    <row r="588">
      <c r="A588" t="inlineStr">
        <is>
          <t>600317</t>
        </is>
      </c>
      <c r="B588" t="n">
        <v>1.758035877940568e-05</v>
      </c>
      <c r="C588" t="n">
        <v>20.37037037037037</v>
      </c>
      <c r="D588" t="n">
        <v>2.602461538461538</v>
      </c>
      <c r="E588" t="n">
        <v>0.2440769230769231</v>
      </c>
    </row>
    <row r="589">
      <c r="A589" t="inlineStr">
        <is>
          <t>600408</t>
        </is>
      </c>
      <c r="B589" t="n">
        <v>0.0002560906269503169</v>
      </c>
      <c r="C589" t="n">
        <v>20.3125</v>
      </c>
      <c r="D589" t="n">
        <v>1.985923076923077</v>
      </c>
      <c r="E589" t="n">
        <v>0.9093846153846153</v>
      </c>
    </row>
    <row r="590">
      <c r="A590" t="inlineStr">
        <is>
          <t>603348</t>
        </is>
      </c>
      <c r="B590" t="n">
        <v>0.005060498289493042</v>
      </c>
      <c r="C590" t="n">
        <v>20.11173184357542</v>
      </c>
      <c r="D590" t="n">
        <v>25.63369230769231</v>
      </c>
      <c r="E590" t="n">
        <v>7.82</v>
      </c>
    </row>
    <row r="591">
      <c r="A591" t="inlineStr">
        <is>
          <t>300777</t>
        </is>
      </c>
      <c r="B591" t="n">
        <v>0.002487370531621556</v>
      </c>
      <c r="C591" t="n">
        <v>19.94226071507883</v>
      </c>
      <c r="D591" t="n">
        <v>49.04707692307692</v>
      </c>
      <c r="E591" t="n">
        <v>1.904615384615385</v>
      </c>
    </row>
    <row r="592">
      <c r="A592" t="inlineStr">
        <is>
          <t>300470</t>
        </is>
      </c>
      <c r="B592" t="n">
        <v>0.001568563075227428</v>
      </c>
      <c r="C592" t="n">
        <v>19.90508096035735</v>
      </c>
      <c r="D592" t="n">
        <v>42.98130769230769</v>
      </c>
      <c r="E592" t="n">
        <v>1.439846153846154</v>
      </c>
    </row>
    <row r="593">
      <c r="A593" t="inlineStr">
        <is>
          <t>002013</t>
        </is>
      </c>
      <c r="B593" t="n">
        <v>0.0004671155806045565</v>
      </c>
      <c r="C593" t="n">
        <v>19.84511132623428</v>
      </c>
      <c r="D593" t="n">
        <v>11.02561538461539</v>
      </c>
      <c r="E593" t="n">
        <v>1.601923076923077</v>
      </c>
    </row>
    <row r="594">
      <c r="A594" t="inlineStr">
        <is>
          <t>600597</t>
        </is>
      </c>
      <c r="B594" t="n">
        <v>0.001314749304580859</v>
      </c>
      <c r="C594" t="n">
        <v>19.81707317073171</v>
      </c>
      <c r="D594" t="n">
        <v>17.36623076923077</v>
      </c>
      <c r="E594" t="n">
        <v>2.129769230769231</v>
      </c>
    </row>
    <row r="595">
      <c r="A595" t="inlineStr">
        <is>
          <t>002508</t>
        </is>
      </c>
      <c r="B595" t="n">
        <v>0.002540646086571193</v>
      </c>
      <c r="C595" t="n">
        <v>19.70843846369499</v>
      </c>
      <c r="D595" t="n">
        <v>39.14938461538462</v>
      </c>
      <c r="E595" t="n">
        <v>1.098153846153846</v>
      </c>
    </row>
    <row r="596">
      <c r="A596" t="inlineStr">
        <is>
          <t>600343</t>
        </is>
      </c>
      <c r="B596" t="n">
        <v>0.000457921817366536</v>
      </c>
      <c r="C596" t="n">
        <v>19.69860064585576</v>
      </c>
      <c r="D596" t="n">
        <v>9.777230769230769</v>
      </c>
      <c r="E596" t="n">
        <v>2.569615384615385</v>
      </c>
    </row>
    <row r="597">
      <c r="A597" t="inlineStr">
        <is>
          <t>601882</t>
        </is>
      </c>
      <c r="B597" t="n">
        <v>0.001387913230988157</v>
      </c>
      <c r="C597" t="n">
        <v>19.37354988399072</v>
      </c>
      <c r="D597" t="n">
        <v>12.02546153846154</v>
      </c>
      <c r="E597" t="n">
        <v>0.9833076923076923</v>
      </c>
    </row>
    <row r="598">
      <c r="A598" t="inlineStr">
        <is>
          <t>600803</t>
        </is>
      </c>
      <c r="B598" t="n">
        <v>0.0006875207338115093</v>
      </c>
      <c r="C598" t="n">
        <v>19.3073593073593</v>
      </c>
      <c r="D598" t="n">
        <v>12.87753846153846</v>
      </c>
      <c r="E598" t="n">
        <v>0.911</v>
      </c>
    </row>
    <row r="599">
      <c r="A599" t="inlineStr">
        <is>
          <t>600096</t>
        </is>
      </c>
      <c r="B599" t="n">
        <v>0.0001819102654216059</v>
      </c>
      <c r="C599" t="n">
        <v>19.28838951310863</v>
      </c>
      <c r="D599" t="n">
        <v>5.522461538461539</v>
      </c>
      <c r="E599" t="n">
        <v>1.356846153846154</v>
      </c>
    </row>
    <row r="600">
      <c r="A600" t="inlineStr">
        <is>
          <t>002283</t>
        </is>
      </c>
      <c r="B600" t="n">
        <v>0.0005600292194779281</v>
      </c>
      <c r="C600" t="n">
        <v>19.22290388548058</v>
      </c>
      <c r="D600" t="n">
        <v>6.336923076923076</v>
      </c>
      <c r="E600" t="n">
        <v>2.962230769230769</v>
      </c>
    </row>
    <row r="601">
      <c r="A601" t="inlineStr">
        <is>
          <t>002097</t>
        </is>
      </c>
      <c r="B601" t="n">
        <v>0.0003096313944896411</v>
      </c>
      <c r="C601" t="n">
        <v>19.21965317919074</v>
      </c>
      <c r="D601" t="n">
        <v>8.113307692307693</v>
      </c>
      <c r="E601" t="n">
        <v>2.642461538461538</v>
      </c>
    </row>
    <row r="602">
      <c r="A602" t="inlineStr">
        <is>
          <t>688063</t>
        </is>
      </c>
      <c r="B602" t="n">
        <v>0.01752423997720332</v>
      </c>
      <c r="C602" t="n">
        <v>19.21458625525947</v>
      </c>
      <c r="D602" t="n">
        <v>288.9235714285714</v>
      </c>
      <c r="E602" t="n">
        <v>20.54785714285714</v>
      </c>
    </row>
    <row r="603">
      <c r="A603" t="inlineStr">
        <is>
          <t>603995</t>
        </is>
      </c>
      <c r="B603" t="n">
        <v>0.002884087672640148</v>
      </c>
      <c r="C603" t="n">
        <v>19.1770756796473</v>
      </c>
      <c r="D603" t="n">
        <v>30.30576923076923</v>
      </c>
      <c r="E603" t="n">
        <v>5.477999999999999</v>
      </c>
    </row>
    <row r="604">
      <c r="A604" t="inlineStr">
        <is>
          <t>002614</t>
        </is>
      </c>
      <c r="B604" t="n">
        <v>0.001101236357750618</v>
      </c>
      <c r="C604" t="n">
        <v>19.12</v>
      </c>
      <c r="D604" t="n">
        <v>14.42061538461539</v>
      </c>
      <c r="E604" t="n">
        <v>3.698076923076924</v>
      </c>
    </row>
    <row r="605">
      <c r="A605" t="inlineStr">
        <is>
          <t>300759</t>
        </is>
      </c>
      <c r="B605" t="n">
        <v>0.006060441387281333</v>
      </c>
      <c r="C605" t="n">
        <v>19.03179876601804</v>
      </c>
      <c r="D605" t="n">
        <v>107.3785384615385</v>
      </c>
      <c r="E605" t="n">
        <v>1.570153846153846</v>
      </c>
    </row>
    <row r="606">
      <c r="A606" t="inlineStr">
        <is>
          <t>601838</t>
        </is>
      </c>
      <c r="B606" t="n">
        <v>0.0005562905430726198</v>
      </c>
      <c r="C606" t="n">
        <v>18.94618834080717</v>
      </c>
      <c r="D606" t="n">
        <v>10.10784615384615</v>
      </c>
      <c r="E606" t="n">
        <v>2.494384615384615</v>
      </c>
    </row>
    <row r="607">
      <c r="A607" t="inlineStr">
        <is>
          <t>300522</t>
        </is>
      </c>
      <c r="B607" t="n">
        <v>0.003896837282741586</v>
      </c>
      <c r="C607" t="n">
        <v>18.94495412844037</v>
      </c>
      <c r="D607" t="n">
        <v>27.447</v>
      </c>
      <c r="E607" t="n">
        <v>1.824692307692308</v>
      </c>
    </row>
    <row r="608">
      <c r="A608" t="inlineStr">
        <is>
          <t>000927</t>
        </is>
      </c>
      <c r="B608" t="n">
        <v>0.0004677087016959481</v>
      </c>
      <c r="C608" t="n">
        <v>18.81720430107525</v>
      </c>
      <c r="D608" t="n">
        <v>4.189615384615386</v>
      </c>
      <c r="E608" t="n">
        <v>0.7464615384615384</v>
      </c>
    </row>
    <row r="609">
      <c r="A609" t="inlineStr">
        <is>
          <t>300285</t>
        </is>
      </c>
      <c r="B609" t="n">
        <v>0.002032736335028589</v>
      </c>
      <c r="C609" t="n">
        <v>18.76172607879925</v>
      </c>
      <c r="D609" t="n">
        <v>40.32361538461538</v>
      </c>
      <c r="E609" t="n">
        <v>1.577307692307692</v>
      </c>
    </row>
    <row r="610">
      <c r="A610" t="inlineStr">
        <is>
          <t>300390</t>
        </is>
      </c>
      <c r="B610" t="n">
        <v>0.003623188063871429</v>
      </c>
      <c r="C610" t="n">
        <v>18.75</v>
      </c>
      <c r="D610" t="n">
        <v>18.31053846153846</v>
      </c>
      <c r="E610" t="n">
        <v>5.680923076923077</v>
      </c>
    </row>
    <row r="611">
      <c r="A611" t="inlineStr">
        <is>
          <t>600300</t>
        </is>
      </c>
      <c r="B611" t="n">
        <v>0.0003196160505336859</v>
      </c>
      <c r="C611" t="n">
        <v>18.71345029239766</v>
      </c>
      <c r="D611" t="n">
        <v>4.019076923076923</v>
      </c>
      <c r="E611" t="n">
        <v>4.086538461538462</v>
      </c>
    </row>
    <row r="612">
      <c r="A612" t="inlineStr">
        <is>
          <t>603233</t>
        </is>
      </c>
      <c r="B612" t="n">
        <v>0.004248226301194341</v>
      </c>
      <c r="C612" t="n">
        <v>18.65942028985508</v>
      </c>
      <c r="D612" t="n">
        <v>82.45061538461538</v>
      </c>
      <c r="E612" t="n">
        <v>0.9805384615384616</v>
      </c>
    </row>
    <row r="613">
      <c r="A613" t="inlineStr">
        <is>
          <t>000713</t>
        </is>
      </c>
      <c r="B613" t="n">
        <v>0.00243549176889446</v>
      </c>
      <c r="C613" t="n">
        <v>18.56287425149701</v>
      </c>
      <c r="D613" t="n">
        <v>11.77607692307692</v>
      </c>
      <c r="E613" t="n">
        <v>9.997230769230768</v>
      </c>
    </row>
    <row r="614">
      <c r="A614" t="inlineStr">
        <is>
          <t>603127</t>
        </is>
      </c>
      <c r="B614" t="n">
        <v>0.004768292878018212</v>
      </c>
      <c r="C614" t="n">
        <v>18.55409995147987</v>
      </c>
      <c r="D614" t="n">
        <v>98.99138461538462</v>
      </c>
      <c r="E614" t="n">
        <v>1.539153846153846</v>
      </c>
    </row>
    <row r="615">
      <c r="A615" t="inlineStr">
        <is>
          <t>002643</t>
        </is>
      </c>
      <c r="B615" t="n">
        <v>0.001078702508549209</v>
      </c>
      <c r="C615" t="n">
        <v>18.47492323439099</v>
      </c>
      <c r="D615" t="n">
        <v>19.14723076923077</v>
      </c>
      <c r="E615" t="n">
        <v>1.519076923076923</v>
      </c>
    </row>
    <row r="616">
      <c r="A616" t="inlineStr">
        <is>
          <t>002260</t>
        </is>
      </c>
      <c r="B616" t="n">
        <v>0.0004637072281056073</v>
      </c>
      <c r="C616" t="n">
        <v>18.42105263157894</v>
      </c>
      <c r="D616" t="n">
        <v>3.357153846153846</v>
      </c>
      <c r="E616" t="n">
        <v>4.440076923076924</v>
      </c>
    </row>
    <row r="617">
      <c r="A617" t="inlineStr">
        <is>
          <t>688208</t>
        </is>
      </c>
      <c r="B617" t="n">
        <v>0.008328188857133557</v>
      </c>
      <c r="C617" t="n">
        <v>18.37427278603749</v>
      </c>
      <c r="D617" t="n">
        <v>68.03730769230769</v>
      </c>
      <c r="E617" t="n">
        <v>3.083538461538462</v>
      </c>
    </row>
    <row r="618">
      <c r="A618" t="inlineStr">
        <is>
          <t>300355</t>
        </is>
      </c>
      <c r="B618" t="n">
        <v>0.0007032222572460338</v>
      </c>
      <c r="C618" t="n">
        <v>18.33333333333334</v>
      </c>
      <c r="D618" t="n">
        <v>3.797692307692308</v>
      </c>
      <c r="E618" t="n">
        <v>4.299230769230769</v>
      </c>
    </row>
    <row r="619">
      <c r="A619" t="inlineStr">
        <is>
          <t>002122</t>
        </is>
      </c>
      <c r="B619" t="n">
        <v>8.358410819949279e-05</v>
      </c>
      <c r="C619" t="n">
        <v>18.18181818181819</v>
      </c>
      <c r="D619" t="n">
        <v>2.073076923076923</v>
      </c>
      <c r="E619" t="n">
        <v>0.6063076923076922</v>
      </c>
    </row>
    <row r="620">
      <c r="A620" t="inlineStr">
        <is>
          <t>000922</t>
        </is>
      </c>
      <c r="B620" t="n">
        <v>0.0003938435756047178</v>
      </c>
      <c r="C620" t="n">
        <v>18.16860465116281</v>
      </c>
      <c r="D620" t="n">
        <v>7.612461538461537</v>
      </c>
      <c r="E620" t="n">
        <v>1.804538461538462</v>
      </c>
    </row>
    <row r="621">
      <c r="A621" t="inlineStr">
        <is>
          <t>600336</t>
        </is>
      </c>
      <c r="B621" t="n">
        <v>0.001167513857449926</v>
      </c>
      <c r="C621" t="n">
        <v>18.04281345565748</v>
      </c>
      <c r="D621" t="n">
        <v>7.984692307692308</v>
      </c>
      <c r="E621" t="n">
        <v>6.362230769230768</v>
      </c>
    </row>
    <row r="622">
      <c r="A622" t="inlineStr">
        <is>
          <t>300687</t>
        </is>
      </c>
      <c r="B622" t="n">
        <v>0.001828495623859801</v>
      </c>
      <c r="C622" t="n">
        <v>17.98732171156896</v>
      </c>
      <c r="D622" t="n">
        <v>24.28476923076923</v>
      </c>
      <c r="E622" t="n">
        <v>4.034923076923077</v>
      </c>
    </row>
    <row r="623">
      <c r="A623" t="inlineStr">
        <is>
          <t>603966</t>
        </is>
      </c>
      <c r="B623" t="n">
        <v>0.001012601243229485</v>
      </c>
      <c r="C623" t="n">
        <v>17.92</v>
      </c>
      <c r="D623" t="n">
        <v>15.20530769230769</v>
      </c>
      <c r="E623" t="n">
        <v>1.784307692307692</v>
      </c>
    </row>
    <row r="624">
      <c r="A624" t="inlineStr">
        <is>
          <t>688599</t>
        </is>
      </c>
      <c r="B624" t="n">
        <v>0.003351384366854392</v>
      </c>
      <c r="C624" t="n">
        <v>17.81127861529872</v>
      </c>
      <c r="D624" t="n">
        <v>18.37292307692308</v>
      </c>
      <c r="E624" t="n">
        <v>7.941153846153847</v>
      </c>
    </row>
    <row r="625">
      <c r="A625" t="inlineStr">
        <is>
          <t>600237</t>
        </is>
      </c>
      <c r="B625" t="n">
        <v>0.0001844932033066698</v>
      </c>
      <c r="C625" t="n">
        <v>17.8082191780822</v>
      </c>
      <c r="D625" t="n">
        <v>4.449538461538461</v>
      </c>
      <c r="E625" t="n">
        <v>5.626307692307692</v>
      </c>
    </row>
    <row r="626">
      <c r="A626" t="inlineStr">
        <is>
          <t>300806</t>
        </is>
      </c>
      <c r="B626" t="n">
        <v>0.006657582089402578</v>
      </c>
      <c r="C626" t="n">
        <v>17.73584905660377</v>
      </c>
      <c r="D626" t="n">
        <v>56.55946153846153</v>
      </c>
      <c r="E626" t="n">
        <v>4.598</v>
      </c>
    </row>
    <row r="627">
      <c r="A627" t="inlineStr">
        <is>
          <t>002333</t>
        </is>
      </c>
      <c r="B627" t="n">
        <v>0.0002731309528113538</v>
      </c>
      <c r="C627" t="n">
        <v>17.67441860465116</v>
      </c>
      <c r="D627" t="n">
        <v>4.985538461538463</v>
      </c>
      <c r="E627" t="n">
        <v>0.4899230769230769</v>
      </c>
    </row>
    <row r="628">
      <c r="A628" t="inlineStr">
        <is>
          <t>603039</t>
        </is>
      </c>
      <c r="B628" t="n">
        <v>0.003765074323315683</v>
      </c>
      <c r="C628" t="n">
        <v>17.66628945052182</v>
      </c>
      <c r="D628" t="n">
        <v>94.01584615384616</v>
      </c>
      <c r="E628" t="n">
        <v>0.3401538461538461</v>
      </c>
    </row>
    <row r="629">
      <c r="A629" t="inlineStr">
        <is>
          <t>000803</t>
        </is>
      </c>
      <c r="B629" t="n">
        <v>0.0004174285788477508</v>
      </c>
      <c r="C629" t="n">
        <v>17.61363636363635</v>
      </c>
      <c r="D629" t="n">
        <v>14.28576923076923</v>
      </c>
      <c r="E629" t="n">
        <v>0.2336923076923077</v>
      </c>
    </row>
    <row r="630">
      <c r="A630" t="inlineStr">
        <is>
          <t>000791</t>
        </is>
      </c>
      <c r="B630" t="n">
        <v>0.0002853544386577267</v>
      </c>
      <c r="C630" t="n">
        <v>17.52873563218391</v>
      </c>
      <c r="D630" t="n">
        <v>3.755</v>
      </c>
      <c r="E630" t="n">
        <v>2.235153846153846</v>
      </c>
    </row>
    <row r="631">
      <c r="A631" t="inlineStr">
        <is>
          <t>300454</t>
        </is>
      </c>
      <c r="B631" t="n">
        <v>0.01651532470077044</v>
      </c>
      <c r="C631" t="n">
        <v>17.48172422485506</v>
      </c>
      <c r="D631" t="n">
        <v>217.5376153846154</v>
      </c>
      <c r="E631" t="n">
        <v>0.7891538461538462</v>
      </c>
    </row>
    <row r="632">
      <c r="A632" t="inlineStr">
        <is>
          <t>600019</t>
        </is>
      </c>
      <c r="B632" t="n">
        <v>0.0004941057138850029</v>
      </c>
      <c r="C632" t="n">
        <v>17.39130434782608</v>
      </c>
      <c r="D632" t="n">
        <v>5.539923076923078</v>
      </c>
      <c r="E632" t="n">
        <v>0.3993846153846154</v>
      </c>
    </row>
    <row r="633">
      <c r="A633" t="inlineStr">
        <is>
          <t>000528</t>
        </is>
      </c>
      <c r="B633" t="n">
        <v>8.439506744698522e-05</v>
      </c>
      <c r="C633" t="n">
        <v>17.33524355300857</v>
      </c>
      <c r="D633" t="n">
        <v>7.420923076923077</v>
      </c>
      <c r="E633" t="n">
        <v>1.865615384615385</v>
      </c>
    </row>
    <row r="634">
      <c r="A634" t="inlineStr">
        <is>
          <t>000338</t>
        </is>
      </c>
      <c r="B634" t="n">
        <v>0.0004522723988863706</v>
      </c>
      <c r="C634" t="n">
        <v>17.33416770963705</v>
      </c>
      <c r="D634" t="n">
        <v>16.15715384615385</v>
      </c>
      <c r="E634" t="n">
        <v>1.366153846153846</v>
      </c>
    </row>
    <row r="635">
      <c r="A635" t="inlineStr">
        <is>
          <t>300767</t>
        </is>
      </c>
      <c r="B635" t="n">
        <v>0.006406239731813443</v>
      </c>
      <c r="C635" t="n">
        <v>17.32827062478426</v>
      </c>
      <c r="D635" t="n">
        <v>80.27238461538461</v>
      </c>
      <c r="E635" t="n">
        <v>2.575230769230769</v>
      </c>
    </row>
    <row r="636">
      <c r="A636" t="inlineStr">
        <is>
          <t>002588</t>
        </is>
      </c>
      <c r="B636" t="n">
        <v>0.0002083544156778809</v>
      </c>
      <c r="C636" t="n">
        <v>17.22772277227722</v>
      </c>
      <c r="D636" t="n">
        <v>5.486538461538461</v>
      </c>
      <c r="E636" t="n">
        <v>2.633692307692308</v>
      </c>
    </row>
    <row r="637">
      <c r="A637" t="inlineStr">
        <is>
          <t>002311</t>
        </is>
      </c>
      <c r="B637" t="n">
        <v>0.002799427954122671</v>
      </c>
      <c r="C637" t="n">
        <v>17.19298245614036</v>
      </c>
      <c r="D637" t="n">
        <v>62.61684615384615</v>
      </c>
      <c r="E637" t="n">
        <v>0.5149999999999999</v>
      </c>
    </row>
    <row r="638">
      <c r="A638" t="inlineStr">
        <is>
          <t>601598</t>
        </is>
      </c>
      <c r="B638" t="n">
        <v>0.0004562277715310175</v>
      </c>
      <c r="C638" t="n">
        <v>17.11956521739129</v>
      </c>
      <c r="D638" t="n">
        <v>4.072307692307693</v>
      </c>
      <c r="E638" t="n">
        <v>3.710615384615385</v>
      </c>
    </row>
    <row r="639">
      <c r="A639" t="inlineStr">
        <is>
          <t>300128</t>
        </is>
      </c>
      <c r="B639" t="n">
        <v>0.0007881585253929677</v>
      </c>
      <c r="C639" t="n">
        <v>17.10526315789473</v>
      </c>
      <c r="D639" t="n">
        <v>3.969538461538461</v>
      </c>
      <c r="E639" t="n">
        <v>5.155538461538461</v>
      </c>
    </row>
    <row r="640">
      <c r="A640" t="inlineStr">
        <is>
          <t>300139</t>
        </is>
      </c>
      <c r="B640" t="n">
        <v>0.003305136410788725</v>
      </c>
      <c r="C640" t="n">
        <v>16.88942891859051</v>
      </c>
      <c r="D640" t="n">
        <v>11.67453846153846</v>
      </c>
      <c r="E640" t="n">
        <v>13.21961538461538</v>
      </c>
    </row>
    <row r="641">
      <c r="A641" t="inlineStr">
        <is>
          <t>688386</t>
        </is>
      </c>
      <c r="B641" t="n">
        <v>0.01431914251076134</v>
      </c>
      <c r="C641" t="n">
        <v>16.8724279835391</v>
      </c>
      <c r="D641" t="n">
        <v>62.74925373134328</v>
      </c>
      <c r="E641" t="n">
        <v>15.87731343283582</v>
      </c>
    </row>
    <row r="642">
      <c r="A642" t="inlineStr">
        <is>
          <t>603517</t>
        </is>
      </c>
      <c r="B642" t="n">
        <v>0.003110382584884339</v>
      </c>
      <c r="C642" t="n">
        <v>16.83506475024903</v>
      </c>
      <c r="D642" t="n">
        <v>80.68353846153846</v>
      </c>
      <c r="E642" t="n">
        <v>0.6916923076923077</v>
      </c>
    </row>
    <row r="643">
      <c r="A643" t="inlineStr">
        <is>
          <t>300670</t>
        </is>
      </c>
      <c r="B643" t="n">
        <v>0.001968812755461662</v>
      </c>
      <c r="C643" t="n">
        <v>16.78420310296191</v>
      </c>
      <c r="D643" t="n">
        <v>8.833307692307693</v>
      </c>
      <c r="E643" t="n">
        <v>7.444307692307692</v>
      </c>
    </row>
    <row r="644">
      <c r="A644" t="inlineStr">
        <is>
          <t>002805</t>
        </is>
      </c>
      <c r="B644" t="n">
        <v>0.0005917234333414924</v>
      </c>
      <c r="C644" t="n">
        <v>16.73976608187136</v>
      </c>
      <c r="D644" t="n">
        <v>13.31253846153846</v>
      </c>
      <c r="E644" t="n">
        <v>6.145384615384614</v>
      </c>
    </row>
    <row r="645">
      <c r="A645" t="inlineStr">
        <is>
          <t>002206</t>
        </is>
      </c>
      <c r="B645" t="n">
        <v>0.000137955312925544</v>
      </c>
      <c r="C645" t="n">
        <v>16.5311653116531</v>
      </c>
      <c r="D645" t="n">
        <v>3.950538461538462</v>
      </c>
      <c r="E645" t="n">
        <v>1.611692307692308</v>
      </c>
    </row>
    <row r="646">
      <c r="A646" t="inlineStr">
        <is>
          <t>601566</t>
        </is>
      </c>
      <c r="B646" t="n">
        <v>0.001010845035947861</v>
      </c>
      <c r="C646" t="n">
        <v>16.4754953076121</v>
      </c>
      <c r="D646" t="n">
        <v>11.13507692307692</v>
      </c>
      <c r="E646" t="n">
        <v>0.6995384615384616</v>
      </c>
    </row>
    <row r="647">
      <c r="A647" t="inlineStr">
        <is>
          <t>000012</t>
        </is>
      </c>
      <c r="B647" t="n">
        <v>0.0006537923904395412</v>
      </c>
      <c r="C647" t="n">
        <v>16.21621621621621</v>
      </c>
      <c r="D647" t="n">
        <v>6.430846153846154</v>
      </c>
      <c r="E647" t="n">
        <v>3.127769230769231</v>
      </c>
    </row>
    <row r="648">
      <c r="A648" t="inlineStr">
        <is>
          <t>603713</t>
        </is>
      </c>
      <c r="B648" t="n">
        <v>0.009519273187024148</v>
      </c>
      <c r="C648" t="n">
        <v>16.16814159292037</v>
      </c>
      <c r="D648" t="n">
        <v>126.2352307692308</v>
      </c>
      <c r="E648" t="n">
        <v>1.855076923076923</v>
      </c>
    </row>
    <row r="649">
      <c r="A649" t="inlineStr">
        <is>
          <t>603355</t>
        </is>
      </c>
      <c r="B649" t="n">
        <v>0.003137860232563933</v>
      </c>
      <c r="C649" t="n">
        <v>16.16541353383458</v>
      </c>
      <c r="D649" t="n">
        <v>31.64830769230769</v>
      </c>
      <c r="E649" t="n">
        <v>0.5303076923076923</v>
      </c>
    </row>
    <row r="650">
      <c r="A650" t="inlineStr">
        <is>
          <t>600884</t>
        </is>
      </c>
      <c r="B650" t="n">
        <v>0.002923869555553975</v>
      </c>
      <c r="C650" t="n">
        <v>15.92592592592592</v>
      </c>
      <c r="D650" t="n">
        <v>13.18446153846154</v>
      </c>
      <c r="E650" t="n">
        <v>2.879846153846154</v>
      </c>
    </row>
    <row r="651">
      <c r="A651" t="inlineStr">
        <is>
          <t>600462</t>
        </is>
      </c>
      <c r="B651" t="n">
        <v>0.000150255445424335</v>
      </c>
      <c r="C651" t="n">
        <v>15.73033707865168</v>
      </c>
      <c r="D651" t="n">
        <v>2.226692307692308</v>
      </c>
      <c r="E651" t="n">
        <v>1.047</v>
      </c>
    </row>
    <row r="652">
      <c r="A652" t="inlineStr">
        <is>
          <t>300131</t>
        </is>
      </c>
      <c r="B652" t="n">
        <v>0.001973019754311867</v>
      </c>
      <c r="C652" t="n">
        <v>15.72052401746724</v>
      </c>
      <c r="D652" t="n">
        <v>8.272307692307693</v>
      </c>
      <c r="E652" t="n">
        <v>9.293538461538461</v>
      </c>
    </row>
    <row r="653">
      <c r="A653" t="inlineStr">
        <is>
          <t>600737</t>
        </is>
      </c>
      <c r="B653" t="n">
        <v>0.000336164104575264</v>
      </c>
      <c r="C653" t="n">
        <v>15.67944250871083</v>
      </c>
      <c r="D653" t="n">
        <v>9.113153846153846</v>
      </c>
      <c r="E653" t="n">
        <v>1.832461538461539</v>
      </c>
    </row>
    <row r="654">
      <c r="A654" t="inlineStr">
        <is>
          <t>002870</t>
        </is>
      </c>
      <c r="B654" t="n">
        <v>0.0009534581521632662</v>
      </c>
      <c r="C654" t="n">
        <v>15.54947560419517</v>
      </c>
      <c r="D654" t="n">
        <v>23.42030769230769</v>
      </c>
      <c r="E654" t="n">
        <v>3.769923076923077</v>
      </c>
    </row>
    <row r="655">
      <c r="A655" t="inlineStr">
        <is>
          <t>002196</t>
        </is>
      </c>
      <c r="B655" t="n">
        <v>0.001372970991806354</v>
      </c>
      <c r="C655" t="n">
        <v>15.30054644808743</v>
      </c>
      <c r="D655" t="n">
        <v>6.357769230769231</v>
      </c>
      <c r="E655" t="n">
        <v>6.447769230769231</v>
      </c>
    </row>
    <row r="656">
      <c r="A656" t="inlineStr">
        <is>
          <t>300283</t>
        </is>
      </c>
      <c r="B656" t="n">
        <v>0.001772658115432008</v>
      </c>
      <c r="C656" t="n">
        <v>15.29933481152994</v>
      </c>
      <c r="D656" t="n">
        <v>6.031384615384615</v>
      </c>
      <c r="E656" t="n">
        <v>9.392076923076921</v>
      </c>
    </row>
    <row r="657">
      <c r="A657" t="inlineStr">
        <is>
          <t>002985</t>
        </is>
      </c>
      <c r="B657" t="n">
        <v>0.02413905886334818</v>
      </c>
      <c r="C657" t="n">
        <v>15.29141691110829</v>
      </c>
      <c r="D657" t="n">
        <v>170.2538461538462</v>
      </c>
      <c r="E657" t="n">
        <v>5.066769230769231</v>
      </c>
    </row>
    <row r="658">
      <c r="A658" t="inlineStr">
        <is>
          <t>000584</t>
        </is>
      </c>
      <c r="B658" t="n">
        <v>0.000145284085122183</v>
      </c>
      <c r="C658" t="n">
        <v>15.0974025974026</v>
      </c>
      <c r="D658" t="n">
        <v>6.354923076923078</v>
      </c>
      <c r="E658" t="n">
        <v>1.208076923076923</v>
      </c>
    </row>
    <row r="659">
      <c r="A659" t="inlineStr">
        <is>
          <t>000411</t>
        </is>
      </c>
      <c r="B659" t="n">
        <v>0.003917097752036352</v>
      </c>
      <c r="C659" t="n">
        <v>15.06849315068493</v>
      </c>
      <c r="D659" t="n">
        <v>19.08707692307692</v>
      </c>
      <c r="E659" t="n">
        <v>7.954384615384616</v>
      </c>
    </row>
    <row r="660">
      <c r="A660" t="inlineStr">
        <is>
          <t>002218</t>
        </is>
      </c>
      <c r="B660" t="n">
        <v>0.0002585934960712397</v>
      </c>
      <c r="C660" t="n">
        <v>15.04854368932038</v>
      </c>
      <c r="D660" t="n">
        <v>4.45323076923077</v>
      </c>
      <c r="E660" t="n">
        <v>3.494461538461538</v>
      </c>
    </row>
    <row r="661">
      <c r="A661" t="inlineStr">
        <is>
          <t>600267</t>
        </is>
      </c>
      <c r="B661" t="n">
        <v>0.0007110526023775274</v>
      </c>
      <c r="C661" t="n">
        <v>15.03496503496502</v>
      </c>
      <c r="D661" t="n">
        <v>17.23607692307692</v>
      </c>
      <c r="E661" t="n">
        <v>1.687076923076923</v>
      </c>
    </row>
    <row r="662">
      <c r="A662" t="inlineStr">
        <is>
          <t>600068</t>
        </is>
      </c>
      <c r="B662" t="n">
        <v>0.0001465597887396093</v>
      </c>
      <c r="C662" t="n">
        <v>15.00000000000001</v>
      </c>
      <c r="D662" t="n">
        <v>6.566307692307692</v>
      </c>
      <c r="E662" t="n">
        <v>0.9633846153846155</v>
      </c>
    </row>
    <row r="663">
      <c r="A663" t="inlineStr">
        <is>
          <t>601666</t>
        </is>
      </c>
      <c r="B663" t="n">
        <v>0.0002578514606527129</v>
      </c>
      <c r="C663" t="n">
        <v>14.95901639344264</v>
      </c>
      <c r="D663" t="n">
        <v>5.685538461538461</v>
      </c>
      <c r="E663" t="n">
        <v>1.191769230769231</v>
      </c>
    </row>
    <row r="664">
      <c r="A664" t="inlineStr">
        <is>
          <t>600555</t>
        </is>
      </c>
      <c r="B664" t="n">
        <v>0.0001857449210572598</v>
      </c>
      <c r="C664" t="n">
        <v>14.92537313432836</v>
      </c>
      <c r="D664" t="n">
        <v>1.604615384615385</v>
      </c>
      <c r="E664" t="n">
        <v>1.297923076923077</v>
      </c>
    </row>
    <row r="665">
      <c r="A665" t="inlineStr">
        <is>
          <t>000422</t>
        </is>
      </c>
      <c r="B665" t="n">
        <v>0.0001499275483567597</v>
      </c>
      <c r="C665" t="n">
        <v>14.88549618320609</v>
      </c>
      <c r="D665" t="n">
        <v>2.752923076923077</v>
      </c>
      <c r="E665" t="n">
        <v>0.5737692307692307</v>
      </c>
    </row>
    <row r="666">
      <c r="A666" t="inlineStr">
        <is>
          <t>002908</t>
        </is>
      </c>
      <c r="B666" t="n">
        <v>0.0004079122275458222</v>
      </c>
      <c r="C666" t="n">
        <v>14.84949832775921</v>
      </c>
      <c r="D666" t="n">
        <v>13.88638461538462</v>
      </c>
      <c r="E666" t="n">
        <v>3.677230769230769</v>
      </c>
    </row>
    <row r="667">
      <c r="A667" t="inlineStr">
        <is>
          <t>002280</t>
        </is>
      </c>
      <c r="B667" t="n">
        <v>0.0001427225349845208</v>
      </c>
      <c r="C667" t="n">
        <v>14.7887323943662</v>
      </c>
      <c r="D667" t="n">
        <v>1.475846153846154</v>
      </c>
      <c r="E667" t="n">
        <v>2.971923076923078</v>
      </c>
    </row>
    <row r="668">
      <c r="A668" t="inlineStr">
        <is>
          <t>002507</t>
        </is>
      </c>
      <c r="B668" t="n">
        <v>0.002786519271582952</v>
      </c>
      <c r="C668" t="n">
        <v>14.74609375</v>
      </c>
      <c r="D668" t="n">
        <v>43.20115384615384</v>
      </c>
      <c r="E668" t="n">
        <v>1.535384615384616</v>
      </c>
    </row>
    <row r="669">
      <c r="A669" t="inlineStr">
        <is>
          <t>601880</t>
        </is>
      </c>
      <c r="B669" t="n">
        <v>2.00687353976588e-05</v>
      </c>
      <c r="C669" t="n">
        <v>14.70588235294117</v>
      </c>
      <c r="D669" t="n">
        <v>1.997461538461538</v>
      </c>
      <c r="E669" t="n">
        <v>0.4880769230769231</v>
      </c>
    </row>
    <row r="670">
      <c r="A670" t="inlineStr">
        <is>
          <t>300138</t>
        </is>
      </c>
      <c r="B670" t="n">
        <v>0.0008557785558594629</v>
      </c>
      <c r="C670" t="n">
        <v>14.66364323507181</v>
      </c>
      <c r="D670" t="n">
        <v>16.49930769230769</v>
      </c>
      <c r="E670" t="n">
        <v>2.310153846153846</v>
      </c>
    </row>
    <row r="671">
      <c r="A671" t="inlineStr">
        <is>
          <t>300368</t>
        </is>
      </c>
      <c r="B671" t="n">
        <v>0.008278354838046231</v>
      </c>
      <c r="C671" t="n">
        <v>14.61609620721553</v>
      </c>
      <c r="D671" t="n">
        <v>15.97861538461538</v>
      </c>
      <c r="E671" t="n">
        <v>8.803384615384616</v>
      </c>
    </row>
    <row r="672">
      <c r="A672" t="inlineStr">
        <is>
          <t>002226</t>
        </is>
      </c>
      <c r="B672" t="n">
        <v>0.0002576722342242743</v>
      </c>
      <c r="C672" t="n">
        <v>14.55805892547661</v>
      </c>
      <c r="D672" t="n">
        <v>6.883</v>
      </c>
      <c r="E672" t="n">
        <v>1.564307692307692</v>
      </c>
    </row>
    <row r="673">
      <c r="A673" t="inlineStr">
        <is>
          <t>601163</t>
        </is>
      </c>
      <c r="B673" t="n">
        <v>0.0006391599126396723</v>
      </c>
      <c r="C673" t="n">
        <v>14.55149501661128</v>
      </c>
      <c r="D673" t="n">
        <v>15.89907692307692</v>
      </c>
      <c r="E673" t="n">
        <v>0.9545384615384616</v>
      </c>
    </row>
    <row r="674">
      <c r="A674" t="inlineStr">
        <is>
          <t>000951</t>
        </is>
      </c>
      <c r="B674" t="n">
        <v>0.001527139583252457</v>
      </c>
      <c r="C674" t="n">
        <v>14.54277286135692</v>
      </c>
      <c r="D674" t="n">
        <v>35.972</v>
      </c>
      <c r="E674" t="n">
        <v>0.9199999999999999</v>
      </c>
    </row>
    <row r="675">
      <c r="A675" t="inlineStr">
        <is>
          <t>002410</t>
        </is>
      </c>
      <c r="B675" t="n">
        <v>0.002455531708758048</v>
      </c>
      <c r="C675" t="n">
        <v>14.40170371356317</v>
      </c>
      <c r="D675" t="n">
        <v>72.40753846153846</v>
      </c>
      <c r="E675" t="n">
        <v>0.8414615384615384</v>
      </c>
    </row>
    <row r="676">
      <c r="A676" t="inlineStr">
        <is>
          <t>603161</t>
        </is>
      </c>
      <c r="B676" t="n">
        <v>0.001708180788533019</v>
      </c>
      <c r="C676" t="n">
        <v>14.34370771312583</v>
      </c>
      <c r="D676" t="n">
        <v>16.22961538461539</v>
      </c>
      <c r="E676" t="n">
        <v>6.694461538461538</v>
      </c>
    </row>
    <row r="677">
      <c r="A677" t="inlineStr">
        <is>
          <t>601155</t>
        </is>
      </c>
      <c r="B677" t="n">
        <v>0.0002620906935576143</v>
      </c>
      <c r="C677" t="n">
        <v>14.31014823261119</v>
      </c>
      <c r="D677" t="n">
        <v>34.59515384615384</v>
      </c>
      <c r="E677" t="n">
        <v>0.3677692307692308</v>
      </c>
    </row>
    <row r="678">
      <c r="A678" t="inlineStr">
        <is>
          <t>002255</t>
        </is>
      </c>
      <c r="B678" t="n">
        <v>0.0002106169940128665</v>
      </c>
      <c r="C678" t="n">
        <v>14.24657534246576</v>
      </c>
      <c r="D678" t="n">
        <v>4.163076923076923</v>
      </c>
      <c r="E678" t="n">
        <v>1.985692307692308</v>
      </c>
    </row>
    <row r="679">
      <c r="A679" t="inlineStr">
        <is>
          <t>000059</t>
        </is>
      </c>
      <c r="B679" t="n">
        <v>0.0001595776920364362</v>
      </c>
      <c r="C679" t="n">
        <v>14.23001949317739</v>
      </c>
      <c r="D679" t="n">
        <v>5.302461538461538</v>
      </c>
      <c r="E679" t="n">
        <v>0.9670000000000001</v>
      </c>
    </row>
    <row r="680">
      <c r="A680" t="inlineStr">
        <is>
          <t>000670</t>
        </is>
      </c>
      <c r="B680" t="n">
        <v>9.396382824202653e-05</v>
      </c>
      <c r="C680" t="n">
        <v>14.21319796954315</v>
      </c>
      <c r="D680" t="n">
        <v>2.123384615384615</v>
      </c>
      <c r="E680" t="n">
        <v>2.606538461538462</v>
      </c>
    </row>
    <row r="681">
      <c r="A681" t="inlineStr">
        <is>
          <t>300610</t>
        </is>
      </c>
      <c r="B681" t="n">
        <v>0.002171776809784455</v>
      </c>
      <c r="C681" t="n">
        <v>14.19261404779144</v>
      </c>
      <c r="D681" t="n">
        <v>17.74261538461538</v>
      </c>
      <c r="E681" t="n">
        <v>6.197230769230769</v>
      </c>
    </row>
    <row r="682">
      <c r="A682" t="inlineStr">
        <is>
          <t>600292</t>
        </is>
      </c>
      <c r="B682" t="n">
        <v>0.0005010961626402763</v>
      </c>
      <c r="C682" t="n">
        <v>14.18181818181818</v>
      </c>
      <c r="D682" t="n">
        <v>5.758076923076922</v>
      </c>
      <c r="E682" t="n">
        <v>1.586307692307692</v>
      </c>
    </row>
    <row r="683">
      <c r="A683" t="inlineStr">
        <is>
          <t>600160</t>
        </is>
      </c>
      <c r="B683" t="n">
        <v>0.0002460201386011649</v>
      </c>
      <c r="C683" t="n">
        <v>14.18020679468244</v>
      </c>
      <c r="D683" t="n">
        <v>7.351692307692308</v>
      </c>
      <c r="E683" t="n">
        <v>1.047461538461539</v>
      </c>
    </row>
    <row r="684">
      <c r="A684" t="inlineStr">
        <is>
          <t>002172</t>
        </is>
      </c>
      <c r="B684" t="n">
        <v>0.0001482675786739182</v>
      </c>
      <c r="C684" t="n">
        <v>14.13427561837455</v>
      </c>
      <c r="D684" t="n">
        <v>2.876307692307692</v>
      </c>
      <c r="E684" t="n">
        <v>3.031153846153846</v>
      </c>
    </row>
    <row r="685">
      <c r="A685" t="inlineStr">
        <is>
          <t>600740</t>
        </is>
      </c>
      <c r="B685" t="n">
        <v>0.0005562012435234382</v>
      </c>
      <c r="C685" t="n">
        <v>14.06844106463878</v>
      </c>
      <c r="D685" t="n">
        <v>5.408230769230769</v>
      </c>
      <c r="E685" t="n">
        <v>3.260076923076923</v>
      </c>
    </row>
    <row r="686">
      <c r="A686" t="inlineStr">
        <is>
          <t>000560</t>
        </is>
      </c>
      <c r="B686" t="n">
        <v>0.0002042720799947547</v>
      </c>
      <c r="C686" t="n">
        <v>14.01098901098903</v>
      </c>
      <c r="D686" t="n">
        <v>4.012461538461539</v>
      </c>
      <c r="E686" t="n">
        <v>1.458153846153846</v>
      </c>
    </row>
    <row r="687">
      <c r="A687" t="inlineStr">
        <is>
          <t>000558</t>
        </is>
      </c>
      <c r="B687" t="n">
        <v>9.008498754440888e-05</v>
      </c>
      <c r="C687" t="n">
        <v>14.00778210116733</v>
      </c>
      <c r="D687" t="n">
        <v>2.943</v>
      </c>
      <c r="E687" t="n">
        <v>1.600461538461538</v>
      </c>
    </row>
    <row r="688">
      <c r="A688" t="inlineStr">
        <is>
          <t>600184</t>
        </is>
      </c>
      <c r="B688" t="n">
        <v>0.000408424498389224</v>
      </c>
      <c r="C688" t="n">
        <v>13.94927536231885</v>
      </c>
      <c r="D688" t="n">
        <v>11.50238461538462</v>
      </c>
      <c r="E688" t="n">
        <v>1.840461538461538</v>
      </c>
    </row>
    <row r="689">
      <c r="A689" t="inlineStr">
        <is>
          <t>603555</t>
        </is>
      </c>
      <c r="B689" t="n">
        <v>0.00021510204820781</v>
      </c>
      <c r="C689" t="n">
        <v>13.91752577319587</v>
      </c>
      <c r="D689" t="n">
        <v>2.111307692307693</v>
      </c>
      <c r="E689" t="n">
        <v>0.6522307692307692</v>
      </c>
    </row>
    <row r="690">
      <c r="A690" t="inlineStr">
        <is>
          <t>300304</t>
        </is>
      </c>
      <c r="B690" t="n">
        <v>0.001236778891830277</v>
      </c>
      <c r="C690" t="n">
        <v>13.88888888888888</v>
      </c>
      <c r="D690" t="n">
        <v>5.449615384615385</v>
      </c>
      <c r="E690" t="n">
        <v>5.028076923076923</v>
      </c>
    </row>
    <row r="691">
      <c r="A691" t="inlineStr">
        <is>
          <t>300108</t>
        </is>
      </c>
      <c r="B691" t="n">
        <v>0.001020844768128767</v>
      </c>
      <c r="C691" t="n">
        <v>13.87096774193548</v>
      </c>
      <c r="D691" t="n">
        <v>4.100615384615384</v>
      </c>
      <c r="E691" t="n">
        <v>7.472384615384615</v>
      </c>
    </row>
    <row r="692">
      <c r="A692" t="inlineStr">
        <is>
          <t>603085</t>
        </is>
      </c>
      <c r="B692" t="n">
        <v>0.0007355485469167266</v>
      </c>
      <c r="C692" t="n">
        <v>13.86768447837148</v>
      </c>
      <c r="D692" t="n">
        <v>9.616846153846154</v>
      </c>
      <c r="E692" t="n">
        <v>1.993</v>
      </c>
    </row>
    <row r="693">
      <c r="A693" t="inlineStr">
        <is>
          <t>600481</t>
        </is>
      </c>
      <c r="B693" t="n">
        <v>0.0006881733304028841</v>
      </c>
      <c r="C693" t="n">
        <v>13.76146788990826</v>
      </c>
      <c r="D693" t="n">
        <v>3.748461538461538</v>
      </c>
      <c r="E693" t="n">
        <v>2.419692307692308</v>
      </c>
    </row>
    <row r="694">
      <c r="A694" t="inlineStr">
        <is>
          <t>000929</t>
        </is>
      </c>
      <c r="B694" t="n">
        <v>0.001290612828658764</v>
      </c>
      <c r="C694" t="n">
        <v>13.7228260869565</v>
      </c>
      <c r="D694" t="n">
        <v>8.521153846153846</v>
      </c>
      <c r="E694" t="n">
        <v>4.462153846153845</v>
      </c>
    </row>
    <row r="695">
      <c r="A695" t="inlineStr">
        <is>
          <t>300461</t>
        </is>
      </c>
      <c r="B695" t="n">
        <v>0.001878406050927858</v>
      </c>
      <c r="C695" t="n">
        <v>13.71951219512195</v>
      </c>
      <c r="D695" t="n">
        <v>20.41046153846154</v>
      </c>
      <c r="E695" t="n">
        <v>6.760307692307692</v>
      </c>
    </row>
    <row r="696">
      <c r="A696" t="inlineStr">
        <is>
          <t>002088</t>
        </is>
      </c>
      <c r="B696" t="n">
        <v>0.0008704604215253617</v>
      </c>
      <c r="C696" t="n">
        <v>13.71371371371371</v>
      </c>
      <c r="D696" t="n">
        <v>10.95069230769231</v>
      </c>
      <c r="E696" t="n">
        <v>1.923615384615385</v>
      </c>
    </row>
    <row r="697">
      <c r="A697" t="inlineStr">
        <is>
          <t>000887</t>
        </is>
      </c>
      <c r="B697" t="n">
        <v>0.0009848428626852493</v>
      </c>
      <c r="C697" t="n">
        <v>13.68421052631579</v>
      </c>
      <c r="D697" t="n">
        <v>11.271</v>
      </c>
      <c r="E697" t="n">
        <v>2.682692307692307</v>
      </c>
    </row>
    <row r="698">
      <c r="A698" t="inlineStr">
        <is>
          <t>601985</t>
        </is>
      </c>
      <c r="B698" t="n">
        <v>7.556373205783817e-05</v>
      </c>
      <c r="C698" t="n">
        <v>13.58574610244987</v>
      </c>
      <c r="D698" t="n">
        <v>4.645769230769231</v>
      </c>
      <c r="E698" t="n">
        <v>0.2907692307692308</v>
      </c>
    </row>
    <row r="699">
      <c r="A699" t="inlineStr">
        <is>
          <t>600999</t>
        </is>
      </c>
      <c r="B699" t="n">
        <v>0.0005398721866405197</v>
      </c>
      <c r="C699" t="n">
        <v>13.58303249097474</v>
      </c>
      <c r="D699" t="n">
        <v>22.04753846153847</v>
      </c>
      <c r="E699" t="n">
        <v>0.675076923076923</v>
      </c>
    </row>
    <row r="700">
      <c r="A700" t="inlineStr">
        <is>
          <t>600764</t>
        </is>
      </c>
      <c r="B700" t="n">
        <v>0.00283626206945459</v>
      </c>
      <c r="C700" t="n">
        <v>13.54166666666667</v>
      </c>
      <c r="D700" t="n">
        <v>35.82761538461538</v>
      </c>
      <c r="E700" t="n">
        <v>2.081923076923077</v>
      </c>
    </row>
    <row r="701">
      <c r="A701" t="inlineStr">
        <is>
          <t>300925</t>
        </is>
      </c>
      <c r="B701" t="n">
        <v>0.005056490242359132</v>
      </c>
      <c r="C701" t="n">
        <v>13.52574985851727</v>
      </c>
      <c r="D701" t="n">
        <v>55.17714285714287</v>
      </c>
      <c r="E701" t="n">
        <v>45.42</v>
      </c>
    </row>
    <row r="702">
      <c r="A702" t="inlineStr">
        <is>
          <t>600258</t>
        </is>
      </c>
      <c r="B702" t="n">
        <v>0.002328500577173911</v>
      </c>
      <c r="C702" t="n">
        <v>13.49118942731278</v>
      </c>
      <c r="D702" t="n">
        <v>19.93807692307692</v>
      </c>
      <c r="E702" t="n">
        <v>1.595846153846154</v>
      </c>
    </row>
    <row r="703">
      <c r="A703" t="inlineStr">
        <is>
          <t>300114</t>
        </is>
      </c>
      <c r="B703" t="n">
        <v>0.0005464827673018654</v>
      </c>
      <c r="C703" t="n">
        <v>13.42525399129173</v>
      </c>
      <c r="D703" t="n">
        <v>15.03515384615384</v>
      </c>
      <c r="E703" t="n">
        <v>2.876</v>
      </c>
    </row>
    <row r="704">
      <c r="A704" t="inlineStr">
        <is>
          <t>300447</t>
        </is>
      </c>
      <c r="B704" t="n">
        <v>0.003540016881347403</v>
      </c>
      <c r="C704" t="n">
        <v>13.42229199372056</v>
      </c>
      <c r="D704" t="n">
        <v>15.92630769230769</v>
      </c>
      <c r="E704" t="n">
        <v>6.562769230769232</v>
      </c>
    </row>
    <row r="705">
      <c r="A705" t="inlineStr">
        <is>
          <t>002487</t>
        </is>
      </c>
      <c r="B705" t="n">
        <v>0.001178385584130513</v>
      </c>
      <c r="C705" t="n">
        <v>13.38912133891215</v>
      </c>
      <c r="D705" t="n">
        <v>8.765538461538462</v>
      </c>
      <c r="E705" t="n">
        <v>3.252846153846154</v>
      </c>
    </row>
    <row r="706">
      <c r="A706" t="inlineStr">
        <is>
          <t>002585</t>
        </is>
      </c>
      <c r="B706" t="n">
        <v>0.0005793521737087499</v>
      </c>
      <c r="C706" t="n">
        <v>13.38582677165354</v>
      </c>
      <c r="D706" t="n">
        <v>9.309153846153844</v>
      </c>
      <c r="E706" t="n">
        <v>4.217846153846153</v>
      </c>
    </row>
    <row r="707">
      <c r="A707" t="inlineStr">
        <is>
          <t>603901</t>
        </is>
      </c>
      <c r="B707" t="n">
        <v>0.0006696561768629526</v>
      </c>
      <c r="C707" t="n">
        <v>13.3495145631068</v>
      </c>
      <c r="D707" t="n">
        <v>9.760538461538463</v>
      </c>
      <c r="E707" t="n">
        <v>1.836076923076923</v>
      </c>
    </row>
    <row r="708">
      <c r="A708" t="inlineStr">
        <is>
          <t>600065</t>
        </is>
      </c>
      <c r="B708" t="n">
        <v>0.0001782696327598742</v>
      </c>
      <c r="C708" t="n">
        <v>13.33333333333333</v>
      </c>
      <c r="D708" t="n">
        <v>1.916384615384615</v>
      </c>
      <c r="E708" t="n">
        <v>0</v>
      </c>
    </row>
    <row r="709">
      <c r="A709" t="inlineStr">
        <is>
          <t>603299</t>
        </is>
      </c>
      <c r="B709" t="n">
        <v>0.0002037908362533561</v>
      </c>
      <c r="C709" t="n">
        <v>13.27433628318584</v>
      </c>
      <c r="D709" t="n">
        <v>7.067230769230769</v>
      </c>
      <c r="E709" t="n">
        <v>2.340692307692307</v>
      </c>
    </row>
    <row r="710">
      <c r="A710" t="inlineStr">
        <is>
          <t>002572</t>
        </is>
      </c>
      <c r="B710" t="n">
        <v>0.001326017276494906</v>
      </c>
      <c r="C710" t="n">
        <v>13.17414573898723</v>
      </c>
      <c r="D710" t="n">
        <v>26.57107692307693</v>
      </c>
      <c r="E710" t="n">
        <v>1.986461538461539</v>
      </c>
    </row>
    <row r="711">
      <c r="A711" t="inlineStr">
        <is>
          <t>600207</t>
        </is>
      </c>
      <c r="B711" t="n">
        <v>0.0003390940726111042</v>
      </c>
      <c r="C711" t="n">
        <v>13.01775147928994</v>
      </c>
      <c r="D711" t="n">
        <v>5.553230769230768</v>
      </c>
      <c r="E711" t="n">
        <v>1.672153846153846</v>
      </c>
    </row>
    <row r="712">
      <c r="A712" t="inlineStr">
        <is>
          <t>300032</t>
        </is>
      </c>
      <c r="B712" t="n">
        <v>0.0005750103577810099</v>
      </c>
      <c r="C712" t="n">
        <v>12.98701298701297</v>
      </c>
      <c r="D712" t="n">
        <v>5.128307692307692</v>
      </c>
      <c r="E712" t="n">
        <v>3.231923076923077</v>
      </c>
    </row>
    <row r="713">
      <c r="A713" t="inlineStr">
        <is>
          <t>002067</t>
        </is>
      </c>
      <c r="B713" t="n">
        <v>5.358475279541596e-05</v>
      </c>
      <c r="C713" t="n">
        <v>12.96829971181555</v>
      </c>
      <c r="D713" t="n">
        <v>3.493307692307692</v>
      </c>
      <c r="E713" t="n">
        <v>2.760615384615384</v>
      </c>
    </row>
    <row r="714">
      <c r="A714" t="inlineStr">
        <is>
          <t>603758</t>
        </is>
      </c>
      <c r="B714" t="n">
        <v>0.0009723036469353091</v>
      </c>
      <c r="C714" t="n">
        <v>12.87499999999999</v>
      </c>
      <c r="D714" t="n">
        <v>9.215</v>
      </c>
      <c r="E714" t="n">
        <v>1.772769230769231</v>
      </c>
    </row>
    <row r="715">
      <c r="A715" t="inlineStr">
        <is>
          <t>300237</t>
        </is>
      </c>
      <c r="B715" t="n">
        <v>0.0008177637156616818</v>
      </c>
      <c r="C715" t="n">
        <v>12.86307053941909</v>
      </c>
      <c r="D715" t="n">
        <v>3.124615384615384</v>
      </c>
      <c r="E715" t="n">
        <v>5.426461538461539</v>
      </c>
    </row>
    <row r="716">
      <c r="A716" t="inlineStr">
        <is>
          <t>601088</t>
        </is>
      </c>
      <c r="B716" t="n">
        <v>0.0006344423442757195</v>
      </c>
      <c r="C716" t="n">
        <v>12.82360024081879</v>
      </c>
      <c r="D716" t="n">
        <v>17.03292307692308</v>
      </c>
      <c r="E716" t="n">
        <v>0.2107692307692308</v>
      </c>
    </row>
    <row r="717">
      <c r="A717" t="inlineStr">
        <is>
          <t>002418</t>
        </is>
      </c>
      <c r="B717" t="n">
        <v>8.195628996534354e-05</v>
      </c>
      <c r="C717" t="n">
        <v>12.82051282051282</v>
      </c>
      <c r="D717" t="n">
        <v>1.819538461538462</v>
      </c>
      <c r="E717" t="n">
        <v>1.179615384615385</v>
      </c>
    </row>
    <row r="718">
      <c r="A718" t="inlineStr">
        <is>
          <t>002008</t>
        </is>
      </c>
      <c r="B718" t="n">
        <v>0.002570490330988435</v>
      </c>
      <c r="C718" t="n">
        <v>12.78505579815625</v>
      </c>
      <c r="D718" t="n">
        <v>39.26169230769231</v>
      </c>
      <c r="E718" t="n">
        <v>2.466307692307693</v>
      </c>
    </row>
    <row r="719">
      <c r="A719" t="inlineStr">
        <is>
          <t>300099</t>
        </is>
      </c>
      <c r="B719" t="n">
        <v>0.001448010687046755</v>
      </c>
      <c r="C719" t="n">
        <v>12.77602523659307</v>
      </c>
      <c r="D719" t="n">
        <v>8.156923076923078</v>
      </c>
      <c r="E719" t="n">
        <v>9.039846153846154</v>
      </c>
    </row>
    <row r="720">
      <c r="A720" t="inlineStr">
        <is>
          <t>600519</t>
        </is>
      </c>
      <c r="B720" t="n">
        <v>0.07095480162651463</v>
      </c>
      <c r="C720" t="n">
        <v>12.76213671232724</v>
      </c>
      <c r="D720" t="n">
        <v>1760.297461538462</v>
      </c>
      <c r="E720" t="n">
        <v>0.2397692307692308</v>
      </c>
    </row>
    <row r="721">
      <c r="A721" t="inlineStr">
        <is>
          <t>603505</t>
        </is>
      </c>
      <c r="B721" t="n">
        <v>0.002960579716975238</v>
      </c>
      <c r="C721" t="n">
        <v>12.74010192081536</v>
      </c>
      <c r="D721" t="n">
        <v>25.24561538461539</v>
      </c>
      <c r="E721" t="n">
        <v>1.631923076923077</v>
      </c>
    </row>
    <row r="722">
      <c r="A722" t="inlineStr">
        <is>
          <t>000585</t>
        </is>
      </c>
      <c r="B722" t="n">
        <v>0.000135209430182174</v>
      </c>
      <c r="C722" t="n">
        <v>12.66666666666667</v>
      </c>
      <c r="D722" t="n">
        <v>1.660769230769231</v>
      </c>
      <c r="E722" t="n">
        <v>0.9275384615384615</v>
      </c>
    </row>
    <row r="723">
      <c r="A723" t="inlineStr">
        <is>
          <t>600744</t>
        </is>
      </c>
      <c r="B723" t="n">
        <v>0.0001977846051109472</v>
      </c>
      <c r="C723" t="n">
        <v>12.5</v>
      </c>
      <c r="D723" t="n">
        <v>2.693692307692307</v>
      </c>
      <c r="E723" t="n">
        <v>3.520461538461538</v>
      </c>
    </row>
    <row r="724">
      <c r="A724" t="inlineStr">
        <is>
          <t>300187</t>
        </is>
      </c>
      <c r="B724" t="n">
        <v>0.001253022812752687</v>
      </c>
      <c r="C724" t="n">
        <v>12.43042671614101</v>
      </c>
      <c r="D724" t="n">
        <v>6.872538461538462</v>
      </c>
      <c r="E724" t="n">
        <v>2.505153846153846</v>
      </c>
    </row>
    <row r="725">
      <c r="A725" t="inlineStr">
        <is>
          <t>603728</t>
        </is>
      </c>
      <c r="B725" t="n">
        <v>0.002758834784107737</v>
      </c>
      <c r="C725" t="n">
        <v>12.42192921582235</v>
      </c>
      <c r="D725" t="n">
        <v>17.55292307692308</v>
      </c>
      <c r="E725" t="n">
        <v>0.9092307692307692</v>
      </c>
    </row>
    <row r="726">
      <c r="A726" t="inlineStr">
        <is>
          <t>000596</t>
        </is>
      </c>
      <c r="B726" t="n">
        <v>0.01936648425129923</v>
      </c>
      <c r="C726" t="n">
        <v>12.41889240983853</v>
      </c>
      <c r="D726" t="n">
        <v>228.3923076923077</v>
      </c>
      <c r="E726" t="n">
        <v>0.6934615384615385</v>
      </c>
    </row>
    <row r="727">
      <c r="A727" t="inlineStr">
        <is>
          <t>603959</t>
        </is>
      </c>
      <c r="B727" t="n">
        <v>0.002114100085844805</v>
      </c>
      <c r="C727" t="n">
        <v>12.36673773987205</v>
      </c>
      <c r="D727" t="n">
        <v>11.87692307692308</v>
      </c>
      <c r="E727" t="n">
        <v>1.65</v>
      </c>
    </row>
    <row r="728">
      <c r="A728" t="inlineStr">
        <is>
          <t>688301</t>
        </is>
      </c>
      <c r="B728" t="n">
        <v>0.01738498883327951</v>
      </c>
      <c r="C728" t="n">
        <v>12.36102435977513</v>
      </c>
      <c r="D728" t="n">
        <v>180.0954320987654</v>
      </c>
      <c r="E728" t="n">
        <v>7.385555555555555</v>
      </c>
    </row>
    <row r="729">
      <c r="A729" t="inlineStr">
        <is>
          <t>000552</t>
        </is>
      </c>
      <c r="B729" t="n">
        <v>0.000171025127329048</v>
      </c>
      <c r="C729" t="n">
        <v>12.35521235521237</v>
      </c>
      <c r="D729" t="n">
        <v>2.767461538461538</v>
      </c>
      <c r="E729" t="n">
        <v>1.837153846153846</v>
      </c>
    </row>
    <row r="730">
      <c r="A730" t="inlineStr">
        <is>
          <t>300048</t>
        </is>
      </c>
      <c r="B730" t="n">
        <v>0.0002456822772915016</v>
      </c>
      <c r="C730" t="n">
        <v>12.3222748815166</v>
      </c>
      <c r="D730" t="n">
        <v>5.051461538461539</v>
      </c>
      <c r="E730" t="n">
        <v>3.028923076923077</v>
      </c>
    </row>
    <row r="731">
      <c r="A731" t="inlineStr">
        <is>
          <t>002230</t>
        </is>
      </c>
      <c r="B731" t="n">
        <v>0.001413484802440391</v>
      </c>
      <c r="C731" t="n">
        <v>12.31361231361232</v>
      </c>
      <c r="D731" t="n">
        <v>38.28630769230769</v>
      </c>
      <c r="E731" t="n">
        <v>1.951</v>
      </c>
    </row>
    <row r="732">
      <c r="A732" t="inlineStr">
        <is>
          <t>002074</t>
        </is>
      </c>
      <c r="B732" t="n">
        <v>0.007639696383988334</v>
      </c>
      <c r="C732" t="n">
        <v>12.29135053110772</v>
      </c>
      <c r="D732" t="n">
        <v>28.60415384615385</v>
      </c>
      <c r="E732" t="n">
        <v>4.209153846153846</v>
      </c>
    </row>
    <row r="733">
      <c r="A733" t="inlineStr">
        <is>
          <t>002726</t>
        </is>
      </c>
      <c r="B733" t="n">
        <v>0.0009545183293563475</v>
      </c>
      <c r="C733" t="n">
        <v>12.20825852782765</v>
      </c>
      <c r="D733" t="n">
        <v>12.02469230769231</v>
      </c>
      <c r="E733" t="n">
        <v>2.575384615384615</v>
      </c>
    </row>
    <row r="734">
      <c r="A734" t="inlineStr">
        <is>
          <t>300375</t>
        </is>
      </c>
      <c r="B734" t="n">
        <v>0.0009252111947019246</v>
      </c>
      <c r="C734" t="n">
        <v>12.16545012165451</v>
      </c>
      <c r="D734" t="n">
        <v>5.094076923076924</v>
      </c>
      <c r="E734" t="n">
        <v>9.40423076923077</v>
      </c>
    </row>
    <row r="735">
      <c r="A735" t="inlineStr">
        <is>
          <t>300421</t>
        </is>
      </c>
      <c r="B735" t="n">
        <v>0.001129451789702103</v>
      </c>
      <c r="C735" t="n">
        <v>12.09800918836141</v>
      </c>
      <c r="D735" t="n">
        <v>7.89353846153846</v>
      </c>
      <c r="E735" t="n">
        <v>6.363538461538462</v>
      </c>
    </row>
    <row r="736">
      <c r="A736" t="inlineStr">
        <is>
          <t>000408</t>
        </is>
      </c>
      <c r="B736" t="n">
        <v>0.0003163152384769295</v>
      </c>
      <c r="C736" t="n">
        <v>12.09439528023597</v>
      </c>
      <c r="D736" t="n">
        <v>7.765999999999999</v>
      </c>
      <c r="E736" t="n">
        <v>1.245461538461538</v>
      </c>
    </row>
    <row r="737">
      <c r="A737" t="inlineStr">
        <is>
          <t>300354</t>
        </is>
      </c>
      <c r="B737" t="n">
        <v>0.001396435222471487</v>
      </c>
      <c r="C737" t="n">
        <v>12.06896551724137</v>
      </c>
      <c r="D737" t="n">
        <v>16.48215384615385</v>
      </c>
      <c r="E737" t="n">
        <v>4.444923076923076</v>
      </c>
    </row>
    <row r="738">
      <c r="A738" t="inlineStr">
        <is>
          <t>002105</t>
        </is>
      </c>
      <c r="B738" t="n">
        <v>0.0007676600730980322</v>
      </c>
      <c r="C738" t="n">
        <v>12.051649928264</v>
      </c>
      <c r="D738" t="n">
        <v>8.453615384615384</v>
      </c>
      <c r="E738" t="n">
        <v>2.907384615384616</v>
      </c>
    </row>
    <row r="739">
      <c r="A739" t="inlineStr">
        <is>
          <t>601678</t>
        </is>
      </c>
      <c r="B739" t="n">
        <v>0.0001413693056925786</v>
      </c>
      <c r="C739" t="n">
        <v>12.03319502074689</v>
      </c>
      <c r="D739" t="n">
        <v>5.304769230769231</v>
      </c>
      <c r="E739" t="n">
        <v>1.699692307692308</v>
      </c>
    </row>
    <row r="740">
      <c r="A740" t="inlineStr">
        <is>
          <t>601611</t>
        </is>
      </c>
      <c r="B740" t="n">
        <v>0.0003370571184367003</v>
      </c>
      <c r="C740" t="n">
        <v>12.01716738197425</v>
      </c>
      <c r="D740" t="n">
        <v>7.603538461538462</v>
      </c>
      <c r="E740" t="n">
        <v>1.162846153846154</v>
      </c>
    </row>
    <row r="741">
      <c r="A741" t="inlineStr">
        <is>
          <t>002096</t>
        </is>
      </c>
      <c r="B741" t="n">
        <v>0.004992715295724111</v>
      </c>
      <c r="C741" t="n">
        <v>11.91860465116279</v>
      </c>
      <c r="D741" t="n">
        <v>9.570692307692308</v>
      </c>
      <c r="E741" t="n">
        <v>2.57176923076923</v>
      </c>
    </row>
    <row r="742">
      <c r="A742" t="inlineStr">
        <is>
          <t>300012</t>
        </is>
      </c>
      <c r="B742" t="n">
        <v>0.0006259932562131405</v>
      </c>
      <c r="C742" t="n">
        <v>11.88284518828453</v>
      </c>
      <c r="D742" t="n">
        <v>25.58284615384616</v>
      </c>
      <c r="E742" t="n">
        <v>0.882</v>
      </c>
    </row>
    <row r="743">
      <c r="A743" t="inlineStr">
        <is>
          <t>000869</t>
        </is>
      </c>
      <c r="B743" t="n">
        <v>0.004885363130953724</v>
      </c>
      <c r="C743" t="n">
        <v>11.86203028603479</v>
      </c>
      <c r="D743" t="n">
        <v>36.93246153846153</v>
      </c>
      <c r="E743" t="n">
        <v>1.433923076923077</v>
      </c>
    </row>
    <row r="744">
      <c r="A744" t="inlineStr">
        <is>
          <t>601003</t>
        </is>
      </c>
      <c r="B744" t="n">
        <v>0.0001017739091271889</v>
      </c>
      <c r="C744" t="n">
        <v>11.85770750988144</v>
      </c>
      <c r="D744" t="n">
        <v>4.96023076923077</v>
      </c>
      <c r="E744" t="n">
        <v>0.4079230769230769</v>
      </c>
    </row>
    <row r="745">
      <c r="A745" t="inlineStr">
        <is>
          <t>300413</t>
        </is>
      </c>
      <c r="B745" t="n">
        <v>0.003072495179841765</v>
      </c>
      <c r="C745" t="n">
        <v>11.78779266477195</v>
      </c>
      <c r="D745" t="n">
        <v>69.59800000000001</v>
      </c>
      <c r="E745" t="n">
        <v>0.9857692307692306</v>
      </c>
    </row>
    <row r="746">
      <c r="A746" t="inlineStr">
        <is>
          <t>603067</t>
        </is>
      </c>
      <c r="B746" t="n">
        <v>0.0002172620031738786</v>
      </c>
      <c r="C746" t="n">
        <v>11.72529313232831</v>
      </c>
      <c r="D746" t="n">
        <v>6.945923076923077</v>
      </c>
      <c r="E746" t="n">
        <v>1.750692307692308</v>
      </c>
    </row>
    <row r="747">
      <c r="A747" t="inlineStr">
        <is>
          <t>603536</t>
        </is>
      </c>
      <c r="B747" t="n">
        <v>0.002971717093419887</v>
      </c>
      <c r="C747" t="n">
        <v>11.71925305859627</v>
      </c>
      <c r="D747" t="n">
        <v>18.15630769230769</v>
      </c>
      <c r="E747" t="n">
        <v>2.754230769230769</v>
      </c>
    </row>
    <row r="748">
      <c r="A748" t="inlineStr">
        <is>
          <t>600876</t>
        </is>
      </c>
      <c r="B748" t="n">
        <v>0.00085235746434866</v>
      </c>
      <c r="C748" t="n">
        <v>11.7007672634271</v>
      </c>
      <c r="D748" t="n">
        <v>15.81776923076923</v>
      </c>
      <c r="E748" t="n">
        <v>3.102076923076923</v>
      </c>
    </row>
    <row r="749">
      <c r="A749" t="inlineStr">
        <is>
          <t>601579</t>
        </is>
      </c>
      <c r="B749" t="n">
        <v>0.002399228144908611</v>
      </c>
      <c r="C749" t="n">
        <v>11.66666666666667</v>
      </c>
      <c r="D749" t="n">
        <v>9.809846153846154</v>
      </c>
      <c r="E749" t="n">
        <v>2.640000000000001</v>
      </c>
    </row>
    <row r="750">
      <c r="A750" t="inlineStr">
        <is>
          <t>300894</t>
        </is>
      </c>
      <c r="B750" t="n">
        <v>0.002182642594324492</v>
      </c>
      <c r="C750" t="n">
        <v>11.6326530612245</v>
      </c>
      <c r="D750" t="n">
        <v>51.1123076923077</v>
      </c>
      <c r="E750" t="n">
        <v>36.18076923076923</v>
      </c>
    </row>
    <row r="751">
      <c r="A751" t="inlineStr">
        <is>
          <t>000587</t>
        </is>
      </c>
      <c r="B751" t="n">
        <v>0.0002615185563062919</v>
      </c>
      <c r="C751" t="n">
        <v>11.57894736842107</v>
      </c>
      <c r="D751" t="n">
        <v>1.346846153846154</v>
      </c>
      <c r="E751" t="n">
        <v>1.671461538461538</v>
      </c>
    </row>
    <row r="752">
      <c r="A752" t="inlineStr">
        <is>
          <t>600111</t>
        </is>
      </c>
      <c r="B752" t="n">
        <v>0.0008176599270721024</v>
      </c>
      <c r="C752" t="n">
        <v>11.23076923076924</v>
      </c>
      <c r="D752" t="n">
        <v>12.41323076923077</v>
      </c>
      <c r="E752" t="n">
        <v>2.981153846153846</v>
      </c>
    </row>
    <row r="753">
      <c r="A753" t="inlineStr">
        <is>
          <t>600012</t>
        </is>
      </c>
      <c r="B753" t="n">
        <v>0.0002081894716602804</v>
      </c>
      <c r="C753" t="n">
        <v>11.19266055045871</v>
      </c>
      <c r="D753" t="n">
        <v>5.601</v>
      </c>
      <c r="E753" t="n">
        <v>0.4071538461538461</v>
      </c>
    </row>
    <row r="754">
      <c r="A754" t="inlineStr">
        <is>
          <t>600320</t>
        </is>
      </c>
      <c r="B754" t="n">
        <v>0.0001080285457848485</v>
      </c>
      <c r="C754" t="n">
        <v>11.14551083591331</v>
      </c>
      <c r="D754" t="n">
        <v>3.117846153846153</v>
      </c>
      <c r="E754" t="n">
        <v>0.5760769230769229</v>
      </c>
    </row>
    <row r="755">
      <c r="A755" t="inlineStr">
        <is>
          <t>600458</t>
        </is>
      </c>
      <c r="B755" t="n">
        <v>0.0003400854351657709</v>
      </c>
      <c r="C755" t="n">
        <v>11.11111111111109</v>
      </c>
      <c r="D755" t="n">
        <v>7.545615384615386</v>
      </c>
      <c r="E755" t="n">
        <v>1.268153846153846</v>
      </c>
    </row>
    <row r="756">
      <c r="A756" t="inlineStr">
        <is>
          <t>002801</t>
        </is>
      </c>
      <c r="B756" t="n">
        <v>0.0009430090594554009</v>
      </c>
      <c r="C756" t="n">
        <v>11.04582843713278</v>
      </c>
      <c r="D756" t="n">
        <v>33.255</v>
      </c>
      <c r="E756" t="n">
        <v>3.030923076923077</v>
      </c>
    </row>
    <row r="757">
      <c r="A757" t="inlineStr">
        <is>
          <t>000002</t>
        </is>
      </c>
      <c r="B757" t="n">
        <v>0.0004939669414177864</v>
      </c>
      <c r="C757" t="n">
        <v>11.00070972320795</v>
      </c>
      <c r="D757" t="n">
        <v>28.30384615384616</v>
      </c>
      <c r="E757" t="n">
        <v>0.7887692307692307</v>
      </c>
    </row>
    <row r="758">
      <c r="A758" t="inlineStr">
        <is>
          <t>600339</t>
        </is>
      </c>
      <c r="B758" t="n">
        <v>0.0001057052399098702</v>
      </c>
      <c r="C758" t="n">
        <v>10.98039215686275</v>
      </c>
      <c r="D758" t="n">
        <v>2.923615384615385</v>
      </c>
      <c r="E758" t="n">
        <v>0.6049230769230768</v>
      </c>
    </row>
    <row r="759">
      <c r="A759" t="inlineStr">
        <is>
          <t>002293</t>
        </is>
      </c>
      <c r="B759" t="n">
        <v>0.0004552685747406156</v>
      </c>
      <c r="C759" t="n">
        <v>10.97674418604651</v>
      </c>
      <c r="D759" t="n">
        <v>11.924</v>
      </c>
      <c r="E759" t="n">
        <v>0.57</v>
      </c>
    </row>
    <row r="760">
      <c r="A760" t="inlineStr">
        <is>
          <t>000885</t>
        </is>
      </c>
      <c r="B760" t="n">
        <v>0.0004778186889805543</v>
      </c>
      <c r="C760" t="n">
        <v>10.90909090909091</v>
      </c>
      <c r="D760" t="n">
        <v>11.58853846153846</v>
      </c>
      <c r="E760" t="n">
        <v>0.807923076923077</v>
      </c>
    </row>
    <row r="761">
      <c r="A761" t="inlineStr">
        <is>
          <t>603600</t>
        </is>
      </c>
      <c r="B761" t="n">
        <v>0.002375320859033474</v>
      </c>
      <c r="C761" t="n">
        <v>10.84828711256118</v>
      </c>
      <c r="D761" t="n">
        <v>16.20915384615385</v>
      </c>
      <c r="E761" t="n">
        <v>1.757384615384616</v>
      </c>
    </row>
    <row r="762">
      <c r="A762" t="inlineStr">
        <is>
          <t>002999</t>
        </is>
      </c>
      <c r="B762" t="n">
        <v>0.0006569085135984556</v>
      </c>
      <c r="C762" t="n">
        <v>10.80797481636937</v>
      </c>
      <c r="D762" t="n">
        <v>11.95782608695652</v>
      </c>
      <c r="E762" t="n">
        <v>10.66293478260869</v>
      </c>
    </row>
    <row r="763">
      <c r="A763" t="inlineStr">
        <is>
          <t>601577</t>
        </is>
      </c>
      <c r="B763" t="n">
        <v>9.829773892644326e-05</v>
      </c>
      <c r="C763" t="n">
        <v>10.79545454545454</v>
      </c>
      <c r="D763" t="n">
        <v>9.154923076923076</v>
      </c>
      <c r="E763" t="n">
        <v>2.068846153846154</v>
      </c>
    </row>
    <row r="764">
      <c r="A764" t="inlineStr">
        <is>
          <t>002445</t>
        </is>
      </c>
      <c r="B764" t="n">
        <v>6.863905325443789e-05</v>
      </c>
      <c r="C764" t="n">
        <v>10.77844311377247</v>
      </c>
      <c r="D764" t="n">
        <v>2.023076923076923</v>
      </c>
      <c r="E764" t="n">
        <v>0.7206923076923076</v>
      </c>
    </row>
    <row r="765">
      <c r="A765" t="inlineStr">
        <is>
          <t>300628</t>
        </is>
      </c>
      <c r="B765" t="n">
        <v>0.003937294469173688</v>
      </c>
      <c r="C765" t="n">
        <v>10.75059183957665</v>
      </c>
      <c r="D765" t="n">
        <v>65.60446153846154</v>
      </c>
      <c r="E765" t="n">
        <v>0.8171538461538461</v>
      </c>
    </row>
    <row r="766">
      <c r="A766" t="inlineStr">
        <is>
          <t>603131</t>
        </is>
      </c>
      <c r="B766" t="n">
        <v>0.003278702744708494</v>
      </c>
      <c r="C766" t="n">
        <v>10.72072072072072</v>
      </c>
      <c r="D766" t="n">
        <v>23.041</v>
      </c>
      <c r="E766" t="n">
        <v>1.976923076923077</v>
      </c>
    </row>
    <row r="767">
      <c r="A767" t="inlineStr">
        <is>
          <t>688229</t>
        </is>
      </c>
      <c r="B767" t="n">
        <v>0.02045025976051089</v>
      </c>
      <c r="C767" t="n">
        <v>10.6267029972752</v>
      </c>
      <c r="D767" t="n">
        <v>123.0759047619048</v>
      </c>
      <c r="E767" t="n">
        <v>7.370476190476191</v>
      </c>
    </row>
    <row r="768">
      <c r="A768" t="inlineStr">
        <is>
          <t>300115</t>
        </is>
      </c>
      <c r="B768" t="n">
        <v>0.001597688673050284</v>
      </c>
      <c r="C768" t="n">
        <v>10.62138728323701</v>
      </c>
      <c r="D768" t="n">
        <v>25.27892307692308</v>
      </c>
      <c r="E768" t="n">
        <v>2.772846153846154</v>
      </c>
    </row>
    <row r="769">
      <c r="A769" t="inlineStr">
        <is>
          <t>000828</t>
        </is>
      </c>
      <c r="B769" t="n">
        <v>0.001726912877619721</v>
      </c>
      <c r="C769" t="n">
        <v>10.6172839506173</v>
      </c>
      <c r="D769" t="n">
        <v>9.896076923076922</v>
      </c>
      <c r="E769" t="n">
        <v>2.228307692307692</v>
      </c>
    </row>
    <row r="770">
      <c r="A770" t="inlineStr">
        <is>
          <t>300769</t>
        </is>
      </c>
      <c r="B770" t="n">
        <v>0.06551588831972563</v>
      </c>
      <c r="C770" t="n">
        <v>10.55728060140546</v>
      </c>
      <c r="D770" t="n">
        <v>119.3515384615384</v>
      </c>
      <c r="E770" t="n">
        <v>4.098692307692307</v>
      </c>
    </row>
    <row r="771">
      <c r="A771" t="inlineStr">
        <is>
          <t>600738</t>
        </is>
      </c>
      <c r="B771" t="n">
        <v>0.0005725715231290045</v>
      </c>
      <c r="C771" t="n">
        <v>10.49284578696343</v>
      </c>
      <c r="D771" t="n">
        <v>6.25223076923077</v>
      </c>
      <c r="E771" t="n">
        <v>1.677846153846154</v>
      </c>
    </row>
    <row r="772">
      <c r="A772" t="inlineStr">
        <is>
          <t>603303</t>
        </is>
      </c>
      <c r="B772" t="n">
        <v>0.0007914080507914764</v>
      </c>
      <c r="C772" t="n">
        <v>10.47210300429184</v>
      </c>
      <c r="D772" t="n">
        <v>12.33384615384615</v>
      </c>
      <c r="E772" t="n">
        <v>0.7186153846153847</v>
      </c>
    </row>
    <row r="773">
      <c r="A773" t="inlineStr">
        <is>
          <t>600531</t>
        </is>
      </c>
      <c r="B773" t="n">
        <v>0.0004648572441027577</v>
      </c>
      <c r="C773" t="n">
        <v>10.43478260869566</v>
      </c>
      <c r="D773" t="n">
        <v>5.421769230769231</v>
      </c>
      <c r="E773" t="n">
        <v>5.368384615384615</v>
      </c>
    </row>
    <row r="774">
      <c r="A774" t="inlineStr">
        <is>
          <t>000570</t>
        </is>
      </c>
      <c r="B774" t="n">
        <v>0.0003234900224389325</v>
      </c>
      <c r="C774" t="n">
        <v>10.37181996086105</v>
      </c>
      <c r="D774" t="n">
        <v>5.167923076923076</v>
      </c>
      <c r="E774" t="n">
        <v>2.838923076923077</v>
      </c>
    </row>
    <row r="775">
      <c r="A775" t="inlineStr">
        <is>
          <t>002426</t>
        </is>
      </c>
      <c r="B775" t="n">
        <v>5.225438320202769e-05</v>
      </c>
      <c r="C775" t="n">
        <v>10.32608695652173</v>
      </c>
      <c r="D775" t="n">
        <v>1.989923076923077</v>
      </c>
      <c r="E775" t="n">
        <v>2.234</v>
      </c>
    </row>
    <row r="776">
      <c r="A776" t="inlineStr">
        <is>
          <t>688357</t>
        </is>
      </c>
      <c r="B776" t="n">
        <v>0.008089457425474258</v>
      </c>
      <c r="C776" t="n">
        <v>10.31368040729184</v>
      </c>
      <c r="D776" t="n">
        <v>67.949</v>
      </c>
      <c r="E776" t="n">
        <v>6.244076923076924</v>
      </c>
    </row>
    <row r="777">
      <c r="A777" t="inlineStr">
        <is>
          <t>603212</t>
        </is>
      </c>
      <c r="B777" t="n">
        <v>0.003183553931047327</v>
      </c>
      <c r="C777" t="n">
        <v>10.31024757129428</v>
      </c>
      <c r="D777" t="n">
        <v>33.53153846153847</v>
      </c>
      <c r="E777" t="n">
        <v>9.752923076923077</v>
      </c>
    </row>
    <row r="778">
      <c r="A778" t="inlineStr">
        <is>
          <t>300146</t>
        </is>
      </c>
      <c r="B778" t="n">
        <v>0.00107713598913418</v>
      </c>
      <c r="C778" t="n">
        <v>10.26339691189828</v>
      </c>
      <c r="D778" t="n">
        <v>24.08223076923077</v>
      </c>
      <c r="E778" t="n">
        <v>2.352230769230769</v>
      </c>
    </row>
    <row r="779">
      <c r="A779" t="inlineStr">
        <is>
          <t>600389</t>
        </is>
      </c>
      <c r="B779" t="n">
        <v>0.0009864585926011881</v>
      </c>
      <c r="C779" t="n">
        <v>10.247693054881</v>
      </c>
      <c r="D779" t="n">
        <v>21.54246153846154</v>
      </c>
      <c r="E779" t="n">
        <v>1.211307692307692</v>
      </c>
    </row>
    <row r="780">
      <c r="A780" t="inlineStr">
        <is>
          <t>300176</t>
        </is>
      </c>
      <c r="B780" t="n">
        <v>0.00226552694240105</v>
      </c>
      <c r="C780" t="n">
        <v>10.17214397496089</v>
      </c>
      <c r="D780" t="n">
        <v>8.228692307692308</v>
      </c>
      <c r="E780" t="n">
        <v>5.014076923076924</v>
      </c>
    </row>
    <row r="781">
      <c r="A781" t="inlineStr">
        <is>
          <t>600165</t>
        </is>
      </c>
      <c r="B781" t="n">
        <v>0.0007725272734157539</v>
      </c>
      <c r="C781" t="n">
        <v>10.16949152542372</v>
      </c>
      <c r="D781" t="n">
        <v>7.380461538461539</v>
      </c>
      <c r="E781" t="n">
        <v>5.302692307692307</v>
      </c>
    </row>
    <row r="782">
      <c r="A782" t="inlineStr">
        <is>
          <t>000718</t>
        </is>
      </c>
      <c r="B782" t="n">
        <v>0.0001793645704677869</v>
      </c>
      <c r="C782" t="n">
        <v>10.08403361344539</v>
      </c>
      <c r="D782" t="n">
        <v>3.404461538461538</v>
      </c>
      <c r="E782" t="n">
        <v>1.025615384615385</v>
      </c>
    </row>
    <row r="783">
      <c r="A783" t="inlineStr">
        <is>
          <t>002275</t>
        </is>
      </c>
      <c r="B783" t="n">
        <v>0.000380176923307372</v>
      </c>
      <c r="C783" t="n">
        <v>9.980302035456322</v>
      </c>
      <c r="D783" t="n">
        <v>14.81346153846154</v>
      </c>
      <c r="E783" t="n">
        <v>0.402</v>
      </c>
    </row>
    <row r="784">
      <c r="A784" t="inlineStr">
        <is>
          <t>600382</t>
        </is>
      </c>
      <c r="B784" t="n">
        <v>0.0002834922535706447</v>
      </c>
      <c r="C784" t="n">
        <v>9.966216216216207</v>
      </c>
      <c r="D784" t="n">
        <v>5.554</v>
      </c>
      <c r="E784" t="n">
        <v>2.395692307692308</v>
      </c>
    </row>
    <row r="785">
      <c r="A785" t="inlineStr">
        <is>
          <t>300297</t>
        </is>
      </c>
      <c r="B785" t="n">
        <v>0.00162757546833467</v>
      </c>
      <c r="C785" t="n">
        <v>9.894736842105267</v>
      </c>
      <c r="D785" t="n">
        <v>5.363307692307693</v>
      </c>
      <c r="E785" t="n">
        <v>9.213692307692309</v>
      </c>
    </row>
    <row r="786">
      <c r="A786" t="inlineStr">
        <is>
          <t>600985</t>
        </is>
      </c>
      <c r="B786" t="n">
        <v>0.0005201567114009185</v>
      </c>
      <c r="C786" t="n">
        <v>9.859154929577475</v>
      </c>
      <c r="D786" t="n">
        <v>10.37784615384615</v>
      </c>
      <c r="E786" t="n">
        <v>1.828538461538461</v>
      </c>
    </row>
    <row r="787">
      <c r="A787" t="inlineStr">
        <is>
          <t>002232</t>
        </is>
      </c>
      <c r="B787" t="n">
        <v>0.0005854721110117214</v>
      </c>
      <c r="C787" t="n">
        <v>9.82608695652174</v>
      </c>
      <c r="D787" t="n">
        <v>12.29930769230769</v>
      </c>
      <c r="E787" t="n">
        <v>3.572692307692308</v>
      </c>
    </row>
    <row r="788">
      <c r="A788" t="inlineStr">
        <is>
          <t>688011</t>
        </is>
      </c>
      <c r="B788" t="n">
        <v>0.003605855505586481</v>
      </c>
      <c r="C788" t="n">
        <v>9.800732004880031</v>
      </c>
      <c r="D788" t="n">
        <v>51.08515384615384</v>
      </c>
      <c r="E788" t="n">
        <v>5.484076923076922</v>
      </c>
    </row>
    <row r="789">
      <c r="A789" t="inlineStr">
        <is>
          <t>688099</t>
        </is>
      </c>
      <c r="B789" t="n">
        <v>0.00973615232602597</v>
      </c>
      <c r="C789" t="n">
        <v>9.782305330728459</v>
      </c>
      <c r="D789" t="n">
        <v>66.79599999999999</v>
      </c>
      <c r="E789" t="n">
        <v>2.171153846153846</v>
      </c>
    </row>
    <row r="790">
      <c r="A790" t="inlineStr">
        <is>
          <t>000877</t>
        </is>
      </c>
      <c r="B790" t="n">
        <v>0.002228518689350159</v>
      </c>
      <c r="C790" t="n">
        <v>9.762711864406782</v>
      </c>
      <c r="D790" t="n">
        <v>17.62361538461538</v>
      </c>
      <c r="E790" t="n">
        <v>4.004461538461539</v>
      </c>
    </row>
    <row r="791">
      <c r="A791" t="inlineStr">
        <is>
          <t>300772</t>
        </is>
      </c>
      <c r="B791" t="n">
        <v>0.0007631398708435441</v>
      </c>
      <c r="C791" t="n">
        <v>9.734513274336276</v>
      </c>
      <c r="D791" t="n">
        <v>15.15023076923077</v>
      </c>
      <c r="E791" t="n">
        <v>5.468615384615386</v>
      </c>
    </row>
    <row r="792">
      <c r="A792" t="inlineStr">
        <is>
          <t>688396</t>
        </is>
      </c>
      <c r="B792" t="n">
        <v>0.007659619292559904</v>
      </c>
      <c r="C792" t="n">
        <v>9.718875502008029</v>
      </c>
      <c r="D792" t="n">
        <v>56.7073076923077</v>
      </c>
      <c r="E792" t="n">
        <v>7.18653846153846</v>
      </c>
    </row>
    <row r="793">
      <c r="A793" t="inlineStr">
        <is>
          <t>600997</t>
        </is>
      </c>
      <c r="B793" t="n">
        <v>0.0001394608154677953</v>
      </c>
      <c r="C793" t="n">
        <v>9.64749536178109</v>
      </c>
      <c r="D793" t="n">
        <v>5.371384615384615</v>
      </c>
      <c r="E793" t="n">
        <v>0.938153846153846</v>
      </c>
    </row>
    <row r="794">
      <c r="A794" t="inlineStr">
        <is>
          <t>600703</t>
        </is>
      </c>
      <c r="B794" t="n">
        <v>0.001893769945585002</v>
      </c>
      <c r="C794" t="n">
        <v>9.639759839893248</v>
      </c>
      <c r="D794" t="n">
        <v>26.77830769230769</v>
      </c>
      <c r="E794" t="n">
        <v>2.032</v>
      </c>
    </row>
    <row r="795">
      <c r="A795" t="inlineStr">
        <is>
          <t>600686</t>
        </is>
      </c>
      <c r="B795" t="n">
        <v>0.0009717942225563635</v>
      </c>
      <c r="C795" t="n">
        <v>9.584664536741228</v>
      </c>
      <c r="D795" t="n">
        <v>7.010769230769231</v>
      </c>
      <c r="E795" t="n">
        <v>3.061230769230769</v>
      </c>
    </row>
    <row r="796">
      <c r="A796" t="inlineStr">
        <is>
          <t>300357</t>
        </is>
      </c>
      <c r="B796" t="n">
        <v>0.003966624719520323</v>
      </c>
      <c r="C796" t="n">
        <v>9.54952175254553</v>
      </c>
      <c r="D796" t="n">
        <v>62.83492307692307</v>
      </c>
      <c r="E796" t="n">
        <v>0.7539230769230768</v>
      </c>
    </row>
    <row r="797">
      <c r="A797" t="inlineStr">
        <is>
          <t>600791</t>
        </is>
      </c>
      <c r="B797" t="n">
        <v>0.0003084098228908821</v>
      </c>
      <c r="C797" t="n">
        <v>9.546539379474916</v>
      </c>
      <c r="D797" t="n">
        <v>4.555307692307692</v>
      </c>
      <c r="E797" t="n">
        <v>2.704153846153846</v>
      </c>
    </row>
    <row r="798">
      <c r="A798" t="inlineStr">
        <is>
          <t>600731</t>
        </is>
      </c>
      <c r="B798" t="n">
        <v>0.001367195177412228</v>
      </c>
      <c r="C798" t="n">
        <v>9.523809523809534</v>
      </c>
      <c r="D798" t="n">
        <v>10.16261538461538</v>
      </c>
      <c r="E798" t="n">
        <v>3.913307692307693</v>
      </c>
    </row>
    <row r="799">
      <c r="A799" t="inlineStr">
        <is>
          <t>300054</t>
        </is>
      </c>
      <c r="B799" t="n">
        <v>0.00133024473737973</v>
      </c>
      <c r="C799" t="n">
        <v>9.503546099290784</v>
      </c>
      <c r="D799" t="n">
        <v>17.4293076923077</v>
      </c>
      <c r="E799" t="n">
        <v>2.988384615384616</v>
      </c>
    </row>
    <row r="800">
      <c r="A800" t="inlineStr">
        <is>
          <t>300647</t>
        </is>
      </c>
      <c r="B800" t="n">
        <v>0.002867737135957664</v>
      </c>
      <c r="C800" t="n">
        <v>9.427966101694917</v>
      </c>
      <c r="D800" t="n">
        <v>11.90646153846154</v>
      </c>
      <c r="E800" t="n">
        <v>9.955923076923076</v>
      </c>
    </row>
    <row r="801">
      <c r="A801" t="inlineStr">
        <is>
          <t>300758</t>
        </is>
      </c>
      <c r="B801" t="n">
        <v>0.003670944877264317</v>
      </c>
      <c r="C801" t="n">
        <v>9.319323892188214</v>
      </c>
      <c r="D801" t="n">
        <v>26.794</v>
      </c>
      <c r="E801" t="n">
        <v>5.076153846153846</v>
      </c>
    </row>
    <row r="802">
      <c r="A802" t="inlineStr">
        <is>
          <t>601113</t>
        </is>
      </c>
      <c r="B802" t="n">
        <v>0.0001198654748383204</v>
      </c>
      <c r="C802" t="n">
        <v>9.27152317880795</v>
      </c>
      <c r="D802" t="n">
        <v>3.169461538461538</v>
      </c>
      <c r="E802" t="n">
        <v>0.4665384615384615</v>
      </c>
    </row>
    <row r="803">
      <c r="A803" t="inlineStr">
        <is>
          <t>002345</t>
        </is>
      </c>
      <c r="B803" t="n">
        <v>0.0003342619903070055</v>
      </c>
      <c r="C803" t="n">
        <v>9.264305177111719</v>
      </c>
      <c r="D803" t="n">
        <v>4.150076923076923</v>
      </c>
      <c r="E803" t="n">
        <v>1.763230769230769</v>
      </c>
    </row>
    <row r="804">
      <c r="A804" t="inlineStr">
        <is>
          <t>600507</t>
        </is>
      </c>
      <c r="B804" t="n">
        <v>0.0006598587272464394</v>
      </c>
      <c r="C804" t="n">
        <v>9.220985691573924</v>
      </c>
      <c r="D804" t="n">
        <v>6.252153846153846</v>
      </c>
      <c r="E804" t="n">
        <v>1.554461538461539</v>
      </c>
    </row>
    <row r="805">
      <c r="A805" t="inlineStr">
        <is>
          <t>000517</t>
        </is>
      </c>
      <c r="B805" t="n">
        <v>0.0001005482149307799</v>
      </c>
      <c r="C805" t="n">
        <v>9.219858156028371</v>
      </c>
      <c r="D805" t="n">
        <v>2.862769230769231</v>
      </c>
      <c r="E805" t="n">
        <v>0.9447692307692307</v>
      </c>
    </row>
    <row r="806">
      <c r="A806" t="inlineStr">
        <is>
          <t>600263</t>
        </is>
      </c>
      <c r="B806" t="n">
        <v>6.385758691403825e-05</v>
      </c>
      <c r="C806" t="n">
        <v>9.169435215946841</v>
      </c>
      <c r="D806" t="n">
        <v>14.68323076923077</v>
      </c>
      <c r="E806" t="n">
        <v>0</v>
      </c>
    </row>
    <row r="807">
      <c r="A807" t="inlineStr">
        <is>
          <t>002165</t>
        </is>
      </c>
      <c r="B807" t="n">
        <v>0.0003662273868434011</v>
      </c>
      <c r="C807" t="n">
        <v>9.126984126984116</v>
      </c>
      <c r="D807" t="n">
        <v>5.864</v>
      </c>
      <c r="E807" t="n">
        <v>3.744153846153846</v>
      </c>
    </row>
    <row r="808">
      <c r="A808" t="inlineStr">
        <is>
          <t>300667</t>
        </is>
      </c>
      <c r="B808" t="n">
        <v>0.002579993069745849</v>
      </c>
      <c r="C808" t="n">
        <v>9.111210361768652</v>
      </c>
      <c r="D808" t="n">
        <v>25.54353846153846</v>
      </c>
      <c r="E808" t="n">
        <v>6.529076923076924</v>
      </c>
    </row>
    <row r="809">
      <c r="A809" t="inlineStr">
        <is>
          <t>002009</t>
        </is>
      </c>
      <c r="B809" t="n">
        <v>0.0006540877215571797</v>
      </c>
      <c r="C809" t="n">
        <v>9.080188679245271</v>
      </c>
      <c r="D809" t="n">
        <v>9.473846153846154</v>
      </c>
      <c r="E809" t="n">
        <v>4.577153846153846</v>
      </c>
    </row>
    <row r="810">
      <c r="A810" t="inlineStr">
        <is>
          <t>600600</t>
        </is>
      </c>
      <c r="B810" t="n">
        <v>0.008878632154684657</v>
      </c>
      <c r="C810" t="n">
        <v>8.843537414965997</v>
      </c>
      <c r="D810" t="n">
        <v>85.91161538461539</v>
      </c>
      <c r="E810" t="n">
        <v>0.9903846153846154</v>
      </c>
    </row>
    <row r="811">
      <c r="A811" t="inlineStr">
        <is>
          <t>603939</t>
        </is>
      </c>
      <c r="B811" t="n">
        <v>0.002955021235200897</v>
      </c>
      <c r="C811" t="n">
        <v>8.838211935557073</v>
      </c>
      <c r="D811" t="n">
        <v>95.56169230769231</v>
      </c>
      <c r="E811" t="n">
        <v>0.7393076923076924</v>
      </c>
    </row>
    <row r="812">
      <c r="A812" t="inlineStr">
        <is>
          <t>002996</t>
        </is>
      </c>
      <c r="B812" t="n">
        <v>0.001300696182882645</v>
      </c>
      <c r="C812" t="n">
        <v>8.835672997522703</v>
      </c>
      <c r="D812" t="n">
        <v>14.35895833333333</v>
      </c>
      <c r="E812" t="n">
        <v>18.50010416666667</v>
      </c>
    </row>
    <row r="813">
      <c r="A813" t="inlineStr">
        <is>
          <t>600982</t>
        </is>
      </c>
      <c r="B813" t="n">
        <v>0.0001819399129277367</v>
      </c>
      <c r="C813" t="n">
        <v>8.813559322033893</v>
      </c>
      <c r="D813" t="n">
        <v>3.118384615384615</v>
      </c>
      <c r="E813" t="n">
        <v>2.561076923076923</v>
      </c>
    </row>
    <row r="814">
      <c r="A814" t="inlineStr">
        <is>
          <t>600860</t>
        </is>
      </c>
      <c r="B814" t="n">
        <v>7.594479020973879e-05</v>
      </c>
      <c r="C814" t="n">
        <v>8.808290155440424</v>
      </c>
      <c r="D814" t="n">
        <v>4.025923076923078</v>
      </c>
      <c r="E814" t="n">
        <v>0.3759999999999999</v>
      </c>
    </row>
    <row r="815">
      <c r="A815" t="inlineStr">
        <is>
          <t>603456</t>
        </is>
      </c>
      <c r="B815" t="n">
        <v>0.0009744780745791879</v>
      </c>
      <c r="C815" t="n">
        <v>8.794992175273864</v>
      </c>
      <c r="D815" t="n">
        <v>32.72438461538461</v>
      </c>
      <c r="E815" t="n">
        <v>0.9248461538461538</v>
      </c>
    </row>
    <row r="816">
      <c r="A816" t="inlineStr">
        <is>
          <t>002979</t>
        </is>
      </c>
      <c r="B816" t="n">
        <v>0.004585667294818505</v>
      </c>
      <c r="C816" t="n">
        <v>8.74680306905371</v>
      </c>
      <c r="D816" t="n">
        <v>42.61899999999999</v>
      </c>
      <c r="E816" t="n">
        <v>6.981461538461538</v>
      </c>
    </row>
    <row r="817">
      <c r="A817" t="inlineStr">
        <is>
          <t>603060</t>
        </is>
      </c>
      <c r="B817" t="n">
        <v>0.001190517550023008</v>
      </c>
      <c r="C817" t="n">
        <v>8.614945264159912</v>
      </c>
      <c r="D817" t="n">
        <v>20.60553846153846</v>
      </c>
      <c r="E817" t="n">
        <v>0.7099999999999999</v>
      </c>
    </row>
    <row r="818">
      <c r="A818" t="inlineStr">
        <is>
          <t>600610</t>
        </is>
      </c>
      <c r="B818" t="n">
        <v>0.00064483555313944</v>
      </c>
      <c r="C818" t="n">
        <v>8.564814814814813</v>
      </c>
      <c r="D818" t="n">
        <v>4.528</v>
      </c>
      <c r="E818" t="n">
        <v>1.623846153846154</v>
      </c>
    </row>
    <row r="819">
      <c r="A819" t="inlineStr">
        <is>
          <t>300247</t>
        </is>
      </c>
      <c r="B819" t="n">
        <v>0.0005319002788885774</v>
      </c>
      <c r="C819" t="n">
        <v>8.518518518518526</v>
      </c>
      <c r="D819" t="n">
        <v>3.208</v>
      </c>
      <c r="E819" t="n">
        <v>5.338923076923076</v>
      </c>
    </row>
    <row r="820">
      <c r="A820" t="inlineStr">
        <is>
          <t>601658</t>
        </is>
      </c>
      <c r="B820" t="n">
        <v>4.974466787232701e-05</v>
      </c>
      <c r="C820" t="n">
        <v>8.502024291497978</v>
      </c>
      <c r="D820" t="n">
        <v>4.739692307692309</v>
      </c>
      <c r="E820" t="n">
        <v>1.654153846153846</v>
      </c>
    </row>
    <row r="821">
      <c r="A821" t="inlineStr">
        <is>
          <t>002108</t>
        </is>
      </c>
      <c r="B821" t="n">
        <v>0.0006985074373972779</v>
      </c>
      <c r="C821" t="n">
        <v>8.499999999999996</v>
      </c>
      <c r="D821" t="n">
        <v>4.835384615384616</v>
      </c>
      <c r="E821" t="n">
        <v>5.082076923076924</v>
      </c>
    </row>
    <row r="822">
      <c r="A822" t="inlineStr">
        <is>
          <t>601766</t>
        </is>
      </c>
      <c r="B822" t="n">
        <v>0.0001855233356117393</v>
      </c>
      <c r="C822" t="n">
        <v>8.479999999999999</v>
      </c>
      <c r="D822" t="n">
        <v>5.732846153846154</v>
      </c>
      <c r="E822" t="n">
        <v>0.3304615384615385</v>
      </c>
    </row>
    <row r="823">
      <c r="A823" t="inlineStr">
        <is>
          <t>603317</t>
        </is>
      </c>
      <c r="B823" t="n">
        <v>0.00359932183270515</v>
      </c>
      <c r="C823" t="n">
        <v>8.469055374592838</v>
      </c>
      <c r="D823" t="n">
        <v>65.22807692307693</v>
      </c>
      <c r="E823" t="n">
        <v>2.922461538461538</v>
      </c>
    </row>
    <row r="824">
      <c r="A824" t="inlineStr">
        <is>
          <t>600243</t>
        </is>
      </c>
      <c r="B824" t="n">
        <v>2.560865964311135e-05</v>
      </c>
      <c r="C824" t="n">
        <v>8.421052631578929</v>
      </c>
      <c r="D824" t="n">
        <v>2.722615384615385</v>
      </c>
      <c r="E824" t="n">
        <v>0.1978461538461539</v>
      </c>
    </row>
    <row r="825">
      <c r="A825" t="inlineStr">
        <is>
          <t>000404</t>
        </is>
      </c>
      <c r="B825" t="n">
        <v>0.0002211934282964745</v>
      </c>
      <c r="C825" t="n">
        <v>8.396946564885477</v>
      </c>
      <c r="D825" t="n">
        <v>4.283769230769231</v>
      </c>
      <c r="E825" t="n">
        <v>2.825</v>
      </c>
    </row>
    <row r="826">
      <c r="A826" t="inlineStr">
        <is>
          <t>600631</t>
        </is>
      </c>
      <c r="B826" t="n">
        <v>0.0002251932631497332</v>
      </c>
      <c r="C826" t="n">
        <v>8.362128541810643</v>
      </c>
      <c r="D826" t="n">
        <v>15.16930769230769</v>
      </c>
      <c r="E826" t="n">
        <v>0</v>
      </c>
    </row>
    <row r="827">
      <c r="A827" t="inlineStr">
        <is>
          <t>002003</t>
        </is>
      </c>
      <c r="B827" t="n">
        <v>0.0003995559172052728</v>
      </c>
      <c r="C827" t="n">
        <v>8.333333333333348</v>
      </c>
      <c r="D827" t="n">
        <v>6.501000000000001</v>
      </c>
      <c r="E827" t="n">
        <v>1.235538461538461</v>
      </c>
    </row>
    <row r="828">
      <c r="A828" t="inlineStr">
        <is>
          <t>600039</t>
        </is>
      </c>
      <c r="B828" t="n">
        <v>0.0001362240861655628</v>
      </c>
      <c r="C828" t="n">
        <v>8.25688073394495</v>
      </c>
      <c r="D828" t="n">
        <v>4.549846153846154</v>
      </c>
      <c r="E828" t="n">
        <v>0.7556153846153846</v>
      </c>
    </row>
    <row r="829">
      <c r="A829" t="inlineStr">
        <is>
          <t>000066</t>
        </is>
      </c>
      <c r="B829" t="n">
        <v>0.001336586554908397</v>
      </c>
      <c r="C829" t="n">
        <v>8.217592592592581</v>
      </c>
      <c r="D829" t="n">
        <v>16.93361538461538</v>
      </c>
      <c r="E829" t="n">
        <v>2.811538461538461</v>
      </c>
    </row>
    <row r="830">
      <c r="A830" t="inlineStr">
        <is>
          <t>300542</t>
        </is>
      </c>
      <c r="B830" t="n">
        <v>0.00337564231246004</v>
      </c>
      <c r="C830" t="n">
        <v>8.184764991896266</v>
      </c>
      <c r="D830" t="n">
        <v>15.05053846153846</v>
      </c>
      <c r="E830" t="n">
        <v>5.527538461538461</v>
      </c>
    </row>
    <row r="831">
      <c r="A831" t="inlineStr">
        <is>
          <t>600525</t>
        </is>
      </c>
      <c r="B831" t="n">
        <v>0.000180436137006847</v>
      </c>
      <c r="C831" t="n">
        <v>8.18181818181818</v>
      </c>
      <c r="D831" t="n">
        <v>6.564230769230769</v>
      </c>
      <c r="E831" t="n">
        <v>1.705692307692308</v>
      </c>
    </row>
    <row r="832">
      <c r="A832" t="inlineStr">
        <is>
          <t>603826</t>
        </is>
      </c>
      <c r="B832" t="n">
        <v>0.004720815774439105</v>
      </c>
      <c r="C832" t="n">
        <v>8.171324422843252</v>
      </c>
      <c r="D832" t="n">
        <v>34.27246153846154</v>
      </c>
      <c r="E832" t="n">
        <v>0.5991538461538461</v>
      </c>
    </row>
    <row r="833">
      <c r="A833" t="inlineStr">
        <is>
          <t>000502</t>
        </is>
      </c>
      <c r="B833" t="n">
        <v>0.0004611491395204292</v>
      </c>
      <c r="C833" t="n">
        <v>8.130081300813007</v>
      </c>
      <c r="D833" t="n">
        <v>7.828461538461538</v>
      </c>
      <c r="E833" t="n">
        <v>2.467</v>
      </c>
    </row>
    <row r="834">
      <c r="A834" t="inlineStr">
        <is>
          <t>300224</t>
        </is>
      </c>
      <c r="B834" t="n">
        <v>0.0007522837041775109</v>
      </c>
      <c r="C834" t="n">
        <v>8.083333333333332</v>
      </c>
      <c r="D834" t="n">
        <v>11.07815384615384</v>
      </c>
      <c r="E834" t="n">
        <v>2.543230769230769</v>
      </c>
    </row>
    <row r="835">
      <c r="A835" t="inlineStr">
        <is>
          <t>002158</t>
        </is>
      </c>
      <c r="B835" t="n">
        <v>0.0006878795178794172</v>
      </c>
      <c r="C835" t="n">
        <v>8.059100067159154</v>
      </c>
      <c r="D835" t="n">
        <v>14.10276923076923</v>
      </c>
      <c r="E835" t="n">
        <v>2.019769230769231</v>
      </c>
    </row>
    <row r="836">
      <c r="A836" t="inlineStr">
        <is>
          <t>603712</t>
        </is>
      </c>
      <c r="B836" t="n">
        <v>0.004045542454027079</v>
      </c>
      <c r="C836" t="n">
        <v>8.041286605856946</v>
      </c>
      <c r="D836" t="n">
        <v>43.97561538461538</v>
      </c>
      <c r="E836" t="n">
        <v>1.637538461538462</v>
      </c>
    </row>
    <row r="837">
      <c r="A837" t="inlineStr">
        <is>
          <t>300403</t>
        </is>
      </c>
      <c r="B837" t="n">
        <v>0.001116697946185776</v>
      </c>
      <c r="C837" t="n">
        <v>8.013355592654413</v>
      </c>
      <c r="D837" t="n">
        <v>6.677230769230769</v>
      </c>
      <c r="E837" t="n">
        <v>6.017846153846154</v>
      </c>
    </row>
    <row r="838">
      <c r="A838" t="inlineStr">
        <is>
          <t>600674</t>
        </is>
      </c>
      <c r="B838" t="n">
        <v>5.308906172941771e-05</v>
      </c>
      <c r="C838" t="n">
        <v>7.975460122699407</v>
      </c>
      <c r="D838" t="n">
        <v>9.978769230769231</v>
      </c>
      <c r="E838" t="n">
        <v>0.1403846153846154</v>
      </c>
    </row>
    <row r="839">
      <c r="A839" t="inlineStr">
        <is>
          <t>600469</t>
        </is>
      </c>
      <c r="B839" t="n">
        <v>6.172652421402532e-05</v>
      </c>
      <c r="C839" t="n">
        <v>7.936507936507953</v>
      </c>
      <c r="D839" t="n">
        <v>5.059615384615385</v>
      </c>
      <c r="E839" t="n">
        <v>1.030384615384615</v>
      </c>
    </row>
    <row r="840">
      <c r="A840" t="inlineStr">
        <is>
          <t>601808</t>
        </is>
      </c>
      <c r="B840" t="n">
        <v>0.0008866733246021954</v>
      </c>
      <c r="C840" t="n">
        <v>7.922769640479377</v>
      </c>
      <c r="D840" t="n">
        <v>13.01476923076923</v>
      </c>
      <c r="E840" t="n">
        <v>0.392</v>
      </c>
    </row>
    <row r="841">
      <c r="A841" t="inlineStr">
        <is>
          <t>002829</t>
        </is>
      </c>
      <c r="B841" t="n">
        <v>0.002473119725299697</v>
      </c>
      <c r="C841" t="n">
        <v>7.922077922077908</v>
      </c>
      <c r="D841" t="n">
        <v>41.25792307692308</v>
      </c>
      <c r="E841" t="n">
        <v>6.456076923076923</v>
      </c>
    </row>
    <row r="842">
      <c r="A842" t="inlineStr">
        <is>
          <t>002471</t>
        </is>
      </c>
      <c r="B842" t="n">
        <v>9.570919284268369e-05</v>
      </c>
      <c r="C842" t="n">
        <v>7.826086956521738</v>
      </c>
      <c r="D842" t="n">
        <v>2.561307692307693</v>
      </c>
      <c r="E842" t="n">
        <v>2.536538461538461</v>
      </c>
    </row>
    <row r="843">
      <c r="A843" t="inlineStr">
        <is>
          <t>603979</t>
        </is>
      </c>
      <c r="B843" t="n">
        <v>0.0003407931051276877</v>
      </c>
      <c r="C843" t="n">
        <v>7.816482582837714</v>
      </c>
      <c r="D843" t="n">
        <v>11.93453846153846</v>
      </c>
      <c r="E843" t="n">
        <v>1.515538461538462</v>
      </c>
    </row>
    <row r="844">
      <c r="A844" t="inlineStr">
        <is>
          <t>300258</t>
        </is>
      </c>
      <c r="B844" t="n">
        <v>0.00191813312340041</v>
      </c>
      <c r="C844" t="n">
        <v>7.784431137724557</v>
      </c>
      <c r="D844" t="n">
        <v>15.61530769230769</v>
      </c>
      <c r="E844" t="n">
        <v>1.659153846153846</v>
      </c>
    </row>
    <row r="845">
      <c r="A845" t="inlineStr">
        <is>
          <t>002785</t>
        </is>
      </c>
      <c r="B845" t="n">
        <v>0.002591754787213914</v>
      </c>
      <c r="C845" t="n">
        <v>7.727272727272716</v>
      </c>
      <c r="D845" t="n">
        <v>19.72615384615384</v>
      </c>
      <c r="E845" t="n">
        <v>4.076846153846154</v>
      </c>
    </row>
    <row r="846">
      <c r="A846" t="inlineStr">
        <is>
          <t>600379</t>
        </is>
      </c>
      <c r="B846" t="n">
        <v>0.0003046560329171541</v>
      </c>
      <c r="C846" t="n">
        <v>7.71513353115727</v>
      </c>
      <c r="D846" t="n">
        <v>6.030615384615385</v>
      </c>
      <c r="E846" t="n">
        <v>1.870923076923077</v>
      </c>
    </row>
    <row r="847">
      <c r="A847" t="inlineStr">
        <is>
          <t>300433</t>
        </is>
      </c>
      <c r="B847" t="n">
        <v>0.00134977464924485</v>
      </c>
      <c r="C847" t="n">
        <v>7.611111111111124</v>
      </c>
      <c r="D847" t="n">
        <v>33.01907692307692</v>
      </c>
      <c r="E847" t="n">
        <v>1.740769230769231</v>
      </c>
    </row>
    <row r="848">
      <c r="A848" t="inlineStr">
        <is>
          <t>300122</t>
        </is>
      </c>
      <c r="B848" t="n">
        <v>0.01207355944570724</v>
      </c>
      <c r="C848" t="n">
        <v>7.587216394242513</v>
      </c>
      <c r="D848" t="n">
        <v>142.9663076923077</v>
      </c>
      <c r="E848" t="n">
        <v>2.201384615384616</v>
      </c>
    </row>
    <row r="849">
      <c r="A849" t="inlineStr">
        <is>
          <t>300491</t>
        </is>
      </c>
      <c r="B849" t="n">
        <v>0.006356612823964706</v>
      </c>
      <c r="C849" t="n">
        <v>7.528517110266164</v>
      </c>
      <c r="D849" t="n">
        <v>17.02315384615384</v>
      </c>
      <c r="E849" t="n">
        <v>7.323846153846153</v>
      </c>
    </row>
    <row r="850">
      <c r="A850" t="inlineStr">
        <is>
          <t>600580</t>
        </is>
      </c>
      <c r="B850" t="n">
        <v>0.0005544223008498323</v>
      </c>
      <c r="C850" t="n">
        <v>7.505686125852917</v>
      </c>
      <c r="D850" t="n">
        <v>13.41323076923077</v>
      </c>
      <c r="E850" t="n">
        <v>2.587307692307693</v>
      </c>
    </row>
    <row r="851">
      <c r="A851" t="inlineStr">
        <is>
          <t>300427</t>
        </is>
      </c>
      <c r="B851" t="n">
        <v>0.002675749994115721</v>
      </c>
      <c r="C851" t="n">
        <v>7.491201608848663</v>
      </c>
      <c r="D851" t="n">
        <v>25.33307692307692</v>
      </c>
      <c r="E851" t="n">
        <v>4.432230769230769</v>
      </c>
    </row>
    <row r="852">
      <c r="A852" t="inlineStr">
        <is>
          <t>600875</t>
        </is>
      </c>
      <c r="B852" t="n">
        <v>0.0001698051463406844</v>
      </c>
      <c r="C852" t="n">
        <v>7.48299319727892</v>
      </c>
      <c r="D852" t="n">
        <v>10.47423076923077</v>
      </c>
      <c r="E852" t="n">
        <v>1.556307692307692</v>
      </c>
    </row>
    <row r="853">
      <c r="A853" t="inlineStr">
        <is>
          <t>600337</t>
        </is>
      </c>
      <c r="B853" t="n">
        <v>0.0002732916327076032</v>
      </c>
      <c r="C853" t="n">
        <v>7.465618860510803</v>
      </c>
      <c r="D853" t="n">
        <v>5.151923076923076</v>
      </c>
      <c r="E853" t="n">
        <v>1.126615384615384</v>
      </c>
    </row>
    <row r="854">
      <c r="A854" t="inlineStr">
        <is>
          <t>600025</t>
        </is>
      </c>
      <c r="B854" t="n">
        <v>9.298430453373187e-05</v>
      </c>
      <c r="C854" t="n">
        <v>7.462686567164201</v>
      </c>
      <c r="D854" t="n">
        <v>4.181923076923077</v>
      </c>
      <c r="E854" t="n">
        <v>0.3346923076923077</v>
      </c>
    </row>
    <row r="855">
      <c r="A855" t="inlineStr">
        <is>
          <t>002799</t>
        </is>
      </c>
      <c r="B855" t="n">
        <v>0.0008486948273056877</v>
      </c>
      <c r="C855" t="n">
        <v>7.413249211356465</v>
      </c>
      <c r="D855" t="n">
        <v>18.67930769230769</v>
      </c>
      <c r="E855" t="n">
        <v>2.812307692307692</v>
      </c>
    </row>
    <row r="856">
      <c r="A856" t="inlineStr">
        <is>
          <t>002099</t>
        </is>
      </c>
      <c r="B856" t="n">
        <v>0.0002013411581352863</v>
      </c>
      <c r="C856" t="n">
        <v>7.261904761904758</v>
      </c>
      <c r="D856" t="n">
        <v>8.248769230769232</v>
      </c>
      <c r="E856" t="n">
        <v>0.970153846153846</v>
      </c>
    </row>
    <row r="857">
      <c r="A857" t="inlineStr">
        <is>
          <t>300092</t>
        </is>
      </c>
      <c r="B857" t="n">
        <v>0.001367022754989093</v>
      </c>
      <c r="C857" t="n">
        <v>7.236061684460249</v>
      </c>
      <c r="D857" t="n">
        <v>10.45838461538462</v>
      </c>
      <c r="E857" t="n">
        <v>5.89376923076923</v>
      </c>
    </row>
    <row r="858">
      <c r="A858" t="inlineStr">
        <is>
          <t>688516</t>
        </is>
      </c>
      <c r="B858" t="n">
        <v>0.006271797892794836</v>
      </c>
      <c r="C858" t="n">
        <v>7.228346456692925</v>
      </c>
      <c r="D858" t="n">
        <v>73.77176923076922</v>
      </c>
      <c r="E858" t="n">
        <v>6.373846153846153</v>
      </c>
    </row>
    <row r="859">
      <c r="A859" t="inlineStr">
        <is>
          <t>300849</t>
        </is>
      </c>
      <c r="B859" t="n">
        <v>0.002559364932194592</v>
      </c>
      <c r="C859" t="n">
        <v>7.216959855660798</v>
      </c>
      <c r="D859" t="n">
        <v>27.84092307692308</v>
      </c>
      <c r="E859" t="n">
        <v>15.40084615384615</v>
      </c>
    </row>
    <row r="860">
      <c r="A860" t="inlineStr">
        <is>
          <t>000602</t>
        </is>
      </c>
      <c r="B860" t="n">
        <v>0.001950083772494628</v>
      </c>
      <c r="C860" t="n">
        <v>7.194244604316546</v>
      </c>
      <c r="D860" t="n">
        <v>11.42092307692308</v>
      </c>
      <c r="E860" t="n">
        <v>0</v>
      </c>
    </row>
    <row r="861">
      <c r="A861" t="inlineStr">
        <is>
          <t>002454</t>
        </is>
      </c>
      <c r="B861" t="n">
        <v>0.0003373485964214467</v>
      </c>
      <c r="C861" t="n">
        <v>7.129094412331383</v>
      </c>
      <c r="D861" t="n">
        <v>5.927692307692308</v>
      </c>
      <c r="E861" t="n">
        <v>1.805846153846154</v>
      </c>
    </row>
    <row r="862">
      <c r="A862" t="inlineStr">
        <is>
          <t>601339</t>
        </is>
      </c>
      <c r="B862" t="n">
        <v>0.0002071322562090312</v>
      </c>
      <c r="C862" t="n">
        <v>7.124010554089688</v>
      </c>
      <c r="D862" t="n">
        <v>3.996153846153846</v>
      </c>
      <c r="E862" t="n">
        <v>0.9696923076923077</v>
      </c>
    </row>
    <row r="863">
      <c r="A863" t="inlineStr">
        <is>
          <t>300103</t>
        </is>
      </c>
      <c r="B863" t="n">
        <v>0.0009479189844137461</v>
      </c>
      <c r="C863" t="n">
        <v>7.100000000000017</v>
      </c>
      <c r="D863" t="n">
        <v>11.84107692307692</v>
      </c>
      <c r="E863" t="n">
        <v>3.286230769230769</v>
      </c>
    </row>
    <row r="864">
      <c r="A864" t="inlineStr">
        <is>
          <t>002256</t>
        </is>
      </c>
      <c r="B864" t="n">
        <v>5.140620169826735e-05</v>
      </c>
      <c r="C864" t="n">
        <v>7.079646017699126</v>
      </c>
      <c r="D864" t="n">
        <v>1.188230769230769</v>
      </c>
      <c r="E864" t="n">
        <v>1.597846153846154</v>
      </c>
    </row>
    <row r="865">
      <c r="A865" t="inlineStr">
        <is>
          <t>300409</t>
        </is>
      </c>
      <c r="B865" t="n">
        <v>0.0004711784706264983</v>
      </c>
      <c r="C865" t="n">
        <v>7.064821558630729</v>
      </c>
      <c r="D865" t="n">
        <v>13.74307692307692</v>
      </c>
      <c r="E865" t="n">
        <v>6.187384615384615</v>
      </c>
    </row>
    <row r="866">
      <c r="A866" t="inlineStr">
        <is>
          <t>002896</t>
        </is>
      </c>
      <c r="B866" t="n">
        <v>0.001731932103732126</v>
      </c>
      <c r="C866" t="n">
        <v>7.034589972794403</v>
      </c>
      <c r="D866" t="n">
        <v>30.09646153846154</v>
      </c>
      <c r="E866" t="n">
        <v>3.175615384615385</v>
      </c>
    </row>
    <row r="867">
      <c r="A867" t="inlineStr">
        <is>
          <t>002297</t>
        </is>
      </c>
      <c r="B867" t="n">
        <v>0.0002752396947490077</v>
      </c>
      <c r="C867" t="n">
        <v>6.925207756232687</v>
      </c>
      <c r="D867" t="n">
        <v>7.571076923076923</v>
      </c>
      <c r="E867" t="n">
        <v>3.772923076923077</v>
      </c>
    </row>
    <row r="868">
      <c r="A868" t="inlineStr">
        <is>
          <t>601939</t>
        </is>
      </c>
      <c r="B868" t="n">
        <v>8.165190802042322e-05</v>
      </c>
      <c r="C868" t="n">
        <v>6.923076923076921</v>
      </c>
      <c r="D868" t="n">
        <v>6.367307692307692</v>
      </c>
      <c r="E868" t="n">
        <v>1.195692307692308</v>
      </c>
    </row>
    <row r="869">
      <c r="A869" t="inlineStr">
        <is>
          <t>300419</t>
        </is>
      </c>
      <c r="B869" t="n">
        <v>0.004208998674337193</v>
      </c>
      <c r="C869" t="n">
        <v>6.9172932330827</v>
      </c>
      <c r="D869" t="n">
        <v>8.279538461538461</v>
      </c>
      <c r="E869" t="n">
        <v>10.6</v>
      </c>
    </row>
    <row r="870">
      <c r="A870" t="inlineStr">
        <is>
          <t>603605</t>
        </is>
      </c>
      <c r="B870" t="n">
        <v>0.01045281815722115</v>
      </c>
      <c r="C870" t="n">
        <v>6.878612716763</v>
      </c>
      <c r="D870" t="n">
        <v>169.6716153846154</v>
      </c>
      <c r="E870" t="n">
        <v>2.224538461538462</v>
      </c>
    </row>
    <row r="871">
      <c r="A871" t="inlineStr">
        <is>
          <t>601618</t>
        </is>
      </c>
      <c r="B871" t="n">
        <v>4.499515693318988e-05</v>
      </c>
      <c r="C871" t="n">
        <v>6.872852233676974</v>
      </c>
      <c r="D871" t="n">
        <v>2.783307692307692</v>
      </c>
      <c r="E871" t="n">
        <v>0.5383076923076923</v>
      </c>
    </row>
    <row r="872">
      <c r="A872" t="inlineStr">
        <is>
          <t>300665</t>
        </is>
      </c>
      <c r="B872" t="n">
        <v>0.00127626471029696</v>
      </c>
      <c r="C872" t="n">
        <v>6.868686868686869</v>
      </c>
      <c r="D872" t="n">
        <v>12.00561538461539</v>
      </c>
      <c r="E872" t="n">
        <v>4.590999999999999</v>
      </c>
    </row>
    <row r="873">
      <c r="A873" t="inlineStr">
        <is>
          <t>002845</t>
        </is>
      </c>
      <c r="B873" t="n">
        <v>0.001966055940704185</v>
      </c>
      <c r="C873" t="n">
        <v>6.85606060606061</v>
      </c>
      <c r="D873" t="n">
        <v>29.43138461538462</v>
      </c>
      <c r="E873" t="n">
        <v>3.838</v>
      </c>
    </row>
    <row r="874">
      <c r="A874" t="inlineStr">
        <is>
          <t>600933</t>
        </is>
      </c>
      <c r="B874" t="n">
        <v>0.0006292857199943656</v>
      </c>
      <c r="C874" t="n">
        <v>6.764295676429577</v>
      </c>
      <c r="D874" t="n">
        <v>14.57969230769231</v>
      </c>
      <c r="E874" t="n">
        <v>1.189846153846154</v>
      </c>
    </row>
    <row r="875">
      <c r="A875" t="inlineStr">
        <is>
          <t>002575</t>
        </is>
      </c>
      <c r="B875" t="n">
        <v>0.0005918630232189011</v>
      </c>
      <c r="C875" t="n">
        <v>6.74486803519061</v>
      </c>
      <c r="D875" t="n">
        <v>4.166692307692308</v>
      </c>
      <c r="E875" t="n">
        <v>0.6065384615384616</v>
      </c>
    </row>
    <row r="876">
      <c r="A876" t="inlineStr">
        <is>
          <t>600177</t>
        </is>
      </c>
      <c r="B876" t="n">
        <v>5.874041340102922e-05</v>
      </c>
      <c r="C876" t="n">
        <v>6.704707560627687</v>
      </c>
      <c r="D876" t="n">
        <v>7.087846153846154</v>
      </c>
      <c r="E876" t="n">
        <v>0.463</v>
      </c>
    </row>
    <row r="877">
      <c r="A877" t="inlineStr">
        <is>
          <t>002831</t>
        </is>
      </c>
      <c r="B877" t="n">
        <v>0.001860448470149079</v>
      </c>
      <c r="C877" t="n">
        <v>6.666666666666665</v>
      </c>
      <c r="D877" t="n">
        <v>31.87361538461538</v>
      </c>
      <c r="E877" t="n">
        <v>1.191692307692308</v>
      </c>
    </row>
    <row r="878">
      <c r="A878" t="inlineStr">
        <is>
          <t>600699</t>
        </is>
      </c>
      <c r="B878" t="n">
        <v>0.0009872823185089043</v>
      </c>
      <c r="C878" t="n">
        <v>6.65685913938947</v>
      </c>
      <c r="D878" t="n">
        <v>24.21176923076923</v>
      </c>
      <c r="E878" t="n">
        <v>2.001461538461538</v>
      </c>
    </row>
    <row r="879">
      <c r="A879" t="inlineStr">
        <is>
          <t>002282</t>
        </is>
      </c>
      <c r="B879" t="n">
        <v>0.0005366920380056437</v>
      </c>
      <c r="C879" t="n">
        <v>6.594594594594594</v>
      </c>
      <c r="D879" t="n">
        <v>10.33246153846154</v>
      </c>
      <c r="E879" t="n">
        <v>1.007461538461538</v>
      </c>
    </row>
    <row r="880">
      <c r="A880" t="inlineStr">
        <is>
          <t>002539</t>
        </is>
      </c>
      <c r="B880" t="n">
        <v>8.739370908616023e-05</v>
      </c>
      <c r="C880" t="n">
        <v>6.578947368421062</v>
      </c>
      <c r="D880" t="n">
        <v>7.423846153846154</v>
      </c>
      <c r="E880" t="n">
        <v>2.037307692307692</v>
      </c>
    </row>
    <row r="881">
      <c r="A881" t="inlineStr">
        <is>
          <t>603661</t>
        </is>
      </c>
      <c r="B881" t="n">
        <v>0.009967844506911138</v>
      </c>
      <c r="C881" t="n">
        <v>6.569980779311568</v>
      </c>
      <c r="D881" t="n">
        <v>66.4496923076923</v>
      </c>
      <c r="E881" t="n">
        <v>5.087461538461538</v>
      </c>
    </row>
    <row r="882">
      <c r="A882" t="inlineStr">
        <is>
          <t>002637</t>
        </is>
      </c>
      <c r="B882" t="n">
        <v>0.0004205676515725274</v>
      </c>
      <c r="C882" t="n">
        <v>6.525285481239806</v>
      </c>
      <c r="D882" t="n">
        <v>13.17546153846154</v>
      </c>
      <c r="E882" t="n">
        <v>2.793461538461538</v>
      </c>
    </row>
    <row r="883">
      <c r="A883" t="inlineStr">
        <is>
          <t>603778</t>
        </is>
      </c>
      <c r="B883" t="n">
        <v>0.0001673978011225326</v>
      </c>
      <c r="C883" t="n">
        <v>6.417112299465244</v>
      </c>
      <c r="D883" t="n">
        <v>4.25723076923077</v>
      </c>
      <c r="E883" t="n">
        <v>1.185230769230769</v>
      </c>
    </row>
    <row r="884">
      <c r="A884" t="inlineStr">
        <is>
          <t>600490</t>
        </is>
      </c>
      <c r="B884" t="n">
        <v>0.0002326945986591519</v>
      </c>
      <c r="C884" t="n">
        <v>6.33245382585752</v>
      </c>
      <c r="D884" t="n">
        <v>4.048076923076923</v>
      </c>
      <c r="E884" t="n">
        <v>2.633153846153846</v>
      </c>
    </row>
    <row r="885">
      <c r="A885" t="inlineStr">
        <is>
          <t>002975</t>
        </is>
      </c>
      <c r="B885" t="n">
        <v>0.01808030964854522</v>
      </c>
      <c r="C885" t="n">
        <v>6.301986495743228</v>
      </c>
      <c r="D885" t="n">
        <v>99.41892307692306</v>
      </c>
      <c r="E885" t="n">
        <v>6.536384615384615</v>
      </c>
    </row>
    <row r="886">
      <c r="A886" t="inlineStr">
        <is>
          <t>600435</t>
        </is>
      </c>
      <c r="B886" t="n">
        <v>0.0005577362887755731</v>
      </c>
      <c r="C886" t="n">
        <v>6.127167630057806</v>
      </c>
      <c r="D886" t="n">
        <v>9.115</v>
      </c>
      <c r="E886" t="n">
        <v>2.811999999999999</v>
      </c>
    </row>
    <row r="887">
      <c r="A887" t="inlineStr">
        <is>
          <t>600784</t>
        </is>
      </c>
      <c r="B887" t="n">
        <v>9.29755878443757e-05</v>
      </c>
      <c r="C887" t="n">
        <v>6.109979633401208</v>
      </c>
      <c r="D887" t="n">
        <v>5.378615384615385</v>
      </c>
      <c r="E887" t="n">
        <v>1.467692307692308</v>
      </c>
    </row>
    <row r="888">
      <c r="A888" t="inlineStr">
        <is>
          <t>601366</t>
        </is>
      </c>
      <c r="B888" t="n">
        <v>0.0001681199050797059</v>
      </c>
      <c r="C888" t="n">
        <v>6.027820710973741</v>
      </c>
      <c r="D888" t="n">
        <v>6.786615384615384</v>
      </c>
      <c r="E888" t="n">
        <v>0.8822307692307693</v>
      </c>
    </row>
    <row r="889">
      <c r="A889" t="inlineStr">
        <is>
          <t>600795</t>
        </is>
      </c>
      <c r="B889" t="n">
        <v>1.812381231943396e-05</v>
      </c>
      <c r="C889" t="n">
        <v>6.000000000000005</v>
      </c>
      <c r="D889" t="n">
        <v>2.091769230769231</v>
      </c>
      <c r="E889" t="n">
        <v>0.3140769230769231</v>
      </c>
    </row>
    <row r="890">
      <c r="A890" t="inlineStr">
        <is>
          <t>688656</t>
        </is>
      </c>
      <c r="B890" t="n">
        <v>0.002205122674339909</v>
      </c>
      <c r="C890" t="n">
        <v>5.984374999999997</v>
      </c>
      <c r="D890" t="n">
        <v>70.46799999999999</v>
      </c>
      <c r="E890" t="n">
        <v>49.902</v>
      </c>
    </row>
    <row r="891">
      <c r="A891" t="inlineStr">
        <is>
          <t>688608</t>
        </is>
      </c>
      <c r="B891" t="n">
        <v>0.008471653196910262</v>
      </c>
      <c r="C891" t="n">
        <v>5.795580110497234</v>
      </c>
      <c r="D891" t="n">
        <v>338.43625</v>
      </c>
      <c r="E891" t="n">
        <v>12.02875</v>
      </c>
    </row>
    <row r="892">
      <c r="A892" t="inlineStr">
        <is>
          <t>600497</t>
        </is>
      </c>
      <c r="B892" t="n">
        <v>0.0002723633881976469</v>
      </c>
      <c r="C892" t="n">
        <v>5.617977528089879</v>
      </c>
      <c r="D892" t="n">
        <v>4.305846153846153</v>
      </c>
      <c r="E892" t="n">
        <v>1.487538461538461</v>
      </c>
    </row>
    <row r="893">
      <c r="A893" t="inlineStr">
        <is>
          <t>600306</t>
        </is>
      </c>
      <c r="B893" t="n">
        <v>0.0003658574348046588</v>
      </c>
      <c r="C893" t="n">
        <v>5.600000000000005</v>
      </c>
      <c r="D893" t="n">
        <v>4.787230769230769</v>
      </c>
      <c r="E893" t="n">
        <v>0.8134615384615385</v>
      </c>
    </row>
    <row r="894">
      <c r="A894" t="inlineStr">
        <is>
          <t>601898</t>
        </is>
      </c>
      <c r="B894" t="n">
        <v>7.350388318000616e-05</v>
      </c>
      <c r="C894" t="n">
        <v>5.581395348837215</v>
      </c>
      <c r="D894" t="n">
        <v>4.211</v>
      </c>
      <c r="E894" t="n">
        <v>0.2066153846153846</v>
      </c>
    </row>
    <row r="895">
      <c r="A895" t="inlineStr">
        <is>
          <t>600163</t>
        </is>
      </c>
      <c r="B895" t="n">
        <v>8.564543151038679e-05</v>
      </c>
      <c r="C895" t="n">
        <v>5.52631578947369</v>
      </c>
      <c r="D895" t="n">
        <v>3.772846153846154</v>
      </c>
      <c r="E895" t="n">
        <v>1.106846153846154</v>
      </c>
    </row>
    <row r="896">
      <c r="A896" t="inlineStr">
        <is>
          <t>603277</t>
        </is>
      </c>
      <c r="B896" t="n">
        <v>0.001427478980973733</v>
      </c>
      <c r="C896" t="n">
        <v>5.453020134228193</v>
      </c>
      <c r="D896" t="n">
        <v>12.20976923076923</v>
      </c>
      <c r="E896" t="n">
        <v>1.493384615384615</v>
      </c>
    </row>
    <row r="897">
      <c r="A897" t="inlineStr">
        <is>
          <t>600452</t>
        </is>
      </c>
      <c r="B897" t="n">
        <v>0.0006016324514729154</v>
      </c>
      <c r="C897" t="n">
        <v>5.438596491228065</v>
      </c>
      <c r="D897" t="n">
        <v>18.13692307692308</v>
      </c>
      <c r="E897" t="n">
        <v>0.9358461538461539</v>
      </c>
    </row>
    <row r="898">
      <c r="A898" t="inlineStr">
        <is>
          <t>603618</t>
        </is>
      </c>
      <c r="B898" t="n">
        <v>0.0001061283371428663</v>
      </c>
      <c r="C898" t="n">
        <v>5.431309904153347</v>
      </c>
      <c r="D898" t="n">
        <v>5.926846153846154</v>
      </c>
      <c r="E898" t="n">
        <v>1.375</v>
      </c>
    </row>
    <row r="899">
      <c r="A899" t="inlineStr">
        <is>
          <t>601318</t>
        </is>
      </c>
      <c r="B899" t="n">
        <v>0.001912161538070527</v>
      </c>
      <c r="C899" t="n">
        <v>5.390966488586679</v>
      </c>
      <c r="D899" t="n">
        <v>81.718</v>
      </c>
      <c r="E899" t="n">
        <v>0.6558461538461537</v>
      </c>
    </row>
    <row r="900">
      <c r="A900" t="inlineStr">
        <is>
          <t>600098</t>
        </is>
      </c>
      <c r="B900" t="n">
        <v>0.0001121746306996796</v>
      </c>
      <c r="C900" t="n">
        <v>5.351170568561869</v>
      </c>
      <c r="D900" t="n">
        <v>6.003769230769231</v>
      </c>
      <c r="E900" t="n">
        <v>0.2506153846153846</v>
      </c>
    </row>
    <row r="901">
      <c r="A901" t="inlineStr">
        <is>
          <t>600960</t>
        </is>
      </c>
      <c r="B901" t="n">
        <v>0.0001650816364804527</v>
      </c>
      <c r="C901" t="n">
        <v>5.337078651685401</v>
      </c>
      <c r="D901" t="n">
        <v>3.681769230769231</v>
      </c>
      <c r="E901" t="n">
        <v>2.287692307692307</v>
      </c>
    </row>
    <row r="902">
      <c r="A902" t="inlineStr">
        <is>
          <t>600308</t>
        </is>
      </c>
      <c r="B902" t="n">
        <v>5.644191235453845e-05</v>
      </c>
      <c r="C902" t="n">
        <v>5.222437137330771</v>
      </c>
      <c r="D902" t="n">
        <v>5.245769230769231</v>
      </c>
      <c r="E902" t="n">
        <v>1.541</v>
      </c>
    </row>
    <row r="903">
      <c r="A903" t="inlineStr">
        <is>
          <t>600879</t>
        </is>
      </c>
      <c r="B903" t="n">
        <v>0.0003084663087791062</v>
      </c>
      <c r="C903" t="n">
        <v>5.191256830601088</v>
      </c>
      <c r="D903" t="n">
        <v>7.269769230769231</v>
      </c>
      <c r="E903" t="n">
        <v>2.645692307692308</v>
      </c>
    </row>
    <row r="904">
      <c r="A904" t="inlineStr">
        <is>
          <t>600276</t>
        </is>
      </c>
      <c r="B904" t="n">
        <v>0.005228904641315158</v>
      </c>
      <c r="C904" t="n">
        <v>5.139250651172111</v>
      </c>
      <c r="D904" t="n">
        <v>94.67538461538462</v>
      </c>
      <c r="E904" t="n">
        <v>0.4874615384615385</v>
      </c>
    </row>
    <row r="905">
      <c r="A905" t="inlineStr">
        <is>
          <t>603628</t>
        </is>
      </c>
      <c r="B905" t="n">
        <v>0.0005286194235612051</v>
      </c>
      <c r="C905" t="n">
        <v>5.112960760998808</v>
      </c>
      <c r="D905" t="n">
        <v>9.441076923076922</v>
      </c>
      <c r="E905" t="n">
        <v>1.946307692307692</v>
      </c>
    </row>
    <row r="906">
      <c r="A906" t="inlineStr">
        <is>
          <t>601952</t>
        </is>
      </c>
      <c r="B906" t="n">
        <v>0.0008742824275396109</v>
      </c>
      <c r="C906" t="n">
        <v>5.008210180623962</v>
      </c>
      <c r="D906" t="n">
        <v>13.49361538461539</v>
      </c>
      <c r="E906" t="n">
        <v>2.290538461538462</v>
      </c>
    </row>
    <row r="907">
      <c r="A907" t="inlineStr">
        <is>
          <t>601777</t>
        </is>
      </c>
      <c r="B907" t="n">
        <v>0.0004273900480344463</v>
      </c>
      <c r="C907" t="n">
        <v>5.000000000000004</v>
      </c>
      <c r="D907" t="n">
        <v>4.982769230769231</v>
      </c>
      <c r="E907" t="n">
        <v>1.514</v>
      </c>
    </row>
    <row r="908">
      <c r="A908" t="inlineStr">
        <is>
          <t>600823</t>
        </is>
      </c>
      <c r="B908" t="n">
        <v>0.0009308002319284586</v>
      </c>
      <c r="C908" t="n">
        <v>4.98960498960499</v>
      </c>
      <c r="D908" t="n">
        <v>5.491153846153846</v>
      </c>
      <c r="E908" t="n">
        <v>0.6543846153846155</v>
      </c>
    </row>
    <row r="909">
      <c r="A909" t="inlineStr">
        <is>
          <t>600900</t>
        </is>
      </c>
      <c r="B909" t="n">
        <v>0.0002011135277700778</v>
      </c>
      <c r="C909" t="n">
        <v>4.978354978354971</v>
      </c>
      <c r="D909" t="n">
        <v>19.32484615384615</v>
      </c>
      <c r="E909" t="n">
        <v>0.1059230769230769</v>
      </c>
    </row>
    <row r="910">
      <c r="A910" t="inlineStr">
        <is>
          <t>600698</t>
        </is>
      </c>
      <c r="B910" t="n">
        <v>3.944209747156187e-05</v>
      </c>
      <c r="C910" t="n">
        <v>4.954954954954949</v>
      </c>
      <c r="D910" t="n">
        <v>2.350846153846154</v>
      </c>
      <c r="E910" t="n">
        <v>0.9146153846153846</v>
      </c>
    </row>
    <row r="911">
      <c r="A911" t="inlineStr">
        <is>
          <t>600398</t>
        </is>
      </c>
      <c r="B911" t="n">
        <v>0.0001535537413344894</v>
      </c>
      <c r="C911" t="n">
        <v>4.792332268370614</v>
      </c>
      <c r="D911" t="n">
        <v>6.631692307692307</v>
      </c>
      <c r="E911" t="n">
        <v>0.27</v>
      </c>
    </row>
    <row r="912">
      <c r="A912" t="inlineStr">
        <is>
          <t>600348</t>
        </is>
      </c>
      <c r="B912" t="n">
        <v>0.0001483658663181175</v>
      </c>
      <c r="C912" t="n">
        <v>4.771371769383692</v>
      </c>
      <c r="D912" t="n">
        <v>5.080076923076922</v>
      </c>
      <c r="E912" t="n">
        <v>1.097461538461538</v>
      </c>
    </row>
    <row r="913">
      <c r="A913" t="inlineStr">
        <is>
          <t>600066</t>
        </is>
      </c>
      <c r="B913" t="n">
        <v>0.0009766106642224732</v>
      </c>
      <c r="C913" t="n">
        <v>4.413892908827788</v>
      </c>
      <c r="D913" t="n">
        <v>15.78330769230769</v>
      </c>
      <c r="E913" t="n">
        <v>0.7762307692307692</v>
      </c>
    </row>
    <row r="914">
      <c r="A914" t="inlineStr">
        <is>
          <t>600971</t>
        </is>
      </c>
      <c r="B914" t="n">
        <v>0.0002552069993074481</v>
      </c>
      <c r="C914" t="n">
        <v>4.379562043795615</v>
      </c>
      <c r="D914" t="n">
        <v>5.482615384615385</v>
      </c>
      <c r="E914" t="n">
        <v>2.225846153846154</v>
      </c>
    </row>
    <row r="915">
      <c r="A915" t="inlineStr">
        <is>
          <t>600870</t>
        </is>
      </c>
      <c r="B915" t="n">
        <v>5.686503247856243e-05</v>
      </c>
      <c r="C915" t="n">
        <v>4.210526315789487</v>
      </c>
      <c r="D915" t="n">
        <v>2.887307692307692</v>
      </c>
      <c r="E915" t="n">
        <v>0.5266153846153847</v>
      </c>
    </row>
    <row r="916">
      <c r="A916" t="inlineStr">
        <is>
          <t>600771</t>
        </is>
      </c>
      <c r="B916" t="n">
        <v>0.0003029165146240143</v>
      </c>
      <c r="C916" t="n">
        <v>4.207119741100329</v>
      </c>
      <c r="D916" t="n">
        <v>15.31638461538462</v>
      </c>
      <c r="E916" t="n">
        <v>2.564076923076923</v>
      </c>
    </row>
    <row r="917">
      <c r="A917" t="inlineStr">
        <is>
          <t>601009</t>
        </is>
      </c>
      <c r="B917" t="n">
        <v>8.763185277488738e-05</v>
      </c>
      <c r="C917" t="n">
        <v>4.176904176904173</v>
      </c>
      <c r="D917" t="n">
        <v>8.193076923076923</v>
      </c>
      <c r="E917" t="n">
        <v>0.5813846153846154</v>
      </c>
    </row>
    <row r="918">
      <c r="A918" t="inlineStr">
        <is>
          <t>601336</t>
        </is>
      </c>
      <c r="B918" t="n">
        <v>0.002429191353998715</v>
      </c>
      <c r="C918" t="n">
        <v>4.162846139739584</v>
      </c>
      <c r="D918" t="n">
        <v>59.75569230769231</v>
      </c>
      <c r="E918" t="n">
        <v>0.9656153846153848</v>
      </c>
    </row>
    <row r="919">
      <c r="A919" t="inlineStr">
        <is>
          <t>600197</t>
        </is>
      </c>
      <c r="B919" t="n">
        <v>0.004186387554524078</v>
      </c>
      <c r="C919" t="n">
        <v>4.096593359206557</v>
      </c>
      <c r="D919" t="n">
        <v>22.40661538461539</v>
      </c>
      <c r="E919" t="n">
        <v>5.155153846153846</v>
      </c>
    </row>
    <row r="920">
      <c r="A920" t="inlineStr">
        <is>
          <t>603239</t>
        </is>
      </c>
      <c r="B920" t="n">
        <v>0.0006163336753065875</v>
      </c>
      <c r="C920" t="n">
        <v>4.046920821114353</v>
      </c>
      <c r="D920" t="n">
        <v>16.63438461538462</v>
      </c>
      <c r="E920" t="n">
        <v>1.446846153846154</v>
      </c>
    </row>
    <row r="921">
      <c r="A921" t="inlineStr">
        <is>
          <t>688139</t>
        </is>
      </c>
      <c r="B921" t="n">
        <v>0.004941146834564249</v>
      </c>
      <c r="C921" t="n">
        <v>4.030382886374206</v>
      </c>
      <c r="D921" t="n">
        <v>69.60807692307692</v>
      </c>
      <c r="E921" t="n">
        <v>3.245461538461538</v>
      </c>
    </row>
    <row r="922">
      <c r="A922" t="inlineStr">
        <is>
          <t>600779</t>
        </is>
      </c>
      <c r="B922" t="n">
        <v>0.006967105704557744</v>
      </c>
      <c r="C922" t="n">
        <v>3.668697923143882</v>
      </c>
      <c r="D922" t="n">
        <v>72.45315384615384</v>
      </c>
      <c r="E922" t="n">
        <v>1.367461538461538</v>
      </c>
    </row>
    <row r="923">
      <c r="A923" t="inlineStr">
        <is>
          <t>600871</t>
        </is>
      </c>
      <c r="B923" t="n">
        <v>3.812413120735409e-05</v>
      </c>
      <c r="C923" t="n">
        <v>3.664921465968596</v>
      </c>
      <c r="D923" t="n">
        <v>1.906692307692308</v>
      </c>
      <c r="E923" t="n">
        <v>0.2973846153846154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9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0.1321557388338562</v>
      </c>
      <c r="C2" t="n">
        <v>501.9780996114447</v>
      </c>
      <c r="D2" t="n">
        <v>93.95923076923076</v>
      </c>
      <c r="E2" t="n">
        <v>15.25376923076923</v>
      </c>
    </row>
    <row r="3">
      <c r="A3" t="inlineStr">
        <is>
          <t>300274</t>
        </is>
      </c>
      <c r="B3" t="n">
        <v>0.08386003994643169</v>
      </c>
      <c r="C3" t="n">
        <v>455.261416280609</v>
      </c>
      <c r="D3" t="n">
        <v>38.60222222222222</v>
      </c>
      <c r="E3" t="n">
        <v>4.189111111111111</v>
      </c>
    </row>
    <row r="4">
      <c r="A4" t="inlineStr">
        <is>
          <t>300186</t>
        </is>
      </c>
      <c r="B4" t="n">
        <v>0.0473217912096519</v>
      </c>
      <c r="C4" t="n">
        <v>453.5108958837772</v>
      </c>
      <c r="D4" t="n">
        <v>30.74288888888889</v>
      </c>
      <c r="E4" t="n">
        <v>2.51</v>
      </c>
    </row>
    <row r="5">
      <c r="A5" t="inlineStr">
        <is>
          <t>601633</t>
        </is>
      </c>
      <c r="B5" t="n">
        <v>0.02833489084483847</v>
      </c>
      <c r="C5" t="n">
        <v>346.4804469273743</v>
      </c>
      <c r="D5" t="n">
        <v>22.37681481481481</v>
      </c>
      <c r="E5" t="n">
        <v>0.5960740740740741</v>
      </c>
    </row>
    <row r="6">
      <c r="A6" t="inlineStr">
        <is>
          <t>600189</t>
        </is>
      </c>
      <c r="B6" t="n">
        <v>0.01148402968902543</v>
      </c>
      <c r="C6" t="n">
        <v>344.9848024316109</v>
      </c>
      <c r="D6" t="n">
        <v>7.510814814814815</v>
      </c>
      <c r="E6" t="n">
        <v>5.949037037037036</v>
      </c>
    </row>
    <row r="7">
      <c r="A7" t="inlineStr">
        <is>
          <t>300313</t>
        </is>
      </c>
      <c r="B7" t="n">
        <v>0.03054690965920667</v>
      </c>
      <c r="C7" t="n">
        <v>308.7824351297406</v>
      </c>
      <c r="D7" t="n">
        <v>15.68325925925926</v>
      </c>
      <c r="E7" t="n">
        <v>10.83474074074074</v>
      </c>
    </row>
    <row r="8">
      <c r="A8" t="inlineStr">
        <is>
          <t>000995</t>
        </is>
      </c>
      <c r="B8" t="n">
        <v>0.06552569926158648</v>
      </c>
      <c r="C8" t="n">
        <v>280.0316957210777</v>
      </c>
      <c r="D8" t="n">
        <v>9.486814814814815</v>
      </c>
      <c r="E8" t="n">
        <v>4.664222222222222</v>
      </c>
    </row>
    <row r="9">
      <c r="A9" t="inlineStr">
        <is>
          <t>002759</t>
        </is>
      </c>
      <c r="B9" t="n">
        <v>0.01390959283828563</v>
      </c>
      <c r="C9" t="n">
        <v>273.4121122599705</v>
      </c>
      <c r="D9" t="n">
        <v>12.12288888888889</v>
      </c>
      <c r="E9" t="n">
        <v>4.431999999999999</v>
      </c>
    </row>
    <row r="10">
      <c r="A10" t="inlineStr">
        <is>
          <t>600399</t>
        </is>
      </c>
      <c r="B10" t="n">
        <v>0.01011170828804035</v>
      </c>
      <c r="C10" t="n">
        <v>254.1463414634146</v>
      </c>
      <c r="D10" t="n">
        <v>9.176370370370369</v>
      </c>
      <c r="E10" t="n">
        <v>1.168074074074074</v>
      </c>
    </row>
    <row r="11">
      <c r="A11" t="inlineStr">
        <is>
          <t>603486</t>
        </is>
      </c>
      <c r="B11" t="n">
        <v>0.05958559224689238</v>
      </c>
      <c r="C11" t="n">
        <v>245.1419558359621</v>
      </c>
      <c r="D11" t="n">
        <v>56.45274074074074</v>
      </c>
      <c r="E11" t="n">
        <v>2.52</v>
      </c>
    </row>
    <row r="12">
      <c r="A12" t="inlineStr">
        <is>
          <t>002176</t>
        </is>
      </c>
      <c r="B12" t="n">
        <v>0.002436915039669249</v>
      </c>
      <c r="C12" t="n">
        <v>234.5454545454545</v>
      </c>
      <c r="D12" t="n">
        <v>2.476518518518518</v>
      </c>
      <c r="E12" t="n">
        <v>2.011925925925926</v>
      </c>
    </row>
    <row r="13">
      <c r="A13" t="inlineStr">
        <is>
          <t>600121</t>
        </is>
      </c>
      <c r="B13" t="n">
        <v>0.01010247760365183</v>
      </c>
      <c r="C13" t="n">
        <v>225.5813953488372</v>
      </c>
      <c r="D13" t="n">
        <v>3.285481481481481</v>
      </c>
      <c r="E13" t="n">
        <v>5.311333333333333</v>
      </c>
    </row>
    <row r="14">
      <c r="A14" t="inlineStr">
        <is>
          <t>601919</t>
        </is>
      </c>
      <c r="B14" t="n">
        <v>0.009875685395700063</v>
      </c>
      <c r="C14" t="n">
        <v>222.1967963386728</v>
      </c>
      <c r="D14" t="n">
        <v>7.481481481481482</v>
      </c>
      <c r="E14" t="n">
        <v>1.318518518518518</v>
      </c>
    </row>
    <row r="15">
      <c r="A15" t="inlineStr">
        <is>
          <t>002625</t>
        </is>
      </c>
      <c r="B15" t="n">
        <v>0.007884985113710887</v>
      </c>
      <c r="C15" t="n">
        <v>218.6528497409327</v>
      </c>
      <c r="D15" t="n">
        <v>20.37177777777778</v>
      </c>
      <c r="E15" t="n">
        <v>3.991481481481482</v>
      </c>
    </row>
    <row r="16">
      <c r="A16" t="inlineStr">
        <is>
          <t>300846</t>
        </is>
      </c>
      <c r="B16" t="n">
        <v>0.01231242985366737</v>
      </c>
      <c r="C16" t="n">
        <v>214.7058823529412</v>
      </c>
      <c r="D16" t="n">
        <v>26.90592592592593</v>
      </c>
      <c r="E16" t="n">
        <v>14.16977777777777</v>
      </c>
    </row>
    <row r="17">
      <c r="A17" t="inlineStr">
        <is>
          <t>603267</t>
        </is>
      </c>
      <c r="B17" t="n">
        <v>0.06556707394410002</v>
      </c>
      <c r="C17" t="n">
        <v>212.4168514412417</v>
      </c>
      <c r="D17" t="n">
        <v>86.55037037037037</v>
      </c>
      <c r="E17" t="n">
        <v>2.166148148148148</v>
      </c>
    </row>
    <row r="18">
      <c r="A18" t="inlineStr">
        <is>
          <t>300722</t>
        </is>
      </c>
      <c r="B18" t="n">
        <v>0.07780971397395747</v>
      </c>
      <c r="C18" t="n">
        <v>210.629693818602</v>
      </c>
      <c r="D18" t="n">
        <v>45.514</v>
      </c>
      <c r="E18" t="n">
        <v>23.50703703703704</v>
      </c>
    </row>
    <row r="19">
      <c r="A19" t="inlineStr">
        <is>
          <t>601456</t>
        </is>
      </c>
      <c r="B19" t="n">
        <v>0.004016095146070659</v>
      </c>
      <c r="C19" t="n">
        <v>198.202614379085</v>
      </c>
      <c r="D19" t="n">
        <v>17.40443396226415</v>
      </c>
      <c r="E19" t="n">
        <v>17.92339622641509</v>
      </c>
    </row>
    <row r="20">
      <c r="A20" t="inlineStr">
        <is>
          <t>603025</t>
        </is>
      </c>
      <c r="B20" t="n">
        <v>0.02591118406802264</v>
      </c>
      <c r="C20" t="n">
        <v>196.7257844474761</v>
      </c>
      <c r="D20" t="n">
        <v>11.6182962962963</v>
      </c>
      <c r="E20" t="n">
        <v>1.647333333333333</v>
      </c>
    </row>
    <row r="21">
      <c r="A21" t="inlineStr">
        <is>
          <t>002245</t>
        </is>
      </c>
      <c r="B21" t="n">
        <v>0.007719138562247461</v>
      </c>
      <c r="C21" t="n">
        <v>195.3488372093023</v>
      </c>
      <c r="D21" t="n">
        <v>7.258740740740741</v>
      </c>
      <c r="E21" t="n">
        <v>5.409185185185185</v>
      </c>
    </row>
    <row r="22">
      <c r="A22" t="inlineStr">
        <is>
          <t>603110</t>
        </is>
      </c>
      <c r="B22" t="n">
        <v>0.01153371009253821</v>
      </c>
      <c r="C22" t="n">
        <v>194.6308724832215</v>
      </c>
      <c r="D22" t="n">
        <v>20.59777777777778</v>
      </c>
      <c r="E22" t="n">
        <v>3.960148148148147</v>
      </c>
    </row>
    <row r="23">
      <c r="A23" t="inlineStr">
        <is>
          <t>600316</t>
        </is>
      </c>
      <c r="B23" t="n">
        <v>0.01566114076490346</v>
      </c>
      <c r="C23" t="n">
        <v>192.090395480226</v>
      </c>
      <c r="D23" t="n">
        <v>36.27288888888889</v>
      </c>
      <c r="E23" t="n">
        <v>4.857185185185186</v>
      </c>
    </row>
    <row r="24">
      <c r="A24" t="inlineStr">
        <is>
          <t>603185</t>
        </is>
      </c>
      <c r="B24" t="n">
        <v>0.07045270425075444</v>
      </c>
      <c r="C24" t="n">
        <v>185.7113821138211</v>
      </c>
      <c r="D24" t="n">
        <v>85.71474074074072</v>
      </c>
      <c r="E24" t="n">
        <v>8.538222222222222</v>
      </c>
    </row>
    <row r="25">
      <c r="A25" t="inlineStr">
        <is>
          <t>300581</t>
        </is>
      </c>
      <c r="B25" t="n">
        <v>0.03849334736206577</v>
      </c>
      <c r="C25" t="n">
        <v>183.9434810533076</v>
      </c>
      <c r="D25" t="n">
        <v>31.52977777777778</v>
      </c>
      <c r="E25" t="n">
        <v>8.185407407407407</v>
      </c>
    </row>
    <row r="26">
      <c r="A26" t="inlineStr">
        <is>
          <t>600472</t>
        </is>
      </c>
      <c r="B26" t="n">
        <v>0.04018254099025299</v>
      </c>
      <c r="C26" t="n">
        <v>180.4112554112554</v>
      </c>
      <c r="D26" t="n">
        <v>46.57948148148149</v>
      </c>
      <c r="E26" t="n">
        <v>0</v>
      </c>
    </row>
    <row r="27">
      <c r="A27" t="inlineStr">
        <is>
          <t>300855</t>
        </is>
      </c>
      <c r="B27" t="n">
        <v>0.008465465069493572</v>
      </c>
      <c r="C27" t="n">
        <v>179.8413747521481</v>
      </c>
      <c r="D27" t="n">
        <v>43.19475409836065</v>
      </c>
      <c r="E27" t="n">
        <v>12.98549180327869</v>
      </c>
    </row>
    <row r="28">
      <c r="A28" t="inlineStr">
        <is>
          <t>002756</t>
        </is>
      </c>
      <c r="B28" t="n">
        <v>0.05002628774002296</v>
      </c>
      <c r="C28" t="n">
        <v>179.7022332506204</v>
      </c>
      <c r="D28" t="n">
        <v>26.27111111111111</v>
      </c>
      <c r="E28" t="n">
        <v>3.527185185185185</v>
      </c>
    </row>
    <row r="29">
      <c r="A29" t="inlineStr">
        <is>
          <t>002192</t>
        </is>
      </c>
      <c r="B29" t="n">
        <v>0.02738702966308475</v>
      </c>
      <c r="C29" t="n">
        <v>174.4258224705152</v>
      </c>
      <c r="D29" t="n">
        <v>23.69274074074074</v>
      </c>
      <c r="E29" t="n">
        <v>2.098074074074074</v>
      </c>
    </row>
    <row r="30">
      <c r="A30" t="inlineStr">
        <is>
          <t>002709</t>
        </is>
      </c>
      <c r="B30" t="n">
        <v>0.07027109322678783</v>
      </c>
      <c r="C30" t="n">
        <v>174.0486257928118</v>
      </c>
      <c r="D30" t="n">
        <v>63.49600000000001</v>
      </c>
      <c r="E30" t="n">
        <v>2.776814814814815</v>
      </c>
    </row>
    <row r="31">
      <c r="A31" t="inlineStr">
        <is>
          <t>688169</t>
        </is>
      </c>
      <c r="B31" t="n">
        <v>0.61850042588851</v>
      </c>
      <c r="C31" t="n">
        <v>172.289156626506</v>
      </c>
      <c r="D31" t="n">
        <v>679.8613333333334</v>
      </c>
      <c r="E31" t="n">
        <v>2.959555555555555</v>
      </c>
    </row>
    <row r="32">
      <c r="A32" t="inlineStr">
        <is>
          <t>002594</t>
        </is>
      </c>
      <c r="B32" t="n">
        <v>0.1246389088809334</v>
      </c>
      <c r="C32" t="n">
        <v>167.2435105067985</v>
      </c>
      <c r="D32" t="n">
        <v>136.0908148148148</v>
      </c>
      <c r="E32" t="n">
        <v>3.388666666666667</v>
      </c>
    </row>
    <row r="33">
      <c r="A33" t="inlineStr">
        <is>
          <t>688017</t>
        </is>
      </c>
      <c r="B33" t="n">
        <v>0.0538964438171134</v>
      </c>
      <c r="C33" t="n">
        <v>166.7571695231631</v>
      </c>
      <c r="D33" t="n">
        <v>102.8591666666667</v>
      </c>
      <c r="E33" t="n">
        <v>6.616562500000001</v>
      </c>
    </row>
    <row r="34">
      <c r="A34" t="inlineStr">
        <is>
          <t>000816</t>
        </is>
      </c>
      <c r="B34" t="n">
        <v>0.004098814767900403</v>
      </c>
      <c r="C34" t="n">
        <v>161.4173228346457</v>
      </c>
      <c r="D34" t="n">
        <v>2.417111111111111</v>
      </c>
      <c r="E34" t="n">
        <v>7.113703703703704</v>
      </c>
    </row>
    <row r="35">
      <c r="A35" t="inlineStr">
        <is>
          <t>002466</t>
        </is>
      </c>
      <c r="B35" t="n">
        <v>0.02345884004938863</v>
      </c>
      <c r="C35" t="n">
        <v>156.5546218487395</v>
      </c>
      <c r="D35" t="n">
        <v>27.76325925925926</v>
      </c>
      <c r="E35" t="n">
        <v>5.763185185185185</v>
      </c>
    </row>
    <row r="36">
      <c r="A36" t="inlineStr">
        <is>
          <t>600893</t>
        </is>
      </c>
      <c r="B36" t="n">
        <v>0.01714204212471769</v>
      </c>
      <c r="C36" t="n">
        <v>156.4299424184261</v>
      </c>
      <c r="D36" t="n">
        <v>43.9625925925926</v>
      </c>
      <c r="E36" t="n">
        <v>1.984074074074074</v>
      </c>
    </row>
    <row r="37">
      <c r="A37" t="inlineStr">
        <is>
          <t>300726</t>
        </is>
      </c>
      <c r="B37" t="n">
        <v>0.02419313595352226</v>
      </c>
      <c r="C37" t="n">
        <v>155.7262103505843</v>
      </c>
      <c r="D37" t="n">
        <v>48.5514074074074</v>
      </c>
      <c r="E37" t="n">
        <v>6.779703703703702</v>
      </c>
    </row>
    <row r="38">
      <c r="A38" t="inlineStr">
        <is>
          <t>688536</t>
        </is>
      </c>
      <c r="B38" t="n">
        <v>0.09724754930595141</v>
      </c>
      <c r="C38" t="n">
        <v>153.6585365853659</v>
      </c>
      <c r="D38" t="n">
        <v>355.2225</v>
      </c>
      <c r="E38" t="n">
        <v>7.908250000000001</v>
      </c>
    </row>
    <row r="39">
      <c r="A39" t="inlineStr">
        <is>
          <t>688333</t>
        </is>
      </c>
      <c r="B39" t="n">
        <v>0.04103826693042877</v>
      </c>
      <c r="C39" t="n">
        <v>152.0818247646633</v>
      </c>
      <c r="D39" t="n">
        <v>110.866</v>
      </c>
      <c r="E39" t="n">
        <v>4.828222222222222</v>
      </c>
    </row>
    <row r="40">
      <c r="A40" t="inlineStr">
        <is>
          <t>603129</t>
        </is>
      </c>
      <c r="B40" t="n">
        <v>0.05503365641413582</v>
      </c>
      <c r="C40" t="n">
        <v>151.1472674176053</v>
      </c>
      <c r="D40" t="n">
        <v>136.4314814814815</v>
      </c>
      <c r="E40" t="n">
        <v>1.357407407407407</v>
      </c>
    </row>
    <row r="41">
      <c r="A41" t="inlineStr">
        <is>
          <t>300225</t>
        </is>
      </c>
      <c r="B41" t="n">
        <v>0.01110195433631165</v>
      </c>
      <c r="C41" t="n">
        <v>149.4134897360704</v>
      </c>
      <c r="D41" t="n">
        <v>14.13755555555556</v>
      </c>
      <c r="E41" t="n">
        <v>6.595407407407408</v>
      </c>
    </row>
    <row r="42">
      <c r="A42" t="inlineStr">
        <is>
          <t>600346</t>
        </is>
      </c>
      <c r="B42" t="n">
        <v>0.008699418324656828</v>
      </c>
      <c r="C42" t="n">
        <v>148.9250814332248</v>
      </c>
      <c r="D42" t="n">
        <v>22.0617037037037</v>
      </c>
      <c r="E42" t="n">
        <v>0.7903703703703704</v>
      </c>
    </row>
    <row r="43">
      <c r="A43" t="inlineStr">
        <is>
          <t>002497</t>
        </is>
      </c>
      <c r="B43" t="n">
        <v>0.01448839132033621</v>
      </c>
      <c r="C43" t="n">
        <v>148.3033932135728</v>
      </c>
      <c r="D43" t="n">
        <v>13.65637037037037</v>
      </c>
      <c r="E43" t="n">
        <v>6.648666666666667</v>
      </c>
    </row>
    <row r="44">
      <c r="A44" t="inlineStr">
        <is>
          <t>000301</t>
        </is>
      </c>
      <c r="B44" t="n">
        <v>0.004558168099319919</v>
      </c>
      <c r="C44" t="n">
        <v>143.9367311072056</v>
      </c>
      <c r="D44" t="n">
        <v>7.693629629629629</v>
      </c>
      <c r="E44" t="n">
        <v>1.786222222222223</v>
      </c>
    </row>
    <row r="45">
      <c r="A45" t="inlineStr">
        <is>
          <t>600809</t>
        </is>
      </c>
      <c r="B45" t="n">
        <v>0.155133120391787</v>
      </c>
      <c r="C45" t="n">
        <v>143.3718558803535</v>
      </c>
      <c r="D45" t="n">
        <v>234.7397037037037</v>
      </c>
      <c r="E45" t="n">
        <v>0.616962962962963</v>
      </c>
    </row>
    <row r="46">
      <c r="A46" t="inlineStr">
        <is>
          <t>002064</t>
        </is>
      </c>
      <c r="B46" t="n">
        <v>0.00261488510020376</v>
      </c>
      <c r="C46" t="n">
        <v>142.3913043478261</v>
      </c>
      <c r="D46" t="n">
        <v>8.460148148148148</v>
      </c>
      <c r="E46" t="n">
        <v>2.083555555555555</v>
      </c>
    </row>
    <row r="47">
      <c r="A47" t="inlineStr">
        <is>
          <t>300124</t>
        </is>
      </c>
      <c r="B47" t="n">
        <v>0.02922959386443459</v>
      </c>
      <c r="C47" t="n">
        <v>141.8694976696012</v>
      </c>
      <c r="D47" t="n">
        <v>67.69755555555555</v>
      </c>
      <c r="E47" t="n">
        <v>0.9954814814814814</v>
      </c>
    </row>
    <row r="48">
      <c r="A48" t="inlineStr">
        <is>
          <t>002444</t>
        </is>
      </c>
      <c r="B48" t="n">
        <v>0.008004664913778912</v>
      </c>
      <c r="C48" t="n">
        <v>141.7384494909945</v>
      </c>
      <c r="D48" t="n">
        <v>23.44866666666666</v>
      </c>
      <c r="E48" t="n">
        <v>1.929407407407408</v>
      </c>
    </row>
    <row r="49">
      <c r="A49" t="inlineStr">
        <is>
          <t>600660</t>
        </is>
      </c>
      <c r="B49" t="n">
        <v>0.01588962959084025</v>
      </c>
      <c r="C49" t="n">
        <v>140.6292134831461</v>
      </c>
      <c r="D49" t="n">
        <v>35.15429629629629</v>
      </c>
      <c r="E49" t="n">
        <v>1.44762962962963</v>
      </c>
    </row>
    <row r="50">
      <c r="A50" t="inlineStr">
        <is>
          <t>002568</t>
        </is>
      </c>
      <c r="B50" t="n">
        <v>0.03637934895949838</v>
      </c>
      <c r="C50" t="n">
        <v>140.403012416039</v>
      </c>
      <c r="D50" t="n">
        <v>70.93696296296298</v>
      </c>
      <c r="E50" t="n">
        <v>1.286518518518519</v>
      </c>
    </row>
    <row r="51">
      <c r="A51" t="inlineStr">
        <is>
          <t>600176</t>
        </is>
      </c>
      <c r="B51" t="n">
        <v>0.005396339738892792</v>
      </c>
      <c r="C51" t="n">
        <v>139.8720682302772</v>
      </c>
      <c r="D51" t="n">
        <v>14.96607407407407</v>
      </c>
      <c r="E51" t="n">
        <v>1.589037037037037</v>
      </c>
    </row>
    <row r="52">
      <c r="A52" t="inlineStr">
        <is>
          <t>300648</t>
        </is>
      </c>
      <c r="B52" t="n">
        <v>0.008049234425398982</v>
      </c>
      <c r="C52" t="n">
        <v>139.3313069908814</v>
      </c>
      <c r="D52" t="n">
        <v>31.8502962962963</v>
      </c>
      <c r="E52" t="n">
        <v>6.300888888888888</v>
      </c>
    </row>
    <row r="53">
      <c r="A53" t="inlineStr">
        <is>
          <t>002747</t>
        </is>
      </c>
      <c r="B53" t="n">
        <v>0.009193222890753324</v>
      </c>
      <c r="C53" t="n">
        <v>138.6923076923077</v>
      </c>
      <c r="D53" t="n">
        <v>21.98637037037037</v>
      </c>
      <c r="E53" t="n">
        <v>1.630296296296297</v>
      </c>
    </row>
    <row r="54">
      <c r="A54" t="inlineStr">
        <is>
          <t>000155</t>
        </is>
      </c>
      <c r="B54" t="n">
        <v>0.003425416709834452</v>
      </c>
      <c r="C54" t="n">
        <v>136.90036900369</v>
      </c>
      <c r="D54" t="n">
        <v>6.111185185185185</v>
      </c>
      <c r="E54" t="n">
        <v>3.721037037037037</v>
      </c>
    </row>
    <row r="55">
      <c r="A55" t="inlineStr">
        <is>
          <t>300221</t>
        </is>
      </c>
      <c r="B55" t="n">
        <v>0.00236185108876893</v>
      </c>
      <c r="C55" t="n">
        <v>136.4605543710021</v>
      </c>
      <c r="D55" t="n">
        <v>6.972148148148149</v>
      </c>
      <c r="E55" t="n">
        <v>11.43511111111111</v>
      </c>
    </row>
    <row r="56">
      <c r="A56" t="inlineStr">
        <is>
          <t>000516</t>
        </is>
      </c>
      <c r="B56" t="n">
        <v>0.003594884443957691</v>
      </c>
      <c r="C56" t="n">
        <v>135.593220338983</v>
      </c>
      <c r="D56" t="n">
        <v>7.798962962962964</v>
      </c>
      <c r="E56" t="n">
        <v>2.733555555555556</v>
      </c>
    </row>
    <row r="57">
      <c r="A57" t="inlineStr">
        <is>
          <t>000799</t>
        </is>
      </c>
      <c r="B57" t="n">
        <v>0.08578726677828945</v>
      </c>
      <c r="C57" t="n">
        <v>135.3677827577116</v>
      </c>
      <c r="D57" t="n">
        <v>103.1955555555555</v>
      </c>
      <c r="E57" t="n">
        <v>5.018148148148149</v>
      </c>
    </row>
    <row r="58">
      <c r="A58" t="inlineStr">
        <is>
          <t>603063</t>
        </is>
      </c>
      <c r="B58" t="n">
        <v>0.01062022016994786</v>
      </c>
      <c r="C58" t="n">
        <v>133.9449541284404</v>
      </c>
      <c r="D58" t="n">
        <v>12.54237037037037</v>
      </c>
      <c r="E58" t="n">
        <v>3.457111111111111</v>
      </c>
    </row>
    <row r="59">
      <c r="A59" t="inlineStr">
        <is>
          <t>300763</t>
        </is>
      </c>
      <c r="B59" t="n">
        <v>0.03597191367468563</v>
      </c>
      <c r="C59" t="n">
        <v>132.8231550234884</v>
      </c>
      <c r="D59" t="n">
        <v>112.3820740740741</v>
      </c>
      <c r="E59" t="n">
        <v>4.277481481481482</v>
      </c>
    </row>
    <row r="60">
      <c r="A60" t="inlineStr">
        <is>
          <t>002493</t>
        </is>
      </c>
      <c r="B60" t="n">
        <v>0.00655175513002785</v>
      </c>
      <c r="C60" t="n">
        <v>130.5873925501432</v>
      </c>
      <c r="D60" t="n">
        <v>21.53362962962963</v>
      </c>
      <c r="E60" t="n">
        <v>0.6033333333333335</v>
      </c>
    </row>
    <row r="61">
      <c r="A61" t="inlineStr">
        <is>
          <t>601012</t>
        </is>
      </c>
      <c r="B61" t="n">
        <v>0.0259282086964868</v>
      </c>
      <c r="C61" t="n">
        <v>130.5443094916779</v>
      </c>
      <c r="D61" t="n">
        <v>70.27711111111111</v>
      </c>
      <c r="E61" t="n">
        <v>1.675407407407407</v>
      </c>
    </row>
    <row r="62">
      <c r="A62" t="inlineStr">
        <is>
          <t>300847</t>
        </is>
      </c>
      <c r="B62" t="n">
        <v>0.007663540008495189</v>
      </c>
      <c r="C62" t="n">
        <v>130.4304304304304</v>
      </c>
      <c r="D62" t="n">
        <v>28.59469696969697</v>
      </c>
      <c r="E62" t="n">
        <v>19.3180303030303</v>
      </c>
    </row>
    <row r="63">
      <c r="A63" t="inlineStr">
        <is>
          <t>000733</t>
        </is>
      </c>
      <c r="B63" t="n">
        <v>0.01113849206301062</v>
      </c>
      <c r="C63" t="n">
        <v>129.6918767507003</v>
      </c>
      <c r="D63" t="n">
        <v>43.71807407407407</v>
      </c>
      <c r="E63" t="n">
        <v>3.363333333333334</v>
      </c>
    </row>
    <row r="64">
      <c r="A64" t="inlineStr">
        <is>
          <t>603678</t>
        </is>
      </c>
      <c r="B64" t="n">
        <v>0.02283715332757068</v>
      </c>
      <c r="C64" t="n">
        <v>129.2464878671775</v>
      </c>
      <c r="D64" t="n">
        <v>47.48385185185185</v>
      </c>
      <c r="E64" t="n">
        <v>2.392666666666666</v>
      </c>
    </row>
    <row r="65">
      <c r="A65" t="inlineStr">
        <is>
          <t>601908</t>
        </is>
      </c>
      <c r="B65" t="n">
        <v>0.005992660465450282</v>
      </c>
      <c r="C65" t="n">
        <v>127.3318872017354</v>
      </c>
      <c r="D65" t="n">
        <v>6.316444444444445</v>
      </c>
      <c r="E65" t="n">
        <v>2.860962962962963</v>
      </c>
    </row>
    <row r="66">
      <c r="A66" t="inlineStr">
        <is>
          <t>000615</t>
        </is>
      </c>
      <c r="B66" t="n">
        <v>0.003178049356491363</v>
      </c>
      <c r="C66" t="n">
        <v>126.9058295964125</v>
      </c>
      <c r="D66" t="n">
        <v>5.106740740740739</v>
      </c>
      <c r="E66" t="n">
        <v>3.103037037037037</v>
      </c>
    </row>
    <row r="67">
      <c r="A67" t="inlineStr">
        <is>
          <t>603915</t>
        </is>
      </c>
      <c r="B67" t="n">
        <v>0.004020381611442906</v>
      </c>
      <c r="C67" t="n">
        <v>125.8675078864353</v>
      </c>
      <c r="D67" t="n">
        <v>24.38555555555556</v>
      </c>
      <c r="E67" t="n">
        <v>4.639185185185185</v>
      </c>
    </row>
    <row r="68">
      <c r="A68" t="inlineStr">
        <is>
          <t>002919</t>
        </is>
      </c>
      <c r="B68" t="n">
        <v>0.02740144877941998</v>
      </c>
      <c r="C68" t="n">
        <v>124.7356051703878</v>
      </c>
      <c r="D68" t="n">
        <v>37.69059259259259</v>
      </c>
      <c r="E68" t="n">
        <v>7.373037037037037</v>
      </c>
    </row>
    <row r="69">
      <c r="A69" t="inlineStr">
        <is>
          <t>600409</t>
        </is>
      </c>
      <c r="B69" t="n">
        <v>0.003018456743111139</v>
      </c>
      <c r="C69" t="n">
        <v>124.4186046511628</v>
      </c>
      <c r="D69" t="n">
        <v>7.489111111111111</v>
      </c>
      <c r="E69" t="n">
        <v>2.613037037037037</v>
      </c>
    </row>
    <row r="70">
      <c r="A70" t="inlineStr">
        <is>
          <t>300999</t>
        </is>
      </c>
      <c r="B70" t="n">
        <v>0.06766881290818955</v>
      </c>
      <c r="C70" t="n">
        <v>124.0714285714286</v>
      </c>
      <c r="D70" t="n">
        <v>78.47676470588235</v>
      </c>
      <c r="E70" t="n">
        <v>20.02794117647058</v>
      </c>
    </row>
    <row r="71">
      <c r="A71" t="inlineStr">
        <is>
          <t>600586</t>
        </is>
      </c>
      <c r="B71" t="n">
        <v>0.002321268299264656</v>
      </c>
      <c r="C71" t="n">
        <v>123.8636363636364</v>
      </c>
      <c r="D71" t="n">
        <v>4.405555555555556</v>
      </c>
      <c r="E71" t="n">
        <v>4.45837037037037</v>
      </c>
    </row>
    <row r="72">
      <c r="A72" t="inlineStr">
        <is>
          <t>601100</t>
        </is>
      </c>
      <c r="B72" t="n">
        <v>0.0366275820600829</v>
      </c>
      <c r="C72" t="n">
        <v>123.6297431966271</v>
      </c>
      <c r="D72" t="n">
        <v>80.64096296296296</v>
      </c>
      <c r="E72" t="n">
        <v>0.4617037037037037</v>
      </c>
    </row>
    <row r="73">
      <c r="A73" t="inlineStr">
        <is>
          <t>002499</t>
        </is>
      </c>
      <c r="B73" t="n">
        <v>0.002083745192998661</v>
      </c>
      <c r="C73" t="n">
        <v>122.2857142857143</v>
      </c>
      <c r="D73" t="n">
        <v>4.311259259259259</v>
      </c>
      <c r="E73" t="n">
        <v>1.126222222222222</v>
      </c>
    </row>
    <row r="74">
      <c r="A74" t="inlineStr">
        <is>
          <t>000039</t>
        </is>
      </c>
      <c r="B74" t="n">
        <v>0.00639858843620442</v>
      </c>
      <c r="C74" t="n">
        <v>122.0833333333333</v>
      </c>
      <c r="D74" t="n">
        <v>11.464</v>
      </c>
      <c r="E74" t="n">
        <v>1.74</v>
      </c>
    </row>
    <row r="75">
      <c r="A75" t="inlineStr">
        <is>
          <t>300087</t>
        </is>
      </c>
      <c r="B75" t="n">
        <v>0.009684657936563531</v>
      </c>
      <c r="C75" t="n">
        <v>121.4863870493009</v>
      </c>
      <c r="D75" t="n">
        <v>21.502</v>
      </c>
      <c r="E75" t="n">
        <v>5.172740740740741</v>
      </c>
    </row>
    <row r="76">
      <c r="A76" t="inlineStr">
        <is>
          <t>603877</t>
        </is>
      </c>
      <c r="B76" t="n">
        <v>0.01766595396722572</v>
      </c>
      <c r="C76" t="n">
        <v>120.162932790224</v>
      </c>
      <c r="D76" t="n">
        <v>28.71096296296296</v>
      </c>
      <c r="E76" t="n">
        <v>0.4541481481481482</v>
      </c>
    </row>
    <row r="77">
      <c r="A77" t="inlineStr">
        <is>
          <t>002791</t>
        </is>
      </c>
      <c r="B77" t="n">
        <v>0.01453167536835534</v>
      </c>
      <c r="C77" t="n">
        <v>119.8415645500681</v>
      </c>
      <c r="D77" t="n">
        <v>135.372962962963</v>
      </c>
      <c r="E77" t="n">
        <v>1.094074074074074</v>
      </c>
    </row>
    <row r="78">
      <c r="A78" t="inlineStr">
        <is>
          <t>688368</t>
        </is>
      </c>
      <c r="B78" t="n">
        <v>0.04767022414758068</v>
      </c>
      <c r="C78" t="n">
        <v>119.6854847833465</v>
      </c>
      <c r="D78" t="n">
        <v>144.3882222222222</v>
      </c>
      <c r="E78" t="n">
        <v>3.685407407407407</v>
      </c>
    </row>
    <row r="79">
      <c r="A79" t="inlineStr">
        <is>
          <t>002288</t>
        </is>
      </c>
      <c r="B79" t="n">
        <v>0.001703787875620663</v>
      </c>
      <c r="C79" t="n">
        <v>117.3333333333333</v>
      </c>
      <c r="D79" t="n">
        <v>7.218444444444445</v>
      </c>
      <c r="E79" t="n">
        <v>5.329185185185185</v>
      </c>
    </row>
    <row r="80">
      <c r="A80" t="inlineStr">
        <is>
          <t>601717</t>
        </is>
      </c>
      <c r="B80" t="n">
        <v>0.00320571223329236</v>
      </c>
      <c r="C80" t="n">
        <v>117.0689655172414</v>
      </c>
      <c r="D80" t="n">
        <v>9.550444444444445</v>
      </c>
      <c r="E80" t="n">
        <v>3.031629629629629</v>
      </c>
    </row>
    <row r="81">
      <c r="A81" t="inlineStr">
        <is>
          <t>300589</t>
        </is>
      </c>
      <c r="B81" t="n">
        <v>0.02366253557920363</v>
      </c>
      <c r="C81" t="n">
        <v>116.8284789644013</v>
      </c>
      <c r="D81" t="n">
        <v>25.8531111111111</v>
      </c>
      <c r="E81" t="n">
        <v>17.34785185185185</v>
      </c>
    </row>
    <row r="82">
      <c r="A82" t="inlineStr">
        <is>
          <t>002651</t>
        </is>
      </c>
      <c r="B82" t="n">
        <v>0.003207512593237349</v>
      </c>
      <c r="C82" t="n">
        <v>116.8278529980658</v>
      </c>
      <c r="D82" t="n">
        <v>9.695259259259259</v>
      </c>
      <c r="E82" t="n">
        <v>3.047037037037037</v>
      </c>
    </row>
    <row r="83">
      <c r="A83" t="inlineStr">
        <is>
          <t>002164</t>
        </is>
      </c>
      <c r="B83" t="n">
        <v>0.0008550111779234907</v>
      </c>
      <c r="C83" t="n">
        <v>115.015015015015</v>
      </c>
      <c r="D83" t="n">
        <v>5.702518518518518</v>
      </c>
      <c r="E83" t="n">
        <v>5.444074074074075</v>
      </c>
    </row>
    <row r="84">
      <c r="A84" t="inlineStr">
        <is>
          <t>688036</t>
        </is>
      </c>
      <c r="B84" t="n">
        <v>0.03387109152599516</v>
      </c>
      <c r="C84" t="n">
        <v>114.6098505810736</v>
      </c>
      <c r="D84" t="n">
        <v>115.9454074074074</v>
      </c>
      <c r="E84" t="n">
        <v>2.357333333333334</v>
      </c>
    </row>
    <row r="85">
      <c r="A85" t="inlineStr">
        <is>
          <t>600702</t>
        </is>
      </c>
      <c r="B85" t="n">
        <v>0.05426563380004654</v>
      </c>
      <c r="C85" t="n">
        <v>114.4607843137255</v>
      </c>
      <c r="D85" t="n">
        <v>50.16037037037037</v>
      </c>
      <c r="E85" t="n">
        <v>3.755333333333333</v>
      </c>
    </row>
    <row r="86">
      <c r="A86" t="inlineStr">
        <is>
          <t>002460</t>
        </is>
      </c>
      <c r="B86" t="n">
        <v>0.05043554259421366</v>
      </c>
      <c r="C86" t="n">
        <v>113.9522998296422</v>
      </c>
      <c r="D86" t="n">
        <v>70.63207407407407</v>
      </c>
      <c r="E86" t="n">
        <v>3.561777777777777</v>
      </c>
    </row>
    <row r="87">
      <c r="A87" t="inlineStr">
        <is>
          <t>601058</t>
        </is>
      </c>
      <c r="B87" t="n">
        <v>0.001862156705752708</v>
      </c>
      <c r="C87" t="n">
        <v>112.6237623762376</v>
      </c>
      <c r="D87" t="n">
        <v>5.098666666666666</v>
      </c>
      <c r="E87" t="n">
        <v>2.296518518518519</v>
      </c>
    </row>
    <row r="88">
      <c r="A88" t="inlineStr">
        <is>
          <t>002612</t>
        </is>
      </c>
      <c r="B88" t="n">
        <v>0.01466656389570029</v>
      </c>
      <c r="C88" t="n">
        <v>111.988582302569</v>
      </c>
      <c r="D88" t="n">
        <v>13.31592592592593</v>
      </c>
      <c r="E88" t="n">
        <v>7.474296296296295</v>
      </c>
    </row>
    <row r="89">
      <c r="A89" t="inlineStr">
        <is>
          <t>300727</t>
        </is>
      </c>
      <c r="B89" t="n">
        <v>0.02584740612570898</v>
      </c>
      <c r="C89" t="n">
        <v>111.7111255692908</v>
      </c>
      <c r="D89" t="n">
        <v>24.6522962962963</v>
      </c>
      <c r="E89" t="n">
        <v>15.68911111111111</v>
      </c>
    </row>
    <row r="90">
      <c r="A90" t="inlineStr">
        <is>
          <t>002571</t>
        </is>
      </c>
      <c r="B90" t="n">
        <v>0.003228825907767573</v>
      </c>
      <c r="C90" t="n">
        <v>111.1317254174397</v>
      </c>
      <c r="D90" t="n">
        <v>7.77088888888889</v>
      </c>
      <c r="E90" t="n">
        <v>6.176148148148148</v>
      </c>
    </row>
    <row r="91">
      <c r="A91" t="inlineStr">
        <is>
          <t>600760</t>
        </is>
      </c>
      <c r="B91" t="n">
        <v>0.01293139647925286</v>
      </c>
      <c r="C91" t="n">
        <v>110.5833763551884</v>
      </c>
      <c r="D91" t="n">
        <v>62.32148148148148</v>
      </c>
      <c r="E91" t="n">
        <v>5.332074074074074</v>
      </c>
    </row>
    <row r="92">
      <c r="A92" t="inlineStr">
        <is>
          <t>002163</t>
        </is>
      </c>
      <c r="B92" t="n">
        <v>0.004108949728789262</v>
      </c>
      <c r="C92" t="n">
        <v>109.1201716738197</v>
      </c>
      <c r="D92" t="n">
        <v>18.22081481481482</v>
      </c>
      <c r="E92" t="n">
        <v>4.709481481481482</v>
      </c>
    </row>
    <row r="93">
      <c r="A93" t="inlineStr">
        <is>
          <t>603416</t>
        </is>
      </c>
      <c r="B93" t="n">
        <v>0.02209459113268348</v>
      </c>
      <c r="C93" t="n">
        <v>108.1796690307329</v>
      </c>
      <c r="D93" t="n">
        <v>79.40688888888889</v>
      </c>
      <c r="E93" t="n">
        <v>2.25037037037037</v>
      </c>
    </row>
    <row r="94">
      <c r="A94" t="inlineStr">
        <is>
          <t>601966</t>
        </is>
      </c>
      <c r="B94" t="n">
        <v>0.007441894003626606</v>
      </c>
      <c r="C94" t="n">
        <v>108.1683168316832</v>
      </c>
      <c r="D94" t="n">
        <v>28.93859259259259</v>
      </c>
      <c r="E94" t="n">
        <v>0.9521481481481483</v>
      </c>
    </row>
    <row r="95">
      <c r="A95" t="inlineStr">
        <is>
          <t>600426</t>
        </is>
      </c>
      <c r="B95" t="n">
        <v>0.009979838131703299</v>
      </c>
      <c r="C95" t="n">
        <v>107.3815461346633</v>
      </c>
      <c r="D95" t="n">
        <v>29.72955555555556</v>
      </c>
      <c r="E95" t="n">
        <v>1.023407407407407</v>
      </c>
    </row>
    <row r="96">
      <c r="A96" t="inlineStr">
        <is>
          <t>000568</t>
        </is>
      </c>
      <c r="B96" t="n">
        <v>0.07892356567827837</v>
      </c>
      <c r="C96" t="n">
        <v>106.2169193504979</v>
      </c>
      <c r="D96" t="n">
        <v>165.3626666666667</v>
      </c>
      <c r="E96" t="n">
        <v>0.9279259259259258</v>
      </c>
    </row>
    <row r="97">
      <c r="A97" t="inlineStr">
        <is>
          <t>600199</t>
        </is>
      </c>
      <c r="B97" t="n">
        <v>0.01494334676047776</v>
      </c>
      <c r="C97" t="n">
        <v>106.1497326203209</v>
      </c>
      <c r="D97" t="n">
        <v>9.626296296296296</v>
      </c>
      <c r="E97" t="n">
        <v>7.389629629629629</v>
      </c>
    </row>
    <row r="98">
      <c r="A98" t="inlineStr">
        <is>
          <t>600110</t>
        </is>
      </c>
      <c r="B98" t="n">
        <v>0.00341014701796468</v>
      </c>
      <c r="C98" t="n">
        <v>106.0491493383743</v>
      </c>
      <c r="D98" t="n">
        <v>6.704666666666666</v>
      </c>
      <c r="E98" t="n">
        <v>4.684074074074074</v>
      </c>
    </row>
    <row r="99">
      <c r="A99" t="inlineStr">
        <is>
          <t>300750</t>
        </is>
      </c>
      <c r="B99" t="n">
        <v>0.1037205475884387</v>
      </c>
      <c r="C99" t="n">
        <v>105.9111361079865</v>
      </c>
      <c r="D99" t="n">
        <v>244.5459259259259</v>
      </c>
      <c r="E99" t="n">
        <v>1.336074074074074</v>
      </c>
    </row>
    <row r="100">
      <c r="A100" t="inlineStr">
        <is>
          <t>601899</t>
        </is>
      </c>
      <c r="B100" t="n">
        <v>0.002334963776433666</v>
      </c>
      <c r="C100" t="n">
        <v>105.189620758483</v>
      </c>
      <c r="D100" t="n">
        <v>7.469111111111111</v>
      </c>
      <c r="E100" t="n">
        <v>1.593185185185185</v>
      </c>
    </row>
    <row r="101">
      <c r="A101" t="inlineStr">
        <is>
          <t>689009</t>
        </is>
      </c>
      <c r="B101" t="n">
        <v>0.01033478797600061</v>
      </c>
      <c r="C101" t="n">
        <v>104.7012987012987</v>
      </c>
      <c r="D101" t="n">
        <v>72.59517241379311</v>
      </c>
      <c r="E101" t="n">
        <v>20.15568965517241</v>
      </c>
    </row>
    <row r="102">
      <c r="A102" t="inlineStr">
        <is>
          <t>300323</t>
        </is>
      </c>
      <c r="B102" t="n">
        <v>0.001712861912649989</v>
      </c>
      <c r="C102" t="n">
        <v>104.4025157232704</v>
      </c>
      <c r="D102" t="n">
        <v>11.26525925925926</v>
      </c>
      <c r="E102" t="n">
        <v>3.777851851851852</v>
      </c>
    </row>
    <row r="103">
      <c r="A103" t="inlineStr">
        <is>
          <t>300896</t>
        </is>
      </c>
      <c r="B103" t="n">
        <v>0.1468803199740153</v>
      </c>
      <c r="C103" t="n">
        <v>104.3781240811526</v>
      </c>
      <c r="D103" t="n">
        <v>563.4070666666667</v>
      </c>
      <c r="E103" t="n">
        <v>6.7332</v>
      </c>
    </row>
    <row r="104">
      <c r="A104" t="inlineStr">
        <is>
          <t>603535</t>
        </is>
      </c>
      <c r="B104" t="n">
        <v>0.01846420472889508</v>
      </c>
      <c r="C104" t="n">
        <v>104.0350024307243</v>
      </c>
      <c r="D104" t="n">
        <v>38.58303703703704</v>
      </c>
      <c r="E104" t="n">
        <v>2.971407407407408</v>
      </c>
    </row>
    <row r="105">
      <c r="A105" t="inlineStr">
        <is>
          <t>603218</t>
        </is>
      </c>
      <c r="B105" t="n">
        <v>0.00742269295613958</v>
      </c>
      <c r="C105" t="n">
        <v>103.9340776182882</v>
      </c>
      <c r="D105" t="n">
        <v>24.36162962962963</v>
      </c>
      <c r="E105" t="n">
        <v>1.430222222222222</v>
      </c>
    </row>
    <row r="106">
      <c r="A106" t="inlineStr">
        <is>
          <t>300062</t>
        </is>
      </c>
      <c r="B106" t="n">
        <v>0.01495892696453109</v>
      </c>
      <c r="C106" t="n">
        <v>103.6429872495446</v>
      </c>
      <c r="D106" t="n">
        <v>10.24288888888889</v>
      </c>
      <c r="E106" t="n">
        <v>15.34481481481482</v>
      </c>
    </row>
    <row r="107">
      <c r="A107" t="inlineStr">
        <is>
          <t>600877</t>
        </is>
      </c>
      <c r="B107" t="n">
        <v>0.002207569946774566</v>
      </c>
      <c r="C107" t="n">
        <v>103.1468531468531</v>
      </c>
      <c r="D107" t="n">
        <v>6.627777777777778</v>
      </c>
      <c r="E107" t="n">
        <v>0.9156296296296296</v>
      </c>
    </row>
    <row r="108">
      <c r="A108" t="inlineStr">
        <is>
          <t>600862</t>
        </is>
      </c>
      <c r="B108" t="n">
        <v>0.004575873515091905</v>
      </c>
      <c r="C108" t="n">
        <v>102.8169014084507</v>
      </c>
      <c r="D108" t="n">
        <v>25.5831111111111</v>
      </c>
      <c r="E108" t="n">
        <v>1.558</v>
      </c>
    </row>
    <row r="109">
      <c r="A109" t="inlineStr">
        <is>
          <t>000591</t>
        </is>
      </c>
      <c r="B109" t="n">
        <v>0.001459356571581679</v>
      </c>
      <c r="C109" t="n">
        <v>101.7045454545455</v>
      </c>
      <c r="D109" t="n">
        <v>4.945185185185185</v>
      </c>
      <c r="E109" t="n">
        <v>6.164148148148148</v>
      </c>
    </row>
    <row r="110">
      <c r="A110" t="inlineStr">
        <is>
          <t>300442</t>
        </is>
      </c>
      <c r="B110" t="n">
        <v>0.01108410673760855</v>
      </c>
      <c r="C110" t="n">
        <v>101.4916810097533</v>
      </c>
      <c r="D110" t="n">
        <v>29.14755555555555</v>
      </c>
      <c r="E110" t="n">
        <v>1.919259259259259</v>
      </c>
    </row>
    <row r="111">
      <c r="A111" t="inlineStr">
        <is>
          <t>601168</t>
        </is>
      </c>
      <c r="B111" t="n">
        <v>0.004772939716124558</v>
      </c>
      <c r="C111" t="n">
        <v>101.4858841010401</v>
      </c>
      <c r="D111" t="n">
        <v>10.16977777777778</v>
      </c>
      <c r="E111" t="n">
        <v>2.636962962962963</v>
      </c>
    </row>
    <row r="112">
      <c r="A112" t="inlineStr">
        <is>
          <t>688408</t>
        </is>
      </c>
      <c r="B112" t="n">
        <v>0.03501823823101612</v>
      </c>
      <c r="C112" t="n">
        <v>101.2724935732648</v>
      </c>
      <c r="D112" t="n">
        <v>137.0261458333333</v>
      </c>
      <c r="E112" t="n">
        <v>6.055833333333333</v>
      </c>
    </row>
    <row r="113">
      <c r="A113" t="inlineStr">
        <is>
          <t>300106</t>
        </is>
      </c>
      <c r="B113" t="n">
        <v>0.00515457713988262</v>
      </c>
      <c r="C113" t="n">
        <v>101.2676056338028</v>
      </c>
      <c r="D113" t="n">
        <v>12.12377777777778</v>
      </c>
      <c r="E113" t="n">
        <v>11.30044444444444</v>
      </c>
    </row>
    <row r="114">
      <c r="A114" t="inlineStr">
        <is>
          <t>300082</t>
        </is>
      </c>
      <c r="B114" t="n">
        <v>0.002211750207217333</v>
      </c>
      <c r="C114" t="n">
        <v>100.4444444444444</v>
      </c>
      <c r="D114" t="n">
        <v>9.581703703703706</v>
      </c>
      <c r="E114" t="n">
        <v>2.743407407407407</v>
      </c>
    </row>
    <row r="115">
      <c r="A115" t="inlineStr">
        <is>
          <t>000902</t>
        </is>
      </c>
      <c r="B115" t="n">
        <v>0.001940122048216803</v>
      </c>
      <c r="C115" t="n">
        <v>100.4390779363337</v>
      </c>
      <c r="D115" t="n">
        <v>13.02437037037037</v>
      </c>
      <c r="E115" t="n">
        <v>1.222370370370371</v>
      </c>
    </row>
    <row r="116">
      <c r="A116" t="inlineStr">
        <is>
          <t>300317</t>
        </is>
      </c>
      <c r="B116" t="n">
        <v>0.004490769123447634</v>
      </c>
      <c r="C116" t="n">
        <v>100</v>
      </c>
      <c r="D116" t="n">
        <v>6.20362962962963</v>
      </c>
      <c r="E116" t="n">
        <v>6.164592592592593</v>
      </c>
    </row>
    <row r="117">
      <c r="A117" t="inlineStr">
        <is>
          <t>300600</t>
        </is>
      </c>
      <c r="B117" t="n">
        <v>0.005472324257955268</v>
      </c>
      <c r="C117" t="n">
        <v>100</v>
      </c>
      <c r="D117" t="n">
        <v>18.14118518518519</v>
      </c>
      <c r="E117" t="n">
        <v>3.921259259259259</v>
      </c>
    </row>
    <row r="118">
      <c r="A118" t="inlineStr">
        <is>
          <t>600290</t>
        </is>
      </c>
      <c r="B118" t="n">
        <v>0.0008980280933726838</v>
      </c>
      <c r="C118" t="n">
        <v>100</v>
      </c>
      <c r="D118" t="n">
        <v>1.811777777777777</v>
      </c>
      <c r="E118" t="n">
        <v>2.073851851851852</v>
      </c>
    </row>
    <row r="119">
      <c r="A119" t="inlineStr">
        <is>
          <t>688390</t>
        </is>
      </c>
      <c r="B119" t="n">
        <v>0.07950679236410144</v>
      </c>
      <c r="C119" t="n">
        <v>99.65185185185183</v>
      </c>
      <c r="D119" t="n">
        <v>188.3275824175824</v>
      </c>
      <c r="E119" t="n">
        <v>8.202747252747253</v>
      </c>
    </row>
    <row r="120">
      <c r="A120" t="inlineStr">
        <is>
          <t>603128</t>
        </is>
      </c>
      <c r="B120" t="n">
        <v>0.001493546973317992</v>
      </c>
      <c r="C120" t="n">
        <v>98.63945578231292</v>
      </c>
      <c r="D120" t="n">
        <v>7.518000000000001</v>
      </c>
      <c r="E120" t="n">
        <v>3.818518518518518</v>
      </c>
    </row>
    <row r="121">
      <c r="A121" t="inlineStr">
        <is>
          <t>300857</t>
        </is>
      </c>
      <c r="B121" t="n">
        <v>0.008415503261787909</v>
      </c>
      <c r="C121" t="n">
        <v>98.50634802091112</v>
      </c>
      <c r="D121" t="n">
        <v>34.43666666666666</v>
      </c>
      <c r="E121" t="n">
        <v>12.26183333333333</v>
      </c>
    </row>
    <row r="122">
      <c r="A122" t="inlineStr">
        <is>
          <t>600559</t>
        </is>
      </c>
      <c r="B122" t="n">
        <v>0.02163951909292577</v>
      </c>
      <c r="C122" t="n">
        <v>98.40695148443154</v>
      </c>
      <c r="D122" t="n">
        <v>17.38377777777778</v>
      </c>
      <c r="E122" t="n">
        <v>8.042296296296296</v>
      </c>
    </row>
    <row r="123">
      <c r="A123" t="inlineStr">
        <is>
          <t>300378</t>
        </is>
      </c>
      <c r="B123" t="n">
        <v>0.003726801045082904</v>
      </c>
      <c r="C123" t="n">
        <v>97.32899022801303</v>
      </c>
      <c r="D123" t="n">
        <v>28.30911111111111</v>
      </c>
      <c r="E123" t="n">
        <v>5.118296296296297</v>
      </c>
    </row>
    <row r="124">
      <c r="A124" t="inlineStr">
        <is>
          <t>000762</t>
        </is>
      </c>
      <c r="B124" t="n">
        <v>0.003026263300490076</v>
      </c>
      <c r="C124" t="n">
        <v>97.10494571773222</v>
      </c>
      <c r="D124" t="n">
        <v>10.79059259259259</v>
      </c>
      <c r="E124" t="n">
        <v>4.346888888888889</v>
      </c>
    </row>
    <row r="125">
      <c r="A125" t="inlineStr">
        <is>
          <t>002389</t>
        </is>
      </c>
      <c r="B125" t="n">
        <v>0.005092640101042791</v>
      </c>
      <c r="C125" t="n">
        <v>96.78929765886291</v>
      </c>
      <c r="D125" t="n">
        <v>24.97377777777778</v>
      </c>
      <c r="E125" t="n">
        <v>5.510370370370369</v>
      </c>
    </row>
    <row r="126">
      <c r="A126" t="inlineStr">
        <is>
          <t>002459</t>
        </is>
      </c>
      <c r="B126" t="n">
        <v>0.01430992057702636</v>
      </c>
      <c r="C126" t="n">
        <v>96.31384939441814</v>
      </c>
      <c r="D126" t="n">
        <v>30.97133333333333</v>
      </c>
      <c r="E126" t="n">
        <v>4.750296296296296</v>
      </c>
    </row>
    <row r="127">
      <c r="A127" t="inlineStr">
        <is>
          <t>000786</t>
        </is>
      </c>
      <c r="B127" t="n">
        <v>0.005687530192124548</v>
      </c>
      <c r="C127" t="n">
        <v>95.79531931773104</v>
      </c>
      <c r="D127" t="n">
        <v>35.50237037037037</v>
      </c>
      <c r="E127" t="n">
        <v>0.8968888888888887</v>
      </c>
    </row>
    <row r="128">
      <c r="A128" t="inlineStr">
        <is>
          <t>002027</t>
        </is>
      </c>
      <c r="B128" t="n">
        <v>0.002573001628398587</v>
      </c>
      <c r="C128" t="n">
        <v>95.31772575250834</v>
      </c>
      <c r="D128" t="n">
        <v>8.410518518518519</v>
      </c>
      <c r="E128" t="n">
        <v>1.091111111111111</v>
      </c>
    </row>
    <row r="129">
      <c r="A129" t="inlineStr">
        <is>
          <t>000618</t>
        </is>
      </c>
      <c r="B129" t="n">
        <v>0.001147178526380365</v>
      </c>
      <c r="C129" t="n">
        <v>94.79553903345726</v>
      </c>
      <c r="D129" t="n">
        <v>4.506518518518519</v>
      </c>
      <c r="E129" t="n">
        <v>0</v>
      </c>
    </row>
    <row r="130">
      <c r="A130" t="inlineStr">
        <is>
          <t>688598</t>
        </is>
      </c>
      <c r="B130" t="n">
        <v>0.06294260285317799</v>
      </c>
      <c r="C130" t="n">
        <v>94.22608327153301</v>
      </c>
      <c r="D130" t="n">
        <v>121.9454814814815</v>
      </c>
      <c r="E130" t="n">
        <v>6.946518518518519</v>
      </c>
    </row>
    <row r="131">
      <c r="A131" t="inlineStr">
        <is>
          <t>600793</t>
        </is>
      </c>
      <c r="B131" t="n">
        <v>0.002261707730697297</v>
      </c>
      <c r="C131" t="n">
        <v>93.62477231329692</v>
      </c>
      <c r="D131" t="n">
        <v>10.72733333333333</v>
      </c>
      <c r="E131" t="n">
        <v>1.424814814814815</v>
      </c>
    </row>
    <row r="132">
      <c r="A132" t="inlineStr">
        <is>
          <t>002407</t>
        </is>
      </c>
      <c r="B132" t="n">
        <v>0.004380109062531762</v>
      </c>
      <c r="C132" t="n">
        <v>93.55961705831155</v>
      </c>
      <c r="D132" t="n">
        <v>14.53214814814815</v>
      </c>
      <c r="E132" t="n">
        <v>8.724518518518519</v>
      </c>
    </row>
    <row r="133">
      <c r="A133" t="inlineStr">
        <is>
          <t>300008</t>
        </is>
      </c>
      <c r="B133" t="n">
        <v>0.003514523302058288</v>
      </c>
      <c r="C133" t="n">
        <v>93.51851851851849</v>
      </c>
      <c r="D133" t="n">
        <v>6.510666666666667</v>
      </c>
      <c r="E133" t="n">
        <v>12.75385185185185</v>
      </c>
    </row>
    <row r="134">
      <c r="A134" t="inlineStr">
        <is>
          <t>603919</t>
        </is>
      </c>
      <c r="B134" t="n">
        <v>0.03707257103924559</v>
      </c>
      <c r="C134" t="n">
        <v>93.46674514420248</v>
      </c>
      <c r="D134" t="n">
        <v>28.63548148148148</v>
      </c>
      <c r="E134" t="n">
        <v>3.96437037037037</v>
      </c>
    </row>
    <row r="135">
      <c r="A135" t="inlineStr">
        <is>
          <t>600309</t>
        </is>
      </c>
      <c r="B135" t="n">
        <v>0.01579758321003701</v>
      </c>
      <c r="C135" t="n">
        <v>93.15363881401618</v>
      </c>
      <c r="D135" t="n">
        <v>78.42044444444443</v>
      </c>
      <c r="E135" t="n">
        <v>1.369481481481482</v>
      </c>
    </row>
    <row r="136">
      <c r="A136" t="inlineStr">
        <is>
          <t>000916</t>
        </is>
      </c>
      <c r="B136" t="n">
        <v>0.004350118901808077</v>
      </c>
      <c r="C136" t="n">
        <v>92.99781181619255</v>
      </c>
      <c r="D136" t="n">
        <v>7.958444444444445</v>
      </c>
      <c r="E136" t="n">
        <v>3.038814814814815</v>
      </c>
    </row>
    <row r="137">
      <c r="A137" t="inlineStr">
        <is>
          <t>300073</t>
        </is>
      </c>
      <c r="B137" t="n">
        <v>0.01553936375505032</v>
      </c>
      <c r="C137" t="n">
        <v>91.95979899497486</v>
      </c>
      <c r="D137" t="n">
        <v>45.92607407407408</v>
      </c>
      <c r="E137" t="n">
        <v>3.932814814814815</v>
      </c>
    </row>
    <row r="138">
      <c r="A138" t="inlineStr">
        <is>
          <t>300705</t>
        </is>
      </c>
      <c r="B138" t="n">
        <v>0.003514929993256762</v>
      </c>
      <c r="C138" t="n">
        <v>91.76056338028171</v>
      </c>
      <c r="D138" t="n">
        <v>22.02970370370371</v>
      </c>
      <c r="E138" t="n">
        <v>3.828518518518519</v>
      </c>
    </row>
    <row r="139">
      <c r="A139" t="inlineStr">
        <is>
          <t>600499</t>
        </is>
      </c>
      <c r="B139" t="n">
        <v>0.002542059022352145</v>
      </c>
      <c r="C139" t="n">
        <v>91.72259507829979</v>
      </c>
      <c r="D139" t="n">
        <v>5.145481481481482</v>
      </c>
      <c r="E139" t="n">
        <v>1.305333333333333</v>
      </c>
    </row>
    <row r="140">
      <c r="A140" t="inlineStr">
        <is>
          <t>600765</t>
        </is>
      </c>
      <c r="B140" t="n">
        <v>0.005622878054753928</v>
      </c>
      <c r="C140" t="n">
        <v>91.68925022583558</v>
      </c>
      <c r="D140" t="n">
        <v>15.974</v>
      </c>
      <c r="E140" t="n">
        <v>3.714222222222223</v>
      </c>
    </row>
    <row r="141">
      <c r="A141" t="inlineStr">
        <is>
          <t>601866</t>
        </is>
      </c>
      <c r="B141" t="n">
        <v>0.000539228467079339</v>
      </c>
      <c r="C141" t="n">
        <v>91.1111111111111</v>
      </c>
      <c r="D141" t="n">
        <v>2.430296296296297</v>
      </c>
      <c r="E141" t="n">
        <v>1.392592592592593</v>
      </c>
    </row>
    <row r="142">
      <c r="A142" t="inlineStr">
        <is>
          <t>603985</t>
        </is>
      </c>
      <c r="B142" t="n">
        <v>0.003830474904739753</v>
      </c>
      <c r="C142" t="n">
        <v>90.39451114922814</v>
      </c>
      <c r="D142" t="n">
        <v>28.35607407407407</v>
      </c>
      <c r="E142" t="n">
        <v>3.415851851851852</v>
      </c>
    </row>
    <row r="143">
      <c r="A143" t="inlineStr">
        <is>
          <t>600690</t>
        </is>
      </c>
      <c r="B143" t="n">
        <v>0.006139600185364142</v>
      </c>
      <c r="C143" t="n">
        <v>90.19718309859155</v>
      </c>
      <c r="D143" t="n">
        <v>24.40111111111111</v>
      </c>
      <c r="E143" t="n">
        <v>0.8635555555555556</v>
      </c>
    </row>
    <row r="144">
      <c r="A144" t="inlineStr">
        <is>
          <t>600031</t>
        </is>
      </c>
      <c r="B144" t="n">
        <v>0.009448739109589871</v>
      </c>
      <c r="C144" t="n">
        <v>90.03868471953578</v>
      </c>
      <c r="D144" t="n">
        <v>26.958</v>
      </c>
      <c r="E144" t="n">
        <v>0.9653333333333333</v>
      </c>
    </row>
    <row r="145">
      <c r="A145" t="inlineStr">
        <is>
          <t>600438</t>
        </is>
      </c>
      <c r="B145" t="n">
        <v>0.008810750471511088</v>
      </c>
      <c r="C145" t="n">
        <v>89.74489795918366</v>
      </c>
      <c r="D145" t="n">
        <v>28.78274074074074</v>
      </c>
      <c r="E145" t="n">
        <v>1.877185185185185</v>
      </c>
    </row>
    <row r="146">
      <c r="A146" t="inlineStr">
        <is>
          <t>000626</t>
        </is>
      </c>
      <c r="B146" t="n">
        <v>0.004984210109807381</v>
      </c>
      <c r="C146" t="n">
        <v>88.82438316400581</v>
      </c>
      <c r="D146" t="n">
        <v>9.068814814814814</v>
      </c>
      <c r="E146" t="n">
        <v>1.161925925925926</v>
      </c>
    </row>
    <row r="147">
      <c r="A147" t="inlineStr">
        <is>
          <t>002149</t>
        </is>
      </c>
      <c r="B147" t="n">
        <v>0.007595385352009399</v>
      </c>
      <c r="C147" t="n">
        <v>88.60244233378563</v>
      </c>
      <c r="D147" t="n">
        <v>10.05481481481482</v>
      </c>
      <c r="E147" t="n">
        <v>5.625111111111111</v>
      </c>
    </row>
    <row r="148">
      <c r="A148" t="inlineStr">
        <is>
          <t>300014</t>
        </is>
      </c>
      <c r="B148" t="n">
        <v>0.02019609706023618</v>
      </c>
      <c r="C148" t="n">
        <v>87.80788177339902</v>
      </c>
      <c r="D148" t="n">
        <v>60.90162962962964</v>
      </c>
      <c r="E148" t="n">
        <v>1.875555555555555</v>
      </c>
    </row>
    <row r="149">
      <c r="A149" t="inlineStr">
        <is>
          <t>603010</t>
        </is>
      </c>
      <c r="B149" t="n">
        <v>0.00343705923591121</v>
      </c>
      <c r="C149" t="n">
        <v>87.49999999999997</v>
      </c>
      <c r="D149" t="n">
        <v>21.2385925925926</v>
      </c>
      <c r="E149" t="n">
        <v>2.768</v>
      </c>
    </row>
    <row r="150">
      <c r="A150" t="inlineStr">
        <is>
          <t>300083</t>
        </is>
      </c>
      <c r="B150" t="n">
        <v>0.001467732703604171</v>
      </c>
      <c r="C150" t="n">
        <v>87.06070287539937</v>
      </c>
      <c r="D150" t="n">
        <v>9.65140740740741</v>
      </c>
      <c r="E150" t="n">
        <v>5.163777777777777</v>
      </c>
    </row>
    <row r="151">
      <c r="A151" t="inlineStr">
        <is>
          <t>300100</t>
        </is>
      </c>
      <c r="B151" t="n">
        <v>0.009340384037050238</v>
      </c>
      <c r="C151" t="n">
        <v>86.91910499139415</v>
      </c>
      <c r="D151" t="n">
        <v>11.05392592592593</v>
      </c>
      <c r="E151" t="n">
        <v>9.139481481481482</v>
      </c>
    </row>
    <row r="152">
      <c r="A152" t="inlineStr">
        <is>
          <t>300840</t>
        </is>
      </c>
      <c r="B152" t="n">
        <v>0.005656180471489571</v>
      </c>
      <c r="C152" t="n">
        <v>86.19883040935672</v>
      </c>
      <c r="D152" t="n">
        <v>20.61526315789474</v>
      </c>
      <c r="E152" t="n">
        <v>18.23759398496241</v>
      </c>
    </row>
    <row r="153">
      <c r="A153" t="inlineStr">
        <is>
          <t>002920</t>
        </is>
      </c>
      <c r="B153" t="n">
        <v>0.008368704186041366</v>
      </c>
      <c r="C153" t="n">
        <v>86.18248961378676</v>
      </c>
      <c r="D153" t="n">
        <v>74.14903703703703</v>
      </c>
      <c r="E153" t="n">
        <v>3.338518518518519</v>
      </c>
    </row>
    <row r="154">
      <c r="A154" t="inlineStr">
        <is>
          <t>002430</t>
        </is>
      </c>
      <c r="B154" t="n">
        <v>0.007580615095163043</v>
      </c>
      <c r="C154" t="n">
        <v>85.88548601864183</v>
      </c>
      <c r="D154" t="n">
        <v>23.8657037037037</v>
      </c>
      <c r="E154" t="n">
        <v>1.086444444444445</v>
      </c>
    </row>
    <row r="155">
      <c r="A155" t="inlineStr">
        <is>
          <t>601965</t>
        </is>
      </c>
      <c r="B155" t="n">
        <v>0.002341712852075812</v>
      </c>
      <c r="C155" t="n">
        <v>85.36082474226805</v>
      </c>
      <c r="D155" t="n">
        <v>13.25259259259259</v>
      </c>
      <c r="E155" t="n">
        <v>1.147777777777778</v>
      </c>
    </row>
    <row r="156">
      <c r="A156" t="inlineStr">
        <is>
          <t>601995</t>
        </is>
      </c>
      <c r="B156" t="n">
        <v>0.006822663883757744</v>
      </c>
      <c r="C156" t="n">
        <v>84.82758620689657</v>
      </c>
      <c r="D156" t="n">
        <v>62.90964285714285</v>
      </c>
      <c r="E156" t="n">
        <v>20.25839285714286</v>
      </c>
    </row>
    <row r="157">
      <c r="A157" t="inlineStr">
        <is>
          <t>002812</t>
        </is>
      </c>
      <c r="B157" t="n">
        <v>0.03879590661502451</v>
      </c>
      <c r="C157" t="n">
        <v>84.62411347517731</v>
      </c>
      <c r="D157" t="n">
        <v>98.51977777777779</v>
      </c>
      <c r="E157" t="n">
        <v>1.405777777777778</v>
      </c>
    </row>
    <row r="158">
      <c r="A158" t="inlineStr">
        <is>
          <t>002601</t>
        </is>
      </c>
      <c r="B158" t="n">
        <v>0.006114698113177487</v>
      </c>
      <c r="C158" t="n">
        <v>84.51162790697676</v>
      </c>
      <c r="D158" t="n">
        <v>27.552</v>
      </c>
      <c r="E158" t="n">
        <v>1.964148148148148</v>
      </c>
    </row>
    <row r="159">
      <c r="A159" t="inlineStr">
        <is>
          <t>002210</t>
        </is>
      </c>
      <c r="B159" t="n">
        <v>0.0003825607559994994</v>
      </c>
      <c r="C159" t="n">
        <v>84.21052631578949</v>
      </c>
      <c r="D159" t="n">
        <v>2.102962962962963</v>
      </c>
      <c r="E159" t="n">
        <v>1.312740740740741</v>
      </c>
    </row>
    <row r="160">
      <c r="A160" t="inlineStr">
        <is>
          <t>688202</t>
        </is>
      </c>
      <c r="B160" t="n">
        <v>0.02092492772601479</v>
      </c>
      <c r="C160" t="n">
        <v>83.92913886240865</v>
      </c>
      <c r="D160" t="n">
        <v>158.3613333333333</v>
      </c>
      <c r="E160" t="n">
        <v>4.498222222222222</v>
      </c>
    </row>
    <row r="161">
      <c r="A161" t="inlineStr">
        <is>
          <t>600763</t>
        </is>
      </c>
      <c r="B161" t="n">
        <v>0.04790218088281956</v>
      </c>
      <c r="C161" t="n">
        <v>83.86527141922824</v>
      </c>
      <c r="D161" t="n">
        <v>217.4095555555556</v>
      </c>
      <c r="E161" t="n">
        <v>0.855111111111111</v>
      </c>
    </row>
    <row r="162">
      <c r="A162" t="inlineStr">
        <is>
          <t>000536</t>
        </is>
      </c>
      <c r="B162" t="n">
        <v>0.0007705480715349163</v>
      </c>
      <c r="C162" t="n">
        <v>83.63636363636364</v>
      </c>
      <c r="D162" t="n">
        <v>2.192074074074074</v>
      </c>
      <c r="E162" t="n">
        <v>1.142518518518518</v>
      </c>
    </row>
    <row r="163">
      <c r="A163" t="inlineStr">
        <is>
          <t>600616</t>
        </is>
      </c>
      <c r="B163" t="n">
        <v>0.005247129778410207</v>
      </c>
      <c r="C163" t="n">
        <v>83.54978354978356</v>
      </c>
      <c r="D163" t="n">
        <v>6.177333333333333</v>
      </c>
      <c r="E163" t="n">
        <v>4.825703703703704</v>
      </c>
    </row>
    <row r="164">
      <c r="A164" t="inlineStr">
        <is>
          <t>300677</t>
        </is>
      </c>
      <c r="B164" t="n">
        <v>0.04500484857146566</v>
      </c>
      <c r="C164" t="n">
        <v>83.37045856056533</v>
      </c>
      <c r="D164" t="n">
        <v>147.1492592592593</v>
      </c>
      <c r="E164" t="n">
        <v>4.210740740740741</v>
      </c>
    </row>
    <row r="165">
      <c r="A165" t="inlineStr">
        <is>
          <t>000913</t>
        </is>
      </c>
      <c r="B165" t="n">
        <v>0.006026343155750888</v>
      </c>
      <c r="C165" t="n">
        <v>83.13333333333333</v>
      </c>
      <c r="D165" t="n">
        <v>23.68637037037037</v>
      </c>
      <c r="E165" t="n">
        <v>1.440888888888889</v>
      </c>
    </row>
    <row r="166">
      <c r="A166" t="inlineStr">
        <is>
          <t>002553</t>
        </is>
      </c>
      <c r="B166" t="n">
        <v>0.002130932428806043</v>
      </c>
      <c r="C166" t="n">
        <v>82.37129485179406</v>
      </c>
      <c r="D166" t="n">
        <v>8.067037037037037</v>
      </c>
      <c r="E166" t="n">
        <v>8.064814814814815</v>
      </c>
    </row>
    <row r="167">
      <c r="A167" t="inlineStr">
        <is>
          <t>000406</t>
        </is>
      </c>
      <c r="B167" t="n">
        <v>0.002831404279763436</v>
      </c>
      <c r="C167" t="n">
        <v>82.34234234234235</v>
      </c>
      <c r="D167" t="n">
        <v>7.625555555555556</v>
      </c>
      <c r="E167" t="n">
        <v>0</v>
      </c>
    </row>
    <row r="168">
      <c r="A168" t="inlineStr">
        <is>
          <t>603799</t>
        </is>
      </c>
      <c r="B168" t="n">
        <v>0.03408098102225872</v>
      </c>
      <c r="C168" t="n">
        <v>82.25058004640371</v>
      </c>
      <c r="D168" t="n">
        <v>49.49207407407408</v>
      </c>
      <c r="E168" t="n">
        <v>3.575185185185185</v>
      </c>
    </row>
    <row r="169">
      <c r="A169" t="inlineStr">
        <is>
          <t>002906</t>
        </is>
      </c>
      <c r="B169" t="n">
        <v>0.005507715056321028</v>
      </c>
      <c r="C169" t="n">
        <v>81.80135718692163</v>
      </c>
      <c r="D169" t="n">
        <v>21.9502962962963</v>
      </c>
      <c r="E169" t="n">
        <v>2.236740740740741</v>
      </c>
    </row>
    <row r="170">
      <c r="A170" t="inlineStr">
        <is>
          <t>300307</t>
        </is>
      </c>
      <c r="B170" t="n">
        <v>0.001622512780540643</v>
      </c>
      <c r="C170" t="n">
        <v>81.79669030732859</v>
      </c>
      <c r="D170" t="n">
        <v>6.747333333333335</v>
      </c>
      <c r="E170" t="n">
        <v>1.612</v>
      </c>
    </row>
    <row r="171">
      <c r="A171" t="inlineStr">
        <is>
          <t>000737</t>
        </is>
      </c>
      <c r="B171" t="n">
        <v>0.0007865965451714966</v>
      </c>
      <c r="C171" t="n">
        <v>81.74904942965782</v>
      </c>
      <c r="D171" t="n">
        <v>3.795851851851852</v>
      </c>
      <c r="E171" t="n">
        <v>0.9622962962962964</v>
      </c>
    </row>
    <row r="172">
      <c r="A172" t="inlineStr">
        <is>
          <t>300858</t>
        </is>
      </c>
      <c r="B172" t="n">
        <v>0.01323551008489541</v>
      </c>
      <c r="C172" t="n">
        <v>81.51186639320245</v>
      </c>
      <c r="D172" t="n">
        <v>68.59033333333333</v>
      </c>
      <c r="E172" t="n">
        <v>10.75466666666667</v>
      </c>
    </row>
    <row r="173">
      <c r="A173" t="inlineStr">
        <is>
          <t>300733</t>
        </is>
      </c>
      <c r="B173" t="n">
        <v>0.009387214295864317</v>
      </c>
      <c r="C173" t="n">
        <v>81.47448015122873</v>
      </c>
      <c r="D173" t="n">
        <v>18.37207407407407</v>
      </c>
      <c r="E173" t="n">
        <v>12.75622222222222</v>
      </c>
    </row>
    <row r="174">
      <c r="A174" t="inlineStr">
        <is>
          <t>603638</t>
        </is>
      </c>
      <c r="B174" t="n">
        <v>0.00828321413851507</v>
      </c>
      <c r="C174" t="n">
        <v>81.42138939670933</v>
      </c>
      <c r="D174" t="n">
        <v>59.47807407407407</v>
      </c>
      <c r="E174" t="n">
        <v>0.3850370370370371</v>
      </c>
    </row>
    <row r="175">
      <c r="A175" t="inlineStr">
        <is>
          <t>002179</t>
        </is>
      </c>
      <c r="B175" t="n">
        <v>0.01725866216176262</v>
      </c>
      <c r="C175" t="n">
        <v>80.69366965801603</v>
      </c>
      <c r="D175" t="n">
        <v>54.92940740740741</v>
      </c>
      <c r="E175" t="n">
        <v>1.003481481481482</v>
      </c>
    </row>
    <row r="176">
      <c r="A176" t="inlineStr">
        <is>
          <t>601865</t>
        </is>
      </c>
      <c r="B176" t="n">
        <v>0.01312550229181061</v>
      </c>
      <c r="C176" t="n">
        <v>80.56240749876666</v>
      </c>
      <c r="D176" t="n">
        <v>30.55074074074074</v>
      </c>
      <c r="E176" t="n">
        <v>5.355777777777778</v>
      </c>
    </row>
    <row r="177">
      <c r="A177" t="inlineStr">
        <is>
          <t>300690</t>
        </is>
      </c>
      <c r="B177" t="n">
        <v>0.01920316782925955</v>
      </c>
      <c r="C177" t="n">
        <v>80.45471213788046</v>
      </c>
      <c r="D177" t="n">
        <v>48.05785185185185</v>
      </c>
      <c r="E177" t="n">
        <v>8.096</v>
      </c>
    </row>
    <row r="178">
      <c r="A178" t="inlineStr">
        <is>
          <t>600255</t>
        </is>
      </c>
      <c r="B178" t="n">
        <v>0.0004263396024236354</v>
      </c>
      <c r="C178" t="n">
        <v>80.37383177570092</v>
      </c>
      <c r="D178" t="n">
        <v>1.509629629629629</v>
      </c>
      <c r="E178" t="n">
        <v>1.717185185185185</v>
      </c>
    </row>
    <row r="179">
      <c r="A179" t="inlineStr">
        <is>
          <t>000923</t>
        </is>
      </c>
      <c r="B179" t="n">
        <v>0.01248692056490634</v>
      </c>
      <c r="C179" t="n">
        <v>80.28985507246375</v>
      </c>
      <c r="D179" t="n">
        <v>17.45022222222222</v>
      </c>
      <c r="E179" t="n">
        <v>1.95562962962963</v>
      </c>
    </row>
    <row r="180">
      <c r="A180" t="inlineStr">
        <is>
          <t>603026</t>
        </is>
      </c>
      <c r="B180" t="n">
        <v>0.007810291443473772</v>
      </c>
      <c r="C180" t="n">
        <v>80.1798907805975</v>
      </c>
      <c r="D180" t="n">
        <v>44.83325925925926</v>
      </c>
      <c r="E180" t="n">
        <v>5.42274074074074</v>
      </c>
    </row>
    <row r="181">
      <c r="A181" t="inlineStr">
        <is>
          <t>002080</t>
        </is>
      </c>
      <c r="B181" t="n">
        <v>0.00249641761013533</v>
      </c>
      <c r="C181" t="n">
        <v>78.71321013004791</v>
      </c>
      <c r="D181" t="n">
        <v>20.36903703703704</v>
      </c>
      <c r="E181" t="n">
        <v>1.622444444444445</v>
      </c>
    </row>
    <row r="182">
      <c r="A182" t="inlineStr">
        <is>
          <t>600460</t>
        </is>
      </c>
      <c r="B182" t="n">
        <v>0.005268092928358112</v>
      </c>
      <c r="C182" t="n">
        <v>78.64619678995115</v>
      </c>
      <c r="D182" t="n">
        <v>18.45851851851852</v>
      </c>
      <c r="E182" t="n">
        <v>4.023555555555556</v>
      </c>
    </row>
    <row r="183">
      <c r="A183" t="inlineStr">
        <is>
          <t>000589</t>
        </is>
      </c>
      <c r="B183" t="n">
        <v>0.0007019683257903327</v>
      </c>
      <c r="C183" t="n">
        <v>78.27102803738318</v>
      </c>
      <c r="D183" t="n">
        <v>6.040592592592593</v>
      </c>
      <c r="E183" t="n">
        <v>3.192592592592593</v>
      </c>
    </row>
    <row r="184">
      <c r="A184" t="inlineStr">
        <is>
          <t>002390</t>
        </is>
      </c>
      <c r="B184" t="n">
        <v>0.001481807650841693</v>
      </c>
      <c r="C184" t="n">
        <v>78.02197802197801</v>
      </c>
      <c r="D184" t="n">
        <v>6.287111111111112</v>
      </c>
      <c r="E184" t="n">
        <v>1.402888888888889</v>
      </c>
    </row>
    <row r="185">
      <c r="A185" t="inlineStr">
        <is>
          <t>300549</t>
        </is>
      </c>
      <c r="B185" t="n">
        <v>0.01856449604826503</v>
      </c>
      <c r="C185" t="n">
        <v>77.9089376053963</v>
      </c>
      <c r="D185" t="n">
        <v>19.22777777777778</v>
      </c>
      <c r="E185" t="n">
        <v>7.011703703703705</v>
      </c>
    </row>
    <row r="186">
      <c r="A186" t="inlineStr">
        <is>
          <t>603583</t>
        </is>
      </c>
      <c r="B186" t="n">
        <v>0.006527433201862262</v>
      </c>
      <c r="C186" t="n">
        <v>77.87155207904487</v>
      </c>
      <c r="D186" t="n">
        <v>67.80281481481482</v>
      </c>
      <c r="E186" t="n">
        <v>1.556592592592593</v>
      </c>
    </row>
    <row r="187">
      <c r="A187" t="inlineStr">
        <is>
          <t>002541</t>
        </is>
      </c>
      <c r="B187" t="n">
        <v>0.006503214773416512</v>
      </c>
      <c r="C187" t="n">
        <v>77.8406946017365</v>
      </c>
      <c r="D187" t="n">
        <v>40.80296296296297</v>
      </c>
      <c r="E187" t="n">
        <v>2.247777777777778</v>
      </c>
    </row>
    <row r="188">
      <c r="A188" t="inlineStr">
        <is>
          <t>300450</t>
        </is>
      </c>
      <c r="B188" t="n">
        <v>0.02471089937911354</v>
      </c>
      <c r="C188" t="n">
        <v>77.78008298755185</v>
      </c>
      <c r="D188" t="n">
        <v>58.43896296296297</v>
      </c>
      <c r="E188" t="n">
        <v>1.66437037037037</v>
      </c>
    </row>
    <row r="189">
      <c r="A189" t="inlineStr">
        <is>
          <t>300680</t>
        </is>
      </c>
      <c r="B189" t="n">
        <v>0.004937927537619617</v>
      </c>
      <c r="C189" t="n">
        <v>77.71260997067448</v>
      </c>
      <c r="D189" t="n">
        <v>27.12659259259259</v>
      </c>
      <c r="E189" t="n">
        <v>6.615999999999998</v>
      </c>
    </row>
    <row r="190">
      <c r="A190" t="inlineStr">
        <is>
          <t>300496</t>
        </is>
      </c>
      <c r="B190" t="n">
        <v>0.01127280286280933</v>
      </c>
      <c r="C190" t="n">
        <v>77.70077960648433</v>
      </c>
      <c r="D190" t="n">
        <v>96.16481481481482</v>
      </c>
      <c r="E190" t="n">
        <v>2.93311111111111</v>
      </c>
    </row>
    <row r="191">
      <c r="A191" t="inlineStr">
        <is>
          <t>300208</t>
        </is>
      </c>
      <c r="B191" t="n">
        <v>0.006672953427042192</v>
      </c>
      <c r="C191" t="n">
        <v>77.32115677321157</v>
      </c>
      <c r="D191" t="n">
        <v>10.70318518518519</v>
      </c>
      <c r="E191" t="n">
        <v>5.203407407407408</v>
      </c>
    </row>
    <row r="192">
      <c r="A192" t="inlineStr">
        <is>
          <t>300852</t>
        </is>
      </c>
      <c r="B192" t="n">
        <v>0.01366788088374946</v>
      </c>
      <c r="C192" t="n">
        <v>77.31568998109641</v>
      </c>
      <c r="D192" t="n">
        <v>100.6847692307692</v>
      </c>
      <c r="E192" t="n">
        <v>10.94492307692308</v>
      </c>
    </row>
    <row r="193">
      <c r="A193" t="inlineStr">
        <is>
          <t>300443</t>
        </is>
      </c>
      <c r="B193" t="n">
        <v>0.004706068421811202</v>
      </c>
      <c r="C193" t="n">
        <v>77.03232125367285</v>
      </c>
      <c r="D193" t="n">
        <v>29.942</v>
      </c>
      <c r="E193" t="n">
        <v>8.108888888888888</v>
      </c>
    </row>
    <row r="194">
      <c r="A194" t="inlineStr">
        <is>
          <t>688002</t>
        </is>
      </c>
      <c r="B194" t="n">
        <v>0.01599344780645797</v>
      </c>
      <c r="C194" t="n">
        <v>76.95681511470987</v>
      </c>
      <c r="D194" t="n">
        <v>88.58474074074073</v>
      </c>
      <c r="E194" t="n">
        <v>3.379037037037037</v>
      </c>
    </row>
    <row r="195">
      <c r="A195" t="inlineStr">
        <is>
          <t>002285</t>
        </is>
      </c>
      <c r="B195" t="n">
        <v>0.001574188188775194</v>
      </c>
      <c r="C195" t="n">
        <v>76.36363636363635</v>
      </c>
      <c r="D195" t="n">
        <v>5.033925925925925</v>
      </c>
      <c r="E195" t="n">
        <v>2.177407407407407</v>
      </c>
    </row>
    <row r="196">
      <c r="A196" t="inlineStr">
        <is>
          <t>002716</t>
        </is>
      </c>
      <c r="B196" t="n">
        <v>0.0005974663512164566</v>
      </c>
      <c r="C196" t="n">
        <v>75.93984962406013</v>
      </c>
      <c r="D196" t="n">
        <v>2.113703703703704</v>
      </c>
      <c r="E196" t="n">
        <v>3.13674074074074</v>
      </c>
    </row>
    <row r="197">
      <c r="A197" t="inlineStr">
        <is>
          <t>002026</t>
        </is>
      </c>
      <c r="B197" t="n">
        <v>0.002371361008810461</v>
      </c>
      <c r="C197" t="n">
        <v>75.70093457943928</v>
      </c>
      <c r="D197" t="n">
        <v>10.21785185185185</v>
      </c>
      <c r="E197" t="n">
        <v>5.213555555555555</v>
      </c>
    </row>
    <row r="198">
      <c r="A198" t="inlineStr">
        <is>
          <t>600563</t>
        </is>
      </c>
      <c r="B198" t="n">
        <v>0.025821571299334</v>
      </c>
      <c r="C198" t="n">
        <v>75.28276779773786</v>
      </c>
      <c r="D198" t="n">
        <v>80.46696296296297</v>
      </c>
      <c r="E198" t="n">
        <v>1.560962962962963</v>
      </c>
    </row>
    <row r="199">
      <c r="A199" t="inlineStr">
        <is>
          <t>601636</t>
        </is>
      </c>
      <c r="B199" t="n">
        <v>0.002790715075851695</v>
      </c>
      <c r="C199" t="n">
        <v>75.21613832853025</v>
      </c>
      <c r="D199" t="n">
        <v>9.846148148148147</v>
      </c>
      <c r="E199" t="n">
        <v>2.708962962962963</v>
      </c>
    </row>
    <row r="200">
      <c r="A200" t="inlineStr">
        <is>
          <t>600486</t>
        </is>
      </c>
      <c r="B200" t="n">
        <v>0.02453057381675778</v>
      </c>
      <c r="C200" t="n">
        <v>75.0646790686214</v>
      </c>
      <c r="D200" t="n">
        <v>102.2623703703704</v>
      </c>
      <c r="E200" t="n">
        <v>1.096222222222222</v>
      </c>
    </row>
    <row r="201">
      <c r="A201" t="inlineStr">
        <is>
          <t>002648</t>
        </is>
      </c>
      <c r="B201" t="n">
        <v>0.005192235453248045</v>
      </c>
      <c r="C201" t="n">
        <v>74.83983692486893</v>
      </c>
      <c r="D201" t="n">
        <v>22.33614814814815</v>
      </c>
      <c r="E201" t="n">
        <v>1.202962962962963</v>
      </c>
    </row>
    <row r="202">
      <c r="A202" t="inlineStr">
        <is>
          <t>300593</t>
        </is>
      </c>
      <c r="B202" t="n">
        <v>0.006942456683639875</v>
      </c>
      <c r="C202" t="n">
        <v>74.63810075275043</v>
      </c>
      <c r="D202" t="n">
        <v>22.55051851851852</v>
      </c>
      <c r="E202" t="n">
        <v>9.163333333333334</v>
      </c>
    </row>
    <row r="203">
      <c r="A203" t="inlineStr">
        <is>
          <t>300243</t>
        </is>
      </c>
      <c r="B203" t="n">
        <v>0.001389116318613731</v>
      </c>
      <c r="C203" t="n">
        <v>74.50157397691501</v>
      </c>
      <c r="D203" t="n">
        <v>13.36696296296296</v>
      </c>
      <c r="E203" t="n">
        <v>4.208370370370369</v>
      </c>
    </row>
    <row r="204">
      <c r="A204" t="inlineStr">
        <is>
          <t>601233</t>
        </is>
      </c>
      <c r="B204" t="n">
        <v>0.003271653053459789</v>
      </c>
      <c r="C204" t="n">
        <v>74.49896337249481</v>
      </c>
      <c r="D204" t="n">
        <v>17.25777777777778</v>
      </c>
      <c r="E204" t="n">
        <v>2.089333333333333</v>
      </c>
    </row>
    <row r="205">
      <c r="A205" t="inlineStr">
        <is>
          <t>300751</t>
        </is>
      </c>
      <c r="B205" t="n">
        <v>0.2381874122528913</v>
      </c>
      <c r="C205" t="n">
        <v>74.21875</v>
      </c>
      <c r="D205" t="n">
        <v>431.8894814814815</v>
      </c>
      <c r="E205" t="n">
        <v>2.558074074074074</v>
      </c>
    </row>
    <row r="206">
      <c r="A206" t="inlineStr">
        <is>
          <t>300569</t>
        </is>
      </c>
      <c r="B206" t="n">
        <v>0.008029608924505794</v>
      </c>
      <c r="C206" t="n">
        <v>74.01477832512317</v>
      </c>
      <c r="D206" t="n">
        <v>14.69503703703704</v>
      </c>
      <c r="E206" t="n">
        <v>10.56444444444445</v>
      </c>
    </row>
    <row r="207">
      <c r="A207" t="inlineStr">
        <is>
          <t>600006</t>
        </is>
      </c>
      <c r="B207" t="n">
        <v>0.00309610631479548</v>
      </c>
      <c r="C207" t="n">
        <v>73.23943661971832</v>
      </c>
      <c r="D207" t="n">
        <v>5.864888888888889</v>
      </c>
      <c r="E207" t="n">
        <v>3.580962962962963</v>
      </c>
    </row>
    <row r="208">
      <c r="A208" t="inlineStr">
        <is>
          <t>600132</t>
        </is>
      </c>
      <c r="B208" t="n">
        <v>0.02574177403433202</v>
      </c>
      <c r="C208" t="n">
        <v>73.17663817663815</v>
      </c>
      <c r="D208" t="n">
        <v>98.23392592592592</v>
      </c>
      <c r="E208" t="n">
        <v>0.5887407407407409</v>
      </c>
    </row>
    <row r="209">
      <c r="A209" t="inlineStr">
        <is>
          <t>688133</t>
        </is>
      </c>
      <c r="B209" t="n">
        <v>0.02640245804112427</v>
      </c>
      <c r="C209" t="n">
        <v>73.16076294277929</v>
      </c>
      <c r="D209" t="n">
        <v>111.2140350877193</v>
      </c>
      <c r="E209" t="n">
        <v>13.73228070175439</v>
      </c>
    </row>
    <row r="210">
      <c r="A210" t="inlineStr">
        <is>
          <t>300536</t>
        </is>
      </c>
      <c r="B210" t="n">
        <v>0.002013842686090865</v>
      </c>
      <c r="C210" t="n">
        <v>73.14356435643565</v>
      </c>
      <c r="D210" t="n">
        <v>14.19992592592593</v>
      </c>
      <c r="E210" t="n">
        <v>2.420888888888889</v>
      </c>
    </row>
    <row r="211">
      <c r="A211" t="inlineStr">
        <is>
          <t>603179</t>
        </is>
      </c>
      <c r="B211" t="n">
        <v>0.004367458651435003</v>
      </c>
      <c r="C211" t="n">
        <v>72.39010989010988</v>
      </c>
      <c r="D211" t="n">
        <v>29.97822222222223</v>
      </c>
      <c r="E211" t="n">
        <v>1.098</v>
      </c>
    </row>
    <row r="212">
      <c r="A212" t="inlineStr">
        <is>
          <t>300129</t>
        </is>
      </c>
      <c r="B212" t="n">
        <v>0.002343617024149611</v>
      </c>
      <c r="C212" t="n">
        <v>72.08121827411169</v>
      </c>
      <c r="D212" t="n">
        <v>6.772444444444444</v>
      </c>
      <c r="E212" t="n">
        <v>8.877777777777778</v>
      </c>
    </row>
    <row r="213">
      <c r="A213" t="inlineStr">
        <is>
          <t>603187</t>
        </is>
      </c>
      <c r="B213" t="n">
        <v>0.004450066023994461</v>
      </c>
      <c r="C213" t="n">
        <v>71.64771224543772</v>
      </c>
      <c r="D213" t="n">
        <v>52.86451851851852</v>
      </c>
      <c r="E213" t="n">
        <v>2.382148148148147</v>
      </c>
    </row>
    <row r="214">
      <c r="A214" t="inlineStr">
        <is>
          <t>603613</t>
        </is>
      </c>
      <c r="B214" t="n">
        <v>0.01904627800537228</v>
      </c>
      <c r="C214" t="n">
        <v>71.61170026803401</v>
      </c>
      <c r="D214" t="n">
        <v>94.12192592592592</v>
      </c>
      <c r="E214" t="n">
        <v>2.697333333333333</v>
      </c>
    </row>
    <row r="215">
      <c r="A215" t="inlineStr">
        <is>
          <t>002415</t>
        </is>
      </c>
      <c r="B215" t="n">
        <v>0.007324047135260395</v>
      </c>
      <c r="C215" t="n">
        <v>71.35180995475115</v>
      </c>
      <c r="D215" t="n">
        <v>42.422</v>
      </c>
      <c r="E215" t="n">
        <v>0.6815555555555555</v>
      </c>
    </row>
    <row r="216">
      <c r="A216" t="inlineStr">
        <is>
          <t>300185</t>
        </is>
      </c>
      <c r="B216" t="n">
        <v>0.001894421915208947</v>
      </c>
      <c r="C216" t="n">
        <v>70.44334975369459</v>
      </c>
      <c r="D216" t="n">
        <v>3.802518518518518</v>
      </c>
      <c r="E216" t="n">
        <v>8.724518518518519</v>
      </c>
    </row>
    <row r="217">
      <c r="A217" t="inlineStr">
        <is>
          <t>603906</t>
        </is>
      </c>
      <c r="B217" t="n">
        <v>0.002944217757578054</v>
      </c>
      <c r="C217" t="n">
        <v>70.04779607010094</v>
      </c>
      <c r="D217" t="n">
        <v>26.3537037037037</v>
      </c>
      <c r="E217" t="n">
        <v>2.158222222222222</v>
      </c>
    </row>
    <row r="218">
      <c r="A218" t="inlineStr">
        <is>
          <t>603806</t>
        </is>
      </c>
      <c r="B218" t="n">
        <v>0.00838381991943485</v>
      </c>
      <c r="C218" t="n">
        <v>69.89225857940944</v>
      </c>
      <c r="D218" t="n">
        <v>73.0782962962963</v>
      </c>
      <c r="E218" t="n">
        <v>0.6858518518518518</v>
      </c>
    </row>
    <row r="219">
      <c r="A219" t="inlineStr">
        <is>
          <t>688122</t>
        </is>
      </c>
      <c r="B219" t="n">
        <v>0.01931832303996709</v>
      </c>
      <c r="C219" t="n">
        <v>69.78701025506177</v>
      </c>
      <c r="D219" t="n">
        <v>53.10192592592593</v>
      </c>
      <c r="E219" t="n">
        <v>3.184888888888889</v>
      </c>
    </row>
    <row r="220">
      <c r="A220" t="inlineStr">
        <is>
          <t>000768</t>
        </is>
      </c>
      <c r="B220" t="n">
        <v>0.005998195296551048</v>
      </c>
      <c r="C220" t="n">
        <v>69.42800788954632</v>
      </c>
      <c r="D220" t="n">
        <v>26.94548148148148</v>
      </c>
      <c r="E220" t="n">
        <v>1.672074074074074</v>
      </c>
    </row>
    <row r="221">
      <c r="A221" t="inlineStr">
        <is>
          <t>600753</t>
        </is>
      </c>
      <c r="B221" t="n">
        <v>0.003020220847900998</v>
      </c>
      <c r="C221" t="n">
        <v>69.18767507002801</v>
      </c>
      <c r="D221" t="n">
        <v>15.01044444444445</v>
      </c>
      <c r="E221" t="n">
        <v>2.29162962962963</v>
      </c>
    </row>
    <row r="222">
      <c r="A222" t="inlineStr">
        <is>
          <t>000981</t>
        </is>
      </c>
      <c r="B222" t="n">
        <v>0.0003499129868295404</v>
      </c>
      <c r="C222" t="n">
        <v>69.06474820143886</v>
      </c>
      <c r="D222" t="n">
        <v>1.885407407407407</v>
      </c>
      <c r="E222" t="n">
        <v>0.8237777777777778</v>
      </c>
    </row>
    <row r="223">
      <c r="A223" t="inlineStr">
        <is>
          <t>603899</t>
        </is>
      </c>
      <c r="B223" t="n">
        <v>0.01036055809681606</v>
      </c>
      <c r="C223" t="n">
        <v>68.87082204155375</v>
      </c>
      <c r="D223" t="n">
        <v>74.78903703703703</v>
      </c>
      <c r="E223" t="n">
        <v>0.3385185185185186</v>
      </c>
    </row>
    <row r="224">
      <c r="A224" t="inlineStr">
        <is>
          <t>002318</t>
        </is>
      </c>
      <c r="B224" t="n">
        <v>0.001133339835872554</v>
      </c>
      <c r="C224" t="n">
        <v>68.81313131313132</v>
      </c>
      <c r="D224" t="n">
        <v>9.688296296296297</v>
      </c>
      <c r="E224" t="n">
        <v>2.646592592592592</v>
      </c>
    </row>
    <row r="225">
      <c r="A225" t="inlineStr">
        <is>
          <t>002597</t>
        </is>
      </c>
      <c r="B225" t="n">
        <v>0.002451622653996068</v>
      </c>
      <c r="C225" t="n">
        <v>68.75522138680033</v>
      </c>
      <c r="D225" t="n">
        <v>32.76881481481481</v>
      </c>
      <c r="E225" t="n">
        <v>1.144</v>
      </c>
    </row>
    <row r="226">
      <c r="A226" t="inlineStr">
        <is>
          <t>600607</t>
        </is>
      </c>
      <c r="B226" t="n">
        <v>0.003360619920933835</v>
      </c>
      <c r="C226" t="n">
        <v>68.72309899569584</v>
      </c>
      <c r="D226" t="n">
        <v>20.44785185185185</v>
      </c>
      <c r="E226" t="n">
        <v>0</v>
      </c>
    </row>
    <row r="227">
      <c r="A227" t="inlineStr">
        <is>
          <t>688686</t>
        </is>
      </c>
      <c r="B227" t="n">
        <v>0.03845356663052869</v>
      </c>
      <c r="C227" t="n">
        <v>68.35793357933579</v>
      </c>
      <c r="D227" t="n">
        <v>307.9669230769231</v>
      </c>
      <c r="E227" t="n">
        <v>19.92846153846153</v>
      </c>
    </row>
    <row r="228">
      <c r="A228" t="inlineStr">
        <is>
          <t>300402</t>
        </is>
      </c>
      <c r="B228" t="n">
        <v>0.009557311024401985</v>
      </c>
      <c r="C228" t="n">
        <v>68.31140350877195</v>
      </c>
      <c r="D228" t="n">
        <v>16.16503703703704</v>
      </c>
      <c r="E228" t="n">
        <v>5.580222222222222</v>
      </c>
    </row>
    <row r="229">
      <c r="A229" t="inlineStr">
        <is>
          <t>002884</t>
        </is>
      </c>
      <c r="B229" t="n">
        <v>0.005078478799040888</v>
      </c>
      <c r="C229" t="n">
        <v>67.8313253012048</v>
      </c>
      <c r="D229" t="n">
        <v>23.13066666666666</v>
      </c>
      <c r="E229" t="n">
        <v>1.97762962962963</v>
      </c>
    </row>
    <row r="230">
      <c r="A230" t="inlineStr">
        <is>
          <t>002342</t>
        </is>
      </c>
      <c r="B230" t="n">
        <v>0.0009784125565632366</v>
      </c>
      <c r="C230" t="n">
        <v>67.79661016949152</v>
      </c>
      <c r="D230" t="n">
        <v>3.565259259259259</v>
      </c>
      <c r="E230" t="n">
        <v>4.967925925925925</v>
      </c>
    </row>
    <row r="231">
      <c r="A231" t="inlineStr">
        <is>
          <t>601208</t>
        </is>
      </c>
      <c r="B231" t="n">
        <v>0.001076045087246049</v>
      </c>
      <c r="C231" t="n">
        <v>67.6300578034682</v>
      </c>
      <c r="D231" t="n">
        <v>9.740296296296297</v>
      </c>
      <c r="E231" t="n">
        <v>2.186962962962963</v>
      </c>
    </row>
    <row r="232">
      <c r="A232" t="inlineStr">
        <is>
          <t>300034</t>
        </is>
      </c>
      <c r="B232" t="n">
        <v>0.005913182590445171</v>
      </c>
      <c r="C232" t="n">
        <v>67.4890350877193</v>
      </c>
      <c r="D232" t="n">
        <v>25.86985185185185</v>
      </c>
      <c r="E232" t="n">
        <v>3.028222222222222</v>
      </c>
    </row>
    <row r="233">
      <c r="A233" t="inlineStr">
        <is>
          <t>300318</t>
        </is>
      </c>
      <c r="B233" t="n">
        <v>0.007475648981062085</v>
      </c>
      <c r="C233" t="n">
        <v>67.41214057507989</v>
      </c>
      <c r="D233" t="n">
        <v>12.96918518518519</v>
      </c>
      <c r="E233" t="n">
        <v>5.845407407407407</v>
      </c>
    </row>
    <row r="234">
      <c r="A234" t="inlineStr">
        <is>
          <t>300101</t>
        </is>
      </c>
      <c r="B234" t="n">
        <v>0.00106161139634269</v>
      </c>
      <c r="C234" t="n">
        <v>67.38013698630138</v>
      </c>
      <c r="D234" t="n">
        <v>15.92992592592593</v>
      </c>
      <c r="E234" t="n">
        <v>5.655777777777778</v>
      </c>
    </row>
    <row r="235">
      <c r="A235" t="inlineStr">
        <is>
          <t>002025</t>
        </is>
      </c>
      <c r="B235" t="n">
        <v>0.006027451316823868</v>
      </c>
      <c r="C235" t="n">
        <v>67.37668161434978</v>
      </c>
      <c r="D235" t="n">
        <v>50.84666666666666</v>
      </c>
      <c r="E235" t="n">
        <v>1.887333333333334</v>
      </c>
    </row>
    <row r="236">
      <c r="A236" t="inlineStr">
        <is>
          <t>300651</t>
        </is>
      </c>
      <c r="B236" t="n">
        <v>0.004477543307449199</v>
      </c>
      <c r="C236" t="n">
        <v>67.37400530503979</v>
      </c>
      <c r="D236" t="n">
        <v>39.24244444444444</v>
      </c>
      <c r="E236" t="n">
        <v>2.193407407407407</v>
      </c>
    </row>
    <row r="237">
      <c r="A237" t="inlineStr">
        <is>
          <t>002416</t>
        </is>
      </c>
      <c r="B237" t="n">
        <v>0.0009349807961227929</v>
      </c>
      <c r="C237" t="n">
        <v>67.28855721393036</v>
      </c>
      <c r="D237" t="n">
        <v>9.122518518518518</v>
      </c>
      <c r="E237" t="n">
        <v>2.702814814814815</v>
      </c>
    </row>
    <row r="238">
      <c r="A238" t="inlineStr">
        <is>
          <t>300151</t>
        </is>
      </c>
      <c r="B238" t="n">
        <v>0.00382140914150516</v>
      </c>
      <c r="C238" t="n">
        <v>67.25043782837128</v>
      </c>
      <c r="D238" t="n">
        <v>23.22718518518518</v>
      </c>
      <c r="E238" t="n">
        <v>2.598444444444444</v>
      </c>
    </row>
    <row r="239">
      <c r="A239" t="inlineStr">
        <is>
          <t>000798</t>
        </is>
      </c>
      <c r="B239" t="n">
        <v>0.004023990837944484</v>
      </c>
      <c r="C239" t="n">
        <v>67.0510708401977</v>
      </c>
      <c r="D239" t="n">
        <v>7.90325925925926</v>
      </c>
      <c r="E239" t="n">
        <v>5.297555555555556</v>
      </c>
    </row>
    <row r="240">
      <c r="A240" t="inlineStr">
        <is>
          <t>603606</t>
        </is>
      </c>
      <c r="B240" t="n">
        <v>0.002296189534077092</v>
      </c>
      <c r="C240" t="n">
        <v>67.01916721744877</v>
      </c>
      <c r="D240" t="n">
        <v>22.57503703703704</v>
      </c>
      <c r="E240" t="n">
        <v>2.881481481481481</v>
      </c>
    </row>
    <row r="241">
      <c r="A241" t="inlineStr">
        <is>
          <t>603308</t>
        </is>
      </c>
      <c r="B241" t="n">
        <v>0.00259997407411471</v>
      </c>
      <c r="C241" t="n">
        <v>66.76069581570287</v>
      </c>
      <c r="D241" t="n">
        <v>27.00533333333334</v>
      </c>
      <c r="E241" t="n">
        <v>1.760518518518519</v>
      </c>
    </row>
    <row r="242">
      <c r="A242" t="inlineStr">
        <is>
          <t>600363</t>
        </is>
      </c>
      <c r="B242" t="n">
        <v>0.004160471139191304</v>
      </c>
      <c r="C242" t="n">
        <v>66.62412252712188</v>
      </c>
      <c r="D242" t="n">
        <v>23.20814814814815</v>
      </c>
      <c r="E242" t="n">
        <v>5.801481481481481</v>
      </c>
    </row>
    <row r="243">
      <c r="A243" t="inlineStr">
        <is>
          <t>603392</t>
        </is>
      </c>
      <c r="B243" t="n">
        <v>0.02774194992545858</v>
      </c>
      <c r="C243" t="n">
        <v>66.61812003155532</v>
      </c>
      <c r="D243" t="n">
        <v>204.806</v>
      </c>
      <c r="E243" t="n">
        <v>5.129555555555555</v>
      </c>
    </row>
    <row r="244">
      <c r="A244" t="inlineStr">
        <is>
          <t>600143</t>
        </is>
      </c>
      <c r="B244" t="n">
        <v>0.0009476223281216817</v>
      </c>
      <c r="C244" t="n">
        <v>66.09564596716631</v>
      </c>
      <c r="D244" t="n">
        <v>16.99370370370371</v>
      </c>
      <c r="E244" t="n">
        <v>2.555111111111111</v>
      </c>
    </row>
    <row r="245">
      <c r="A245" t="inlineStr">
        <is>
          <t>000956</t>
        </is>
      </c>
      <c r="B245" t="n">
        <v>0.003178235737199421</v>
      </c>
      <c r="C245" t="n">
        <v>65.87743732590529</v>
      </c>
      <c r="D245" t="n">
        <v>9.113851851851852</v>
      </c>
      <c r="E245" t="n">
        <v>0</v>
      </c>
    </row>
    <row r="246">
      <c r="A246" t="inlineStr">
        <is>
          <t>000547</t>
        </is>
      </c>
      <c r="B246" t="n">
        <v>0.003397888856233695</v>
      </c>
      <c r="C246" t="n">
        <v>65.85526315789477</v>
      </c>
      <c r="D246" t="n">
        <v>21.32392592592592</v>
      </c>
      <c r="E246" t="n">
        <v>3.694444444444444</v>
      </c>
    </row>
    <row r="247">
      <c r="A247" t="inlineStr">
        <is>
          <t>603298</t>
        </is>
      </c>
      <c r="B247" t="n">
        <v>0.004505865109239506</v>
      </c>
      <c r="C247" t="n">
        <v>65.78947368421055</v>
      </c>
      <c r="D247" t="n">
        <v>17.40859259259259</v>
      </c>
      <c r="E247" t="n">
        <v>0.9459259259259258</v>
      </c>
    </row>
    <row r="248">
      <c r="A248" t="inlineStr">
        <is>
          <t>300347</t>
        </is>
      </c>
      <c r="B248" t="n">
        <v>0.02705790337978106</v>
      </c>
      <c r="C248" t="n">
        <v>65.58400999375391</v>
      </c>
      <c r="D248" t="n">
        <v>120.931037037037</v>
      </c>
      <c r="E248" t="n">
        <v>1.228444444444444</v>
      </c>
    </row>
    <row r="249">
      <c r="A249" t="inlineStr">
        <is>
          <t>600257</t>
        </is>
      </c>
      <c r="B249" t="n">
        <v>0.001002899210607953</v>
      </c>
      <c r="C249" t="n">
        <v>65.47314578005114</v>
      </c>
      <c r="D249" t="n">
        <v>4.796222222222222</v>
      </c>
      <c r="E249" t="n">
        <v>7.431333333333334</v>
      </c>
    </row>
    <row r="250">
      <c r="A250" t="inlineStr">
        <is>
          <t>600151</t>
        </is>
      </c>
      <c r="B250" t="n">
        <v>0.001305485827619144</v>
      </c>
      <c r="C250" t="n">
        <v>65.31007751937983</v>
      </c>
      <c r="D250" t="n">
        <v>7.365851851851852</v>
      </c>
      <c r="E250" t="n">
        <v>3.299925925925926</v>
      </c>
    </row>
    <row r="251">
      <c r="A251" t="inlineStr">
        <is>
          <t>000780</t>
        </is>
      </c>
      <c r="B251" t="n">
        <v>0.0005633496900702479</v>
      </c>
      <c r="C251" t="n">
        <v>65.14522821576763</v>
      </c>
      <c r="D251" t="n">
        <v>2.836592592592593</v>
      </c>
      <c r="E251" t="n">
        <v>0.4520740740740741</v>
      </c>
    </row>
    <row r="252">
      <c r="A252" t="inlineStr">
        <is>
          <t>002501</t>
        </is>
      </c>
      <c r="B252" t="n">
        <v>0.0006518165726423165</v>
      </c>
      <c r="C252" t="n">
        <v>64.78873239436621</v>
      </c>
      <c r="D252" t="n">
        <v>1.739629629629629</v>
      </c>
      <c r="E252" t="n">
        <v>0.9026666666666666</v>
      </c>
    </row>
    <row r="253">
      <c r="A253" t="inlineStr">
        <is>
          <t>600976</t>
        </is>
      </c>
      <c r="B253" t="n">
        <v>0.002284620201189388</v>
      </c>
      <c r="C253" t="n">
        <v>64.77272727272727</v>
      </c>
      <c r="D253" t="n">
        <v>26.07711111111111</v>
      </c>
      <c r="E253" t="n">
        <v>1.766888888888889</v>
      </c>
    </row>
    <row r="254">
      <c r="A254" t="inlineStr">
        <is>
          <t>002240</t>
        </is>
      </c>
      <c r="B254" t="n">
        <v>0.006640821662251718</v>
      </c>
      <c r="C254" t="n">
        <v>64.67958271236959</v>
      </c>
      <c r="D254" t="n">
        <v>16.70125925925926</v>
      </c>
      <c r="E254" t="n">
        <v>5.598814814814815</v>
      </c>
    </row>
    <row r="255">
      <c r="A255" t="inlineStr">
        <is>
          <t>603313</t>
        </is>
      </c>
      <c r="B255" t="n">
        <v>0.003884054187575076</v>
      </c>
      <c r="C255" t="n">
        <v>64.54918032786885</v>
      </c>
      <c r="D255" t="n">
        <v>30.79407407407407</v>
      </c>
      <c r="E255" t="n">
        <v>1.840518518518519</v>
      </c>
    </row>
    <row r="256">
      <c r="A256" t="inlineStr">
        <is>
          <t>002472</t>
        </is>
      </c>
      <c r="B256" t="n">
        <v>0.000720599910337402</v>
      </c>
      <c r="C256" t="n">
        <v>64.48598130841123</v>
      </c>
      <c r="D256" t="n">
        <v>6.672148148148148</v>
      </c>
      <c r="E256" t="n">
        <v>1.756222222222222</v>
      </c>
    </row>
    <row r="257">
      <c r="A257" t="inlineStr">
        <is>
          <t>600436</t>
        </is>
      </c>
      <c r="B257" t="n">
        <v>0.02713115301519048</v>
      </c>
      <c r="C257" t="n">
        <v>64.47177583106109</v>
      </c>
      <c r="D257" t="n">
        <v>230.9285925925926</v>
      </c>
      <c r="E257" t="n">
        <v>0.7437037037037038</v>
      </c>
    </row>
    <row r="258">
      <c r="A258" t="inlineStr">
        <is>
          <t>601015</t>
        </is>
      </c>
      <c r="B258" t="n">
        <v>0.0005981957981373188</v>
      </c>
      <c r="C258" t="n">
        <v>64.45182724252494</v>
      </c>
      <c r="D258" t="n">
        <v>3.377777777777778</v>
      </c>
      <c r="E258" t="n">
        <v>1.764888888888889</v>
      </c>
    </row>
    <row r="259">
      <c r="A259" t="inlineStr">
        <is>
          <t>000509</t>
        </is>
      </c>
      <c r="B259" t="n">
        <v>0.0002790107886505079</v>
      </c>
      <c r="C259" t="n">
        <v>63.99999999999999</v>
      </c>
      <c r="D259" t="n">
        <v>2.218814814814814</v>
      </c>
      <c r="E259" t="n">
        <v>1.164666666666667</v>
      </c>
    </row>
    <row r="260">
      <c r="A260" t="inlineStr">
        <is>
          <t>300301</t>
        </is>
      </c>
      <c r="B260" t="n">
        <v>0.003089212569210565</v>
      </c>
      <c r="C260" t="n">
        <v>63.99999999999999</v>
      </c>
      <c r="D260" t="n">
        <v>4.215037037037037</v>
      </c>
      <c r="E260" t="n">
        <v>10.99177777777778</v>
      </c>
    </row>
    <row r="261">
      <c r="A261" t="inlineStr">
        <is>
          <t>603306</t>
        </is>
      </c>
      <c r="B261" t="n">
        <v>0.002721681755065326</v>
      </c>
      <c r="C261" t="n">
        <v>63.88508891928866</v>
      </c>
      <c r="D261" t="n">
        <v>19.40303703703703</v>
      </c>
      <c r="E261" t="n">
        <v>1.608666666666666</v>
      </c>
    </row>
    <row r="262">
      <c r="A262" t="inlineStr">
        <is>
          <t>002993</t>
        </is>
      </c>
      <c r="B262" t="n">
        <v>0.01711750310008912</v>
      </c>
      <c r="C262" t="n">
        <v>63.78196848359596</v>
      </c>
      <c r="D262" t="n">
        <v>79.84095238095237</v>
      </c>
      <c r="E262" t="n">
        <v>12.80742857142857</v>
      </c>
    </row>
    <row r="263">
      <c r="A263" t="inlineStr">
        <is>
          <t>300721</t>
        </is>
      </c>
      <c r="B263" t="n">
        <v>0.004931360071393066</v>
      </c>
      <c r="C263" t="n">
        <v>63.50587211831233</v>
      </c>
      <c r="D263" t="n">
        <v>30.5302962962963</v>
      </c>
      <c r="E263" t="n">
        <v>11.57629629629629</v>
      </c>
    </row>
    <row r="264">
      <c r="A264" t="inlineStr">
        <is>
          <t>688005</t>
        </is>
      </c>
      <c r="B264" t="n">
        <v>0.01303979612156306</v>
      </c>
      <c r="C264" t="n">
        <v>63.46659652814306</v>
      </c>
      <c r="D264" t="n">
        <v>36.28207407407407</v>
      </c>
      <c r="E264" t="n">
        <v>3.228370370370371</v>
      </c>
    </row>
    <row r="265">
      <c r="A265" t="inlineStr">
        <is>
          <t>603882</t>
        </is>
      </c>
      <c r="B265" t="n">
        <v>0.01629075836787739</v>
      </c>
      <c r="C265" t="n">
        <v>63.36609336609334</v>
      </c>
      <c r="D265" t="n">
        <v>103.0494074074074</v>
      </c>
      <c r="E265" t="n">
        <v>1.527259259259259</v>
      </c>
    </row>
    <row r="266">
      <c r="A266" t="inlineStr">
        <is>
          <t>300415</t>
        </is>
      </c>
      <c r="B266" t="n">
        <v>0.002038320896798855</v>
      </c>
      <c r="C266" t="n">
        <v>63.33725029377204</v>
      </c>
      <c r="D266" t="n">
        <v>13.20577777777778</v>
      </c>
      <c r="E266" t="n">
        <v>2.110740740740741</v>
      </c>
    </row>
    <row r="267">
      <c r="A267" t="inlineStr">
        <is>
          <t>000830</t>
        </is>
      </c>
      <c r="B267" t="n">
        <v>0.002035248948168782</v>
      </c>
      <c r="C267" t="n">
        <v>63.15205327413984</v>
      </c>
      <c r="D267" t="n">
        <v>11.12548148148148</v>
      </c>
      <c r="E267" t="n">
        <v>3.160962962962963</v>
      </c>
    </row>
    <row r="268">
      <c r="A268" t="inlineStr">
        <is>
          <t>601689</t>
        </is>
      </c>
      <c r="B268" t="n">
        <v>0.002478262276375617</v>
      </c>
      <c r="C268" t="n">
        <v>63.04801670146139</v>
      </c>
      <c r="D268" t="n">
        <v>38.47155555555555</v>
      </c>
      <c r="E268" t="n">
        <v>1.046518518518519</v>
      </c>
    </row>
    <row r="269">
      <c r="A269" t="inlineStr">
        <is>
          <t>603008</t>
        </is>
      </c>
      <c r="B269" t="n">
        <v>0.003392039984935156</v>
      </c>
      <c r="C269" t="n">
        <v>62.91331546023235</v>
      </c>
      <c r="D269" t="n">
        <v>14.84088888888889</v>
      </c>
      <c r="E269" t="n">
        <v>2.000222222222222</v>
      </c>
    </row>
    <row r="270">
      <c r="A270" t="inlineStr">
        <is>
          <t>002610</t>
        </is>
      </c>
      <c r="B270" t="n">
        <v>0.0003340849527990007</v>
      </c>
      <c r="C270" t="n">
        <v>62.87425149700601</v>
      </c>
      <c r="D270" t="n">
        <v>2.416148148148148</v>
      </c>
      <c r="E270" t="n">
        <v>5.896148148148148</v>
      </c>
    </row>
    <row r="271">
      <c r="A271" t="inlineStr">
        <is>
          <t>600433</t>
        </is>
      </c>
      <c r="B271" t="n">
        <v>0.0004697122247380478</v>
      </c>
      <c r="C271" t="n">
        <v>62.5</v>
      </c>
      <c r="D271" t="n">
        <v>3.720592592592592</v>
      </c>
      <c r="E271" t="n">
        <v>1.985777777777778</v>
      </c>
    </row>
    <row r="272">
      <c r="A272" t="inlineStr">
        <is>
          <t>300015</t>
        </is>
      </c>
      <c r="B272" t="n">
        <v>0.01376600863633041</v>
      </c>
      <c r="C272" t="n">
        <v>62.29885057471263</v>
      </c>
      <c r="D272" t="n">
        <v>57.3997037037037</v>
      </c>
      <c r="E272" t="n">
        <v>0.7116296296296296</v>
      </c>
    </row>
    <row r="273">
      <c r="A273" t="inlineStr">
        <is>
          <t>000837</t>
        </is>
      </c>
      <c r="B273" t="n">
        <v>0.0009956806780088471</v>
      </c>
      <c r="C273" t="n">
        <v>62.23776223776223</v>
      </c>
      <c r="D273" t="n">
        <v>5.82274074074074</v>
      </c>
      <c r="E273" t="n">
        <v>0.9249629629629629</v>
      </c>
    </row>
    <row r="274">
      <c r="A274" t="inlineStr">
        <is>
          <t>600849</t>
        </is>
      </c>
      <c r="B274" t="n">
        <v>0.002515106840061303</v>
      </c>
      <c r="C274" t="n">
        <v>62.22466960352424</v>
      </c>
      <c r="D274" t="n">
        <v>13.04044444444444</v>
      </c>
      <c r="E274" t="n">
        <v>0</v>
      </c>
    </row>
    <row r="275">
      <c r="A275" t="inlineStr">
        <is>
          <t>601216</t>
        </is>
      </c>
      <c r="B275" t="n">
        <v>0.004338879822863347</v>
      </c>
      <c r="C275" t="n">
        <v>62.16216216216215</v>
      </c>
      <c r="D275" t="n">
        <v>6.441703703703704</v>
      </c>
      <c r="E275" t="n">
        <v>3.505703703703704</v>
      </c>
    </row>
    <row r="276">
      <c r="A276" t="inlineStr">
        <is>
          <t>600456</t>
        </is>
      </c>
      <c r="B276" t="n">
        <v>0.0115940046071295</v>
      </c>
      <c r="C276" t="n">
        <v>62.14213539912428</v>
      </c>
      <c r="D276" t="n">
        <v>36.732</v>
      </c>
      <c r="E276" t="n">
        <v>2.340888888888889</v>
      </c>
    </row>
    <row r="277">
      <c r="A277" t="inlineStr">
        <is>
          <t>600319</t>
        </is>
      </c>
      <c r="B277" t="n">
        <v>0.0005586802804035482</v>
      </c>
      <c r="C277" t="n">
        <v>61.50234741784038</v>
      </c>
      <c r="D277" t="n">
        <v>4.776518518518519</v>
      </c>
      <c r="E277" t="n">
        <v>0.4637777777777778</v>
      </c>
    </row>
    <row r="278">
      <c r="A278" t="inlineStr">
        <is>
          <t>600071</t>
        </is>
      </c>
      <c r="B278" t="n">
        <v>0.001021296726862247</v>
      </c>
      <c r="C278" t="n">
        <v>61.37040714995035</v>
      </c>
      <c r="D278" t="n">
        <v>11.15066666666667</v>
      </c>
      <c r="E278" t="n">
        <v>2.326296296296296</v>
      </c>
    </row>
    <row r="279">
      <c r="A279" t="inlineStr">
        <is>
          <t>300767</t>
        </is>
      </c>
      <c r="B279" t="n">
        <v>0.006491681973432484</v>
      </c>
      <c r="C279" t="n">
        <v>61.29389433723505</v>
      </c>
      <c r="D279" t="n">
        <v>79.86044444444444</v>
      </c>
      <c r="E279" t="n">
        <v>2.669925925925925</v>
      </c>
    </row>
    <row r="280">
      <c r="A280" t="inlineStr">
        <is>
          <t>603319</t>
        </is>
      </c>
      <c r="B280" t="n">
        <v>0.01155176550385818</v>
      </c>
      <c r="C280" t="n">
        <v>61.20218579234973</v>
      </c>
      <c r="D280" t="n">
        <v>35.20148148148149</v>
      </c>
      <c r="E280" t="n">
        <v>3.832518518518518</v>
      </c>
    </row>
    <row r="281">
      <c r="A281" t="inlineStr">
        <is>
          <t>002352</t>
        </is>
      </c>
      <c r="B281" t="n">
        <v>0.007035739871209247</v>
      </c>
      <c r="C281" t="n">
        <v>61.14829165199014</v>
      </c>
      <c r="D281" t="n">
        <v>78.94133333333333</v>
      </c>
      <c r="E281" t="n">
        <v>0.4558518518518518</v>
      </c>
    </row>
    <row r="282">
      <c r="A282" t="inlineStr">
        <is>
          <t>000633</t>
        </is>
      </c>
      <c r="B282" t="n">
        <v>0.0004262783959844248</v>
      </c>
      <c r="C282" t="n">
        <v>60.94986807387861</v>
      </c>
      <c r="D282" t="n">
        <v>4.460000000000001</v>
      </c>
      <c r="E282" t="n">
        <v>4.285777777777778</v>
      </c>
    </row>
    <row r="283">
      <c r="A283" t="inlineStr">
        <is>
          <t>603288</t>
        </is>
      </c>
      <c r="B283" t="n">
        <v>0.02040073937913608</v>
      </c>
      <c r="C283" t="n">
        <v>60.87270973963357</v>
      </c>
      <c r="D283" t="n">
        <v>167.8299259259259</v>
      </c>
      <c r="E283" t="n">
        <v>0.1452592592592593</v>
      </c>
    </row>
    <row r="284">
      <c r="A284" t="inlineStr">
        <is>
          <t>300843</t>
        </is>
      </c>
      <c r="B284" t="n">
        <v>0.005316888858082453</v>
      </c>
      <c r="C284" t="n">
        <v>60.77981651376145</v>
      </c>
      <c r="D284" t="n">
        <v>32.06</v>
      </c>
      <c r="E284" t="n">
        <v>15.52511111111111</v>
      </c>
    </row>
    <row r="285">
      <c r="A285" t="inlineStr">
        <is>
          <t>002595</t>
        </is>
      </c>
      <c r="B285" t="n">
        <v>0.002580996868231981</v>
      </c>
      <c r="C285" t="n">
        <v>60.27464443354584</v>
      </c>
      <c r="D285" t="n">
        <v>25.14592592592593</v>
      </c>
      <c r="E285" t="n">
        <v>0.8824444444444444</v>
      </c>
    </row>
    <row r="286">
      <c r="A286" t="inlineStr">
        <is>
          <t>600238</t>
        </is>
      </c>
      <c r="B286" t="n">
        <v>0.001967792024545436</v>
      </c>
      <c r="C286" t="n">
        <v>60.11787819253441</v>
      </c>
      <c r="D286" t="n">
        <v>5.50525925925926</v>
      </c>
      <c r="E286" t="n">
        <v>0.7001481481481481</v>
      </c>
    </row>
    <row r="287">
      <c r="A287" t="inlineStr">
        <is>
          <t>603737</t>
        </is>
      </c>
      <c r="B287" t="n">
        <v>0.01242455691307607</v>
      </c>
      <c r="C287" t="n">
        <v>60.06389776357828</v>
      </c>
      <c r="D287" t="n">
        <v>146.0682962962963</v>
      </c>
      <c r="E287" t="n">
        <v>0.6411851851851852</v>
      </c>
    </row>
    <row r="288">
      <c r="A288" t="inlineStr">
        <is>
          <t>002735</t>
        </is>
      </c>
      <c r="B288" t="n">
        <v>0.004329170225517917</v>
      </c>
      <c r="C288" t="n">
        <v>59.71100722481937</v>
      </c>
      <c r="D288" t="n">
        <v>36.63977777777778</v>
      </c>
      <c r="E288" t="n">
        <v>1.650666666666667</v>
      </c>
    </row>
    <row r="289">
      <c r="A289" t="inlineStr">
        <is>
          <t>600280</t>
        </is>
      </c>
      <c r="B289" t="n">
        <v>0.0004810824714823732</v>
      </c>
      <c r="C289" t="n">
        <v>59.21052631578947</v>
      </c>
      <c r="D289" t="n">
        <v>1.96762962962963</v>
      </c>
      <c r="E289" t="n">
        <v>0.5421481481481482</v>
      </c>
    </row>
    <row r="290">
      <c r="A290" t="inlineStr">
        <is>
          <t>300752</t>
        </is>
      </c>
      <c r="B290" t="n">
        <v>0.01426620479395842</v>
      </c>
      <c r="C290" t="n">
        <v>59.02282453637662</v>
      </c>
      <c r="D290" t="n">
        <v>32.15711111111111</v>
      </c>
      <c r="E290" t="n">
        <v>14.82133333333333</v>
      </c>
    </row>
    <row r="291">
      <c r="A291" t="inlineStr">
        <is>
          <t>002813</t>
        </is>
      </c>
      <c r="B291" t="n">
        <v>0.003125736946973446</v>
      </c>
      <c r="C291" t="n">
        <v>58.62653666807971</v>
      </c>
      <c r="D291" t="n">
        <v>21.59222222222222</v>
      </c>
      <c r="E291" t="n">
        <v>9.444444444444445</v>
      </c>
    </row>
    <row r="292">
      <c r="A292" t="inlineStr">
        <is>
          <t>603100</t>
        </is>
      </c>
      <c r="B292" t="n">
        <v>0.001290996637319449</v>
      </c>
      <c r="C292" t="n">
        <v>58.57142857142856</v>
      </c>
      <c r="D292" t="n">
        <v>10.616</v>
      </c>
      <c r="E292" t="n">
        <v>1.203259259259259</v>
      </c>
    </row>
    <row r="293">
      <c r="A293" t="inlineStr">
        <is>
          <t>000738</t>
        </is>
      </c>
      <c r="B293" t="n">
        <v>0.001942759869680776</v>
      </c>
      <c r="C293" t="n">
        <v>58.46257585974377</v>
      </c>
      <c r="D293" t="n">
        <v>20.47037037037037</v>
      </c>
      <c r="E293" t="n">
        <v>3.088740740740741</v>
      </c>
    </row>
    <row r="294">
      <c r="A294" t="inlineStr">
        <is>
          <t>300859</t>
        </is>
      </c>
      <c r="B294" t="n">
        <v>0.01657192533279719</v>
      </c>
      <c r="C294" t="n">
        <v>58.45410628019323</v>
      </c>
      <c r="D294" t="n">
        <v>26.84991071428572</v>
      </c>
      <c r="E294" t="n">
        <v>20.25178571428571</v>
      </c>
    </row>
    <row r="295">
      <c r="A295" t="inlineStr">
        <is>
          <t>603225</t>
        </is>
      </c>
      <c r="B295" t="n">
        <v>0.001927821691754224</v>
      </c>
      <c r="C295" t="n">
        <v>58.22784810126582</v>
      </c>
      <c r="D295" t="n">
        <v>11.87296296296296</v>
      </c>
      <c r="E295" t="n">
        <v>0.5145925925925926</v>
      </c>
    </row>
    <row r="296">
      <c r="A296" t="inlineStr">
        <is>
          <t>300776</t>
        </is>
      </c>
      <c r="B296" t="n">
        <v>0.02143630752836415</v>
      </c>
      <c r="C296" t="n">
        <v>58.06379406827084</v>
      </c>
      <c r="D296" t="n">
        <v>121.7762962962963</v>
      </c>
      <c r="E296" t="n">
        <v>3.669851851851852</v>
      </c>
    </row>
    <row r="297">
      <c r="A297" t="inlineStr">
        <is>
          <t>300196</t>
        </is>
      </c>
      <c r="B297" t="n">
        <v>0.001274903651774302</v>
      </c>
      <c r="C297" t="n">
        <v>57.83348254252461</v>
      </c>
      <c r="D297" t="n">
        <v>14.77703703703704</v>
      </c>
      <c r="E297" t="n">
        <v>2.381481481481481</v>
      </c>
    </row>
    <row r="298">
      <c r="A298" t="inlineStr">
        <is>
          <t>000625</t>
        </is>
      </c>
      <c r="B298" t="n">
        <v>0.01037043353183423</v>
      </c>
      <c r="C298" t="n">
        <v>57.76892430278884</v>
      </c>
      <c r="D298" t="n">
        <v>16.59192592592592</v>
      </c>
      <c r="E298" t="n">
        <v>2.629333333333334</v>
      </c>
    </row>
    <row r="299">
      <c r="A299" t="inlineStr">
        <is>
          <t>300782</t>
        </is>
      </c>
      <c r="B299" t="n">
        <v>0.1240553813931617</v>
      </c>
      <c r="C299" t="n">
        <v>57.50286368843069</v>
      </c>
      <c r="D299" t="n">
        <v>476.5924444444444</v>
      </c>
      <c r="E299" t="n">
        <v>2.628962962962963</v>
      </c>
    </row>
    <row r="300">
      <c r="A300" t="inlineStr">
        <is>
          <t>603809</t>
        </is>
      </c>
      <c r="B300" t="n">
        <v>0.004970551667028074</v>
      </c>
      <c r="C300" t="n">
        <v>57.47041420118344</v>
      </c>
      <c r="D300" t="n">
        <v>22.78740740740741</v>
      </c>
      <c r="E300" t="n">
        <v>2.975481481481482</v>
      </c>
    </row>
    <row r="301">
      <c r="A301" t="inlineStr">
        <is>
          <t>600989</t>
        </is>
      </c>
      <c r="B301" t="n">
        <v>0.001128512370422966</v>
      </c>
      <c r="C301" t="n">
        <v>57.22041259500541</v>
      </c>
      <c r="D301" t="n">
        <v>11.40985185185185</v>
      </c>
      <c r="E301" t="n">
        <v>3.240666666666667</v>
      </c>
    </row>
    <row r="302">
      <c r="A302" t="inlineStr">
        <is>
          <t>000727</t>
        </is>
      </c>
      <c r="B302" t="n">
        <v>0.0002729917356145518</v>
      </c>
      <c r="C302" t="n">
        <v>57.14285714285714</v>
      </c>
      <c r="D302" t="n">
        <v>2.344666666666666</v>
      </c>
      <c r="E302" t="n">
        <v>1.407407407407407</v>
      </c>
    </row>
    <row r="303">
      <c r="A303" t="inlineStr">
        <is>
          <t>300696</t>
        </is>
      </c>
      <c r="B303" t="n">
        <v>0.005189717906109546</v>
      </c>
      <c r="C303" t="n">
        <v>56.68844078386821</v>
      </c>
      <c r="D303" t="n">
        <v>53.9788888888889</v>
      </c>
      <c r="E303" t="n">
        <v>2.280296296296297</v>
      </c>
    </row>
    <row r="304">
      <c r="A304" t="inlineStr">
        <is>
          <t>002068</t>
        </is>
      </c>
      <c r="B304" t="n">
        <v>0.0007434228026526041</v>
      </c>
      <c r="C304" t="n">
        <v>56.24999999999998</v>
      </c>
      <c r="D304" t="n">
        <v>5.62525925925926</v>
      </c>
      <c r="E304" t="n">
        <v>2.850962962962963</v>
      </c>
    </row>
    <row r="305">
      <c r="A305" t="inlineStr">
        <is>
          <t>300390</t>
        </is>
      </c>
      <c r="B305" t="n">
        <v>0.003442859716046489</v>
      </c>
      <c r="C305" t="n">
        <v>56.18206521739128</v>
      </c>
      <c r="D305" t="n">
        <v>18.25481481481481</v>
      </c>
      <c r="E305" t="n">
        <v>5.892148148148148</v>
      </c>
    </row>
    <row r="306">
      <c r="A306" t="inlineStr">
        <is>
          <t>688006</t>
        </is>
      </c>
      <c r="B306" t="n">
        <v>0.0101356153265577</v>
      </c>
      <c r="C306" t="n">
        <v>55.86077140169332</v>
      </c>
      <c r="D306" t="n">
        <v>61.17755555555555</v>
      </c>
      <c r="E306" t="n">
        <v>3.230444444444445</v>
      </c>
    </row>
    <row r="307">
      <c r="A307" t="inlineStr">
        <is>
          <t>600178</t>
        </is>
      </c>
      <c r="B307" t="n">
        <v>0.001236559866314906</v>
      </c>
      <c r="C307" t="n">
        <v>55.15789473684212</v>
      </c>
      <c r="D307" t="n">
        <v>7.761629629629631</v>
      </c>
      <c r="E307" t="n">
        <v>5.269185185185185</v>
      </c>
    </row>
    <row r="308">
      <c r="A308" t="inlineStr">
        <is>
          <t>000767</t>
        </is>
      </c>
      <c r="B308" t="n">
        <v>0.0007648465658278631</v>
      </c>
      <c r="C308" t="n">
        <v>55.1020408163265</v>
      </c>
      <c r="D308" t="n">
        <v>2.727555555555556</v>
      </c>
      <c r="E308" t="n">
        <v>1.437333333333334</v>
      </c>
    </row>
    <row r="309">
      <c r="A309" t="inlineStr">
        <is>
          <t>688179</t>
        </is>
      </c>
      <c r="B309" t="n">
        <v>0.01346742448433884</v>
      </c>
      <c r="C309" t="n">
        <v>55.03772747447846</v>
      </c>
      <c r="D309" t="n">
        <v>63.84918032786885</v>
      </c>
      <c r="E309" t="n">
        <v>12.80754098360656</v>
      </c>
    </row>
    <row r="310">
      <c r="A310" t="inlineStr">
        <is>
          <t>603345</t>
        </is>
      </c>
      <c r="B310" t="n">
        <v>0.0145181202156976</v>
      </c>
      <c r="C310" t="n">
        <v>55.02018163471241</v>
      </c>
      <c r="D310" t="n">
        <v>169.2085185185185</v>
      </c>
      <c r="E310" t="n">
        <v>0.7277037037037037</v>
      </c>
    </row>
    <row r="311">
      <c r="A311" t="inlineStr">
        <is>
          <t>300713</t>
        </is>
      </c>
      <c r="B311" t="n">
        <v>0.01537416730697333</v>
      </c>
      <c r="C311" t="n">
        <v>54.8159749412686</v>
      </c>
      <c r="D311" t="n">
        <v>20.65911111111111</v>
      </c>
      <c r="E311" t="n">
        <v>11.45244444444444</v>
      </c>
    </row>
    <row r="312">
      <c r="A312" t="inlineStr">
        <is>
          <t>002706</t>
        </is>
      </c>
      <c r="B312" t="n">
        <v>0.001731483268572229</v>
      </c>
      <c r="C312" t="n">
        <v>54.78750640040961</v>
      </c>
      <c r="D312" t="n">
        <v>25.66288888888889</v>
      </c>
      <c r="E312" t="n">
        <v>1.090296296296296</v>
      </c>
    </row>
    <row r="313">
      <c r="A313" t="inlineStr">
        <is>
          <t>002151</t>
        </is>
      </c>
      <c r="B313" t="n">
        <v>0.00941398464987997</v>
      </c>
      <c r="C313" t="n">
        <v>54.74150664697193</v>
      </c>
      <c r="D313" t="n">
        <v>53.74762962962963</v>
      </c>
      <c r="E313" t="n">
        <v>7.089629629629628</v>
      </c>
    </row>
    <row r="314">
      <c r="A314" t="inlineStr">
        <is>
          <t>300841</t>
        </is>
      </c>
      <c r="B314" t="n">
        <v>0.1455601048021193</v>
      </c>
      <c r="C314" t="n">
        <v>54.25130494937427</v>
      </c>
      <c r="D314" t="n">
        <v>533.8059259259259</v>
      </c>
      <c r="E314" t="n">
        <v>8.179481481481481</v>
      </c>
    </row>
    <row r="315">
      <c r="A315" t="inlineStr">
        <is>
          <t>000157</t>
        </is>
      </c>
      <c r="B315" t="n">
        <v>0.001051713534434776</v>
      </c>
      <c r="C315" t="n">
        <v>54.13839891451831</v>
      </c>
      <c r="D315" t="n">
        <v>8.719333333333335</v>
      </c>
      <c r="E315" t="n">
        <v>1.506962962962963</v>
      </c>
    </row>
    <row r="316">
      <c r="A316" t="inlineStr">
        <is>
          <t>603970</t>
        </is>
      </c>
      <c r="B316" t="n">
        <v>0.002753832379864825</v>
      </c>
      <c r="C316" t="n">
        <v>54.12234042553192</v>
      </c>
      <c r="D316" t="n">
        <v>17.98022222222222</v>
      </c>
      <c r="E316" t="n">
        <v>4.024296296296296</v>
      </c>
    </row>
    <row r="317">
      <c r="A317" t="inlineStr">
        <is>
          <t>300708</t>
        </is>
      </c>
      <c r="B317" t="n">
        <v>0.01619405633730851</v>
      </c>
      <c r="C317" t="n">
        <v>53.73801916932906</v>
      </c>
      <c r="D317" t="n">
        <v>25.66918518518519</v>
      </c>
      <c r="E317" t="n">
        <v>16.72807407407407</v>
      </c>
    </row>
    <row r="318">
      <c r="A318" t="inlineStr">
        <is>
          <t>002414</t>
        </is>
      </c>
      <c r="B318" t="n">
        <v>0.002725836066538656</v>
      </c>
      <c r="C318" t="n">
        <v>53.57852882703777</v>
      </c>
      <c r="D318" t="n">
        <v>38.25629629629629</v>
      </c>
      <c r="E318" t="n">
        <v>1.330666666666667</v>
      </c>
    </row>
    <row r="319">
      <c r="A319" t="inlineStr">
        <is>
          <t>600882</t>
        </is>
      </c>
      <c r="B319" t="n">
        <v>0.008133950111977931</v>
      </c>
      <c r="C319" t="n">
        <v>53.57438586806516</v>
      </c>
      <c r="D319" t="n">
        <v>41.73562962962963</v>
      </c>
      <c r="E319" t="n">
        <v>1.692814814814815</v>
      </c>
    </row>
    <row r="320">
      <c r="A320" t="inlineStr">
        <is>
          <t>601127</t>
        </is>
      </c>
      <c r="B320" t="n">
        <v>0.009269913728504862</v>
      </c>
      <c r="C320" t="n">
        <v>53.53075170842827</v>
      </c>
      <c r="D320" t="n">
        <v>11.55659259259259</v>
      </c>
      <c r="E320" t="n">
        <v>2.21725925925926</v>
      </c>
    </row>
    <row r="321">
      <c r="A321" t="inlineStr">
        <is>
          <t>002738</t>
        </is>
      </c>
      <c r="B321" t="n">
        <v>0.007413257758501878</v>
      </c>
      <c r="C321" t="n">
        <v>53.50492880613362</v>
      </c>
      <c r="D321" t="n">
        <v>20.41814814814815</v>
      </c>
      <c r="E321" t="n">
        <v>5.24</v>
      </c>
    </row>
    <row r="322">
      <c r="A322" t="inlineStr">
        <is>
          <t>300019</t>
        </is>
      </c>
      <c r="B322" t="n">
        <v>0.003026750404015157</v>
      </c>
      <c r="C322" t="n">
        <v>53.43827671913834</v>
      </c>
      <c r="D322" t="n">
        <v>16.77881481481482</v>
      </c>
      <c r="E322" t="n">
        <v>6.485111111111112</v>
      </c>
    </row>
    <row r="323">
      <c r="A323" t="inlineStr">
        <is>
          <t>002891</t>
        </is>
      </c>
      <c r="B323" t="n">
        <v>0.006222154053988841</v>
      </c>
      <c r="C323" t="n">
        <v>53.29417773237999</v>
      </c>
      <c r="D323" t="n">
        <v>50.03237037037037</v>
      </c>
      <c r="E323" t="n">
        <v>2.395259259259259</v>
      </c>
    </row>
    <row r="324">
      <c r="A324" t="inlineStr">
        <is>
          <t>300005</t>
        </is>
      </c>
      <c r="B324" t="n">
        <v>0.001243565030965227</v>
      </c>
      <c r="C324" t="n">
        <v>52.85359801488833</v>
      </c>
      <c r="D324" t="n">
        <v>5.858518518518517</v>
      </c>
      <c r="E324" t="n">
        <v>2.97562962962963</v>
      </c>
    </row>
    <row r="325">
      <c r="A325" t="inlineStr">
        <is>
          <t>300829</t>
        </is>
      </c>
      <c r="B325" t="n">
        <v>0.01045891231519167</v>
      </c>
      <c r="C325" t="n">
        <v>52.84573783157354</v>
      </c>
      <c r="D325" t="n">
        <v>92.54362962962962</v>
      </c>
      <c r="E325" t="n">
        <v>7.856518518518517</v>
      </c>
    </row>
    <row r="326">
      <c r="A326" t="inlineStr">
        <is>
          <t>300037</t>
        </is>
      </c>
      <c r="B326" t="n">
        <v>0.0298297239873785</v>
      </c>
      <c r="C326" t="n">
        <v>52.55395683453236</v>
      </c>
      <c r="D326" t="n">
        <v>73.04459259259259</v>
      </c>
      <c r="E326" t="n">
        <v>2.934740740740741</v>
      </c>
    </row>
    <row r="327">
      <c r="A327" t="inlineStr">
        <is>
          <t>603259</t>
        </is>
      </c>
      <c r="B327" t="n">
        <v>0.01070714822964312</v>
      </c>
      <c r="C327" t="n">
        <v>52.53191489361701</v>
      </c>
      <c r="D327" t="n">
        <v>112.0714814814815</v>
      </c>
      <c r="E327" t="n">
        <v>1.030592592592593</v>
      </c>
    </row>
    <row r="328">
      <c r="A328" t="inlineStr">
        <is>
          <t>002677</t>
        </is>
      </c>
      <c r="B328" t="n">
        <v>0.002095976214257092</v>
      </c>
      <c r="C328" t="n">
        <v>52.52201761409128</v>
      </c>
      <c r="D328" t="n">
        <v>17.16466666666667</v>
      </c>
      <c r="E328" t="n">
        <v>2.369555555555555</v>
      </c>
    </row>
    <row r="329">
      <c r="A329" t="inlineStr">
        <is>
          <t>300775</t>
        </is>
      </c>
      <c r="B329" t="n">
        <v>0.003276806174048719</v>
      </c>
      <c r="C329" t="n">
        <v>52.43954179041155</v>
      </c>
      <c r="D329" t="n">
        <v>33.50288888888889</v>
      </c>
      <c r="E329" t="n">
        <v>5.423185185185185</v>
      </c>
    </row>
    <row r="330">
      <c r="A330" t="inlineStr">
        <is>
          <t>300395</t>
        </is>
      </c>
      <c r="B330" t="n">
        <v>0.007296090792612107</v>
      </c>
      <c r="C330" t="n">
        <v>52.3372781065089</v>
      </c>
      <c r="D330" t="n">
        <v>46.14488888888889</v>
      </c>
      <c r="E330" t="n">
        <v>1.754</v>
      </c>
    </row>
    <row r="331">
      <c r="A331" t="inlineStr">
        <is>
          <t>002833</t>
        </is>
      </c>
      <c r="B331" t="n">
        <v>0.004475277725400392</v>
      </c>
      <c r="C331" t="n">
        <v>52.30188679245282</v>
      </c>
      <c r="D331" t="n">
        <v>40.33681481481482</v>
      </c>
      <c r="E331" t="n">
        <v>1.840222222222222</v>
      </c>
    </row>
    <row r="332">
      <c r="A332" t="inlineStr">
        <is>
          <t>600926</t>
        </is>
      </c>
      <c r="B332" t="n">
        <v>0.001876991258187839</v>
      </c>
      <c r="C332" t="n">
        <v>52.00783545543584</v>
      </c>
      <c r="D332" t="n">
        <v>12.73133333333333</v>
      </c>
      <c r="E332" t="n">
        <v>0.8010370370370369</v>
      </c>
    </row>
    <row r="333">
      <c r="A333" t="inlineStr">
        <is>
          <t>603733</t>
        </is>
      </c>
      <c r="B333" t="n">
        <v>0.002486372768016883</v>
      </c>
      <c r="C333" t="n">
        <v>51.95852534562211</v>
      </c>
      <c r="D333" t="n">
        <v>21.79481481481482</v>
      </c>
      <c r="E333" t="n">
        <v>12.63555555555556</v>
      </c>
    </row>
    <row r="334">
      <c r="A334" t="inlineStr">
        <is>
          <t>300118</t>
        </is>
      </c>
      <c r="B334" t="n">
        <v>0.006428052513546703</v>
      </c>
      <c r="C334" t="n">
        <v>51.90744215134458</v>
      </c>
      <c r="D334" t="n">
        <v>18.96607407407408</v>
      </c>
      <c r="E334" t="n">
        <v>6.861037037037036</v>
      </c>
    </row>
    <row r="335">
      <c r="A335" t="inlineStr">
        <is>
          <t>000817</t>
        </is>
      </c>
      <c r="B335" t="n">
        <v>0.001070130313339645</v>
      </c>
      <c r="C335" t="n">
        <v>51.64644714038129</v>
      </c>
      <c r="D335" t="n">
        <v>7.05288888888889</v>
      </c>
      <c r="E335" t="n">
        <v>0</v>
      </c>
    </row>
    <row r="336">
      <c r="A336" t="inlineStr">
        <is>
          <t>002078</t>
        </is>
      </c>
      <c r="B336" t="n">
        <v>0.001210133225921092</v>
      </c>
      <c r="C336" t="n">
        <v>51.5880654475457</v>
      </c>
      <c r="D336" t="n">
        <v>13.78718518518519</v>
      </c>
      <c r="E336" t="n">
        <v>1.074222222222222</v>
      </c>
    </row>
    <row r="337">
      <c r="A337" t="inlineStr">
        <is>
          <t>000893</t>
        </is>
      </c>
      <c r="B337" t="n">
        <v>0.0009539655892494992</v>
      </c>
      <c r="C337" t="n">
        <v>51.15864527629233</v>
      </c>
      <c r="D337" t="n">
        <v>8.429851851851852</v>
      </c>
      <c r="E337" t="n">
        <v>2.119703703703704</v>
      </c>
    </row>
    <row r="338">
      <c r="A338" t="inlineStr">
        <is>
          <t>002617</t>
        </is>
      </c>
      <c r="B338" t="n">
        <v>0.001188128563205303</v>
      </c>
      <c r="C338" t="n">
        <v>51.10701107011069</v>
      </c>
      <c r="D338" t="n">
        <v>7.326148148148148</v>
      </c>
      <c r="E338" t="n">
        <v>8.495629629629629</v>
      </c>
    </row>
    <row r="339">
      <c r="A339" t="inlineStr">
        <is>
          <t>603488</t>
        </is>
      </c>
      <c r="B339" t="n">
        <v>0.001110186752799833</v>
      </c>
      <c r="C339" t="n">
        <v>51.04</v>
      </c>
      <c r="D339" t="n">
        <v>10.41148148148148</v>
      </c>
      <c r="E339" t="n">
        <v>3.301777777777778</v>
      </c>
    </row>
    <row r="340">
      <c r="A340" t="inlineStr">
        <is>
          <t>603489</t>
        </is>
      </c>
      <c r="B340" t="n">
        <v>0.008237386507931259</v>
      </c>
      <c r="C340" t="n">
        <v>51.032922111103</v>
      </c>
      <c r="D340" t="n">
        <v>175.7639259259259</v>
      </c>
      <c r="E340" t="n">
        <v>2.463481481481482</v>
      </c>
    </row>
    <row r="341">
      <c r="A341" t="inlineStr">
        <is>
          <t>600685</t>
        </is>
      </c>
      <c r="B341" t="n">
        <v>0.005392808296491598</v>
      </c>
      <c r="C341" t="n">
        <v>50.97317201472909</v>
      </c>
      <c r="D341" t="n">
        <v>29.36844444444445</v>
      </c>
      <c r="E341" t="n">
        <v>3.323407407407407</v>
      </c>
    </row>
    <row r="342">
      <c r="A342" t="inlineStr">
        <is>
          <t>600966</t>
        </is>
      </c>
      <c r="B342" t="n">
        <v>0.001623794983415109</v>
      </c>
      <c r="C342" t="n">
        <v>50.91836734693875</v>
      </c>
      <c r="D342" t="n">
        <v>13.43133333333333</v>
      </c>
      <c r="E342" t="n">
        <v>1.595407407407407</v>
      </c>
    </row>
    <row r="343">
      <c r="A343" t="inlineStr">
        <is>
          <t>300064</t>
        </is>
      </c>
      <c r="B343" t="n">
        <v>0.005490942563351308</v>
      </c>
      <c r="C343" t="n">
        <v>50.72463768115944</v>
      </c>
      <c r="D343" t="n">
        <v>3.941925925925926</v>
      </c>
      <c r="E343" t="n">
        <v>12.82007407407407</v>
      </c>
    </row>
    <row r="344">
      <c r="A344" t="inlineStr">
        <is>
          <t>002991</t>
        </is>
      </c>
      <c r="B344" t="n">
        <v>0.03106791734926133</v>
      </c>
      <c r="C344" t="n">
        <v>50.70775846622468</v>
      </c>
      <c r="D344" t="n">
        <v>106.5862931034483</v>
      </c>
      <c r="E344" t="n">
        <v>7.631982758620691</v>
      </c>
    </row>
    <row r="345">
      <c r="A345" t="inlineStr">
        <is>
          <t>601799</t>
        </is>
      </c>
      <c r="B345" t="n">
        <v>0.02304440975674051</v>
      </c>
      <c r="C345" t="n">
        <v>50.67690602485946</v>
      </c>
      <c r="D345" t="n">
        <v>168.9851851851852</v>
      </c>
      <c r="E345" t="n">
        <v>0.5831851851851851</v>
      </c>
    </row>
    <row r="346">
      <c r="A346" t="inlineStr">
        <is>
          <t>600696</t>
        </is>
      </c>
      <c r="B346" t="n">
        <v>0.00159106201542761</v>
      </c>
      <c r="C346" t="n">
        <v>50.39281705948373</v>
      </c>
      <c r="D346" t="n">
        <v>9.140370370370372</v>
      </c>
      <c r="E346" t="n">
        <v>0.5697037037037037</v>
      </c>
    </row>
    <row r="347">
      <c r="A347" t="inlineStr">
        <is>
          <t>600333</t>
        </is>
      </c>
      <c r="B347" t="n">
        <v>0.001936111501203955</v>
      </c>
      <c r="C347" t="n">
        <v>50.12285012285012</v>
      </c>
      <c r="D347" t="n">
        <v>4.916518518518519</v>
      </c>
      <c r="E347" t="n">
        <v>3.710296296296296</v>
      </c>
    </row>
    <row r="348">
      <c r="A348" t="inlineStr">
        <is>
          <t>603599</t>
        </is>
      </c>
      <c r="B348" t="n">
        <v>0.002379801458847921</v>
      </c>
      <c r="C348" t="n">
        <v>50.08441193021949</v>
      </c>
      <c r="D348" t="n">
        <v>20.16303703703704</v>
      </c>
      <c r="E348" t="n">
        <v>2.075407407407408</v>
      </c>
    </row>
    <row r="349">
      <c r="A349" t="inlineStr">
        <is>
          <t>000572</t>
        </is>
      </c>
      <c r="B349" t="n">
        <v>0.0003544557503230757</v>
      </c>
      <c r="C349" t="n">
        <v>50</v>
      </c>
      <c r="D349" t="n">
        <v>2.865185185185185</v>
      </c>
      <c r="E349" t="n">
        <v>1.416296296296296</v>
      </c>
    </row>
    <row r="350">
      <c r="A350" t="inlineStr">
        <is>
          <t>603787</t>
        </is>
      </c>
      <c r="B350" t="n">
        <v>0.007012389402584221</v>
      </c>
      <c r="C350" t="n">
        <v>49.61439588688948</v>
      </c>
      <c r="D350" t="n">
        <v>28.34637037037037</v>
      </c>
      <c r="E350" t="n">
        <v>2.358666666666667</v>
      </c>
    </row>
    <row r="351">
      <c r="A351" t="inlineStr">
        <is>
          <t>002340</t>
        </is>
      </c>
      <c r="B351" t="n">
        <v>0.001289746358711727</v>
      </c>
      <c r="C351" t="n">
        <v>49.43396226415096</v>
      </c>
      <c r="D351" t="n">
        <v>5.584592592592593</v>
      </c>
      <c r="E351" t="n">
        <v>5.026</v>
      </c>
    </row>
    <row r="352">
      <c r="A352" t="inlineStr">
        <is>
          <t>603076</t>
        </is>
      </c>
      <c r="B352" t="n">
        <v>0.008220756781132084</v>
      </c>
      <c r="C352" t="n">
        <v>49.4308382200759</v>
      </c>
      <c r="D352" t="n">
        <v>41.83362962962962</v>
      </c>
      <c r="E352" t="n">
        <v>6.617555555555555</v>
      </c>
    </row>
    <row r="353">
      <c r="A353" t="inlineStr">
        <is>
          <t>300059</t>
        </is>
      </c>
      <c r="B353" t="n">
        <v>0.002660796594053801</v>
      </c>
      <c r="C353" t="n">
        <v>49.35483870967741</v>
      </c>
      <c r="D353" t="n">
        <v>26.72622222222222</v>
      </c>
      <c r="E353" t="n">
        <v>4.55</v>
      </c>
    </row>
    <row r="354">
      <c r="A354" t="inlineStr">
        <is>
          <t>688188</t>
        </is>
      </c>
      <c r="B354" t="n">
        <v>0.03805453039357401</v>
      </c>
      <c r="C354" t="n">
        <v>49.34210526315788</v>
      </c>
      <c r="D354" t="n">
        <v>240.2284444444445</v>
      </c>
      <c r="E354" t="n">
        <v>2.869925925925926</v>
      </c>
    </row>
    <row r="355">
      <c r="A355" t="inlineStr">
        <is>
          <t>002263</t>
        </is>
      </c>
      <c r="B355" t="n">
        <v>8.221501764667417e-05</v>
      </c>
      <c r="C355" t="n">
        <v>49.15254237288136</v>
      </c>
      <c r="D355" t="n">
        <v>2.688148148148148</v>
      </c>
      <c r="E355" t="n">
        <v>3.131259259259259</v>
      </c>
    </row>
    <row r="356">
      <c r="A356" t="inlineStr">
        <is>
          <t>300712</t>
        </is>
      </c>
      <c r="B356" t="n">
        <v>0.00457187043989734</v>
      </c>
      <c r="C356" t="n">
        <v>49.09213180901144</v>
      </c>
      <c r="D356" t="n">
        <v>17.6762962962963</v>
      </c>
      <c r="E356" t="n">
        <v>6.633777777777778</v>
      </c>
    </row>
    <row r="357">
      <c r="A357" t="inlineStr">
        <is>
          <t>600089</t>
        </is>
      </c>
      <c r="B357" t="n">
        <v>0.0005890003591142075</v>
      </c>
      <c r="C357" t="n">
        <v>48.90410958904108</v>
      </c>
      <c r="D357" t="n">
        <v>8.714222222222221</v>
      </c>
      <c r="E357" t="n">
        <v>2.649777777777778</v>
      </c>
    </row>
    <row r="358">
      <c r="A358" t="inlineStr">
        <is>
          <t>600109</t>
        </is>
      </c>
      <c r="B358" t="n">
        <v>0.001253345927065729</v>
      </c>
      <c r="C358" t="n">
        <v>48.88682745825606</v>
      </c>
      <c r="D358" t="n">
        <v>15.44925925925926</v>
      </c>
      <c r="E358" t="n">
        <v>3.638962962962963</v>
      </c>
    </row>
    <row r="359">
      <c r="A359" t="inlineStr">
        <is>
          <t>601677</t>
        </is>
      </c>
      <c r="B359" t="n">
        <v>0.001829853876314273</v>
      </c>
      <c r="C359" t="n">
        <v>48.76796714579055</v>
      </c>
      <c r="D359" t="n">
        <v>12.41674074074074</v>
      </c>
      <c r="E359" t="n">
        <v>2.809407407407407</v>
      </c>
    </row>
    <row r="360">
      <c r="A360" t="inlineStr">
        <is>
          <t>002360</t>
        </is>
      </c>
      <c r="B360" t="n">
        <v>0.0006274946204804626</v>
      </c>
      <c r="C360" t="n">
        <v>48.67924528301888</v>
      </c>
      <c r="D360" t="n">
        <v>6.822962962962964</v>
      </c>
      <c r="E360" t="n">
        <v>2.947851851851852</v>
      </c>
    </row>
    <row r="361">
      <c r="A361" t="inlineStr">
        <is>
          <t>002979</t>
        </is>
      </c>
      <c r="B361" t="n">
        <v>0.004799523459798451</v>
      </c>
      <c r="C361" t="n">
        <v>48.61936385879064</v>
      </c>
      <c r="D361" t="n">
        <v>42.32185185185185</v>
      </c>
      <c r="E361" t="n">
        <v>7.843481481481481</v>
      </c>
    </row>
    <row r="362">
      <c r="A362" t="inlineStr">
        <is>
          <t>600219</t>
        </is>
      </c>
      <c r="B362" t="n">
        <v>0.0004206674686931504</v>
      </c>
      <c r="C362" t="n">
        <v>48.51063829787235</v>
      </c>
      <c r="D362" t="n">
        <v>2.650148148148148</v>
      </c>
      <c r="E362" t="n">
        <v>1.434148148148148</v>
      </c>
    </row>
    <row r="363">
      <c r="A363" t="inlineStr">
        <is>
          <t>000488</t>
        </is>
      </c>
      <c r="B363" t="n">
        <v>0.0007035866570537807</v>
      </c>
      <c r="C363" t="n">
        <v>48.49624060150375</v>
      </c>
      <c r="D363" t="n">
        <v>5.902</v>
      </c>
      <c r="E363" t="n">
        <v>3.25562962962963</v>
      </c>
    </row>
    <row r="364">
      <c r="A364" t="inlineStr">
        <is>
          <t>603833</t>
        </is>
      </c>
      <c r="B364" t="n">
        <v>0.01562288016056032</v>
      </c>
      <c r="C364" t="n">
        <v>48.31281349749202</v>
      </c>
      <c r="D364" t="n">
        <v>114.1015555555556</v>
      </c>
      <c r="E364" t="n">
        <v>0.3435555555555555</v>
      </c>
    </row>
    <row r="365">
      <c r="A365" t="inlineStr">
        <is>
          <t>300617</t>
        </is>
      </c>
      <c r="B365" t="n">
        <v>0.003257064442994947</v>
      </c>
      <c r="C365" t="n">
        <v>48.27188940092167</v>
      </c>
      <c r="D365" t="n">
        <v>45.02837037037037</v>
      </c>
      <c r="E365" t="n">
        <v>3.483703703703704</v>
      </c>
    </row>
    <row r="366">
      <c r="A366" t="inlineStr">
        <is>
          <t>600844</t>
        </is>
      </c>
      <c r="B366" t="n">
        <v>0.0004971741718963721</v>
      </c>
      <c r="C366" t="n">
        <v>48.23529411764707</v>
      </c>
      <c r="D366" t="n">
        <v>3.40837037037037</v>
      </c>
      <c r="E366" t="n">
        <v>3.083185185185185</v>
      </c>
    </row>
    <row r="367">
      <c r="A367" t="inlineStr">
        <is>
          <t>000333</t>
        </is>
      </c>
      <c r="B367" t="n">
        <v>0.01271924895385519</v>
      </c>
      <c r="C367" t="n">
        <v>48.13368733406214</v>
      </c>
      <c r="D367" t="n">
        <v>79.21918518518518</v>
      </c>
      <c r="E367" t="n">
        <v>0.3981481481481481</v>
      </c>
    </row>
    <row r="368">
      <c r="A368" t="inlineStr">
        <is>
          <t>002705</t>
        </is>
      </c>
      <c r="B368" t="n">
        <v>0.00204871957970815</v>
      </c>
      <c r="C368" t="n">
        <v>48.08935920047031</v>
      </c>
      <c r="D368" t="n">
        <v>43.75274074074073</v>
      </c>
      <c r="E368" t="n">
        <v>0.7461481481481482</v>
      </c>
    </row>
    <row r="369">
      <c r="A369" t="inlineStr">
        <is>
          <t>600773</t>
        </is>
      </c>
      <c r="B369" t="n">
        <v>0.0005051719697674978</v>
      </c>
      <c r="C369" t="n">
        <v>48.04992199687987</v>
      </c>
      <c r="D369" t="n">
        <v>6.594518518518519</v>
      </c>
      <c r="E369" t="n">
        <v>2.036148148148148</v>
      </c>
    </row>
    <row r="370">
      <c r="A370" t="inlineStr">
        <is>
          <t>600166</t>
        </is>
      </c>
      <c r="B370" t="n">
        <v>0.0006180972093860574</v>
      </c>
      <c r="C370" t="n">
        <v>47.95918367346938</v>
      </c>
      <c r="D370" t="n">
        <v>2.80125925925926</v>
      </c>
      <c r="E370" t="n">
        <v>3.137851851851852</v>
      </c>
    </row>
    <row r="371">
      <c r="A371" t="inlineStr">
        <is>
          <t>600798</t>
        </is>
      </c>
      <c r="B371" t="n">
        <v>0.0009981872285396852</v>
      </c>
      <c r="C371" t="n">
        <v>47.64890282131662</v>
      </c>
      <c r="D371" t="n">
        <v>3.491851851851852</v>
      </c>
      <c r="E371" t="n">
        <v>3.293333333333333</v>
      </c>
    </row>
    <row r="372">
      <c r="A372" t="inlineStr">
        <is>
          <t>601615</t>
        </is>
      </c>
      <c r="B372" t="n">
        <v>0.001420875640735846</v>
      </c>
      <c r="C372" t="n">
        <v>47.62269938650307</v>
      </c>
      <c r="D372" t="n">
        <v>16.5537037037037</v>
      </c>
      <c r="E372" t="n">
        <v>3.626148148148148</v>
      </c>
    </row>
    <row r="373">
      <c r="A373" t="inlineStr">
        <is>
          <t>603260</t>
        </is>
      </c>
      <c r="B373" t="n">
        <v>0.004432218485933836</v>
      </c>
      <c r="C373" t="n">
        <v>47.39304812834224</v>
      </c>
      <c r="D373" t="n">
        <v>33.072</v>
      </c>
      <c r="E373" t="n">
        <v>1.222296296296296</v>
      </c>
    </row>
    <row r="374">
      <c r="A374" t="inlineStr">
        <is>
          <t>300006</t>
        </is>
      </c>
      <c r="B374" t="n">
        <v>0.0007953687147771605</v>
      </c>
      <c r="C374" t="n">
        <v>47.22753346080306</v>
      </c>
      <c r="D374" t="n">
        <v>7.440074074074075</v>
      </c>
      <c r="E374" t="n">
        <v>4.212592592592592</v>
      </c>
    </row>
    <row r="375">
      <c r="A375" t="inlineStr">
        <is>
          <t>300720</t>
        </is>
      </c>
      <c r="B375" t="n">
        <v>0.007562409541733491</v>
      </c>
      <c r="C375" t="n">
        <v>47.16981132075473</v>
      </c>
      <c r="D375" t="n">
        <v>21.77437037037037</v>
      </c>
      <c r="E375" t="n">
        <v>8.639259259259259</v>
      </c>
    </row>
    <row r="376">
      <c r="A376" t="inlineStr">
        <is>
          <t>000763</t>
        </is>
      </c>
      <c r="B376" t="n">
        <v>0.0008917162446481793</v>
      </c>
      <c r="C376" t="n">
        <v>47.03832752613239</v>
      </c>
      <c r="D376" t="n">
        <v>3.412074074074074</v>
      </c>
      <c r="E376" t="n">
        <v>0</v>
      </c>
    </row>
    <row r="377">
      <c r="A377" t="inlineStr">
        <is>
          <t>002041</t>
        </is>
      </c>
      <c r="B377" t="n">
        <v>0.002773061649491154</v>
      </c>
      <c r="C377" t="n">
        <v>47.02380952380953</v>
      </c>
      <c r="D377" t="n">
        <v>18.40488888888889</v>
      </c>
      <c r="E377" t="n">
        <v>3.731111111111111</v>
      </c>
    </row>
    <row r="378">
      <c r="A378" t="inlineStr">
        <is>
          <t>000100</t>
        </is>
      </c>
      <c r="B378" t="n">
        <v>0.0004870528957795629</v>
      </c>
      <c r="C378" t="n">
        <v>46.92556634304208</v>
      </c>
      <c r="D378" t="n">
        <v>6.818888888888888</v>
      </c>
      <c r="E378" t="n">
        <v>3.399925925925926</v>
      </c>
    </row>
    <row r="379">
      <c r="A379" t="inlineStr">
        <is>
          <t>300408</t>
        </is>
      </c>
      <c r="B379" t="n">
        <v>0.003077553507978121</v>
      </c>
      <c r="C379" t="n">
        <v>46.77360554137804</v>
      </c>
      <c r="D379" t="n">
        <v>31.07829629629629</v>
      </c>
      <c r="E379" t="n">
        <v>1.096074074074074</v>
      </c>
    </row>
    <row r="380">
      <c r="A380" t="inlineStr">
        <is>
          <t>600707</t>
        </is>
      </c>
      <c r="B380" t="n">
        <v>0.00162209462600641</v>
      </c>
      <c r="C380" t="n">
        <v>46.75052410901468</v>
      </c>
      <c r="D380" t="n">
        <v>5.093259259259259</v>
      </c>
      <c r="E380" t="n">
        <v>2.293925925925926</v>
      </c>
    </row>
    <row r="381">
      <c r="A381" t="inlineStr">
        <is>
          <t>000534</t>
        </is>
      </c>
      <c r="B381" t="n">
        <v>0.001534397143589635</v>
      </c>
      <c r="C381" t="n">
        <v>46.17706237424548</v>
      </c>
      <c r="D381" t="n">
        <v>12.25918518518518</v>
      </c>
      <c r="E381" t="n">
        <v>1.519407407407408</v>
      </c>
    </row>
    <row r="382">
      <c r="A382" t="inlineStr">
        <is>
          <t>300760</t>
        </is>
      </c>
      <c r="B382" t="n">
        <v>0.02896020278154582</v>
      </c>
      <c r="C382" t="n">
        <v>46.17496653739232</v>
      </c>
      <c r="D382" t="n">
        <v>356.22</v>
      </c>
      <c r="E382" t="n">
        <v>0.9670370370370371</v>
      </c>
    </row>
    <row r="383">
      <c r="A383" t="inlineStr">
        <is>
          <t>600999</t>
        </is>
      </c>
      <c r="B383" t="n">
        <v>0.0006739157913229921</v>
      </c>
      <c r="C383" t="n">
        <v>45.99767981438519</v>
      </c>
      <c r="D383" t="n">
        <v>21.91444444444444</v>
      </c>
      <c r="E383" t="n">
        <v>0.7077037037037036</v>
      </c>
    </row>
    <row r="384">
      <c r="A384" t="inlineStr">
        <is>
          <t>000858</t>
        </is>
      </c>
      <c r="B384" t="n">
        <v>0.02885336840893979</v>
      </c>
      <c r="C384" t="n">
        <v>45.99107976351002</v>
      </c>
      <c r="D384" t="n">
        <v>244.9938518518518</v>
      </c>
      <c r="E384" t="n">
        <v>0.5691851851851852</v>
      </c>
    </row>
    <row r="385">
      <c r="A385" t="inlineStr">
        <is>
          <t>600732</t>
        </is>
      </c>
      <c r="B385" t="n">
        <v>0.001457792919835226</v>
      </c>
      <c r="C385" t="n">
        <v>45.97197898423819</v>
      </c>
      <c r="D385" t="n">
        <v>15.03577777777778</v>
      </c>
      <c r="E385" t="n">
        <v>3.49325925925926</v>
      </c>
    </row>
    <row r="386">
      <c r="A386" t="inlineStr">
        <is>
          <t>002241</t>
        </is>
      </c>
      <c r="B386" t="n">
        <v>0.002695835446508255</v>
      </c>
      <c r="C386" t="n">
        <v>45.91173451932944</v>
      </c>
      <c r="D386" t="n">
        <v>39.76511111111111</v>
      </c>
      <c r="E386" t="n">
        <v>3.290592592592593</v>
      </c>
    </row>
    <row r="387">
      <c r="A387" t="inlineStr">
        <is>
          <t>603991</t>
        </is>
      </c>
      <c r="B387" t="n">
        <v>0.001850016396456849</v>
      </c>
      <c r="C387" t="n">
        <v>45.44235924932975</v>
      </c>
      <c r="D387" t="n">
        <v>38.59555555555556</v>
      </c>
      <c r="E387" t="n">
        <v>1.446962962962963</v>
      </c>
    </row>
    <row r="388">
      <c r="A388" t="inlineStr">
        <is>
          <t>600381</t>
        </is>
      </c>
      <c r="B388" t="n">
        <v>0.001221171803460786</v>
      </c>
      <c r="C388" t="n">
        <v>45.3686200378072</v>
      </c>
      <c r="D388" t="n">
        <v>5.75162962962963</v>
      </c>
      <c r="E388" t="n">
        <v>2.841333333333333</v>
      </c>
    </row>
    <row r="389">
      <c r="A389" t="inlineStr">
        <is>
          <t>000708</t>
        </is>
      </c>
      <c r="B389" t="n">
        <v>0.0024867749680585</v>
      </c>
      <c r="C389" t="n">
        <v>45.35135135135135</v>
      </c>
      <c r="D389" t="n">
        <v>19.37555555555555</v>
      </c>
      <c r="E389" t="n">
        <v>0.5927407407407408</v>
      </c>
    </row>
    <row r="390">
      <c r="A390" t="inlineStr">
        <is>
          <t>002488</t>
        </is>
      </c>
      <c r="B390" t="n">
        <v>0.002105749539696595</v>
      </c>
      <c r="C390" t="n">
        <v>45.3448275862069</v>
      </c>
      <c r="D390" t="n">
        <v>7.547555555555555</v>
      </c>
      <c r="E390" t="n">
        <v>4.083925925925925</v>
      </c>
    </row>
    <row r="391">
      <c r="A391" t="inlineStr">
        <is>
          <t>600842</t>
        </is>
      </c>
      <c r="B391" t="n">
        <v>0.001162319237989675</v>
      </c>
      <c r="C391" t="n">
        <v>45.26534859521334</v>
      </c>
      <c r="D391" t="n">
        <v>12.44392592592592</v>
      </c>
      <c r="E391" t="n">
        <v>0</v>
      </c>
    </row>
    <row r="392">
      <c r="A392" t="inlineStr">
        <is>
          <t>300001</t>
        </is>
      </c>
      <c r="B392" t="n">
        <v>0.00710550194092657</v>
      </c>
      <c r="C392" t="n">
        <v>45.21929824561403</v>
      </c>
      <c r="D392" t="n">
        <v>23.15888888888889</v>
      </c>
      <c r="E392" t="n">
        <v>2.596666666666667</v>
      </c>
    </row>
    <row r="393">
      <c r="A393" t="inlineStr">
        <is>
          <t>300724</t>
        </is>
      </c>
      <c r="B393" t="n">
        <v>0.02667455757065434</v>
      </c>
      <c r="C393" t="n">
        <v>45.12328169321407</v>
      </c>
      <c r="D393" t="n">
        <v>107.9336296296296</v>
      </c>
      <c r="E393" t="n">
        <v>2.061925925925926</v>
      </c>
    </row>
    <row r="394">
      <c r="A394" t="inlineStr">
        <is>
          <t>603816</t>
        </is>
      </c>
      <c r="B394" t="n">
        <v>0.006706478073125549</v>
      </c>
      <c r="C394" t="n">
        <v>45.10184287099903</v>
      </c>
      <c r="D394" t="n">
        <v>67.93600000000001</v>
      </c>
      <c r="E394" t="n">
        <v>0.595037037037037</v>
      </c>
    </row>
    <row r="395">
      <c r="A395" t="inlineStr">
        <is>
          <t>600416</t>
        </is>
      </c>
      <c r="B395" t="n">
        <v>0.001971800802350349</v>
      </c>
      <c r="C395" t="n">
        <v>45.01466275659824</v>
      </c>
      <c r="D395" t="n">
        <v>17.97622222222222</v>
      </c>
      <c r="E395" t="n">
        <v>1.008592592592593</v>
      </c>
    </row>
    <row r="396">
      <c r="A396" t="inlineStr">
        <is>
          <t>300699</t>
        </is>
      </c>
      <c r="B396" t="n">
        <v>0.006377512716203402</v>
      </c>
      <c r="C396" t="n">
        <v>44.81469440832249</v>
      </c>
      <c r="D396" t="n">
        <v>77.10140740740742</v>
      </c>
      <c r="E396" t="n">
        <v>1.449777777777778</v>
      </c>
    </row>
    <row r="397">
      <c r="A397" t="inlineStr">
        <is>
          <t>002506</t>
        </is>
      </c>
      <c r="B397" t="n">
        <v>0.0006760165289659196</v>
      </c>
      <c r="C397" t="n">
        <v>44.70198675496688</v>
      </c>
      <c r="D397" t="n">
        <v>3.917481481481482</v>
      </c>
      <c r="E397" t="n">
        <v>4.963407407407407</v>
      </c>
    </row>
    <row r="398">
      <c r="A398" t="inlineStr">
        <is>
          <t>603976</t>
        </is>
      </c>
      <c r="B398" t="n">
        <v>0.01252947058292476</v>
      </c>
      <c r="C398" t="n">
        <v>44.54209065679926</v>
      </c>
      <c r="D398" t="n">
        <v>69.05940740740739</v>
      </c>
      <c r="E398" t="n">
        <v>12.60274074074074</v>
      </c>
    </row>
    <row r="399">
      <c r="A399" t="inlineStr">
        <is>
          <t>002092</t>
        </is>
      </c>
      <c r="B399" t="n">
        <v>0.0003059974378912653</v>
      </c>
      <c r="C399" t="n">
        <v>44.42379182156133</v>
      </c>
      <c r="D399" t="n">
        <v>5.647037037037037</v>
      </c>
      <c r="E399" t="n">
        <v>1.643851851851851</v>
      </c>
    </row>
    <row r="400">
      <c r="A400" t="inlineStr">
        <is>
          <t>300618</t>
        </is>
      </c>
      <c r="B400" t="n">
        <v>0.01327591071208055</v>
      </c>
      <c r="C400" t="n">
        <v>44.3546058330927</v>
      </c>
      <c r="D400" t="n">
        <v>74.94503703703704</v>
      </c>
      <c r="E400" t="n">
        <v>5.738074074074075</v>
      </c>
    </row>
    <row r="401">
      <c r="A401" t="inlineStr">
        <is>
          <t>000659</t>
        </is>
      </c>
      <c r="B401" t="n">
        <v>0.0002136542075591509</v>
      </c>
      <c r="C401" t="n">
        <v>44.26229508196722</v>
      </c>
      <c r="D401" t="n">
        <v>2.626518518518519</v>
      </c>
      <c r="E401" t="n">
        <v>1.267777777777778</v>
      </c>
    </row>
    <row r="402">
      <c r="A402" t="inlineStr">
        <is>
          <t>300827</t>
        </is>
      </c>
      <c r="B402" t="n">
        <v>0.0111672215091816</v>
      </c>
      <c r="C402" t="n">
        <v>44.04255319148938</v>
      </c>
      <c r="D402" t="n">
        <v>59.01696296296297</v>
      </c>
      <c r="E402" t="n">
        <v>12.27281481481482</v>
      </c>
    </row>
    <row r="403">
      <c r="A403" t="inlineStr">
        <is>
          <t>600988</t>
        </is>
      </c>
      <c r="B403" t="n">
        <v>0.002003877164820043</v>
      </c>
      <c r="C403" t="n">
        <v>44.00000000000001</v>
      </c>
      <c r="D403" t="n">
        <v>17.95711111111111</v>
      </c>
      <c r="E403" t="n">
        <v>5.133407407407407</v>
      </c>
    </row>
    <row r="404">
      <c r="A404" t="inlineStr">
        <is>
          <t>002372</t>
        </is>
      </c>
      <c r="B404" t="n">
        <v>0.002600884702954195</v>
      </c>
      <c r="C404" t="n">
        <v>43.7070938215103</v>
      </c>
      <c r="D404" t="n">
        <v>16.52592592592593</v>
      </c>
      <c r="E404" t="n">
        <v>0.7315555555555555</v>
      </c>
    </row>
    <row r="405">
      <c r="A405" t="inlineStr">
        <is>
          <t>600470</t>
        </is>
      </c>
      <c r="B405" t="n">
        <v>0.0003871360157169606</v>
      </c>
      <c r="C405" t="n">
        <v>43.66197183098593</v>
      </c>
      <c r="D405" t="n">
        <v>3.648962962962963</v>
      </c>
      <c r="E405" t="n">
        <v>1.101555555555556</v>
      </c>
    </row>
    <row r="406">
      <c r="A406" t="inlineStr">
        <is>
          <t>603698</t>
        </is>
      </c>
      <c r="B406" t="n">
        <v>0.000947702183270586</v>
      </c>
      <c r="C406" t="n">
        <v>43.58523725834797</v>
      </c>
      <c r="D406" t="n">
        <v>12.02725925925926</v>
      </c>
      <c r="E406" t="n">
        <v>0.8426666666666665</v>
      </c>
    </row>
    <row r="407">
      <c r="A407" t="inlineStr">
        <is>
          <t>300316</t>
        </is>
      </c>
      <c r="B407" t="n">
        <v>0.002970080101986068</v>
      </c>
      <c r="C407" t="n">
        <v>43.51988217967597</v>
      </c>
      <c r="D407" t="n">
        <v>29.10459259259259</v>
      </c>
      <c r="E407" t="n">
        <v>2.56</v>
      </c>
    </row>
    <row r="408">
      <c r="A408" t="inlineStr">
        <is>
          <t>002304</t>
        </is>
      </c>
      <c r="B408" t="n">
        <v>0.05799645291952337</v>
      </c>
      <c r="C408" t="n">
        <v>43.31578947368422</v>
      </c>
      <c r="D408" t="n">
        <v>164.2757037037037</v>
      </c>
      <c r="E408" t="n">
        <v>0.7277777777777777</v>
      </c>
    </row>
    <row r="409">
      <c r="A409" t="inlineStr">
        <is>
          <t>300228</t>
        </is>
      </c>
      <c r="B409" t="n">
        <v>0.001606153814511443</v>
      </c>
      <c r="C409" t="n">
        <v>43.22429906542056</v>
      </c>
      <c r="D409" t="n">
        <v>6.402666666666666</v>
      </c>
      <c r="E409" t="n">
        <v>8.575703703703706</v>
      </c>
    </row>
    <row r="410">
      <c r="A410" t="inlineStr">
        <is>
          <t>000703</t>
        </is>
      </c>
      <c r="B410" t="n">
        <v>0.0008141572702754025</v>
      </c>
      <c r="C410" t="n">
        <v>43.18869828456104</v>
      </c>
      <c r="D410" t="n">
        <v>11.79659259259259</v>
      </c>
      <c r="E410" t="n">
        <v>1.045777777777778</v>
      </c>
    </row>
    <row r="411">
      <c r="A411" t="inlineStr">
        <is>
          <t>300551</t>
        </is>
      </c>
      <c r="B411" t="n">
        <v>0.003139201173183717</v>
      </c>
      <c r="C411" t="n">
        <v>43.16770186335403</v>
      </c>
      <c r="D411" t="n">
        <v>27.9774074074074</v>
      </c>
      <c r="E411" t="n">
        <v>4.274222222222222</v>
      </c>
    </row>
    <row r="412">
      <c r="A412" t="inlineStr">
        <is>
          <t>002810</t>
        </is>
      </c>
      <c r="B412" t="n">
        <v>0.001639772807454653</v>
      </c>
      <c r="C412" t="n">
        <v>43.05762914302775</v>
      </c>
      <c r="D412" t="n">
        <v>37.64451851851852</v>
      </c>
      <c r="E412" t="n">
        <v>2.197259259259259</v>
      </c>
    </row>
    <row r="413">
      <c r="A413" t="inlineStr">
        <is>
          <t>600196</t>
        </is>
      </c>
      <c r="B413" t="n">
        <v>0.006387585524313945</v>
      </c>
      <c r="C413" t="n">
        <v>42.81625643961075</v>
      </c>
      <c r="D413" t="n">
        <v>52.94637037037037</v>
      </c>
      <c r="E413" t="n">
        <v>3.572814814814815</v>
      </c>
    </row>
    <row r="414">
      <c r="A414" t="inlineStr">
        <is>
          <t>300454</t>
        </is>
      </c>
      <c r="B414" t="n">
        <v>0.01558397731494355</v>
      </c>
      <c r="C414" t="n">
        <v>42.66836734693877</v>
      </c>
      <c r="D414" t="n">
        <v>217.638</v>
      </c>
      <c r="E414" t="n">
        <v>0.8100000000000001</v>
      </c>
    </row>
    <row r="415">
      <c r="A415" t="inlineStr">
        <is>
          <t>600761</t>
        </is>
      </c>
      <c r="B415" t="n">
        <v>0.001731839416825942</v>
      </c>
      <c r="C415" t="n">
        <v>42.53214638971316</v>
      </c>
      <c r="D415" t="n">
        <v>13.40259259259259</v>
      </c>
      <c r="E415" t="n">
        <v>1.41162962962963</v>
      </c>
    </row>
    <row r="416">
      <c r="A416" t="inlineStr">
        <is>
          <t>000001</t>
        </is>
      </c>
      <c r="B416" t="n">
        <v>0.002161106865971069</v>
      </c>
      <c r="C416" t="n">
        <v>42.47448979591837</v>
      </c>
      <c r="D416" t="n">
        <v>16.77296296296296</v>
      </c>
      <c r="E416" t="n">
        <v>0.6297777777777777</v>
      </c>
    </row>
    <row r="417">
      <c r="A417" t="inlineStr">
        <is>
          <t>600537</t>
        </is>
      </c>
      <c r="B417" t="n">
        <v>0.0005512801543832024</v>
      </c>
      <c r="C417" t="n">
        <v>42.4698795180723</v>
      </c>
      <c r="D417" t="n">
        <v>4.042222222222223</v>
      </c>
      <c r="E417" t="n">
        <v>3.294592592592593</v>
      </c>
    </row>
    <row r="418">
      <c r="A418" t="inlineStr">
        <is>
          <t>601016</t>
        </is>
      </c>
      <c r="B418" t="n">
        <v>0.0002770049547624937</v>
      </c>
      <c r="C418" t="n">
        <v>42.19409282700421</v>
      </c>
      <c r="D418" t="n">
        <v>2.928</v>
      </c>
      <c r="E418" t="n">
        <v>2.377777777777778</v>
      </c>
    </row>
    <row r="419">
      <c r="A419" t="inlineStr">
        <is>
          <t>600038</t>
        </is>
      </c>
      <c r="B419" t="n">
        <v>0.003262599926740493</v>
      </c>
      <c r="C419" t="n">
        <v>42.07192942773128</v>
      </c>
      <c r="D419" t="n">
        <v>55.53303703703705</v>
      </c>
      <c r="E419" t="n">
        <v>1.842296296296297</v>
      </c>
    </row>
    <row r="420">
      <c r="A420" t="inlineStr">
        <is>
          <t>002703</t>
        </is>
      </c>
      <c r="B420" t="n">
        <v>0.00028188159076634</v>
      </c>
      <c r="C420" t="n">
        <v>41.92139737991265</v>
      </c>
      <c r="D420" t="n">
        <v>5.222370370370371</v>
      </c>
      <c r="E420" t="n">
        <v>2.34837037037037</v>
      </c>
    </row>
    <row r="421">
      <c r="A421" t="inlineStr">
        <is>
          <t>300819</t>
        </is>
      </c>
      <c r="B421" t="n">
        <v>0.01965459127304481</v>
      </c>
      <c r="C421" t="n">
        <v>41.70349537967055</v>
      </c>
      <c r="D421" t="n">
        <v>35.11200000000001</v>
      </c>
      <c r="E421" t="n">
        <v>22.78162962962963</v>
      </c>
    </row>
    <row r="422">
      <c r="A422" t="inlineStr">
        <is>
          <t>300405</t>
        </is>
      </c>
      <c r="B422" t="n">
        <v>0.004871822523085134</v>
      </c>
      <c r="C422" t="n">
        <v>41.53846153846155</v>
      </c>
      <c r="D422" t="n">
        <v>9.011185185185187</v>
      </c>
      <c r="E422" t="n">
        <v>9.17837037037037</v>
      </c>
    </row>
    <row r="423">
      <c r="A423" t="inlineStr">
        <is>
          <t>300376</t>
        </is>
      </c>
      <c r="B423" t="n">
        <v>0.004396188378692927</v>
      </c>
      <c r="C423" t="n">
        <v>41.46341463414633</v>
      </c>
      <c r="D423" t="n">
        <v>8.102</v>
      </c>
      <c r="E423" t="n">
        <v>3.624518518518519</v>
      </c>
    </row>
    <row r="424">
      <c r="A424" t="inlineStr">
        <is>
          <t>603330</t>
        </is>
      </c>
      <c r="B424" t="n">
        <v>0.002276946571379927</v>
      </c>
      <c r="C424" t="n">
        <v>41.38095238095239</v>
      </c>
      <c r="D424" t="n">
        <v>27.1782962962963</v>
      </c>
      <c r="E424" t="n">
        <v>1.917851851851852</v>
      </c>
    </row>
    <row r="425">
      <c r="A425" t="inlineStr">
        <is>
          <t>600003</t>
        </is>
      </c>
      <c r="B425" t="n">
        <v>0.0007730670379729926</v>
      </c>
      <c r="C425" t="n">
        <v>41.24087591240875</v>
      </c>
      <c r="D425" t="n">
        <v>2.69562962962963</v>
      </c>
      <c r="E425" t="n">
        <v>0</v>
      </c>
    </row>
    <row r="426">
      <c r="A426" t="inlineStr">
        <is>
          <t>600392</t>
        </is>
      </c>
      <c r="B426" t="n">
        <v>0.001043945331320563</v>
      </c>
      <c r="C426" t="n">
        <v>41.22807017543859</v>
      </c>
      <c r="D426" t="n">
        <v>8.21962962962963</v>
      </c>
      <c r="E426" t="n">
        <v>3.367777777777778</v>
      </c>
    </row>
    <row r="427">
      <c r="A427" t="inlineStr">
        <is>
          <t>002408</t>
        </is>
      </c>
      <c r="B427" t="n">
        <v>0.0005602464374318253</v>
      </c>
      <c r="C427" t="n">
        <v>41.05263157894736</v>
      </c>
      <c r="D427" t="n">
        <v>8.228740740740742</v>
      </c>
      <c r="E427" t="n">
        <v>1.290148148148148</v>
      </c>
    </row>
    <row r="428">
      <c r="A428" t="inlineStr">
        <is>
          <t>600372</t>
        </is>
      </c>
      <c r="B428" t="n">
        <v>0.001240390078476228</v>
      </c>
      <c r="C428" t="n">
        <v>40.893470790378</v>
      </c>
      <c r="D428" t="n">
        <v>17.73214814814815</v>
      </c>
      <c r="E428" t="n">
        <v>1.437259259259259</v>
      </c>
    </row>
    <row r="429">
      <c r="A429" t="inlineStr">
        <is>
          <t>600295</t>
        </is>
      </c>
      <c r="B429" t="n">
        <v>0.0008887953787728639</v>
      </c>
      <c r="C429" t="n">
        <v>40.56482670089858</v>
      </c>
      <c r="D429" t="n">
        <v>9.572740740740739</v>
      </c>
      <c r="E429" t="n">
        <v>2.774814814814815</v>
      </c>
    </row>
    <row r="430">
      <c r="A430" t="inlineStr">
        <is>
          <t>600711</t>
        </is>
      </c>
      <c r="B430" t="n">
        <v>0.001387390517589958</v>
      </c>
      <c r="C430" t="n">
        <v>40.53030303030303</v>
      </c>
      <c r="D430" t="n">
        <v>6.515777777777778</v>
      </c>
      <c r="E430" t="n">
        <v>6.060814814814815</v>
      </c>
    </row>
    <row r="431">
      <c r="A431" t="inlineStr">
        <is>
          <t>603369</t>
        </is>
      </c>
      <c r="B431" t="n">
        <v>0.00423037822511389</v>
      </c>
      <c r="C431" t="n">
        <v>40.41162227602908</v>
      </c>
      <c r="D431" t="n">
        <v>50.21444444444444</v>
      </c>
      <c r="E431" t="n">
        <v>1.034</v>
      </c>
    </row>
    <row r="432">
      <c r="A432" t="inlineStr">
        <is>
          <t>300623</t>
        </is>
      </c>
      <c r="B432" t="n">
        <v>0.01610324260066201</v>
      </c>
      <c r="C432" t="n">
        <v>40.40465971796443</v>
      </c>
      <c r="D432" t="n">
        <v>39.11214814814815</v>
      </c>
      <c r="E432" t="n">
        <v>6.701037037037037</v>
      </c>
    </row>
    <row r="433">
      <c r="A433" t="inlineStr">
        <is>
          <t>002287</t>
        </is>
      </c>
      <c r="B433" t="n">
        <v>0.004572597589086235</v>
      </c>
      <c r="C433" t="n">
        <v>40.39735099337747</v>
      </c>
      <c r="D433" t="n">
        <v>27.90962962962963</v>
      </c>
      <c r="E433" t="n">
        <v>1.117111111111111</v>
      </c>
    </row>
    <row r="434">
      <c r="A434" t="inlineStr">
        <is>
          <t>300719</t>
        </is>
      </c>
      <c r="B434" t="n">
        <v>0.004935612646523385</v>
      </c>
      <c r="C434" t="n">
        <v>40.35087719298247</v>
      </c>
      <c r="D434" t="n">
        <v>19.16859259259259</v>
      </c>
      <c r="E434" t="n">
        <v>12.28059259259259</v>
      </c>
    </row>
    <row r="435">
      <c r="A435" t="inlineStr">
        <is>
          <t>000521</t>
        </is>
      </c>
      <c r="B435" t="n">
        <v>0.001134397585720498</v>
      </c>
      <c r="C435" t="n">
        <v>40.18987341772151</v>
      </c>
      <c r="D435" t="n">
        <v>3.644222222222222</v>
      </c>
      <c r="E435" t="n">
        <v>5.590666666666666</v>
      </c>
    </row>
    <row r="436">
      <c r="A436" t="inlineStr">
        <is>
          <t>002851</t>
        </is>
      </c>
      <c r="B436" t="n">
        <v>0.001965178848510236</v>
      </c>
      <c r="C436" t="n">
        <v>40.11363636363639</v>
      </c>
      <c r="D436" t="n">
        <v>32.62896296296296</v>
      </c>
      <c r="E436" t="n">
        <v>1.485111111111111</v>
      </c>
    </row>
    <row r="437">
      <c r="A437" t="inlineStr">
        <is>
          <t>000866</t>
        </is>
      </c>
      <c r="B437" t="n">
        <v>0.002111622848855434</v>
      </c>
      <c r="C437" t="n">
        <v>39.79797979797979</v>
      </c>
      <c r="D437" t="n">
        <v>11.13674074074074</v>
      </c>
      <c r="E437" t="n">
        <v>0</v>
      </c>
    </row>
    <row r="438">
      <c r="A438" t="inlineStr">
        <is>
          <t>000881</t>
        </is>
      </c>
      <c r="B438" t="n">
        <v>0.0004473444582452474</v>
      </c>
      <c r="C438" t="n">
        <v>39.79328165374676</v>
      </c>
      <c r="D438" t="n">
        <v>9.61488888888889</v>
      </c>
      <c r="E438" t="n">
        <v>1.874074074074074</v>
      </c>
    </row>
    <row r="439">
      <c r="A439" t="inlineStr">
        <is>
          <t>300888</t>
        </is>
      </c>
      <c r="B439" t="n">
        <v>0.01678070491332261</v>
      </c>
      <c r="C439" t="n">
        <v>39.6910891089109</v>
      </c>
      <c r="D439" t="n">
        <v>151.8023170731707</v>
      </c>
      <c r="E439" t="n">
        <v>13.51451219512195</v>
      </c>
    </row>
    <row r="440">
      <c r="A440" t="inlineStr">
        <is>
          <t>300054</t>
        </is>
      </c>
      <c r="B440" t="n">
        <v>0.001246323622741897</v>
      </c>
      <c r="C440" t="n">
        <v>39.686369119421</v>
      </c>
      <c r="D440" t="n">
        <v>17.43555555555556</v>
      </c>
      <c r="E440" t="n">
        <v>3.117185185185186</v>
      </c>
    </row>
    <row r="441">
      <c r="A441" t="inlineStr">
        <is>
          <t>300671</t>
        </is>
      </c>
      <c r="B441" t="n">
        <v>0.008310443013694355</v>
      </c>
      <c r="C441" t="n">
        <v>39.55414012738854</v>
      </c>
      <c r="D441" t="n">
        <v>45.35177777777778</v>
      </c>
      <c r="E441" t="n">
        <v>5.729481481481481</v>
      </c>
    </row>
    <row r="442">
      <c r="A442" t="inlineStr">
        <is>
          <t>601222</t>
        </is>
      </c>
      <c r="B442" t="n">
        <v>0.0003684026993858457</v>
      </c>
      <c r="C442" t="n">
        <v>39.54703832752613</v>
      </c>
      <c r="D442" t="n">
        <v>7.509777777777777</v>
      </c>
      <c r="E442" t="n">
        <v>2.367925925925926</v>
      </c>
    </row>
    <row r="443">
      <c r="A443" t="inlineStr">
        <is>
          <t>300762</t>
        </is>
      </c>
      <c r="B443" t="n">
        <v>0.003763009162024171</v>
      </c>
      <c r="C443" t="n">
        <v>39.5263157894737</v>
      </c>
      <c r="D443" t="n">
        <v>43.70837037037037</v>
      </c>
      <c r="E443" t="n">
        <v>3.235259259259259</v>
      </c>
    </row>
    <row r="444">
      <c r="A444" t="inlineStr">
        <is>
          <t>300522</t>
        </is>
      </c>
      <c r="B444" t="n">
        <v>0.004254133157423487</v>
      </c>
      <c r="C444" t="n">
        <v>39.40860215053763</v>
      </c>
      <c r="D444" t="n">
        <v>27.15777777777778</v>
      </c>
      <c r="E444" t="n">
        <v>1.919851851851851</v>
      </c>
    </row>
    <row r="445">
      <c r="A445" t="inlineStr">
        <is>
          <t>601877</t>
        </is>
      </c>
      <c r="B445" t="n">
        <v>0.002241485535824458</v>
      </c>
      <c r="C445" t="n">
        <v>39.4074074074074</v>
      </c>
      <c r="D445" t="n">
        <v>32.17377777777777</v>
      </c>
      <c r="E445" t="n">
        <v>0.608962962962963</v>
      </c>
    </row>
    <row r="446">
      <c r="A446" t="inlineStr">
        <is>
          <t>600059</t>
        </is>
      </c>
      <c r="B446" t="n">
        <v>0.004013580313589314</v>
      </c>
      <c r="C446" t="n">
        <v>39.34911242603549</v>
      </c>
      <c r="D446" t="n">
        <v>10.97244444444445</v>
      </c>
      <c r="E446" t="n">
        <v>3.874148148148149</v>
      </c>
    </row>
    <row r="447">
      <c r="A447" t="inlineStr">
        <is>
          <t>603338</t>
        </is>
      </c>
      <c r="B447" t="n">
        <v>0.00521124716489094</v>
      </c>
      <c r="C447" t="n">
        <v>39.3188854489164</v>
      </c>
      <c r="D447" t="n">
        <v>98.97770370370371</v>
      </c>
      <c r="E447" t="n">
        <v>0.6171111111111112</v>
      </c>
    </row>
    <row r="448">
      <c r="A448" t="inlineStr">
        <is>
          <t>002438</t>
        </is>
      </c>
      <c r="B448" t="n">
        <v>0.0008677300907286306</v>
      </c>
      <c r="C448" t="n">
        <v>39.13043478260869</v>
      </c>
      <c r="D448" t="n">
        <v>11.84162962962963</v>
      </c>
      <c r="E448" t="n">
        <v>1.799481481481482</v>
      </c>
    </row>
    <row r="449">
      <c r="A449" t="inlineStr">
        <is>
          <t>300157</t>
        </is>
      </c>
      <c r="B449" t="n">
        <v>0.001739002649177229</v>
      </c>
      <c r="C449" t="n">
        <v>38.98305084745761</v>
      </c>
      <c r="D449" t="n">
        <v>4.617925925925927</v>
      </c>
      <c r="E449" t="n">
        <v>5.289777777777779</v>
      </c>
    </row>
    <row r="450">
      <c r="A450" t="inlineStr">
        <is>
          <t>002531</t>
        </is>
      </c>
      <c r="B450" t="n">
        <v>0.0005276476629998576</v>
      </c>
      <c r="C450" t="n">
        <v>38.87915936952715</v>
      </c>
      <c r="D450" t="n">
        <v>7.441481481481483</v>
      </c>
      <c r="E450" t="n">
        <v>3.084444444444444</v>
      </c>
    </row>
    <row r="451">
      <c r="A451" t="inlineStr">
        <is>
          <t>600817</t>
        </is>
      </c>
      <c r="B451" t="n">
        <v>0.002110076241486412</v>
      </c>
      <c r="C451" t="n">
        <v>38.86010362694301</v>
      </c>
      <c r="D451" t="n">
        <v>12.23407407407407</v>
      </c>
      <c r="E451" t="n">
        <v>0.8533333333333333</v>
      </c>
    </row>
    <row r="452">
      <c r="A452" t="inlineStr">
        <is>
          <t>002105</t>
        </is>
      </c>
      <c r="B452" t="n">
        <v>0.0008983391757542262</v>
      </c>
      <c r="C452" t="n">
        <v>38.72113676731794</v>
      </c>
      <c r="D452" t="n">
        <v>8.36748148148148</v>
      </c>
      <c r="E452" t="n">
        <v>2.954296296296297</v>
      </c>
    </row>
    <row r="453">
      <c r="A453" t="inlineStr">
        <is>
          <t>601968</t>
        </is>
      </c>
      <c r="B453" t="n">
        <v>0.0004475907765980335</v>
      </c>
      <c r="C453" t="n">
        <v>38.7149917627677</v>
      </c>
      <c r="D453" t="n">
        <v>7.709777777777779</v>
      </c>
      <c r="E453" t="n">
        <v>1.046074074074074</v>
      </c>
    </row>
    <row r="454">
      <c r="A454" t="inlineStr">
        <is>
          <t>688567</t>
        </is>
      </c>
      <c r="B454" t="n">
        <v>0.007747800746452162</v>
      </c>
      <c r="C454" t="n">
        <v>38.69814020028613</v>
      </c>
      <c r="D454" t="n">
        <v>31.04698412698413</v>
      </c>
      <c r="E454" t="n">
        <v>7.819444444444444</v>
      </c>
    </row>
    <row r="455">
      <c r="A455" t="inlineStr">
        <is>
          <t>002646</t>
        </is>
      </c>
      <c r="B455" t="n">
        <v>0.009243372144325454</v>
      </c>
      <c r="C455" t="n">
        <v>38.68940754039496</v>
      </c>
      <c r="D455" t="n">
        <v>13.45651851851852</v>
      </c>
      <c r="E455" t="n">
        <v>3.643407407407408</v>
      </c>
    </row>
    <row r="456">
      <c r="A456" t="inlineStr">
        <is>
          <t>300393</t>
        </is>
      </c>
      <c r="B456" t="n">
        <v>0.002404137525725737</v>
      </c>
      <c r="C456" t="n">
        <v>38.5885885885886</v>
      </c>
      <c r="D456" t="n">
        <v>9.460518518518517</v>
      </c>
      <c r="E456" t="n">
        <v>7.116148148148148</v>
      </c>
    </row>
    <row r="457">
      <c r="A457" t="inlineStr">
        <is>
          <t>300122</t>
        </is>
      </c>
      <c r="B457" t="n">
        <v>0.01449056236504613</v>
      </c>
      <c r="C457" t="n">
        <v>38.51952675112553</v>
      </c>
      <c r="D457" t="n">
        <v>141.4537777777778</v>
      </c>
      <c r="E457" t="n">
        <v>2.199407407407408</v>
      </c>
    </row>
    <row r="458">
      <c r="A458" t="inlineStr">
        <is>
          <t>002254</t>
        </is>
      </c>
      <c r="B458" t="n">
        <v>0.0004837396667610026</v>
      </c>
      <c r="C458" t="n">
        <v>38.48631239935587</v>
      </c>
      <c r="D458" t="n">
        <v>15.35748148148148</v>
      </c>
      <c r="E458" t="n">
        <v>1.857925925925926</v>
      </c>
    </row>
    <row r="459">
      <c r="A459" t="inlineStr">
        <is>
          <t>603396</t>
        </is>
      </c>
      <c r="B459" t="n">
        <v>0.008240059185567694</v>
      </c>
      <c r="C459" t="n">
        <v>38.29090909090909</v>
      </c>
      <c r="D459" t="n">
        <v>36.52992592592592</v>
      </c>
      <c r="E459" t="n">
        <v>5.004222222222222</v>
      </c>
    </row>
    <row r="460">
      <c r="A460" t="inlineStr">
        <is>
          <t>002362</t>
        </is>
      </c>
      <c r="B460" t="n">
        <v>0.003495056543436143</v>
      </c>
      <c r="C460" t="n">
        <v>38.16834303864478</v>
      </c>
      <c r="D460" t="n">
        <v>22.87577777777778</v>
      </c>
      <c r="E460" t="n">
        <v>4.902074074074074</v>
      </c>
    </row>
    <row r="461">
      <c r="A461" t="inlineStr">
        <is>
          <t>600406</t>
        </is>
      </c>
      <c r="B461" t="n">
        <v>0.001575164710734767</v>
      </c>
      <c r="C461" t="n">
        <v>38.12441093308201</v>
      </c>
      <c r="D461" t="n">
        <v>22.60925925925926</v>
      </c>
      <c r="E461" t="n">
        <v>0.6895555555555555</v>
      </c>
    </row>
    <row r="462">
      <c r="A462" t="inlineStr">
        <is>
          <t>002259</t>
        </is>
      </c>
      <c r="B462" t="n">
        <v>0.0002746329772426486</v>
      </c>
      <c r="C462" t="n">
        <v>38.09523809523809</v>
      </c>
      <c r="D462" t="n">
        <v>3.325185185185185</v>
      </c>
      <c r="E462" t="n">
        <v>0.9965185185185184</v>
      </c>
    </row>
    <row r="463">
      <c r="A463" t="inlineStr">
        <is>
          <t>600158</t>
        </is>
      </c>
      <c r="B463" t="n">
        <v>0.002305274375748037</v>
      </c>
      <c r="C463" t="n">
        <v>38.00448430493275</v>
      </c>
      <c r="D463" t="n">
        <v>12.32688888888889</v>
      </c>
      <c r="E463" t="n">
        <v>5.066962962962964</v>
      </c>
    </row>
    <row r="464">
      <c r="A464" t="inlineStr">
        <is>
          <t>300568</t>
        </is>
      </c>
      <c r="B464" t="n">
        <v>0.006914878001528891</v>
      </c>
      <c r="C464" t="n">
        <v>37.98029556650246</v>
      </c>
      <c r="D464" t="n">
        <v>23.10437037037037</v>
      </c>
      <c r="E464" t="n">
        <v>4.822222222222222</v>
      </c>
    </row>
    <row r="465">
      <c r="A465" t="inlineStr">
        <is>
          <t>002726</t>
        </is>
      </c>
      <c r="B465" t="n">
        <v>0.001019617861503843</v>
      </c>
      <c r="C465" t="n">
        <v>37.9690949227373</v>
      </c>
      <c r="D465" t="n">
        <v>11.93703703703703</v>
      </c>
      <c r="E465" t="n">
        <v>2.639925925925926</v>
      </c>
    </row>
    <row r="466">
      <c r="A466" t="inlineStr">
        <is>
          <t>002056</t>
        </is>
      </c>
      <c r="B466" t="n">
        <v>0.001135848999224658</v>
      </c>
      <c r="C466" t="n">
        <v>37.94788273615637</v>
      </c>
      <c r="D466" t="n">
        <v>13.41177777777778</v>
      </c>
      <c r="E466" t="n">
        <v>2.646074074074075</v>
      </c>
    </row>
    <row r="467">
      <c r="A467" t="inlineStr">
        <is>
          <t>600496</t>
        </is>
      </c>
      <c r="B467" t="n">
        <v>0.000749692903796738</v>
      </c>
      <c r="C467" t="n">
        <v>37.92207792207791</v>
      </c>
      <c r="D467" t="n">
        <v>5.398444444444444</v>
      </c>
      <c r="E467" t="n">
        <v>3.852888888888889</v>
      </c>
    </row>
    <row r="468">
      <c r="A468" t="inlineStr">
        <is>
          <t>600313</t>
        </is>
      </c>
      <c r="B468" t="n">
        <v>0.0006818114827464351</v>
      </c>
      <c r="C468" t="n">
        <v>37.9032258064516</v>
      </c>
      <c r="D468" t="n">
        <v>4.764222222222222</v>
      </c>
      <c r="E468" t="n">
        <v>6.736222222222222</v>
      </c>
    </row>
    <row r="469">
      <c r="A469" t="inlineStr">
        <is>
          <t>002730</t>
        </is>
      </c>
      <c r="B469" t="n">
        <v>0.001600542927941742</v>
      </c>
      <c r="C469" t="n">
        <v>37.90012804097312</v>
      </c>
      <c r="D469" t="n">
        <v>11.23740740740741</v>
      </c>
      <c r="E469" t="n">
        <v>2.968814814814814</v>
      </c>
    </row>
    <row r="470">
      <c r="A470" t="inlineStr">
        <is>
          <t>002013</t>
        </is>
      </c>
      <c r="B470" t="n">
        <v>0.00047910488330865</v>
      </c>
      <c r="C470" t="n">
        <v>37.86191536748329</v>
      </c>
      <c r="D470" t="n">
        <v>10.98133333333333</v>
      </c>
      <c r="E470" t="n">
        <v>1.627777777777778</v>
      </c>
    </row>
    <row r="471">
      <c r="A471" t="inlineStr">
        <is>
          <t>300791</t>
        </is>
      </c>
      <c r="B471" t="n">
        <v>0.006590003407233442</v>
      </c>
      <c r="C471" t="n">
        <v>37.83108445777111</v>
      </c>
      <c r="D471" t="n">
        <v>95.0797037037037</v>
      </c>
      <c r="E471" t="n">
        <v>3.829851851851852</v>
      </c>
    </row>
    <row r="472">
      <c r="A472" t="inlineStr">
        <is>
          <t>600591</t>
        </is>
      </c>
      <c r="B472" t="n">
        <v>0.0003034405477559183</v>
      </c>
      <c r="C472" t="n">
        <v>37.68939393939392</v>
      </c>
      <c r="D472" t="n">
        <v>6.427555555555556</v>
      </c>
      <c r="E472" t="n">
        <v>0</v>
      </c>
    </row>
    <row r="473">
      <c r="A473" t="inlineStr">
        <is>
          <t>603501</t>
        </is>
      </c>
      <c r="B473" t="n">
        <v>0.03175612763917765</v>
      </c>
      <c r="C473" t="n">
        <v>37.6688672233638</v>
      </c>
      <c r="D473" t="n">
        <v>208.375037037037</v>
      </c>
      <c r="E473" t="n">
        <v>2.094814814814815</v>
      </c>
    </row>
    <row r="474">
      <c r="A474" t="inlineStr">
        <is>
          <t>600595</t>
        </is>
      </c>
      <c r="B474" t="n">
        <v>0.0003956101962824728</v>
      </c>
      <c r="C474" t="n">
        <v>37.66233766233766</v>
      </c>
      <c r="D474" t="n">
        <v>2.130222222222223</v>
      </c>
      <c r="E474" t="n">
        <v>0.5626666666666665</v>
      </c>
    </row>
    <row r="475">
      <c r="A475" t="inlineStr">
        <is>
          <t>600305</t>
        </is>
      </c>
      <c r="B475" t="n">
        <v>0.001205257742735252</v>
      </c>
      <c r="C475" t="n">
        <v>37.63498920086392</v>
      </c>
      <c r="D475" t="n">
        <v>22.05392592592592</v>
      </c>
      <c r="E475" t="n">
        <v>2.028666666666667</v>
      </c>
    </row>
    <row r="476">
      <c r="A476" t="inlineStr">
        <is>
          <t>300120</t>
        </is>
      </c>
      <c r="B476" t="n">
        <v>0.004838528565102708</v>
      </c>
      <c r="C476" t="n">
        <v>37.5176304654443</v>
      </c>
      <c r="D476" t="n">
        <v>12.87059259259259</v>
      </c>
      <c r="E476" t="n">
        <v>6.976296296296296</v>
      </c>
    </row>
    <row r="477">
      <c r="A477" t="inlineStr">
        <is>
          <t>600509</t>
        </is>
      </c>
      <c r="B477" t="n">
        <v>0.000548690536308612</v>
      </c>
      <c r="C477" t="n">
        <v>37.46478873239436</v>
      </c>
      <c r="D477" t="n">
        <v>4.097481481481482</v>
      </c>
      <c r="E477" t="n">
        <v>2.582592592592593</v>
      </c>
    </row>
    <row r="478">
      <c r="A478" t="inlineStr">
        <is>
          <t>600428</t>
        </is>
      </c>
      <c r="B478" t="n">
        <v>0.000461031566975577</v>
      </c>
      <c r="C478" t="n">
        <v>37.46397694524495</v>
      </c>
      <c r="D478" t="n">
        <v>3.750222222222222</v>
      </c>
      <c r="E478" t="n">
        <v>1.636444444444445</v>
      </c>
    </row>
    <row r="479">
      <c r="A479" t="inlineStr">
        <is>
          <t>601388</t>
        </is>
      </c>
      <c r="B479" t="n">
        <v>0.0004485982274693782</v>
      </c>
      <c r="C479" t="n">
        <v>37.43589743589744</v>
      </c>
      <c r="D479" t="n">
        <v>2.547333333333333</v>
      </c>
      <c r="E479" t="n">
        <v>4.304444444444444</v>
      </c>
    </row>
    <row r="480">
      <c r="A480" t="inlineStr">
        <is>
          <t>300116</t>
        </is>
      </c>
      <c r="B480" t="n">
        <v>0.001895978943900894</v>
      </c>
      <c r="C480" t="n">
        <v>37.42331288343561</v>
      </c>
      <c r="D480" t="n">
        <v>2.64162962962963</v>
      </c>
      <c r="E480" t="n">
        <v>5.574370370370369</v>
      </c>
    </row>
    <row r="481">
      <c r="A481" t="inlineStr">
        <is>
          <t>300089</t>
        </is>
      </c>
      <c r="B481" t="n">
        <v>0.0006070292512651156</v>
      </c>
      <c r="C481" t="n">
        <v>37.34939759036144</v>
      </c>
      <c r="D481" t="n">
        <v>5.266518518518517</v>
      </c>
      <c r="E481" t="n">
        <v>2.863481481481482</v>
      </c>
    </row>
    <row r="482">
      <c r="A482" t="inlineStr">
        <is>
          <t>002139</t>
        </is>
      </c>
      <c r="B482" t="n">
        <v>0.0009898009063053731</v>
      </c>
      <c r="C482" t="n">
        <v>37.14759535655057</v>
      </c>
      <c r="D482" t="n">
        <v>7.396592592592593</v>
      </c>
      <c r="E482" t="n">
        <v>4.367333333333333</v>
      </c>
    </row>
    <row r="483">
      <c r="A483" t="inlineStr">
        <is>
          <t>603223</t>
        </is>
      </c>
      <c r="B483" t="n">
        <v>0.004182036057736527</v>
      </c>
      <c r="C483" t="n">
        <v>36.89530685920579</v>
      </c>
      <c r="D483" t="n">
        <v>16.90222222222222</v>
      </c>
      <c r="E483" t="n">
        <v>1.377777777777778</v>
      </c>
    </row>
    <row r="484">
      <c r="A484" t="inlineStr">
        <is>
          <t>601225</t>
        </is>
      </c>
      <c r="B484" t="n">
        <v>0.0007083577773882421</v>
      </c>
      <c r="C484" t="n">
        <v>36.83559950556243</v>
      </c>
      <c r="D484" t="n">
        <v>8.962814814814815</v>
      </c>
      <c r="E484" t="n">
        <v>0.502</v>
      </c>
    </row>
    <row r="485">
      <c r="A485" t="inlineStr">
        <is>
          <t>600111</t>
        </is>
      </c>
      <c r="B485" t="n">
        <v>0.0007957204607600322</v>
      </c>
      <c r="C485" t="n">
        <v>36.80227057710501</v>
      </c>
      <c r="D485" t="n">
        <v>12.37918518518519</v>
      </c>
      <c r="E485" t="n">
        <v>3.079555555555556</v>
      </c>
    </row>
    <row r="486">
      <c r="A486" t="inlineStr">
        <is>
          <t>603713</t>
        </is>
      </c>
      <c r="B486" t="n">
        <v>0.01034708444277899</v>
      </c>
      <c r="C486" t="n">
        <v>36.73958333333334</v>
      </c>
      <c r="D486" t="n">
        <v>125.3065925925926</v>
      </c>
      <c r="E486" t="n">
        <v>1.932592592592592</v>
      </c>
    </row>
    <row r="487">
      <c r="A487" t="inlineStr">
        <is>
          <t>300777</t>
        </is>
      </c>
      <c r="B487" t="n">
        <v>0.002656570606045241</v>
      </c>
      <c r="C487" t="n">
        <v>36.73417721518988</v>
      </c>
      <c r="D487" t="n">
        <v>48.76437037037037</v>
      </c>
      <c r="E487" t="n">
        <v>1.940740740740741</v>
      </c>
    </row>
    <row r="488">
      <c r="A488" t="inlineStr">
        <is>
          <t>300131</t>
        </is>
      </c>
      <c r="B488" t="n">
        <v>0.001958694983133468</v>
      </c>
      <c r="C488" t="n">
        <v>36.5979381443299</v>
      </c>
      <c r="D488" t="n">
        <v>8.204222222222224</v>
      </c>
      <c r="E488" t="n">
        <v>9.279037037037037</v>
      </c>
    </row>
    <row r="489">
      <c r="A489" t="inlineStr">
        <is>
          <t>600887</t>
        </is>
      </c>
      <c r="B489" t="n">
        <v>0.002749010184379165</v>
      </c>
      <c r="C489" t="n">
        <v>36.50887573964499</v>
      </c>
      <c r="D489" t="n">
        <v>39.42985185185185</v>
      </c>
      <c r="E489" t="n">
        <v>1.065925925925926</v>
      </c>
    </row>
    <row r="490">
      <c r="A490" t="inlineStr">
        <is>
          <t>000930</t>
        </is>
      </c>
      <c r="B490" t="n">
        <v>0.0004773938465035329</v>
      </c>
      <c r="C490" t="n">
        <v>36.43835616438358</v>
      </c>
      <c r="D490" t="n">
        <v>8.803111111111111</v>
      </c>
      <c r="E490" t="n">
        <v>5.022592592592593</v>
      </c>
    </row>
    <row r="491">
      <c r="A491" t="inlineStr">
        <is>
          <t>600786</t>
        </is>
      </c>
      <c r="B491" t="n">
        <v>0.006032442395223515</v>
      </c>
      <c r="C491" t="n">
        <v>36.4088947892466</v>
      </c>
      <c r="D491" t="n">
        <v>74.86177777777777</v>
      </c>
      <c r="E491" t="n">
        <v>0</v>
      </c>
    </row>
    <row r="492">
      <c r="A492" t="inlineStr">
        <is>
          <t>300413</t>
        </is>
      </c>
      <c r="B492" t="n">
        <v>0.002991284590392634</v>
      </c>
      <c r="C492" t="n">
        <v>36.37114082879312</v>
      </c>
      <c r="D492" t="n">
        <v>69.44437037037038</v>
      </c>
      <c r="E492" t="n">
        <v>1.018148148148148</v>
      </c>
    </row>
    <row r="493">
      <c r="A493" t="inlineStr">
        <is>
          <t>002865</t>
        </is>
      </c>
      <c r="B493" t="n">
        <v>0.001153852907795414</v>
      </c>
      <c r="C493" t="n">
        <v>36.33119200571022</v>
      </c>
      <c r="D493" t="n">
        <v>17.00874074074074</v>
      </c>
      <c r="E493" t="n">
        <v>3.234296296296296</v>
      </c>
    </row>
    <row r="494">
      <c r="A494" t="inlineStr">
        <is>
          <t>002985</t>
        </is>
      </c>
      <c r="B494" t="n">
        <v>0.02363521875874574</v>
      </c>
      <c r="C494" t="n">
        <v>36.32936208716635</v>
      </c>
      <c r="D494" t="n">
        <v>169.2997777777778</v>
      </c>
      <c r="E494" t="n">
        <v>5.351999999999999</v>
      </c>
    </row>
    <row r="495">
      <c r="A495" t="inlineStr">
        <is>
          <t>300343</t>
        </is>
      </c>
      <c r="B495" t="n">
        <v>0.0009949893014105156</v>
      </c>
      <c r="C495" t="n">
        <v>36.32653061224489</v>
      </c>
      <c r="D495" t="n">
        <v>3.254814814814815</v>
      </c>
      <c r="E495" t="n">
        <v>10.41918518518519</v>
      </c>
    </row>
    <row r="496">
      <c r="A496" t="inlineStr">
        <is>
          <t>000049</t>
        </is>
      </c>
      <c r="B496" t="n">
        <v>0.00458069486258366</v>
      </c>
      <c r="C496" t="n">
        <v>36.20958317101675</v>
      </c>
      <c r="D496" t="n">
        <v>55.25814814814815</v>
      </c>
      <c r="E496" t="n">
        <v>2.079481481481482</v>
      </c>
    </row>
    <row r="497">
      <c r="A497" t="inlineStr">
        <is>
          <t>600395</t>
        </is>
      </c>
      <c r="B497" t="n">
        <v>0.0008140460591959079</v>
      </c>
      <c r="C497" t="n">
        <v>36.20386643233742</v>
      </c>
      <c r="D497" t="n">
        <v>6.642814814814814</v>
      </c>
      <c r="E497" t="n">
        <v>1.062888888888889</v>
      </c>
    </row>
    <row r="498">
      <c r="A498" t="inlineStr">
        <is>
          <t>000596</t>
        </is>
      </c>
      <c r="B498" t="n">
        <v>0.02201354237951188</v>
      </c>
      <c r="C498" t="n">
        <v>36.0482103725347</v>
      </c>
      <c r="D498" t="n">
        <v>226.2657037037037</v>
      </c>
      <c r="E498" t="n">
        <v>0.7010370370370371</v>
      </c>
    </row>
    <row r="499">
      <c r="A499" t="inlineStr">
        <is>
          <t>300595</t>
        </is>
      </c>
      <c r="B499" t="n">
        <v>0.009094454366559722</v>
      </c>
      <c r="C499" t="n">
        <v>35.97618301472893</v>
      </c>
      <c r="D499" t="n">
        <v>68.13059259259259</v>
      </c>
      <c r="E499" t="n">
        <v>1.506888888888889</v>
      </c>
    </row>
    <row r="500">
      <c r="A500" t="inlineStr">
        <is>
          <t>600733</t>
        </is>
      </c>
      <c r="B500" t="n">
        <v>0.001029505489482726</v>
      </c>
      <c r="C500" t="n">
        <v>35.94202898550725</v>
      </c>
      <c r="D500" t="n">
        <v>7.335037037037037</v>
      </c>
      <c r="E500" t="n">
        <v>2.499851851851852</v>
      </c>
    </row>
    <row r="501">
      <c r="A501" t="inlineStr">
        <is>
          <t>002312</t>
        </is>
      </c>
      <c r="B501" t="n">
        <v>0.0002656686751721226</v>
      </c>
      <c r="C501" t="n">
        <v>35.82417582417583</v>
      </c>
      <c r="D501" t="n">
        <v>5.959111111111111</v>
      </c>
      <c r="E501" t="n">
        <v>1.915037037037037</v>
      </c>
    </row>
    <row r="502">
      <c r="A502" t="inlineStr">
        <is>
          <t>300286</t>
        </is>
      </c>
      <c r="B502" t="n">
        <v>0.004198813785498901</v>
      </c>
      <c r="C502" t="n">
        <v>35.70159857904085</v>
      </c>
      <c r="D502" t="n">
        <v>16.20925925925926</v>
      </c>
      <c r="E502" t="n">
        <v>3.664814814814815</v>
      </c>
    </row>
    <row r="503">
      <c r="A503" t="inlineStr">
        <is>
          <t>000890</t>
        </is>
      </c>
      <c r="B503" t="n">
        <v>8.351341300805992e-05</v>
      </c>
      <c r="C503" t="n">
        <v>35.68281938325993</v>
      </c>
      <c r="D503" t="n">
        <v>2.670666666666667</v>
      </c>
      <c r="E503" t="n">
        <v>1.351259259259259</v>
      </c>
    </row>
    <row r="504">
      <c r="A504" t="inlineStr">
        <is>
          <t>603629</t>
        </is>
      </c>
      <c r="B504" t="n">
        <v>0.003754122288997311</v>
      </c>
      <c r="C504" t="n">
        <v>35.62197092084005</v>
      </c>
      <c r="D504" t="n">
        <v>29.34733333333334</v>
      </c>
      <c r="E504" t="n">
        <v>7.964370370370371</v>
      </c>
    </row>
    <row r="505">
      <c r="A505" t="inlineStr">
        <is>
          <t>300922</t>
        </is>
      </c>
      <c r="B505" t="n">
        <v>0.004003360907877192</v>
      </c>
      <c r="C505" t="n">
        <v>35.60321715817696</v>
      </c>
      <c r="D505" t="n">
        <v>44.61058823529412</v>
      </c>
      <c r="E505" t="n">
        <v>43.94294117647058</v>
      </c>
    </row>
    <row r="506">
      <c r="A506" t="inlineStr">
        <is>
          <t>000921</t>
        </is>
      </c>
      <c r="B506" t="n">
        <v>0.001333485222078658</v>
      </c>
      <c r="C506" t="n">
        <v>35.56280587275695</v>
      </c>
      <c r="D506" t="n">
        <v>13.84681481481481</v>
      </c>
      <c r="E506" t="n">
        <v>1.221333333333333</v>
      </c>
    </row>
    <row r="507">
      <c r="A507" t="inlineStr">
        <is>
          <t>000933</t>
        </is>
      </c>
      <c r="B507" t="n">
        <v>0.002017778507163312</v>
      </c>
      <c r="C507" t="n">
        <v>35.51020408163264</v>
      </c>
      <c r="D507" t="n">
        <v>6.12962962962963</v>
      </c>
      <c r="E507" t="n">
        <v>3.528518518518519</v>
      </c>
    </row>
    <row r="508">
      <c r="A508" t="inlineStr">
        <is>
          <t>600754</t>
        </is>
      </c>
      <c r="B508" t="n">
        <v>0.004985232629513568</v>
      </c>
      <c r="C508" t="n">
        <v>35.43103448275864</v>
      </c>
      <c r="D508" t="n">
        <v>44.63259259259259</v>
      </c>
      <c r="E508" t="n">
        <v>0.738</v>
      </c>
    </row>
    <row r="509">
      <c r="A509" t="inlineStr">
        <is>
          <t>603993</t>
        </is>
      </c>
      <c r="B509" t="n">
        <v>0.0009481440730307111</v>
      </c>
      <c r="C509" t="n">
        <v>35.40229885057471</v>
      </c>
      <c r="D509" t="n">
        <v>4.587925925925926</v>
      </c>
      <c r="E509" t="n">
        <v>1.598962962962963</v>
      </c>
    </row>
    <row r="510">
      <c r="A510" t="inlineStr">
        <is>
          <t>688208</t>
        </is>
      </c>
      <c r="B510" t="n">
        <v>0.008219882344665952</v>
      </c>
      <c r="C510" t="n">
        <v>35.39741219963031</v>
      </c>
      <c r="D510" t="n">
        <v>67.6465185185185</v>
      </c>
      <c r="E510" t="n">
        <v>3.211185185185185</v>
      </c>
    </row>
    <row r="511">
      <c r="A511" t="inlineStr">
        <is>
          <t>600885</t>
        </is>
      </c>
      <c r="B511" t="n">
        <v>0.003613035371606564</v>
      </c>
      <c r="C511" t="n">
        <v>35.36743702934304</v>
      </c>
      <c r="D511" t="n">
        <v>48.12592592592593</v>
      </c>
      <c r="E511" t="n">
        <v>1.146814814814815</v>
      </c>
    </row>
    <row r="512">
      <c r="A512" t="inlineStr">
        <is>
          <t>002674</t>
        </is>
      </c>
      <c r="B512" t="n">
        <v>0.003349712613059287</v>
      </c>
      <c r="C512" t="n">
        <v>35.29411764705883</v>
      </c>
      <c r="D512" t="n">
        <v>13.95511111111111</v>
      </c>
      <c r="E512" t="n">
        <v>1.456740740740741</v>
      </c>
    </row>
    <row r="513">
      <c r="A513" t="inlineStr">
        <is>
          <t>600543</t>
        </is>
      </c>
      <c r="B513" t="n">
        <v>0.00185996084749719</v>
      </c>
      <c r="C513" t="n">
        <v>35.25641025641024</v>
      </c>
      <c r="D513" t="n">
        <v>8.203999999999999</v>
      </c>
      <c r="E513" t="n">
        <v>8.289259259259259</v>
      </c>
    </row>
    <row r="514">
      <c r="A514" t="inlineStr">
        <is>
          <t>600405</t>
        </is>
      </c>
      <c r="B514" t="n">
        <v>0.0004482876772814779</v>
      </c>
      <c r="C514" t="n">
        <v>35.04098360655738</v>
      </c>
      <c r="D514" t="n">
        <v>5.695555555555556</v>
      </c>
      <c r="E514" t="n">
        <v>4.197629629629629</v>
      </c>
    </row>
    <row r="515">
      <c r="A515" t="inlineStr">
        <is>
          <t>002255</t>
        </is>
      </c>
      <c r="B515" t="n">
        <v>0.0002364713853858172</v>
      </c>
      <c r="C515" t="n">
        <v>34.95145631067962</v>
      </c>
      <c r="D515" t="n">
        <v>4.135185185185184</v>
      </c>
      <c r="E515" t="n">
        <v>1.947407407407407</v>
      </c>
    </row>
    <row r="516">
      <c r="A516" t="inlineStr">
        <is>
          <t>603966</t>
        </is>
      </c>
      <c r="B516" t="n">
        <v>0.001219552150809523</v>
      </c>
      <c r="C516" t="n">
        <v>34.85818847209516</v>
      </c>
      <c r="D516" t="n">
        <v>15.06037037037037</v>
      </c>
      <c r="E516" t="n">
        <v>1.795185185185185</v>
      </c>
    </row>
    <row r="517">
      <c r="A517" t="inlineStr">
        <is>
          <t>300217</t>
        </is>
      </c>
      <c r="B517" t="n">
        <v>0.001164674092073032</v>
      </c>
      <c r="C517" t="n">
        <v>34.81781376518218</v>
      </c>
      <c r="D517" t="n">
        <v>3.706740740740742</v>
      </c>
      <c r="E517" t="n">
        <v>10.63385185185185</v>
      </c>
    </row>
    <row r="518">
      <c r="A518" t="inlineStr">
        <is>
          <t>300433</t>
        </is>
      </c>
      <c r="B518" t="n">
        <v>0.001305522066879021</v>
      </c>
      <c r="C518" t="n">
        <v>34.79471120389703</v>
      </c>
      <c r="D518" t="n">
        <v>32.97799999999999</v>
      </c>
      <c r="E518" t="n">
        <v>1.786</v>
      </c>
    </row>
    <row r="519">
      <c r="A519" t="inlineStr">
        <is>
          <t>300475</t>
        </is>
      </c>
      <c r="B519" t="n">
        <v>0.001774899762940035</v>
      </c>
      <c r="C519" t="n">
        <v>34.70105509964831</v>
      </c>
      <c r="D519" t="n">
        <v>10.96207407407407</v>
      </c>
      <c r="E519" t="n">
        <v>1.697037037037037</v>
      </c>
    </row>
    <row r="520">
      <c r="A520" t="inlineStr">
        <is>
          <t>603027</t>
        </is>
      </c>
      <c r="B520" t="n">
        <v>0.001965171801712187</v>
      </c>
      <c r="C520" t="n">
        <v>34.66085874299938</v>
      </c>
      <c r="D520" t="n">
        <v>37.86340740740741</v>
      </c>
      <c r="E520" t="n">
        <v>1.606148148148148</v>
      </c>
    </row>
    <row r="521">
      <c r="A521" t="inlineStr">
        <is>
          <t>300487</t>
        </is>
      </c>
      <c r="B521" t="n">
        <v>0.004239271065115388</v>
      </c>
      <c r="C521" t="n">
        <v>34.62947309101154</v>
      </c>
      <c r="D521" t="n">
        <v>45.54059259259259</v>
      </c>
      <c r="E521" t="n">
        <v>2.675555555555556</v>
      </c>
    </row>
    <row r="522">
      <c r="A522" t="inlineStr">
        <is>
          <t>300461</t>
        </is>
      </c>
      <c r="B522" t="n">
        <v>0.001799086452171647</v>
      </c>
      <c r="C522" t="n">
        <v>34.57606734816596</v>
      </c>
      <c r="D522" t="n">
        <v>20.36688888888889</v>
      </c>
      <c r="E522" t="n">
        <v>6.786888888888889</v>
      </c>
    </row>
    <row r="523">
      <c r="A523" t="inlineStr">
        <is>
          <t>002729</t>
        </is>
      </c>
      <c r="B523" t="n">
        <v>0.003596797109484645</v>
      </c>
      <c r="C523" t="n">
        <v>34.47293447293447</v>
      </c>
      <c r="D523" t="n">
        <v>44.57725925925926</v>
      </c>
      <c r="E523" t="n">
        <v>1.126444444444444</v>
      </c>
    </row>
    <row r="524">
      <c r="A524" t="inlineStr">
        <is>
          <t>300582</t>
        </is>
      </c>
      <c r="B524" t="n">
        <v>0.006272451310668086</v>
      </c>
      <c r="C524" t="n">
        <v>34.46043165467627</v>
      </c>
      <c r="D524" t="n">
        <v>18.05518518518518</v>
      </c>
      <c r="E524" t="n">
        <v>9.894814814814815</v>
      </c>
    </row>
    <row r="525">
      <c r="A525" t="inlineStr">
        <is>
          <t>603337</t>
        </is>
      </c>
      <c r="B525" t="n">
        <v>0.004135320434001474</v>
      </c>
      <c r="C525" t="n">
        <v>34.45761166818595</v>
      </c>
      <c r="D525" t="n">
        <v>27.07562962962963</v>
      </c>
      <c r="E525" t="n">
        <v>0.7074814814814814</v>
      </c>
    </row>
    <row r="526">
      <c r="A526" t="inlineStr">
        <is>
          <t>002001</t>
        </is>
      </c>
      <c r="B526" t="n">
        <v>0.001498155186156922</v>
      </c>
      <c r="C526" t="n">
        <v>34.36002737850787</v>
      </c>
      <c r="D526" t="n">
        <v>31.63955555555556</v>
      </c>
      <c r="E526" t="n">
        <v>1.302296296296296</v>
      </c>
    </row>
    <row r="527">
      <c r="A527" t="inlineStr">
        <is>
          <t>300012</t>
        </is>
      </c>
      <c r="B527" t="n">
        <v>0.0007352024554690414</v>
      </c>
      <c r="C527" t="n">
        <v>34.23694779116464</v>
      </c>
      <c r="D527" t="n">
        <v>25.45251851851852</v>
      </c>
      <c r="E527" t="n">
        <v>0.9295555555555554</v>
      </c>
    </row>
    <row r="528">
      <c r="A528" t="inlineStr">
        <is>
          <t>600779</t>
        </is>
      </c>
      <c r="B528" t="n">
        <v>0.006651563310447864</v>
      </c>
      <c r="C528" t="n">
        <v>34.21349219127355</v>
      </c>
      <c r="D528" t="n">
        <v>72.25503703703704</v>
      </c>
      <c r="E528" t="n">
        <v>1.380222222222222</v>
      </c>
    </row>
    <row r="529">
      <c r="A529" t="inlineStr">
        <is>
          <t>002353</t>
        </is>
      </c>
      <c r="B529" t="n">
        <v>0.003172546557562856</v>
      </c>
      <c r="C529" t="n">
        <v>34.17040358744394</v>
      </c>
      <c r="D529" t="n">
        <v>32.75540740740741</v>
      </c>
      <c r="E529" t="n">
        <v>2.452518518518518</v>
      </c>
    </row>
    <row r="530">
      <c r="A530" t="inlineStr">
        <is>
          <t>300447</t>
        </is>
      </c>
      <c r="B530" t="n">
        <v>0.003615605324376242</v>
      </c>
      <c r="C530" t="n">
        <v>34.16898792943361</v>
      </c>
      <c r="D530" t="n">
        <v>15.77325925925926</v>
      </c>
      <c r="E530" t="n">
        <v>6.505703703703705</v>
      </c>
    </row>
    <row r="531">
      <c r="A531" t="inlineStr">
        <is>
          <t>600356</t>
        </is>
      </c>
      <c r="B531" t="n">
        <v>0.0002814031045348705</v>
      </c>
      <c r="C531" t="n">
        <v>34.14285714285714</v>
      </c>
      <c r="D531" t="n">
        <v>8.377555555555556</v>
      </c>
      <c r="E531" t="n">
        <v>1.039629629629629</v>
      </c>
    </row>
    <row r="532">
      <c r="A532" t="inlineStr">
        <is>
          <t>600810</t>
        </is>
      </c>
      <c r="B532" t="n">
        <v>0.0009199161132617661</v>
      </c>
      <c r="C532" t="n">
        <v>34.12587412587411</v>
      </c>
      <c r="D532" t="n">
        <v>8.53362962962963</v>
      </c>
      <c r="E532" t="n">
        <v>2.933407407407408</v>
      </c>
    </row>
    <row r="533">
      <c r="A533" t="inlineStr">
        <is>
          <t>002819</t>
        </is>
      </c>
      <c r="B533" t="n">
        <v>0.005444218391888134</v>
      </c>
      <c r="C533" t="n">
        <v>34.0562248995984</v>
      </c>
      <c r="D533" t="n">
        <v>31.60925925925926</v>
      </c>
      <c r="E533" t="n">
        <v>1.968444444444444</v>
      </c>
    </row>
    <row r="534">
      <c r="A534" t="inlineStr">
        <is>
          <t>600983</t>
        </is>
      </c>
      <c r="B534" t="n">
        <v>0.001462983350978111</v>
      </c>
      <c r="C534" t="n">
        <v>33.96624472573839</v>
      </c>
      <c r="D534" t="n">
        <v>6.600592592592593</v>
      </c>
      <c r="E534" t="n">
        <v>2.255259259259259</v>
      </c>
    </row>
    <row r="535">
      <c r="A535" t="inlineStr">
        <is>
          <t>300373</t>
        </is>
      </c>
      <c r="B535" t="n">
        <v>0.006668991812599631</v>
      </c>
      <c r="C535" t="n">
        <v>33.89592123769341</v>
      </c>
      <c r="D535" t="n">
        <v>39.82777777777778</v>
      </c>
      <c r="E535" t="n">
        <v>4.975555555555556</v>
      </c>
    </row>
    <row r="536">
      <c r="A536" t="inlineStr">
        <is>
          <t>601888</t>
        </is>
      </c>
      <c r="B536" t="n">
        <v>0.03041999350602378</v>
      </c>
      <c r="C536" t="n">
        <v>33.86750536668164</v>
      </c>
      <c r="D536" t="n">
        <v>215.4667407407408</v>
      </c>
      <c r="E536" t="n">
        <v>0.7678518518518518</v>
      </c>
    </row>
    <row r="537">
      <c r="A537" t="inlineStr">
        <is>
          <t>600141</t>
        </is>
      </c>
      <c r="B537" t="n">
        <v>0.0006130448929249724</v>
      </c>
      <c r="C537" t="n">
        <v>33.85416666666667</v>
      </c>
      <c r="D537" t="n">
        <v>11.29051851851852</v>
      </c>
      <c r="E537" t="n">
        <v>2.869851851851851</v>
      </c>
    </row>
    <row r="538">
      <c r="A538" t="inlineStr">
        <is>
          <t>000713</t>
        </is>
      </c>
      <c r="B538" t="n">
        <v>0.002300790866804236</v>
      </c>
      <c r="C538" t="n">
        <v>33.7837837837838</v>
      </c>
      <c r="D538" t="n">
        <v>11.73155555555556</v>
      </c>
      <c r="E538" t="n">
        <v>10.06733333333333</v>
      </c>
    </row>
    <row r="539">
      <c r="A539" t="inlineStr">
        <is>
          <t>002311</t>
        </is>
      </c>
      <c r="B539" t="n">
        <v>0.003304264747303472</v>
      </c>
      <c r="C539" t="n">
        <v>33.65627632687449</v>
      </c>
      <c r="D539" t="n">
        <v>62.15096296296297</v>
      </c>
      <c r="E539" t="n">
        <v>0.5205925925925926</v>
      </c>
    </row>
    <row r="540">
      <c r="A540" t="inlineStr">
        <is>
          <t>601166</t>
        </is>
      </c>
      <c r="B540" t="n">
        <v>0.001740999457813763</v>
      </c>
      <c r="C540" t="n">
        <v>33.63178511471738</v>
      </c>
      <c r="D540" t="n">
        <v>17.93859259259259</v>
      </c>
      <c r="E540" t="n">
        <v>0.6230370370370372</v>
      </c>
    </row>
    <row r="541">
      <c r="A541" t="inlineStr">
        <is>
          <t>600596</t>
        </is>
      </c>
      <c r="B541" t="n">
        <v>0.002694825231770658</v>
      </c>
      <c r="C541" t="n">
        <v>33.5648148148148</v>
      </c>
      <c r="D541" t="n">
        <v>10.37666666666667</v>
      </c>
      <c r="E541" t="n">
        <v>5.757851851851852</v>
      </c>
    </row>
    <row r="542">
      <c r="A542" t="inlineStr">
        <is>
          <t>300424</t>
        </is>
      </c>
      <c r="B542" t="n">
        <v>0.002930971352899006</v>
      </c>
      <c r="C542" t="n">
        <v>33.53520060560182</v>
      </c>
      <c r="D542" t="n">
        <v>18.44088888888889</v>
      </c>
      <c r="E542" t="n">
        <v>6.548962962962962</v>
      </c>
    </row>
    <row r="543">
      <c r="A543" t="inlineStr">
        <is>
          <t>002319</t>
        </is>
      </c>
      <c r="B543" t="n">
        <v>0.0007887780833099739</v>
      </c>
      <c r="C543" t="n">
        <v>33.52490421455938</v>
      </c>
      <c r="D543" t="n">
        <v>7.090370370370371</v>
      </c>
      <c r="E543" t="n">
        <v>0.6662222222222222</v>
      </c>
    </row>
    <row r="544">
      <c r="A544" t="inlineStr">
        <is>
          <t>603126</t>
        </is>
      </c>
      <c r="B544" t="n">
        <v>0.0004999445769777584</v>
      </c>
      <c r="C544" t="n">
        <v>33.48837209302327</v>
      </c>
      <c r="D544" t="n">
        <v>5.123333333333334</v>
      </c>
      <c r="E544" t="n">
        <v>2.018814814814815</v>
      </c>
    </row>
    <row r="545">
      <c r="A545" t="inlineStr">
        <is>
          <t>601021</t>
        </is>
      </c>
      <c r="B545" t="n">
        <v>0.004046638033687608</v>
      </c>
      <c r="C545" t="n">
        <v>33.45398138572906</v>
      </c>
      <c r="D545" t="n">
        <v>46.50822222222223</v>
      </c>
      <c r="E545" t="n">
        <v>0.6656296296296296</v>
      </c>
    </row>
    <row r="546">
      <c r="A546" t="inlineStr">
        <is>
          <t>002453</t>
        </is>
      </c>
      <c r="B546" t="n">
        <v>0.0002935096202775645</v>
      </c>
      <c r="C546" t="n">
        <v>33.33333333333333</v>
      </c>
      <c r="D546" t="n">
        <v>5.501185185185186</v>
      </c>
      <c r="E546" t="n">
        <v>2.425037037037037</v>
      </c>
    </row>
    <row r="547">
      <c r="A547" t="inlineStr">
        <is>
          <t>300806</t>
        </is>
      </c>
      <c r="B547" t="n">
        <v>0.00646625889242581</v>
      </c>
      <c r="C547" t="n">
        <v>33.27637761640325</v>
      </c>
      <c r="D547" t="n">
        <v>56.28925925925925</v>
      </c>
      <c r="E547" t="n">
        <v>4.861407407407408</v>
      </c>
    </row>
    <row r="548">
      <c r="A548" t="inlineStr">
        <is>
          <t>600362</t>
        </is>
      </c>
      <c r="B548" t="n">
        <v>0.002985542892717181</v>
      </c>
      <c r="C548" t="n">
        <v>33.09948979591837</v>
      </c>
      <c r="D548" t="n">
        <v>17.2257037037037</v>
      </c>
      <c r="E548" t="n">
        <v>2.183333333333333</v>
      </c>
    </row>
    <row r="549">
      <c r="A549" t="inlineStr">
        <is>
          <t>300138</t>
        </is>
      </c>
      <c r="B549" t="n">
        <v>0.001098785828354922</v>
      </c>
      <c r="C549" t="n">
        <v>33.07017543859649</v>
      </c>
      <c r="D549" t="n">
        <v>16.34237037037037</v>
      </c>
      <c r="E549" t="n">
        <v>2.401185185185185</v>
      </c>
    </row>
    <row r="550">
      <c r="A550" t="inlineStr">
        <is>
          <t>688388</t>
        </is>
      </c>
      <c r="B550" t="n">
        <v>0.02089353689510787</v>
      </c>
      <c r="C550" t="n">
        <v>33.06122448979592</v>
      </c>
      <c r="D550" t="n">
        <v>61.07370370370371</v>
      </c>
      <c r="E550" t="n">
        <v>2.798</v>
      </c>
    </row>
    <row r="551">
      <c r="A551" t="inlineStr">
        <is>
          <t>601369</t>
        </is>
      </c>
      <c r="B551" t="n">
        <v>0.0002530671466176379</v>
      </c>
      <c r="C551" t="n">
        <v>33.03167420814481</v>
      </c>
      <c r="D551" t="n">
        <v>6.943925925925926</v>
      </c>
      <c r="E551" t="n">
        <v>0.5101481481481481</v>
      </c>
    </row>
    <row r="552">
      <c r="A552" t="inlineStr">
        <is>
          <t>300725</t>
        </is>
      </c>
      <c r="B552" t="n">
        <v>0.007005764854439719</v>
      </c>
      <c r="C552" t="n">
        <v>32.89036544850499</v>
      </c>
      <c r="D552" t="n">
        <v>127.8300740740741</v>
      </c>
      <c r="E552" t="n">
        <v>1.994592592592592</v>
      </c>
    </row>
    <row r="553">
      <c r="A553" t="inlineStr">
        <is>
          <t>300769</t>
        </is>
      </c>
      <c r="B553" t="n">
        <v>0.06134775274437835</v>
      </c>
      <c r="C553" t="n">
        <v>32.86850633408625</v>
      </c>
      <c r="D553" t="n">
        <v>118.8996296296296</v>
      </c>
      <c r="E553" t="n">
        <v>4.187333333333333</v>
      </c>
    </row>
    <row r="554">
      <c r="A554" t="inlineStr">
        <is>
          <t>603198</t>
        </is>
      </c>
      <c r="B554" t="n">
        <v>0.01065696284365763</v>
      </c>
      <c r="C554" t="n">
        <v>32.79769262463945</v>
      </c>
      <c r="D554" t="n">
        <v>27.18066666666667</v>
      </c>
      <c r="E554" t="n">
        <v>2.196296296296296</v>
      </c>
    </row>
    <row r="555">
      <c r="A555" t="inlineStr">
        <is>
          <t>002122</t>
        </is>
      </c>
      <c r="B555" t="n">
        <v>0.0001223567217963854</v>
      </c>
      <c r="C555" t="n">
        <v>32.65306122448979</v>
      </c>
      <c r="D555" t="n">
        <v>2.051481481481481</v>
      </c>
      <c r="E555" t="n">
        <v>0.6199259259259259</v>
      </c>
    </row>
    <row r="556">
      <c r="A556" t="inlineStr">
        <is>
          <t>603801</t>
        </is>
      </c>
      <c r="B556" t="n">
        <v>0.002865612454735824</v>
      </c>
      <c r="C556" t="n">
        <v>32.55311487216422</v>
      </c>
      <c r="D556" t="n">
        <v>34.6562962962963</v>
      </c>
      <c r="E556" t="n">
        <v>1.766740740740741</v>
      </c>
    </row>
    <row r="557">
      <c r="A557" t="inlineStr">
        <is>
          <t>600343</t>
        </is>
      </c>
      <c r="B557" t="n">
        <v>0.0004565991499142307</v>
      </c>
      <c r="C557" t="n">
        <v>32.38095238095238</v>
      </c>
      <c r="D557" t="n">
        <v>9.74</v>
      </c>
      <c r="E557" t="n">
        <v>2.609555555555556</v>
      </c>
    </row>
    <row r="558">
      <c r="A558" t="inlineStr">
        <is>
          <t>300065</t>
        </is>
      </c>
      <c r="B558" t="n">
        <v>0.001210859536686803</v>
      </c>
      <c r="C558" t="n">
        <v>32.27459016393443</v>
      </c>
      <c r="D558" t="n">
        <v>14.31533333333334</v>
      </c>
      <c r="E558" t="n">
        <v>3.761481481481481</v>
      </c>
    </row>
    <row r="559">
      <c r="A559" t="inlineStr">
        <is>
          <t>600036</t>
        </is>
      </c>
      <c r="B559" t="n">
        <v>0.002959300402476202</v>
      </c>
      <c r="C559" t="n">
        <v>32.23667431777608</v>
      </c>
      <c r="D559" t="n">
        <v>40.54792592592594</v>
      </c>
      <c r="E559" t="n">
        <v>0.3611111111111111</v>
      </c>
    </row>
    <row r="560">
      <c r="A560" t="inlineStr">
        <is>
          <t>688200</t>
        </is>
      </c>
      <c r="B560" t="n">
        <v>0.0461616175490596</v>
      </c>
      <c r="C560" t="n">
        <v>32.22891566265061</v>
      </c>
      <c r="D560" t="n">
        <v>294.4505185185185</v>
      </c>
      <c r="E560" t="n">
        <v>5.127407407407408</v>
      </c>
    </row>
    <row r="561">
      <c r="A561" t="inlineStr">
        <is>
          <t>600691</t>
        </is>
      </c>
      <c r="B561" t="n">
        <v>6.548618480901903e-05</v>
      </c>
      <c r="C561" t="n">
        <v>32.21153846153846</v>
      </c>
      <c r="D561" t="n">
        <v>2.193925925925926</v>
      </c>
      <c r="E561" t="n">
        <v>1.160296296296296</v>
      </c>
    </row>
    <row r="562">
      <c r="A562" t="inlineStr">
        <is>
          <t>002202</t>
        </is>
      </c>
      <c r="B562" t="n">
        <v>0.001362803108409529</v>
      </c>
      <c r="C562" t="n">
        <v>32.13627992633518</v>
      </c>
      <c r="D562" t="n">
        <v>11.95518518518518</v>
      </c>
      <c r="E562" t="n">
        <v>2.496296296296296</v>
      </c>
    </row>
    <row r="563">
      <c r="A563" t="inlineStr">
        <is>
          <t>000911</t>
        </is>
      </c>
      <c r="B563" t="n">
        <v>0.0005234108549157777</v>
      </c>
      <c r="C563" t="n">
        <v>31.81818181818181</v>
      </c>
      <c r="D563" t="n">
        <v>7.724444444444444</v>
      </c>
      <c r="E563" t="n">
        <v>2.514296296296296</v>
      </c>
    </row>
    <row r="564">
      <c r="A564" t="inlineStr">
        <is>
          <t>600573</t>
        </is>
      </c>
      <c r="B564" t="n">
        <v>0.002076335937224013</v>
      </c>
      <c r="C564" t="n">
        <v>31.63841807909604</v>
      </c>
      <c r="D564" t="n">
        <v>8.488074074074072</v>
      </c>
      <c r="E564" t="n">
        <v>5.839703703703703</v>
      </c>
    </row>
    <row r="565">
      <c r="A565" t="inlineStr">
        <is>
          <t>300772</t>
        </is>
      </c>
      <c r="B565" t="n">
        <v>0.0007533285945254351</v>
      </c>
      <c r="C565" t="n">
        <v>31.61485974222895</v>
      </c>
      <c r="D565" t="n">
        <v>15.09488888888889</v>
      </c>
      <c r="E565" t="n">
        <v>5.414000000000001</v>
      </c>
    </row>
    <row r="566">
      <c r="A566" t="inlineStr">
        <is>
          <t>300285</t>
        </is>
      </c>
      <c r="B566" t="n">
        <v>0.002062080208212099</v>
      </c>
      <c r="C566" t="n">
        <v>31.56175771971497</v>
      </c>
      <c r="D566" t="n">
        <v>40.14118518518518</v>
      </c>
      <c r="E566" t="n">
        <v>1.608814814814815</v>
      </c>
    </row>
    <row r="567">
      <c r="A567" t="inlineStr">
        <is>
          <t>000418</t>
        </is>
      </c>
      <c r="B567" t="n">
        <v>0.006555249402988715</v>
      </c>
      <c r="C567" t="n">
        <v>31.50779101741521</v>
      </c>
      <c r="D567" t="n">
        <v>47.19481481481482</v>
      </c>
      <c r="E567" t="n">
        <v>0.6839259259259258</v>
      </c>
    </row>
    <row r="568">
      <c r="A568" t="inlineStr">
        <is>
          <t>000421</t>
        </is>
      </c>
      <c r="B568" t="n">
        <v>0.0008597673625206644</v>
      </c>
      <c r="C568" t="n">
        <v>31.48558758314856</v>
      </c>
      <c r="D568" t="n">
        <v>6.571185185185184</v>
      </c>
      <c r="E568" t="n">
        <v>3.561333333333334</v>
      </c>
    </row>
    <row r="569">
      <c r="A569" t="inlineStr">
        <is>
          <t>600083</t>
        </is>
      </c>
      <c r="B569" t="n">
        <v>0.0006139650772056806</v>
      </c>
      <c r="C569" t="n">
        <v>31.35011441647597</v>
      </c>
      <c r="D569" t="n">
        <v>6.040518518518518</v>
      </c>
      <c r="E569" t="n">
        <v>1.784074074074074</v>
      </c>
    </row>
    <row r="570">
      <c r="A570" t="inlineStr">
        <is>
          <t>002821</t>
        </is>
      </c>
      <c r="B570" t="n">
        <v>0.01877771621164627</v>
      </c>
      <c r="C570" t="n">
        <v>31.32256772988122</v>
      </c>
      <c r="D570" t="n">
        <v>259.3748148148148</v>
      </c>
      <c r="E570" t="n">
        <v>1.214666666666667</v>
      </c>
    </row>
    <row r="571">
      <c r="A571" t="inlineStr">
        <is>
          <t>300540</t>
        </is>
      </c>
      <c r="B571" t="n">
        <v>0.005353071490652176</v>
      </c>
      <c r="C571" t="n">
        <v>31.27326880119137</v>
      </c>
      <c r="D571" t="n">
        <v>19.00837037037037</v>
      </c>
      <c r="E571" t="n">
        <v>7.042000000000001</v>
      </c>
    </row>
    <row r="572">
      <c r="A572" t="inlineStr">
        <is>
          <t>600970</t>
        </is>
      </c>
      <c r="B572" t="n">
        <v>0.0004240950573438312</v>
      </c>
      <c r="C572" t="n">
        <v>31.13553113553114</v>
      </c>
      <c r="D572" t="n">
        <v>6.57</v>
      </c>
      <c r="E572" t="n">
        <v>1.714</v>
      </c>
    </row>
    <row r="573">
      <c r="A573" t="inlineStr">
        <is>
          <t>002643</t>
        </is>
      </c>
      <c r="B573" t="n">
        <v>0.001017850402921337</v>
      </c>
      <c r="C573" t="n">
        <v>30.93891402714932</v>
      </c>
      <c r="D573" t="n">
        <v>19.11407407407408</v>
      </c>
      <c r="E573" t="n">
        <v>1.558444444444444</v>
      </c>
    </row>
    <row r="574">
      <c r="A574" t="inlineStr">
        <is>
          <t>601311</t>
        </is>
      </c>
      <c r="B574" t="n">
        <v>0.0006305614496471296</v>
      </c>
      <c r="C574" t="n">
        <v>30.89430894308944</v>
      </c>
      <c r="D574" t="n">
        <v>8.44385185185185</v>
      </c>
      <c r="E574" t="n">
        <v>2.670518518518518</v>
      </c>
    </row>
    <row r="575">
      <c r="A575" t="inlineStr">
        <is>
          <t>300152</t>
        </is>
      </c>
      <c r="B575" t="n">
        <v>0.001440389176455079</v>
      </c>
      <c r="C575" t="n">
        <v>30.8</v>
      </c>
      <c r="D575" t="n">
        <v>3.440888888888889</v>
      </c>
      <c r="E575" t="n">
        <v>6.209629629629631</v>
      </c>
    </row>
    <row r="576">
      <c r="A576" t="inlineStr">
        <is>
          <t>601952</t>
        </is>
      </c>
      <c r="B576" t="n">
        <v>0.001016168454999224</v>
      </c>
      <c r="C576" t="n">
        <v>30.77709611451942</v>
      </c>
      <c r="D576" t="n">
        <v>13.37748148148148</v>
      </c>
      <c r="E576" t="n">
        <v>2.327555555555556</v>
      </c>
    </row>
    <row r="577">
      <c r="A577" t="inlineStr">
        <is>
          <t>002588</t>
        </is>
      </c>
      <c r="B577" t="n">
        <v>0.0002301381439417605</v>
      </c>
      <c r="C577" t="n">
        <v>30.68432671081678</v>
      </c>
      <c r="D577" t="n">
        <v>5.454962962962963</v>
      </c>
      <c r="E577" t="n">
        <v>2.672296296296296</v>
      </c>
    </row>
    <row r="578">
      <c r="A578" t="inlineStr">
        <is>
          <t>300337</t>
        </is>
      </c>
      <c r="B578" t="n">
        <v>0.002836464199094659</v>
      </c>
      <c r="C578" t="n">
        <v>30.64516129032258</v>
      </c>
      <c r="D578" t="n">
        <v>5.821925925925926</v>
      </c>
      <c r="E578" t="n">
        <v>7.180888888888889</v>
      </c>
    </row>
    <row r="579">
      <c r="A579" t="inlineStr">
        <is>
          <t>000821</t>
        </is>
      </c>
      <c r="B579" t="n">
        <v>0.001085381034722698</v>
      </c>
      <c r="C579" t="n">
        <v>30.25889967637543</v>
      </c>
      <c r="D579" t="n">
        <v>7.090444444444445</v>
      </c>
      <c r="E579" t="n">
        <v>3.431407407407407</v>
      </c>
    </row>
    <row r="580">
      <c r="A580" t="inlineStr">
        <is>
          <t>000725</t>
        </is>
      </c>
      <c r="B580" t="n">
        <v>0.0003551515520094444</v>
      </c>
      <c r="C580" t="n">
        <v>30.13972055888223</v>
      </c>
      <c r="D580" t="n">
        <v>5.273037037037036</v>
      </c>
      <c r="E580" t="n">
        <v>2.813555555555556</v>
      </c>
    </row>
    <row r="581">
      <c r="A581" t="inlineStr">
        <is>
          <t>601702</t>
        </is>
      </c>
      <c r="B581" t="n">
        <v>0.001119955660706406</v>
      </c>
      <c r="C581" t="n">
        <v>30.13182674199624</v>
      </c>
      <c r="D581" t="n">
        <v>7.568111111111111</v>
      </c>
      <c r="E581" t="n">
        <v>20.66355555555555</v>
      </c>
    </row>
    <row r="582">
      <c r="A582" t="inlineStr">
        <is>
          <t>000576</t>
        </is>
      </c>
      <c r="B582" t="n">
        <v>0.0004229403792707651</v>
      </c>
      <c r="C582" t="n">
        <v>30.01215066828673</v>
      </c>
      <c r="D582" t="n">
        <v>10.89844444444444</v>
      </c>
      <c r="E582" t="n">
        <v>4.969777777777779</v>
      </c>
    </row>
    <row r="583">
      <c r="A583" t="inlineStr">
        <is>
          <t>002469</t>
        </is>
      </c>
      <c r="B583" t="n">
        <v>0.0001937917565028568</v>
      </c>
      <c r="C583" t="n">
        <v>29.72972972972972</v>
      </c>
      <c r="D583" t="n">
        <v>5.391925925925926</v>
      </c>
      <c r="E583" t="n">
        <v>2.12725925925926</v>
      </c>
    </row>
    <row r="584">
      <c r="A584" t="inlineStr">
        <is>
          <t>000820</t>
        </is>
      </c>
      <c r="B584" t="n">
        <v>5.810942124888237e-05</v>
      </c>
      <c r="C584" t="n">
        <v>29.67032967032965</v>
      </c>
      <c r="D584" t="n">
        <v>1.094296296296296</v>
      </c>
      <c r="E584" t="n">
        <v>4.324962962962963</v>
      </c>
    </row>
    <row r="585">
      <c r="A585" t="inlineStr">
        <is>
          <t>000927</t>
        </is>
      </c>
      <c r="B585" t="n">
        <v>0.0004585178110353382</v>
      </c>
      <c r="C585" t="n">
        <v>29.61876832844574</v>
      </c>
      <c r="D585" t="n">
        <v>4.167925925925926</v>
      </c>
      <c r="E585" t="n">
        <v>0.7501481481481481</v>
      </c>
    </row>
    <row r="586">
      <c r="A586" t="inlineStr">
        <is>
          <t>601218</t>
        </is>
      </c>
      <c r="B586" t="n">
        <v>0.0002078768924306905</v>
      </c>
      <c r="C586" t="n">
        <v>29.56810631229236</v>
      </c>
      <c r="D586" t="n">
        <v>3.540444444444444</v>
      </c>
      <c r="E586" t="n">
        <v>2.648814814814815</v>
      </c>
    </row>
    <row r="587">
      <c r="A587" t="inlineStr">
        <is>
          <t>002324</t>
        </is>
      </c>
      <c r="B587" t="n">
        <v>0.001199404352563494</v>
      </c>
      <c r="C587" t="n">
        <v>29.41558441558441</v>
      </c>
      <c r="D587" t="n">
        <v>15.69651851851852</v>
      </c>
      <c r="E587" t="n">
        <v>2.707333333333334</v>
      </c>
    </row>
    <row r="588">
      <c r="A588" t="inlineStr">
        <is>
          <t>300641</t>
        </is>
      </c>
      <c r="B588" t="n">
        <v>0.0007701224362763078</v>
      </c>
      <c r="C588" t="n">
        <v>29.41176470588236</v>
      </c>
      <c r="D588" t="n">
        <v>5.804814814814815</v>
      </c>
      <c r="E588" t="n">
        <v>2.188666666666667</v>
      </c>
    </row>
    <row r="589">
      <c r="A589" t="inlineStr">
        <is>
          <t>000578</t>
        </is>
      </c>
      <c r="B589" t="n">
        <v>0.003641851276444751</v>
      </c>
      <c r="C589" t="n">
        <v>29.38062466913711</v>
      </c>
      <c r="D589" t="n">
        <v>25.74666666666667</v>
      </c>
      <c r="E589" t="n">
        <v>0</v>
      </c>
    </row>
    <row r="590">
      <c r="A590" t="inlineStr">
        <is>
          <t>603195</t>
        </is>
      </c>
      <c r="B590" t="n">
        <v>0.02631924714528123</v>
      </c>
      <c r="C590" t="n">
        <v>29.37951807228916</v>
      </c>
      <c r="D590" t="n">
        <v>179.3560740740741</v>
      </c>
      <c r="E590" t="n">
        <v>3.251555555555556</v>
      </c>
    </row>
    <row r="591">
      <c r="A591" t="inlineStr">
        <is>
          <t>000012</t>
        </is>
      </c>
      <c r="B591" t="n">
        <v>0.0006542146757730009</v>
      </c>
      <c r="C591" t="n">
        <v>29.32330827067668</v>
      </c>
      <c r="D591" t="n">
        <v>6.392814814814815</v>
      </c>
      <c r="E591" t="n">
        <v>3.128444444444445</v>
      </c>
    </row>
    <row r="592">
      <c r="A592" t="inlineStr">
        <is>
          <t>000515</t>
        </is>
      </c>
      <c r="B592" t="n">
        <v>0.0003622500045264019</v>
      </c>
      <c r="C592" t="n">
        <v>29.24767540152155</v>
      </c>
      <c r="D592" t="n">
        <v>13.73281481481482</v>
      </c>
      <c r="E592" t="n">
        <v>0</v>
      </c>
    </row>
    <row r="593">
      <c r="A593" t="inlineStr">
        <is>
          <t>000550</t>
        </is>
      </c>
      <c r="B593" t="n">
        <v>0.002947823452794668</v>
      </c>
      <c r="C593" t="n">
        <v>29.23280423280423</v>
      </c>
      <c r="D593" t="n">
        <v>17.46637037037037</v>
      </c>
      <c r="E593" t="n">
        <v>2.966</v>
      </c>
    </row>
    <row r="594">
      <c r="A594" t="inlineStr">
        <is>
          <t>002585</t>
        </is>
      </c>
      <c r="B594" t="n">
        <v>0.0006012295870735788</v>
      </c>
      <c r="C594" t="n">
        <v>29.23076923076924</v>
      </c>
      <c r="D594" t="n">
        <v>9.255629629629627</v>
      </c>
      <c r="E594" t="n">
        <v>4.429629629629629</v>
      </c>
    </row>
    <row r="595">
      <c r="A595" t="inlineStr">
        <is>
          <t>600081</t>
        </is>
      </c>
      <c r="B595" t="n">
        <v>0.001438411794367654</v>
      </c>
      <c r="C595" t="n">
        <v>29.08587257617729</v>
      </c>
      <c r="D595" t="n">
        <v>12.27325925925926</v>
      </c>
      <c r="E595" t="n">
        <v>3.248370370370371</v>
      </c>
    </row>
    <row r="596">
      <c r="A596" t="inlineStr">
        <is>
          <t>300711</t>
        </is>
      </c>
      <c r="B596" t="n">
        <v>0.006776839521233139</v>
      </c>
      <c r="C596" t="n">
        <v>29.07588279489106</v>
      </c>
      <c r="D596" t="n">
        <v>17.488</v>
      </c>
      <c r="E596" t="n">
        <v>11.36881481481482</v>
      </c>
    </row>
    <row r="597">
      <c r="A597" t="inlineStr">
        <is>
          <t>600741</t>
        </is>
      </c>
      <c r="B597" t="n">
        <v>0.004024017159594607</v>
      </c>
      <c r="C597" t="n">
        <v>28.90829694323145</v>
      </c>
      <c r="D597" t="n">
        <v>27.40777777777778</v>
      </c>
      <c r="E597" t="n">
        <v>0.7159259259259259</v>
      </c>
    </row>
    <row r="598">
      <c r="A598" t="inlineStr">
        <is>
          <t>300121</t>
        </is>
      </c>
      <c r="B598" t="n">
        <v>0.0009792280155370009</v>
      </c>
      <c r="C598" t="n">
        <v>28.83977900552486</v>
      </c>
      <c r="D598" t="n">
        <v>10.54659259259259</v>
      </c>
      <c r="E598" t="n">
        <v>1.52362962962963</v>
      </c>
    </row>
    <row r="599">
      <c r="A599" t="inlineStr">
        <is>
          <t>002626</t>
        </is>
      </c>
      <c r="B599" t="n">
        <v>0.006880179782124231</v>
      </c>
      <c r="C599" t="n">
        <v>28.78787878787879</v>
      </c>
      <c r="D599" t="n">
        <v>39.08688888888889</v>
      </c>
      <c r="E599" t="n">
        <v>2.962296296296296</v>
      </c>
    </row>
    <row r="600">
      <c r="A600" t="inlineStr">
        <is>
          <t>600568</t>
        </is>
      </c>
      <c r="B600" t="n">
        <v>0.0001721184521056439</v>
      </c>
      <c r="C600" t="n">
        <v>28.68852459016393</v>
      </c>
      <c r="D600" t="n">
        <v>1.542222222222222</v>
      </c>
      <c r="E600" t="n">
        <v>1.198148148148148</v>
      </c>
    </row>
    <row r="601">
      <c r="A601" t="inlineStr">
        <is>
          <t>002054</t>
        </is>
      </c>
      <c r="B601" t="n">
        <v>0.0002827086383397026</v>
      </c>
      <c r="C601" t="n">
        <v>28.49162011173183</v>
      </c>
      <c r="D601" t="n">
        <v>7.848</v>
      </c>
      <c r="E601" t="n">
        <v>3.784444444444444</v>
      </c>
    </row>
    <row r="602">
      <c r="A602" t="inlineStr">
        <is>
          <t>688139</t>
        </is>
      </c>
      <c r="B602" t="n">
        <v>0.005299345723466951</v>
      </c>
      <c r="C602" t="n">
        <v>28.34193918531267</v>
      </c>
      <c r="D602" t="n">
        <v>69.12</v>
      </c>
      <c r="E602" t="n">
        <v>3.401851851851852</v>
      </c>
    </row>
    <row r="603">
      <c r="A603" t="inlineStr">
        <is>
          <t>600655</t>
        </is>
      </c>
      <c r="B603" t="n">
        <v>0.001092788842448083</v>
      </c>
      <c r="C603" t="n">
        <v>28.17204301075267</v>
      </c>
      <c r="D603" t="n">
        <v>9.706</v>
      </c>
      <c r="E603" t="n">
        <v>1.312296296296297</v>
      </c>
    </row>
    <row r="604">
      <c r="A604" t="inlineStr">
        <is>
          <t>603127</t>
        </is>
      </c>
      <c r="B604" t="n">
        <v>0.004438136190392373</v>
      </c>
      <c r="C604" t="n">
        <v>28.15483058848212</v>
      </c>
      <c r="D604" t="n">
        <v>98.95051851851852</v>
      </c>
      <c r="E604" t="n">
        <v>1.627925925925926</v>
      </c>
    </row>
    <row r="605">
      <c r="A605" t="inlineStr">
        <is>
          <t>603348</t>
        </is>
      </c>
      <c r="B605" t="n">
        <v>0.004948401835859095</v>
      </c>
      <c r="C605" t="n">
        <v>28.10327706057596</v>
      </c>
      <c r="D605" t="n">
        <v>25.46274074074074</v>
      </c>
      <c r="E605" t="n">
        <v>8.044592592592592</v>
      </c>
    </row>
    <row r="606">
      <c r="A606" t="inlineStr">
        <is>
          <t>300647</t>
        </is>
      </c>
      <c r="B606" t="n">
        <v>0.002883665044389376</v>
      </c>
      <c r="C606" t="n">
        <v>28.00495662949194</v>
      </c>
      <c r="D606" t="n">
        <v>11.79733333333334</v>
      </c>
      <c r="E606" t="n">
        <v>9.934518518518518</v>
      </c>
    </row>
    <row r="607">
      <c r="A607" t="inlineStr">
        <is>
          <t>000569</t>
        </is>
      </c>
      <c r="B607" t="n">
        <v>0.0001615761370192615</v>
      </c>
      <c r="C607" t="n">
        <v>27.71739130434783</v>
      </c>
      <c r="D607" t="n">
        <v>6.326814814814814</v>
      </c>
      <c r="E607" t="n">
        <v>0</v>
      </c>
    </row>
    <row r="608">
      <c r="A608" t="inlineStr">
        <is>
          <t>300687</t>
        </is>
      </c>
      <c r="B608" t="n">
        <v>0.001703072622478777</v>
      </c>
      <c r="C608" t="n">
        <v>27.7015437392796</v>
      </c>
      <c r="D608" t="n">
        <v>24.27866666666667</v>
      </c>
      <c r="E608" t="n">
        <v>4.178444444444446</v>
      </c>
    </row>
    <row r="609">
      <c r="A609" t="inlineStr">
        <is>
          <t>600197</t>
        </is>
      </c>
      <c r="B609" t="n">
        <v>0.003992309826785901</v>
      </c>
      <c r="C609" t="n">
        <v>27.58985200845665</v>
      </c>
      <c r="D609" t="n">
        <v>22.30814814814815</v>
      </c>
      <c r="E609" t="n">
        <v>5.15325925925926</v>
      </c>
    </row>
    <row r="610">
      <c r="A610" t="inlineStr">
        <is>
          <t>600738</t>
        </is>
      </c>
      <c r="B610" t="n">
        <v>0.0005459811965235293</v>
      </c>
      <c r="C610" t="n">
        <v>27.5229357798165</v>
      </c>
      <c r="D610" t="n">
        <v>6.234814814814815</v>
      </c>
      <c r="E610" t="n">
        <v>1.77762962962963</v>
      </c>
    </row>
    <row r="611">
      <c r="A611" t="inlineStr">
        <is>
          <t>002410</t>
        </is>
      </c>
      <c r="B611" t="n">
        <v>0.002318417867382314</v>
      </c>
      <c r="C611" t="n">
        <v>27.33333333333334</v>
      </c>
      <c r="D611" t="n">
        <v>72.35718518518517</v>
      </c>
      <c r="E611" t="n">
        <v>0.8726666666666666</v>
      </c>
    </row>
    <row r="612">
      <c r="A612" t="inlineStr">
        <is>
          <t>600300</t>
        </is>
      </c>
      <c r="B612" t="n">
        <v>0.0003405630713575867</v>
      </c>
      <c r="C612" t="n">
        <v>27.27272727272727</v>
      </c>
      <c r="D612" t="n">
        <v>3.989629629629629</v>
      </c>
      <c r="E612" t="n">
        <v>4.099555555555555</v>
      </c>
    </row>
    <row r="613">
      <c r="A613" t="inlineStr">
        <is>
          <t>002030</t>
        </is>
      </c>
      <c r="B613" t="n">
        <v>0.002763915518476595</v>
      </c>
      <c r="C613" t="n">
        <v>27.22083481983588</v>
      </c>
      <c r="D613" t="n">
        <v>36.0597037037037</v>
      </c>
      <c r="E613" t="n">
        <v>5.824740740740741</v>
      </c>
    </row>
    <row r="614">
      <c r="A614" t="inlineStr">
        <is>
          <t>002074</t>
        </is>
      </c>
      <c r="B614" t="n">
        <v>0.007096758383887924</v>
      </c>
      <c r="C614" t="n">
        <v>27.19147473358543</v>
      </c>
      <c r="D614" t="n">
        <v>28.66377777777777</v>
      </c>
      <c r="E614" t="n">
        <v>4.335555555555556</v>
      </c>
    </row>
    <row r="615">
      <c r="A615" t="inlineStr">
        <is>
          <t>000528</t>
        </is>
      </c>
      <c r="B615" t="n">
        <v>9.949719281449562e-05</v>
      </c>
      <c r="C615" t="n">
        <v>27.17391304347825</v>
      </c>
      <c r="D615" t="n">
        <v>7.393333333333334</v>
      </c>
      <c r="E615" t="n">
        <v>1.882</v>
      </c>
    </row>
    <row r="616">
      <c r="A616" t="inlineStr">
        <is>
          <t>300218</t>
        </is>
      </c>
      <c r="B616" t="n">
        <v>0.002310528584124308</v>
      </c>
      <c r="C616" t="n">
        <v>27.14468629961588</v>
      </c>
      <c r="D616" t="n">
        <v>11.15518518518519</v>
      </c>
      <c r="E616" t="n">
        <v>2.882666666666667</v>
      </c>
    </row>
    <row r="617">
      <c r="A617" t="inlineStr">
        <is>
          <t>600237</t>
        </is>
      </c>
      <c r="B617" t="n">
        <v>0.0001784442998191451</v>
      </c>
      <c r="C617" t="n">
        <v>27.09359605911332</v>
      </c>
      <c r="D617" t="n">
        <v>4.437481481481481</v>
      </c>
      <c r="E617" t="n">
        <v>5.75</v>
      </c>
    </row>
    <row r="618">
      <c r="A618" t="inlineStr">
        <is>
          <t>300115</t>
        </is>
      </c>
      <c r="B618" t="n">
        <v>0.001496033002923916</v>
      </c>
      <c r="C618" t="n">
        <v>27.05394190871369</v>
      </c>
      <c r="D618" t="n">
        <v>25.29451851851852</v>
      </c>
      <c r="E618" t="n">
        <v>2.877185185185185</v>
      </c>
    </row>
    <row r="619">
      <c r="A619" t="inlineStr">
        <is>
          <t>000026</t>
        </is>
      </c>
      <c r="B619" t="n">
        <v>0.003133570860225976</v>
      </c>
      <c r="C619" t="n">
        <v>27.013251783894</v>
      </c>
      <c r="D619" t="n">
        <v>14.21274074074074</v>
      </c>
      <c r="E619" t="n">
        <v>3.08725925925926</v>
      </c>
    </row>
    <row r="620">
      <c r="A620" t="inlineStr">
        <is>
          <t>002142</t>
        </is>
      </c>
      <c r="B620" t="n">
        <v>0.001218026338673569</v>
      </c>
      <c r="C620" t="n">
        <v>26.96702579170749</v>
      </c>
      <c r="D620" t="n">
        <v>34.04133333333333</v>
      </c>
      <c r="E620" t="n">
        <v>0.6587407407407407</v>
      </c>
    </row>
    <row r="621">
      <c r="A621" t="inlineStr">
        <is>
          <t>002097</t>
        </is>
      </c>
      <c r="B621" t="n">
        <v>0.0003659896844529024</v>
      </c>
      <c r="C621" t="n">
        <v>26.92307692307692</v>
      </c>
      <c r="D621" t="n">
        <v>8.056740740740741</v>
      </c>
      <c r="E621" t="n">
        <v>2.649703703703704</v>
      </c>
    </row>
    <row r="622">
      <c r="A622" t="inlineStr">
        <is>
          <t>002614</t>
        </is>
      </c>
      <c r="B622" t="n">
        <v>0.001120512309016704</v>
      </c>
      <c r="C622" t="n">
        <v>26.8313458262351</v>
      </c>
      <c r="D622" t="n">
        <v>14.34125925925926</v>
      </c>
      <c r="E622" t="n">
        <v>3.963111111111112</v>
      </c>
    </row>
    <row r="623">
      <c r="A623" t="inlineStr">
        <is>
          <t>603043</t>
        </is>
      </c>
      <c r="B623" t="n">
        <v>0.002210666960178871</v>
      </c>
      <c r="C623" t="n">
        <v>26.77459526774595</v>
      </c>
      <c r="D623" t="n">
        <v>38.51000000000001</v>
      </c>
      <c r="E623" t="n">
        <v>1.116666666666667</v>
      </c>
    </row>
    <row r="624">
      <c r="A624" t="inlineStr">
        <is>
          <t>000066</t>
        </is>
      </c>
      <c r="B624" t="n">
        <v>0.00127020287266031</v>
      </c>
      <c r="C624" t="n">
        <v>26.69376693766938</v>
      </c>
      <c r="D624" t="n">
        <v>16.90051851851852</v>
      </c>
      <c r="E624" t="n">
        <v>3.044444444444444</v>
      </c>
    </row>
    <row r="625">
      <c r="A625" t="inlineStr">
        <is>
          <t>002766</t>
        </is>
      </c>
      <c r="B625" t="n">
        <v>0.0003655819404937512</v>
      </c>
      <c r="C625" t="n">
        <v>26.66666666666666</v>
      </c>
      <c r="D625" t="n">
        <v>3.373777777777778</v>
      </c>
      <c r="E625" t="n">
        <v>0.7873333333333333</v>
      </c>
    </row>
    <row r="626">
      <c r="A626" t="inlineStr">
        <is>
          <t>688526</t>
        </is>
      </c>
      <c r="B626" t="n">
        <v>0.003348079183464111</v>
      </c>
      <c r="C626" t="n">
        <v>26.6624445851805</v>
      </c>
      <c r="D626" t="n">
        <v>41.35949367088607</v>
      </c>
      <c r="E626" t="n">
        <v>7.445696202531646</v>
      </c>
    </row>
    <row r="627">
      <c r="A627" t="inlineStr">
        <is>
          <t>603995</t>
        </is>
      </c>
      <c r="B627" t="n">
        <v>0.002857419479447225</v>
      </c>
      <c r="C627" t="n">
        <v>26.61982825917251</v>
      </c>
      <c r="D627" t="n">
        <v>30.14385185185185</v>
      </c>
      <c r="E627" t="n">
        <v>5.691185185185184</v>
      </c>
    </row>
    <row r="628">
      <c r="A628" t="inlineStr">
        <is>
          <t>002507</t>
        </is>
      </c>
      <c r="B628" t="n">
        <v>0.002726905284345013</v>
      </c>
      <c r="C628" t="n">
        <v>26.34408602150538</v>
      </c>
      <c r="D628" t="n">
        <v>43.03555555555555</v>
      </c>
      <c r="E628" t="n">
        <v>1.540740740740741</v>
      </c>
    </row>
    <row r="629">
      <c r="A629" t="inlineStr">
        <is>
          <t>300853</t>
        </is>
      </c>
      <c r="B629" t="n">
        <v>0.006546084292785293</v>
      </c>
      <c r="C629" t="n">
        <v>26.33021237725508</v>
      </c>
      <c r="D629" t="n">
        <v>67.10421487603305</v>
      </c>
      <c r="E629" t="n">
        <v>9.172644628099174</v>
      </c>
    </row>
    <row r="630">
      <c r="A630" t="inlineStr">
        <is>
          <t>300616</t>
        </is>
      </c>
      <c r="B630" t="n">
        <v>0.005965797539699035</v>
      </c>
      <c r="C630" t="n">
        <v>26.31334263133427</v>
      </c>
      <c r="D630" t="n">
        <v>67.40577777777777</v>
      </c>
      <c r="E630" t="n">
        <v>1.100888888888889</v>
      </c>
    </row>
    <row r="631">
      <c r="A631" t="inlineStr">
        <is>
          <t>688099</t>
        </is>
      </c>
      <c r="B631" t="n">
        <v>0.009087686670501216</v>
      </c>
      <c r="C631" t="n">
        <v>26.07371794871796</v>
      </c>
      <c r="D631" t="n">
        <v>66.7262962962963</v>
      </c>
      <c r="E631" t="n">
        <v>2.559851851851852</v>
      </c>
    </row>
    <row r="632">
      <c r="A632" t="inlineStr">
        <is>
          <t>300114</t>
        </is>
      </c>
      <c r="B632" t="n">
        <v>0.0005874443956719954</v>
      </c>
      <c r="C632" t="n">
        <v>26.0483870967742</v>
      </c>
      <c r="D632" t="n">
        <v>14.95851851851852</v>
      </c>
      <c r="E632" t="n">
        <v>2.898518518518519</v>
      </c>
    </row>
    <row r="633">
      <c r="A633" t="inlineStr">
        <is>
          <t>600597</t>
        </is>
      </c>
      <c r="B633" t="n">
        <v>0.001269969236741429</v>
      </c>
      <c r="C633" t="n">
        <v>26.04233483001923</v>
      </c>
      <c r="D633" t="n">
        <v>17.30185185185185</v>
      </c>
      <c r="E633" t="n">
        <v>2.136296296296296</v>
      </c>
    </row>
    <row r="634">
      <c r="A634" t="inlineStr">
        <is>
          <t>603589</t>
        </is>
      </c>
      <c r="B634" t="n">
        <v>0.007183600067516075</v>
      </c>
      <c r="C634" t="n">
        <v>25.893536121673</v>
      </c>
      <c r="D634" t="n">
        <v>58.60703703703705</v>
      </c>
      <c r="E634" t="n">
        <v>1.767555555555556</v>
      </c>
    </row>
    <row r="635">
      <c r="A635" t="inlineStr">
        <is>
          <t>300207</t>
        </is>
      </c>
      <c r="B635" t="n">
        <v>0.002048402284509948</v>
      </c>
      <c r="C635" t="n">
        <v>25.85700293829578</v>
      </c>
      <c r="D635" t="n">
        <v>26.89362962962963</v>
      </c>
      <c r="E635" t="n">
        <v>2.50837037037037</v>
      </c>
    </row>
    <row r="636">
      <c r="A636" t="inlineStr">
        <is>
          <t>600584</t>
        </is>
      </c>
      <c r="B636" t="n">
        <v>0.002570449033683868</v>
      </c>
      <c r="C636" t="n">
        <v>25.75313249800055</v>
      </c>
      <c r="D636" t="n">
        <v>41.17985185185184</v>
      </c>
      <c r="E636" t="n">
        <v>5.533333333333333</v>
      </c>
    </row>
    <row r="637">
      <c r="A637" t="inlineStr">
        <is>
          <t>002218</t>
        </is>
      </c>
      <c r="B637" t="n">
        <v>0.0002681604826527729</v>
      </c>
      <c r="C637" t="n">
        <v>25.72944297082229</v>
      </c>
      <c r="D637" t="n">
        <v>4.428370370370371</v>
      </c>
      <c r="E637" t="n">
        <v>3.502074074074074</v>
      </c>
    </row>
    <row r="638">
      <c r="A638" t="inlineStr">
        <is>
          <t>688111</t>
        </is>
      </c>
      <c r="B638" t="n">
        <v>0.02673592235215368</v>
      </c>
      <c r="C638" t="n">
        <v>25.69660350794862</v>
      </c>
      <c r="D638" t="n">
        <v>351.5845925925926</v>
      </c>
      <c r="E638" t="n">
        <v>1.933555555555555</v>
      </c>
    </row>
    <row r="639">
      <c r="A639" t="inlineStr">
        <is>
          <t>603931</t>
        </is>
      </c>
      <c r="B639" t="n">
        <v>0.006100978825744751</v>
      </c>
      <c r="C639" t="n">
        <v>25.69015914257877</v>
      </c>
      <c r="D639" t="n">
        <v>47.22135922330097</v>
      </c>
      <c r="E639" t="n">
        <v>10.96194174757281</v>
      </c>
    </row>
    <row r="640">
      <c r="A640" t="inlineStr">
        <is>
          <t>600519</t>
        </is>
      </c>
      <c r="B640" t="n">
        <v>0.06719088399846311</v>
      </c>
      <c r="C640" t="n">
        <v>25.58812500000001</v>
      </c>
      <c r="D640" t="n">
        <v>1757.243407407408</v>
      </c>
      <c r="E640" t="n">
        <v>0.2452592592592593</v>
      </c>
    </row>
    <row r="641">
      <c r="A641" t="inlineStr">
        <is>
          <t>000807</t>
        </is>
      </c>
      <c r="B641" t="n">
        <v>0.001417113740110442</v>
      </c>
      <c r="C641" t="n">
        <v>25.50831792975969</v>
      </c>
      <c r="D641" t="n">
        <v>6.752444444444445</v>
      </c>
      <c r="E641" t="n">
        <v>4.518666666666666</v>
      </c>
    </row>
    <row r="642">
      <c r="A642" t="inlineStr">
        <is>
          <t>300670</t>
        </is>
      </c>
      <c r="B642" t="n">
        <v>0.001971470651107894</v>
      </c>
      <c r="C642" t="n">
        <v>25.45454545454544</v>
      </c>
      <c r="D642" t="n">
        <v>8.756592592592593</v>
      </c>
      <c r="E642" t="n">
        <v>7.279111111111112</v>
      </c>
    </row>
    <row r="643">
      <c r="A643" t="inlineStr">
        <is>
          <t>300139</t>
        </is>
      </c>
      <c r="B643" t="n">
        <v>0.003427845287559819</v>
      </c>
      <c r="C643" t="n">
        <v>25.42372881355932</v>
      </c>
      <c r="D643" t="n">
        <v>11.53503703703704</v>
      </c>
      <c r="E643" t="n">
        <v>13.08540740740741</v>
      </c>
    </row>
    <row r="644">
      <c r="A644" t="inlineStr">
        <is>
          <t>600841</t>
        </is>
      </c>
      <c r="B644" t="n">
        <v>0.0008071437165601052</v>
      </c>
      <c r="C644" t="n">
        <v>25.39007092198582</v>
      </c>
      <c r="D644" t="n">
        <v>8.695111111111109</v>
      </c>
      <c r="E644" t="n">
        <v>0.7502222222222222</v>
      </c>
    </row>
    <row r="645">
      <c r="A645" t="inlineStr">
        <is>
          <t>300501</t>
        </is>
      </c>
      <c r="B645" t="n">
        <v>0.006165894482262987</v>
      </c>
      <c r="C645" t="n">
        <v>25.27553269654668</v>
      </c>
      <c r="D645" t="n">
        <v>22.76948148148148</v>
      </c>
      <c r="E645" t="n">
        <v>7.609259259259259</v>
      </c>
    </row>
    <row r="646">
      <c r="A646" t="inlineStr">
        <is>
          <t>002177</t>
        </is>
      </c>
      <c r="B646" t="n">
        <v>0.0003673909142936927</v>
      </c>
      <c r="C646" t="n">
        <v>25.15723270440253</v>
      </c>
      <c r="D646" t="n">
        <v>5.350518518518518</v>
      </c>
      <c r="E646" t="n">
        <v>6.592296296296297</v>
      </c>
    </row>
    <row r="647">
      <c r="A647" t="inlineStr">
        <is>
          <t>601601</t>
        </is>
      </c>
      <c r="B647" t="n">
        <v>0.002258885415363248</v>
      </c>
      <c r="C647" t="n">
        <v>25.14827995255042</v>
      </c>
      <c r="D647" t="n">
        <v>33.60918518518518</v>
      </c>
      <c r="E647" t="n">
        <v>0.6488888888888888</v>
      </c>
    </row>
    <row r="648">
      <c r="A648" t="inlineStr">
        <is>
          <t>603113</t>
        </is>
      </c>
      <c r="B648" t="n">
        <v>0.0009062269285363412</v>
      </c>
      <c r="C648" t="n">
        <v>25.12212142358688</v>
      </c>
      <c r="D648" t="n">
        <v>13.86992592592593</v>
      </c>
      <c r="E648" t="n">
        <v>1.903851851851852</v>
      </c>
    </row>
    <row r="649">
      <c r="A649" t="inlineStr">
        <is>
          <t>300484</t>
        </is>
      </c>
      <c r="B649" t="n">
        <v>0.004930394259275809</v>
      </c>
      <c r="C649" t="n">
        <v>25.11291779584461</v>
      </c>
      <c r="D649" t="n">
        <v>15.74733333333334</v>
      </c>
      <c r="E649" t="n">
        <v>8.809555555555555</v>
      </c>
    </row>
    <row r="650">
      <c r="A650" t="inlineStr">
        <is>
          <t>002563</t>
        </is>
      </c>
      <c r="B650" t="n">
        <v>0.0005436631802972221</v>
      </c>
      <c r="C650" t="n">
        <v>24.96626180836707</v>
      </c>
      <c r="D650" t="n">
        <v>8.332666666666668</v>
      </c>
      <c r="E650" t="n">
        <v>0.9464444444444445</v>
      </c>
    </row>
    <row r="651">
      <c r="A651" t="inlineStr">
        <is>
          <t>300866</t>
        </is>
      </c>
      <c r="B651" t="n">
        <v>0.02011128785638967</v>
      </c>
      <c r="C651" t="n">
        <v>24.95574016069724</v>
      </c>
      <c r="D651" t="n">
        <v>162.3131</v>
      </c>
      <c r="E651" t="n">
        <v>9.0014</v>
      </c>
    </row>
    <row r="652">
      <c r="A652" t="inlineStr">
        <is>
          <t>600336</t>
        </is>
      </c>
      <c r="B652" t="n">
        <v>0.001196657772226499</v>
      </c>
      <c r="C652" t="n">
        <v>24.91909385113269</v>
      </c>
      <c r="D652" t="n">
        <v>7.919037037037039</v>
      </c>
      <c r="E652" t="n">
        <v>6.286222222222221</v>
      </c>
    </row>
    <row r="653">
      <c r="A653" t="inlineStr">
        <is>
          <t>000690</t>
        </is>
      </c>
      <c r="B653" t="n">
        <v>0.0002984066067607911</v>
      </c>
      <c r="C653" t="n">
        <v>24.7833622183709</v>
      </c>
      <c r="D653" t="n">
        <v>6.957111111111111</v>
      </c>
      <c r="E653" t="n">
        <v>1.064592592592593</v>
      </c>
    </row>
    <row r="654">
      <c r="A654" t="inlineStr">
        <is>
          <t>603039</t>
        </is>
      </c>
      <c r="B654" t="n">
        <v>0.004231996788839022</v>
      </c>
      <c r="C654" t="n">
        <v>24.77333333333334</v>
      </c>
      <c r="D654" t="n">
        <v>93.4294074074074</v>
      </c>
      <c r="E654" t="n">
        <v>0.3545925925925926</v>
      </c>
    </row>
    <row r="655">
      <c r="A655" t="inlineStr">
        <is>
          <t>300444</t>
        </is>
      </c>
      <c r="B655" t="n">
        <v>0.001658404431069132</v>
      </c>
      <c r="C655" t="n">
        <v>24.75728155339805</v>
      </c>
      <c r="D655" t="n">
        <v>5.524444444444444</v>
      </c>
      <c r="E655" t="n">
        <v>9.481777777777777</v>
      </c>
    </row>
    <row r="656">
      <c r="A656" t="inlineStr">
        <is>
          <t>600835</t>
        </is>
      </c>
      <c r="B656" t="n">
        <v>0.001257759704483902</v>
      </c>
      <c r="C656" t="n">
        <v>24.65357967667437</v>
      </c>
      <c r="D656" t="n">
        <v>18.71451851851852</v>
      </c>
      <c r="E656" t="n">
        <v>0.7202222222222221</v>
      </c>
    </row>
    <row r="657">
      <c r="A657" t="inlineStr">
        <is>
          <t>600731</t>
        </is>
      </c>
      <c r="B657" t="n">
        <v>0.001437201104552325</v>
      </c>
      <c r="C657" t="n">
        <v>24.57067371202113</v>
      </c>
      <c r="D657" t="n">
        <v>10.07214814814815</v>
      </c>
      <c r="E657" t="n">
        <v>3.929703703703704</v>
      </c>
    </row>
    <row r="658">
      <c r="A658" t="inlineStr">
        <is>
          <t>603758</t>
        </is>
      </c>
      <c r="B658" t="n">
        <v>0.001009632085406645</v>
      </c>
      <c r="C658" t="n">
        <v>24.55172413793103</v>
      </c>
      <c r="D658" t="n">
        <v>9.145777777777779</v>
      </c>
      <c r="E658" t="n">
        <v>1.742</v>
      </c>
    </row>
    <row r="659">
      <c r="A659" t="inlineStr">
        <is>
          <t>002487</t>
        </is>
      </c>
      <c r="B659" t="n">
        <v>0.001233960516682903</v>
      </c>
      <c r="C659" t="n">
        <v>24.50229709035223</v>
      </c>
      <c r="D659" t="n">
        <v>8.688740740740741</v>
      </c>
      <c r="E659" t="n">
        <v>3.236518518518519</v>
      </c>
    </row>
    <row r="660">
      <c r="A660" t="inlineStr">
        <is>
          <t>002429</t>
        </is>
      </c>
      <c r="B660" t="n">
        <v>0.0002509613729649954</v>
      </c>
      <c r="C660" t="n">
        <v>24.50090744101634</v>
      </c>
      <c r="D660" t="n">
        <v>6.501037037037038</v>
      </c>
      <c r="E660" t="n">
        <v>1.882074074074074</v>
      </c>
    </row>
    <row r="661">
      <c r="A661" t="inlineStr">
        <is>
          <t>000951</t>
        </is>
      </c>
      <c r="B661" t="n">
        <v>0.001559891288221188</v>
      </c>
      <c r="C661" t="n">
        <v>24.37540038436898</v>
      </c>
      <c r="D661" t="n">
        <v>35.81518518518519</v>
      </c>
      <c r="E661" t="n">
        <v>0.9334074074074074</v>
      </c>
    </row>
    <row r="662">
      <c r="A662" t="inlineStr">
        <is>
          <t>002799</t>
        </is>
      </c>
      <c r="B662" t="n">
        <v>0.0008222541055420367</v>
      </c>
      <c r="C662" t="n">
        <v>24.34570906877662</v>
      </c>
      <c r="D662" t="n">
        <v>18.62644444444444</v>
      </c>
      <c r="E662" t="n">
        <v>2.849259259259259</v>
      </c>
    </row>
    <row r="663">
      <c r="A663" t="inlineStr">
        <is>
          <t>000922</t>
        </is>
      </c>
      <c r="B663" t="n">
        <v>0.0004031739746207588</v>
      </c>
      <c r="C663" t="n">
        <v>24.31192660550461</v>
      </c>
      <c r="D663" t="n">
        <v>7.574814814814814</v>
      </c>
      <c r="E663" t="n">
        <v>1.800222222222222</v>
      </c>
    </row>
    <row r="664">
      <c r="A664" t="inlineStr">
        <is>
          <t>688357</t>
        </is>
      </c>
      <c r="B664" t="n">
        <v>0.008087390132062769</v>
      </c>
      <c r="C664" t="n">
        <v>24.27382053654026</v>
      </c>
      <c r="D664" t="n">
        <v>67.51933333333334</v>
      </c>
      <c r="E664" t="n">
        <v>6.357481481481482</v>
      </c>
    </row>
    <row r="665">
      <c r="A665" t="inlineStr">
        <is>
          <t>600096</t>
        </is>
      </c>
      <c r="B665" t="n">
        <v>0.000175515823506007</v>
      </c>
      <c r="C665" t="n">
        <v>24.17153996101364</v>
      </c>
      <c r="D665" t="n">
        <v>5.509037037037038</v>
      </c>
      <c r="E665" t="n">
        <v>1.364296296296296</v>
      </c>
    </row>
    <row r="666">
      <c r="A666" t="inlineStr">
        <is>
          <t>000538</t>
        </is>
      </c>
      <c r="B666" t="n">
        <v>0.007406775012121903</v>
      </c>
      <c r="C666" t="n">
        <v>24.17146633934473</v>
      </c>
      <c r="D666" t="n">
        <v>108.6148148148148</v>
      </c>
      <c r="E666" t="n">
        <v>1.349703703703704</v>
      </c>
    </row>
    <row r="667">
      <c r="A667" t="inlineStr">
        <is>
          <t>000899</t>
        </is>
      </c>
      <c r="B667" t="n">
        <v>0.0008346827589306045</v>
      </c>
      <c r="C667" t="n">
        <v>24.16107382550337</v>
      </c>
      <c r="D667" t="n">
        <v>4.936074074074075</v>
      </c>
      <c r="E667" t="n">
        <v>1.209259259259259</v>
      </c>
    </row>
    <row r="668">
      <c r="A668" t="inlineStr">
        <is>
          <t>603555</t>
        </is>
      </c>
      <c r="B668" t="n">
        <v>0.0002069534933771595</v>
      </c>
      <c r="C668" t="n">
        <v>24.15730337078652</v>
      </c>
      <c r="D668" t="n">
        <v>2.103333333333333</v>
      </c>
      <c r="E668" t="n">
        <v>0.6743703703703703</v>
      </c>
    </row>
    <row r="669">
      <c r="A669" t="inlineStr">
        <is>
          <t>300470</t>
        </is>
      </c>
      <c r="B669" t="n">
        <v>0.001880510717466025</v>
      </c>
      <c r="C669" t="n">
        <v>24.13294797687862</v>
      </c>
      <c r="D669" t="n">
        <v>42.6782962962963</v>
      </c>
      <c r="E669" t="n">
        <v>1.448888888888889</v>
      </c>
    </row>
    <row r="670">
      <c r="A670" t="inlineStr">
        <is>
          <t>600884</t>
        </is>
      </c>
      <c r="B670" t="n">
        <v>0.002722706928724942</v>
      </c>
      <c r="C670" t="n">
        <v>24.0095087163233</v>
      </c>
      <c r="D670" t="n">
        <v>13.16340740740741</v>
      </c>
      <c r="E670" t="n">
        <v>2.967703703703704</v>
      </c>
    </row>
    <row r="671">
      <c r="A671" t="inlineStr">
        <is>
          <t>002785</t>
        </is>
      </c>
      <c r="B671" t="n">
        <v>0.00260936782418264</v>
      </c>
      <c r="C671" t="n">
        <v>24.00261608894703</v>
      </c>
      <c r="D671" t="n">
        <v>19.59629629629629</v>
      </c>
      <c r="E671" t="n">
        <v>4.272666666666667</v>
      </c>
    </row>
    <row r="672">
      <c r="A672" t="inlineStr">
        <is>
          <t>000527</t>
        </is>
      </c>
      <c r="B672" t="n">
        <v>0.002355514207013097</v>
      </c>
      <c r="C672" t="n">
        <v>23.96109637488948</v>
      </c>
      <c r="D672" t="n">
        <v>11.80837037037037</v>
      </c>
      <c r="E672" t="n">
        <v>0</v>
      </c>
    </row>
    <row r="673">
      <c r="A673" t="inlineStr">
        <is>
          <t>300759</t>
        </is>
      </c>
      <c r="B673" t="n">
        <v>0.005739375646537797</v>
      </c>
      <c r="C673" t="n">
        <v>23.91304347826086</v>
      </c>
      <c r="D673" t="n">
        <v>107.1388148148148</v>
      </c>
      <c r="E673" t="n">
        <v>1.581185185185185</v>
      </c>
    </row>
    <row r="674">
      <c r="A674" t="inlineStr">
        <is>
          <t>002283</t>
        </is>
      </c>
      <c r="B674" t="n">
        <v>0.0006363419010189629</v>
      </c>
      <c r="C674" t="n">
        <v>23.77919320594479</v>
      </c>
      <c r="D674" t="n">
        <v>6.276518518518518</v>
      </c>
      <c r="E674" t="n">
        <v>2.934592592592592</v>
      </c>
    </row>
    <row r="675">
      <c r="A675" t="inlineStr">
        <is>
          <t>300224</t>
        </is>
      </c>
      <c r="B675" t="n">
        <v>0.0007104244980775</v>
      </c>
      <c r="C675" t="n">
        <v>23.75954198473282</v>
      </c>
      <c r="D675" t="n">
        <v>11.09259259259259</v>
      </c>
      <c r="E675" t="n">
        <v>2.596518518518519</v>
      </c>
    </row>
    <row r="676">
      <c r="A676" t="inlineStr">
        <is>
          <t>002805</t>
        </is>
      </c>
      <c r="B676" t="n">
        <v>0.0005502415506088402</v>
      </c>
      <c r="C676" t="n">
        <v>23.70255615801704</v>
      </c>
      <c r="D676" t="n">
        <v>13.30474074074074</v>
      </c>
      <c r="E676" t="n">
        <v>6.183333333333334</v>
      </c>
    </row>
    <row r="677">
      <c r="A677" t="inlineStr">
        <is>
          <t>603233</t>
        </is>
      </c>
      <c r="B677" t="n">
        <v>0.004157351024879625</v>
      </c>
      <c r="C677" t="n">
        <v>23.56825225710821</v>
      </c>
      <c r="D677" t="n">
        <v>82.16125925925927</v>
      </c>
      <c r="E677" t="n">
        <v>1.134222222222222</v>
      </c>
    </row>
    <row r="678">
      <c r="A678" t="inlineStr">
        <is>
          <t>300354</t>
        </is>
      </c>
      <c r="B678" t="n">
        <v>0.001512431141621006</v>
      </c>
      <c r="C678" t="n">
        <v>23.51543942992873</v>
      </c>
      <c r="D678" t="n">
        <v>16.34992592592593</v>
      </c>
      <c r="E678" t="n">
        <v>4.447037037037037</v>
      </c>
    </row>
    <row r="679">
      <c r="A679" t="inlineStr">
        <is>
          <t>002870</t>
        </is>
      </c>
      <c r="B679" t="n">
        <v>0.0009597950666207532</v>
      </c>
      <c r="C679" t="n">
        <v>23.42912810521187</v>
      </c>
      <c r="D679" t="n">
        <v>23.32800000000001</v>
      </c>
      <c r="E679" t="n">
        <v>3.77925925925926</v>
      </c>
    </row>
    <row r="680">
      <c r="A680" t="inlineStr">
        <is>
          <t>600803</t>
        </is>
      </c>
      <c r="B680" t="n">
        <v>0.0006861199999778125</v>
      </c>
      <c r="C680" t="n">
        <v>23.36615935541628</v>
      </c>
      <c r="D680" t="n">
        <v>12.82296296296296</v>
      </c>
      <c r="E680" t="n">
        <v>0.922962962962963</v>
      </c>
    </row>
    <row r="681">
      <c r="A681" t="inlineStr">
        <is>
          <t>300824</t>
        </is>
      </c>
      <c r="B681" t="n">
        <v>0.002773410751524974</v>
      </c>
      <c r="C681" t="n">
        <v>23.35657370517929</v>
      </c>
      <c r="D681" t="n">
        <v>30.7825925925926</v>
      </c>
      <c r="E681" t="n">
        <v>13.37022222222222</v>
      </c>
    </row>
    <row r="682">
      <c r="A682" t="inlineStr">
        <is>
          <t>600184</t>
        </is>
      </c>
      <c r="B682" t="n">
        <v>0.0004002813541035299</v>
      </c>
      <c r="C682" t="n">
        <v>23.33333333333334</v>
      </c>
      <c r="D682" t="n">
        <v>11.46977777777778</v>
      </c>
      <c r="E682" t="n">
        <v>1.848592592592593</v>
      </c>
    </row>
    <row r="683">
      <c r="A683" t="inlineStr">
        <is>
          <t>000411</t>
        </is>
      </c>
      <c r="B683" t="n">
        <v>0.004314981232662986</v>
      </c>
      <c r="C683" t="n">
        <v>23.22738386308068</v>
      </c>
      <c r="D683" t="n">
        <v>18.838</v>
      </c>
      <c r="E683" t="n">
        <v>7.791629629629629</v>
      </c>
    </row>
    <row r="684">
      <c r="A684" t="inlineStr">
        <is>
          <t>600317</t>
        </is>
      </c>
      <c r="B684" t="n">
        <v>4.225031772806601e-05</v>
      </c>
      <c r="C684" t="n">
        <v>23.22274881516588</v>
      </c>
      <c r="D684" t="n">
        <v>2.583851851851852</v>
      </c>
      <c r="E684" t="n">
        <v>0.2424444444444445</v>
      </c>
    </row>
    <row r="685">
      <c r="A685" t="inlineStr">
        <is>
          <t>603650</t>
        </is>
      </c>
      <c r="B685" t="n">
        <v>0.001845999572698051</v>
      </c>
      <c r="C685" t="n">
        <v>23.22083639031549</v>
      </c>
      <c r="D685" t="n">
        <v>34.39903703703703</v>
      </c>
      <c r="E685" t="n">
        <v>4.477407407407407</v>
      </c>
    </row>
    <row r="686">
      <c r="A686" t="inlineStr">
        <is>
          <t>603456</t>
        </is>
      </c>
      <c r="B686" t="n">
        <v>0.001019038046274426</v>
      </c>
      <c r="C686" t="n">
        <v>23.21871676710385</v>
      </c>
      <c r="D686" t="n">
        <v>32.59511111111111</v>
      </c>
      <c r="E686" t="n">
        <v>0.9649629629629628</v>
      </c>
    </row>
    <row r="687">
      <c r="A687" t="inlineStr">
        <is>
          <t>002977</t>
        </is>
      </c>
      <c r="B687" t="n">
        <v>0.01526198403967483</v>
      </c>
      <c r="C687" t="n">
        <v>23.12312312312312</v>
      </c>
      <c r="D687" t="n">
        <v>124.0460740740741</v>
      </c>
      <c r="E687" t="n">
        <v>8.532888888888889</v>
      </c>
    </row>
    <row r="688">
      <c r="A688" t="inlineStr">
        <is>
          <t>601882</t>
        </is>
      </c>
      <c r="B688" t="n">
        <v>0.001585455140465095</v>
      </c>
      <c r="C688" t="n">
        <v>23.08612440191386</v>
      </c>
      <c r="D688" t="n">
        <v>11.89311111111111</v>
      </c>
      <c r="E688" t="n">
        <v>0.9844444444444445</v>
      </c>
    </row>
    <row r="689">
      <c r="A689" t="inlineStr">
        <is>
          <t>002008</t>
        </is>
      </c>
      <c r="B689" t="n">
        <v>0.002394867219488428</v>
      </c>
      <c r="C689" t="n">
        <v>23.05452620434092</v>
      </c>
      <c r="D689" t="n">
        <v>39.25570370370371</v>
      </c>
      <c r="E689" t="n">
        <v>2.514074074074075</v>
      </c>
    </row>
    <row r="690">
      <c r="A690" t="inlineStr">
        <is>
          <t>300108</t>
        </is>
      </c>
      <c r="B690" t="n">
        <v>0.001043819736129322</v>
      </c>
      <c r="C690" t="n">
        <v>22.9965156794425</v>
      </c>
      <c r="D690" t="n">
        <v>4.057925925925925</v>
      </c>
      <c r="E690" t="n">
        <v>7.356370370370371</v>
      </c>
    </row>
    <row r="691">
      <c r="A691" t="inlineStr">
        <is>
          <t>600165</t>
        </is>
      </c>
      <c r="B691" t="n">
        <v>0.000858350695934539</v>
      </c>
      <c r="C691" t="n">
        <v>22.87334593572778</v>
      </c>
      <c r="D691" t="n">
        <v>7.309185185185186</v>
      </c>
      <c r="E691" t="n">
        <v>5.284</v>
      </c>
    </row>
    <row r="692">
      <c r="A692" t="inlineStr">
        <is>
          <t>688339</t>
        </is>
      </c>
      <c r="B692" t="n">
        <v>0.0710924977801516</v>
      </c>
      <c r="C692" t="n">
        <v>22.82492518170158</v>
      </c>
      <c r="D692" t="n">
        <v>198.4289090909091</v>
      </c>
      <c r="E692" t="n">
        <v>10.09090909090909</v>
      </c>
    </row>
    <row r="693">
      <c r="A693" t="inlineStr">
        <is>
          <t>000791</t>
        </is>
      </c>
      <c r="B693" t="n">
        <v>0.000276362494893555</v>
      </c>
      <c r="C693" t="n">
        <v>22.82282282282282</v>
      </c>
      <c r="D693" t="n">
        <v>3.740666666666667</v>
      </c>
      <c r="E693" t="n">
        <v>2.205777777777778</v>
      </c>
    </row>
    <row r="694">
      <c r="A694" t="inlineStr">
        <is>
          <t>600744</t>
        </is>
      </c>
      <c r="B694" t="n">
        <v>0.0001873450516451684</v>
      </c>
      <c r="C694" t="n">
        <v>22.72727272727273</v>
      </c>
      <c r="D694" t="n">
        <v>2.688592592592592</v>
      </c>
      <c r="E694" t="n">
        <v>3.545037037037037</v>
      </c>
    </row>
    <row r="695">
      <c r="A695" t="inlineStr">
        <is>
          <t>002232</t>
        </is>
      </c>
      <c r="B695" t="n">
        <v>0.0006234240862334472</v>
      </c>
      <c r="C695" t="n">
        <v>22.62135922330097</v>
      </c>
      <c r="D695" t="n">
        <v>12.22940740740741</v>
      </c>
      <c r="E695" t="n">
        <v>3.560074074074074</v>
      </c>
    </row>
    <row r="696">
      <c r="A696" t="inlineStr">
        <is>
          <t>002096</t>
        </is>
      </c>
      <c r="B696" t="n">
        <v>0.004969528867095284</v>
      </c>
      <c r="C696" t="n">
        <v>22.61146496815287</v>
      </c>
      <c r="D696" t="n">
        <v>9.453111111111109</v>
      </c>
      <c r="E696" t="n">
        <v>2.52674074074074</v>
      </c>
    </row>
    <row r="697">
      <c r="A697" t="inlineStr">
        <is>
          <t>000983</t>
        </is>
      </c>
      <c r="B697" t="n">
        <v>0.00059428158535002</v>
      </c>
      <c r="C697" t="n">
        <v>22.39467849223946</v>
      </c>
      <c r="D697" t="n">
        <v>4.86</v>
      </c>
      <c r="E697" t="n">
        <v>1.613185185185185</v>
      </c>
    </row>
    <row r="698">
      <c r="A698" t="inlineStr">
        <is>
          <t>601777</t>
        </is>
      </c>
      <c r="B698" t="n">
        <v>0.0004074933642733915</v>
      </c>
      <c r="C698" t="n">
        <v>22.33009708737863</v>
      </c>
      <c r="D698" t="n">
        <v>4.972666666666666</v>
      </c>
      <c r="E698" t="n">
        <v>1.695925925925926</v>
      </c>
    </row>
    <row r="699">
      <c r="A699" t="inlineStr">
        <is>
          <t>300403</t>
        </is>
      </c>
      <c r="B699" t="n">
        <v>0.001089000637791047</v>
      </c>
      <c r="C699" t="n">
        <v>22.30623818525519</v>
      </c>
      <c r="D699" t="n">
        <v>6.638074074074074</v>
      </c>
      <c r="E699" t="n">
        <v>5.96325925925926</v>
      </c>
    </row>
    <row r="700">
      <c r="A700" t="inlineStr">
        <is>
          <t>600737</t>
        </is>
      </c>
      <c r="B700" t="n">
        <v>0.0003357379708036954</v>
      </c>
      <c r="C700" t="n">
        <v>22.20858895705522</v>
      </c>
      <c r="D700" t="n">
        <v>9.080592592592593</v>
      </c>
      <c r="E700" t="n">
        <v>1.829851851851852</v>
      </c>
    </row>
    <row r="701">
      <c r="A701" t="inlineStr">
        <is>
          <t>002206</t>
        </is>
      </c>
      <c r="B701" t="n">
        <v>0.0001407431164989175</v>
      </c>
      <c r="C701" t="n">
        <v>22.1590909090909</v>
      </c>
      <c r="D701" t="n">
        <v>3.934814814814815</v>
      </c>
      <c r="E701" t="n">
        <v>1.616444444444444</v>
      </c>
    </row>
    <row r="702">
      <c r="A702" t="inlineStr">
        <is>
          <t>603505</t>
        </is>
      </c>
      <c r="B702" t="n">
        <v>0.002766897694264818</v>
      </c>
      <c r="C702" t="n">
        <v>22.12314225053078</v>
      </c>
      <c r="D702" t="n">
        <v>25.20348148148148</v>
      </c>
      <c r="E702" t="n">
        <v>1.677259259259259</v>
      </c>
    </row>
    <row r="703">
      <c r="A703" t="inlineStr">
        <is>
          <t>600005</t>
        </is>
      </c>
      <c r="B703" t="n">
        <v>0.0001809118903424036</v>
      </c>
      <c r="C703" t="n">
        <v>22.03947368421053</v>
      </c>
      <c r="D703" t="n">
        <v>3.220814814814815</v>
      </c>
      <c r="E703" t="n">
        <v>0.7649629629629631</v>
      </c>
    </row>
    <row r="704">
      <c r="A704" t="inlineStr">
        <is>
          <t>300856</t>
        </is>
      </c>
      <c r="B704" t="n">
        <v>0.02399667958486743</v>
      </c>
      <c r="C704" t="n">
        <v>22.01772324471711</v>
      </c>
      <c r="D704" t="n">
        <v>73.50138211382114</v>
      </c>
      <c r="E704" t="n">
        <v>10.74260162601626</v>
      </c>
    </row>
    <row r="705">
      <c r="A705" t="inlineStr">
        <is>
          <t>603212</t>
        </is>
      </c>
      <c r="B705" t="n">
        <v>0.003092901718642901</v>
      </c>
      <c r="C705" t="n">
        <v>22.01039861351821</v>
      </c>
      <c r="D705" t="n">
        <v>33.3908888888889</v>
      </c>
      <c r="E705" t="n">
        <v>10.59511111111111</v>
      </c>
    </row>
    <row r="706">
      <c r="A706" t="inlineStr">
        <is>
          <t>300355</t>
        </is>
      </c>
      <c r="B706" t="n">
        <v>0.0007098261774632471</v>
      </c>
      <c r="C706" t="n">
        <v>21.99312714776631</v>
      </c>
      <c r="D706" t="n">
        <v>3.765777777777778</v>
      </c>
      <c r="E706" t="n">
        <v>4.224296296296297</v>
      </c>
    </row>
    <row r="707">
      <c r="A707" t="inlineStr">
        <is>
          <t>000408</t>
        </is>
      </c>
      <c r="B707" t="n">
        <v>0.000376037489284768</v>
      </c>
      <c r="C707" t="n">
        <v>21.9903691813804</v>
      </c>
      <c r="D707" t="n">
        <v>7.709407407407407</v>
      </c>
      <c r="E707" t="n">
        <v>1.273925925925926</v>
      </c>
    </row>
    <row r="708">
      <c r="A708" t="inlineStr">
        <is>
          <t>688116</t>
        </is>
      </c>
      <c r="B708" t="n">
        <v>0.008386920100388853</v>
      </c>
      <c r="C708" t="n">
        <v>21.93048734416321</v>
      </c>
      <c r="D708" t="n">
        <v>49.3754074074074</v>
      </c>
      <c r="E708" t="n">
        <v>3.597851851851852</v>
      </c>
    </row>
    <row r="709">
      <c r="A709" t="inlineStr">
        <is>
          <t>601187</t>
        </is>
      </c>
      <c r="B709" t="n">
        <v>0.00207620656020957</v>
      </c>
      <c r="C709" t="n">
        <v>21.78533475026567</v>
      </c>
      <c r="D709" t="n">
        <v>11.075</v>
      </c>
      <c r="E709" t="n">
        <v>32.37833333333333</v>
      </c>
    </row>
    <row r="710">
      <c r="A710" t="inlineStr">
        <is>
          <t>603517</t>
        </is>
      </c>
      <c r="B710" t="n">
        <v>0.003426137262601232</v>
      </c>
      <c r="C710" t="n">
        <v>21.7558950022245</v>
      </c>
      <c r="D710" t="n">
        <v>80.21703703703703</v>
      </c>
      <c r="E710" t="n">
        <v>0.6996296296296296</v>
      </c>
    </row>
    <row r="711">
      <c r="A711" t="inlineStr">
        <is>
          <t>603131</t>
        </is>
      </c>
      <c r="B711" t="n">
        <v>0.003148661795115554</v>
      </c>
      <c r="C711" t="n">
        <v>21.68316831683168</v>
      </c>
      <c r="D711" t="n">
        <v>22.93651851851852</v>
      </c>
      <c r="E711" t="n">
        <v>2.011851851851852</v>
      </c>
    </row>
    <row r="712">
      <c r="A712" t="inlineStr">
        <is>
          <t>002426</t>
        </is>
      </c>
      <c r="B712" t="n">
        <v>6.109068620843301e-05</v>
      </c>
      <c r="C712" t="n">
        <v>21.5568862275449</v>
      </c>
      <c r="D712" t="n">
        <v>1.978740740740741</v>
      </c>
      <c r="E712" t="n">
        <v>2.305185185185186</v>
      </c>
    </row>
    <row r="713">
      <c r="A713" t="inlineStr">
        <is>
          <t>600764</t>
        </is>
      </c>
      <c r="B713" t="n">
        <v>0.003102071053671801</v>
      </c>
      <c r="C713" t="n">
        <v>21.47102526002973</v>
      </c>
      <c r="D713" t="n">
        <v>35.54118518518518</v>
      </c>
      <c r="E713" t="n">
        <v>2.072074074074074</v>
      </c>
    </row>
    <row r="714">
      <c r="A714" t="inlineStr">
        <is>
          <t>002172</t>
        </is>
      </c>
      <c r="B714" t="n">
        <v>0.0001401553187534235</v>
      </c>
      <c r="C714" t="n">
        <v>21.42857142857142</v>
      </c>
      <c r="D714" t="n">
        <v>2.870814814814814</v>
      </c>
      <c r="E714" t="n">
        <v>3.033777777777777</v>
      </c>
    </row>
    <row r="715">
      <c r="A715" t="inlineStr">
        <is>
          <t>002409</t>
        </is>
      </c>
      <c r="B715" t="n">
        <v>0.003363531932949913</v>
      </c>
      <c r="C715" t="n">
        <v>21.38084632516703</v>
      </c>
      <c r="D715" t="n">
        <v>59.18259259259261</v>
      </c>
      <c r="E715" t="n">
        <v>4.803703703703704</v>
      </c>
    </row>
    <row r="716">
      <c r="A716" t="inlineStr">
        <is>
          <t>688599</t>
        </is>
      </c>
      <c r="B716" t="n">
        <v>0.003119087904354307</v>
      </c>
      <c r="C716" t="n">
        <v>21.33410005750431</v>
      </c>
      <c r="D716" t="n">
        <v>18.34874074074074</v>
      </c>
      <c r="E716" t="n">
        <v>8.360814814814814</v>
      </c>
    </row>
    <row r="717">
      <c r="A717" t="inlineStr">
        <is>
          <t>601163</t>
        </is>
      </c>
      <c r="B717" t="n">
        <v>0.0006425778188204536</v>
      </c>
      <c r="C717" t="n">
        <v>21.32301196340602</v>
      </c>
      <c r="D717" t="n">
        <v>15.83674074074074</v>
      </c>
      <c r="E717" t="n">
        <v>0.9598518518518517</v>
      </c>
    </row>
    <row r="718">
      <c r="A718" t="inlineStr">
        <is>
          <t>002637</t>
        </is>
      </c>
      <c r="B718" t="n">
        <v>0.000468123404607864</v>
      </c>
      <c r="C718" t="n">
        <v>21.2627669452182</v>
      </c>
      <c r="D718" t="n">
        <v>13.10481481481481</v>
      </c>
      <c r="E718" t="n">
        <v>2.852888888888889</v>
      </c>
    </row>
    <row r="719">
      <c r="A719" t="inlineStr">
        <is>
          <t>603239</t>
        </is>
      </c>
      <c r="B719" t="n">
        <v>0.0006149835743583689</v>
      </c>
      <c r="C719" t="n">
        <v>21.09215017064845</v>
      </c>
      <c r="D719" t="n">
        <v>16.57696296296297</v>
      </c>
      <c r="E719" t="n">
        <v>1.587185185185185</v>
      </c>
    </row>
    <row r="720">
      <c r="A720" t="inlineStr">
        <is>
          <t>002069</t>
        </is>
      </c>
      <c r="B720" t="n">
        <v>0.0006681371142149575</v>
      </c>
      <c r="C720" t="n">
        <v>21.01910828025477</v>
      </c>
      <c r="D720" t="n">
        <v>4.227259259259259</v>
      </c>
      <c r="E720" t="n">
        <v>3.570148148148149</v>
      </c>
    </row>
    <row r="721">
      <c r="A721" t="inlineStr">
        <is>
          <t>002049</t>
        </is>
      </c>
      <c r="B721" t="n">
        <v>0.01064370272791722</v>
      </c>
      <c r="C721" t="n">
        <v>21.01653513716648</v>
      </c>
      <c r="D721" t="n">
        <v>120.5951851851852</v>
      </c>
      <c r="E721" t="n">
        <v>3.450370370370371</v>
      </c>
    </row>
    <row r="722">
      <c r="A722" t="inlineStr">
        <is>
          <t>000584</t>
        </is>
      </c>
      <c r="B722" t="n">
        <v>0.0001418798820585443</v>
      </c>
      <c r="C722" t="n">
        <v>20.98976109215016</v>
      </c>
      <c r="D722" t="n">
        <v>6.340370370370371</v>
      </c>
      <c r="E722" t="n">
        <v>1.259555555555556</v>
      </c>
    </row>
    <row r="723">
      <c r="A723" t="inlineStr">
        <is>
          <t>603661</t>
        </is>
      </c>
      <c r="B723" t="n">
        <v>0.01014711221252983</v>
      </c>
      <c r="C723" t="n">
        <v>20.98789922634399</v>
      </c>
      <c r="D723" t="n">
        <v>65.91896296296296</v>
      </c>
      <c r="E723" t="n">
        <v>5.129185185185184</v>
      </c>
    </row>
    <row r="724">
      <c r="A724" t="inlineStr">
        <is>
          <t>000338</t>
        </is>
      </c>
      <c r="B724" t="n">
        <v>0.0004277389124021106</v>
      </c>
      <c r="C724" t="n">
        <v>20.88974854932302</v>
      </c>
      <c r="D724" t="n">
        <v>16.13229629629629</v>
      </c>
      <c r="E724" t="n">
        <v>1.386518518518518</v>
      </c>
    </row>
    <row r="725">
      <c r="A725" t="inlineStr">
        <is>
          <t>002333</t>
        </is>
      </c>
      <c r="B725" t="n">
        <v>0.0002866669692297077</v>
      </c>
      <c r="C725" t="n">
        <v>20.76372315035797</v>
      </c>
      <c r="D725" t="n">
        <v>4.95688888888889</v>
      </c>
      <c r="E725" t="n">
        <v>0.5113333333333333</v>
      </c>
    </row>
    <row r="726">
      <c r="A726" t="inlineStr">
        <is>
          <t>002280</t>
        </is>
      </c>
      <c r="B726" t="n">
        <v>0.0001344878961718823</v>
      </c>
      <c r="C726" t="n">
        <v>20.74074074074073</v>
      </c>
      <c r="D726" t="n">
        <v>1.472370370370371</v>
      </c>
      <c r="E726" t="n">
        <v>3.079925925925926</v>
      </c>
    </row>
    <row r="727">
      <c r="A727" t="inlineStr">
        <is>
          <t>000698</t>
        </is>
      </c>
      <c r="B727" t="n">
        <v>0.002267223472831371</v>
      </c>
      <c r="C727" t="n">
        <v>20.73170731707319</v>
      </c>
      <c r="D727" t="n">
        <v>6.014444444444445</v>
      </c>
      <c r="E727" t="n">
        <v>5.803555555555556</v>
      </c>
    </row>
    <row r="728">
      <c r="A728" t="inlineStr">
        <is>
          <t>603355</t>
        </is>
      </c>
      <c r="B728" t="n">
        <v>0.00328654606520714</v>
      </c>
      <c r="C728" t="n">
        <v>20.65599375244045</v>
      </c>
      <c r="D728" t="n">
        <v>31.40807407407408</v>
      </c>
      <c r="E728" t="n">
        <v>0.54</v>
      </c>
    </row>
    <row r="729">
      <c r="A729" t="inlineStr">
        <is>
          <t>600019</t>
        </is>
      </c>
      <c r="B729" t="n">
        <v>0.0004628957401578124</v>
      </c>
      <c r="C729" t="n">
        <v>20.58252427184466</v>
      </c>
      <c r="D729" t="n">
        <v>5.529999999999999</v>
      </c>
      <c r="E729" t="n">
        <v>0.4131111111111111</v>
      </c>
    </row>
    <row r="730">
      <c r="A730" t="inlineStr">
        <is>
          <t>000887</t>
        </is>
      </c>
      <c r="B730" t="n">
        <v>0.001037084275982605</v>
      </c>
      <c r="C730" t="n">
        <v>20.40133779264215</v>
      </c>
      <c r="D730" t="n">
        <v>11.18859259259259</v>
      </c>
      <c r="E730" t="n">
        <v>2.731703703703703</v>
      </c>
    </row>
    <row r="731">
      <c r="A731" t="inlineStr">
        <is>
          <t>600481</t>
        </is>
      </c>
      <c r="B731" t="n">
        <v>0.0006694612523355808</v>
      </c>
      <c r="C731" t="n">
        <v>20.38834951456312</v>
      </c>
      <c r="D731" t="n">
        <v>3.725481481481481</v>
      </c>
      <c r="E731" t="n">
        <v>2.360296296296296</v>
      </c>
    </row>
    <row r="732">
      <c r="A732" t="inlineStr">
        <is>
          <t>600703</t>
        </is>
      </c>
      <c r="B732" t="n">
        <v>0.001768670362730112</v>
      </c>
      <c r="C732" t="n">
        <v>20.18281535648994</v>
      </c>
      <c r="D732" t="n">
        <v>26.82081481481481</v>
      </c>
      <c r="E732" t="n">
        <v>2.103851851851852</v>
      </c>
    </row>
    <row r="733">
      <c r="A733" t="inlineStr">
        <is>
          <t>603901</t>
        </is>
      </c>
      <c r="B733" t="n">
        <v>0.0007126516346471225</v>
      </c>
      <c r="C733" t="n">
        <v>20.05141388174807</v>
      </c>
      <c r="D733" t="n">
        <v>9.694518518518519</v>
      </c>
      <c r="E733" t="n">
        <v>1.848444444444444</v>
      </c>
    </row>
    <row r="734">
      <c r="A734" t="inlineStr">
        <is>
          <t>600876</t>
        </is>
      </c>
      <c r="B734" t="n">
        <v>0.0008086656091627506</v>
      </c>
      <c r="C734" t="n">
        <v>19.98626373626373</v>
      </c>
      <c r="D734" t="n">
        <v>15.78296296296296</v>
      </c>
      <c r="E734" t="n">
        <v>3.140814814814815</v>
      </c>
    </row>
    <row r="735">
      <c r="A735" t="inlineStr">
        <is>
          <t>600610</t>
        </is>
      </c>
      <c r="B735" t="n">
        <v>0.0006063041135579235</v>
      </c>
      <c r="C735" t="n">
        <v>19.94884910485935</v>
      </c>
      <c r="D735" t="n">
        <v>4.518962962962965</v>
      </c>
      <c r="E735" t="n">
        <v>1.665037037037038</v>
      </c>
    </row>
    <row r="736">
      <c r="A736" t="inlineStr">
        <is>
          <t>600258</t>
        </is>
      </c>
      <c r="B736" t="n">
        <v>0.002245225208709598</v>
      </c>
      <c r="C736" t="n">
        <v>19.89528795811517</v>
      </c>
      <c r="D736" t="n">
        <v>19.85059259259259</v>
      </c>
      <c r="E736" t="n">
        <v>1.625703703703703</v>
      </c>
    </row>
    <row r="737">
      <c r="A737" t="inlineStr">
        <is>
          <t>600104</t>
        </is>
      </c>
      <c r="B737" t="n">
        <v>0.003242435151304031</v>
      </c>
      <c r="C737" t="n">
        <v>19.88866396761133</v>
      </c>
      <c r="D737" t="n">
        <v>21.76844444444445</v>
      </c>
      <c r="E737" t="n">
        <v>0.5435555555555557</v>
      </c>
    </row>
    <row r="738">
      <c r="A738" t="inlineStr">
        <is>
          <t>000595</t>
        </is>
      </c>
      <c r="B738" t="n">
        <v>0.0001980080567091866</v>
      </c>
      <c r="C738" t="n">
        <v>19.8830409356725</v>
      </c>
      <c r="D738" t="n">
        <v>2.126444444444445</v>
      </c>
      <c r="E738" t="n">
        <v>0.9125185185185185</v>
      </c>
    </row>
    <row r="739">
      <c r="A739" t="inlineStr">
        <is>
          <t>600791</t>
        </is>
      </c>
      <c r="B739" t="n">
        <v>0.0003179399757314932</v>
      </c>
      <c r="C739" t="n">
        <v>19.84334203655351</v>
      </c>
      <c r="D739" t="n">
        <v>4.528666666666666</v>
      </c>
      <c r="E739" t="n">
        <v>2.663481481481482</v>
      </c>
    </row>
    <row r="740">
      <c r="A740" t="inlineStr">
        <is>
          <t>601238</t>
        </is>
      </c>
      <c r="B740" t="n">
        <v>0.001650806997461428</v>
      </c>
      <c r="C740" t="n">
        <v>19.83967935871744</v>
      </c>
      <c r="D740" t="n">
        <v>11.54244444444445</v>
      </c>
      <c r="E740" t="n">
        <v>0.6571111111111111</v>
      </c>
    </row>
    <row r="741">
      <c r="A741" t="inlineStr">
        <is>
          <t>000570</t>
        </is>
      </c>
      <c r="B741" t="n">
        <v>0.0003073097637148785</v>
      </c>
      <c r="C741" t="n">
        <v>19.7452229299363</v>
      </c>
      <c r="D741" t="n">
        <v>5.155259259259259</v>
      </c>
      <c r="E741" t="n">
        <v>2.798592592592593</v>
      </c>
    </row>
    <row r="742">
      <c r="A742" t="inlineStr">
        <is>
          <t>600408</t>
        </is>
      </c>
      <c r="B742" t="n">
        <v>0.000238439968147058</v>
      </c>
      <c r="C742" t="n">
        <v>19.68911917098446</v>
      </c>
      <c r="D742" t="n">
        <v>1.983407407407407</v>
      </c>
      <c r="E742" t="n">
        <v>0.9205185185185185</v>
      </c>
    </row>
    <row r="743">
      <c r="A743" t="inlineStr">
        <is>
          <t>601666</t>
        </is>
      </c>
      <c r="B743" t="n">
        <v>0.0002760141029287345</v>
      </c>
      <c r="C743" t="n">
        <v>19.61620469083156</v>
      </c>
      <c r="D743" t="n">
        <v>5.653703703703703</v>
      </c>
      <c r="E743" t="n">
        <v>1.265555555555556</v>
      </c>
    </row>
    <row r="744">
      <c r="A744" t="inlineStr">
        <is>
          <t>000929</t>
        </is>
      </c>
      <c r="B744" t="n">
        <v>0.001266987967263493</v>
      </c>
      <c r="C744" t="n">
        <v>19.57142857142855</v>
      </c>
      <c r="D744" t="n">
        <v>8.468666666666666</v>
      </c>
      <c r="E744" t="n">
        <v>4.430666666666666</v>
      </c>
    </row>
    <row r="745">
      <c r="A745" t="inlineStr">
        <is>
          <t>002967</t>
        </is>
      </c>
      <c r="B745" t="n">
        <v>0.002008094619033002</v>
      </c>
      <c r="C745" t="n">
        <v>19.47684694238245</v>
      </c>
      <c r="D745" t="n">
        <v>30.33377777777777</v>
      </c>
      <c r="E745" t="n">
        <v>2.921925925925926</v>
      </c>
    </row>
    <row r="746">
      <c r="A746" t="inlineStr">
        <is>
          <t>002196</t>
        </is>
      </c>
      <c r="B746" t="n">
        <v>0.001325276754176626</v>
      </c>
      <c r="C746" t="n">
        <v>19.43396226415095</v>
      </c>
      <c r="D746" t="n">
        <v>6.31962962962963</v>
      </c>
      <c r="E746" t="n">
        <v>6.345777777777778</v>
      </c>
    </row>
    <row r="747">
      <c r="A747" t="inlineStr">
        <is>
          <t>600337</t>
        </is>
      </c>
      <c r="B747" t="n">
        <v>0.0002613091912414233</v>
      </c>
      <c r="C747" t="n">
        <v>19.43231441048034</v>
      </c>
      <c r="D747" t="n">
        <v>5.140592592592591</v>
      </c>
      <c r="E747" t="n">
        <v>1.16562962962963</v>
      </c>
    </row>
    <row r="748">
      <c r="A748" t="inlineStr">
        <is>
          <t>688011</t>
        </is>
      </c>
      <c r="B748" t="n">
        <v>0.003427125612473712</v>
      </c>
      <c r="C748" t="n">
        <v>19.28429423459244</v>
      </c>
      <c r="D748" t="n">
        <v>50.97807407407407</v>
      </c>
      <c r="E748" t="n">
        <v>5.829777777777776</v>
      </c>
    </row>
    <row r="749">
      <c r="A749" t="inlineStr">
        <is>
          <t>002845</t>
        </is>
      </c>
      <c r="B749" t="n">
        <v>0.00207125163671307</v>
      </c>
      <c r="C749" t="n">
        <v>19.28118393234672</v>
      </c>
      <c r="D749" t="n">
        <v>29.24259259259259</v>
      </c>
      <c r="E749" t="n">
        <v>3.923777777777777</v>
      </c>
    </row>
    <row r="750">
      <c r="A750" t="inlineStr">
        <is>
          <t>688063</t>
        </is>
      </c>
      <c r="B750" t="n">
        <v>0.01687519405212171</v>
      </c>
      <c r="C750" t="n">
        <v>19.21458625525947</v>
      </c>
      <c r="D750" t="n">
        <v>288.9235714285714</v>
      </c>
      <c r="E750" t="n">
        <v>20.54785714285714</v>
      </c>
    </row>
    <row r="751">
      <c r="A751" t="inlineStr">
        <is>
          <t>002130</t>
        </is>
      </c>
      <c r="B751" t="n">
        <v>0.0001097658340449404</v>
      </c>
      <c r="C751" t="n">
        <v>19.15322580645162</v>
      </c>
      <c r="D751" t="n">
        <v>5.519555555555556</v>
      </c>
      <c r="E751" t="n">
        <v>2.287481481481481</v>
      </c>
    </row>
    <row r="752">
      <c r="A752" t="inlineStr">
        <is>
          <t>002067</t>
        </is>
      </c>
      <c r="B752" t="n">
        <v>5.207927501523671e-05</v>
      </c>
      <c r="C752" t="n">
        <v>19.14893617021276</v>
      </c>
      <c r="D752" t="n">
        <v>3.487111111111111</v>
      </c>
      <c r="E752" t="n">
        <v>2.773111111111111</v>
      </c>
    </row>
    <row r="753">
      <c r="A753" t="inlineStr">
        <is>
          <t>002508</t>
        </is>
      </c>
      <c r="B753" t="n">
        <v>0.002432508062045981</v>
      </c>
      <c r="C753" t="n">
        <v>19.140625</v>
      </c>
      <c r="D753" t="n">
        <v>39.03251851851852</v>
      </c>
      <c r="E753" t="n">
        <v>1.12762962962963</v>
      </c>
    </row>
    <row r="754">
      <c r="A754" t="inlineStr">
        <is>
          <t>601113</t>
        </is>
      </c>
      <c r="B754" t="n">
        <v>0.0001259544791902624</v>
      </c>
      <c r="C754" t="n">
        <v>19.1335740072202</v>
      </c>
      <c r="D754" t="n">
        <v>3.15437037037037</v>
      </c>
      <c r="E754" t="n">
        <v>0.4851851851851852</v>
      </c>
    </row>
    <row r="755">
      <c r="A755" t="inlineStr">
        <is>
          <t>600872</t>
        </is>
      </c>
      <c r="B755" t="n">
        <v>0.003021339259018337</v>
      </c>
      <c r="C755" t="n">
        <v>19.06976744186046</v>
      </c>
      <c r="D755" t="n">
        <v>67.2785925925926</v>
      </c>
      <c r="E755" t="n">
        <v>0.9570370370370371</v>
      </c>
    </row>
    <row r="756">
      <c r="A756" t="inlineStr">
        <is>
          <t>000670</t>
        </is>
      </c>
      <c r="B756" t="n">
        <v>9.508482064482695e-05</v>
      </c>
      <c r="C756" t="n">
        <v>19.04761904761905</v>
      </c>
      <c r="D756" t="n">
        <v>2.114296296296296</v>
      </c>
      <c r="E756" t="n">
        <v>2.574148148148148</v>
      </c>
    </row>
    <row r="757">
      <c r="A757" t="inlineStr">
        <is>
          <t>600382</t>
        </is>
      </c>
      <c r="B757" t="n">
        <v>0.0002636812129961901</v>
      </c>
      <c r="C757" t="n">
        <v>19.01279707495429</v>
      </c>
      <c r="D757" t="n">
        <v>5.552666666666667</v>
      </c>
      <c r="E757" t="n">
        <v>2.378518518518518</v>
      </c>
    </row>
    <row r="758">
      <c r="A758" t="inlineStr">
        <is>
          <t>600531</t>
        </is>
      </c>
      <c r="B758" t="n">
        <v>0.0004868866889678567</v>
      </c>
      <c r="C758" t="n">
        <v>18.96955503512883</v>
      </c>
      <c r="D758" t="n">
        <v>5.383703703703703</v>
      </c>
      <c r="E758" t="n">
        <v>5.316592592592593</v>
      </c>
    </row>
    <row r="759">
      <c r="A759" t="inlineStr">
        <is>
          <t>603959</t>
        </is>
      </c>
      <c r="B759" t="n">
        <v>0.002159351474931566</v>
      </c>
      <c r="C759" t="n">
        <v>18.96162528216705</v>
      </c>
      <c r="D759" t="n">
        <v>11.77192592592593</v>
      </c>
      <c r="E759" t="n">
        <v>1.675037037037037</v>
      </c>
    </row>
    <row r="760">
      <c r="A760" t="inlineStr">
        <is>
          <t>600292</t>
        </is>
      </c>
      <c r="B760" t="n">
        <v>0.0004737933243889048</v>
      </c>
      <c r="C760" t="n">
        <v>18.93939393939394</v>
      </c>
      <c r="D760" t="n">
        <v>5.743037037037037</v>
      </c>
      <c r="E760" t="n">
        <v>1.580888888888889</v>
      </c>
    </row>
    <row r="761">
      <c r="A761" t="inlineStr">
        <is>
          <t>603728</t>
        </is>
      </c>
      <c r="B761" t="n">
        <v>0.002785057154910092</v>
      </c>
      <c r="C761" t="n">
        <v>18.85546588407923</v>
      </c>
      <c r="D761" t="n">
        <v>17.41637037037037</v>
      </c>
      <c r="E761" t="n">
        <v>0.9171851851851851</v>
      </c>
    </row>
    <row r="762">
      <c r="A762" t="inlineStr">
        <is>
          <t>603939</t>
        </is>
      </c>
      <c r="B762" t="n">
        <v>0.00321633823071147</v>
      </c>
      <c r="C762" t="n">
        <v>18.73994306226019</v>
      </c>
      <c r="D762" t="n">
        <v>95.09133333333332</v>
      </c>
      <c r="E762" t="n">
        <v>0.7520000000000001</v>
      </c>
    </row>
    <row r="763">
      <c r="A763" t="inlineStr">
        <is>
          <t>601566</t>
        </is>
      </c>
      <c r="B763" t="n">
        <v>0.001009899989047903</v>
      </c>
      <c r="C763" t="n">
        <v>18.70350690754517</v>
      </c>
      <c r="D763" t="n">
        <v>11.07296296296296</v>
      </c>
      <c r="E763" t="n">
        <v>0.6994814814814815</v>
      </c>
    </row>
    <row r="764">
      <c r="A764" t="inlineStr">
        <is>
          <t>601838</t>
        </is>
      </c>
      <c r="B764" t="n">
        <v>0.0005500339725995544</v>
      </c>
      <c r="C764" t="n">
        <v>18.54748603351957</v>
      </c>
      <c r="D764" t="n">
        <v>10.06755555555555</v>
      </c>
      <c r="E764" t="n">
        <v>2.536592592592593</v>
      </c>
    </row>
    <row r="765">
      <c r="A765" t="inlineStr">
        <is>
          <t>002230</t>
        </is>
      </c>
      <c r="B765" t="n">
        <v>0.001359637786887144</v>
      </c>
      <c r="C765" t="n">
        <v>18.52791878172591</v>
      </c>
      <c r="D765" t="n">
        <v>38.38133333333334</v>
      </c>
      <c r="E765" t="n">
        <v>2.029925925925926</v>
      </c>
    </row>
    <row r="766">
      <c r="A766" t="inlineStr">
        <is>
          <t>603299</t>
        </is>
      </c>
      <c r="B766" t="n">
        <v>0.0002004157038951767</v>
      </c>
      <c r="C766" t="n">
        <v>18.51851851851851</v>
      </c>
      <c r="D766" t="n">
        <v>7.047407407407407</v>
      </c>
      <c r="E766" t="n">
        <v>2.33</v>
      </c>
    </row>
    <row r="767">
      <c r="A767" t="inlineStr">
        <is>
          <t>002258</t>
        </is>
      </c>
      <c r="B767" t="n">
        <v>0.0006240022556695089</v>
      </c>
      <c r="C767" t="n">
        <v>18.49865951742629</v>
      </c>
      <c r="D767" t="n">
        <v>21.88622222222222</v>
      </c>
      <c r="E767" t="n">
        <v>2.013851851851852</v>
      </c>
    </row>
    <row r="768">
      <c r="A768" t="inlineStr">
        <is>
          <t>002908</t>
        </is>
      </c>
      <c r="B768" t="n">
        <v>0.0003893382525332676</v>
      </c>
      <c r="C768" t="n">
        <v>18.49551414768806</v>
      </c>
      <c r="D768" t="n">
        <v>13.91414814814815</v>
      </c>
      <c r="E768" t="n">
        <v>3.908666666666667</v>
      </c>
    </row>
    <row r="769">
      <c r="A769" t="inlineStr">
        <is>
          <t>603536</t>
        </is>
      </c>
      <c r="B769" t="n">
        <v>0.002918477985204326</v>
      </c>
      <c r="C769" t="n">
        <v>18.43003412969284</v>
      </c>
      <c r="D769" t="n">
        <v>18.04022222222222</v>
      </c>
      <c r="E769" t="n">
        <v>2.860222222222222</v>
      </c>
    </row>
    <row r="770">
      <c r="A770" t="inlineStr">
        <is>
          <t>600207</t>
        </is>
      </c>
      <c r="B770" t="n">
        <v>0.0003381449520485808</v>
      </c>
      <c r="C770" t="n">
        <v>18.38842975206614</v>
      </c>
      <c r="D770" t="n">
        <v>5.527999999999999</v>
      </c>
      <c r="E770" t="n">
        <v>1.691703703703704</v>
      </c>
    </row>
    <row r="771">
      <c r="A771" t="inlineStr">
        <is>
          <t>603161</t>
        </is>
      </c>
      <c r="B771" t="n">
        <v>0.001653828296762652</v>
      </c>
      <c r="C771" t="n">
        <v>18.34733893557423</v>
      </c>
      <c r="D771" t="n">
        <v>16.15725925925926</v>
      </c>
      <c r="E771" t="n">
        <v>6.722</v>
      </c>
    </row>
    <row r="772">
      <c r="A772" t="inlineStr">
        <is>
          <t>600507</t>
        </is>
      </c>
      <c r="B772" t="n">
        <v>0.0006169960979135235</v>
      </c>
      <c r="C772" t="n">
        <v>18.24440619621344</v>
      </c>
      <c r="D772" t="n">
        <v>6.245185185185186</v>
      </c>
      <c r="E772" t="n">
        <v>1.642740740740741</v>
      </c>
    </row>
    <row r="773">
      <c r="A773" t="inlineStr">
        <is>
          <t>000585</t>
        </is>
      </c>
      <c r="B773" t="n">
        <v>0.0001326412117204881</v>
      </c>
      <c r="C773" t="n">
        <v>18.18181818181819</v>
      </c>
      <c r="D773" t="n">
        <v>1.653259259259259</v>
      </c>
      <c r="E773" t="n">
        <v>0.9304444444444445</v>
      </c>
    </row>
    <row r="774">
      <c r="A774" t="inlineStr">
        <is>
          <t>603085</t>
        </is>
      </c>
      <c r="B774" t="n">
        <v>0.0007834542553744993</v>
      </c>
      <c r="C774" t="n">
        <v>17.91831357048748</v>
      </c>
      <c r="D774" t="n">
        <v>9.547925925925927</v>
      </c>
      <c r="E774" t="n">
        <v>2.031333333333333</v>
      </c>
    </row>
    <row r="775">
      <c r="A775" t="inlineStr">
        <is>
          <t>002293</t>
        </is>
      </c>
      <c r="B775" t="n">
        <v>0.0004847115942142936</v>
      </c>
      <c r="C775" t="n">
        <v>17.88537549407114</v>
      </c>
      <c r="D775" t="n">
        <v>11.86355555555556</v>
      </c>
      <c r="E775" t="n">
        <v>0.5771111111111111</v>
      </c>
    </row>
    <row r="776">
      <c r="A776" t="inlineStr">
        <is>
          <t>600606</t>
        </is>
      </c>
      <c r="B776" t="n">
        <v>0.0009450636887887087</v>
      </c>
      <c r="C776" t="n">
        <v>17.816091954023</v>
      </c>
      <c r="D776" t="n">
        <v>6.857333333333332</v>
      </c>
      <c r="E776" t="n">
        <v>0.6765185185185184</v>
      </c>
    </row>
    <row r="777">
      <c r="A777" t="inlineStr">
        <is>
          <t>600107</t>
        </is>
      </c>
      <c r="B777" t="n">
        <v>0.0004430593411328941</v>
      </c>
      <c r="C777" t="n">
        <v>17.66200762388819</v>
      </c>
      <c r="D777" t="n">
        <v>9.729703703703706</v>
      </c>
      <c r="E777" t="n">
        <v>3.080740740740741</v>
      </c>
    </row>
    <row r="778">
      <c r="A778" t="inlineStr">
        <is>
          <t>002801</t>
        </is>
      </c>
      <c r="B778" t="n">
        <v>0.0008779589822361307</v>
      </c>
      <c r="C778" t="n">
        <v>17.61045426260111</v>
      </c>
      <c r="D778" t="n">
        <v>33.24074074074074</v>
      </c>
      <c r="E778" t="n">
        <v>3.067481481481481</v>
      </c>
    </row>
    <row r="779">
      <c r="A779" t="inlineStr">
        <is>
          <t>601579</t>
        </is>
      </c>
      <c r="B779" t="n">
        <v>0.002241785376716144</v>
      </c>
      <c r="C779" t="n">
        <v>17.54385964912282</v>
      </c>
      <c r="D779" t="n">
        <v>9.785925925925925</v>
      </c>
      <c r="E779" t="n">
        <v>2.588444444444445</v>
      </c>
    </row>
    <row r="780">
      <c r="A780" t="inlineStr">
        <is>
          <t>000869</t>
        </is>
      </c>
      <c r="B780" t="n">
        <v>0.004577057891117242</v>
      </c>
      <c r="C780" t="n">
        <v>17.35804648426007</v>
      </c>
      <c r="D780" t="n">
        <v>36.84977777777777</v>
      </c>
      <c r="E780" t="n">
        <v>1.431481481481482</v>
      </c>
    </row>
    <row r="781">
      <c r="A781" t="inlineStr">
        <is>
          <t>002607</t>
        </is>
      </c>
      <c r="B781" t="n">
        <v>0.002290423594591276</v>
      </c>
      <c r="C781" t="n">
        <v>17.32655285143478</v>
      </c>
      <c r="D781" t="n">
        <v>35.59133333333334</v>
      </c>
      <c r="E781" t="n">
        <v>1.460296296296296</v>
      </c>
    </row>
    <row r="782">
      <c r="A782" t="inlineStr">
        <is>
          <t>000059</t>
        </is>
      </c>
      <c r="B782" t="n">
        <v>0.0001514963045889438</v>
      </c>
      <c r="C782" t="n">
        <v>17.20000000000002</v>
      </c>
      <c r="D782" t="n">
        <v>5.293333333333333</v>
      </c>
      <c r="E782" t="n">
        <v>0.9849629629629629</v>
      </c>
    </row>
    <row r="783">
      <c r="A783" t="inlineStr">
        <is>
          <t>002445</t>
        </is>
      </c>
      <c r="B783" t="n">
        <v>8.839929991895701e-05</v>
      </c>
      <c r="C783" t="n">
        <v>17.08860759493671</v>
      </c>
      <c r="D783" t="n">
        <v>2.007185185185185</v>
      </c>
      <c r="E783" t="n">
        <v>0.7265185185185186</v>
      </c>
    </row>
    <row r="784">
      <c r="A784" t="inlineStr">
        <is>
          <t>600389</t>
        </is>
      </c>
      <c r="B784" t="n">
        <v>0.0009634853100931499</v>
      </c>
      <c r="C784" t="n">
        <v>17.07065497679214</v>
      </c>
      <c r="D784" t="n">
        <v>21.47148148148149</v>
      </c>
      <c r="E784" t="n">
        <v>1.211925925925926</v>
      </c>
    </row>
    <row r="785">
      <c r="A785" t="inlineStr">
        <is>
          <t>002189</t>
        </is>
      </c>
      <c r="B785" t="n">
        <v>0.001022455228516123</v>
      </c>
      <c r="C785" t="n">
        <v>17.00382722799343</v>
      </c>
      <c r="D785" t="n">
        <v>19.36251851851852</v>
      </c>
      <c r="E785" t="n">
        <v>3.285037037037037</v>
      </c>
    </row>
    <row r="786">
      <c r="A786" t="inlineStr">
        <is>
          <t>688386</t>
        </is>
      </c>
      <c r="B786" t="n">
        <v>0.01378880389925166</v>
      </c>
      <c r="C786" t="n">
        <v>16.8724279835391</v>
      </c>
      <c r="D786" t="n">
        <v>62.74925373134328</v>
      </c>
      <c r="E786" t="n">
        <v>15.87731343283582</v>
      </c>
    </row>
    <row r="787">
      <c r="A787" t="inlineStr">
        <is>
          <t>603303</t>
        </is>
      </c>
      <c r="B787" t="n">
        <v>0.000764893453917286</v>
      </c>
      <c r="C787" t="n">
        <v>16.78765880217785</v>
      </c>
      <c r="D787" t="n">
        <v>12.29192592592593</v>
      </c>
      <c r="E787" t="n">
        <v>0.738</v>
      </c>
    </row>
    <row r="788">
      <c r="A788" t="inlineStr">
        <is>
          <t>002088</t>
        </is>
      </c>
      <c r="B788" t="n">
        <v>0.000843173951627541</v>
      </c>
      <c r="C788" t="n">
        <v>16.63244353182751</v>
      </c>
      <c r="D788" t="n">
        <v>10.90777777777778</v>
      </c>
      <c r="E788" t="n">
        <v>1.896962962962963</v>
      </c>
    </row>
    <row r="789">
      <c r="A789" t="inlineStr">
        <is>
          <t>600699</t>
        </is>
      </c>
      <c r="B789" t="n">
        <v>0.0009565649379040228</v>
      </c>
      <c r="C789" t="n">
        <v>16.60635303578608</v>
      </c>
      <c r="D789" t="n">
        <v>24.28155555555555</v>
      </c>
      <c r="E789" t="n">
        <v>2.072592592592592</v>
      </c>
    </row>
    <row r="790">
      <c r="A790" t="inlineStr">
        <is>
          <t>000612</t>
        </is>
      </c>
      <c r="B790" t="n">
        <v>0.0006205050012350424</v>
      </c>
      <c r="C790" t="n">
        <v>16.58767772511849</v>
      </c>
      <c r="D790" t="n">
        <v>7.323111111111112</v>
      </c>
      <c r="E790" t="n">
        <v>4.024074074074074</v>
      </c>
    </row>
    <row r="791">
      <c r="A791" t="inlineStr">
        <is>
          <t>002371</t>
        </is>
      </c>
      <c r="B791" t="n">
        <v>0.0160427110241056</v>
      </c>
      <c r="C791" t="n">
        <v>16.5657483096175</v>
      </c>
      <c r="D791" t="n">
        <v>182.736</v>
      </c>
      <c r="E791" t="n">
        <v>1.789777777777778</v>
      </c>
    </row>
    <row r="792">
      <c r="A792" t="inlineStr">
        <is>
          <t>002447</t>
        </is>
      </c>
      <c r="B792" t="n">
        <v>6.657716561537386e-05</v>
      </c>
      <c r="C792" t="n">
        <v>16.48351648351649</v>
      </c>
      <c r="D792" t="n">
        <v>2.197259259259259</v>
      </c>
      <c r="E792" t="n">
        <v>1.457703703703704</v>
      </c>
    </row>
    <row r="793">
      <c r="A793" t="inlineStr">
        <is>
          <t>600065</t>
        </is>
      </c>
      <c r="B793" t="n">
        <v>0.0001933928262908629</v>
      </c>
      <c r="C793" t="n">
        <v>16.43835616438356</v>
      </c>
      <c r="D793" t="n">
        <v>1.900222222222222</v>
      </c>
      <c r="E793" t="n">
        <v>0</v>
      </c>
    </row>
    <row r="794">
      <c r="A794" t="inlineStr">
        <is>
          <t>600462</t>
        </is>
      </c>
      <c r="B794" t="n">
        <v>0.0001674097752873642</v>
      </c>
      <c r="C794" t="n">
        <v>16.38418079096045</v>
      </c>
      <c r="D794" t="n">
        <v>2.209111111111111</v>
      </c>
      <c r="E794" t="n">
        <v>1.057777777777778</v>
      </c>
    </row>
    <row r="795">
      <c r="A795" t="inlineStr">
        <is>
          <t>603290</t>
        </is>
      </c>
      <c r="B795" t="n">
        <v>0.03626688158584796</v>
      </c>
      <c r="C795" t="n">
        <v>16.3260723108017</v>
      </c>
      <c r="D795" t="n">
        <v>221.8854814814814</v>
      </c>
      <c r="E795" t="n">
        <v>7.57488888888889</v>
      </c>
    </row>
    <row r="796">
      <c r="A796" t="inlineStr">
        <is>
          <t>600452</t>
        </is>
      </c>
      <c r="B796" t="n">
        <v>0.0006181146505764034</v>
      </c>
      <c r="C796" t="n">
        <v>16.09787508048939</v>
      </c>
      <c r="D796" t="n">
        <v>18.0662962962963</v>
      </c>
      <c r="E796" t="n">
        <v>0.9777037037037037</v>
      </c>
    </row>
    <row r="797">
      <c r="A797" t="inlineStr">
        <is>
          <t>601880</t>
        </is>
      </c>
      <c r="B797" t="n">
        <v>3.230679371068063e-05</v>
      </c>
      <c r="C797" t="n">
        <v>16.07142857142858</v>
      </c>
      <c r="D797" t="n">
        <v>1.985629629629629</v>
      </c>
      <c r="E797" t="n">
        <v>0.4782962962962963</v>
      </c>
    </row>
    <row r="798">
      <c r="A798" t="inlineStr">
        <is>
          <t>600497</t>
        </is>
      </c>
      <c r="B798" t="n">
        <v>0.0002557791093927823</v>
      </c>
      <c r="C798" t="n">
        <v>16.04938271604939</v>
      </c>
      <c r="D798" t="n">
        <v>4.299703703703704</v>
      </c>
      <c r="E798" t="n">
        <v>1.553333333333333</v>
      </c>
    </row>
    <row r="799">
      <c r="A799" t="inlineStr">
        <is>
          <t>601611</t>
        </is>
      </c>
      <c r="B799" t="n">
        <v>0.0003375066768093927</v>
      </c>
      <c r="C799" t="n">
        <v>15.99999999999999</v>
      </c>
      <c r="D799" t="n">
        <v>7.57325925925926</v>
      </c>
      <c r="E799" t="n">
        <v>1.163333333333333</v>
      </c>
    </row>
    <row r="800">
      <c r="A800" t="inlineStr">
        <is>
          <t>600532</t>
        </is>
      </c>
      <c r="B800" t="n">
        <v>0.001496977243989858</v>
      </c>
      <c r="C800" t="n">
        <v>15.84653878231861</v>
      </c>
      <c r="D800" t="n">
        <v>11.41718518518518</v>
      </c>
      <c r="E800" t="n">
        <v>1.688222222222222</v>
      </c>
    </row>
    <row r="801">
      <c r="A801" t="inlineStr">
        <is>
          <t>603757</t>
        </is>
      </c>
      <c r="B801" t="n">
        <v>0.003402131912434873</v>
      </c>
      <c r="C801" t="n">
        <v>15.73103022825417</v>
      </c>
      <c r="D801" t="n">
        <v>20.72711111111111</v>
      </c>
      <c r="E801" t="n">
        <v>2.060814814814815</v>
      </c>
    </row>
    <row r="802">
      <c r="A802" t="inlineStr">
        <is>
          <t>600039</t>
        </is>
      </c>
      <c r="B802" t="n">
        <v>0.0001370846112603324</v>
      </c>
      <c r="C802" t="n">
        <v>15.68627450980391</v>
      </c>
      <c r="D802" t="n">
        <v>4.534370370370369</v>
      </c>
      <c r="E802" t="n">
        <v>0.7742222222222223</v>
      </c>
    </row>
    <row r="803">
      <c r="A803" t="inlineStr">
        <is>
          <t>601985</t>
        </is>
      </c>
      <c r="B803" t="n">
        <v>7.314698253544075e-05</v>
      </c>
      <c r="C803" t="n">
        <v>15.64625850340136</v>
      </c>
      <c r="D803" t="n">
        <v>4.637629629629631</v>
      </c>
      <c r="E803" t="n">
        <v>0.3045925925925926</v>
      </c>
    </row>
    <row r="804">
      <c r="A804" t="inlineStr">
        <is>
          <t>601678</t>
        </is>
      </c>
      <c r="B804" t="n">
        <v>0.000151790946032619</v>
      </c>
      <c r="C804" t="n">
        <v>15.63169164882228</v>
      </c>
      <c r="D804" t="n">
        <v>5.281407407407407</v>
      </c>
      <c r="E804" t="n">
        <v>1.681481481481482</v>
      </c>
    </row>
    <row r="805">
      <c r="A805" t="inlineStr">
        <is>
          <t>600740</t>
        </is>
      </c>
      <c r="B805" t="n">
        <v>0.0005185233266983838</v>
      </c>
      <c r="C805" t="n">
        <v>15.60693641618496</v>
      </c>
      <c r="D805" t="n">
        <v>5.401555555555555</v>
      </c>
      <c r="E805" t="n">
        <v>3.354592592592593</v>
      </c>
    </row>
    <row r="806">
      <c r="A806" t="inlineStr">
        <is>
          <t>601598</t>
        </is>
      </c>
      <c r="B806" t="n">
        <v>0.0004368519037036134</v>
      </c>
      <c r="C806" t="n">
        <v>15.54959785522787</v>
      </c>
      <c r="D806" t="n">
        <v>4.056444444444446</v>
      </c>
      <c r="E806" t="n">
        <v>3.754888888888888</v>
      </c>
    </row>
    <row r="807">
      <c r="A807" t="inlineStr">
        <is>
          <t>603060</t>
        </is>
      </c>
      <c r="B807" t="n">
        <v>0.001106448865819225</v>
      </c>
      <c r="C807" t="n">
        <v>15.54430379746836</v>
      </c>
      <c r="D807" t="n">
        <v>20.602</v>
      </c>
      <c r="E807" t="n">
        <v>0.7224444444444444</v>
      </c>
    </row>
    <row r="808">
      <c r="A808" t="inlineStr">
        <is>
          <t>600458</t>
        </is>
      </c>
      <c r="B808" t="n">
        <v>0.0003211399382014528</v>
      </c>
      <c r="C808" t="n">
        <v>15.33052039381151</v>
      </c>
      <c r="D808" t="n">
        <v>7.531851851851852</v>
      </c>
      <c r="E808" t="n">
        <v>1.288296296296296</v>
      </c>
    </row>
    <row r="809">
      <c r="A809" t="inlineStr">
        <is>
          <t>601003</t>
        </is>
      </c>
      <c r="B809" t="n">
        <v>9.506488076572744e-05</v>
      </c>
      <c r="C809" t="n">
        <v>15.27494908350306</v>
      </c>
      <c r="D809" t="n">
        <v>4.960666666666667</v>
      </c>
      <c r="E809" t="n">
        <v>0.4319259259259259</v>
      </c>
    </row>
    <row r="810">
      <c r="A810" t="inlineStr">
        <is>
          <t>600157</t>
        </is>
      </c>
      <c r="B810" t="n">
        <v>4.32496920004423e-05</v>
      </c>
      <c r="C810" t="n">
        <v>15.19999999999999</v>
      </c>
      <c r="D810" t="n">
        <v>1.407703703703704</v>
      </c>
      <c r="E810" t="n">
        <v>1.106074074074074</v>
      </c>
    </row>
    <row r="811">
      <c r="A811" t="inlineStr">
        <is>
          <t>603979</t>
        </is>
      </c>
      <c r="B811" t="n">
        <v>0.0003352529116863024</v>
      </c>
      <c r="C811" t="n">
        <v>15.15426497277677</v>
      </c>
      <c r="D811" t="n">
        <v>11.90133333333333</v>
      </c>
      <c r="E811" t="n">
        <v>1.517333333333333</v>
      </c>
    </row>
    <row r="812">
      <c r="A812" t="inlineStr">
        <is>
          <t>603600</t>
        </is>
      </c>
      <c r="B812" t="n">
        <v>0.002551380251497432</v>
      </c>
      <c r="C812" t="n">
        <v>15.07197290431836</v>
      </c>
      <c r="D812" t="n">
        <v>16.04451851851852</v>
      </c>
      <c r="E812" t="n">
        <v>1.81237037037037</v>
      </c>
    </row>
    <row r="813">
      <c r="A813" t="inlineStr">
        <is>
          <t>600371</t>
        </is>
      </c>
      <c r="B813" t="n">
        <v>0.001358626852622024</v>
      </c>
      <c r="C813" t="n">
        <v>15.00872600349039</v>
      </c>
      <c r="D813" t="n">
        <v>15.03696296296297</v>
      </c>
      <c r="E813" t="n">
        <v>6.936296296296296</v>
      </c>
    </row>
    <row r="814">
      <c r="A814" t="inlineStr">
        <is>
          <t>600865</t>
        </is>
      </c>
      <c r="B814" t="n">
        <v>9.584461087699184e-05</v>
      </c>
      <c r="C814" t="n">
        <v>14.94920174165457</v>
      </c>
      <c r="D814" t="n">
        <v>7.346518518518519</v>
      </c>
      <c r="E814" t="n">
        <v>1.752888888888889</v>
      </c>
    </row>
    <row r="815">
      <c r="A815" t="inlineStr">
        <is>
          <t>601628</t>
        </is>
      </c>
      <c r="B815" t="n">
        <v>0.002504653440402686</v>
      </c>
      <c r="C815" t="n">
        <v>14.93962370120752</v>
      </c>
      <c r="D815" t="n">
        <v>41.97592592592593</v>
      </c>
      <c r="E815" t="n">
        <v>0.1241481481481481</v>
      </c>
    </row>
    <row r="816">
      <c r="A816" t="inlineStr">
        <is>
          <t>600391</t>
        </is>
      </c>
      <c r="B816" t="n">
        <v>0.00209294568255568</v>
      </c>
      <c r="C816" t="n">
        <v>14.93570722057369</v>
      </c>
      <c r="D816" t="n">
        <v>24.19725925925926</v>
      </c>
      <c r="E816" t="n">
        <v>4.79348148148148</v>
      </c>
    </row>
    <row r="817">
      <c r="A817" t="inlineStr">
        <is>
          <t>688396</t>
        </is>
      </c>
      <c r="B817" t="n">
        <v>0.007108398973378731</v>
      </c>
      <c r="C817" t="n">
        <v>14.88645920941967</v>
      </c>
      <c r="D817" t="n">
        <v>56.7448888888889</v>
      </c>
      <c r="E817" t="n">
        <v>7.520222222222221</v>
      </c>
    </row>
    <row r="818">
      <c r="A818" t="inlineStr">
        <is>
          <t>600379</t>
        </is>
      </c>
      <c r="B818" t="n">
        <v>0.0002876900683587984</v>
      </c>
      <c r="C818" t="n">
        <v>14.87341772151898</v>
      </c>
      <c r="D818" t="n">
        <v>6.043925925925927</v>
      </c>
      <c r="E818" t="n">
        <v>1.859777777777778</v>
      </c>
    </row>
    <row r="819">
      <c r="A819" t="inlineStr">
        <is>
          <t>600160</t>
        </is>
      </c>
      <c r="B819" t="n">
        <v>0.0002416204365134569</v>
      </c>
      <c r="C819" t="n">
        <v>14.85884101040118</v>
      </c>
      <c r="D819" t="n">
        <v>7.329703703703704</v>
      </c>
      <c r="E819" t="n">
        <v>1.047185185185185</v>
      </c>
    </row>
    <row r="820">
      <c r="A820" t="inlineStr">
        <is>
          <t>600580</t>
        </is>
      </c>
      <c r="B820" t="n">
        <v>0.000528161053839033</v>
      </c>
      <c r="C820" t="n">
        <v>14.35483870967742</v>
      </c>
      <c r="D820" t="n">
        <v>13.384</v>
      </c>
      <c r="E820" t="n">
        <v>2.60837037037037</v>
      </c>
    </row>
    <row r="821">
      <c r="A821" t="inlineStr">
        <is>
          <t>600320</t>
        </is>
      </c>
      <c r="B821" t="n">
        <v>0.0001003941547688486</v>
      </c>
      <c r="C821" t="n">
        <v>14.33121019108279</v>
      </c>
      <c r="D821" t="n">
        <v>3.119481481481481</v>
      </c>
      <c r="E821" t="n">
        <v>0.5829629629629629</v>
      </c>
    </row>
    <row r="822">
      <c r="A822" t="inlineStr">
        <is>
          <t>600469</t>
        </is>
      </c>
      <c r="B822" t="n">
        <v>5.921945491570074e-05</v>
      </c>
      <c r="C822" t="n">
        <v>14.2857142857143</v>
      </c>
      <c r="D822" t="n">
        <v>5.054444444444444</v>
      </c>
      <c r="E822" t="n">
        <v>1.063925925925926</v>
      </c>
    </row>
    <row r="823">
      <c r="A823" t="inlineStr">
        <is>
          <t>600875</t>
        </is>
      </c>
      <c r="B823" t="n">
        <v>0.000168049817928027</v>
      </c>
      <c r="C823" t="n">
        <v>14.25619834710745</v>
      </c>
      <c r="D823" t="n">
        <v>10.45214814814815</v>
      </c>
      <c r="E823" t="n">
        <v>1.56837037037037</v>
      </c>
    </row>
    <row r="824">
      <c r="A824" t="inlineStr">
        <is>
          <t>600549</t>
        </is>
      </c>
      <c r="B824" t="n">
        <v>0.0005505566502425406</v>
      </c>
      <c r="C824" t="n">
        <v>14.21130952380953</v>
      </c>
      <c r="D824" t="n">
        <v>15.02362962962963</v>
      </c>
      <c r="E824" t="n">
        <v>2.028740740740741</v>
      </c>
    </row>
    <row r="825">
      <c r="A825" t="inlineStr">
        <is>
          <t>600671</t>
        </is>
      </c>
      <c r="B825" t="n">
        <v>0.0008161178006378909</v>
      </c>
      <c r="C825" t="n">
        <v>14.10459587955626</v>
      </c>
      <c r="D825" t="n">
        <v>9.008888888888887</v>
      </c>
      <c r="E825" t="n">
        <v>0.8287407407407407</v>
      </c>
    </row>
    <row r="826">
      <c r="A826" t="inlineStr">
        <is>
          <t>600068</t>
        </is>
      </c>
      <c r="B826" t="n">
        <v>0.0001587834710809556</v>
      </c>
      <c r="C826" t="n">
        <v>14.01709401709401</v>
      </c>
      <c r="D826" t="n">
        <v>6.538814814814815</v>
      </c>
      <c r="E826" t="n">
        <v>0.9451111111111111</v>
      </c>
    </row>
    <row r="827">
      <c r="A827" t="inlineStr">
        <is>
          <t>600600</t>
        </is>
      </c>
      <c r="B827" t="n">
        <v>0.008440575496700999</v>
      </c>
      <c r="C827" t="n">
        <v>13.90111312451461</v>
      </c>
      <c r="D827" t="n">
        <v>85.62992592592593</v>
      </c>
      <c r="E827" t="n">
        <v>1.002592592592592</v>
      </c>
    </row>
    <row r="828">
      <c r="A828" t="inlineStr">
        <is>
          <t>600990</t>
        </is>
      </c>
      <c r="B828" t="n">
        <v>0.001951726617516284</v>
      </c>
      <c r="C828" t="n">
        <v>13.6469492314858</v>
      </c>
      <c r="D828" t="n">
        <v>44.39251851851851</v>
      </c>
      <c r="E828" t="n">
        <v>1.764814814814815</v>
      </c>
    </row>
    <row r="829">
      <c r="A829" t="inlineStr">
        <is>
          <t>600967</t>
        </is>
      </c>
      <c r="B829" t="n">
        <v>0.0006739819833389021</v>
      </c>
      <c r="C829" t="n">
        <v>13.62397820163488</v>
      </c>
      <c r="D829" t="n">
        <v>11.26081481481481</v>
      </c>
      <c r="E829" t="n">
        <v>2.108296296296296</v>
      </c>
    </row>
    <row r="830">
      <c r="A830" t="inlineStr">
        <is>
          <t>600435</t>
        </is>
      </c>
      <c r="B830" t="n">
        <v>0.0005375551889719044</v>
      </c>
      <c r="C830" t="n">
        <v>13.6138613861386</v>
      </c>
      <c r="D830" t="n">
        <v>9.086592592592593</v>
      </c>
      <c r="E830" t="n">
        <v>2.846814814814814</v>
      </c>
    </row>
    <row r="831">
      <c r="A831" t="inlineStr">
        <is>
          <t>600012</t>
        </is>
      </c>
      <c r="B831" t="n">
        <v>0.0001960328351774158</v>
      </c>
      <c r="C831" t="n">
        <v>13.48314606741572</v>
      </c>
      <c r="D831" t="n">
        <v>5.592296296296297</v>
      </c>
      <c r="E831" t="n">
        <v>0.4158518518518518</v>
      </c>
    </row>
    <row r="832">
      <c r="A832" t="inlineStr">
        <is>
          <t>600784</t>
        </is>
      </c>
      <c r="B832" t="n">
        <v>0.0001120089420863747</v>
      </c>
      <c r="C832" t="n">
        <v>13.26086956521739</v>
      </c>
      <c r="D832" t="n">
        <v>5.352148148148149</v>
      </c>
      <c r="E832" t="n">
        <v>1.460444444444445</v>
      </c>
    </row>
    <row r="833">
      <c r="A833" t="inlineStr">
        <is>
          <t>600555</t>
        </is>
      </c>
      <c r="B833" t="n">
        <v>0.000183488015758284</v>
      </c>
      <c r="C833" t="n">
        <v>13.23529411764706</v>
      </c>
      <c r="D833" t="n">
        <v>1.595407407407407</v>
      </c>
      <c r="E833" t="n">
        <v>1.325703703703703</v>
      </c>
    </row>
    <row r="834">
      <c r="A834" t="inlineStr">
        <is>
          <t>600267</t>
        </is>
      </c>
      <c r="B834" t="n">
        <v>0.0007910672919553283</v>
      </c>
      <c r="C834" t="n">
        <v>12.98076923076923</v>
      </c>
      <c r="D834" t="n">
        <v>17.1297037037037</v>
      </c>
      <c r="E834" t="n">
        <v>1.695407407407407</v>
      </c>
    </row>
    <row r="835">
      <c r="A835" t="inlineStr">
        <is>
          <t>600960</t>
        </is>
      </c>
      <c r="B835" t="n">
        <v>0.0001592927080819379</v>
      </c>
      <c r="C835" t="n">
        <v>12.95180722891567</v>
      </c>
      <c r="D835" t="n">
        <v>3.671777777777778</v>
      </c>
      <c r="E835" t="n">
        <v>2.281111111111111</v>
      </c>
    </row>
    <row r="836">
      <c r="A836" t="inlineStr">
        <is>
          <t>600686</t>
        </is>
      </c>
      <c r="B836" t="n">
        <v>0.0009371925149301054</v>
      </c>
      <c r="C836" t="n">
        <v>12.82894736842106</v>
      </c>
      <c r="D836" t="n">
        <v>6.976962962962963</v>
      </c>
      <c r="E836" t="n">
        <v>3.004518518518519</v>
      </c>
    </row>
    <row r="837">
      <c r="A837" t="inlineStr">
        <is>
          <t>600985</t>
        </is>
      </c>
      <c r="B837" t="n">
        <v>0.0004956018670642057</v>
      </c>
      <c r="C837" t="n">
        <v>12.80991735537191</v>
      </c>
      <c r="D837" t="n">
        <v>10.35318518518518</v>
      </c>
      <c r="E837" t="n">
        <v>1.87274074074074</v>
      </c>
    </row>
    <row r="838">
      <c r="A838" t="inlineStr">
        <is>
          <t>600243</t>
        </is>
      </c>
      <c r="B838" t="n">
        <v>2.385924616306772e-05</v>
      </c>
      <c r="C838" t="n">
        <v>12.77372262773722</v>
      </c>
      <c r="D838" t="n">
        <v>2.723333333333334</v>
      </c>
      <c r="E838" t="n">
        <v>0.2077037037037037</v>
      </c>
    </row>
    <row r="839">
      <c r="A839" t="inlineStr">
        <is>
          <t>600339</t>
        </is>
      </c>
      <c r="B839" t="n">
        <v>0.0001133311060165082</v>
      </c>
      <c r="C839" t="n">
        <v>12.74900398406376</v>
      </c>
      <c r="D839" t="n">
        <v>2.90874074074074</v>
      </c>
      <c r="E839" t="n">
        <v>0.6230370370370369</v>
      </c>
    </row>
    <row r="840">
      <c r="A840" t="inlineStr">
        <is>
          <t>600095</t>
        </is>
      </c>
      <c r="B840" t="n">
        <v>0.001055465795105284</v>
      </c>
      <c r="C840" t="n">
        <v>12.72584446190102</v>
      </c>
      <c r="D840" t="n">
        <v>14.60066666666667</v>
      </c>
      <c r="E840" t="n">
        <v>12.10911111111111</v>
      </c>
    </row>
    <row r="841">
      <c r="A841" t="inlineStr">
        <is>
          <t>600276</t>
        </is>
      </c>
      <c r="B841" t="n">
        <v>0.00487340329791331</v>
      </c>
      <c r="C841" t="n">
        <v>12.69193600343606</v>
      </c>
      <c r="D841" t="n">
        <v>94.764</v>
      </c>
      <c r="E841" t="n">
        <v>0.4961481481481482</v>
      </c>
    </row>
    <row r="842">
      <c r="A842" t="inlineStr">
        <is>
          <t>600490</t>
        </is>
      </c>
      <c r="B842" t="n">
        <v>0.0002290184124910557</v>
      </c>
      <c r="C842" t="n">
        <v>12.56983240223464</v>
      </c>
      <c r="D842" t="n">
        <v>4.032222222222222</v>
      </c>
      <c r="E842" t="n">
        <v>2.634222222222222</v>
      </c>
    </row>
    <row r="843">
      <c r="A843" t="inlineStr">
        <is>
          <t>600525</t>
        </is>
      </c>
      <c r="B843" t="n">
        <v>0.0002227733496870421</v>
      </c>
      <c r="C843" t="n">
        <v>12.47637051039698</v>
      </c>
      <c r="D843" t="n">
        <v>6.521481481481482</v>
      </c>
      <c r="E843" t="n">
        <v>1.724666666666667</v>
      </c>
    </row>
    <row r="844">
      <c r="A844" t="inlineStr">
        <is>
          <t>688363</t>
        </is>
      </c>
      <c r="B844" t="n">
        <v>0.007291013808350909</v>
      </c>
      <c r="C844" t="n">
        <v>12.40265359100086</v>
      </c>
      <c r="D844" t="n">
        <v>141.6091851851852</v>
      </c>
      <c r="E844" t="n">
        <v>2.994962962962963</v>
      </c>
    </row>
    <row r="845">
      <c r="A845" t="inlineStr">
        <is>
          <t>600739</t>
        </is>
      </c>
      <c r="B845" t="n">
        <v>0.001297230541069475</v>
      </c>
      <c r="C845" t="n">
        <v>12.38051888939464</v>
      </c>
      <c r="D845" t="n">
        <v>25.11911111111111</v>
      </c>
      <c r="E845" t="n">
        <v>1.878814814814814</v>
      </c>
    </row>
    <row r="846">
      <c r="A846" t="inlineStr">
        <is>
          <t>603960</t>
        </is>
      </c>
      <c r="B846" t="n">
        <v>0.004145189684984384</v>
      </c>
      <c r="C846" t="n">
        <v>12.36405266170579</v>
      </c>
      <c r="D846" t="n">
        <v>42.532</v>
      </c>
      <c r="E846" t="n">
        <v>1.441851851851852</v>
      </c>
    </row>
    <row r="847">
      <c r="A847" t="inlineStr">
        <is>
          <t>600072</t>
        </is>
      </c>
      <c r="B847" t="n">
        <v>0.0007847082678764388</v>
      </c>
      <c r="C847" t="n">
        <v>12.36240474174428</v>
      </c>
      <c r="D847" t="n">
        <v>13.47303703703704</v>
      </c>
      <c r="E847" t="n">
        <v>3.885481481481481</v>
      </c>
    </row>
    <row r="848">
      <c r="A848" t="inlineStr">
        <is>
          <t>688301</t>
        </is>
      </c>
      <c r="B848" t="n">
        <v>0.01674110035797286</v>
      </c>
      <c r="C848" t="n">
        <v>12.36102435977513</v>
      </c>
      <c r="D848" t="n">
        <v>180.0954320987654</v>
      </c>
      <c r="E848" t="n">
        <v>7.385555555555555</v>
      </c>
    </row>
    <row r="849">
      <c r="A849" t="inlineStr">
        <is>
          <t>603712</t>
        </is>
      </c>
      <c r="B849" t="n">
        <v>0.003818358160168457</v>
      </c>
      <c r="C849" t="n">
        <v>12.35646530204693</v>
      </c>
      <c r="D849" t="n">
        <v>43.86266666666666</v>
      </c>
      <c r="E849" t="n">
        <v>1.676666666666667</v>
      </c>
    </row>
    <row r="850">
      <c r="A850" t="inlineStr">
        <is>
          <t>603866</t>
        </is>
      </c>
      <c r="B850" t="n">
        <v>0.001453952842244343</v>
      </c>
      <c r="C850" t="n">
        <v>12.08434712084347</v>
      </c>
      <c r="D850" t="n">
        <v>59.9257037037037</v>
      </c>
      <c r="E850" t="n">
        <v>0.5334814814814816</v>
      </c>
    </row>
    <row r="851">
      <c r="A851" t="inlineStr">
        <is>
          <t>688516</t>
        </is>
      </c>
      <c r="B851" t="n">
        <v>0.006439184191481035</v>
      </c>
      <c r="C851" t="n">
        <v>12.063857801185</v>
      </c>
      <c r="D851" t="n">
        <v>73.30140740740742</v>
      </c>
      <c r="E851" t="n">
        <v>7.159555555555555</v>
      </c>
    </row>
    <row r="852">
      <c r="A852" t="inlineStr">
        <is>
          <t>600674</t>
        </is>
      </c>
      <c r="B852" t="n">
        <v>5.961615470569679e-05</v>
      </c>
      <c r="C852" t="n">
        <v>11.983032873807</v>
      </c>
      <c r="D852" t="n">
        <v>9.955851851851852</v>
      </c>
      <c r="E852" t="n">
        <v>0.1454074074074074</v>
      </c>
    </row>
    <row r="853">
      <c r="A853" t="inlineStr">
        <is>
          <t>603605</t>
        </is>
      </c>
      <c r="B853" t="n">
        <v>0.009717433778156618</v>
      </c>
      <c r="C853" t="n">
        <v>11.92493946731237</v>
      </c>
      <c r="D853" t="n">
        <v>169.6136296296297</v>
      </c>
      <c r="E853" t="n">
        <v>2.336740740740741</v>
      </c>
    </row>
    <row r="854">
      <c r="A854" t="inlineStr">
        <is>
          <t>688196</t>
        </is>
      </c>
      <c r="B854" t="n">
        <v>0.004153894371210624</v>
      </c>
      <c r="C854" t="n">
        <v>11.8531889290012</v>
      </c>
      <c r="D854" t="n">
        <v>57.07333333333333</v>
      </c>
      <c r="E854" t="n">
        <v>6.720814814814815</v>
      </c>
    </row>
    <row r="855">
      <c r="A855" t="inlineStr">
        <is>
          <t>603380</t>
        </is>
      </c>
      <c r="B855" t="n">
        <v>0.002651492114943759</v>
      </c>
      <c r="C855" t="n">
        <v>11.74179187534781</v>
      </c>
      <c r="D855" t="n">
        <v>21.61525925925926</v>
      </c>
      <c r="E855" t="n">
        <v>1.713259259259259</v>
      </c>
    </row>
    <row r="856">
      <c r="A856" t="inlineStr">
        <is>
          <t>600161</t>
        </is>
      </c>
      <c r="B856" t="n">
        <v>0.002692476299570663</v>
      </c>
      <c r="C856" t="n">
        <v>11.70362054448497</v>
      </c>
      <c r="D856" t="n">
        <v>40.90466666666666</v>
      </c>
      <c r="E856" t="n">
        <v>1.186814814814815</v>
      </c>
    </row>
    <row r="857">
      <c r="A857" t="inlineStr">
        <is>
          <t>601155</t>
        </is>
      </c>
      <c r="B857" t="n">
        <v>0.0002571553386672295</v>
      </c>
      <c r="C857" t="n">
        <v>11.6991643454039</v>
      </c>
      <c r="D857" t="n">
        <v>34.64407407407407</v>
      </c>
      <c r="E857" t="n">
        <v>0.3895555555555556</v>
      </c>
    </row>
    <row r="858">
      <c r="A858" t="inlineStr">
        <is>
          <t>603317</t>
        </is>
      </c>
      <c r="B858" t="n">
        <v>0.003461048905672932</v>
      </c>
      <c r="C858" t="n">
        <v>11.65129924559933</v>
      </c>
      <c r="D858" t="n">
        <v>65.03444444444445</v>
      </c>
      <c r="E858" t="n">
        <v>2.977481481481481</v>
      </c>
    </row>
    <row r="859">
      <c r="A859" t="inlineStr">
        <is>
          <t>600308</t>
        </is>
      </c>
      <c r="B859" t="n">
        <v>5.717804837603292e-05</v>
      </c>
      <c r="C859" t="n">
        <v>11.2474437627812</v>
      </c>
      <c r="D859" t="n">
        <v>5.234740740740741</v>
      </c>
      <c r="E859" t="n">
        <v>1.579185185185185</v>
      </c>
    </row>
    <row r="860">
      <c r="A860" t="inlineStr">
        <is>
          <t>601366</t>
        </is>
      </c>
      <c r="B860" t="n">
        <v>0.0001691308013729496</v>
      </c>
      <c r="C860" t="n">
        <v>11.18314424635334</v>
      </c>
      <c r="D860" t="n">
        <v>6.765777777777779</v>
      </c>
      <c r="E860" t="n">
        <v>0.9003703703703704</v>
      </c>
    </row>
    <row r="861">
      <c r="A861" t="inlineStr">
        <is>
          <t>600819</t>
        </is>
      </c>
      <c r="B861" t="n">
        <v>0.000312869737581528</v>
      </c>
      <c r="C861" t="n">
        <v>11.15879828326178</v>
      </c>
      <c r="D861" t="n">
        <v>4.950148148148149</v>
      </c>
      <c r="E861" t="n">
        <v>1.346814814814815</v>
      </c>
    </row>
    <row r="862">
      <c r="A862" t="inlineStr">
        <is>
          <t>600638</t>
        </is>
      </c>
      <c r="B862" t="n">
        <v>0.0003301498151443918</v>
      </c>
      <c r="C862" t="n">
        <v>11.12804878048781</v>
      </c>
      <c r="D862" t="n">
        <v>7.034000000000001</v>
      </c>
      <c r="E862" t="n">
        <v>0.7997037037037038</v>
      </c>
    </row>
    <row r="863">
      <c r="A863" t="inlineStr">
        <is>
          <t>600982</t>
        </is>
      </c>
      <c r="B863" t="n">
        <v>0.0001733739328226643</v>
      </c>
      <c r="C863" t="n">
        <v>11.07266435986158</v>
      </c>
      <c r="D863" t="n">
        <v>3.110222222222222</v>
      </c>
      <c r="E863" t="n">
        <v>2.515481481481482</v>
      </c>
    </row>
    <row r="864">
      <c r="A864" t="inlineStr">
        <is>
          <t>603277</t>
        </is>
      </c>
      <c r="B864" t="n">
        <v>0.001339896382322951</v>
      </c>
      <c r="C864" t="n">
        <v>10.94439541041483</v>
      </c>
      <c r="D864" t="n">
        <v>12.18192592592593</v>
      </c>
      <c r="E864" t="n">
        <v>1.72</v>
      </c>
    </row>
    <row r="865">
      <c r="A865" t="inlineStr">
        <is>
          <t>601088</t>
        </is>
      </c>
      <c r="B865" t="n">
        <v>0.0005897943000348482</v>
      </c>
      <c r="C865" t="n">
        <v>10.88757396449704</v>
      </c>
      <c r="D865" t="n">
        <v>17.0257037037037</v>
      </c>
      <c r="E865" t="n">
        <v>0.2208888888888889</v>
      </c>
    </row>
    <row r="866">
      <c r="A866" t="inlineStr">
        <is>
          <t>603826</t>
        </is>
      </c>
      <c r="B866" t="n">
        <v>0.004411591128184468</v>
      </c>
      <c r="C866" t="n">
        <v>10.72761194029852</v>
      </c>
      <c r="D866" t="n">
        <v>34.21155555555555</v>
      </c>
      <c r="E866" t="n">
        <v>0.6386666666666666</v>
      </c>
    </row>
    <row r="867">
      <c r="A867" t="inlineStr">
        <is>
          <t>600263</t>
        </is>
      </c>
      <c r="B867" t="n">
        <v>6.278567723090193e-05</v>
      </c>
      <c r="C867" t="n">
        <v>10.71428571428572</v>
      </c>
      <c r="D867" t="n">
        <v>14.69762962962963</v>
      </c>
      <c r="E867" t="n">
        <v>0</v>
      </c>
    </row>
    <row r="868">
      <c r="A868" t="inlineStr">
        <is>
          <t>600879</t>
        </is>
      </c>
      <c r="B868" t="n">
        <v>0.0002880760243560091</v>
      </c>
      <c r="C868" t="n">
        <v>10.63218390804599</v>
      </c>
      <c r="D868" t="n">
        <v>7.265925925925925</v>
      </c>
      <c r="E868" t="n">
        <v>2.70474074074074</v>
      </c>
    </row>
    <row r="869">
      <c r="A869" t="inlineStr">
        <is>
          <t>688229</t>
        </is>
      </c>
      <c r="B869" t="n">
        <v>0.01969284273234382</v>
      </c>
      <c r="C869" t="n">
        <v>10.6267029972752</v>
      </c>
      <c r="D869" t="n">
        <v>123.0759047619048</v>
      </c>
      <c r="E869" t="n">
        <v>7.370476190476191</v>
      </c>
    </row>
    <row r="870">
      <c r="A870" t="inlineStr">
        <is>
          <t>600933</t>
        </is>
      </c>
      <c r="B870" t="n">
        <v>0.0005895177533506865</v>
      </c>
      <c r="C870" t="n">
        <v>10.62138728323701</v>
      </c>
      <c r="D870" t="n">
        <v>14.56177777777778</v>
      </c>
      <c r="E870" t="n">
        <v>1.225111111111111</v>
      </c>
    </row>
    <row r="871">
      <c r="A871" t="inlineStr">
        <is>
          <t>600177</t>
        </is>
      </c>
      <c r="B871" t="n">
        <v>5.750199597974343e-05</v>
      </c>
      <c r="C871" t="n">
        <v>10.48744460856723</v>
      </c>
      <c r="D871" t="n">
        <v>7.077555555555555</v>
      </c>
      <c r="E871" t="n">
        <v>0.4870370370370369</v>
      </c>
    </row>
    <row r="872">
      <c r="A872" t="inlineStr">
        <is>
          <t>600163</t>
        </is>
      </c>
      <c r="B872" t="n">
        <v>8.118072259325528e-05</v>
      </c>
      <c r="C872" t="n">
        <v>10.46831955922864</v>
      </c>
      <c r="D872" t="n">
        <v>3.767333333333334</v>
      </c>
      <c r="E872" t="n">
        <v>1.110666666666667</v>
      </c>
    </row>
    <row r="873">
      <c r="A873" t="inlineStr">
        <is>
          <t>601808</t>
        </is>
      </c>
      <c r="B873" t="n">
        <v>0.0008896812456176081</v>
      </c>
      <c r="C873" t="n">
        <v>10.42234332425069</v>
      </c>
      <c r="D873" t="n">
        <v>13.08318518518518</v>
      </c>
      <c r="E873" t="n">
        <v>0.4121481481481482</v>
      </c>
    </row>
    <row r="874">
      <c r="A874" t="inlineStr">
        <is>
          <t>603618</t>
        </is>
      </c>
      <c r="B874" t="n">
        <v>9.929398196331294e-05</v>
      </c>
      <c r="C874" t="n">
        <v>10.36789297658862</v>
      </c>
      <c r="D874" t="n">
        <v>5.931111111111112</v>
      </c>
      <c r="E874" t="n">
        <v>1.407481481481481</v>
      </c>
    </row>
    <row r="875">
      <c r="A875" t="inlineStr">
        <is>
          <t>600873</t>
        </is>
      </c>
      <c r="B875" t="n">
        <v>0.0003229586372680009</v>
      </c>
      <c r="C875" t="n">
        <v>10.30927835051547</v>
      </c>
      <c r="D875" t="n">
        <v>5.415851851851852</v>
      </c>
      <c r="E875" t="n">
        <v>1.310148148148148</v>
      </c>
    </row>
    <row r="876">
      <c r="A876" t="inlineStr">
        <is>
          <t>600482</t>
        </is>
      </c>
      <c r="B876" t="n">
        <v>0.000762195981388462</v>
      </c>
      <c r="C876" t="n">
        <v>10.30624263839812</v>
      </c>
      <c r="D876" t="n">
        <v>18.35103703703703</v>
      </c>
      <c r="E876" t="n">
        <v>1.256074074074074</v>
      </c>
    </row>
    <row r="877">
      <c r="A877" t="inlineStr">
        <is>
          <t>600079</t>
        </is>
      </c>
      <c r="B877" t="n">
        <v>0.001465622497711438</v>
      </c>
      <c r="C877" t="n">
        <v>10.16021883548262</v>
      </c>
      <c r="D877" t="n">
        <v>33.13407407407407</v>
      </c>
      <c r="E877" t="n">
        <v>1.048740740740741</v>
      </c>
    </row>
    <row r="878">
      <c r="A878" t="inlineStr">
        <is>
          <t>600562</t>
        </is>
      </c>
      <c r="B878" t="n">
        <v>0.0007636129907267456</v>
      </c>
      <c r="C878" t="n">
        <v>9.955041746949256</v>
      </c>
      <c r="D878" t="n">
        <v>17.92251851851852</v>
      </c>
      <c r="E878" t="n">
        <v>2.082296296296296</v>
      </c>
    </row>
    <row r="879">
      <c r="A879" t="inlineStr">
        <is>
          <t>600501</t>
        </is>
      </c>
      <c r="B879" t="n">
        <v>0.0005038457274122302</v>
      </c>
      <c r="C879" t="n">
        <v>9.897959183673466</v>
      </c>
      <c r="D879" t="n">
        <v>10.68592592592593</v>
      </c>
      <c r="E879" t="n">
        <v>2.832740740740741</v>
      </c>
    </row>
    <row r="880">
      <c r="A880" t="inlineStr">
        <is>
          <t>600845</t>
        </is>
      </c>
      <c r="B880" t="n">
        <v>0.001903696399289753</v>
      </c>
      <c r="C880" t="n">
        <v>9.826989619377159</v>
      </c>
      <c r="D880" t="n">
        <v>66.66074074074075</v>
      </c>
      <c r="E880" t="n">
        <v>0.7332592592592593</v>
      </c>
    </row>
    <row r="881">
      <c r="A881" t="inlineStr">
        <is>
          <t>600066</t>
        </is>
      </c>
      <c r="B881" t="n">
        <v>0.001017604632070033</v>
      </c>
      <c r="C881" t="n">
        <v>9.817351598173518</v>
      </c>
      <c r="D881" t="n">
        <v>15.69081481481482</v>
      </c>
      <c r="E881" t="n">
        <v>0.7914074074074074</v>
      </c>
    </row>
    <row r="882">
      <c r="A882" t="inlineStr">
        <is>
          <t>601339</t>
        </is>
      </c>
      <c r="B882" t="n">
        <v>0.0001979611454798719</v>
      </c>
      <c r="C882" t="n">
        <v>9.729729729729719</v>
      </c>
      <c r="D882" t="n">
        <v>3.985629629629629</v>
      </c>
      <c r="E882" t="n">
        <v>0.9699999999999999</v>
      </c>
    </row>
    <row r="883">
      <c r="A883" t="inlineStr">
        <is>
          <t>603515</t>
        </is>
      </c>
      <c r="B883" t="n">
        <v>0.001130066708053598</v>
      </c>
      <c r="C883" t="n">
        <v>9.723717258701093</v>
      </c>
      <c r="D883" t="n">
        <v>29.76851851851852</v>
      </c>
      <c r="E883" t="n">
        <v>0.3039259259259259</v>
      </c>
    </row>
    <row r="884">
      <c r="A884" t="inlineStr">
        <is>
          <t>600298</t>
        </is>
      </c>
      <c r="B884" t="n">
        <v>0.006992792395250406</v>
      </c>
      <c r="C884" t="n">
        <v>9.676137492549186</v>
      </c>
      <c r="D884" t="n">
        <v>57.08096296296296</v>
      </c>
      <c r="E884" t="n">
        <v>1.633037037037037</v>
      </c>
    </row>
    <row r="885">
      <c r="A885" t="inlineStr">
        <is>
          <t>600601</t>
        </is>
      </c>
      <c r="B885" t="n">
        <v>0.0003744581053765325</v>
      </c>
      <c r="C885" t="n">
        <v>9.577464788732403</v>
      </c>
      <c r="D885" t="n">
        <v>4.317037037037037</v>
      </c>
      <c r="E885" t="n">
        <v>1.731111111111111</v>
      </c>
    </row>
    <row r="886">
      <c r="A886" t="inlineStr">
        <is>
          <t>603628</t>
        </is>
      </c>
      <c r="B886" t="n">
        <v>0.0005375445489545241</v>
      </c>
      <c r="C886" t="n">
        <v>9.541511771995047</v>
      </c>
      <c r="D886" t="n">
        <v>9.394518518518517</v>
      </c>
      <c r="E886" t="n">
        <v>1.933111111111111</v>
      </c>
    </row>
    <row r="887">
      <c r="A887" t="inlineStr">
        <is>
          <t>600821</t>
        </is>
      </c>
      <c r="B887" t="n">
        <v>8.494880846757601e-05</v>
      </c>
      <c r="C887" t="n">
        <v>9.382716049382722</v>
      </c>
      <c r="D887" t="n">
        <v>4.627259259259259</v>
      </c>
      <c r="E887" t="n">
        <v>0.7240740740740741</v>
      </c>
    </row>
    <row r="888">
      <c r="A888" t="inlineStr">
        <is>
          <t>600419</t>
        </is>
      </c>
      <c r="B888" t="n">
        <v>0.0005584073107341293</v>
      </c>
      <c r="C888" t="n">
        <v>9.379217273954122</v>
      </c>
      <c r="D888" t="n">
        <v>15.64414814814815</v>
      </c>
      <c r="E888" t="n">
        <v>3.594296296296296</v>
      </c>
    </row>
    <row r="889">
      <c r="A889" t="inlineStr">
        <is>
          <t>600771</t>
        </is>
      </c>
      <c r="B889" t="n">
        <v>0.0002844140198397406</v>
      </c>
      <c r="C889" t="n">
        <v>9.375</v>
      </c>
      <c r="D889" t="n">
        <v>15.30192592592593</v>
      </c>
      <c r="E889" t="n">
        <v>2.613777777777778</v>
      </c>
    </row>
    <row r="890">
      <c r="A890" t="inlineStr">
        <is>
          <t>600774</t>
        </is>
      </c>
      <c r="B890" t="n">
        <v>0.0005049785118726905</v>
      </c>
      <c r="C890" t="n">
        <v>9.249011857707501</v>
      </c>
      <c r="D890" t="n">
        <v>12.95651851851852</v>
      </c>
      <c r="E890" t="n">
        <v>0.723925925925926</v>
      </c>
    </row>
    <row r="891">
      <c r="A891" t="inlineStr">
        <is>
          <t>600354</t>
        </is>
      </c>
      <c r="B891" t="n">
        <v>0.0001967514088075525</v>
      </c>
      <c r="C891" t="n">
        <v>9.216589861751157</v>
      </c>
      <c r="D891" t="n">
        <v>4.19637037037037</v>
      </c>
      <c r="E891" t="n">
        <v>1.670074074074074</v>
      </c>
    </row>
    <row r="892">
      <c r="A892" t="inlineStr">
        <is>
          <t>603588</t>
        </is>
      </c>
      <c r="B892" t="n">
        <v>0.0007054532173524642</v>
      </c>
      <c r="C892" t="n">
        <v>9.177972865123696</v>
      </c>
      <c r="D892" t="n">
        <v>14.78859259259259</v>
      </c>
      <c r="E892" t="n">
        <v>1.592518518518518</v>
      </c>
    </row>
    <row r="893">
      <c r="A893" t="inlineStr">
        <is>
          <t>600552</t>
        </is>
      </c>
      <c r="B893" t="n">
        <v>0.0001224308486584986</v>
      </c>
      <c r="C893" t="n">
        <v>9.104477611940286</v>
      </c>
      <c r="D893" t="n">
        <v>6.619481481481482</v>
      </c>
      <c r="E893" t="n">
        <v>2.752518518518518</v>
      </c>
    </row>
    <row r="894">
      <c r="A894" t="inlineStr">
        <is>
          <t>600097</t>
        </is>
      </c>
      <c r="B894" t="n">
        <v>0.0004129829365815868</v>
      </c>
      <c r="C894" t="n">
        <v>8.930425752855653</v>
      </c>
      <c r="D894" t="n">
        <v>10.22407407407407</v>
      </c>
      <c r="E894" t="n">
        <v>2.240222222222222</v>
      </c>
    </row>
    <row r="895">
      <c r="A895" t="inlineStr">
        <is>
          <t>603167</t>
        </is>
      </c>
      <c r="B895" t="n">
        <v>0.005620763577495411</v>
      </c>
      <c r="C895" t="n">
        <v>8.899876390605698</v>
      </c>
      <c r="D895" t="n">
        <v>10.64481481481481</v>
      </c>
      <c r="E895" t="n">
        <v>4.730148148148148</v>
      </c>
    </row>
    <row r="896">
      <c r="A896" t="inlineStr">
        <is>
          <t>601890</t>
        </is>
      </c>
      <c r="B896" t="n">
        <v>0.0003033146984762184</v>
      </c>
      <c r="C896" t="n">
        <v>8.823529411764696</v>
      </c>
      <c r="D896" t="n">
        <v>6.337851851851852</v>
      </c>
      <c r="E896" t="n">
        <v>3.639037037037038</v>
      </c>
    </row>
    <row r="897">
      <c r="A897" t="inlineStr">
        <is>
          <t>601766</t>
        </is>
      </c>
      <c r="B897" t="n">
        <v>0.0001843800442637971</v>
      </c>
      <c r="C897" t="n">
        <v>8.653846153846146</v>
      </c>
      <c r="D897" t="n">
        <v>5.75237037037037</v>
      </c>
      <c r="E897" t="n">
        <v>0.3467407407407407</v>
      </c>
    </row>
    <row r="898">
      <c r="A898" t="inlineStr">
        <is>
          <t>600306</t>
        </is>
      </c>
      <c r="B898" t="n">
        <v>0.0003393520189123995</v>
      </c>
      <c r="C898" t="n">
        <v>8.641975308641969</v>
      </c>
      <c r="D898" t="n">
        <v>4.789777777777778</v>
      </c>
      <c r="E898" t="n">
        <v>0.8116296296296296</v>
      </c>
    </row>
    <row r="899">
      <c r="A899" t="inlineStr">
        <is>
          <t>600956</t>
        </is>
      </c>
      <c r="B899" t="n">
        <v>0.001078164240579909</v>
      </c>
      <c r="C899" t="n">
        <v>8.548168249660781</v>
      </c>
      <c r="D899" t="n">
        <v>9.63562962962963</v>
      </c>
      <c r="E899" t="n">
        <v>11.07570370370371</v>
      </c>
    </row>
    <row r="900">
      <c r="A900" t="inlineStr">
        <is>
          <t>600025</t>
        </is>
      </c>
      <c r="B900" t="n">
        <v>8.902145079100621e-05</v>
      </c>
      <c r="C900" t="n">
        <v>8.542713567839201</v>
      </c>
      <c r="D900" t="n">
        <v>4.17474074074074</v>
      </c>
      <c r="E900" t="n">
        <v>0.3517777777777778</v>
      </c>
    </row>
    <row r="901">
      <c r="A901" t="inlineStr">
        <is>
          <t>600963</t>
        </is>
      </c>
      <c r="B901" t="n">
        <v>5.340754022574832e-05</v>
      </c>
      <c r="C901" t="n">
        <v>8.353808353808345</v>
      </c>
      <c r="D901" t="n">
        <v>4.268888888888889</v>
      </c>
      <c r="E901" t="n">
        <v>1.115925925925926</v>
      </c>
    </row>
    <row r="902">
      <c r="A902" t="inlineStr">
        <is>
          <t>600511</t>
        </is>
      </c>
      <c r="B902" t="n">
        <v>0.002310543047015782</v>
      </c>
      <c r="C902" t="n">
        <v>8.348134991119016</v>
      </c>
      <c r="D902" t="n">
        <v>44.60585185185185</v>
      </c>
      <c r="E902" t="n">
        <v>5.477555555555556</v>
      </c>
    </row>
    <row r="903">
      <c r="A903" t="inlineStr">
        <is>
          <t>600726</t>
        </is>
      </c>
      <c r="B903" t="n">
        <v>0.0001220242593879892</v>
      </c>
      <c r="C903" t="n">
        <v>8.173076923076916</v>
      </c>
      <c r="D903" t="n">
        <v>2.312740740740741</v>
      </c>
      <c r="E903" t="n">
        <v>1.774</v>
      </c>
    </row>
    <row r="904">
      <c r="A904" t="inlineStr">
        <is>
          <t>600418</t>
        </is>
      </c>
      <c r="B904" t="n">
        <v>0.001803203371426597</v>
      </c>
      <c r="C904" t="n">
        <v>8.15217391304348</v>
      </c>
      <c r="D904" t="n">
        <v>9.638222222222225</v>
      </c>
      <c r="E904" t="n">
        <v>5.946740740740741</v>
      </c>
    </row>
    <row r="905">
      <c r="A905" t="inlineStr">
        <is>
          <t>600997</t>
        </is>
      </c>
      <c r="B905" t="n">
        <v>0.0001298376557801268</v>
      </c>
      <c r="C905" t="n">
        <v>8.0438756855576</v>
      </c>
      <c r="D905" t="n">
        <v>5.372518518518518</v>
      </c>
      <c r="E905" t="n">
        <v>0.9791111111111109</v>
      </c>
    </row>
    <row r="906">
      <c r="A906" t="inlineStr">
        <is>
          <t>601618</t>
        </is>
      </c>
      <c r="B906" t="n">
        <v>4.309144518515531e-05</v>
      </c>
      <c r="C906" t="n">
        <v>7.986111111111116</v>
      </c>
      <c r="D906" t="n">
        <v>2.787629629629629</v>
      </c>
      <c r="E906" t="n">
        <v>0.5719259259259259</v>
      </c>
    </row>
    <row r="907">
      <c r="A907" t="inlineStr">
        <is>
          <t>600888</t>
        </is>
      </c>
      <c r="B907" t="n">
        <v>0.0003007345322869566</v>
      </c>
      <c r="C907" t="n">
        <v>7.889546351084809</v>
      </c>
      <c r="D907" t="n">
        <v>5.831703703703703</v>
      </c>
      <c r="E907" t="n">
        <v>3.471259259259259</v>
      </c>
    </row>
    <row r="908">
      <c r="A908" t="inlineStr">
        <is>
          <t>600698</t>
        </is>
      </c>
      <c r="B908" t="n">
        <v>3.959980332744417e-05</v>
      </c>
      <c r="C908" t="n">
        <v>7.870370370370372</v>
      </c>
      <c r="D908" t="n">
        <v>2.344962962962962</v>
      </c>
      <c r="E908" t="n">
        <v>0.9445185185185186</v>
      </c>
    </row>
    <row r="909">
      <c r="A909" t="inlineStr">
        <is>
          <t>603778</t>
        </is>
      </c>
      <c r="B909" t="n">
        <v>0.0001768595856525139</v>
      </c>
      <c r="C909" t="n">
        <v>7.859078590785917</v>
      </c>
      <c r="D909" t="n">
        <v>4.235851851851853</v>
      </c>
      <c r="E909" t="n">
        <v>1.205259259259259</v>
      </c>
    </row>
    <row r="910">
      <c r="A910" t="inlineStr">
        <is>
          <t>603466</t>
        </is>
      </c>
      <c r="B910" t="n">
        <v>0.001894287773414973</v>
      </c>
      <c r="C910" t="n">
        <v>7.828655834564247</v>
      </c>
      <c r="D910" t="n">
        <v>21.5042962962963</v>
      </c>
      <c r="E910" t="n">
        <v>4.128222222222222</v>
      </c>
    </row>
    <row r="911">
      <c r="A911" t="inlineStr">
        <is>
          <t>600378</t>
        </is>
      </c>
      <c r="B911" t="n">
        <v>0.0004060148080573999</v>
      </c>
      <c r="C911" t="n">
        <v>7.815356489945158</v>
      </c>
      <c r="D911" t="n">
        <v>21.67718518518518</v>
      </c>
      <c r="E911" t="n">
        <v>1.530740740740741</v>
      </c>
    </row>
    <row r="912">
      <c r="A912" t="inlineStr">
        <is>
          <t>603786</t>
        </is>
      </c>
      <c r="B912" t="n">
        <v>0.00241425647335051</v>
      </c>
      <c r="C912" t="n">
        <v>7.723864761635313</v>
      </c>
      <c r="D912" t="n">
        <v>72.66940740740742</v>
      </c>
      <c r="E912" t="n">
        <v>2.831185185185185</v>
      </c>
    </row>
    <row r="913">
      <c r="A913" t="inlineStr">
        <is>
          <t>600323</t>
        </is>
      </c>
      <c r="B913" t="n">
        <v>0.001266317273268694</v>
      </c>
      <c r="C913" t="n">
        <v>7.573149741824459</v>
      </c>
      <c r="D913" t="n">
        <v>26.0097037037037</v>
      </c>
      <c r="E913" t="n">
        <v>0.7411111111111112</v>
      </c>
    </row>
    <row r="914">
      <c r="A914" t="inlineStr">
        <is>
          <t>603768</t>
        </is>
      </c>
      <c r="B914" t="n">
        <v>0.0005060673002078719</v>
      </c>
      <c r="C914" t="n">
        <v>7.490144546649136</v>
      </c>
      <c r="D914" t="n">
        <v>16.63481481481481</v>
      </c>
      <c r="E914" t="n">
        <v>1.328888888888889</v>
      </c>
    </row>
    <row r="915">
      <c r="A915" t="inlineStr">
        <is>
          <t>600098</t>
        </is>
      </c>
      <c r="B915" t="n">
        <v>0.0001048000405398301</v>
      </c>
      <c r="C915" t="n">
        <v>7.325383304940369</v>
      </c>
      <c r="D915" t="n">
        <v>5.999407407407407</v>
      </c>
      <c r="E915" t="n">
        <v>0.2500740740740741</v>
      </c>
    </row>
    <row r="916">
      <c r="A916" t="inlineStr">
        <is>
          <t>600679</t>
        </is>
      </c>
      <c r="B916" t="n">
        <v>0.0004583855936155127</v>
      </c>
      <c r="C916" t="n">
        <v>7.172300082440231</v>
      </c>
      <c r="D916" t="n">
        <v>13.22251851851852</v>
      </c>
      <c r="E916" t="n">
        <v>1.876592592592593</v>
      </c>
    </row>
    <row r="917">
      <c r="A917" t="inlineStr">
        <is>
          <t>600795</t>
        </is>
      </c>
      <c r="B917" t="n">
        <v>1.818372935160223e-05</v>
      </c>
      <c r="C917" t="n">
        <v>7.070707070707072</v>
      </c>
      <c r="D917" t="n">
        <v>2.088</v>
      </c>
      <c r="E917" t="n">
        <v>0.3343703703703704</v>
      </c>
    </row>
    <row r="918">
      <c r="A918" t="inlineStr">
        <is>
          <t>601577</t>
        </is>
      </c>
      <c r="B918" t="n">
        <v>9.306062185686867e-05</v>
      </c>
      <c r="C918" t="n">
        <v>7.025246981339195</v>
      </c>
      <c r="D918" t="n">
        <v>9.14711111111111</v>
      </c>
      <c r="E918" t="n">
        <v>2.183259259259259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0.1274358910183613</v>
      </c>
      <c r="C2" t="n">
        <v>501.9780996114447</v>
      </c>
      <c r="D2" t="n">
        <v>93.95923076923076</v>
      </c>
      <c r="E2" t="n">
        <v>15.25376923076923</v>
      </c>
    </row>
    <row r="3">
      <c r="A3" t="inlineStr">
        <is>
          <t>300274</t>
        </is>
      </c>
      <c r="B3" t="n">
        <v>0.08344684635331362</v>
      </c>
      <c r="C3" t="n">
        <v>493.7721160651097</v>
      </c>
      <c r="D3" t="n">
        <v>37.75021428571429</v>
      </c>
      <c r="E3" t="n">
        <v>4.189642857142857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601633</t>
        </is>
      </c>
      <c r="B5" t="n">
        <v>0.02930789138183748</v>
      </c>
      <c r="C5" t="n">
        <v>420.9908735332465</v>
      </c>
      <c r="D5" t="n">
        <v>21.86185714285714</v>
      </c>
      <c r="E5" t="n">
        <v>0.5888571428571429</v>
      </c>
    </row>
    <row r="6">
      <c r="A6" t="inlineStr">
        <is>
          <t>600189</t>
        </is>
      </c>
      <c r="B6" t="n">
        <v>0.01157520156932791</v>
      </c>
      <c r="C6" t="n">
        <v>401.3698630136987</v>
      </c>
      <c r="D6" t="n">
        <v>7.351571428571429</v>
      </c>
      <c r="E6" t="n">
        <v>5.764357142857143</v>
      </c>
    </row>
    <row r="7">
      <c r="A7" t="inlineStr">
        <is>
          <t>000995</t>
        </is>
      </c>
      <c r="B7" t="n">
        <v>0.06218987775678556</v>
      </c>
      <c r="C7" t="n">
        <v>319.9649737302978</v>
      </c>
      <c r="D7" t="n">
        <v>9.351428571428572</v>
      </c>
      <c r="E7" t="n">
        <v>4.533071428571429</v>
      </c>
    </row>
    <row r="8">
      <c r="A8" t="inlineStr">
        <is>
          <t>300846</t>
        </is>
      </c>
      <c r="B8" t="n">
        <v>0.01449046002052892</v>
      </c>
      <c r="C8" t="n">
        <v>319.1752577319588</v>
      </c>
      <c r="D8" t="n">
        <v>26.43739130434782</v>
      </c>
      <c r="E8" t="n">
        <v>13.86347826086957</v>
      </c>
    </row>
    <row r="9">
      <c r="A9" t="inlineStr">
        <is>
          <t>300313</t>
        </is>
      </c>
      <c r="B9" t="n">
        <v>0.03099803795020901</v>
      </c>
      <c r="C9" t="n">
        <v>317.9591836734693</v>
      </c>
      <c r="D9" t="n">
        <v>15.29735714285714</v>
      </c>
      <c r="E9" t="n">
        <v>10.49707142857143</v>
      </c>
    </row>
    <row r="10">
      <c r="A10" t="inlineStr">
        <is>
          <t>601919</t>
        </is>
      </c>
      <c r="B10" t="n">
        <v>0.009859486083719027</v>
      </c>
      <c r="C10" t="n">
        <v>312.9032258064516</v>
      </c>
      <c r="D10" t="n">
        <v>7.343214285714286</v>
      </c>
      <c r="E10" t="n">
        <v>1.291142857142857</v>
      </c>
    </row>
    <row r="11">
      <c r="A11" t="inlineStr">
        <is>
          <t>002759</t>
        </is>
      </c>
      <c r="B11" t="n">
        <v>0.01382120726836738</v>
      </c>
      <c r="C11" t="n">
        <v>300.6339144215532</v>
      </c>
      <c r="D11" t="n">
        <v>11.91985714285714</v>
      </c>
      <c r="E11" t="n">
        <v>4.292857142857143</v>
      </c>
    </row>
    <row r="12">
      <c r="A12" t="inlineStr">
        <is>
          <t>600121</t>
        </is>
      </c>
      <c r="B12" t="n">
        <v>0.009685781354108055</v>
      </c>
      <c r="C12" t="n">
        <v>284.6153846153846</v>
      </c>
      <c r="D12" t="n">
        <v>3.235785714285714</v>
      </c>
      <c r="E12" t="n">
        <v>5.161714285714286</v>
      </c>
    </row>
    <row r="13">
      <c r="A13" t="inlineStr">
        <is>
          <t>603486</t>
        </is>
      </c>
      <c r="B13" t="n">
        <v>0.05914172132254866</v>
      </c>
      <c r="C13" t="n">
        <v>259.9013157894737</v>
      </c>
      <c r="D13" t="n">
        <v>55.54942857142857</v>
      </c>
      <c r="E13" t="n">
        <v>2.506071428571429</v>
      </c>
    </row>
    <row r="14">
      <c r="A14" t="inlineStr">
        <is>
          <t>600399</t>
        </is>
      </c>
      <c r="B14" t="n">
        <v>0.01029663239214737</v>
      </c>
      <c r="C14" t="n">
        <v>250.7246376811594</v>
      </c>
      <c r="D14" t="n">
        <v>8.995071428571428</v>
      </c>
      <c r="E14" t="n">
        <v>1.143071428571429</v>
      </c>
    </row>
    <row r="15">
      <c r="A15" t="inlineStr">
        <is>
          <t>002625</t>
        </is>
      </c>
      <c r="B15" t="n">
        <v>0.009616962933156342</v>
      </c>
      <c r="C15" t="n">
        <v>242.6183844011142</v>
      </c>
      <c r="D15" t="n">
        <v>19.90478571428572</v>
      </c>
      <c r="E15" t="n">
        <v>3.886642857142858</v>
      </c>
    </row>
    <row r="16">
      <c r="A16" t="inlineStr">
        <is>
          <t>002176</t>
        </is>
      </c>
      <c r="B16" t="n">
        <v>0.002369384774938013</v>
      </c>
      <c r="C16" t="n">
        <v>238.6503067484662</v>
      </c>
      <c r="D16" t="n">
        <v>2.445714285714286</v>
      </c>
      <c r="E16" t="n">
        <v>1.981</v>
      </c>
    </row>
    <row r="17">
      <c r="A17" t="inlineStr">
        <is>
          <t>600316</t>
        </is>
      </c>
      <c r="B17" t="n">
        <v>0.01774929659370153</v>
      </c>
      <c r="C17" t="n">
        <v>227.6299112801014</v>
      </c>
      <c r="D17" t="n">
        <v>35.54335714285715</v>
      </c>
      <c r="E17" t="n">
        <v>4.786142857142857</v>
      </c>
    </row>
    <row r="18">
      <c r="A18" t="inlineStr">
        <is>
          <t>603267</t>
        </is>
      </c>
      <c r="B18" t="n">
        <v>0.06749451742934688</v>
      </c>
      <c r="C18" t="n">
        <v>227.3698884758364</v>
      </c>
      <c r="D18" t="n">
        <v>85.00500000000001</v>
      </c>
      <c r="E18" t="n">
        <v>2.214785714285715</v>
      </c>
    </row>
    <row r="19">
      <c r="A19" t="inlineStr">
        <is>
          <t>300722</t>
        </is>
      </c>
      <c r="B19" t="n">
        <v>0.07850389808393832</v>
      </c>
      <c r="C19" t="n">
        <v>220.4410011918951</v>
      </c>
      <c r="D19" t="n">
        <v>44.4955</v>
      </c>
      <c r="E19" t="n">
        <v>23.00842857142857</v>
      </c>
    </row>
    <row r="20">
      <c r="A20" t="inlineStr">
        <is>
          <t>688169</t>
        </is>
      </c>
      <c r="B20" t="n">
        <v>0.6150567639504129</v>
      </c>
      <c r="C20" t="n">
        <v>207.9102972833047</v>
      </c>
      <c r="D20" t="n">
        <v>669.4960714285716</v>
      </c>
      <c r="E20" t="n">
        <v>3.002214285714286</v>
      </c>
    </row>
    <row r="21">
      <c r="A21" t="inlineStr">
        <is>
          <t>002192</t>
        </is>
      </c>
      <c r="B21" t="n">
        <v>0.02652601483137924</v>
      </c>
      <c r="C21" t="n">
        <v>206.3756063756064</v>
      </c>
      <c r="D21" t="n">
        <v>23.39457142857143</v>
      </c>
      <c r="E21" t="n">
        <v>2.063428571428572</v>
      </c>
    </row>
    <row r="22">
      <c r="A22" t="inlineStr">
        <is>
          <t>002594</t>
        </is>
      </c>
      <c r="B22" t="n">
        <v>0.1251086185979892</v>
      </c>
      <c r="C22" t="n">
        <v>206.2322946175638</v>
      </c>
      <c r="D22" t="n">
        <v>133.8472857142857</v>
      </c>
      <c r="E22" t="n">
        <v>3.345785714285714</v>
      </c>
    </row>
    <row r="23">
      <c r="A23" t="inlineStr">
        <is>
          <t>300581</t>
        </is>
      </c>
      <c r="B23" t="n">
        <v>0.03878407219632761</v>
      </c>
      <c r="C23" t="n">
        <v>205.9515570934256</v>
      </c>
      <c r="D23" t="n">
        <v>30.92385714285714</v>
      </c>
      <c r="E23" t="n">
        <v>7.926071428571429</v>
      </c>
    </row>
    <row r="24">
      <c r="A24" t="inlineStr">
        <is>
          <t>002709</t>
        </is>
      </c>
      <c r="B24" t="n">
        <v>0.06989511485076738</v>
      </c>
      <c r="C24" t="n">
        <v>203.4825870646766</v>
      </c>
      <c r="D24" t="n">
        <v>62.4395</v>
      </c>
      <c r="E24" t="n">
        <v>2.733214285714285</v>
      </c>
    </row>
    <row r="25">
      <c r="A25" t="inlineStr">
        <is>
          <t>603025</t>
        </is>
      </c>
      <c r="B25" t="n">
        <v>0.02481407350010732</v>
      </c>
      <c r="C25" t="n">
        <v>199.1746905089409</v>
      </c>
      <c r="D25" t="n">
        <v>11.46457142857143</v>
      </c>
      <c r="E25" t="n">
        <v>1.5985</v>
      </c>
    </row>
    <row r="26">
      <c r="A26" t="inlineStr">
        <is>
          <t>603185</t>
        </is>
      </c>
      <c r="B26" t="n">
        <v>0.0704412795078512</v>
      </c>
      <c r="C26" t="n">
        <v>199.0851063829787</v>
      </c>
      <c r="D26" t="n">
        <v>84.40642857142855</v>
      </c>
      <c r="E26" t="n">
        <v>8.506357142857144</v>
      </c>
    </row>
    <row r="27">
      <c r="A27" t="inlineStr">
        <is>
          <t>002756</t>
        </is>
      </c>
      <c r="B27" t="n">
        <v>0.04747356145929182</v>
      </c>
      <c r="C27" t="n">
        <v>198.3589200635257</v>
      </c>
      <c r="D27" t="n">
        <v>26.01285714285714</v>
      </c>
      <c r="E27" t="n">
        <v>3.481785714285714</v>
      </c>
    </row>
    <row r="28">
      <c r="A28" t="inlineStr">
        <is>
          <t>601456</t>
        </is>
      </c>
      <c r="B28" t="n">
        <v>0.003872663176568136</v>
      </c>
      <c r="C28" t="n">
        <v>198.202614379085</v>
      </c>
      <c r="D28" t="n">
        <v>17.40443396226415</v>
      </c>
      <c r="E28" t="n">
        <v>17.92339622641509</v>
      </c>
    </row>
    <row r="29">
      <c r="A29" t="inlineStr">
        <is>
          <t>002245</t>
        </is>
      </c>
      <c r="B29" t="n">
        <v>0.007681709439150686</v>
      </c>
      <c r="C29" t="n">
        <v>193.0769230769231</v>
      </c>
      <c r="D29" t="n">
        <v>7.1395</v>
      </c>
      <c r="E29" t="n">
        <v>5.263785714285713</v>
      </c>
    </row>
    <row r="30">
      <c r="A30" t="inlineStr">
        <is>
          <t>603110</t>
        </is>
      </c>
      <c r="B30" t="n">
        <v>0.0112425747907663</v>
      </c>
      <c r="C30" t="n">
        <v>189.7689768976898</v>
      </c>
      <c r="D30" t="n">
        <v>20.39007142857143</v>
      </c>
      <c r="E30" t="n">
        <v>3.898428571428571</v>
      </c>
    </row>
    <row r="31">
      <c r="A31" t="inlineStr">
        <is>
          <t>600893</t>
        </is>
      </c>
      <c r="B31" t="n">
        <v>0.01852658406173077</v>
      </c>
      <c r="C31" t="n">
        <v>185.2263023057216</v>
      </c>
      <c r="D31" t="n">
        <v>43.24128571428572</v>
      </c>
      <c r="E31" t="n">
        <v>1.939428571428571</v>
      </c>
    </row>
    <row r="32">
      <c r="A32" t="inlineStr">
        <is>
          <t>600346</t>
        </is>
      </c>
      <c r="B32" t="n">
        <v>0.008862563474005748</v>
      </c>
      <c r="C32" t="n">
        <v>183.4569732937685</v>
      </c>
      <c r="D32" t="n">
        <v>21.787</v>
      </c>
      <c r="E32" t="n">
        <v>0.7935</v>
      </c>
    </row>
    <row r="33">
      <c r="A33" t="inlineStr">
        <is>
          <t>300726</t>
        </is>
      </c>
      <c r="B33" t="n">
        <v>0.02506624960435025</v>
      </c>
      <c r="C33" t="n">
        <v>182.8286558345643</v>
      </c>
      <c r="D33" t="n">
        <v>47.8095</v>
      </c>
      <c r="E33" t="n">
        <v>6.715499999999999</v>
      </c>
    </row>
    <row r="34">
      <c r="A34" t="inlineStr">
        <is>
          <t>300855</t>
        </is>
      </c>
      <c r="B34" t="n">
        <v>0.008163127031297374</v>
      </c>
      <c r="C34" t="n">
        <v>179.8413747521481</v>
      </c>
      <c r="D34" t="n">
        <v>43.19475409836065</v>
      </c>
      <c r="E34" t="n">
        <v>12.98549180327869</v>
      </c>
    </row>
    <row r="35">
      <c r="A35" t="inlineStr">
        <is>
          <t>002568</t>
        </is>
      </c>
      <c r="B35" t="n">
        <v>0.036733472849505</v>
      </c>
      <c r="C35" t="n">
        <v>175.9579439252337</v>
      </c>
      <c r="D35" t="n">
        <v>69.99442857142859</v>
      </c>
      <c r="E35" t="n">
        <v>1.294214285714286</v>
      </c>
    </row>
    <row r="36">
      <c r="A36" t="inlineStr">
        <is>
          <t>000516</t>
        </is>
      </c>
      <c r="B36" t="n">
        <v>0.003837532654201982</v>
      </c>
      <c r="C36" t="n">
        <v>175.2475247524752</v>
      </c>
      <c r="D36" t="n">
        <v>7.667142857142858</v>
      </c>
      <c r="E36" t="n">
        <v>2.668285714285715</v>
      </c>
    </row>
    <row r="37">
      <c r="A37" t="inlineStr">
        <is>
          <t>002497</t>
        </is>
      </c>
      <c r="B37" t="n">
        <v>0.01397131445645622</v>
      </c>
      <c r="C37" t="n">
        <v>174.6136865342163</v>
      </c>
      <c r="D37" t="n">
        <v>13.50135714285714</v>
      </c>
      <c r="E37" t="n">
        <v>6.581500000000001</v>
      </c>
    </row>
    <row r="38">
      <c r="A38" t="inlineStr">
        <is>
          <t>688333</t>
        </is>
      </c>
      <c r="B38" t="n">
        <v>0.04682524808666348</v>
      </c>
      <c r="C38" t="n">
        <v>170.8617000583544</v>
      </c>
      <c r="D38" t="n">
        <v>108.7521428571429</v>
      </c>
      <c r="E38" t="n">
        <v>4.840714285714286</v>
      </c>
    </row>
    <row r="39">
      <c r="A39" t="inlineStr">
        <is>
          <t>603129</t>
        </is>
      </c>
      <c r="B39" t="n">
        <v>0.06024305116610339</v>
      </c>
      <c r="C39" t="n">
        <v>169.2709109885195</v>
      </c>
      <c r="D39" t="n">
        <v>134.0511428571428</v>
      </c>
      <c r="E39" t="n">
        <v>1.409571428571429</v>
      </c>
    </row>
    <row r="40">
      <c r="A40" t="inlineStr">
        <is>
          <t>002747</t>
        </is>
      </c>
      <c r="B40" t="n">
        <v>0.009769440247008213</v>
      </c>
      <c r="C40" t="n">
        <v>167.9620034542314</v>
      </c>
      <c r="D40" t="n">
        <v>21.63807142857143</v>
      </c>
      <c r="E40" t="n">
        <v>1.671</v>
      </c>
    </row>
    <row r="41">
      <c r="A41" t="inlineStr">
        <is>
          <t>688017</t>
        </is>
      </c>
      <c r="B41" t="n">
        <v>0.05197157082364506</v>
      </c>
      <c r="C41" t="n">
        <v>166.7571695231631</v>
      </c>
      <c r="D41" t="n">
        <v>102.8591666666667</v>
      </c>
      <c r="E41" t="n">
        <v>6.616562500000001</v>
      </c>
    </row>
    <row r="42">
      <c r="A42" t="inlineStr">
        <is>
          <t>002493</t>
        </is>
      </c>
      <c r="B42" t="n">
        <v>0.007140191355826222</v>
      </c>
      <c r="C42" t="n">
        <v>166.6942833471416</v>
      </c>
      <c r="D42" t="n">
        <v>21.20985714285714</v>
      </c>
      <c r="E42" t="n">
        <v>0.6031428571428571</v>
      </c>
    </row>
    <row r="43">
      <c r="A43" t="inlineStr">
        <is>
          <t>600660</t>
        </is>
      </c>
      <c r="B43" t="n">
        <v>0.01652518728729527</v>
      </c>
      <c r="C43" t="n">
        <v>166.5007466401195</v>
      </c>
      <c r="D43" t="n">
        <v>34.63092857142857</v>
      </c>
      <c r="E43" t="n">
        <v>1.424928571428572</v>
      </c>
    </row>
    <row r="44">
      <c r="A44" t="inlineStr">
        <is>
          <t>000816</t>
        </is>
      </c>
      <c r="B44" t="n">
        <v>0.004016214046726294</v>
      </c>
      <c r="C44" t="n">
        <v>165.6</v>
      </c>
      <c r="D44" t="n">
        <v>2.375785714285714</v>
      </c>
      <c r="E44" t="n">
        <v>6.8845</v>
      </c>
    </row>
    <row r="45">
      <c r="A45" t="inlineStr">
        <is>
          <t>002064</t>
        </is>
      </c>
      <c r="B45" t="n">
        <v>0.002785194593689766</v>
      </c>
      <c r="C45" t="n">
        <v>165.4761904761905</v>
      </c>
      <c r="D45" t="n">
        <v>8.342642857142859</v>
      </c>
      <c r="E45" t="n">
        <v>2.046571428571428</v>
      </c>
    </row>
    <row r="46">
      <c r="A46" t="inlineStr">
        <is>
          <t>300648</t>
        </is>
      </c>
      <c r="B46" t="n">
        <v>0.009822787125610062</v>
      </c>
      <c r="C46" t="n">
        <v>165.4753877275792</v>
      </c>
      <c r="D46" t="n">
        <v>31.25385714285714</v>
      </c>
      <c r="E46" t="n">
        <v>6.221785714285714</v>
      </c>
    </row>
    <row r="47">
      <c r="A47" t="inlineStr">
        <is>
          <t>603128</t>
        </is>
      </c>
      <c r="B47" t="n">
        <v>0.001674113414408384</v>
      </c>
      <c r="C47" t="n">
        <v>163.6568848758465</v>
      </c>
      <c r="D47" t="n">
        <v>7.417571428571429</v>
      </c>
      <c r="E47" t="n">
        <v>3.759</v>
      </c>
    </row>
    <row r="48">
      <c r="A48" t="inlineStr">
        <is>
          <t>002444</t>
        </is>
      </c>
      <c r="B48" t="n">
        <v>0.008986969960958394</v>
      </c>
      <c r="C48" t="n">
        <v>163.3959044368601</v>
      </c>
      <c r="D48" t="n">
        <v>23.03814285714286</v>
      </c>
      <c r="E48" t="n">
        <v>1.919642857142857</v>
      </c>
    </row>
    <row r="49">
      <c r="A49" t="inlineStr">
        <is>
          <t>002466</t>
        </is>
      </c>
      <c r="B49" t="n">
        <v>0.02220312901101552</v>
      </c>
      <c r="C49" t="n">
        <v>162.962962962963</v>
      </c>
      <c r="D49" t="n">
        <v>27.57757142857143</v>
      </c>
      <c r="E49" t="n">
        <v>5.776857142857143</v>
      </c>
    </row>
    <row r="50">
      <c r="A50" t="inlineStr">
        <is>
          <t>603678</t>
        </is>
      </c>
      <c r="B50" t="n">
        <v>0.02336317770735004</v>
      </c>
      <c r="C50" t="n">
        <v>162.8111273792094</v>
      </c>
      <c r="D50" t="n">
        <v>46.81928571428571</v>
      </c>
      <c r="E50" t="n">
        <v>2.424285714285714</v>
      </c>
    </row>
    <row r="51">
      <c r="A51" t="inlineStr">
        <is>
          <t>300225</t>
        </is>
      </c>
      <c r="B51" t="n">
        <v>0.01156946898021009</v>
      </c>
      <c r="C51" t="n">
        <v>161.6923076923077</v>
      </c>
      <c r="D51" t="n">
        <v>13.86385714285714</v>
      </c>
      <c r="E51" t="n">
        <v>6.440857142857143</v>
      </c>
    </row>
    <row r="52">
      <c r="A52" t="inlineStr">
        <is>
          <t>000155</t>
        </is>
      </c>
      <c r="B52" t="n">
        <v>0.003246749023646518</v>
      </c>
      <c r="C52" t="n">
        <v>161.5071283095723</v>
      </c>
      <c r="D52" t="n">
        <v>6.075142857142857</v>
      </c>
      <c r="E52" t="n">
        <v>3.705142857142858</v>
      </c>
    </row>
    <row r="53">
      <c r="A53" t="inlineStr">
        <is>
          <t>000733</t>
        </is>
      </c>
      <c r="B53" t="n">
        <v>0.01308466693872394</v>
      </c>
      <c r="C53" t="n">
        <v>159.1422121896163</v>
      </c>
      <c r="D53" t="n">
        <v>42.96528571428572</v>
      </c>
      <c r="E53" t="n">
        <v>3.396714285714285</v>
      </c>
    </row>
    <row r="54">
      <c r="A54" t="inlineStr">
        <is>
          <t>600409</t>
        </is>
      </c>
      <c r="B54" t="n">
        <v>0.003126496402582348</v>
      </c>
      <c r="C54" t="n">
        <v>158.4821428571428</v>
      </c>
      <c r="D54" t="n">
        <v>7.385642857142857</v>
      </c>
      <c r="E54" t="n">
        <v>2.572071428571429</v>
      </c>
    </row>
    <row r="55">
      <c r="A55" t="inlineStr">
        <is>
          <t>600472</t>
        </is>
      </c>
      <c r="B55" t="n">
        <v>0.04202257648468102</v>
      </c>
      <c r="C55" t="n">
        <v>156.2809099901089</v>
      </c>
      <c r="D55" t="n">
        <v>45.62214285714285</v>
      </c>
      <c r="E55" t="n">
        <v>0</v>
      </c>
    </row>
    <row r="56">
      <c r="A56" t="inlineStr">
        <is>
          <t>000301</t>
        </is>
      </c>
      <c r="B56" t="n">
        <v>0.00443457910639566</v>
      </c>
      <c r="C56" t="n">
        <v>154.6788990825688</v>
      </c>
      <c r="D56" t="n">
        <v>7.615928571428571</v>
      </c>
      <c r="E56" t="n">
        <v>1.738928571428572</v>
      </c>
    </row>
    <row r="57">
      <c r="A57" t="inlineStr">
        <is>
          <t>601012</t>
        </is>
      </c>
      <c r="B57" t="n">
        <v>0.02750672297762432</v>
      </c>
      <c r="C57" t="n">
        <v>154.3424317617866</v>
      </c>
      <c r="D57" t="n">
        <v>69.23364285714285</v>
      </c>
      <c r="E57" t="n">
        <v>1.668714285714286</v>
      </c>
    </row>
    <row r="58">
      <c r="A58" t="inlineStr">
        <is>
          <t>688536</t>
        </is>
      </c>
      <c r="B58" t="n">
        <v>0.09377442254502458</v>
      </c>
      <c r="C58" t="n">
        <v>153.6585365853659</v>
      </c>
      <c r="D58" t="n">
        <v>355.2225</v>
      </c>
      <c r="E58" t="n">
        <v>7.908250000000001</v>
      </c>
    </row>
    <row r="59">
      <c r="A59" t="inlineStr">
        <is>
          <t>300124</t>
        </is>
      </c>
      <c r="B59" t="n">
        <v>0.03094887810916989</v>
      </c>
      <c r="C59" t="n">
        <v>153.2809110629067</v>
      </c>
      <c r="D59" t="n">
        <v>66.62478571428571</v>
      </c>
      <c r="E59" t="n">
        <v>0.9904285714285712</v>
      </c>
    </row>
    <row r="60">
      <c r="A60" t="inlineStr">
        <is>
          <t>000568</t>
        </is>
      </c>
      <c r="B60" t="n">
        <v>0.08098738977160623</v>
      </c>
      <c r="C60" t="n">
        <v>152.9379401408451</v>
      </c>
      <c r="D60" t="n">
        <v>163.0278571428571</v>
      </c>
      <c r="E60" t="n">
        <v>0.9687142857142857</v>
      </c>
    </row>
    <row r="61">
      <c r="A61" t="inlineStr">
        <is>
          <t>000799</t>
        </is>
      </c>
      <c r="B61" t="n">
        <v>0.08217869839294045</v>
      </c>
      <c r="C61" t="n">
        <v>152.2248905212601</v>
      </c>
      <c r="D61" t="n">
        <v>102.2660714285714</v>
      </c>
      <c r="E61" t="n">
        <v>5.236142857142856</v>
      </c>
    </row>
    <row r="62">
      <c r="A62" t="inlineStr">
        <is>
          <t>603063</t>
        </is>
      </c>
      <c r="B62" t="n">
        <v>0.01059110391284014</v>
      </c>
      <c r="C62" t="n">
        <v>151.4084507042254</v>
      </c>
      <c r="D62" t="n">
        <v>12.35235714285714</v>
      </c>
      <c r="E62" t="n">
        <v>3.380214285714286</v>
      </c>
    </row>
    <row r="63">
      <c r="A63" t="inlineStr">
        <is>
          <t>300221</t>
        </is>
      </c>
      <c r="B63" t="n">
        <v>0.002447383971749385</v>
      </c>
      <c r="C63" t="n">
        <v>150.9049773755656</v>
      </c>
      <c r="D63" t="n">
        <v>6.883</v>
      </c>
      <c r="E63" t="n">
        <v>11.07942857142857</v>
      </c>
    </row>
    <row r="64">
      <c r="A64" t="inlineStr">
        <is>
          <t>600760</t>
        </is>
      </c>
      <c r="B64" t="n">
        <v>0.01553664737464159</v>
      </c>
      <c r="C64" t="n">
        <v>150.0153233220962</v>
      </c>
      <c r="D64" t="n">
        <v>61.29614285714286</v>
      </c>
      <c r="E64" t="n">
        <v>5.271428571428571</v>
      </c>
    </row>
    <row r="65">
      <c r="A65" t="inlineStr">
        <is>
          <t>603915</t>
        </is>
      </c>
      <c r="B65" t="n">
        <v>0.004621579591788273</v>
      </c>
      <c r="C65" t="n">
        <v>149.3036211699165</v>
      </c>
      <c r="D65" t="n">
        <v>24.06371428571429</v>
      </c>
      <c r="E65" t="n">
        <v>4.763785714285715</v>
      </c>
    </row>
    <row r="66">
      <c r="A66" t="inlineStr">
        <is>
          <t>600809</t>
        </is>
      </c>
      <c r="B66" t="n">
        <v>0.1542166991319593</v>
      </c>
      <c r="C66" t="n">
        <v>149.0088335535925</v>
      </c>
      <c r="D66" t="n">
        <v>231.6355714285714</v>
      </c>
      <c r="E66" t="n">
        <v>0.6200714285714286</v>
      </c>
    </row>
    <row r="67">
      <c r="A67" t="inlineStr">
        <is>
          <t>300841</t>
        </is>
      </c>
      <c r="B67" t="n">
        <v>0.1788311537980764</v>
      </c>
      <c r="C67" t="n">
        <v>148.4174811363752</v>
      </c>
      <c r="D67" t="n">
        <v>523.3526428571429</v>
      </c>
      <c r="E67" t="n">
        <v>7.917071428571428</v>
      </c>
    </row>
    <row r="68">
      <c r="A68" t="inlineStr">
        <is>
          <t>688368</t>
        </is>
      </c>
      <c r="B68" t="n">
        <v>0.05179347950927291</v>
      </c>
      <c r="C68" t="n">
        <v>145.4867256637169</v>
      </c>
      <c r="D68" t="n">
        <v>142.1552142857143</v>
      </c>
      <c r="E68" t="n">
        <v>3.826571428571429</v>
      </c>
    </row>
    <row r="69">
      <c r="A69" t="inlineStr">
        <is>
          <t>601058</t>
        </is>
      </c>
      <c r="B69" t="n">
        <v>0.00185941299588046</v>
      </c>
      <c r="C69" t="n">
        <v>145.4285714285714</v>
      </c>
      <c r="D69" t="n">
        <v>5.045285714285714</v>
      </c>
      <c r="E69" t="n">
        <v>2.272714285714286</v>
      </c>
    </row>
    <row r="70">
      <c r="A70" t="inlineStr">
        <is>
          <t>300323</t>
        </is>
      </c>
      <c r="B70" t="n">
        <v>0.002356115980940274</v>
      </c>
      <c r="C70" t="n">
        <v>144.8210922787194</v>
      </c>
      <c r="D70" t="n">
        <v>11.06021428571428</v>
      </c>
      <c r="E70" t="n">
        <v>3.714357142857143</v>
      </c>
    </row>
    <row r="71">
      <c r="A71" t="inlineStr">
        <is>
          <t>600199</t>
        </is>
      </c>
      <c r="B71" t="n">
        <v>0.01421713675848903</v>
      </c>
      <c r="C71" t="n">
        <v>143.217665615142</v>
      </c>
      <c r="D71" t="n">
        <v>9.532285714285715</v>
      </c>
      <c r="E71" t="n">
        <v>7.441785714285714</v>
      </c>
    </row>
    <row r="72">
      <c r="A72" t="inlineStr">
        <is>
          <t>002651</t>
        </is>
      </c>
      <c r="B72" t="n">
        <v>0.003663609202807127</v>
      </c>
      <c r="C72" t="n">
        <v>141.0752688172043</v>
      </c>
      <c r="D72" t="n">
        <v>9.519500000000001</v>
      </c>
      <c r="E72" t="n">
        <v>2.971285714285715</v>
      </c>
    </row>
    <row r="73">
      <c r="A73" t="inlineStr">
        <is>
          <t>601899</t>
        </is>
      </c>
      <c r="B73" t="n">
        <v>0.002509115828445957</v>
      </c>
      <c r="C73" t="n">
        <v>140.7494145199063</v>
      </c>
      <c r="D73" t="n">
        <v>7.361142857142856</v>
      </c>
      <c r="E73" t="n">
        <v>1.583214285714286</v>
      </c>
    </row>
    <row r="74">
      <c r="A74" t="inlineStr">
        <is>
          <t>601908</t>
        </is>
      </c>
      <c r="B74" t="n">
        <v>0.005778415534338026</v>
      </c>
      <c r="C74" t="n">
        <v>140.3669724770642</v>
      </c>
      <c r="D74" t="n">
        <v>6.247928571428572</v>
      </c>
      <c r="E74" t="n">
        <v>2.910928571428572</v>
      </c>
    </row>
    <row r="75">
      <c r="A75" t="inlineStr">
        <is>
          <t>300317</t>
        </is>
      </c>
      <c r="B75" t="n">
        <v>0.004612080305199544</v>
      </c>
      <c r="C75" t="n">
        <v>137.5426621160409</v>
      </c>
      <c r="D75" t="n">
        <v>6.096857142857143</v>
      </c>
      <c r="E75" t="n">
        <v>6.032571428571429</v>
      </c>
    </row>
    <row r="76">
      <c r="A76" t="inlineStr">
        <is>
          <t>601168</t>
        </is>
      </c>
      <c r="B76" t="n">
        <v>0.004944476211379585</v>
      </c>
      <c r="C76" t="n">
        <v>137.0629370629371</v>
      </c>
      <c r="D76" t="n">
        <v>10.01878571428571</v>
      </c>
      <c r="E76" t="n">
        <v>2.591928571428571</v>
      </c>
    </row>
    <row r="77">
      <c r="A77" t="inlineStr">
        <is>
          <t>300763</t>
        </is>
      </c>
      <c r="B77" t="n">
        <v>0.03877979770105015</v>
      </c>
      <c r="C77" t="n">
        <v>136.9159599074788</v>
      </c>
      <c r="D77" t="n">
        <v>110.7185714285714</v>
      </c>
      <c r="E77" t="n">
        <v>4.347714285714285</v>
      </c>
    </row>
    <row r="78">
      <c r="A78" t="inlineStr">
        <is>
          <t>002460</t>
        </is>
      </c>
      <c r="B78" t="n">
        <v>0.04818332750527012</v>
      </c>
      <c r="C78" t="n">
        <v>136.1158112427148</v>
      </c>
      <c r="D78" t="n">
        <v>70.06121428571429</v>
      </c>
      <c r="E78" t="n">
        <v>3.552357142857142</v>
      </c>
    </row>
    <row r="79">
      <c r="A79" t="inlineStr">
        <is>
          <t>600586</t>
        </is>
      </c>
      <c r="B79" t="n">
        <v>0.002209282713770865</v>
      </c>
      <c r="C79" t="n">
        <v>135.2238805970149</v>
      </c>
      <c r="D79" t="n">
        <v>4.377285714285714</v>
      </c>
      <c r="E79" t="n">
        <v>4.638785714285715</v>
      </c>
    </row>
    <row r="80">
      <c r="A80" t="inlineStr">
        <is>
          <t>002919</t>
        </is>
      </c>
      <c r="B80" t="n">
        <v>0.02901818986478489</v>
      </c>
      <c r="C80" t="n">
        <v>134.5187001839363</v>
      </c>
      <c r="D80" t="n">
        <v>36.93078571428571</v>
      </c>
      <c r="E80" t="n">
        <v>7.346214285714286</v>
      </c>
    </row>
    <row r="81">
      <c r="A81" t="inlineStr">
        <is>
          <t>600426</t>
        </is>
      </c>
      <c r="B81" t="n">
        <v>0.01047266475774017</v>
      </c>
      <c r="C81" t="n">
        <v>134.1216216216216</v>
      </c>
      <c r="D81" t="n">
        <v>29.32771428571429</v>
      </c>
      <c r="E81" t="n">
        <v>1.028</v>
      </c>
    </row>
    <row r="82">
      <c r="A82" t="inlineStr">
        <is>
          <t>002164</t>
        </is>
      </c>
      <c r="B82" t="n">
        <v>0.001094206724162208</v>
      </c>
      <c r="C82" t="n">
        <v>133.9869281045752</v>
      </c>
      <c r="D82" t="n">
        <v>5.611285714285714</v>
      </c>
      <c r="E82" t="n">
        <v>5.294214285714286</v>
      </c>
    </row>
    <row r="83">
      <c r="A83" t="inlineStr">
        <is>
          <t>000615</t>
        </is>
      </c>
      <c r="B83" t="n">
        <v>0.002999313617562391</v>
      </c>
      <c r="C83" t="n">
        <v>133.7182448036951</v>
      </c>
      <c r="D83" t="n">
        <v>5.079499999999999</v>
      </c>
      <c r="E83" t="n">
        <v>3.068785714285714</v>
      </c>
    </row>
    <row r="84">
      <c r="A84" t="inlineStr">
        <is>
          <t>300378</t>
        </is>
      </c>
      <c r="B84" t="n">
        <v>0.005433885878779081</v>
      </c>
      <c r="C84" t="n">
        <v>133</v>
      </c>
      <c r="D84" t="n">
        <v>27.78564285714286</v>
      </c>
      <c r="E84" t="n">
        <v>5.0885</v>
      </c>
    </row>
    <row r="85">
      <c r="A85" t="inlineStr">
        <is>
          <t>600559</t>
        </is>
      </c>
      <c r="B85" t="n">
        <v>0.02054185483168529</v>
      </c>
      <c r="C85" t="n">
        <v>132.7952421410365</v>
      </c>
      <c r="D85" t="n">
        <v>17.23785714285714</v>
      </c>
      <c r="E85" t="n">
        <v>8.194214285714287</v>
      </c>
    </row>
    <row r="86">
      <c r="A86" t="inlineStr">
        <is>
          <t>603877</t>
        </is>
      </c>
      <c r="B86" t="n">
        <v>0.01855945235432472</v>
      </c>
      <c r="C86" t="n">
        <v>132.4731182795699</v>
      </c>
      <c r="D86" t="n">
        <v>28.19357142857142</v>
      </c>
      <c r="E86" t="n">
        <v>0.4438571428571429</v>
      </c>
    </row>
    <row r="87">
      <c r="A87" t="inlineStr">
        <is>
          <t>000786</t>
        </is>
      </c>
      <c r="B87" t="n">
        <v>0.006513801321393124</v>
      </c>
      <c r="C87" t="n">
        <v>132.391713747646</v>
      </c>
      <c r="D87" t="n">
        <v>35.04649999999999</v>
      </c>
      <c r="E87" t="n">
        <v>0.9150714285714286</v>
      </c>
    </row>
    <row r="88">
      <c r="A88" t="inlineStr">
        <is>
          <t>600176</t>
        </is>
      </c>
      <c r="B88" t="n">
        <v>0.00558950728231304</v>
      </c>
      <c r="C88" t="n">
        <v>131.7198764160659</v>
      </c>
      <c r="D88" t="n">
        <v>14.7695</v>
      </c>
      <c r="E88" t="n">
        <v>1.573928571428571</v>
      </c>
    </row>
    <row r="89">
      <c r="A89" t="inlineStr">
        <is>
          <t>601100</t>
        </is>
      </c>
      <c r="B89" t="n">
        <v>0.03707988341985374</v>
      </c>
      <c r="C89" t="n">
        <v>131.5277777777778</v>
      </c>
      <c r="D89" t="n">
        <v>79.61014285714285</v>
      </c>
      <c r="E89" t="n">
        <v>0.4704285714285714</v>
      </c>
    </row>
    <row r="90">
      <c r="A90" t="inlineStr">
        <is>
          <t>603026</t>
        </is>
      </c>
      <c r="B90" t="n">
        <v>0.009198356303409002</v>
      </c>
      <c r="C90" t="n">
        <v>131.2036273701566</v>
      </c>
      <c r="D90" t="n">
        <v>44.18771428571429</v>
      </c>
      <c r="E90" t="n">
        <v>5.431357142857143</v>
      </c>
    </row>
    <row r="91">
      <c r="A91" t="inlineStr">
        <is>
          <t>300847</t>
        </is>
      </c>
      <c r="B91" t="n">
        <v>0.007389842151048933</v>
      </c>
      <c r="C91" t="n">
        <v>130.4304304304304</v>
      </c>
      <c r="D91" t="n">
        <v>28.59469696969697</v>
      </c>
      <c r="E91" t="n">
        <v>19.3180303030303</v>
      </c>
    </row>
    <row r="92">
      <c r="A92" t="inlineStr">
        <is>
          <t>300087</t>
        </is>
      </c>
      <c r="B92" t="n">
        <v>0.009946758087648829</v>
      </c>
      <c r="C92" t="n">
        <v>130.2983932670237</v>
      </c>
      <c r="D92" t="n">
        <v>21.20278571428572</v>
      </c>
      <c r="E92" t="n">
        <v>5.081714285714286</v>
      </c>
    </row>
    <row r="93">
      <c r="A93" t="inlineStr">
        <is>
          <t>002210</t>
        </is>
      </c>
      <c r="B93" t="n">
        <v>0.0005037421557314185</v>
      </c>
      <c r="C93" t="n">
        <v>128.2608695652174</v>
      </c>
      <c r="D93" t="n">
        <v>2.064142857142857</v>
      </c>
      <c r="E93" t="n">
        <v>1.318214285714286</v>
      </c>
    </row>
    <row r="94">
      <c r="A94" t="inlineStr">
        <is>
          <t>002499</t>
        </is>
      </c>
      <c r="B94" t="n">
        <v>0.001997174215014309</v>
      </c>
      <c r="C94" t="n">
        <v>128.1524926686217</v>
      </c>
      <c r="D94" t="n">
        <v>4.27957142857143</v>
      </c>
      <c r="E94" t="n">
        <v>1.111714285714286</v>
      </c>
    </row>
    <row r="95">
      <c r="A95" t="inlineStr">
        <is>
          <t>300589</t>
        </is>
      </c>
      <c r="B95" t="n">
        <v>0.02435265314172553</v>
      </c>
      <c r="C95" t="n">
        <v>126.5426880811496</v>
      </c>
      <c r="D95" t="n">
        <v>25.35142857142857</v>
      </c>
      <c r="E95" t="n">
        <v>16.82464285714286</v>
      </c>
    </row>
    <row r="96">
      <c r="A96" t="inlineStr">
        <is>
          <t>603416</t>
        </is>
      </c>
      <c r="B96" t="n">
        <v>0.02574988342068591</v>
      </c>
      <c r="C96" t="n">
        <v>125.8527827648115</v>
      </c>
      <c r="D96" t="n">
        <v>78.00842857142857</v>
      </c>
      <c r="E96" t="n">
        <v>2.265785714285715</v>
      </c>
    </row>
    <row r="97">
      <c r="A97" t="inlineStr">
        <is>
          <t>603906</t>
        </is>
      </c>
      <c r="B97" t="n">
        <v>0.003766359533169386</v>
      </c>
      <c r="C97" t="n">
        <v>125.8110014104373</v>
      </c>
      <c r="D97" t="n">
        <v>25.99078571428571</v>
      </c>
      <c r="E97" t="n">
        <v>2.281500000000001</v>
      </c>
    </row>
    <row r="98">
      <c r="A98" t="inlineStr">
        <is>
          <t>600110</t>
        </is>
      </c>
      <c r="B98" t="n">
        <v>0.003312852736259887</v>
      </c>
      <c r="C98" t="n">
        <v>124.7422680412372</v>
      </c>
      <c r="D98" t="n">
        <v>6.642571428571429</v>
      </c>
      <c r="E98" t="n">
        <v>4.628571428571429</v>
      </c>
    </row>
    <row r="99">
      <c r="A99" t="inlineStr">
        <is>
          <t>603535</t>
        </is>
      </c>
      <c r="B99" t="n">
        <v>0.01980993203380651</v>
      </c>
      <c r="C99" t="n">
        <v>124.0790176187934</v>
      </c>
      <c r="D99" t="n">
        <v>37.906</v>
      </c>
      <c r="E99" t="n">
        <v>3.105857142857143</v>
      </c>
    </row>
    <row r="100">
      <c r="A100" t="inlineStr">
        <is>
          <t>300999</t>
        </is>
      </c>
      <c r="B100" t="n">
        <v>0.06525206959003992</v>
      </c>
      <c r="C100" t="n">
        <v>124.0714285714286</v>
      </c>
      <c r="D100" t="n">
        <v>78.47676470588235</v>
      </c>
      <c r="E100" t="n">
        <v>20.02794117647058</v>
      </c>
    </row>
    <row r="101">
      <c r="A101" t="inlineStr">
        <is>
          <t>300727</t>
        </is>
      </c>
      <c r="B101" t="n">
        <v>0.02532609937465519</v>
      </c>
      <c r="C101" t="n">
        <v>122.5718194254446</v>
      </c>
      <c r="D101" t="n">
        <v>24.30635714285714</v>
      </c>
      <c r="E101" t="n">
        <v>15.34285714285714</v>
      </c>
    </row>
    <row r="102">
      <c r="A102" t="inlineStr">
        <is>
          <t>600702</t>
        </is>
      </c>
      <c r="B102" t="n">
        <v>0.05165178689899338</v>
      </c>
      <c r="C102" t="n">
        <v>122.3948037277605</v>
      </c>
      <c r="D102" t="n">
        <v>49.72564285714285</v>
      </c>
      <c r="E102" t="n">
        <v>3.870357142857142</v>
      </c>
    </row>
    <row r="103">
      <c r="A103" t="inlineStr">
        <is>
          <t>603218</t>
        </is>
      </c>
      <c r="B103" t="n">
        <v>0.007388130434026235</v>
      </c>
      <c r="C103" t="n">
        <v>121.3502596653203</v>
      </c>
      <c r="D103" t="n">
        <v>24.13257142857142</v>
      </c>
      <c r="E103" t="n">
        <v>1.410785714285714</v>
      </c>
    </row>
    <row r="104">
      <c r="A104" t="inlineStr">
        <is>
          <t>002601</t>
        </is>
      </c>
      <c r="B104" t="n">
        <v>0.006439416026521365</v>
      </c>
      <c r="C104" t="n">
        <v>120.5113952195664</v>
      </c>
      <c r="D104" t="n">
        <v>27.24114285714286</v>
      </c>
      <c r="E104" t="n">
        <v>1.9835</v>
      </c>
    </row>
    <row r="105">
      <c r="A105" t="inlineStr">
        <is>
          <t>688036</t>
        </is>
      </c>
      <c r="B105" t="n">
        <v>0.03663244164798021</v>
      </c>
      <c r="C105" t="n">
        <v>120.3722119619264</v>
      </c>
      <c r="D105" t="n">
        <v>114.2810714285715</v>
      </c>
      <c r="E105" t="n">
        <v>2.487571428571429</v>
      </c>
    </row>
    <row r="106">
      <c r="A106" t="inlineStr">
        <is>
          <t>600862</t>
        </is>
      </c>
      <c r="B106" t="n">
        <v>0.005079105582456213</v>
      </c>
      <c r="C106" t="n">
        <v>119.6461256863941</v>
      </c>
      <c r="D106" t="n">
        <v>25.26542857142857</v>
      </c>
      <c r="E106" t="n">
        <v>1.538642857142857</v>
      </c>
    </row>
    <row r="107">
      <c r="A107" t="inlineStr">
        <is>
          <t>601717</t>
        </is>
      </c>
      <c r="B107" t="n">
        <v>0.00341272896056183</v>
      </c>
      <c r="C107" t="n">
        <v>118.5763888888889</v>
      </c>
      <c r="D107" t="n">
        <v>9.412785714285715</v>
      </c>
      <c r="E107" t="n">
        <v>2.960571428571429</v>
      </c>
    </row>
    <row r="108">
      <c r="A108" t="inlineStr">
        <is>
          <t>600309</t>
        </is>
      </c>
      <c r="B108" t="n">
        <v>0.01712979906751043</v>
      </c>
      <c r="C108" t="n">
        <v>118.5644570963806</v>
      </c>
      <c r="D108" t="n">
        <v>77.47028571428571</v>
      </c>
      <c r="E108" t="n">
        <v>1.375</v>
      </c>
    </row>
    <row r="109">
      <c r="A109" t="inlineStr">
        <is>
          <t>002027</t>
        </is>
      </c>
      <c r="B109" t="n">
        <v>0.002660079874810752</v>
      </c>
      <c r="C109" t="n">
        <v>118.3177570093458</v>
      </c>
      <c r="D109" t="n">
        <v>8.309285714285714</v>
      </c>
      <c r="E109" t="n">
        <v>1.086</v>
      </c>
    </row>
    <row r="110">
      <c r="A110" t="inlineStr">
        <is>
          <t>300062</t>
        </is>
      </c>
      <c r="B110" t="n">
        <v>0.01476481358839976</v>
      </c>
      <c r="C110" t="n">
        <v>117.9337231968811</v>
      </c>
      <c r="D110" t="n">
        <v>10.06464285714286</v>
      </c>
      <c r="E110" t="n">
        <v>14.91342857142857</v>
      </c>
    </row>
    <row r="111">
      <c r="A111" t="inlineStr">
        <is>
          <t>000591</t>
        </is>
      </c>
      <c r="B111" t="n">
        <v>0.001507214991321228</v>
      </c>
      <c r="C111" t="n">
        <v>117.7914110429448</v>
      </c>
      <c r="D111" t="n">
        <v>4.886928571428571</v>
      </c>
      <c r="E111" t="n">
        <v>5.989642857142857</v>
      </c>
    </row>
    <row r="112">
      <c r="A112" t="inlineStr">
        <is>
          <t>002389</t>
        </is>
      </c>
      <c r="B112" t="n">
        <v>0.006112399290251457</v>
      </c>
      <c r="C112" t="n">
        <v>117.2821270310192</v>
      </c>
      <c r="D112" t="n">
        <v>24.56707142857143</v>
      </c>
      <c r="E112" t="n">
        <v>5.415571428571429</v>
      </c>
    </row>
    <row r="113">
      <c r="A113" t="inlineStr">
        <is>
          <t>002920</t>
        </is>
      </c>
      <c r="B113" t="n">
        <v>0.008446892173245268</v>
      </c>
      <c r="C113" t="n">
        <v>117.0403587443946</v>
      </c>
      <c r="D113" t="n">
        <v>73.67414285714285</v>
      </c>
      <c r="E113" t="n">
        <v>3.370071428571428</v>
      </c>
    </row>
    <row r="114">
      <c r="A114" t="inlineStr">
        <is>
          <t>000039</t>
        </is>
      </c>
      <c r="B114" t="n">
        <v>0.006393277628200034</v>
      </c>
      <c r="C114" t="n">
        <v>116.0810810810811</v>
      </c>
      <c r="D114" t="n">
        <v>11.31735714285714</v>
      </c>
      <c r="E114" t="n">
        <v>1.701142857142857</v>
      </c>
    </row>
    <row r="115">
      <c r="A115" t="inlineStr">
        <is>
          <t>600031</t>
        </is>
      </c>
      <c r="B115" t="n">
        <v>0.009458187276452892</v>
      </c>
      <c r="C115" t="n">
        <v>115.6970362239298</v>
      </c>
      <c r="D115" t="n">
        <v>26.67614285714286</v>
      </c>
      <c r="E115" t="n">
        <v>0.9745</v>
      </c>
    </row>
    <row r="116">
      <c r="A116" t="inlineStr">
        <is>
          <t>002163</t>
        </is>
      </c>
      <c r="B116" t="n">
        <v>0.005043917681078947</v>
      </c>
      <c r="C116" t="n">
        <v>115.5973451327434</v>
      </c>
      <c r="D116" t="n">
        <v>17.89371428571429</v>
      </c>
      <c r="E116" t="n">
        <v>4.635714285714286</v>
      </c>
    </row>
    <row r="117">
      <c r="A117" t="inlineStr">
        <is>
          <t>000626</t>
        </is>
      </c>
      <c r="B117" t="n">
        <v>0.004923485197857599</v>
      </c>
      <c r="C117" t="n">
        <v>114.6864686468647</v>
      </c>
      <c r="D117" t="n">
        <v>8.964357142857143</v>
      </c>
      <c r="E117" t="n">
        <v>1.136928571428571</v>
      </c>
    </row>
    <row r="118">
      <c r="A118" t="inlineStr">
        <is>
          <t>300750</t>
        </is>
      </c>
      <c r="B118" t="n">
        <v>0.1031777690488716</v>
      </c>
      <c r="C118" t="n">
        <v>114.0493451824135</v>
      </c>
      <c r="D118" t="n">
        <v>241.8807142857143</v>
      </c>
      <c r="E118" t="n">
        <v>1.351142857142857</v>
      </c>
    </row>
    <row r="119">
      <c r="A119" t="inlineStr">
        <is>
          <t>600438</t>
        </is>
      </c>
      <c r="B119" t="n">
        <v>0.009276360252550551</v>
      </c>
      <c r="C119" t="n">
        <v>113.735632183908</v>
      </c>
      <c r="D119" t="n">
        <v>28.40478571428572</v>
      </c>
      <c r="E119" t="n">
        <v>1.888571428571428</v>
      </c>
    </row>
    <row r="120">
      <c r="A120" t="inlineStr">
        <is>
          <t>002612</t>
        </is>
      </c>
      <c r="B120" t="n">
        <v>0.01389024127868786</v>
      </c>
      <c r="C120" t="n">
        <v>112.5954198473282</v>
      </c>
      <c r="D120" t="n">
        <v>13.21521428571429</v>
      </c>
      <c r="E120" t="n">
        <v>7.512928571428571</v>
      </c>
    </row>
    <row r="121">
      <c r="A121" t="inlineStr">
        <is>
          <t>600290</t>
        </is>
      </c>
      <c r="B121" t="n">
        <v>0.0009043601980909782</v>
      </c>
      <c r="C121" t="n">
        <v>112.1739130434783</v>
      </c>
      <c r="D121" t="n">
        <v>1.7885</v>
      </c>
      <c r="E121" t="n">
        <v>2.055714285714286</v>
      </c>
    </row>
    <row r="122">
      <c r="A122" t="inlineStr">
        <is>
          <t>300082</t>
        </is>
      </c>
      <c r="B122" t="n">
        <v>0.002330002420290111</v>
      </c>
      <c r="C122" t="n">
        <v>112.0689655172414</v>
      </c>
      <c r="D122" t="n">
        <v>9.471071428571431</v>
      </c>
      <c r="E122" t="n">
        <v>2.665857142857143</v>
      </c>
    </row>
    <row r="123">
      <c r="A123" t="inlineStr">
        <is>
          <t>300106</t>
        </is>
      </c>
      <c r="B123" t="n">
        <v>0.00545889012135442</v>
      </c>
      <c r="C123" t="n">
        <v>112.0178041543027</v>
      </c>
      <c r="D123" t="n">
        <v>11.93285714285714</v>
      </c>
      <c r="E123" t="n">
        <v>10.98607142857143</v>
      </c>
    </row>
    <row r="124">
      <c r="A124" t="inlineStr">
        <is>
          <t>000762</t>
        </is>
      </c>
      <c r="B124" t="n">
        <v>0.00305079439066151</v>
      </c>
      <c r="C124" t="n">
        <v>111.9325551232166</v>
      </c>
      <c r="D124" t="n">
        <v>10.68314285714286</v>
      </c>
      <c r="E124" t="n">
        <v>4.297499999999999</v>
      </c>
    </row>
    <row r="125">
      <c r="A125" t="inlineStr">
        <is>
          <t>601636</t>
        </is>
      </c>
      <c r="B125" t="n">
        <v>0.002977915066026411</v>
      </c>
      <c r="C125" t="n">
        <v>111.4782608695652</v>
      </c>
      <c r="D125" t="n">
        <v>9.714285714285714</v>
      </c>
      <c r="E125" t="n">
        <v>2.720857142857143</v>
      </c>
    </row>
    <row r="126">
      <c r="A126" t="inlineStr">
        <is>
          <t>002407</t>
        </is>
      </c>
      <c r="B126" t="n">
        <v>0.004352881158416633</v>
      </c>
      <c r="C126" t="n">
        <v>110.0094428706327</v>
      </c>
      <c r="D126" t="n">
        <v>14.39785714285714</v>
      </c>
      <c r="E126" t="n">
        <v>8.502714285714287</v>
      </c>
    </row>
    <row r="127">
      <c r="A127" t="inlineStr">
        <is>
          <t>600499</t>
        </is>
      </c>
      <c r="B127" t="n">
        <v>0.002425083297752458</v>
      </c>
      <c r="C127" t="n">
        <v>109.5354523227384</v>
      </c>
      <c r="D127" t="n">
        <v>5.110928571428571</v>
      </c>
      <c r="E127" t="n">
        <v>1.280142857142857</v>
      </c>
    </row>
    <row r="128">
      <c r="A128" t="inlineStr">
        <is>
          <t>300600</t>
        </is>
      </c>
      <c r="B128" t="n">
        <v>0.006114724559268116</v>
      </c>
      <c r="C128" t="n">
        <v>109.3023255813953</v>
      </c>
      <c r="D128" t="n">
        <v>17.84592857142857</v>
      </c>
      <c r="E128" t="n">
        <v>3.838214285714286</v>
      </c>
    </row>
    <row r="129">
      <c r="A129" t="inlineStr">
        <is>
          <t>688002</t>
        </is>
      </c>
      <c r="B129" t="n">
        <v>0.01861248781502221</v>
      </c>
      <c r="C129" t="n">
        <v>109.172482552343</v>
      </c>
      <c r="D129" t="n">
        <v>87.32464285714285</v>
      </c>
      <c r="E129" t="n">
        <v>3.599714285714285</v>
      </c>
    </row>
    <row r="130">
      <c r="A130" t="inlineStr">
        <is>
          <t>600765</t>
        </is>
      </c>
      <c r="B130" t="n">
        <v>0.005817769153125063</v>
      </c>
      <c r="C130" t="n">
        <v>108.6529006882989</v>
      </c>
      <c r="D130" t="n">
        <v>15.76764285714286</v>
      </c>
      <c r="E130" t="n">
        <v>3.646928571428571</v>
      </c>
    </row>
    <row r="131">
      <c r="A131" t="inlineStr">
        <is>
          <t>688598</t>
        </is>
      </c>
      <c r="B131" t="n">
        <v>0.06112940949832681</v>
      </c>
      <c r="C131" t="n">
        <v>106.8253610108303</v>
      </c>
      <c r="D131" t="n">
        <v>120.8120714285714</v>
      </c>
      <c r="E131" t="n">
        <v>7.171071428571429</v>
      </c>
    </row>
    <row r="132">
      <c r="A132" t="inlineStr">
        <is>
          <t>002288</t>
        </is>
      </c>
      <c r="B132" t="n">
        <v>0.001823167316305775</v>
      </c>
      <c r="C132" t="n">
        <v>106.7653276955602</v>
      </c>
      <c r="D132" t="n">
        <v>7.1285</v>
      </c>
      <c r="E132" t="n">
        <v>5.242857142857143</v>
      </c>
    </row>
    <row r="133">
      <c r="A133" t="inlineStr">
        <is>
          <t>603799</t>
        </is>
      </c>
      <c r="B133" t="n">
        <v>0.03244431979306903</v>
      </c>
      <c r="C133" t="n">
        <v>106.6017885323514</v>
      </c>
      <c r="D133" t="n">
        <v>49.12921428571428</v>
      </c>
      <c r="E133" t="n">
        <v>3.595142857142857</v>
      </c>
    </row>
    <row r="134">
      <c r="A134" t="inlineStr">
        <is>
          <t>000902</t>
        </is>
      </c>
      <c r="B134" t="n">
        <v>0.00216291231393328</v>
      </c>
      <c r="C134" t="n">
        <v>106.3276836158192</v>
      </c>
      <c r="D134" t="n">
        <v>12.87421428571428</v>
      </c>
      <c r="E134" t="n">
        <v>1.221142857142857</v>
      </c>
    </row>
    <row r="135">
      <c r="A135" t="inlineStr">
        <is>
          <t>002415</t>
        </is>
      </c>
      <c r="B135" t="n">
        <v>0.007563399926791213</v>
      </c>
      <c r="C135" t="n">
        <v>105.9483344663494</v>
      </c>
      <c r="D135" t="n">
        <v>42.038</v>
      </c>
      <c r="E135" t="n">
        <v>0.6905714285714286</v>
      </c>
    </row>
    <row r="136">
      <c r="A136" t="inlineStr">
        <is>
          <t>300442</t>
        </is>
      </c>
      <c r="B136" t="n">
        <v>0.01166590657300893</v>
      </c>
      <c r="C136" t="n">
        <v>105.6206088992974</v>
      </c>
      <c r="D136" t="n">
        <v>28.72357142857142</v>
      </c>
      <c r="E136" t="n">
        <v>1.869571428571429</v>
      </c>
    </row>
    <row r="137">
      <c r="A137" t="inlineStr">
        <is>
          <t>000913</t>
        </is>
      </c>
      <c r="B137" t="n">
        <v>0.006793321186361221</v>
      </c>
      <c r="C137" t="n">
        <v>105</v>
      </c>
      <c r="D137" t="n">
        <v>23.32142857142857</v>
      </c>
      <c r="E137" t="n">
        <v>1.518357142857143</v>
      </c>
    </row>
    <row r="138">
      <c r="A138" t="inlineStr">
        <is>
          <t>300690</t>
        </is>
      </c>
      <c r="B138" t="n">
        <v>0.02090267048829145</v>
      </c>
      <c r="C138" t="n">
        <v>104.9562682215743</v>
      </c>
      <c r="D138" t="n">
        <v>47.23935714285715</v>
      </c>
      <c r="E138" t="n">
        <v>8.002714285714285</v>
      </c>
    </row>
    <row r="139">
      <c r="A139" t="inlineStr">
        <is>
          <t>689009</t>
        </is>
      </c>
      <c r="B139" t="n">
        <v>0.009965688405429159</v>
      </c>
      <c r="C139" t="n">
        <v>104.7012987012987</v>
      </c>
      <c r="D139" t="n">
        <v>72.59517241379311</v>
      </c>
      <c r="E139" t="n">
        <v>20.15568965517241</v>
      </c>
    </row>
    <row r="140">
      <c r="A140" t="inlineStr">
        <is>
          <t>000923</t>
        </is>
      </c>
      <c r="B140" t="n">
        <v>0.01205534740404502</v>
      </c>
      <c r="C140" t="n">
        <v>104.6052631578947</v>
      </c>
      <c r="D140" t="n">
        <v>17.27892857142857</v>
      </c>
      <c r="E140" t="n">
        <v>1.948</v>
      </c>
    </row>
    <row r="141">
      <c r="A141" t="inlineStr">
        <is>
          <t>300705</t>
        </is>
      </c>
      <c r="B141" t="n">
        <v>0.004112795516802464</v>
      </c>
      <c r="C141" t="n">
        <v>104.5830202854996</v>
      </c>
      <c r="D141" t="n">
        <v>21.72985714285715</v>
      </c>
      <c r="E141" t="n">
        <v>3.908214285714287</v>
      </c>
    </row>
    <row r="142">
      <c r="A142" t="inlineStr">
        <is>
          <t>300896</t>
        </is>
      </c>
      <c r="B142" t="n">
        <v>0.1416345942606576</v>
      </c>
      <c r="C142" t="n">
        <v>104.3781240811526</v>
      </c>
      <c r="D142" t="n">
        <v>563.4070666666667</v>
      </c>
      <c r="E142" t="n">
        <v>6.7332</v>
      </c>
    </row>
    <row r="143">
      <c r="A143" t="inlineStr">
        <is>
          <t>600616</t>
        </is>
      </c>
      <c r="B143" t="n">
        <v>0.005057709806862168</v>
      </c>
      <c r="C143" t="n">
        <v>104.3373493975904</v>
      </c>
      <c r="D143" t="n">
        <v>6.113928571428572</v>
      </c>
      <c r="E143" t="n">
        <v>4.750142857142857</v>
      </c>
    </row>
    <row r="144">
      <c r="A144" t="inlineStr">
        <is>
          <t>002149</t>
        </is>
      </c>
      <c r="B144" t="n">
        <v>0.007395686617704597</v>
      </c>
      <c r="C144" t="n">
        <v>104.1116005873715</v>
      </c>
      <c r="D144" t="n">
        <v>9.940857142857141</v>
      </c>
      <c r="E144" t="n">
        <v>5.475357142857143</v>
      </c>
    </row>
    <row r="145">
      <c r="A145" t="inlineStr">
        <is>
          <t>601965</t>
        </is>
      </c>
      <c r="B145" t="n">
        <v>0.0025508702954424</v>
      </c>
      <c r="C145" t="n">
        <v>103.393665158371</v>
      </c>
      <c r="D145" t="n">
        <v>13.099</v>
      </c>
      <c r="E145" t="n">
        <v>1.132571428571429</v>
      </c>
    </row>
    <row r="146">
      <c r="A146" t="inlineStr">
        <is>
          <t>002610</t>
        </is>
      </c>
      <c r="B146" t="n">
        <v>0.0004123121009440245</v>
      </c>
      <c r="C146" t="n">
        <v>102.9850746268657</v>
      </c>
      <c r="D146" t="n">
        <v>2.381714285714286</v>
      </c>
      <c r="E146" t="n">
        <v>5.889285714285714</v>
      </c>
    </row>
    <row r="147">
      <c r="A147" t="inlineStr">
        <is>
          <t>601233</t>
        </is>
      </c>
      <c r="B147" t="n">
        <v>0.003336982191839428</v>
      </c>
      <c r="C147" t="n">
        <v>101.8385291766587</v>
      </c>
      <c r="D147" t="n">
        <v>17.10471428571428</v>
      </c>
      <c r="E147" t="n">
        <v>2.063214285714286</v>
      </c>
    </row>
    <row r="148">
      <c r="A148" t="inlineStr">
        <is>
          <t>002430</t>
        </is>
      </c>
      <c r="B148" t="n">
        <v>0.00809103280580197</v>
      </c>
      <c r="C148" t="n">
        <v>101.5884476534296</v>
      </c>
      <c r="D148" t="n">
        <v>23.52735714285714</v>
      </c>
      <c r="E148" t="n">
        <v>1.090714285714286</v>
      </c>
    </row>
    <row r="149">
      <c r="A149" t="inlineStr">
        <is>
          <t>603985</t>
        </is>
      </c>
      <c r="B149" t="n">
        <v>0.004928466474965911</v>
      </c>
      <c r="C149" t="n">
        <v>101.3301088270858</v>
      </c>
      <c r="D149" t="n">
        <v>27.9205</v>
      </c>
      <c r="E149" t="n">
        <v>3.370214285714286</v>
      </c>
    </row>
    <row r="150">
      <c r="A150" t="inlineStr">
        <is>
          <t>600793</t>
        </is>
      </c>
      <c r="B150" t="n">
        <v>0.002103592393302431</v>
      </c>
      <c r="C150" t="n">
        <v>101.3257575757576</v>
      </c>
      <c r="D150" t="n">
        <v>10.72535714285714</v>
      </c>
      <c r="E150" t="n">
        <v>1.401642857142857</v>
      </c>
    </row>
    <row r="151">
      <c r="A151" t="inlineStr">
        <is>
          <t>688408</t>
        </is>
      </c>
      <c r="B151" t="n">
        <v>0.03376758686562269</v>
      </c>
      <c r="C151" t="n">
        <v>101.2724935732648</v>
      </c>
      <c r="D151" t="n">
        <v>137.0261458333333</v>
      </c>
      <c r="E151" t="n">
        <v>6.055833333333333</v>
      </c>
    </row>
    <row r="152">
      <c r="A152" t="inlineStr">
        <is>
          <t>300083</t>
        </is>
      </c>
      <c r="B152" t="n">
        <v>0.00173839447655882</v>
      </c>
      <c r="C152" t="n">
        <v>101.2027491408935</v>
      </c>
      <c r="D152" t="n">
        <v>9.519142857142857</v>
      </c>
      <c r="E152" t="n">
        <v>5.282857142857142</v>
      </c>
    </row>
    <row r="153">
      <c r="A153" t="inlineStr">
        <is>
          <t>300243</t>
        </is>
      </c>
      <c r="B153" t="n">
        <v>0.001682496550810698</v>
      </c>
      <c r="C153" t="n">
        <v>101.0882708585248</v>
      </c>
      <c r="D153" t="n">
        <v>13.20714285714286</v>
      </c>
      <c r="E153" t="n">
        <v>4.212142857142857</v>
      </c>
    </row>
    <row r="154">
      <c r="A154" t="inlineStr">
        <is>
          <t>603010</t>
        </is>
      </c>
      <c r="B154" t="n">
        <v>0.003849067935171739</v>
      </c>
      <c r="C154" t="n">
        <v>100.8639308855291</v>
      </c>
      <c r="D154" t="n">
        <v>20.98021428571429</v>
      </c>
      <c r="E154" t="n">
        <v>2.725642857142857</v>
      </c>
    </row>
    <row r="155">
      <c r="A155" t="inlineStr">
        <is>
          <t>000830</t>
        </is>
      </c>
      <c r="B155" t="n">
        <v>0.002161506161965651</v>
      </c>
      <c r="C155" t="n">
        <v>100.2724795640327</v>
      </c>
      <c r="D155" t="n">
        <v>11.00764285714286</v>
      </c>
      <c r="E155" t="n">
        <v>3.143428571428572</v>
      </c>
    </row>
    <row r="156">
      <c r="A156" t="inlineStr">
        <is>
          <t>300059</t>
        </is>
      </c>
      <c r="B156" t="n">
        <v>0.002849405582993609</v>
      </c>
      <c r="C156" t="n">
        <v>100.2162162162162</v>
      </c>
      <c r="D156" t="n">
        <v>26.512</v>
      </c>
      <c r="E156" t="n">
        <v>4.659428571428571</v>
      </c>
    </row>
    <row r="157">
      <c r="A157" t="inlineStr">
        <is>
          <t>601966</t>
        </is>
      </c>
      <c r="B157" t="n">
        <v>0.007613893819761812</v>
      </c>
      <c r="C157" t="n">
        <v>99.8574144486692</v>
      </c>
      <c r="D157" t="n">
        <v>28.63528571428571</v>
      </c>
      <c r="E157" t="n">
        <v>0.9341428571428572</v>
      </c>
    </row>
    <row r="158">
      <c r="A158" t="inlineStr">
        <is>
          <t>002179</t>
        </is>
      </c>
      <c r="B158" t="n">
        <v>0.01724928196795231</v>
      </c>
      <c r="C158" t="n">
        <v>99.83905579399142</v>
      </c>
      <c r="D158" t="n">
        <v>54.38942857142857</v>
      </c>
      <c r="E158" t="n">
        <v>1.0145</v>
      </c>
    </row>
    <row r="159">
      <c r="A159" t="inlineStr">
        <is>
          <t>688390</t>
        </is>
      </c>
      <c r="B159" t="n">
        <v>0.07666726406538353</v>
      </c>
      <c r="C159" t="n">
        <v>99.65185185185183</v>
      </c>
      <c r="D159" t="n">
        <v>188.3275824175824</v>
      </c>
      <c r="E159" t="n">
        <v>8.202747252747253</v>
      </c>
    </row>
    <row r="160">
      <c r="A160" t="inlineStr">
        <is>
          <t>600690</t>
        </is>
      </c>
      <c r="B160" t="n">
        <v>0.006269435408956993</v>
      </c>
      <c r="C160" t="n">
        <v>99.52718676122929</v>
      </c>
      <c r="D160" t="n">
        <v>24.15071428571429</v>
      </c>
      <c r="E160" t="n">
        <v>0.8555</v>
      </c>
    </row>
    <row r="161">
      <c r="A161" t="inlineStr">
        <is>
          <t>002459</t>
        </is>
      </c>
      <c r="B161" t="n">
        <v>0.01474785022405062</v>
      </c>
      <c r="C161" t="n">
        <v>99.35828877005348</v>
      </c>
      <c r="D161" t="n">
        <v>30.52692857142857</v>
      </c>
      <c r="E161" t="n">
        <v>4.759571428571429</v>
      </c>
    </row>
    <row r="162">
      <c r="A162" t="inlineStr">
        <is>
          <t>300824</t>
        </is>
      </c>
      <c r="B162" t="n">
        <v>0.004633211479660559</v>
      </c>
      <c r="C162" t="n">
        <v>98.79614767255217</v>
      </c>
      <c r="D162" t="n">
        <v>30.22671428571428</v>
      </c>
      <c r="E162" t="n">
        <v>12.90342857142857</v>
      </c>
    </row>
    <row r="163">
      <c r="A163" t="inlineStr">
        <is>
          <t>300857</t>
        </is>
      </c>
      <c r="B163" t="n">
        <v>0.008114949573866912</v>
      </c>
      <c r="C163" t="n">
        <v>98.50634802091112</v>
      </c>
      <c r="D163" t="n">
        <v>34.43666666666666</v>
      </c>
      <c r="E163" t="n">
        <v>12.26183333333333</v>
      </c>
    </row>
    <row r="164">
      <c r="A164" t="inlineStr">
        <is>
          <t>600877</t>
        </is>
      </c>
      <c r="B164" t="n">
        <v>0.002091853038550472</v>
      </c>
      <c r="C164" t="n">
        <v>98.29351535836174</v>
      </c>
      <c r="D164" t="n">
        <v>6.596214285714285</v>
      </c>
      <c r="E164" t="n">
        <v>0.9052142857142857</v>
      </c>
    </row>
    <row r="165">
      <c r="A165" t="inlineStr">
        <is>
          <t>002812</t>
        </is>
      </c>
      <c r="B165" t="n">
        <v>0.03895460115812407</v>
      </c>
      <c r="C165" t="n">
        <v>97.6013359647791</v>
      </c>
      <c r="D165" t="n">
        <v>97.40442857142858</v>
      </c>
      <c r="E165" t="n">
        <v>1.390214285714286</v>
      </c>
    </row>
    <row r="166">
      <c r="A166" t="inlineStr">
        <is>
          <t>300100</t>
        </is>
      </c>
      <c r="B166" t="n">
        <v>0.009544104117406289</v>
      </c>
      <c r="C166" t="n">
        <v>96.73913043478262</v>
      </c>
      <c r="D166" t="n">
        <v>10.85542857142857</v>
      </c>
      <c r="E166" t="n">
        <v>9.033571428571427</v>
      </c>
    </row>
    <row r="167">
      <c r="A167" t="inlineStr">
        <is>
          <t>002906</t>
        </is>
      </c>
      <c r="B167" t="n">
        <v>0.005694161414792118</v>
      </c>
      <c r="C167" t="n">
        <v>95.94414893617022</v>
      </c>
      <c r="D167" t="n">
        <v>21.70935714285715</v>
      </c>
      <c r="E167" t="n">
        <v>2.3365</v>
      </c>
    </row>
    <row r="168">
      <c r="A168" t="inlineStr">
        <is>
          <t>000768</t>
        </is>
      </c>
      <c r="B168" t="n">
        <v>0.006365379669534469</v>
      </c>
      <c r="C168" t="n">
        <v>95.67198177676539</v>
      </c>
      <c r="D168" t="n">
        <v>26.63007142857143</v>
      </c>
      <c r="E168" t="n">
        <v>1.646857142857143</v>
      </c>
    </row>
    <row r="169">
      <c r="A169" t="inlineStr">
        <is>
          <t>000406</t>
        </is>
      </c>
      <c r="B169" t="n">
        <v>0.002839371411872575</v>
      </c>
      <c r="C169" t="n">
        <v>94.99036608863196</v>
      </c>
      <c r="D169" t="n">
        <v>7.542285714285715</v>
      </c>
      <c r="E169" t="n">
        <v>0</v>
      </c>
    </row>
    <row r="170">
      <c r="A170" t="inlineStr">
        <is>
          <t>000916</t>
        </is>
      </c>
      <c r="B170" t="n">
        <v>0.004465570461067256</v>
      </c>
      <c r="C170" t="n">
        <v>94.70198675496688</v>
      </c>
      <c r="D170" t="n">
        <v>7.837785714285714</v>
      </c>
      <c r="E170" t="n">
        <v>2.942571428571428</v>
      </c>
    </row>
    <row r="171">
      <c r="A171" t="inlineStr">
        <is>
          <t>300843</t>
        </is>
      </c>
      <c r="B171" t="n">
        <v>0.006018878644032916</v>
      </c>
      <c r="C171" t="n">
        <v>94.58709229701596</v>
      </c>
      <c r="D171" t="n">
        <v>31.81284671532847</v>
      </c>
      <c r="E171" t="n">
        <v>15.29970802919708</v>
      </c>
    </row>
    <row r="172">
      <c r="A172" t="inlineStr">
        <is>
          <t>603919</t>
        </is>
      </c>
      <c r="B172" t="n">
        <v>0.03604728045342159</v>
      </c>
      <c r="C172" t="n">
        <v>94.49704142011835</v>
      </c>
      <c r="D172" t="n">
        <v>28.237</v>
      </c>
      <c r="E172" t="n">
        <v>3.942571428571429</v>
      </c>
    </row>
    <row r="173">
      <c r="A173" t="inlineStr">
        <is>
          <t>300593</t>
        </is>
      </c>
      <c r="B173" t="n">
        <v>0.006979112029193216</v>
      </c>
      <c r="C173" t="n">
        <v>93.95498392282957</v>
      </c>
      <c r="D173" t="n">
        <v>22.32157142857143</v>
      </c>
      <c r="E173" t="n">
        <v>9.095714285714287</v>
      </c>
    </row>
    <row r="174">
      <c r="A174" t="inlineStr">
        <is>
          <t>300733</t>
        </is>
      </c>
      <c r="B174" t="n">
        <v>0.009795418049316072</v>
      </c>
      <c r="C174" t="n">
        <v>93.93939393939392</v>
      </c>
      <c r="D174" t="n">
        <v>18.07771428571429</v>
      </c>
      <c r="E174" t="n">
        <v>12.4135</v>
      </c>
    </row>
    <row r="175">
      <c r="A175" t="inlineStr">
        <is>
          <t>300073</t>
        </is>
      </c>
      <c r="B175" t="n">
        <v>0.01612127766803388</v>
      </c>
      <c r="C175" t="n">
        <v>93.18948078219825</v>
      </c>
      <c r="D175" t="n">
        <v>45.33628571428572</v>
      </c>
      <c r="E175" t="n">
        <v>3.940857142857143</v>
      </c>
    </row>
    <row r="176">
      <c r="A176" t="inlineStr">
        <is>
          <t>002791</t>
        </is>
      </c>
      <c r="B176" t="n">
        <v>0.01790516958603329</v>
      </c>
      <c r="C176" t="n">
        <v>93.05434782608697</v>
      </c>
      <c r="D176" t="n">
        <v>133.6719285714286</v>
      </c>
      <c r="E176" t="n">
        <v>1.118357142857143</v>
      </c>
    </row>
    <row r="177">
      <c r="A177" t="inlineStr">
        <is>
          <t>601888</t>
        </is>
      </c>
      <c r="B177" t="n">
        <v>0.03216299066539373</v>
      </c>
      <c r="C177" t="n">
        <v>92.48438733759241</v>
      </c>
      <c r="D177" t="n">
        <v>213.5331428571428</v>
      </c>
      <c r="E177" t="n">
        <v>0.7852857142857143</v>
      </c>
    </row>
    <row r="178">
      <c r="A178" t="inlineStr">
        <is>
          <t>300014</t>
        </is>
      </c>
      <c r="B178" t="n">
        <v>0.01969648329722951</v>
      </c>
      <c r="C178" t="n">
        <v>92.42902208201893</v>
      </c>
      <c r="D178" t="n">
        <v>60.4125</v>
      </c>
      <c r="E178" t="n">
        <v>1.882214285714286</v>
      </c>
    </row>
    <row r="179">
      <c r="A179" t="inlineStr">
        <is>
          <t>002416</t>
        </is>
      </c>
      <c r="B179" t="n">
        <v>0.0009596477820417686</v>
      </c>
      <c r="C179" t="n">
        <v>92.41773962804005</v>
      </c>
      <c r="D179" t="n">
        <v>9.060285714285715</v>
      </c>
      <c r="E179" t="n">
        <v>2.693642857142857</v>
      </c>
    </row>
    <row r="180">
      <c r="A180" t="inlineStr">
        <is>
          <t>300549</t>
        </is>
      </c>
      <c r="B180" t="n">
        <v>0.01837134426700272</v>
      </c>
      <c r="C180" t="n">
        <v>91.81818181818183</v>
      </c>
      <c r="D180" t="n">
        <v>18.9395</v>
      </c>
      <c r="E180" t="n">
        <v>6.801071428571429</v>
      </c>
    </row>
    <row r="181">
      <c r="A181" t="inlineStr">
        <is>
          <t>000547</t>
        </is>
      </c>
      <c r="B181" t="n">
        <v>0.003855525882565919</v>
      </c>
      <c r="C181" t="n">
        <v>91.41989369779805</v>
      </c>
      <c r="D181" t="n">
        <v>21.05678571428571</v>
      </c>
      <c r="E181" t="n">
        <v>3.646857142857143</v>
      </c>
    </row>
    <row r="182">
      <c r="A182" t="inlineStr">
        <is>
          <t>000589</t>
        </is>
      </c>
      <c r="B182" t="n">
        <v>0.0008255988035650789</v>
      </c>
      <c r="C182" t="n">
        <v>91.22807017543859</v>
      </c>
      <c r="D182" t="n">
        <v>5.969142857142858</v>
      </c>
      <c r="E182" t="n">
        <v>3.121</v>
      </c>
    </row>
    <row r="183">
      <c r="A183" t="inlineStr">
        <is>
          <t>002648</t>
        </is>
      </c>
      <c r="B183" t="n">
        <v>0.005290179121742996</v>
      </c>
      <c r="C183" t="n">
        <v>90.72426937738246</v>
      </c>
      <c r="D183" t="n">
        <v>22.11828571428572</v>
      </c>
      <c r="E183" t="n">
        <v>1.198285714285714</v>
      </c>
    </row>
    <row r="184">
      <c r="A184" t="inlineStr">
        <is>
          <t>002026</t>
        </is>
      </c>
      <c r="B184" t="n">
        <v>0.002903144946618199</v>
      </c>
      <c r="C184" t="n">
        <v>90.2834008097166</v>
      </c>
      <c r="D184" t="n">
        <v>10.03292857142857</v>
      </c>
      <c r="E184" t="n">
        <v>5.061714285714285</v>
      </c>
    </row>
    <row r="185">
      <c r="A185" t="inlineStr">
        <is>
          <t>601865</t>
        </is>
      </c>
      <c r="B185" t="n">
        <v>0.01335085851689018</v>
      </c>
      <c r="C185" t="n">
        <v>90.12987012987013</v>
      </c>
      <c r="D185" t="n">
        <v>30.1585</v>
      </c>
      <c r="E185" t="n">
        <v>5.408499999999999</v>
      </c>
    </row>
    <row r="186">
      <c r="A186" t="inlineStr">
        <is>
          <t>002553</t>
        </is>
      </c>
      <c r="B186" t="n">
        <v>0.002116641511910231</v>
      </c>
      <c r="C186" t="n">
        <v>90.08130081300811</v>
      </c>
      <c r="D186" t="n">
        <v>7.997142857142856</v>
      </c>
      <c r="E186" t="n">
        <v>7.867928571428571</v>
      </c>
    </row>
    <row r="187">
      <c r="A187" t="inlineStr">
        <is>
          <t>688006</t>
        </is>
      </c>
      <c r="B187" t="n">
        <v>0.01036384562424831</v>
      </c>
      <c r="C187" t="n">
        <v>89.7823596792669</v>
      </c>
      <c r="D187" t="n">
        <v>60.66542857142857</v>
      </c>
      <c r="E187" t="n">
        <v>3.311285714285714</v>
      </c>
    </row>
    <row r="188">
      <c r="A188" t="inlineStr">
        <is>
          <t>300208</t>
        </is>
      </c>
      <c r="B188" t="n">
        <v>0.006758124989199744</v>
      </c>
      <c r="C188" t="n">
        <v>89.73941368078178</v>
      </c>
      <c r="D188" t="n">
        <v>10.54464285714286</v>
      </c>
      <c r="E188" t="n">
        <v>5.048357142857142</v>
      </c>
    </row>
    <row r="189">
      <c r="A189" t="inlineStr">
        <is>
          <t>601216</t>
        </is>
      </c>
      <c r="B189" t="n">
        <v>0.004692003327108828</v>
      </c>
      <c r="C189" t="n">
        <v>89.72332015810278</v>
      </c>
      <c r="D189" t="n">
        <v>6.305214285714285</v>
      </c>
      <c r="E189" t="n">
        <v>3.403642857142857</v>
      </c>
    </row>
    <row r="190">
      <c r="A190" t="inlineStr">
        <is>
          <t>300443</t>
        </is>
      </c>
      <c r="B190" t="n">
        <v>0.005359573854909797</v>
      </c>
      <c r="C190" t="n">
        <v>89.46540880503147</v>
      </c>
      <c r="D190" t="n">
        <v>29.565</v>
      </c>
      <c r="E190" t="n">
        <v>8.090285714285713</v>
      </c>
    </row>
    <row r="191">
      <c r="A191" t="inlineStr">
        <is>
          <t>002571</t>
        </is>
      </c>
      <c r="B191" t="n">
        <v>0.003195803072236566</v>
      </c>
      <c r="C191" t="n">
        <v>89.35108153078204</v>
      </c>
      <c r="D191" t="n">
        <v>7.691</v>
      </c>
      <c r="E191" t="n">
        <v>6.664499999999999</v>
      </c>
    </row>
    <row r="192">
      <c r="A192" t="inlineStr">
        <is>
          <t>002738</t>
        </is>
      </c>
      <c r="B192" t="n">
        <v>0.007252745481771752</v>
      </c>
      <c r="C192" t="n">
        <v>89.13630229419705</v>
      </c>
      <c r="D192" t="n">
        <v>20.24242857142858</v>
      </c>
      <c r="E192" t="n">
        <v>5.114928571428572</v>
      </c>
    </row>
    <row r="193">
      <c r="A193" t="inlineStr">
        <is>
          <t>300496</t>
        </is>
      </c>
      <c r="B193" t="n">
        <v>0.0114649903564802</v>
      </c>
      <c r="C193" t="n">
        <v>88.87281336314612</v>
      </c>
      <c r="D193" t="n">
        <v>95.49457142857142</v>
      </c>
      <c r="E193" t="n">
        <v>3.023142857142857</v>
      </c>
    </row>
    <row r="194">
      <c r="A194" t="inlineStr">
        <is>
          <t>300450</t>
        </is>
      </c>
      <c r="B194" t="n">
        <v>0.02385101327574705</v>
      </c>
      <c r="C194" t="n">
        <v>88.41248900615656</v>
      </c>
      <c r="D194" t="n">
        <v>57.98271428571429</v>
      </c>
      <c r="E194" t="n">
        <v>1.660357142857143</v>
      </c>
    </row>
    <row r="195">
      <c r="A195" t="inlineStr">
        <is>
          <t>688122</t>
        </is>
      </c>
      <c r="B195" t="n">
        <v>0.01979093820442798</v>
      </c>
      <c r="C195" t="n">
        <v>88.25072886297376</v>
      </c>
      <c r="D195" t="n">
        <v>52.4425</v>
      </c>
      <c r="E195" t="n">
        <v>3.311428571428571</v>
      </c>
    </row>
    <row r="196">
      <c r="A196" t="inlineStr">
        <is>
          <t>000536</t>
        </is>
      </c>
      <c r="B196" t="n">
        <v>0.0007623234528710814</v>
      </c>
      <c r="C196" t="n">
        <v>87.037037037037</v>
      </c>
      <c r="D196" t="n">
        <v>2.171142857142857</v>
      </c>
      <c r="E196" t="n">
        <v>1.126714285714286</v>
      </c>
    </row>
    <row r="197">
      <c r="A197" t="inlineStr">
        <is>
          <t>600006</t>
        </is>
      </c>
      <c r="B197" t="n">
        <v>0.003057944963748178</v>
      </c>
      <c r="C197" t="n">
        <v>86.83544303797468</v>
      </c>
      <c r="D197" t="n">
        <v>5.798642857142856</v>
      </c>
      <c r="E197" t="n">
        <v>3.476785714285714</v>
      </c>
    </row>
    <row r="198">
      <c r="A198" t="inlineStr">
        <is>
          <t>300677</t>
        </is>
      </c>
      <c r="B198" t="n">
        <v>0.04274489860125347</v>
      </c>
      <c r="C198" t="n">
        <v>86.79968701095461</v>
      </c>
      <c r="D198" t="n">
        <v>146.4378571428571</v>
      </c>
      <c r="E198" t="n">
        <v>4.193</v>
      </c>
    </row>
    <row r="199">
      <c r="A199" t="inlineStr">
        <is>
          <t>300840</t>
        </is>
      </c>
      <c r="B199" t="n">
        <v>0.005454174026079229</v>
      </c>
      <c r="C199" t="n">
        <v>86.19883040935672</v>
      </c>
      <c r="D199" t="n">
        <v>20.61526315789474</v>
      </c>
      <c r="E199" t="n">
        <v>18.23759398496241</v>
      </c>
    </row>
    <row r="200">
      <c r="A200" t="inlineStr">
        <is>
          <t>601015</t>
        </is>
      </c>
      <c r="B200" t="n">
        <v>0.0005895528673223917</v>
      </c>
      <c r="C200" t="n">
        <v>86.09022556390977</v>
      </c>
      <c r="D200" t="n">
        <v>3.355214285714286</v>
      </c>
      <c r="E200" t="n">
        <v>1.725214285714286</v>
      </c>
    </row>
    <row r="201">
      <c r="A201" t="inlineStr">
        <is>
          <t>002318</t>
        </is>
      </c>
      <c r="B201" t="n">
        <v>0.001202874689576431</v>
      </c>
      <c r="C201" t="n">
        <v>85.95271210013907</v>
      </c>
      <c r="D201" t="n">
        <v>9.604928571428571</v>
      </c>
      <c r="E201" t="n">
        <v>2.603</v>
      </c>
    </row>
    <row r="202">
      <c r="A202" t="inlineStr">
        <is>
          <t>600255</t>
        </is>
      </c>
      <c r="B202" t="n">
        <v>0.0004352779301713989</v>
      </c>
      <c r="C202" t="n">
        <v>85.57692307692307</v>
      </c>
      <c r="D202" t="n">
        <v>1.493285714285714</v>
      </c>
      <c r="E202" t="n">
        <v>1.688785714285714</v>
      </c>
    </row>
    <row r="203">
      <c r="A203" t="inlineStr">
        <is>
          <t>300129</t>
        </is>
      </c>
      <c r="B203" t="n">
        <v>0.002567084958051795</v>
      </c>
      <c r="C203" t="n">
        <v>85.24590163934427</v>
      </c>
      <c r="D203" t="n">
        <v>6.662214285714286</v>
      </c>
      <c r="E203" t="n">
        <v>8.606999999999999</v>
      </c>
    </row>
    <row r="204">
      <c r="A204" t="inlineStr">
        <is>
          <t>601208</t>
        </is>
      </c>
      <c r="B204" t="n">
        <v>0.00127014868895517</v>
      </c>
      <c r="C204" t="n">
        <v>85.00797448165871</v>
      </c>
      <c r="D204" t="n">
        <v>9.627000000000001</v>
      </c>
      <c r="E204" t="n">
        <v>2.187285714285714</v>
      </c>
    </row>
    <row r="205">
      <c r="A205" t="inlineStr">
        <is>
          <t>601995</t>
        </is>
      </c>
      <c r="B205" t="n">
        <v>0.006578997316480682</v>
      </c>
      <c r="C205" t="n">
        <v>84.82758620689657</v>
      </c>
      <c r="D205" t="n">
        <v>62.90964285714285</v>
      </c>
      <c r="E205" t="n">
        <v>20.25839285714286</v>
      </c>
    </row>
    <row r="206">
      <c r="A206" t="inlineStr">
        <is>
          <t>688188</t>
        </is>
      </c>
      <c r="B206" t="n">
        <v>0.04093143117135081</v>
      </c>
      <c r="C206" t="n">
        <v>84.73164115481492</v>
      </c>
      <c r="D206" t="n">
        <v>237.7285714285714</v>
      </c>
      <c r="E206" t="n">
        <v>2.972285714285715</v>
      </c>
    </row>
    <row r="207">
      <c r="A207" t="inlineStr">
        <is>
          <t>603583</t>
        </is>
      </c>
      <c r="B207" t="n">
        <v>0.007461737513839474</v>
      </c>
      <c r="C207" t="n">
        <v>84.00766609880748</v>
      </c>
      <c r="D207" t="n">
        <v>67.12350000000001</v>
      </c>
      <c r="E207" t="n">
        <v>1.565071428571429</v>
      </c>
    </row>
    <row r="208">
      <c r="A208" t="inlineStr">
        <is>
          <t>601866</t>
        </is>
      </c>
      <c r="B208" t="n">
        <v>0.0005425085097048456</v>
      </c>
      <c r="C208" t="n">
        <v>83.95721925133688</v>
      </c>
      <c r="D208" t="n">
        <v>2.408928571428572</v>
      </c>
      <c r="E208" t="n">
        <v>1.354357142857143</v>
      </c>
    </row>
    <row r="209">
      <c r="A209" t="inlineStr">
        <is>
          <t>000737</t>
        </is>
      </c>
      <c r="B209" t="n">
        <v>0.0008298943866386818</v>
      </c>
      <c r="C209" t="n">
        <v>83.84615384615385</v>
      </c>
      <c r="D209" t="n">
        <v>3.753928571428572</v>
      </c>
      <c r="E209" t="n">
        <v>0.9462142857142857</v>
      </c>
    </row>
    <row r="210">
      <c r="A210" t="inlineStr">
        <is>
          <t>603308</t>
        </is>
      </c>
      <c r="B210" t="n">
        <v>0.002864409965927207</v>
      </c>
      <c r="C210" t="n">
        <v>83.68720870015535</v>
      </c>
      <c r="D210" t="n">
        <v>26.76314285714286</v>
      </c>
      <c r="E210" t="n">
        <v>1.769142857142857</v>
      </c>
    </row>
    <row r="211">
      <c r="A211" t="inlineStr">
        <is>
          <t>000157</t>
        </is>
      </c>
      <c r="B211" t="n">
        <v>0.001096792771805512</v>
      </c>
      <c r="C211" t="n">
        <v>82.93075684380031</v>
      </c>
      <c r="D211" t="n">
        <v>8.650285714285713</v>
      </c>
      <c r="E211" t="n">
        <v>1.508214285714286</v>
      </c>
    </row>
    <row r="212">
      <c r="A212" t="inlineStr">
        <is>
          <t>002304</t>
        </is>
      </c>
      <c r="B212" t="n">
        <v>0.05856786075898392</v>
      </c>
      <c r="C212" t="n">
        <v>82.4019138755981</v>
      </c>
      <c r="D212" t="n">
        <v>162.4565714285714</v>
      </c>
      <c r="E212" t="n">
        <v>0.7499285714285715</v>
      </c>
    </row>
    <row r="213">
      <c r="A213" t="inlineStr">
        <is>
          <t>002597</t>
        </is>
      </c>
      <c r="B213" t="n">
        <v>0.00302948104596558</v>
      </c>
      <c r="C213" t="n">
        <v>82.14607754733993</v>
      </c>
      <c r="D213" t="n">
        <v>32.41999999999999</v>
      </c>
      <c r="E213" t="n">
        <v>1.144285714285714</v>
      </c>
    </row>
    <row r="214">
      <c r="A214" t="inlineStr">
        <is>
          <t>300008</t>
        </is>
      </c>
      <c r="B214" t="n">
        <v>0.003722185222781405</v>
      </c>
      <c r="C214" t="n">
        <v>81.73913043478258</v>
      </c>
      <c r="D214" t="n">
        <v>6.396142857142857</v>
      </c>
      <c r="E214" t="n">
        <v>12.52457142857143</v>
      </c>
    </row>
    <row r="215">
      <c r="A215" t="inlineStr">
        <is>
          <t>300858</t>
        </is>
      </c>
      <c r="B215" t="n">
        <v>0.01276281329614914</v>
      </c>
      <c r="C215" t="n">
        <v>81.51186639320245</v>
      </c>
      <c r="D215" t="n">
        <v>68.59033333333333</v>
      </c>
      <c r="E215" t="n">
        <v>10.75466666666667</v>
      </c>
    </row>
    <row r="216">
      <c r="A216" t="inlineStr">
        <is>
          <t>300415</t>
        </is>
      </c>
      <c r="B216" t="n">
        <v>0.002439096741517163</v>
      </c>
      <c r="C216" t="n">
        <v>81.46214099216711</v>
      </c>
      <c r="D216" t="n">
        <v>13.01921428571429</v>
      </c>
      <c r="E216" t="n">
        <v>2.063428571428572</v>
      </c>
    </row>
    <row r="217">
      <c r="A217" t="inlineStr">
        <is>
          <t>300536</t>
        </is>
      </c>
      <c r="B217" t="n">
        <v>0.00262031438971237</v>
      </c>
      <c r="C217" t="n">
        <v>81.45265888456549</v>
      </c>
      <c r="D217" t="n">
        <v>13.972</v>
      </c>
      <c r="E217" t="n">
        <v>2.375785714285714</v>
      </c>
    </row>
    <row r="218">
      <c r="A218" t="inlineStr">
        <is>
          <t>600926</t>
        </is>
      </c>
      <c r="B218" t="n">
        <v>0.002058061748856406</v>
      </c>
      <c r="C218" t="n">
        <v>81.30841121495325</v>
      </c>
      <c r="D218" t="n">
        <v>12.59328571428571</v>
      </c>
      <c r="E218" t="n">
        <v>0.7966428571428571</v>
      </c>
    </row>
    <row r="219">
      <c r="A219" t="inlineStr">
        <is>
          <t>603187</t>
        </is>
      </c>
      <c r="B219" t="n">
        <v>0.005357131679908077</v>
      </c>
      <c r="C219" t="n">
        <v>80.62900083495688</v>
      </c>
      <c r="D219" t="n">
        <v>52.30135714285714</v>
      </c>
      <c r="E219" t="n">
        <v>2.432285714285714</v>
      </c>
    </row>
    <row r="220">
      <c r="A220" t="inlineStr">
        <is>
          <t>600607</t>
        </is>
      </c>
      <c r="B220" t="n">
        <v>0.00376456192830045</v>
      </c>
      <c r="C220" t="n">
        <v>80.50652340752112</v>
      </c>
      <c r="D220" t="n">
        <v>20.19721428571428</v>
      </c>
      <c r="E220" t="n">
        <v>0</v>
      </c>
    </row>
    <row r="221">
      <c r="A221" t="inlineStr">
        <is>
          <t>603298</t>
        </is>
      </c>
      <c r="B221" t="n">
        <v>0.004813258029702385</v>
      </c>
      <c r="C221" t="n">
        <v>80.49907578558226</v>
      </c>
      <c r="D221" t="n">
        <v>17.18378571428571</v>
      </c>
      <c r="E221" t="n">
        <v>0.9670714285714285</v>
      </c>
    </row>
    <row r="222">
      <c r="A222" t="inlineStr">
        <is>
          <t>300402</t>
        </is>
      </c>
      <c r="B222" t="n">
        <v>0.009916100256983126</v>
      </c>
      <c r="C222" t="n">
        <v>80.37602820211515</v>
      </c>
      <c r="D222" t="n">
        <v>15.89592857142857</v>
      </c>
      <c r="E222" t="n">
        <v>5.413714285714286</v>
      </c>
    </row>
    <row r="223">
      <c r="A223" t="inlineStr">
        <is>
          <t>300708</t>
        </is>
      </c>
      <c r="B223" t="n">
        <v>0.0164687580885169</v>
      </c>
      <c r="C223" t="n">
        <v>80.35982008995501</v>
      </c>
      <c r="D223" t="n">
        <v>25.27721428571429</v>
      </c>
      <c r="E223" t="n">
        <v>16.58428571428571</v>
      </c>
    </row>
    <row r="224">
      <c r="A224" t="inlineStr">
        <is>
          <t>603976</t>
        </is>
      </c>
      <c r="B224" t="n">
        <v>0.0153209394425059</v>
      </c>
      <c r="C224" t="n">
        <v>80.32313906520487</v>
      </c>
      <c r="D224" t="n">
        <v>67.95407142857142</v>
      </c>
      <c r="E224" t="n">
        <v>13.26878571428571</v>
      </c>
    </row>
    <row r="225">
      <c r="A225" t="inlineStr">
        <is>
          <t>600257</t>
        </is>
      </c>
      <c r="B225" t="n">
        <v>0.001001525801600443</v>
      </c>
      <c r="C225" t="n">
        <v>80.22284122562675</v>
      </c>
      <c r="D225" t="n">
        <v>4.757428571428572</v>
      </c>
      <c r="E225" t="n">
        <v>7.249071428571428</v>
      </c>
    </row>
    <row r="226">
      <c r="A226" t="inlineStr">
        <is>
          <t>002706</t>
        </is>
      </c>
      <c r="B226" t="n">
        <v>0.002326874963357731</v>
      </c>
      <c r="C226" t="n">
        <v>80.15494636471989</v>
      </c>
      <c r="D226" t="n">
        <v>25.36142857142857</v>
      </c>
      <c r="E226" t="n">
        <v>1.1075</v>
      </c>
    </row>
    <row r="227">
      <c r="A227" t="inlineStr">
        <is>
          <t>300101</t>
        </is>
      </c>
      <c r="B227" t="n">
        <v>0.001366453834730986</v>
      </c>
      <c r="C227" t="n">
        <v>79.6875</v>
      </c>
      <c r="D227" t="n">
        <v>15.7565</v>
      </c>
      <c r="E227" t="n">
        <v>5.548214285714286</v>
      </c>
    </row>
    <row r="228">
      <c r="A228" t="inlineStr">
        <is>
          <t>300680</t>
        </is>
      </c>
      <c r="B228" t="n">
        <v>0.005676241696542973</v>
      </c>
      <c r="C228" t="n">
        <v>79.50236966824646</v>
      </c>
      <c r="D228" t="n">
        <v>26.75064285714286</v>
      </c>
      <c r="E228" t="n">
        <v>6.736357142857143</v>
      </c>
    </row>
    <row r="229">
      <c r="A229" t="inlineStr">
        <is>
          <t>300185</t>
        </is>
      </c>
      <c r="B229" t="n">
        <v>0.002027180550953673</v>
      </c>
      <c r="C229" t="n">
        <v>79.27461139896373</v>
      </c>
      <c r="D229" t="n">
        <v>3.735214285714285</v>
      </c>
      <c r="E229" t="n">
        <v>8.490285714285715</v>
      </c>
    </row>
    <row r="230">
      <c r="A230" t="inlineStr">
        <is>
          <t>600143</t>
        </is>
      </c>
      <c r="B230" t="n">
        <v>0.001091640043802364</v>
      </c>
      <c r="C230" t="n">
        <v>79</v>
      </c>
      <c r="D230" t="n">
        <v>16.86078571428571</v>
      </c>
      <c r="E230" t="n">
        <v>2.528142857142857</v>
      </c>
    </row>
    <row r="231">
      <c r="A231" t="inlineStr">
        <is>
          <t>002080</t>
        </is>
      </c>
      <c r="B231" t="n">
        <v>0.002768530795990174</v>
      </c>
      <c r="C231" t="n">
        <v>78.95819054146675</v>
      </c>
      <c r="D231" t="n">
        <v>20.15878571428571</v>
      </c>
      <c r="E231" t="n">
        <v>1.616071428571429</v>
      </c>
    </row>
    <row r="232">
      <c r="A232" t="inlineStr">
        <is>
          <t>600460</t>
        </is>
      </c>
      <c r="B232" t="n">
        <v>0.005188437872719999</v>
      </c>
      <c r="C232" t="n">
        <v>78.7709497206704</v>
      </c>
      <c r="D232" t="n">
        <v>18.30492857142857</v>
      </c>
      <c r="E232" t="n">
        <v>3.931928571428571</v>
      </c>
    </row>
    <row r="233">
      <c r="A233" t="inlineStr">
        <is>
          <t>002735</t>
        </is>
      </c>
      <c r="B233" t="n">
        <v>0.005636823902720731</v>
      </c>
      <c r="C233" t="n">
        <v>78.52731591448929</v>
      </c>
      <c r="D233" t="n">
        <v>36.10128571428572</v>
      </c>
      <c r="E233" t="n">
        <v>1.689571428571429</v>
      </c>
    </row>
    <row r="234">
      <c r="A234" t="inlineStr">
        <is>
          <t>002049</t>
        </is>
      </c>
      <c r="B234" t="n">
        <v>0.01328914406056062</v>
      </c>
      <c r="C234" t="n">
        <v>78.48136344741583</v>
      </c>
      <c r="D234" t="n">
        <v>119.2134285714286</v>
      </c>
      <c r="E234" t="n">
        <v>3.597642857142857</v>
      </c>
    </row>
    <row r="235">
      <c r="A235" t="inlineStr">
        <is>
          <t>002884</t>
        </is>
      </c>
      <c r="B235" t="n">
        <v>0.00532216403609879</v>
      </c>
      <c r="C235" t="n">
        <v>78.36107554417413</v>
      </c>
      <c r="D235" t="n">
        <v>22.876</v>
      </c>
      <c r="E235" t="n">
        <v>2.004</v>
      </c>
    </row>
    <row r="236">
      <c r="A236" t="inlineStr">
        <is>
          <t>688005</t>
        </is>
      </c>
      <c r="B236" t="n">
        <v>0.01214508671493704</v>
      </c>
      <c r="C236" t="n">
        <v>78.23343848580441</v>
      </c>
      <c r="D236" t="n">
        <v>36.24607142857143</v>
      </c>
      <c r="E236" t="n">
        <v>3.269428571428571</v>
      </c>
    </row>
    <row r="237">
      <c r="A237" t="inlineStr">
        <is>
          <t>600849</t>
        </is>
      </c>
      <c r="B237" t="n">
        <v>0.00275514781853158</v>
      </c>
      <c r="C237" t="n">
        <v>78.11366384522371</v>
      </c>
      <c r="D237" t="n">
        <v>12.87992857142857</v>
      </c>
      <c r="E237" t="n">
        <v>0</v>
      </c>
    </row>
    <row r="238">
      <c r="A238" t="inlineStr">
        <is>
          <t>603899</t>
        </is>
      </c>
      <c r="B238" t="n">
        <v>0.01104308102830899</v>
      </c>
      <c r="C238" t="n">
        <v>77.93641728536073</v>
      </c>
      <c r="D238" t="n">
        <v>74.07978571428573</v>
      </c>
      <c r="E238" t="n">
        <v>0.3487142857142856</v>
      </c>
    </row>
    <row r="239">
      <c r="A239" t="inlineStr">
        <is>
          <t>000798</t>
        </is>
      </c>
      <c r="B239" t="n">
        <v>0.003914956427826605</v>
      </c>
      <c r="C239" t="n">
        <v>77.89473684210526</v>
      </c>
      <c r="D239" t="n">
        <v>7.828571428571428</v>
      </c>
      <c r="E239" t="n">
        <v>5.130142857142857</v>
      </c>
    </row>
    <row r="240">
      <c r="A240" t="inlineStr">
        <is>
          <t>300752</t>
        </is>
      </c>
      <c r="B240" t="n">
        <v>0.01361776969174996</v>
      </c>
      <c r="C240" t="n">
        <v>77.7910685805423</v>
      </c>
      <c r="D240" t="n">
        <v>31.94871428571428</v>
      </c>
      <c r="E240" t="n">
        <v>14.59185714285714</v>
      </c>
    </row>
    <row r="241">
      <c r="A241" t="inlineStr">
        <is>
          <t>600563</t>
        </is>
      </c>
      <c r="B241" t="n">
        <v>0.02552519116913498</v>
      </c>
      <c r="C241" t="n">
        <v>77.76653171390014</v>
      </c>
      <c r="D241" t="n">
        <v>79.73607142857142</v>
      </c>
      <c r="E241" t="n">
        <v>1.539285714285714</v>
      </c>
    </row>
    <row r="242">
      <c r="A242" t="inlineStr">
        <is>
          <t>688202</t>
        </is>
      </c>
      <c r="B242" t="n">
        <v>0.02079366303951575</v>
      </c>
      <c r="C242" t="n">
        <v>77.75815738963531</v>
      </c>
      <c r="D242" t="n">
        <v>157.3804285714286</v>
      </c>
      <c r="E242" t="n">
        <v>4.594071428571429</v>
      </c>
    </row>
    <row r="243">
      <c r="A243" t="inlineStr">
        <is>
          <t>600763</t>
        </is>
      </c>
      <c r="B243" t="n">
        <v>0.04841217183434193</v>
      </c>
      <c r="C243" t="n">
        <v>77.67174366428617</v>
      </c>
      <c r="D243" t="n">
        <v>215.4458571428571</v>
      </c>
      <c r="E243" t="n">
        <v>0.8637857142857144</v>
      </c>
    </row>
    <row r="244">
      <c r="A244" t="inlineStr">
        <is>
          <t>600151</t>
        </is>
      </c>
      <c r="B244" t="n">
        <v>0.001437481470797978</v>
      </c>
      <c r="C244" t="n">
        <v>77.33887733887734</v>
      </c>
      <c r="D244" t="n">
        <v>7.277142857142857</v>
      </c>
      <c r="E244" t="n">
        <v>3.208642857142856</v>
      </c>
    </row>
    <row r="245">
      <c r="A245" t="inlineStr">
        <is>
          <t>300852</t>
        </is>
      </c>
      <c r="B245" t="n">
        <v>0.0131797422807584</v>
      </c>
      <c r="C245" t="n">
        <v>77.31568998109641</v>
      </c>
      <c r="D245" t="n">
        <v>100.6847692307692</v>
      </c>
      <c r="E245" t="n">
        <v>10.94492307692308</v>
      </c>
    </row>
    <row r="246">
      <c r="A246" t="inlineStr">
        <is>
          <t>603319</t>
        </is>
      </c>
      <c r="B246" t="n">
        <v>0.01198515943431917</v>
      </c>
      <c r="C246" t="n">
        <v>77.1362586605081</v>
      </c>
      <c r="D246" t="n">
        <v>34.75571428571428</v>
      </c>
      <c r="E246" t="n">
        <v>3.799142857142857</v>
      </c>
    </row>
    <row r="247">
      <c r="A247" t="inlineStr">
        <is>
          <t>600753</t>
        </is>
      </c>
      <c r="B247" t="n">
        <v>0.003231522242541985</v>
      </c>
      <c r="C247" t="n">
        <v>76.953125</v>
      </c>
      <c r="D247" t="n">
        <v>14.83728571428571</v>
      </c>
      <c r="E247" t="n">
        <v>2.301428571428571</v>
      </c>
    </row>
    <row r="248">
      <c r="A248" t="inlineStr">
        <is>
          <t>000625</t>
        </is>
      </c>
      <c r="B248" t="n">
        <v>0.01017009991167994</v>
      </c>
      <c r="C248" t="n">
        <v>76.94369973190349</v>
      </c>
      <c r="D248" t="n">
        <v>16.40435714285714</v>
      </c>
      <c r="E248" t="n">
        <v>2.583071428571428</v>
      </c>
    </row>
    <row r="249">
      <c r="A249" t="inlineStr">
        <is>
          <t>002390</t>
        </is>
      </c>
      <c r="B249" t="n">
        <v>0.001507936983377466</v>
      </c>
      <c r="C249" t="n">
        <v>76.85589519650652</v>
      </c>
      <c r="D249" t="n">
        <v>6.225785714285714</v>
      </c>
      <c r="E249" t="n">
        <v>1.375285714285714</v>
      </c>
    </row>
    <row r="250">
      <c r="A250" t="inlineStr">
        <is>
          <t>000633</t>
        </is>
      </c>
      <c r="B250" t="n">
        <v>0.0004451546538889162</v>
      </c>
      <c r="C250" t="n">
        <v>76.81159420289853</v>
      </c>
      <c r="D250" t="n">
        <v>4.427642857142857</v>
      </c>
      <c r="E250" t="n">
        <v>4.167785714285714</v>
      </c>
    </row>
    <row r="251">
      <c r="A251" t="inlineStr">
        <is>
          <t>600456</t>
        </is>
      </c>
      <c r="B251" t="n">
        <v>0.01143404385634453</v>
      </c>
      <c r="C251" t="n">
        <v>76.33699633699634</v>
      </c>
      <c r="D251" t="n">
        <v>36.40792857142857</v>
      </c>
      <c r="E251" t="n">
        <v>2.326714285714286</v>
      </c>
    </row>
    <row r="252">
      <c r="A252" t="inlineStr">
        <is>
          <t>002585</t>
        </is>
      </c>
      <c r="B252" t="n">
        <v>0.0007703507046243861</v>
      </c>
      <c r="C252" t="n">
        <v>76.22377622377623</v>
      </c>
      <c r="D252" t="n">
        <v>9.158571428571427</v>
      </c>
      <c r="E252" t="n">
        <v>4.663071428571428</v>
      </c>
    </row>
    <row r="253">
      <c r="A253" t="inlineStr">
        <is>
          <t>600132</t>
        </is>
      </c>
      <c r="B253" t="n">
        <v>0.0260139830907892</v>
      </c>
      <c r="C253" t="n">
        <v>76.03533159571386</v>
      </c>
      <c r="D253" t="n">
        <v>97.27192857142857</v>
      </c>
      <c r="E253" t="n">
        <v>0.5930714285714286</v>
      </c>
    </row>
    <row r="254">
      <c r="A254" t="inlineStr">
        <is>
          <t>002472</t>
        </is>
      </c>
      <c r="B254" t="n">
        <v>0.0007746767833229451</v>
      </c>
      <c r="C254" t="n">
        <v>76.00000000000003</v>
      </c>
      <c r="D254" t="n">
        <v>6.614</v>
      </c>
      <c r="E254" t="n">
        <v>1.7445</v>
      </c>
    </row>
    <row r="255">
      <c r="A255" t="inlineStr">
        <is>
          <t>603606</t>
        </is>
      </c>
      <c r="B255" t="n">
        <v>0.002869283605126075</v>
      </c>
      <c r="C255" t="n">
        <v>75.60806115357886</v>
      </c>
      <c r="D255" t="n">
        <v>22.28928571428571</v>
      </c>
      <c r="E255" t="n">
        <v>2.871785714285714</v>
      </c>
    </row>
    <row r="256">
      <c r="A256" t="inlineStr">
        <is>
          <t>300307</t>
        </is>
      </c>
      <c r="B256" t="n">
        <v>0.001739584453857455</v>
      </c>
      <c r="C256" t="n">
        <v>75.57077625570778</v>
      </c>
      <c r="D256" t="n">
        <v>6.661857142857143</v>
      </c>
      <c r="E256" t="n">
        <v>1.570714285714286</v>
      </c>
    </row>
    <row r="257">
      <c r="A257" t="inlineStr">
        <is>
          <t>000981</t>
        </is>
      </c>
      <c r="B257" t="n">
        <v>0.0003648746726057072</v>
      </c>
      <c r="C257" t="n">
        <v>75.37313432835822</v>
      </c>
      <c r="D257" t="n">
        <v>1.866714285714286</v>
      </c>
      <c r="E257" t="n">
        <v>0.8155714285714285</v>
      </c>
    </row>
    <row r="258">
      <c r="A258" t="inlineStr">
        <is>
          <t>603225</t>
        </is>
      </c>
      <c r="B258" t="n">
        <v>0.001862402008422416</v>
      </c>
      <c r="C258" t="n">
        <v>75.3507014028056</v>
      </c>
      <c r="D258" t="n">
        <v>11.8125</v>
      </c>
      <c r="E258" t="n">
        <v>0.5070714285714286</v>
      </c>
    </row>
    <row r="259">
      <c r="A259" t="inlineStr">
        <is>
          <t>603306</t>
        </is>
      </c>
      <c r="B259" t="n">
        <v>0.00294119845165319</v>
      </c>
      <c r="C259" t="n">
        <v>74.76294675419402</v>
      </c>
      <c r="D259" t="n">
        <v>19.20735714285715</v>
      </c>
      <c r="E259" t="n">
        <v>1.575785714285714</v>
      </c>
    </row>
    <row r="260">
      <c r="A260" t="inlineStr">
        <is>
          <t>300751</t>
        </is>
      </c>
      <c r="B260" t="n">
        <v>0.2353956072836174</v>
      </c>
      <c r="C260" t="n">
        <v>74.69941074287271</v>
      </c>
      <c r="D260" t="n">
        <v>426.8859285714286</v>
      </c>
      <c r="E260" t="n">
        <v>2.564285714285715</v>
      </c>
    </row>
    <row r="261">
      <c r="A261" t="inlineStr">
        <is>
          <t>600956</t>
        </is>
      </c>
      <c r="B261" t="n">
        <v>0.001457082527764108</v>
      </c>
      <c r="C261" t="n">
        <v>74.67248908296943</v>
      </c>
      <c r="D261" t="n">
        <v>9.491142857142858</v>
      </c>
      <c r="E261" t="n">
        <v>10.68764285714286</v>
      </c>
    </row>
    <row r="262">
      <c r="A262" t="inlineStr">
        <is>
          <t>002595</t>
        </is>
      </c>
      <c r="B262" t="n">
        <v>0.00272735043189521</v>
      </c>
      <c r="C262" t="n">
        <v>74.66595403527525</v>
      </c>
      <c r="D262" t="n">
        <v>24.947</v>
      </c>
      <c r="E262" t="n">
        <v>0.8754999999999999</v>
      </c>
    </row>
    <row r="263">
      <c r="A263" t="inlineStr">
        <is>
          <t>300569</t>
        </is>
      </c>
      <c r="B263" t="n">
        <v>0.008318147137098183</v>
      </c>
      <c r="C263" t="n">
        <v>74.6600741656366</v>
      </c>
      <c r="D263" t="n">
        <v>14.46092857142857</v>
      </c>
      <c r="E263" t="n">
        <v>10.24928571428572</v>
      </c>
    </row>
    <row r="264">
      <c r="A264" t="inlineStr">
        <is>
          <t>000001</t>
        </is>
      </c>
      <c r="B264" t="n">
        <v>0.002209276148301217</v>
      </c>
      <c r="C264" t="n">
        <v>74.53124999999999</v>
      </c>
      <c r="D264" t="n">
        <v>16.64821428571429</v>
      </c>
      <c r="E264" t="n">
        <v>0.644142857142857</v>
      </c>
    </row>
    <row r="265">
      <c r="A265" t="inlineStr">
        <is>
          <t>601689</t>
        </is>
      </c>
      <c r="B265" t="n">
        <v>0.003123190154291412</v>
      </c>
      <c r="C265" t="n">
        <v>74.26552621792489</v>
      </c>
      <c r="D265" t="n">
        <v>38.07578571428572</v>
      </c>
      <c r="E265" t="n">
        <v>1.054857142857143</v>
      </c>
    </row>
    <row r="266">
      <c r="A266" t="inlineStr">
        <is>
          <t>002068</t>
        </is>
      </c>
      <c r="B266" t="n">
        <v>0.0007833978240146912</v>
      </c>
      <c r="C266" t="n">
        <v>74.12935323383087</v>
      </c>
      <c r="D266" t="n">
        <v>5.575571428571428</v>
      </c>
      <c r="E266" t="n">
        <v>2.829357142857143</v>
      </c>
    </row>
    <row r="267">
      <c r="A267" t="inlineStr">
        <is>
          <t>603806</t>
        </is>
      </c>
      <c r="B267" t="n">
        <v>0.009785462907945517</v>
      </c>
      <c r="C267" t="n">
        <v>73.95301327885598</v>
      </c>
      <c r="D267" t="n">
        <v>72.23514285714288</v>
      </c>
      <c r="E267" t="n">
        <v>0.6920714285714287</v>
      </c>
    </row>
    <row r="268">
      <c r="A268" t="inlineStr">
        <is>
          <t>600363</t>
        </is>
      </c>
      <c r="B268" t="n">
        <v>0.004570574152953051</v>
      </c>
      <c r="C268" t="n">
        <v>73.95069953364424</v>
      </c>
      <c r="D268" t="n">
        <v>22.92921428571429</v>
      </c>
      <c r="E268" t="n">
        <v>5.719928571428571</v>
      </c>
    </row>
    <row r="269">
      <c r="A269" t="inlineStr">
        <is>
          <t>600976</t>
        </is>
      </c>
      <c r="B269" t="n">
        <v>0.00284903491108195</v>
      </c>
      <c r="C269" t="n">
        <v>73.70222475755845</v>
      </c>
      <c r="D269" t="n">
        <v>25.77142857142857</v>
      </c>
      <c r="E269" t="n">
        <v>1.753785714285715</v>
      </c>
    </row>
    <row r="270">
      <c r="A270" t="inlineStr">
        <is>
          <t>300782</t>
        </is>
      </c>
      <c r="B270" t="n">
        <v>0.1190701089897908</v>
      </c>
      <c r="C270" t="n">
        <v>73.22379990026508</v>
      </c>
      <c r="D270" t="n">
        <v>473.877</v>
      </c>
      <c r="E270" t="n">
        <v>2.686571428571428</v>
      </c>
    </row>
    <row r="271">
      <c r="A271" t="inlineStr">
        <is>
          <t>002285</t>
        </is>
      </c>
      <c r="B271" t="n">
        <v>0.001732325890393064</v>
      </c>
      <c r="C271" t="n">
        <v>73.21428571428572</v>
      </c>
      <c r="D271" t="n">
        <v>4.954571428571429</v>
      </c>
      <c r="E271" t="n">
        <v>2.1205</v>
      </c>
    </row>
    <row r="272">
      <c r="A272" t="inlineStr">
        <is>
          <t>688133</t>
        </is>
      </c>
      <c r="B272" t="n">
        <v>0.02545951311108412</v>
      </c>
      <c r="C272" t="n">
        <v>73.16076294277929</v>
      </c>
      <c r="D272" t="n">
        <v>111.2140350877193</v>
      </c>
      <c r="E272" t="n">
        <v>13.73228070175439</v>
      </c>
    </row>
    <row r="273">
      <c r="A273" t="inlineStr">
        <is>
          <t>600989</t>
        </is>
      </c>
      <c r="B273" t="n">
        <v>0.001236024235483448</v>
      </c>
      <c r="C273" t="n">
        <v>72.79236276849642</v>
      </c>
      <c r="D273" t="n">
        <v>11.30814285714286</v>
      </c>
      <c r="E273" t="n">
        <v>3.174999999999999</v>
      </c>
    </row>
    <row r="274">
      <c r="A274" t="inlineStr">
        <is>
          <t>002240</t>
        </is>
      </c>
      <c r="B274" t="n">
        <v>0.006387261419673702</v>
      </c>
      <c r="C274" t="n">
        <v>72.79124315871776</v>
      </c>
      <c r="D274" t="n">
        <v>16.583</v>
      </c>
      <c r="E274" t="n">
        <v>5.579</v>
      </c>
    </row>
    <row r="275">
      <c r="A275" t="inlineStr">
        <is>
          <t>000738</t>
        </is>
      </c>
      <c r="B275" t="n">
        <v>0.002364428884974686</v>
      </c>
      <c r="C275" t="n">
        <v>72.66715650257166</v>
      </c>
      <c r="D275" t="n">
        <v>20.23314285714286</v>
      </c>
      <c r="E275" t="n">
        <v>3.026571428571429</v>
      </c>
    </row>
    <row r="276">
      <c r="A276" t="inlineStr">
        <is>
          <t>002092</t>
        </is>
      </c>
      <c r="B276" t="n">
        <v>0.0003305418557994904</v>
      </c>
      <c r="C276" t="n">
        <v>72.66666666666666</v>
      </c>
      <c r="D276" t="n">
        <v>5.612285714285714</v>
      </c>
      <c r="E276" t="n">
        <v>1.648857142857143</v>
      </c>
    </row>
    <row r="277">
      <c r="A277" t="inlineStr">
        <is>
          <t>000767</t>
        </is>
      </c>
      <c r="B277" t="n">
        <v>0.0007363375876333457</v>
      </c>
      <c r="C277" t="n">
        <v>71.94570135746605</v>
      </c>
      <c r="D277" t="n">
        <v>2.710571428571429</v>
      </c>
      <c r="E277" t="n">
        <v>1.399357142857143</v>
      </c>
    </row>
    <row r="278">
      <c r="A278" t="inlineStr">
        <is>
          <t>600219</t>
        </is>
      </c>
      <c r="B278" t="n">
        <v>0.0004248715378266362</v>
      </c>
      <c r="C278" t="n">
        <v>71.92118226600988</v>
      </c>
      <c r="D278" t="n">
        <v>2.629785714285715</v>
      </c>
      <c r="E278" t="n">
        <v>1.411214285714286</v>
      </c>
    </row>
    <row r="279">
      <c r="A279" t="inlineStr">
        <is>
          <t>600999</t>
        </is>
      </c>
      <c r="B279" t="n">
        <v>0.001101359170740829</v>
      </c>
      <c r="C279" t="n">
        <v>71.45776566757496</v>
      </c>
      <c r="D279" t="n">
        <v>21.68671428571429</v>
      </c>
      <c r="E279" t="n">
        <v>0.708857142857143</v>
      </c>
    </row>
    <row r="280">
      <c r="A280" t="inlineStr">
        <is>
          <t>603313</t>
        </is>
      </c>
      <c r="B280" t="n">
        <v>0.004029666368754925</v>
      </c>
      <c r="C280" t="n">
        <v>71.43467122117846</v>
      </c>
      <c r="D280" t="n">
        <v>30.54628571428571</v>
      </c>
      <c r="E280" t="n">
        <v>1.835357142857143</v>
      </c>
    </row>
    <row r="281">
      <c r="A281" t="inlineStr">
        <is>
          <t>002541</t>
        </is>
      </c>
      <c r="B281" t="n">
        <v>0.007140623969841978</v>
      </c>
      <c r="C281" t="n">
        <v>71.3090909090909</v>
      </c>
      <c r="D281" t="n">
        <v>40.34221428571428</v>
      </c>
      <c r="E281" t="n">
        <v>2.265714285714286</v>
      </c>
    </row>
    <row r="282">
      <c r="A282" t="inlineStr">
        <is>
          <t>600754</t>
        </is>
      </c>
      <c r="B282" t="n">
        <v>0.006007230012736091</v>
      </c>
      <c r="C282" t="n">
        <v>71.25726744186048</v>
      </c>
      <c r="D282" t="n">
        <v>44.08857142857143</v>
      </c>
      <c r="E282" t="n">
        <v>0.7465000000000001</v>
      </c>
    </row>
    <row r="283">
      <c r="A283" t="inlineStr">
        <is>
          <t>600486</t>
        </is>
      </c>
      <c r="B283" t="n">
        <v>0.02392773011234622</v>
      </c>
      <c r="C283" t="n">
        <v>71.22544884925894</v>
      </c>
      <c r="D283" t="n">
        <v>101.5523571428571</v>
      </c>
      <c r="E283" t="n">
        <v>1.100571428571429</v>
      </c>
    </row>
    <row r="284">
      <c r="A284" t="inlineStr">
        <is>
          <t>600436</t>
        </is>
      </c>
      <c r="B284" t="n">
        <v>0.02939220570118271</v>
      </c>
      <c r="C284" t="n">
        <v>71.19565217391306</v>
      </c>
      <c r="D284" t="n">
        <v>228.7726428571428</v>
      </c>
      <c r="E284" t="n">
        <v>0.7459285714285714</v>
      </c>
    </row>
    <row r="285">
      <c r="A285" t="inlineStr">
        <is>
          <t>603179</t>
        </is>
      </c>
      <c r="B285" t="n">
        <v>0.004614578910196738</v>
      </c>
      <c r="C285" t="n">
        <v>70.82577132486388</v>
      </c>
      <c r="D285" t="n">
        <v>29.69685714285714</v>
      </c>
      <c r="E285" t="n">
        <v>1.082285714285714</v>
      </c>
    </row>
    <row r="286">
      <c r="A286" t="inlineStr">
        <is>
          <t>600685</t>
        </is>
      </c>
      <c r="B286" t="n">
        <v>0.006365951275482493</v>
      </c>
      <c r="C286" t="n">
        <v>70.63020214030915</v>
      </c>
      <c r="D286" t="n">
        <v>28.93114285714286</v>
      </c>
      <c r="E286" t="n">
        <v>3.263714285714286</v>
      </c>
    </row>
    <row r="287">
      <c r="A287" t="inlineStr">
        <is>
          <t>603008</t>
        </is>
      </c>
      <c r="B287" t="n">
        <v>0.003456596237365469</v>
      </c>
      <c r="C287" t="n">
        <v>70.37383177570095</v>
      </c>
      <c r="D287" t="n">
        <v>14.69707142857143</v>
      </c>
      <c r="E287" t="n">
        <v>1.983285714285714</v>
      </c>
    </row>
    <row r="288">
      <c r="A288" t="inlineStr">
        <is>
          <t>300196</t>
        </is>
      </c>
      <c r="B288" t="n">
        <v>0.001484361434684462</v>
      </c>
      <c r="C288" t="n">
        <v>69.84585741811173</v>
      </c>
      <c r="D288" t="n">
        <v>14.62964285714285</v>
      </c>
      <c r="E288" t="n">
        <v>2.322642857142857</v>
      </c>
    </row>
    <row r="289">
      <c r="A289" t="inlineStr">
        <is>
          <t>300776</t>
        </is>
      </c>
      <c r="B289" t="n">
        <v>0.02282776007834319</v>
      </c>
      <c r="C289" t="n">
        <v>69.76800096165402</v>
      </c>
      <c r="D289" t="n">
        <v>120.4835714285714</v>
      </c>
      <c r="E289" t="n">
        <v>3.670214285714285</v>
      </c>
    </row>
    <row r="290">
      <c r="A290" t="inlineStr">
        <is>
          <t>002813</t>
        </is>
      </c>
      <c r="B290" t="n">
        <v>0.002911171480025509</v>
      </c>
      <c r="C290" t="n">
        <v>69.62828649138714</v>
      </c>
      <c r="D290" t="n">
        <v>21.62192857142857</v>
      </c>
      <c r="E290" t="n">
        <v>9.606642857142857</v>
      </c>
    </row>
    <row r="291">
      <c r="A291" t="inlineStr">
        <is>
          <t>300651</t>
        </is>
      </c>
      <c r="B291" t="n">
        <v>0.004423611425929693</v>
      </c>
      <c r="C291" t="n">
        <v>69.5223880597015</v>
      </c>
      <c r="D291" t="n">
        <v>39.02371428571428</v>
      </c>
      <c r="E291" t="n">
        <v>2.211285714285714</v>
      </c>
    </row>
    <row r="292">
      <c r="A292" t="inlineStr">
        <is>
          <t>002677</t>
        </is>
      </c>
      <c r="B292" t="n">
        <v>0.002443743012668986</v>
      </c>
      <c r="C292" t="n">
        <v>69.48398576512456</v>
      </c>
      <c r="D292" t="n">
        <v>16.96114285714285</v>
      </c>
      <c r="E292" t="n">
        <v>2.338928571428571</v>
      </c>
    </row>
    <row r="293">
      <c r="A293" t="inlineStr">
        <is>
          <t>603100</t>
        </is>
      </c>
      <c r="B293" t="n">
        <v>0.001375153039403282</v>
      </c>
      <c r="C293" t="n">
        <v>69.46564885496183</v>
      </c>
      <c r="D293" t="n">
        <v>10.5215</v>
      </c>
      <c r="E293" t="n">
        <v>1.176571428571428</v>
      </c>
    </row>
    <row r="294">
      <c r="A294" t="inlineStr">
        <is>
          <t>600071</t>
        </is>
      </c>
      <c r="B294" t="n">
        <v>0.00100553503280939</v>
      </c>
      <c r="C294" t="n">
        <v>69.4473409801877</v>
      </c>
      <c r="D294" t="n">
        <v>11.09642857142857</v>
      </c>
      <c r="E294" t="n">
        <v>2.296285714285714</v>
      </c>
    </row>
    <row r="295">
      <c r="A295" t="inlineStr">
        <is>
          <t>000727</t>
        </is>
      </c>
      <c r="B295" t="n">
        <v>0.0003457336410004224</v>
      </c>
      <c r="C295" t="n">
        <v>69.23076923076923</v>
      </c>
      <c r="D295" t="n">
        <v>2.312142857142857</v>
      </c>
      <c r="E295" t="n">
        <v>1.388714285714286</v>
      </c>
    </row>
    <row r="296">
      <c r="A296" t="inlineStr">
        <is>
          <t>600280</t>
        </is>
      </c>
      <c r="B296" t="n">
        <v>0.0004846349697403419</v>
      </c>
      <c r="C296" t="n">
        <v>69.23076923076923</v>
      </c>
      <c r="D296" t="n">
        <v>1.949357142857143</v>
      </c>
      <c r="E296" t="n">
        <v>0.5377142857142857</v>
      </c>
    </row>
    <row r="297">
      <c r="A297" t="inlineStr">
        <is>
          <t>002617</t>
        </is>
      </c>
      <c r="B297" t="n">
        <v>0.001300230992523232</v>
      </c>
      <c r="C297" t="n">
        <v>69.21487603305785</v>
      </c>
      <c r="D297" t="n">
        <v>7.243428571428572</v>
      </c>
      <c r="E297" t="n">
        <v>8.295428571428573</v>
      </c>
    </row>
    <row r="298">
      <c r="A298" t="inlineStr">
        <is>
          <t>000956</t>
        </is>
      </c>
      <c r="B298" t="n">
        <v>0.003083255867032625</v>
      </c>
      <c r="C298" t="n">
        <v>69.17613636363637</v>
      </c>
      <c r="D298" t="n">
        <v>9.043714285714286</v>
      </c>
      <c r="E298" t="n">
        <v>0</v>
      </c>
    </row>
    <row r="299">
      <c r="A299" t="inlineStr">
        <is>
          <t>000780</t>
        </is>
      </c>
      <c r="B299" t="n">
        <v>0.0005477465781721743</v>
      </c>
      <c r="C299" t="n">
        <v>68.64406779661019</v>
      </c>
      <c r="D299" t="n">
        <v>2.819214285714286</v>
      </c>
      <c r="E299" t="n">
        <v>0.4405714285714285</v>
      </c>
    </row>
    <row r="300">
      <c r="A300" t="inlineStr">
        <is>
          <t>688686</t>
        </is>
      </c>
      <c r="B300" t="n">
        <v>0.03708022496515267</v>
      </c>
      <c r="C300" t="n">
        <v>68.35793357933579</v>
      </c>
      <c r="D300" t="n">
        <v>307.9669230769231</v>
      </c>
      <c r="E300" t="n">
        <v>19.92846153846153</v>
      </c>
    </row>
    <row r="301">
      <c r="A301" t="inlineStr">
        <is>
          <t>600178</t>
        </is>
      </c>
      <c r="B301" t="n">
        <v>0.001513716444128832</v>
      </c>
      <c r="C301" t="n">
        <v>68.2648401826484</v>
      </c>
      <c r="D301" t="n">
        <v>7.6445</v>
      </c>
      <c r="E301" t="n">
        <v>5.114928571428573</v>
      </c>
    </row>
    <row r="302">
      <c r="A302" t="inlineStr">
        <is>
          <t>000858</t>
        </is>
      </c>
      <c r="B302" t="n">
        <v>0.03148544603832283</v>
      </c>
      <c r="C302" t="n">
        <v>68.0597014925373</v>
      </c>
      <c r="D302" t="n">
        <v>242.6641428571428</v>
      </c>
      <c r="E302" t="n">
        <v>0.5737142857142857</v>
      </c>
    </row>
    <row r="303">
      <c r="A303" t="inlineStr">
        <is>
          <t>002342</t>
        </is>
      </c>
      <c r="B303" t="n">
        <v>0.0009392890046645233</v>
      </c>
      <c r="C303" t="n">
        <v>67.79661016949152</v>
      </c>
      <c r="D303" t="n">
        <v>3.544214285714285</v>
      </c>
      <c r="E303" t="n">
        <v>4.809357142857142</v>
      </c>
    </row>
    <row r="304">
      <c r="A304" t="inlineStr">
        <is>
          <t>601677</t>
        </is>
      </c>
      <c r="B304" t="n">
        <v>0.001969751801969131</v>
      </c>
      <c r="C304" t="n">
        <v>67.70833333333333</v>
      </c>
      <c r="D304" t="n">
        <v>12.29057142857143</v>
      </c>
      <c r="E304" t="n">
        <v>2.753785714285714</v>
      </c>
    </row>
    <row r="305">
      <c r="A305" t="inlineStr">
        <is>
          <t>300390</t>
        </is>
      </c>
      <c r="B305" t="n">
        <v>0.003477673681338627</v>
      </c>
      <c r="C305" t="n">
        <v>67.68781911013858</v>
      </c>
      <c r="D305" t="n">
        <v>18.102</v>
      </c>
      <c r="E305" t="n">
        <v>5.934785714285714</v>
      </c>
    </row>
    <row r="306">
      <c r="A306" t="inlineStr">
        <is>
          <t>300720</t>
        </is>
      </c>
      <c r="B306" t="n">
        <v>0.007501919241302626</v>
      </c>
      <c r="C306" t="n">
        <v>67.578125</v>
      </c>
      <c r="D306" t="n">
        <v>21.56342857142857</v>
      </c>
      <c r="E306" t="n">
        <v>8.528785714285714</v>
      </c>
    </row>
    <row r="307">
      <c r="A307" t="inlineStr">
        <is>
          <t>002414</t>
        </is>
      </c>
      <c r="B307" t="n">
        <v>0.00309408412846452</v>
      </c>
      <c r="C307" t="n">
        <v>67.5704989154013</v>
      </c>
      <c r="D307" t="n">
        <v>37.93235714285715</v>
      </c>
      <c r="E307" t="n">
        <v>1.362928571428571</v>
      </c>
    </row>
    <row r="308">
      <c r="A308" t="inlineStr">
        <is>
          <t>603816</t>
        </is>
      </c>
      <c r="B308" t="n">
        <v>0.007839880962864207</v>
      </c>
      <c r="C308" t="n">
        <v>67.52519596864501</v>
      </c>
      <c r="D308" t="n">
        <v>67.20885714285714</v>
      </c>
      <c r="E308" t="n">
        <v>0.6130000000000001</v>
      </c>
    </row>
    <row r="309">
      <c r="A309" t="inlineStr">
        <is>
          <t>300762</t>
        </is>
      </c>
      <c r="B309" t="n">
        <v>0.00404952195526688</v>
      </c>
      <c r="C309" t="n">
        <v>67.46683512318383</v>
      </c>
      <c r="D309" t="n">
        <v>43.37457142857144</v>
      </c>
      <c r="E309" t="n">
        <v>3.335357142857143</v>
      </c>
    </row>
    <row r="310">
      <c r="A310" t="inlineStr">
        <is>
          <t>000618</t>
        </is>
      </c>
      <c r="B310" t="n">
        <v>0.001195136168945693</v>
      </c>
      <c r="C310" t="n">
        <v>67.41214057507989</v>
      </c>
      <c r="D310" t="n">
        <v>4.454999999999998</v>
      </c>
      <c r="E310" t="n">
        <v>0</v>
      </c>
    </row>
    <row r="311">
      <c r="A311" t="inlineStr">
        <is>
          <t>002352</t>
        </is>
      </c>
      <c r="B311" t="n">
        <v>0.008379633496627983</v>
      </c>
      <c r="C311" t="n">
        <v>67.2760511882998</v>
      </c>
      <c r="D311" t="n">
        <v>78.09578571428571</v>
      </c>
      <c r="E311" t="n">
        <v>0.4578571428571428</v>
      </c>
    </row>
    <row r="312">
      <c r="A312" t="inlineStr">
        <is>
          <t>300721</t>
        </is>
      </c>
      <c r="B312" t="n">
        <v>0.005168322245918951</v>
      </c>
      <c r="C312" t="n">
        <v>67.14095153401513</v>
      </c>
      <c r="D312" t="n">
        <v>30.23985714285714</v>
      </c>
      <c r="E312" t="n">
        <v>11.74471428571428</v>
      </c>
    </row>
    <row r="313">
      <c r="A313" t="inlineStr">
        <is>
          <t>300775</t>
        </is>
      </c>
      <c r="B313" t="n">
        <v>0.004076591818937441</v>
      </c>
      <c r="C313" t="n">
        <v>66.80594243268338</v>
      </c>
      <c r="D313" t="n">
        <v>33.09057142857142</v>
      </c>
      <c r="E313" t="n">
        <v>5.293785714285714</v>
      </c>
    </row>
    <row r="314">
      <c r="A314" t="inlineStr">
        <is>
          <t>002506</t>
        </is>
      </c>
      <c r="B314" t="n">
        <v>0.0007350011893878002</v>
      </c>
      <c r="C314" t="n">
        <v>66.79389312977099</v>
      </c>
      <c r="D314" t="n">
        <v>3.872928571428571</v>
      </c>
      <c r="E314" t="n">
        <v>4.909714285714285</v>
      </c>
    </row>
    <row r="315">
      <c r="A315" t="inlineStr">
        <is>
          <t>603087</t>
        </is>
      </c>
      <c r="B315" t="n">
        <v>0.07696420351116261</v>
      </c>
      <c r="C315" t="n">
        <v>66.70322439131387</v>
      </c>
      <c r="D315" t="n">
        <v>146.8381428571429</v>
      </c>
      <c r="E315" t="n">
        <v>5.359142857142857</v>
      </c>
    </row>
    <row r="316">
      <c r="A316" t="inlineStr">
        <is>
          <t>000933</t>
        </is>
      </c>
      <c r="B316" t="n">
        <v>0.002053894288803005</v>
      </c>
      <c r="C316" t="n">
        <v>66.41604010025061</v>
      </c>
      <c r="D316" t="n">
        <v>6.059857142857144</v>
      </c>
      <c r="E316" t="n">
        <v>3.464214285714286</v>
      </c>
    </row>
    <row r="317">
      <c r="A317" t="inlineStr">
        <is>
          <t>603733</t>
        </is>
      </c>
      <c r="B317" t="n">
        <v>0.002671478018401265</v>
      </c>
      <c r="C317" t="n">
        <v>66.33039092055486</v>
      </c>
      <c r="D317" t="n">
        <v>21.60042857142857</v>
      </c>
      <c r="E317" t="n">
        <v>12.45342857142857</v>
      </c>
    </row>
    <row r="318">
      <c r="A318" t="inlineStr">
        <is>
          <t>600089</t>
        </is>
      </c>
      <c r="B318" t="n">
        <v>0.0006582127353494316</v>
      </c>
      <c r="C318" t="n">
        <v>66.20795107033636</v>
      </c>
      <c r="D318" t="n">
        <v>8.645571428571429</v>
      </c>
      <c r="E318" t="n">
        <v>2.599071428571428</v>
      </c>
    </row>
    <row r="319">
      <c r="A319" t="inlineStr">
        <is>
          <t>000837</t>
        </is>
      </c>
      <c r="B319" t="n">
        <v>0.001057924758558719</v>
      </c>
      <c r="C319" t="n">
        <v>66.10978520286395</v>
      </c>
      <c r="D319" t="n">
        <v>5.762285714285714</v>
      </c>
      <c r="E319" t="n">
        <v>0.9215714285714285</v>
      </c>
    </row>
    <row r="320">
      <c r="A320" t="inlineStr">
        <is>
          <t>300713</t>
        </is>
      </c>
      <c r="B320" t="n">
        <v>0.01539692906368081</v>
      </c>
      <c r="C320" t="n">
        <v>65.57788944723619</v>
      </c>
      <c r="D320" t="n">
        <v>20.35328571428571</v>
      </c>
      <c r="E320" t="n">
        <v>11.12471428571429</v>
      </c>
    </row>
    <row r="321">
      <c r="A321" t="inlineStr">
        <is>
          <t>688396</t>
        </is>
      </c>
      <c r="B321" t="n">
        <v>0.007186535548237822</v>
      </c>
      <c r="C321" t="n">
        <v>65.49551732493335</v>
      </c>
      <c r="D321" t="n">
        <v>56.37621428571428</v>
      </c>
      <c r="E321" t="n">
        <v>7.827285714285714</v>
      </c>
    </row>
    <row r="322">
      <c r="A322" t="inlineStr">
        <is>
          <t>603223</t>
        </is>
      </c>
      <c r="B322" t="n">
        <v>0.004241954916207272</v>
      </c>
      <c r="C322" t="n">
        <v>65.44502617801047</v>
      </c>
      <c r="D322" t="n">
        <v>16.73964285714286</v>
      </c>
      <c r="E322" t="n">
        <v>1.3895</v>
      </c>
    </row>
    <row r="323">
      <c r="A323" t="inlineStr">
        <is>
          <t>300089</t>
        </is>
      </c>
      <c r="B323" t="n">
        <v>0.0007215342487552377</v>
      </c>
      <c r="C323" t="n">
        <v>65.21739130434783</v>
      </c>
      <c r="D323" t="n">
        <v>5.203142857142857</v>
      </c>
      <c r="E323" t="n">
        <v>2.859</v>
      </c>
    </row>
    <row r="324">
      <c r="A324" t="inlineStr">
        <is>
          <t>002340</t>
        </is>
      </c>
      <c r="B324" t="n">
        <v>0.001222303775170798</v>
      </c>
      <c r="C324" t="n">
        <v>65.00000000000001</v>
      </c>
      <c r="D324" t="n">
        <v>5.561928571428572</v>
      </c>
      <c r="E324" t="n">
        <v>4.9555</v>
      </c>
    </row>
    <row r="325">
      <c r="A325" t="inlineStr">
        <is>
          <t>002078</t>
        </is>
      </c>
      <c r="B325" t="n">
        <v>0.001436004356294636</v>
      </c>
      <c r="C325" t="n">
        <v>64.92146596858636</v>
      </c>
      <c r="D325" t="n">
        <v>13.642</v>
      </c>
      <c r="E325" t="n">
        <v>1.078785714285714</v>
      </c>
    </row>
    <row r="326">
      <c r="A326" t="inlineStr">
        <is>
          <t>300318</t>
        </is>
      </c>
      <c r="B326" t="n">
        <v>0.007941383226633974</v>
      </c>
      <c r="C326" t="n">
        <v>64.77987421383648</v>
      </c>
      <c r="D326" t="n">
        <v>12.73092857142857</v>
      </c>
      <c r="E326" t="n">
        <v>5.763857142857144</v>
      </c>
    </row>
    <row r="327">
      <c r="A327" t="inlineStr">
        <is>
          <t>603392</t>
        </is>
      </c>
      <c r="B327" t="n">
        <v>0.02788415435212068</v>
      </c>
      <c r="C327" t="n">
        <v>64.75847584758473</v>
      </c>
      <c r="D327" t="n">
        <v>203.3911428571429</v>
      </c>
      <c r="E327" t="n">
        <v>5.411285714285714</v>
      </c>
    </row>
    <row r="328">
      <c r="A328" t="inlineStr">
        <is>
          <t>603737</t>
        </is>
      </c>
      <c r="B328" t="n">
        <v>0.01667843270721735</v>
      </c>
      <c r="C328" t="n">
        <v>64.62212486308874</v>
      </c>
      <c r="D328" t="n">
        <v>144.1410714285714</v>
      </c>
      <c r="E328" t="n">
        <v>0.6475000000000001</v>
      </c>
    </row>
    <row r="329">
      <c r="A329" t="inlineStr">
        <is>
          <t>002833</t>
        </is>
      </c>
      <c r="B329" t="n">
        <v>0.005715974078390805</v>
      </c>
      <c r="C329" t="n">
        <v>64.60032626427406</v>
      </c>
      <c r="D329" t="n">
        <v>39.78135714285715</v>
      </c>
      <c r="E329" t="n">
        <v>1.814857142857143</v>
      </c>
    </row>
    <row r="330">
      <c r="A330" t="inlineStr">
        <is>
          <t>600319</t>
        </is>
      </c>
      <c r="B330" t="n">
        <v>0.0005405174205597277</v>
      </c>
      <c r="C330" t="n">
        <v>64.59330143540672</v>
      </c>
      <c r="D330" t="n">
        <v>4.755071428571429</v>
      </c>
      <c r="E330" t="n">
        <v>0.4650714285714286</v>
      </c>
    </row>
    <row r="331">
      <c r="A331" t="inlineStr">
        <is>
          <t>603787</t>
        </is>
      </c>
      <c r="B331" t="n">
        <v>0.007342100108419619</v>
      </c>
      <c r="C331" t="n">
        <v>64.40677966101696</v>
      </c>
      <c r="D331" t="n">
        <v>28.0185</v>
      </c>
      <c r="E331" t="n">
        <v>2.433285714285714</v>
      </c>
    </row>
    <row r="332">
      <c r="A332" t="inlineStr">
        <is>
          <t>603809</t>
        </is>
      </c>
      <c r="B332" t="n">
        <v>0.005694340683769553</v>
      </c>
      <c r="C332" t="n">
        <v>64.4015444015444</v>
      </c>
      <c r="D332" t="n">
        <v>22.44592857142857</v>
      </c>
      <c r="E332" t="n">
        <v>2.948928571428572</v>
      </c>
    </row>
    <row r="333">
      <c r="A333" t="inlineStr">
        <is>
          <t>300842</t>
        </is>
      </c>
      <c r="B333" t="n">
        <v>0.008934724776485567</v>
      </c>
      <c r="C333" t="n">
        <v>64.23554835224201</v>
      </c>
      <c r="D333" t="n">
        <v>70.35421428571429</v>
      </c>
      <c r="E333" t="n">
        <v>12.096</v>
      </c>
    </row>
    <row r="334">
      <c r="A334" t="inlineStr">
        <is>
          <t>300118</t>
        </is>
      </c>
      <c r="B334" t="n">
        <v>0.006213069606766516</v>
      </c>
      <c r="C334" t="n">
        <v>64.1216216216216</v>
      </c>
      <c r="D334" t="n">
        <v>18.82964285714286</v>
      </c>
      <c r="E334" t="n">
        <v>6.814642857142857</v>
      </c>
    </row>
    <row r="335">
      <c r="A335" t="inlineStr">
        <is>
          <t>002025</t>
        </is>
      </c>
      <c r="B335" t="n">
        <v>0.006795606256841212</v>
      </c>
      <c r="C335" t="n">
        <v>64.02087338643231</v>
      </c>
      <c r="D335" t="n">
        <v>50.30421428571429</v>
      </c>
      <c r="E335" t="n">
        <v>1.932928571428572</v>
      </c>
    </row>
    <row r="336">
      <c r="A336" t="inlineStr">
        <is>
          <t>300618</t>
        </is>
      </c>
      <c r="B336" t="n">
        <v>0.0129399274143151</v>
      </c>
      <c r="C336" t="n">
        <v>63.90163934426229</v>
      </c>
      <c r="D336" t="n">
        <v>74.49735714285715</v>
      </c>
      <c r="E336" t="n">
        <v>5.722642857142858</v>
      </c>
    </row>
    <row r="337">
      <c r="A337" t="inlineStr">
        <is>
          <t>300015</t>
        </is>
      </c>
      <c r="B337" t="n">
        <v>0.01379861359619709</v>
      </c>
      <c r="C337" t="n">
        <v>63.80510440835265</v>
      </c>
      <c r="D337" t="n">
        <v>56.88942857142857</v>
      </c>
      <c r="E337" t="n">
        <v>0.7260714285714285</v>
      </c>
    </row>
    <row r="338">
      <c r="A338" t="inlineStr">
        <is>
          <t>002993</t>
        </is>
      </c>
      <c r="B338" t="n">
        <v>0.01650616370365736</v>
      </c>
      <c r="C338" t="n">
        <v>63.78196848359596</v>
      </c>
      <c r="D338" t="n">
        <v>79.84095238095237</v>
      </c>
      <c r="E338" t="n">
        <v>12.80742857142857</v>
      </c>
    </row>
    <row r="339">
      <c r="A339" t="inlineStr">
        <is>
          <t>603599</t>
        </is>
      </c>
      <c r="B339" t="n">
        <v>0.002360959254795989</v>
      </c>
      <c r="C339" t="n">
        <v>63.6196319018405</v>
      </c>
      <c r="D339" t="n">
        <v>20.04507142857143</v>
      </c>
      <c r="E339" t="n">
        <v>2.047571428571429</v>
      </c>
    </row>
    <row r="340">
      <c r="A340" t="inlineStr">
        <is>
          <t>603613</t>
        </is>
      </c>
      <c r="B340" t="n">
        <v>0.01788554009377677</v>
      </c>
      <c r="C340" t="n">
        <v>63.58586980670962</v>
      </c>
      <c r="D340" t="n">
        <v>93.90235714285714</v>
      </c>
      <c r="E340" t="n">
        <v>2.862642857142857</v>
      </c>
    </row>
    <row r="341">
      <c r="A341" t="inlineStr">
        <is>
          <t>601127</t>
        </is>
      </c>
      <c r="B341" t="n">
        <v>0.008933844172373542</v>
      </c>
      <c r="C341" t="n">
        <v>63.19612590799033</v>
      </c>
      <c r="D341" t="n">
        <v>11.44064285714286</v>
      </c>
      <c r="E341" t="n">
        <v>2.154928571428572</v>
      </c>
    </row>
    <row r="342">
      <c r="A342" t="inlineStr">
        <is>
          <t>601225</t>
        </is>
      </c>
      <c r="B342" t="n">
        <v>0.000760271376190711</v>
      </c>
      <c r="C342" t="n">
        <v>62.79411764705883</v>
      </c>
      <c r="D342" t="n">
        <v>8.897071428571429</v>
      </c>
      <c r="E342" t="n">
        <v>0.5002142857142857</v>
      </c>
    </row>
    <row r="343">
      <c r="A343" t="inlineStr">
        <is>
          <t>603993</t>
        </is>
      </c>
      <c r="B343" t="n">
        <v>0.0009223811628512925</v>
      </c>
      <c r="C343" t="n">
        <v>62.70718232044197</v>
      </c>
      <c r="D343" t="n">
        <v>4.559642857142857</v>
      </c>
      <c r="E343" t="n">
        <v>1.583</v>
      </c>
    </row>
    <row r="344">
      <c r="A344" t="inlineStr">
        <is>
          <t>600433</t>
        </is>
      </c>
      <c r="B344" t="n">
        <v>0.0004712342079689019</v>
      </c>
      <c r="C344" t="n">
        <v>62.5</v>
      </c>
      <c r="D344" t="n">
        <v>3.696</v>
      </c>
      <c r="E344" t="n">
        <v>1.941214285714286</v>
      </c>
    </row>
    <row r="345">
      <c r="A345" t="inlineStr">
        <is>
          <t>002151</t>
        </is>
      </c>
      <c r="B345" t="n">
        <v>0.01102510945999306</v>
      </c>
      <c r="C345" t="n">
        <v>62.4186046511628</v>
      </c>
      <c r="D345" t="n">
        <v>52.98007142857143</v>
      </c>
      <c r="E345" t="n">
        <v>6.998142857142857</v>
      </c>
    </row>
    <row r="346">
      <c r="A346" t="inlineStr">
        <is>
          <t>600798</t>
        </is>
      </c>
      <c r="B346" t="n">
        <v>0.0009537043655982315</v>
      </c>
      <c r="C346" t="n">
        <v>62.41379310344828</v>
      </c>
      <c r="D346" t="n">
        <v>3.472785714285714</v>
      </c>
      <c r="E346" t="n">
        <v>3.203428571428571</v>
      </c>
    </row>
    <row r="347">
      <c r="A347" t="inlineStr">
        <is>
          <t>300034</t>
        </is>
      </c>
      <c r="B347" t="n">
        <v>0.006118522548571054</v>
      </c>
      <c r="C347" t="n">
        <v>62.32731137088203</v>
      </c>
      <c r="D347" t="n">
        <v>25.59728571428571</v>
      </c>
      <c r="E347" t="n">
        <v>3.075428571428572</v>
      </c>
    </row>
    <row r="348">
      <c r="A348" t="inlineStr">
        <is>
          <t>002372</t>
        </is>
      </c>
      <c r="B348" t="n">
        <v>0.00275995403993825</v>
      </c>
      <c r="C348" t="n">
        <v>62.1342512908778</v>
      </c>
      <c r="D348" t="n">
        <v>16.36228571428571</v>
      </c>
      <c r="E348" t="n">
        <v>0.7317857142857142</v>
      </c>
    </row>
    <row r="349">
      <c r="A349" t="inlineStr">
        <is>
          <t>300301</t>
        </is>
      </c>
      <c r="B349" t="n">
        <v>0.003083580972146445</v>
      </c>
      <c r="C349" t="n">
        <v>62.05533596837945</v>
      </c>
      <c r="D349" t="n">
        <v>4.154642857142857</v>
      </c>
      <c r="E349" t="n">
        <v>10.62614285714286</v>
      </c>
    </row>
    <row r="350">
      <c r="A350" t="inlineStr">
        <is>
          <t>600166</t>
        </is>
      </c>
      <c r="B350" t="n">
        <v>0.0006670092574198209</v>
      </c>
      <c r="C350" t="n">
        <v>62.01117318435754</v>
      </c>
      <c r="D350" t="n">
        <v>2.766357142857143</v>
      </c>
      <c r="E350" t="n">
        <v>3.046142857142857</v>
      </c>
    </row>
    <row r="351">
      <c r="A351" t="inlineStr">
        <is>
          <t>002488</t>
        </is>
      </c>
      <c r="B351" t="n">
        <v>0.00213877860856005</v>
      </c>
      <c r="C351" t="n">
        <v>61.80422264875241</v>
      </c>
      <c r="D351" t="n">
        <v>7.468928571428572</v>
      </c>
      <c r="E351" t="n">
        <v>3.985071428571429</v>
      </c>
    </row>
    <row r="352">
      <c r="A352" t="inlineStr">
        <is>
          <t>000698</t>
        </is>
      </c>
      <c r="B352" t="n">
        <v>0.002459178129781431</v>
      </c>
      <c r="C352" t="n">
        <v>61.76470588235294</v>
      </c>
      <c r="D352" t="n">
        <v>5.916428571428571</v>
      </c>
      <c r="E352" t="n">
        <v>5.629642857142857</v>
      </c>
    </row>
    <row r="353">
      <c r="A353" t="inlineStr">
        <is>
          <t>300005</t>
        </is>
      </c>
      <c r="B353" t="n">
        <v>0.001345108567085283</v>
      </c>
      <c r="C353" t="n">
        <v>61.67979002624673</v>
      </c>
      <c r="D353" t="n">
        <v>5.786214285714285</v>
      </c>
      <c r="E353" t="n">
        <v>2.909071428571429</v>
      </c>
    </row>
    <row r="354">
      <c r="A354" t="inlineStr">
        <is>
          <t>603638</t>
        </is>
      </c>
      <c r="B354" t="n">
        <v>0.008442677591272339</v>
      </c>
      <c r="C354" t="n">
        <v>61.59169550173009</v>
      </c>
      <c r="D354" t="n">
        <v>59.03778571428572</v>
      </c>
      <c r="E354" t="n">
        <v>0.4057142857142856</v>
      </c>
    </row>
    <row r="355">
      <c r="A355" t="inlineStr">
        <is>
          <t>002501</t>
        </is>
      </c>
      <c r="B355" t="n">
        <v>0.0006257531784933898</v>
      </c>
      <c r="C355" t="n">
        <v>61.37931034482757</v>
      </c>
      <c r="D355" t="n">
        <v>1.727857142857143</v>
      </c>
      <c r="E355" t="n">
        <v>0.8962857142857144</v>
      </c>
    </row>
    <row r="356">
      <c r="A356" t="inlineStr">
        <is>
          <t>002438</t>
        </is>
      </c>
      <c r="B356" t="n">
        <v>0.001066883726152068</v>
      </c>
      <c r="C356" t="n">
        <v>61.37761377613773</v>
      </c>
      <c r="D356" t="n">
        <v>11.71821428571428</v>
      </c>
      <c r="E356" t="n">
        <v>1.768571428571428</v>
      </c>
    </row>
    <row r="357">
      <c r="A357" t="inlineStr">
        <is>
          <t>600333</t>
        </is>
      </c>
      <c r="B357" t="n">
        <v>0.00187456849288253</v>
      </c>
      <c r="C357" t="n">
        <v>61.21372031662269</v>
      </c>
      <c r="D357" t="n">
        <v>4.877642857142858</v>
      </c>
      <c r="E357" t="n">
        <v>3.597857142857142</v>
      </c>
    </row>
    <row r="358">
      <c r="A358" t="inlineStr">
        <is>
          <t>002360</t>
        </is>
      </c>
      <c r="B358" t="n">
        <v>0.0007060296022536844</v>
      </c>
      <c r="C358" t="n">
        <v>61.14519427402865</v>
      </c>
      <c r="D358" t="n">
        <v>6.759</v>
      </c>
      <c r="E358" t="n">
        <v>2.870428571428572</v>
      </c>
    </row>
    <row r="359">
      <c r="A359" t="inlineStr">
        <is>
          <t>000550</t>
        </is>
      </c>
      <c r="B359" t="n">
        <v>0.003073051331499222</v>
      </c>
      <c r="C359" t="n">
        <v>61.08821104699091</v>
      </c>
      <c r="D359" t="n">
        <v>17.3025</v>
      </c>
      <c r="E359" t="n">
        <v>2.918714285714286</v>
      </c>
    </row>
    <row r="360">
      <c r="A360" t="inlineStr">
        <is>
          <t>000703</t>
        </is>
      </c>
      <c r="B360" t="n">
        <v>0.0009147145107081377</v>
      </c>
      <c r="C360" t="n">
        <v>61.06696935300793</v>
      </c>
      <c r="D360" t="n">
        <v>11.701</v>
      </c>
      <c r="E360" t="n">
        <v>1.024071428571429</v>
      </c>
    </row>
    <row r="361">
      <c r="A361" t="inlineStr">
        <is>
          <t>600773</t>
        </is>
      </c>
      <c r="B361" t="n">
        <v>0.0004832306465674358</v>
      </c>
      <c r="C361" t="n">
        <v>60.84745762711863</v>
      </c>
      <c r="D361" t="n">
        <v>6.574571428571428</v>
      </c>
      <c r="E361" t="n">
        <v>1.998857142857143</v>
      </c>
    </row>
    <row r="362">
      <c r="A362" t="inlineStr">
        <is>
          <t>600392</t>
        </is>
      </c>
      <c r="B362" t="n">
        <v>0.001007052008520532</v>
      </c>
      <c r="C362" t="n">
        <v>60.77032810271042</v>
      </c>
      <c r="D362" t="n">
        <v>8.183285714285715</v>
      </c>
      <c r="E362" t="n">
        <v>3.305214285714286</v>
      </c>
    </row>
    <row r="363">
      <c r="A363" t="inlineStr">
        <is>
          <t>603260</t>
        </is>
      </c>
      <c r="B363" t="n">
        <v>0.004408040105866373</v>
      </c>
      <c r="C363" t="n">
        <v>60.71428571428572</v>
      </c>
      <c r="D363" t="n">
        <v>32.86171428571428</v>
      </c>
      <c r="E363" t="n">
        <v>1.2255</v>
      </c>
    </row>
    <row r="364">
      <c r="A364" t="inlineStr">
        <is>
          <t>300395</t>
        </is>
      </c>
      <c r="B364" t="n">
        <v>0.007853057900193333</v>
      </c>
      <c r="C364" t="n">
        <v>60.65522620904837</v>
      </c>
      <c r="D364" t="n">
        <v>45.6595</v>
      </c>
      <c r="E364" t="n">
        <v>1.776214285714286</v>
      </c>
    </row>
    <row r="365">
      <c r="A365" t="inlineStr">
        <is>
          <t>603288</t>
        </is>
      </c>
      <c r="B365" t="n">
        <v>0.02192640151523387</v>
      </c>
      <c r="C365" t="n">
        <v>60.60168471720817</v>
      </c>
      <c r="D365" t="n">
        <v>166.2817142857143</v>
      </c>
      <c r="E365" t="n">
        <v>0.1461428571428572</v>
      </c>
    </row>
    <row r="366">
      <c r="A366" t="inlineStr">
        <is>
          <t>603833</t>
        </is>
      </c>
      <c r="B366" t="n">
        <v>0.01671351383807846</v>
      </c>
      <c r="C366" t="n">
        <v>60.59745710406121</v>
      </c>
      <c r="D366" t="n">
        <v>113.0083571428572</v>
      </c>
      <c r="E366" t="n">
        <v>0.3426428571428571</v>
      </c>
    </row>
    <row r="367">
      <c r="A367" t="inlineStr">
        <is>
          <t>300829</t>
        </is>
      </c>
      <c r="B367" t="n">
        <v>0.01063048588079609</v>
      </c>
      <c r="C367" t="n">
        <v>60.51386071670046</v>
      </c>
      <c r="D367" t="n">
        <v>91.91242857142856</v>
      </c>
      <c r="E367" t="n">
        <v>8.022714285714285</v>
      </c>
    </row>
    <row r="368">
      <c r="A368" t="inlineStr">
        <is>
          <t>600496</t>
        </is>
      </c>
      <c r="B368" t="n">
        <v>0.0008768235249071483</v>
      </c>
      <c r="C368" t="n">
        <v>60.42296072507551</v>
      </c>
      <c r="D368" t="n">
        <v>5.33</v>
      </c>
      <c r="E368" t="n">
        <v>3.8135</v>
      </c>
    </row>
    <row r="369">
      <c r="A369" t="inlineStr">
        <is>
          <t>002716</t>
        </is>
      </c>
      <c r="B369" t="n">
        <v>0.0006168297577825704</v>
      </c>
      <c r="C369" t="n">
        <v>60.27397260273973</v>
      </c>
      <c r="D369" t="n">
        <v>2.089357142857143</v>
      </c>
      <c r="E369" t="n">
        <v>3.109642857142857</v>
      </c>
    </row>
    <row r="370">
      <c r="A370" t="inlineStr">
        <is>
          <t>600711</t>
        </is>
      </c>
      <c r="B370" t="n">
        <v>0.001391309000578243</v>
      </c>
      <c r="C370" t="n">
        <v>60.25917926565876</v>
      </c>
      <c r="D370" t="n">
        <v>6.461214285714286</v>
      </c>
      <c r="E370" t="n">
        <v>6.122928571428572</v>
      </c>
    </row>
    <row r="371">
      <c r="A371" t="inlineStr">
        <is>
          <t>000488</t>
        </is>
      </c>
      <c r="B371" t="n">
        <v>0.0006929624471119314</v>
      </c>
      <c r="C371" t="n">
        <v>60.24340770791077</v>
      </c>
      <c r="D371" t="n">
        <v>5.869428571428571</v>
      </c>
      <c r="E371" t="n">
        <v>3.193428571428572</v>
      </c>
    </row>
    <row r="372">
      <c r="A372" t="inlineStr">
        <is>
          <t>000572</t>
        </is>
      </c>
      <c r="B372" t="n">
        <v>0.0004339601876579522</v>
      </c>
      <c r="C372" t="n">
        <v>60.22727272727271</v>
      </c>
      <c r="D372" t="n">
        <v>2.826928571428571</v>
      </c>
      <c r="E372" t="n">
        <v>1.391785714285714</v>
      </c>
    </row>
    <row r="373">
      <c r="A373" t="inlineStr">
        <is>
          <t>002979</t>
        </is>
      </c>
      <c r="B373" t="n">
        <v>0.005914458330346766</v>
      </c>
      <c r="C373" t="n">
        <v>60.03010914565301</v>
      </c>
      <c r="D373" t="n">
        <v>41.77271428571428</v>
      </c>
      <c r="E373" t="n">
        <v>7.890571428571428</v>
      </c>
    </row>
    <row r="374">
      <c r="A374" t="inlineStr">
        <is>
          <t>600844</t>
        </is>
      </c>
      <c r="B374" t="n">
        <v>0.000466621950273399</v>
      </c>
      <c r="C374" t="n">
        <v>60.00000000000001</v>
      </c>
      <c r="D374" t="n">
        <v>3.400928571428571</v>
      </c>
      <c r="E374" t="n">
        <v>2.996928571428572</v>
      </c>
    </row>
    <row r="375">
      <c r="A375" t="inlineStr">
        <is>
          <t>600036</t>
        </is>
      </c>
      <c r="B375" t="n">
        <v>0.003068238578769803</v>
      </c>
      <c r="C375" t="n">
        <v>59.83353884093714</v>
      </c>
      <c r="D375" t="n">
        <v>40.30114285714286</v>
      </c>
      <c r="E375" t="n">
        <v>0.3639285714285714</v>
      </c>
    </row>
    <row r="376">
      <c r="A376" t="inlineStr">
        <is>
          <t>300741</t>
        </is>
      </c>
      <c r="B376" t="n">
        <v>0.003344195258470331</v>
      </c>
      <c r="C376" t="n">
        <v>59.82558139534883</v>
      </c>
      <c r="D376" t="n">
        <v>54.2045</v>
      </c>
      <c r="E376" t="n">
        <v>3.587428571428572</v>
      </c>
    </row>
    <row r="377">
      <c r="A377" t="inlineStr">
        <is>
          <t>002985</t>
        </is>
      </c>
      <c r="B377" t="n">
        <v>0.02513500749942101</v>
      </c>
      <c r="C377" t="n">
        <v>59.7878921785241</v>
      </c>
      <c r="D377" t="n">
        <v>167.7155714285714</v>
      </c>
      <c r="E377" t="n">
        <v>5.645142857142858</v>
      </c>
    </row>
    <row r="378">
      <c r="A378" t="inlineStr">
        <is>
          <t>000708</t>
        </is>
      </c>
      <c r="B378" t="n">
        <v>0.002382560585424632</v>
      </c>
      <c r="C378" t="n">
        <v>59.77421271538921</v>
      </c>
      <c r="D378" t="n">
        <v>19.29864285714286</v>
      </c>
      <c r="E378" t="n">
        <v>0.6015</v>
      </c>
    </row>
    <row r="379">
      <c r="A379" t="inlineStr">
        <is>
          <t>002241</t>
        </is>
      </c>
      <c r="B379" t="n">
        <v>0.003332982763687904</v>
      </c>
      <c r="C379" t="n">
        <v>59.73782771535581</v>
      </c>
      <c r="D379" t="n">
        <v>39.36228571428571</v>
      </c>
      <c r="E379" t="n">
        <v>3.319357142857143</v>
      </c>
    </row>
    <row r="380">
      <c r="A380" t="inlineStr">
        <is>
          <t>600966</t>
        </is>
      </c>
      <c r="B380" t="n">
        <v>0.001762001342033909</v>
      </c>
      <c r="C380" t="n">
        <v>59.71922246220303</v>
      </c>
      <c r="D380" t="n">
        <v>13.30385714285714</v>
      </c>
      <c r="E380" t="n">
        <v>1.620357142857143</v>
      </c>
    </row>
    <row r="381">
      <c r="A381" t="inlineStr">
        <is>
          <t>601016</t>
        </is>
      </c>
      <c r="B381" t="n">
        <v>0.000311036328088679</v>
      </c>
      <c r="C381" t="n">
        <v>59.71563981042656</v>
      </c>
      <c r="D381" t="n">
        <v>2.900357142857144</v>
      </c>
      <c r="E381" t="n">
        <v>2.315642857142857</v>
      </c>
    </row>
    <row r="382">
      <c r="A382" t="inlineStr">
        <is>
          <t>300151</t>
        </is>
      </c>
      <c r="B382" t="n">
        <v>0.003949966850167824</v>
      </c>
      <c r="C382" t="n">
        <v>59.34371523915461</v>
      </c>
      <c r="D382" t="n">
        <v>23.01921428571429</v>
      </c>
      <c r="E382" t="n">
        <v>2.641642857142857</v>
      </c>
    </row>
    <row r="383">
      <c r="A383" t="inlineStr">
        <is>
          <t>600428</t>
        </is>
      </c>
      <c r="B383" t="n">
        <v>0.0004575966760094594</v>
      </c>
      <c r="C383" t="n">
        <v>58.99999999999999</v>
      </c>
      <c r="D383" t="n">
        <v>3.728000000000001</v>
      </c>
      <c r="E383" t="n">
        <v>1.597642857142857</v>
      </c>
    </row>
    <row r="384">
      <c r="A384" t="inlineStr">
        <is>
          <t>603345</t>
        </is>
      </c>
      <c r="B384" t="n">
        <v>0.01765635693875983</v>
      </c>
      <c r="C384" t="n">
        <v>58.93611518234331</v>
      </c>
      <c r="D384" t="n">
        <v>167.3442857142857</v>
      </c>
      <c r="E384" t="n">
        <v>0.7294999999999999</v>
      </c>
    </row>
    <row r="385">
      <c r="A385" t="inlineStr">
        <is>
          <t>601166</t>
        </is>
      </c>
      <c r="B385" t="n">
        <v>0.001712559239529194</v>
      </c>
      <c r="C385" t="n">
        <v>58.88223552894212</v>
      </c>
      <c r="D385" t="n">
        <v>17.85107142857143</v>
      </c>
      <c r="E385" t="n">
        <v>0.6213571428571429</v>
      </c>
    </row>
    <row r="386">
      <c r="A386" t="inlineStr">
        <is>
          <t>603330</t>
        </is>
      </c>
      <c r="B386" t="n">
        <v>0.002594086489625719</v>
      </c>
      <c r="C386" t="n">
        <v>58.6851950828434</v>
      </c>
      <c r="D386" t="n">
        <v>26.92771428571429</v>
      </c>
      <c r="E386" t="n">
        <v>1.964785714285714</v>
      </c>
    </row>
    <row r="387">
      <c r="A387" t="inlineStr">
        <is>
          <t>300316</t>
        </is>
      </c>
      <c r="B387" t="n">
        <v>0.002937034953729137</v>
      </c>
      <c r="C387" t="n">
        <v>58.58421480878764</v>
      </c>
      <c r="D387" t="n">
        <v>28.95014285714286</v>
      </c>
      <c r="E387" t="n">
        <v>2.560642857142857</v>
      </c>
    </row>
    <row r="388">
      <c r="A388" t="inlineStr">
        <is>
          <t>601388</t>
        </is>
      </c>
      <c r="B388" t="n">
        <v>0.000487121453318244</v>
      </c>
      <c r="C388" t="n">
        <v>58.57988165680474</v>
      </c>
      <c r="D388" t="n">
        <v>2.518214285714286</v>
      </c>
      <c r="E388" t="n">
        <v>4.200785714285714</v>
      </c>
    </row>
    <row r="389">
      <c r="A389" t="inlineStr">
        <is>
          <t>600395</t>
        </is>
      </c>
      <c r="B389" t="n">
        <v>0.0008604576923017327</v>
      </c>
      <c r="C389" t="n">
        <v>58.48670756646217</v>
      </c>
      <c r="D389" t="n">
        <v>6.585500000000001</v>
      </c>
      <c r="E389" t="n">
        <v>1.044785714285714</v>
      </c>
    </row>
    <row r="390">
      <c r="A390" t="inlineStr">
        <is>
          <t>300859</t>
        </is>
      </c>
      <c r="B390" t="n">
        <v>0.01598007085662587</v>
      </c>
      <c r="C390" t="n">
        <v>58.45410628019323</v>
      </c>
      <c r="D390" t="n">
        <v>26.84991071428572</v>
      </c>
      <c r="E390" t="n">
        <v>20.25178571428571</v>
      </c>
    </row>
    <row r="391">
      <c r="A391" t="inlineStr">
        <is>
          <t>000333</t>
        </is>
      </c>
      <c r="B391" t="n">
        <v>0.0129104252242784</v>
      </c>
      <c r="C391" t="n">
        <v>58.21517931609672</v>
      </c>
      <c r="D391" t="n">
        <v>78.5865</v>
      </c>
      <c r="E391" t="n">
        <v>0.4020714285714285</v>
      </c>
    </row>
    <row r="392">
      <c r="A392" t="inlineStr">
        <is>
          <t>300719</t>
        </is>
      </c>
      <c r="B392" t="n">
        <v>0.005410200022062461</v>
      </c>
      <c r="C392" t="n">
        <v>58.13117699910153</v>
      </c>
      <c r="D392" t="n">
        <v>18.89678571428572</v>
      </c>
      <c r="E392" t="n">
        <v>12.02</v>
      </c>
    </row>
    <row r="393">
      <c r="A393" t="inlineStr">
        <is>
          <t>002041</t>
        </is>
      </c>
      <c r="B393" t="n">
        <v>0.003037745118059232</v>
      </c>
      <c r="C393" t="n">
        <v>58.08000000000002</v>
      </c>
      <c r="D393" t="n">
        <v>18.20335714285714</v>
      </c>
      <c r="E393" t="n">
        <v>3.726571428571429</v>
      </c>
    </row>
    <row r="394">
      <c r="A394" t="inlineStr">
        <is>
          <t>600732</t>
        </is>
      </c>
      <c r="B394" t="n">
        <v>0.00163480321049283</v>
      </c>
      <c r="C394" t="n">
        <v>58.00947867298578</v>
      </c>
      <c r="D394" t="n">
        <v>14.89285714285714</v>
      </c>
      <c r="E394" t="n">
        <v>3.586428571428572</v>
      </c>
    </row>
    <row r="395">
      <c r="A395" t="inlineStr">
        <is>
          <t>300408</t>
        </is>
      </c>
      <c r="B395" t="n">
        <v>0.003029690425978791</v>
      </c>
      <c r="C395" t="n">
        <v>57.9442918791683</v>
      </c>
      <c r="D395" t="n">
        <v>30.92349999999999</v>
      </c>
      <c r="E395" t="n">
        <v>1.121071428571428</v>
      </c>
    </row>
    <row r="396">
      <c r="A396" t="inlineStr">
        <is>
          <t>000807</t>
        </is>
      </c>
      <c r="B396" t="n">
        <v>0.001512939032370515</v>
      </c>
      <c r="C396" t="n">
        <v>57.90697674418605</v>
      </c>
      <c r="D396" t="n">
        <v>6.674000000000001</v>
      </c>
      <c r="E396" t="n">
        <v>4.477500000000001</v>
      </c>
    </row>
    <row r="397">
      <c r="A397" t="inlineStr">
        <is>
          <t>002263</t>
        </is>
      </c>
      <c r="B397" t="n">
        <v>9.580532811927166e-05</v>
      </c>
      <c r="C397" t="n">
        <v>57.84753363228701</v>
      </c>
      <c r="D397" t="n">
        <v>2.672</v>
      </c>
      <c r="E397" t="n">
        <v>3.073714285714286</v>
      </c>
    </row>
    <row r="398">
      <c r="A398" t="inlineStr">
        <is>
          <t>603970</t>
        </is>
      </c>
      <c r="B398" t="n">
        <v>0.002732853652887053</v>
      </c>
      <c r="C398" t="n">
        <v>57.68707482993199</v>
      </c>
      <c r="D398" t="n">
        <v>17.86042857142857</v>
      </c>
      <c r="E398" t="n">
        <v>3.9935</v>
      </c>
    </row>
    <row r="399">
      <c r="A399" t="inlineStr">
        <is>
          <t>300001</t>
        </is>
      </c>
      <c r="B399" t="n">
        <v>0.006659225329480111</v>
      </c>
      <c r="C399" t="n">
        <v>57.66666666666666</v>
      </c>
      <c r="D399" t="n">
        <v>23.09628571428571</v>
      </c>
      <c r="E399" t="n">
        <v>2.572928571428571</v>
      </c>
    </row>
    <row r="400">
      <c r="A400" t="inlineStr">
        <is>
          <t>603501</t>
        </is>
      </c>
      <c r="B400" t="n">
        <v>0.02957627130563199</v>
      </c>
      <c r="C400" t="n">
        <v>57.63416099319183</v>
      </c>
      <c r="D400" t="n">
        <v>208.3061428571429</v>
      </c>
      <c r="E400" t="n">
        <v>2.163071428571429</v>
      </c>
    </row>
    <row r="401">
      <c r="A401" t="inlineStr">
        <is>
          <t>300019</t>
        </is>
      </c>
      <c r="B401" t="n">
        <v>0.003242039774040462</v>
      </c>
      <c r="C401" t="n">
        <v>57.61702127659574</v>
      </c>
      <c r="D401" t="n">
        <v>16.59421428571429</v>
      </c>
      <c r="E401" t="n">
        <v>6.341642857142858</v>
      </c>
    </row>
    <row r="402">
      <c r="A402" t="inlineStr">
        <is>
          <t>600362</t>
        </is>
      </c>
      <c r="B402" t="n">
        <v>0.002967102032293393</v>
      </c>
      <c r="C402" t="n">
        <v>57.50943396226415</v>
      </c>
      <c r="D402" t="n">
        <v>17.10357142857143</v>
      </c>
      <c r="E402" t="n">
        <v>2.168</v>
      </c>
    </row>
    <row r="403">
      <c r="A403" t="inlineStr">
        <is>
          <t>600111</t>
        </is>
      </c>
      <c r="B403" t="n">
        <v>0.0009130514520348197</v>
      </c>
      <c r="C403" t="n">
        <v>56.83297180043383</v>
      </c>
      <c r="D403" t="n">
        <v>12.27642857142857</v>
      </c>
      <c r="E403" t="n">
        <v>3.008857142857143</v>
      </c>
    </row>
    <row r="404">
      <c r="A404" t="inlineStr">
        <is>
          <t>300228</t>
        </is>
      </c>
      <c r="B404" t="n">
        <v>0.001746617243531506</v>
      </c>
      <c r="C404" t="n">
        <v>56.77749360613811</v>
      </c>
      <c r="D404" t="n">
        <v>6.315428571428572</v>
      </c>
      <c r="E404" t="n">
        <v>8.328857142857142</v>
      </c>
    </row>
    <row r="405">
      <c r="A405" t="inlineStr">
        <is>
          <t>002013</t>
        </is>
      </c>
      <c r="B405" t="n">
        <v>0.0006509106758651675</v>
      </c>
      <c r="C405" t="n">
        <v>56.70886075949368</v>
      </c>
      <c r="D405" t="n">
        <v>10.87492857142857</v>
      </c>
      <c r="E405" t="n">
        <v>1.593071428571428</v>
      </c>
    </row>
    <row r="406">
      <c r="A406" t="inlineStr">
        <is>
          <t>300224</t>
        </is>
      </c>
      <c r="B406" t="n">
        <v>0.0007480280753345911</v>
      </c>
      <c r="C406" t="n">
        <v>56.64251207729472</v>
      </c>
      <c r="D406" t="n">
        <v>11.02842857142857</v>
      </c>
      <c r="E406" t="n">
        <v>2.628642857142857</v>
      </c>
    </row>
    <row r="407">
      <c r="A407" t="inlineStr">
        <is>
          <t>300712</t>
        </is>
      </c>
      <c r="B407" t="n">
        <v>0.004450485675019281</v>
      </c>
      <c r="C407" t="n">
        <v>56.45730416372619</v>
      </c>
      <c r="D407" t="n">
        <v>17.55221428571429</v>
      </c>
      <c r="E407" t="n">
        <v>6.620285714285714</v>
      </c>
    </row>
    <row r="408">
      <c r="A408" t="inlineStr">
        <is>
          <t>300696</t>
        </is>
      </c>
      <c r="B408" t="n">
        <v>0.006404443551788811</v>
      </c>
      <c r="C408" t="n">
        <v>56.0237556561086</v>
      </c>
      <c r="D408" t="n">
        <v>53.33085714285714</v>
      </c>
      <c r="E408" t="n">
        <v>2.314857142857143</v>
      </c>
    </row>
    <row r="409">
      <c r="A409" t="inlineStr">
        <is>
          <t>600295</t>
        </is>
      </c>
      <c r="B409" t="n">
        <v>0.0009843888061187613</v>
      </c>
      <c r="C409" t="n">
        <v>55.98290598290598</v>
      </c>
      <c r="D409" t="n">
        <v>9.486857142857142</v>
      </c>
      <c r="E409" t="n">
        <v>2.703857142857143</v>
      </c>
    </row>
    <row r="410">
      <c r="A410" t="inlineStr">
        <is>
          <t>300347</t>
        </is>
      </c>
      <c r="B410" t="n">
        <v>0.02633111370344202</v>
      </c>
      <c r="C410" t="n">
        <v>55.94117647058822</v>
      </c>
      <c r="D410" t="n">
        <v>120.1445714285714</v>
      </c>
      <c r="E410" t="n">
        <v>1.253357142857143</v>
      </c>
    </row>
    <row r="411">
      <c r="A411" t="inlineStr">
        <is>
          <t>300157</t>
        </is>
      </c>
      <c r="B411" t="n">
        <v>0.001836945503476116</v>
      </c>
      <c r="C411" t="n">
        <v>55.893536121673</v>
      </c>
      <c r="D411" t="n">
        <v>4.55</v>
      </c>
      <c r="E411" t="n">
        <v>5.148000000000001</v>
      </c>
    </row>
    <row r="412">
      <c r="A412" t="inlineStr">
        <is>
          <t>601601</t>
        </is>
      </c>
      <c r="B412" t="n">
        <v>0.002313039547463598</v>
      </c>
      <c r="C412" t="n">
        <v>55.6047197640118</v>
      </c>
      <c r="D412" t="n">
        <v>33.42907142857143</v>
      </c>
      <c r="E412" t="n">
        <v>0.6535714285714286</v>
      </c>
    </row>
    <row r="413">
      <c r="A413" t="inlineStr">
        <is>
          <t>300037</t>
        </is>
      </c>
      <c r="B413" t="n">
        <v>0.0291262667184426</v>
      </c>
      <c r="C413" t="n">
        <v>55.34798534798533</v>
      </c>
      <c r="D413" t="n">
        <v>72.39085714285716</v>
      </c>
      <c r="E413" t="n">
        <v>2.911785714285714</v>
      </c>
    </row>
    <row r="414">
      <c r="A414" t="inlineStr">
        <is>
          <t>000817</t>
        </is>
      </c>
      <c r="B414" t="n">
        <v>0.001067636894034769</v>
      </c>
      <c r="C414" t="n">
        <v>55.14184397163122</v>
      </c>
      <c r="D414" t="n">
        <v>7.004071428571428</v>
      </c>
      <c r="E414" t="n">
        <v>0</v>
      </c>
    </row>
    <row r="415">
      <c r="A415" t="inlineStr">
        <is>
          <t>688179</t>
        </is>
      </c>
      <c r="B415" t="n">
        <v>0.01298644503846959</v>
      </c>
      <c r="C415" t="n">
        <v>55.03772747447846</v>
      </c>
      <c r="D415" t="n">
        <v>63.84918032786885</v>
      </c>
      <c r="E415" t="n">
        <v>12.80754098360656</v>
      </c>
    </row>
    <row r="416">
      <c r="A416" t="inlineStr">
        <is>
          <t>601799</t>
        </is>
      </c>
      <c r="B416" t="n">
        <v>0.02445561767154268</v>
      </c>
      <c r="C416" t="n">
        <v>55.02158507778774</v>
      </c>
      <c r="D416" t="n">
        <v>167.4197857142857</v>
      </c>
      <c r="E416" t="n">
        <v>0.5776428571428571</v>
      </c>
    </row>
    <row r="417">
      <c r="A417" t="inlineStr">
        <is>
          <t>300617</t>
        </is>
      </c>
      <c r="B417" t="n">
        <v>0.003737739163266613</v>
      </c>
      <c r="C417" t="n">
        <v>54.96688741721854</v>
      </c>
      <c r="D417" t="n">
        <v>44.63142857142857</v>
      </c>
      <c r="E417" t="n">
        <v>3.487071428571428</v>
      </c>
    </row>
    <row r="418">
      <c r="A418" t="inlineStr">
        <is>
          <t>600509</t>
        </is>
      </c>
      <c r="B418" t="n">
        <v>0.0005604204001332129</v>
      </c>
      <c r="C418" t="n">
        <v>54.92063492063492</v>
      </c>
      <c r="D418" t="n">
        <v>4.066357142857143</v>
      </c>
      <c r="E418" t="n">
        <v>2.511857142857143</v>
      </c>
    </row>
    <row r="419">
      <c r="A419" t="inlineStr">
        <is>
          <t>002408</t>
        </is>
      </c>
      <c r="B419" t="n">
        <v>0.0006527988811857279</v>
      </c>
      <c r="C419" t="n">
        <v>54.78547854785481</v>
      </c>
      <c r="D419" t="n">
        <v>8.1555</v>
      </c>
      <c r="E419" t="n">
        <v>1.264714285714286</v>
      </c>
    </row>
    <row r="420">
      <c r="A420" t="inlineStr">
        <is>
          <t>600109</t>
        </is>
      </c>
      <c r="B420" t="n">
        <v>0.00157436494966157</v>
      </c>
      <c r="C420" t="n">
        <v>54.77338476374158</v>
      </c>
      <c r="D420" t="n">
        <v>15.27242857142857</v>
      </c>
      <c r="E420" t="n">
        <v>3.593785714285714</v>
      </c>
    </row>
    <row r="421">
      <c r="A421" t="inlineStr">
        <is>
          <t>601628</t>
        </is>
      </c>
      <c r="B421" t="n">
        <v>0.003480011944041343</v>
      </c>
      <c r="C421" t="n">
        <v>54.62788061956934</v>
      </c>
      <c r="D421" t="n">
        <v>41.49085714285714</v>
      </c>
      <c r="E421" t="n">
        <v>0.1255</v>
      </c>
    </row>
    <row r="422">
      <c r="A422" t="inlineStr">
        <is>
          <t>600470</t>
        </is>
      </c>
      <c r="B422" t="n">
        <v>0.0004255241568647693</v>
      </c>
      <c r="C422" t="n">
        <v>54.54545454545454</v>
      </c>
      <c r="D422" t="n">
        <v>3.614857142857143</v>
      </c>
      <c r="E422" t="n">
        <v>1.092642857142857</v>
      </c>
    </row>
    <row r="423">
      <c r="A423" t="inlineStr">
        <is>
          <t>600707</t>
        </is>
      </c>
      <c r="B423" t="n">
        <v>0.00153051106330617</v>
      </c>
      <c r="C423" t="n">
        <v>54.52538631346577</v>
      </c>
      <c r="D423" t="n">
        <v>5.072714285714286</v>
      </c>
      <c r="E423" t="n">
        <v>2.282214285714286</v>
      </c>
    </row>
    <row r="424">
      <c r="A424" t="inlineStr">
        <is>
          <t>300758</t>
        </is>
      </c>
      <c r="B424" t="n">
        <v>0.004331333512388838</v>
      </c>
      <c r="C424" t="n">
        <v>54.48676565526145</v>
      </c>
      <c r="D424" t="n">
        <v>26.25535714285714</v>
      </c>
      <c r="E424" t="n">
        <v>5.268285714285715</v>
      </c>
    </row>
    <row r="425">
      <c r="A425" t="inlineStr">
        <is>
          <t>300064</t>
        </is>
      </c>
      <c r="B425" t="n">
        <v>0.005410850381508273</v>
      </c>
      <c r="C425" t="n">
        <v>54.45544554455446</v>
      </c>
      <c r="D425" t="n">
        <v>3.875785714285714</v>
      </c>
      <c r="E425" t="n">
        <v>12.51285714285714</v>
      </c>
    </row>
    <row r="426">
      <c r="A426" t="inlineStr">
        <is>
          <t>300487</t>
        </is>
      </c>
      <c r="B426" t="n">
        <v>0.004811835488417517</v>
      </c>
      <c r="C426" t="n">
        <v>54.17876734430462</v>
      </c>
      <c r="D426" t="n">
        <v>45.10228571428571</v>
      </c>
      <c r="E426" t="n">
        <v>2.730928571428571</v>
      </c>
    </row>
    <row r="427">
      <c r="A427" t="inlineStr">
        <is>
          <t>600543</t>
        </is>
      </c>
      <c r="B427" t="n">
        <v>0.001911713271399906</v>
      </c>
      <c r="C427" t="n">
        <v>54.01459854014596</v>
      </c>
      <c r="D427" t="n">
        <v>8.121357142857144</v>
      </c>
      <c r="E427" t="n">
        <v>8.151642857142857</v>
      </c>
    </row>
    <row r="428">
      <c r="A428" t="inlineStr">
        <is>
          <t>603113</t>
        </is>
      </c>
      <c r="B428" t="n">
        <v>0.0008918882759982016</v>
      </c>
      <c r="C428" t="n">
        <v>53.90557939914162</v>
      </c>
      <c r="D428" t="n">
        <v>13.82457142857143</v>
      </c>
      <c r="E428" t="n">
        <v>1.926928571428572</v>
      </c>
    </row>
    <row r="429">
      <c r="A429" t="inlineStr">
        <is>
          <t>002056</t>
        </is>
      </c>
      <c r="B429" t="n">
        <v>0.001139207829125181</v>
      </c>
      <c r="C429" t="n">
        <v>53.72050816696916</v>
      </c>
      <c r="D429" t="n">
        <v>13.33914285714286</v>
      </c>
      <c r="E429" t="n">
        <v>2.616785714285714</v>
      </c>
    </row>
    <row r="430">
      <c r="A430" t="inlineStr">
        <is>
          <t>000659</t>
        </is>
      </c>
      <c r="B430" t="n">
        <v>0.0002105180994831746</v>
      </c>
      <c r="C430" t="n">
        <v>53.7117903930131</v>
      </c>
      <c r="D430" t="n">
        <v>2.614357142857143</v>
      </c>
      <c r="E430" t="n">
        <v>1.250785714285714</v>
      </c>
    </row>
    <row r="431">
      <c r="A431" t="inlineStr">
        <is>
          <t>600038</t>
        </is>
      </c>
      <c r="B431" t="n">
        <v>0.003951383688282579</v>
      </c>
      <c r="C431" t="n">
        <v>53.68240763396135</v>
      </c>
      <c r="D431" t="n">
        <v>55.02935714285714</v>
      </c>
      <c r="E431" t="n">
        <v>1.810357142857143</v>
      </c>
    </row>
    <row r="432">
      <c r="A432" t="inlineStr">
        <is>
          <t>600372</t>
        </is>
      </c>
      <c r="B432" t="n">
        <v>0.001426348245447299</v>
      </c>
      <c r="C432" t="n">
        <v>53.4431137724551</v>
      </c>
      <c r="D432" t="n">
        <v>17.57742857142857</v>
      </c>
      <c r="E432" t="n">
        <v>1.406071428571428</v>
      </c>
    </row>
    <row r="433">
      <c r="A433" t="inlineStr">
        <is>
          <t>600584</t>
        </is>
      </c>
      <c r="B433" t="n">
        <v>0.002908464697683195</v>
      </c>
      <c r="C433" t="n">
        <v>53.39837398373983</v>
      </c>
      <c r="D433" t="n">
        <v>40.85921428571428</v>
      </c>
      <c r="E433" t="n">
        <v>5.663785714285715</v>
      </c>
    </row>
    <row r="434">
      <c r="A434" t="inlineStr">
        <is>
          <t>601615</t>
        </is>
      </c>
      <c r="B434" t="n">
        <v>0.001576990203221721</v>
      </c>
      <c r="C434" t="n">
        <v>53.38645418326693</v>
      </c>
      <c r="D434" t="n">
        <v>16.40957142857143</v>
      </c>
      <c r="E434" t="n">
        <v>3.551428571428571</v>
      </c>
    </row>
    <row r="435">
      <c r="A435" t="inlineStr">
        <is>
          <t>300623</t>
        </is>
      </c>
      <c r="B435" t="n">
        <v>0.01559264040158405</v>
      </c>
      <c r="C435" t="n">
        <v>53.27978580990629</v>
      </c>
      <c r="D435" t="n">
        <v>38.79607142857143</v>
      </c>
      <c r="E435" t="n">
        <v>6.709357142857143</v>
      </c>
    </row>
    <row r="436">
      <c r="A436" t="inlineStr">
        <is>
          <t>002726</t>
        </is>
      </c>
      <c r="B436" t="n">
        <v>0.001222468034444013</v>
      </c>
      <c r="C436" t="n">
        <v>53.18627450980391</v>
      </c>
      <c r="D436" t="n">
        <v>11.80992857142857</v>
      </c>
      <c r="E436" t="n">
        <v>2.639214285714286</v>
      </c>
    </row>
    <row r="437">
      <c r="A437" t="inlineStr">
        <is>
          <t>002960</t>
        </is>
      </c>
      <c r="B437" t="n">
        <v>0.004580196621410379</v>
      </c>
      <c r="C437" t="n">
        <v>53.09255079006772</v>
      </c>
      <c r="D437" t="n">
        <v>38.14985714285715</v>
      </c>
      <c r="E437" t="n">
        <v>4.795</v>
      </c>
    </row>
    <row r="438">
      <c r="A438" t="inlineStr">
        <is>
          <t>600059</t>
        </is>
      </c>
      <c r="B438" t="n">
        <v>0.003788734514967414</v>
      </c>
      <c r="C438" t="n">
        <v>53.08775731310942</v>
      </c>
      <c r="D438" t="n">
        <v>10.92621428571429</v>
      </c>
      <c r="E438" t="n">
        <v>3.838357142857143</v>
      </c>
    </row>
    <row r="439">
      <c r="A439" t="inlineStr">
        <is>
          <t>300767</t>
        </is>
      </c>
      <c r="B439" t="n">
        <v>0.006799830800346615</v>
      </c>
      <c r="C439" t="n">
        <v>52.92441511697659</v>
      </c>
      <c r="D439" t="n">
        <v>79.31785714285714</v>
      </c>
      <c r="E439" t="n">
        <v>2.681642857142857</v>
      </c>
    </row>
    <row r="440">
      <c r="A440" t="inlineStr">
        <is>
          <t>000509</t>
        </is>
      </c>
      <c r="B440" t="n">
        <v>0.0003109559578370294</v>
      </c>
      <c r="C440" t="n">
        <v>52.7950310559006</v>
      </c>
      <c r="D440" t="n">
        <v>2.195285714285715</v>
      </c>
      <c r="E440" t="n">
        <v>1.1935</v>
      </c>
    </row>
    <row r="441">
      <c r="A441" t="inlineStr">
        <is>
          <t>688200</t>
        </is>
      </c>
      <c r="B441" t="n">
        <v>0.04298548291983593</v>
      </c>
      <c r="C441" t="n">
        <v>52.75409721980584</v>
      </c>
      <c r="D441" t="n">
        <v>294.5601428571429</v>
      </c>
      <c r="E441" t="n">
        <v>5.228214285714286</v>
      </c>
    </row>
    <row r="442">
      <c r="A442" t="inlineStr">
        <is>
          <t>002259</t>
        </is>
      </c>
      <c r="B442" t="n">
        <v>0.0003281171742829411</v>
      </c>
      <c r="C442" t="n">
        <v>52.63157894736843</v>
      </c>
      <c r="D442" t="n">
        <v>3.290642857142857</v>
      </c>
      <c r="E442" t="n">
        <v>1.000357142857143</v>
      </c>
    </row>
    <row r="443">
      <c r="A443" t="inlineStr">
        <is>
          <t>002139</t>
        </is>
      </c>
      <c r="B443" t="n">
        <v>0.001034407703080258</v>
      </c>
      <c r="C443" t="n">
        <v>52.58302583025829</v>
      </c>
      <c r="D443" t="n">
        <v>7.333214285714287</v>
      </c>
      <c r="E443" t="n">
        <v>4.325428571428571</v>
      </c>
    </row>
    <row r="444">
      <c r="A444" t="inlineStr">
        <is>
          <t>601222</t>
        </is>
      </c>
      <c r="B444" t="n">
        <v>0.0004927489355736529</v>
      </c>
      <c r="C444" t="n">
        <v>52.57142857142856</v>
      </c>
      <c r="D444" t="n">
        <v>7.434642857142856</v>
      </c>
      <c r="E444" t="n">
        <v>2.322785714285714</v>
      </c>
    </row>
    <row r="445">
      <c r="A445" t="inlineStr">
        <is>
          <t>300343</t>
        </is>
      </c>
      <c r="B445" t="n">
        <v>0.001012563478327025</v>
      </c>
      <c r="C445" t="n">
        <v>52.51141552511416</v>
      </c>
      <c r="D445" t="n">
        <v>3.219</v>
      </c>
      <c r="E445" t="n">
        <v>10.211</v>
      </c>
    </row>
    <row r="446">
      <c r="A446" t="inlineStr">
        <is>
          <t>300116</t>
        </is>
      </c>
      <c r="B446" t="n">
        <v>0.001915618236912718</v>
      </c>
      <c r="C446" t="n">
        <v>52.38095238095239</v>
      </c>
      <c r="D446" t="n">
        <v>2.600642857142856</v>
      </c>
      <c r="E446" t="n">
        <v>5.425071428571428</v>
      </c>
    </row>
    <row r="447">
      <c r="A447" t="inlineStr">
        <is>
          <t>000521</t>
        </is>
      </c>
      <c r="B447" t="n">
        <v>0.001093288420340512</v>
      </c>
      <c r="C447" t="n">
        <v>52.23367697594501</v>
      </c>
      <c r="D447" t="n">
        <v>3.620000000000001</v>
      </c>
      <c r="E447" t="n">
        <v>5.433928571428571</v>
      </c>
    </row>
    <row r="448">
      <c r="A448" t="inlineStr">
        <is>
          <t>600741</t>
        </is>
      </c>
      <c r="B448" t="n">
        <v>0.004194245399396826</v>
      </c>
      <c r="C448" t="n">
        <v>52.16494845360826</v>
      </c>
      <c r="D448" t="n">
        <v>27.16678571428572</v>
      </c>
      <c r="E448" t="n">
        <v>0.7183571428571428</v>
      </c>
    </row>
    <row r="449">
      <c r="A449" t="inlineStr">
        <is>
          <t>002362</t>
        </is>
      </c>
      <c r="B449" t="n">
        <v>0.003546944189582708</v>
      </c>
      <c r="C449" t="n">
        <v>52.09790209790211</v>
      </c>
      <c r="D449" t="n">
        <v>22.69757142857143</v>
      </c>
      <c r="E449" t="n">
        <v>4.853642857142857</v>
      </c>
    </row>
    <row r="450">
      <c r="A450" t="inlineStr">
        <is>
          <t>300671</t>
        </is>
      </c>
      <c r="B450" t="n">
        <v>0.009174008059723232</v>
      </c>
      <c r="C450" t="n">
        <v>52.0471894517696</v>
      </c>
      <c r="D450" t="n">
        <v>44.79242857142857</v>
      </c>
      <c r="E450" t="n">
        <v>6.117142857142857</v>
      </c>
    </row>
    <row r="451">
      <c r="A451" t="inlineStr">
        <is>
          <t>300131</t>
        </is>
      </c>
      <c r="B451" t="n">
        <v>0.00208922991696877</v>
      </c>
      <c r="C451" t="n">
        <v>52.00764818355638</v>
      </c>
      <c r="D451" t="n">
        <v>8.102785714285716</v>
      </c>
      <c r="E451" t="n">
        <v>9.058214285714286</v>
      </c>
    </row>
    <row r="452">
      <c r="A452" t="inlineStr">
        <is>
          <t>002703</t>
        </is>
      </c>
      <c r="B452" t="n">
        <v>0.0003060013350347159</v>
      </c>
      <c r="C452" t="n">
        <v>51.86915887850467</v>
      </c>
      <c r="D452" t="n">
        <v>5.188714285714285</v>
      </c>
      <c r="E452" t="n">
        <v>2.297428571428572</v>
      </c>
    </row>
    <row r="453">
      <c r="A453" t="inlineStr">
        <is>
          <t>600083</t>
        </is>
      </c>
      <c r="B453" t="n">
        <v>0.000723369008638643</v>
      </c>
      <c r="C453" t="n">
        <v>51.85185185185186</v>
      </c>
      <c r="D453" t="n">
        <v>5.974071428571429</v>
      </c>
      <c r="E453" t="n">
        <v>1.829785714285714</v>
      </c>
    </row>
    <row r="454">
      <c r="A454" t="inlineStr">
        <is>
          <t>300791</t>
        </is>
      </c>
      <c r="B454" t="n">
        <v>0.006938061874543831</v>
      </c>
      <c r="C454" t="n">
        <v>51.80955002064125</v>
      </c>
      <c r="D454" t="n">
        <v>94.47521428571427</v>
      </c>
      <c r="E454" t="n">
        <v>4.184357142857142</v>
      </c>
    </row>
    <row r="455">
      <c r="A455" t="inlineStr">
        <is>
          <t>603698</t>
        </is>
      </c>
      <c r="B455" t="n">
        <v>0.000912150249280945</v>
      </c>
      <c r="C455" t="n">
        <v>51.5769944341373</v>
      </c>
      <c r="D455" t="n">
        <v>11.98578571428571</v>
      </c>
      <c r="E455" t="n">
        <v>0.8248571428571427</v>
      </c>
    </row>
    <row r="456">
      <c r="A456" t="inlineStr">
        <is>
          <t>600158</t>
        </is>
      </c>
      <c r="B456" t="n">
        <v>0.002484537885494174</v>
      </c>
      <c r="C456" t="n">
        <v>51.41451414514145</v>
      </c>
      <c r="D456" t="n">
        <v>12.18571428571429</v>
      </c>
      <c r="E456" t="n">
        <v>4.955</v>
      </c>
    </row>
    <row r="457">
      <c r="A457" t="inlineStr">
        <is>
          <t>002810</t>
        </is>
      </c>
      <c r="B457" t="n">
        <v>0.001699214264042299</v>
      </c>
      <c r="C457" t="n">
        <v>51.37440758293839</v>
      </c>
      <c r="D457" t="n">
        <v>37.46557142857143</v>
      </c>
      <c r="E457" t="n">
        <v>2.190857142857143</v>
      </c>
    </row>
    <row r="458">
      <c r="A458" t="inlineStr">
        <is>
          <t>603966</t>
        </is>
      </c>
      <c r="B458" t="n">
        <v>0.001549231481597553</v>
      </c>
      <c r="C458" t="n">
        <v>51.33470225872689</v>
      </c>
      <c r="D458" t="n">
        <v>14.88457142857143</v>
      </c>
      <c r="E458" t="n">
        <v>1.779714285714286</v>
      </c>
    </row>
    <row r="459">
      <c r="A459" t="inlineStr">
        <is>
          <t>603198</t>
        </is>
      </c>
      <c r="B459" t="n">
        <v>0.01013448574301624</v>
      </c>
      <c r="C459" t="n">
        <v>51.31455399061031</v>
      </c>
      <c r="D459" t="n">
        <v>27.03314285714286</v>
      </c>
      <c r="E459" t="n">
        <v>2.209928571428571</v>
      </c>
    </row>
    <row r="460">
      <c r="A460" t="inlineStr">
        <is>
          <t>000690</t>
        </is>
      </c>
      <c r="B460" t="n">
        <v>0.000439439531144525</v>
      </c>
      <c r="C460" t="n">
        <v>51.26050420168069</v>
      </c>
      <c r="D460" t="n">
        <v>6.882214285714285</v>
      </c>
      <c r="E460" t="n">
        <v>1.055071428571429</v>
      </c>
    </row>
    <row r="461">
      <c r="A461" t="inlineStr">
        <is>
          <t>300433</t>
        </is>
      </c>
      <c r="B461" t="n">
        <v>0.001422903528278696</v>
      </c>
      <c r="C461" t="n">
        <v>51.20999219359877</v>
      </c>
      <c r="D461" t="n">
        <v>32.79892857142858</v>
      </c>
      <c r="E461" t="n">
        <v>1.804357142857143</v>
      </c>
    </row>
    <row r="462">
      <c r="A462" t="inlineStr">
        <is>
          <t>603076</t>
        </is>
      </c>
      <c r="B462" t="n">
        <v>0.008794443050195434</v>
      </c>
      <c r="C462" t="n">
        <v>51.15143056524774</v>
      </c>
      <c r="D462" t="n">
        <v>41.35642857142857</v>
      </c>
      <c r="E462" t="n">
        <v>6.502714285714285</v>
      </c>
    </row>
    <row r="463">
      <c r="A463" t="inlineStr">
        <is>
          <t>601666</t>
        </is>
      </c>
      <c r="B463" t="n">
        <v>0.0004004491592581477</v>
      </c>
      <c r="C463" t="n">
        <v>50.80645161290322</v>
      </c>
      <c r="D463" t="n">
        <v>5.590214285714285</v>
      </c>
      <c r="E463" t="n">
        <v>1.255642857142857</v>
      </c>
    </row>
    <row r="464">
      <c r="A464" t="inlineStr">
        <is>
          <t>600761</t>
        </is>
      </c>
      <c r="B464" t="n">
        <v>0.001887711483891579</v>
      </c>
      <c r="C464" t="n">
        <v>50.73221757322175</v>
      </c>
      <c r="D464" t="n">
        <v>13.26864285714285</v>
      </c>
      <c r="E464" t="n">
        <v>1.400928571428571</v>
      </c>
    </row>
    <row r="465">
      <c r="A465" t="inlineStr">
        <is>
          <t>002991</t>
        </is>
      </c>
      <c r="B465" t="n">
        <v>0.029958348872502</v>
      </c>
      <c r="C465" t="n">
        <v>50.70775846622468</v>
      </c>
      <c r="D465" t="n">
        <v>106.5862931034483</v>
      </c>
      <c r="E465" t="n">
        <v>7.631982758620691</v>
      </c>
    </row>
    <row r="466">
      <c r="A466" t="inlineStr">
        <is>
          <t>300724</t>
        </is>
      </c>
      <c r="B466" t="n">
        <v>0.02592686437633002</v>
      </c>
      <c r="C466" t="n">
        <v>50.57731491962871</v>
      </c>
      <c r="D466" t="n">
        <v>107.2119285714286</v>
      </c>
      <c r="E466" t="n">
        <v>2.061857142857143</v>
      </c>
    </row>
    <row r="467">
      <c r="A467" t="inlineStr">
        <is>
          <t>002255</t>
        </is>
      </c>
      <c r="B467" t="n">
        <v>0.0003117323781687803</v>
      </c>
      <c r="C467" t="n">
        <v>50.54151624548735</v>
      </c>
      <c r="D467" t="n">
        <v>4.091714285714286</v>
      </c>
      <c r="E467" t="n">
        <v>1.974357142857143</v>
      </c>
    </row>
    <row r="468">
      <c r="A468" t="inlineStr">
        <is>
          <t>300777</t>
        </is>
      </c>
      <c r="B468" t="n">
        <v>0.003173707580771849</v>
      </c>
      <c r="C468" t="n">
        <v>50.52954292084726</v>
      </c>
      <c r="D468" t="n">
        <v>48.353</v>
      </c>
      <c r="E468" t="n">
        <v>1.95</v>
      </c>
    </row>
    <row r="469">
      <c r="A469" t="inlineStr">
        <is>
          <t>000596</t>
        </is>
      </c>
      <c r="B469" t="n">
        <v>0.02585924139739283</v>
      </c>
      <c r="C469" t="n">
        <v>50.5050505050505</v>
      </c>
      <c r="D469" t="n">
        <v>223.8355</v>
      </c>
      <c r="E469" t="n">
        <v>0.7124285714285715</v>
      </c>
    </row>
    <row r="470">
      <c r="A470" t="inlineStr">
        <is>
          <t>600842</t>
        </is>
      </c>
      <c r="B470" t="n">
        <v>0.001284400873006089</v>
      </c>
      <c r="C470" t="n">
        <v>50.43103448275863</v>
      </c>
      <c r="D470" t="n">
        <v>12.33264285714286</v>
      </c>
      <c r="E470" t="n">
        <v>0</v>
      </c>
    </row>
    <row r="471">
      <c r="A471" t="inlineStr">
        <is>
          <t>000576</t>
        </is>
      </c>
      <c r="B471" t="n">
        <v>0.0006944125854987234</v>
      </c>
      <c r="C471" t="n">
        <v>50.28089887640448</v>
      </c>
      <c r="D471" t="n">
        <v>10.76985714285714</v>
      </c>
      <c r="E471" t="n">
        <v>4.860214285714286</v>
      </c>
    </row>
    <row r="472">
      <c r="A472" t="inlineStr">
        <is>
          <t>300740</t>
        </is>
      </c>
      <c r="B472" t="n">
        <v>0.002133134495757356</v>
      </c>
      <c r="C472" t="n">
        <v>50.21802325581397</v>
      </c>
      <c r="D472" t="n">
        <v>18.96542857142857</v>
      </c>
      <c r="E472" t="n">
        <v>5.351</v>
      </c>
    </row>
    <row r="473">
      <c r="A473" t="inlineStr">
        <is>
          <t>002142</t>
        </is>
      </c>
      <c r="B473" t="n">
        <v>0.001537827868739268</v>
      </c>
      <c r="C473" t="n">
        <v>50.21243723445345</v>
      </c>
      <c r="D473" t="n">
        <v>33.77942857142857</v>
      </c>
      <c r="E473" t="n">
        <v>0.6637142857142856</v>
      </c>
    </row>
    <row r="474">
      <c r="A474" t="inlineStr">
        <is>
          <t>002730</t>
        </is>
      </c>
      <c r="B474" t="n">
        <v>0.001861473327855279</v>
      </c>
      <c r="C474" t="n">
        <v>50.2092050209205</v>
      </c>
      <c r="D474" t="n">
        <v>11.09471428571429</v>
      </c>
      <c r="E474" t="n">
        <v>2.884928571428572</v>
      </c>
    </row>
    <row r="475">
      <c r="A475" t="inlineStr">
        <is>
          <t>300522</t>
        </is>
      </c>
      <c r="B475" t="n">
        <v>0.004804748212080738</v>
      </c>
      <c r="C475" t="n">
        <v>50.05787037037035</v>
      </c>
      <c r="D475" t="n">
        <v>26.82442857142857</v>
      </c>
      <c r="E475" t="n">
        <v>1.953857142857143</v>
      </c>
    </row>
    <row r="476">
      <c r="A476" t="inlineStr">
        <is>
          <t>300568</t>
        </is>
      </c>
      <c r="B476" t="n">
        <v>0.006658273463342547</v>
      </c>
      <c r="C476" t="n">
        <v>50.02678093197643</v>
      </c>
      <c r="D476" t="n">
        <v>22.95628571428572</v>
      </c>
      <c r="E476" t="n">
        <v>4.801285714285715</v>
      </c>
    </row>
    <row r="477">
      <c r="A477" t="inlineStr">
        <is>
          <t>300120</t>
        </is>
      </c>
      <c r="B477" t="n">
        <v>0.005322301114183498</v>
      </c>
      <c r="C477" t="n">
        <v>50</v>
      </c>
      <c r="D477" t="n">
        <v>12.64964285714286</v>
      </c>
      <c r="E477" t="n">
        <v>6.773571428571429</v>
      </c>
    </row>
    <row r="478">
      <c r="A478" t="inlineStr">
        <is>
          <t>601021</t>
        </is>
      </c>
      <c r="B478" t="n">
        <v>0.004393543370419992</v>
      </c>
      <c r="C478" t="n">
        <v>49.92738890502469</v>
      </c>
      <c r="D478" t="n">
        <v>46.13128571428571</v>
      </c>
      <c r="E478" t="n">
        <v>0.6778571428571429</v>
      </c>
    </row>
    <row r="479">
      <c r="A479" t="inlineStr">
        <is>
          <t>000534</t>
        </is>
      </c>
      <c r="B479" t="n">
        <v>0.001559427503946021</v>
      </c>
      <c r="C479" t="n">
        <v>49.79381443298969</v>
      </c>
      <c r="D479" t="n">
        <v>12.17135714285714</v>
      </c>
      <c r="E479" t="n">
        <v>1.493928571428572</v>
      </c>
    </row>
    <row r="480">
      <c r="A480" t="inlineStr">
        <is>
          <t>000881</t>
        </is>
      </c>
      <c r="B480" t="n">
        <v>0.0005544113352112606</v>
      </c>
      <c r="C480" t="n">
        <v>49.65421853388658</v>
      </c>
      <c r="D480" t="n">
        <v>9.533285714285714</v>
      </c>
      <c r="E480" t="n">
        <v>1.828785714285714</v>
      </c>
    </row>
    <row r="481">
      <c r="A481" t="inlineStr">
        <is>
          <t>600887</t>
        </is>
      </c>
      <c r="B481" t="n">
        <v>0.002972368999712299</v>
      </c>
      <c r="C481" t="n">
        <v>49.41709844559585</v>
      </c>
      <c r="D481" t="n">
        <v>39.14614285714286</v>
      </c>
      <c r="E481" t="n">
        <v>1.073928571428572</v>
      </c>
    </row>
    <row r="482">
      <c r="A482" t="inlineStr">
        <is>
          <t>600591</t>
        </is>
      </c>
      <c r="B482" t="n">
        <v>0.0003484710437612767</v>
      </c>
      <c r="C482" t="n">
        <v>49.28131416837782</v>
      </c>
      <c r="D482" t="n">
        <v>6.381928571428571</v>
      </c>
      <c r="E482" t="n">
        <v>0</v>
      </c>
    </row>
    <row r="483">
      <c r="A483" t="inlineStr">
        <is>
          <t>600196</t>
        </is>
      </c>
      <c r="B483" t="n">
        <v>0.007786636132620968</v>
      </c>
      <c r="C483" t="n">
        <v>48.999701403404</v>
      </c>
      <c r="D483" t="n">
        <v>52.25435714285714</v>
      </c>
      <c r="E483" t="n">
        <v>3.532642857142857</v>
      </c>
    </row>
    <row r="484">
      <c r="A484" t="inlineStr">
        <is>
          <t>002122</t>
        </is>
      </c>
      <c r="B484" t="n">
        <v>0.0001719505692265983</v>
      </c>
      <c r="C484" t="n">
        <v>48.85496183206106</v>
      </c>
      <c r="D484" t="n">
        <v>2.027071428571428</v>
      </c>
      <c r="E484" t="n">
        <v>0.6310714285714286</v>
      </c>
    </row>
    <row r="485">
      <c r="A485" t="inlineStr">
        <is>
          <t>600537</t>
        </is>
      </c>
      <c r="B485" t="n">
        <v>0.0005648165994923856</v>
      </c>
      <c r="C485" t="n">
        <v>48.74213836477988</v>
      </c>
      <c r="D485" t="n">
        <v>4.010642857142857</v>
      </c>
      <c r="E485" t="n">
        <v>3.220857142857143</v>
      </c>
    </row>
    <row r="486">
      <c r="A486" t="inlineStr">
        <is>
          <t>300217</t>
        </is>
      </c>
      <c r="B486" t="n">
        <v>0.001231139751128128</v>
      </c>
      <c r="C486" t="n">
        <v>48.66071428571428</v>
      </c>
      <c r="D486" t="n">
        <v>3.656500000000001</v>
      </c>
      <c r="E486" t="n">
        <v>10.31214285714286</v>
      </c>
    </row>
    <row r="487">
      <c r="A487" t="inlineStr">
        <is>
          <t>002851</t>
        </is>
      </c>
      <c r="B487" t="n">
        <v>0.002210006180144736</v>
      </c>
      <c r="C487" t="n">
        <v>48.5542168674699</v>
      </c>
      <c r="D487" t="n">
        <v>32.38057142857143</v>
      </c>
      <c r="E487" t="n">
        <v>1.493714285714286</v>
      </c>
    </row>
    <row r="488">
      <c r="A488" t="inlineStr">
        <is>
          <t>300006</t>
        </is>
      </c>
      <c r="B488" t="n">
        <v>0.0009144553267912498</v>
      </c>
      <c r="C488" t="n">
        <v>48.36223506743737</v>
      </c>
      <c r="D488" t="n">
        <v>7.360285714285714</v>
      </c>
      <c r="E488" t="n">
        <v>4.145142857142858</v>
      </c>
    </row>
    <row r="489">
      <c r="A489" t="inlineStr">
        <is>
          <t>002353</t>
        </is>
      </c>
      <c r="B489" t="n">
        <v>0.002977356601487588</v>
      </c>
      <c r="C489" t="n">
        <v>48.31460674157304</v>
      </c>
      <c r="D489" t="n">
        <v>32.69835714285715</v>
      </c>
      <c r="E489" t="n">
        <v>2.440928571428572</v>
      </c>
    </row>
    <row r="490">
      <c r="A490" t="inlineStr">
        <is>
          <t>603369</t>
        </is>
      </c>
      <c r="B490" t="n">
        <v>0.0043785408067426</v>
      </c>
      <c r="C490" t="n">
        <v>48.31202046035805</v>
      </c>
      <c r="D490" t="n">
        <v>49.88914285714286</v>
      </c>
      <c r="E490" t="n">
        <v>1.032214285714286</v>
      </c>
    </row>
    <row r="491">
      <c r="A491" t="inlineStr">
        <is>
          <t>000983</t>
        </is>
      </c>
      <c r="B491" t="n">
        <v>0.0006076672465687782</v>
      </c>
      <c r="C491" t="n">
        <v>47.98927613941017</v>
      </c>
      <c r="D491" t="n">
        <v>4.824714285714286</v>
      </c>
      <c r="E491" t="n">
        <v>1.588714285714286</v>
      </c>
    </row>
    <row r="492">
      <c r="A492" t="inlineStr">
        <is>
          <t>603882</t>
        </is>
      </c>
      <c r="B492" t="n">
        <v>0.01599640005449349</v>
      </c>
      <c r="C492" t="n">
        <v>47.9857556198531</v>
      </c>
      <c r="D492" t="n">
        <v>102.4275</v>
      </c>
      <c r="E492" t="n">
        <v>1.557285714285715</v>
      </c>
    </row>
    <row r="493">
      <c r="A493" t="inlineStr">
        <is>
          <t>300551</t>
        </is>
      </c>
      <c r="B493" t="n">
        <v>0.003700959364399388</v>
      </c>
      <c r="C493" t="n">
        <v>47.9144385026738</v>
      </c>
      <c r="D493" t="n">
        <v>27.65007142857143</v>
      </c>
      <c r="E493" t="n">
        <v>4.216785714285715</v>
      </c>
    </row>
    <row r="494">
      <c r="A494" t="inlineStr">
        <is>
          <t>002891</t>
        </is>
      </c>
      <c r="B494" t="n">
        <v>0.006274570400929409</v>
      </c>
      <c r="C494" t="n">
        <v>47.89356984478934</v>
      </c>
      <c r="D494" t="n">
        <v>49.69342857142857</v>
      </c>
      <c r="E494" t="n">
        <v>2.4695</v>
      </c>
    </row>
    <row r="495">
      <c r="A495" t="inlineStr">
        <is>
          <t>600381</t>
        </is>
      </c>
      <c r="B495" t="n">
        <v>0.00115057391841362</v>
      </c>
      <c r="C495" t="n">
        <v>47.88461538461539</v>
      </c>
      <c r="D495" t="n">
        <v>5.733499999999999</v>
      </c>
      <c r="E495" t="n">
        <v>2.8885</v>
      </c>
    </row>
    <row r="496">
      <c r="A496" t="inlineStr">
        <is>
          <t>000100</t>
        </is>
      </c>
      <c r="B496" t="n">
        <v>0.0004694199025976464</v>
      </c>
      <c r="C496" t="n">
        <v>47.88273615635179</v>
      </c>
      <c r="D496" t="n">
        <v>6.796071428571428</v>
      </c>
      <c r="E496" t="n">
        <v>3.3795</v>
      </c>
    </row>
    <row r="497">
      <c r="A497" t="inlineStr">
        <is>
          <t>603259</t>
        </is>
      </c>
      <c r="B497" t="n">
        <v>0.01062397733811822</v>
      </c>
      <c r="C497" t="n">
        <v>47.86016293699083</v>
      </c>
      <c r="D497" t="n">
        <v>111.4775714285714</v>
      </c>
      <c r="E497" t="n">
        <v>1.038714285714286</v>
      </c>
    </row>
    <row r="498">
      <c r="A498" t="inlineStr">
        <is>
          <t>000066</t>
        </is>
      </c>
      <c r="B498" t="n">
        <v>0.001374608312072566</v>
      </c>
      <c r="C498" t="n">
        <v>47.82608695652173</v>
      </c>
      <c r="D498" t="n">
        <v>16.77478571428572</v>
      </c>
      <c r="E498" t="n">
        <v>3.054714285714285</v>
      </c>
    </row>
    <row r="499">
      <c r="A499" t="inlineStr">
        <is>
          <t>300819</t>
        </is>
      </c>
      <c r="B499" t="n">
        <v>0.01936716294590825</v>
      </c>
      <c r="C499" t="n">
        <v>47.82062028499583</v>
      </c>
      <c r="D499" t="n">
        <v>34.71364285714286</v>
      </c>
      <c r="E499" t="n">
        <v>22.26107142857143</v>
      </c>
    </row>
    <row r="500">
      <c r="A500" t="inlineStr">
        <is>
          <t>603991</t>
        </is>
      </c>
      <c r="B500" t="n">
        <v>0.002236838565983825</v>
      </c>
      <c r="C500" t="n">
        <v>47.71953710006807</v>
      </c>
      <c r="D500" t="n">
        <v>38.28014285714286</v>
      </c>
      <c r="E500" t="n">
        <v>1.453571428571429</v>
      </c>
    </row>
    <row r="501">
      <c r="A501" t="inlineStr">
        <is>
          <t>002287</t>
        </is>
      </c>
      <c r="B501" t="n">
        <v>0.004797241260622677</v>
      </c>
      <c r="C501" t="n">
        <v>47.66169154228854</v>
      </c>
      <c r="D501" t="n">
        <v>27.64092857142857</v>
      </c>
      <c r="E501" t="n">
        <v>1.094642857142857</v>
      </c>
    </row>
    <row r="502">
      <c r="A502" t="inlineStr">
        <is>
          <t>600827</t>
        </is>
      </c>
      <c r="B502" t="n">
        <v>0.003624033752195071</v>
      </c>
      <c r="C502" t="n">
        <v>47.49063670411986</v>
      </c>
      <c r="D502" t="n">
        <v>16.62135714285714</v>
      </c>
      <c r="E502" t="n">
        <v>2.138928571428572</v>
      </c>
    </row>
    <row r="503">
      <c r="A503" t="inlineStr">
        <is>
          <t>000893</t>
        </is>
      </c>
      <c r="B503" t="n">
        <v>0.001131389040369003</v>
      </c>
      <c r="C503" t="n">
        <v>47.47826086956521</v>
      </c>
      <c r="D503" t="n">
        <v>8.32942857142857</v>
      </c>
      <c r="E503" t="n">
        <v>2.0595</v>
      </c>
    </row>
    <row r="504">
      <c r="A504" t="inlineStr">
        <is>
          <t>000921</t>
        </is>
      </c>
      <c r="B504" t="n">
        <v>0.001327205609476911</v>
      </c>
      <c r="C504" t="n">
        <v>47.47116237799469</v>
      </c>
      <c r="D504" t="n">
        <v>13.77157142857143</v>
      </c>
      <c r="E504" t="n">
        <v>1.208</v>
      </c>
    </row>
    <row r="505">
      <c r="A505" t="inlineStr">
        <is>
          <t>002177</t>
        </is>
      </c>
      <c r="B505" t="n">
        <v>0.000405393365390819</v>
      </c>
      <c r="C505" t="n">
        <v>47.40740740740741</v>
      </c>
      <c r="D505" t="n">
        <v>5.309642857142857</v>
      </c>
      <c r="E505" t="n">
        <v>6.427928571428571</v>
      </c>
    </row>
    <row r="506">
      <c r="A506" t="inlineStr">
        <is>
          <t>300152</t>
        </is>
      </c>
      <c r="B506" t="n">
        <v>0.001452009601218418</v>
      </c>
      <c r="C506" t="n">
        <v>47.29729729729728</v>
      </c>
      <c r="D506" t="n">
        <v>3.399714285714286</v>
      </c>
      <c r="E506" t="n">
        <v>6.033285714285715</v>
      </c>
    </row>
    <row r="507">
      <c r="A507" t="inlineStr">
        <is>
          <t>300461</t>
        </is>
      </c>
      <c r="B507" t="n">
        <v>0.001928767451160987</v>
      </c>
      <c r="C507" t="n">
        <v>47.14003944773173</v>
      </c>
      <c r="D507" t="n">
        <v>20.208</v>
      </c>
      <c r="E507" t="n">
        <v>6.585714285714285</v>
      </c>
    </row>
    <row r="508">
      <c r="A508" t="inlineStr">
        <is>
          <t>300121</t>
        </is>
      </c>
      <c r="B508" t="n">
        <v>0.001016625658473749</v>
      </c>
      <c r="C508" t="n">
        <v>46.85138539042821</v>
      </c>
      <c r="D508" t="n">
        <v>10.47457142857143</v>
      </c>
      <c r="E508" t="n">
        <v>1.531714285714286</v>
      </c>
    </row>
    <row r="509">
      <c r="A509" t="inlineStr">
        <is>
          <t>603489</t>
        </is>
      </c>
      <c r="B509" t="n">
        <v>0.009332708935700627</v>
      </c>
      <c r="C509" t="n">
        <v>46.73758865248227</v>
      </c>
      <c r="D509" t="n">
        <v>174.5582857142857</v>
      </c>
      <c r="E509" t="n">
        <v>2.495571428571428</v>
      </c>
    </row>
    <row r="510">
      <c r="A510" t="inlineStr">
        <is>
          <t>000890</t>
        </is>
      </c>
      <c r="B510" t="n">
        <v>0.0001036636607833362</v>
      </c>
      <c r="C510" t="n">
        <v>46.66666666666666</v>
      </c>
      <c r="D510" t="n">
        <v>2.652071428571429</v>
      </c>
      <c r="E510" t="n">
        <v>1.338214285714286</v>
      </c>
    </row>
    <row r="511">
      <c r="A511" t="inlineStr">
        <is>
          <t>300286</t>
        </is>
      </c>
      <c r="B511" t="n">
        <v>0.004436583694630953</v>
      </c>
      <c r="C511" t="n">
        <v>46.64107485604605</v>
      </c>
      <c r="D511" t="n">
        <v>16.009</v>
      </c>
      <c r="E511" t="n">
        <v>3.556928571428571</v>
      </c>
    </row>
    <row r="512">
      <c r="A512" t="inlineStr">
        <is>
          <t>600882</t>
        </is>
      </c>
      <c r="B512" t="n">
        <v>0.007687505357232232</v>
      </c>
      <c r="C512" t="n">
        <v>46.61396574440051</v>
      </c>
      <c r="D512" t="n">
        <v>41.59114285714286</v>
      </c>
      <c r="E512" t="n">
        <v>1.670071428571429</v>
      </c>
    </row>
    <row r="513">
      <c r="A513" t="inlineStr">
        <is>
          <t>603960</t>
        </is>
      </c>
      <c r="B513" t="n">
        <v>0.004926909636214963</v>
      </c>
      <c r="C513" t="n">
        <v>46.54721911160882</v>
      </c>
      <c r="D513" t="n">
        <v>42.06321428571429</v>
      </c>
      <c r="E513" t="n">
        <v>1.497071428571428</v>
      </c>
    </row>
    <row r="514">
      <c r="A514" t="inlineStr">
        <is>
          <t>000612</t>
        </is>
      </c>
      <c r="B514" t="n">
        <v>0.000707040388368709</v>
      </c>
      <c r="C514" t="n">
        <v>46.42857142857142</v>
      </c>
      <c r="D514" t="n">
        <v>7.255285714285715</v>
      </c>
      <c r="E514" t="n">
        <v>4.085999999999999</v>
      </c>
    </row>
    <row r="515">
      <c r="A515" t="inlineStr">
        <is>
          <t>600406</t>
        </is>
      </c>
      <c r="B515" t="n">
        <v>0.001536002807141041</v>
      </c>
      <c r="C515" t="n">
        <v>46.4035964035964</v>
      </c>
      <c r="D515" t="n">
        <v>22.52221428571429</v>
      </c>
      <c r="E515" t="n">
        <v>0.6926428571428571</v>
      </c>
    </row>
    <row r="516">
      <c r="A516" t="inlineStr">
        <is>
          <t>300711</t>
        </is>
      </c>
      <c r="B516" t="n">
        <v>0.006804958875626359</v>
      </c>
      <c r="C516" t="n">
        <v>46.33730834752981</v>
      </c>
      <c r="D516" t="n">
        <v>17.29128571428571</v>
      </c>
      <c r="E516" t="n">
        <v>11.09878571428571</v>
      </c>
    </row>
    <row r="517">
      <c r="A517" t="inlineStr">
        <is>
          <t>000930</t>
        </is>
      </c>
      <c r="B517" t="n">
        <v>0.0005519584408210665</v>
      </c>
      <c r="C517" t="n">
        <v>46.25550660792954</v>
      </c>
      <c r="D517" t="n">
        <v>8.734357142857142</v>
      </c>
      <c r="E517" t="n">
        <v>4.895142857142858</v>
      </c>
    </row>
    <row r="518">
      <c r="A518" t="inlineStr">
        <is>
          <t>600733</t>
        </is>
      </c>
      <c r="B518" t="n">
        <v>0.0009854174524019054</v>
      </c>
      <c r="C518" t="n">
        <v>46.10591900311527</v>
      </c>
      <c r="D518" t="n">
        <v>7.305000000000001</v>
      </c>
      <c r="E518" t="n">
        <v>2.440357142857143</v>
      </c>
    </row>
    <row r="519">
      <c r="A519" t="inlineStr">
        <is>
          <t>603488</t>
        </is>
      </c>
      <c r="B519" t="n">
        <v>0.001429539141932144</v>
      </c>
      <c r="C519" t="n">
        <v>45.90417310664605</v>
      </c>
      <c r="D519" t="n">
        <v>10.26871428571429</v>
      </c>
      <c r="E519" t="n">
        <v>3.284642857142857</v>
      </c>
    </row>
    <row r="520">
      <c r="A520" t="inlineStr">
        <is>
          <t>002646</t>
        </is>
      </c>
      <c r="B520" t="n">
        <v>0.008753015874408755</v>
      </c>
      <c r="C520" t="n">
        <v>45.89235127478752</v>
      </c>
      <c r="D520" t="n">
        <v>13.37264285714286</v>
      </c>
      <c r="E520" t="n">
        <v>3.617571428571428</v>
      </c>
    </row>
    <row r="521">
      <c r="A521" t="inlineStr">
        <is>
          <t>600405</t>
        </is>
      </c>
      <c r="B521" t="n">
        <v>0.0004731031245610576</v>
      </c>
      <c r="C521" t="n">
        <v>45.79646017699118</v>
      </c>
      <c r="D521" t="n">
        <v>5.65607142857143</v>
      </c>
      <c r="E521" t="n">
        <v>4.079571428571429</v>
      </c>
    </row>
    <row r="522">
      <c r="A522" t="inlineStr">
        <is>
          <t>300376</t>
        </is>
      </c>
      <c r="B522" t="n">
        <v>0.004413122122285633</v>
      </c>
      <c r="C522" t="n">
        <v>45.55984555984556</v>
      </c>
      <c r="D522" t="n">
        <v>7.995999999999999</v>
      </c>
      <c r="E522" t="n">
        <v>3.528642857142858</v>
      </c>
    </row>
    <row r="523">
      <c r="A523" t="inlineStr">
        <is>
          <t>688388</t>
        </is>
      </c>
      <c r="B523" t="n">
        <v>0.01956925525034332</v>
      </c>
      <c r="C523" t="n">
        <v>45.53571428571428</v>
      </c>
      <c r="D523" t="n">
        <v>60.90792857142858</v>
      </c>
      <c r="E523" t="n">
        <v>2.835571428571429</v>
      </c>
    </row>
    <row r="524">
      <c r="A524" t="inlineStr">
        <is>
          <t>300447</t>
        </is>
      </c>
      <c r="B524" t="n">
        <v>0.003917295914154305</v>
      </c>
      <c r="C524" t="n">
        <v>45.51863041289024</v>
      </c>
      <c r="D524" t="n">
        <v>15.57014285714286</v>
      </c>
      <c r="E524" t="n">
        <v>6.323571428571428</v>
      </c>
    </row>
    <row r="525">
      <c r="A525" t="inlineStr">
        <is>
          <t>300827</t>
        </is>
      </c>
      <c r="B525" t="n">
        <v>0.01118466920475315</v>
      </c>
      <c r="C525" t="n">
        <v>45.43501611170786</v>
      </c>
      <c r="D525" t="n">
        <v>58.55057142857143</v>
      </c>
      <c r="E525" t="n">
        <v>12.276</v>
      </c>
    </row>
    <row r="526">
      <c r="A526" t="inlineStr">
        <is>
          <t>000026</t>
        </is>
      </c>
      <c r="B526" t="n">
        <v>0.003465359253544499</v>
      </c>
      <c r="C526" t="n">
        <v>45.39089848308051</v>
      </c>
      <c r="D526" t="n">
        <v>14.02</v>
      </c>
      <c r="E526" t="n">
        <v>3.022071428571429</v>
      </c>
    </row>
    <row r="527">
      <c r="A527" t="inlineStr">
        <is>
          <t>002105</t>
        </is>
      </c>
      <c r="B527" t="n">
        <v>0.001108980723770846</v>
      </c>
      <c r="C527" t="n">
        <v>45.16728624535315</v>
      </c>
      <c r="D527" t="n">
        <v>8.261357142857142</v>
      </c>
      <c r="E527" t="n">
        <v>2.941571428571429</v>
      </c>
    </row>
    <row r="528">
      <c r="A528" t="inlineStr">
        <is>
          <t>600141</t>
        </is>
      </c>
      <c r="B528" t="n">
        <v>0.0006960035943092531</v>
      </c>
      <c r="C528" t="n">
        <v>45.03386004514673</v>
      </c>
      <c r="D528" t="n">
        <v>11.20657142857143</v>
      </c>
      <c r="E528" t="n">
        <v>2.844142857142857</v>
      </c>
    </row>
    <row r="529">
      <c r="A529" t="inlineStr">
        <is>
          <t>000763</t>
        </is>
      </c>
      <c r="B529" t="n">
        <v>0.0008584163365021676</v>
      </c>
      <c r="C529" t="n">
        <v>45.01718213058417</v>
      </c>
      <c r="D529" t="n">
        <v>3.391571428571428</v>
      </c>
      <c r="E529" t="n">
        <v>0</v>
      </c>
    </row>
    <row r="530">
      <c r="A530" t="inlineStr">
        <is>
          <t>300454</t>
        </is>
      </c>
      <c r="B530" t="n">
        <v>0.01508529740440368</v>
      </c>
      <c r="C530" t="n">
        <v>44.97615097469929</v>
      </c>
      <c r="D530" t="n">
        <v>216.8795</v>
      </c>
      <c r="E530" t="n">
        <v>0.8263571428571428</v>
      </c>
    </row>
    <row r="531">
      <c r="A531" t="inlineStr">
        <is>
          <t>600313</t>
        </is>
      </c>
      <c r="B531" t="n">
        <v>0.0007158499052847553</v>
      </c>
      <c r="C531" t="n">
        <v>44.91525423728812</v>
      </c>
      <c r="D531" t="n">
        <v>4.721071428571429</v>
      </c>
      <c r="E531" t="n">
        <v>6.5655</v>
      </c>
    </row>
    <row r="532">
      <c r="A532" t="inlineStr">
        <is>
          <t>000049</t>
        </is>
      </c>
      <c r="B532" t="n">
        <v>0.004446659837989585</v>
      </c>
      <c r="C532" t="n">
        <v>44.54319966928484</v>
      </c>
      <c r="D532" t="n">
        <v>55.03821428571429</v>
      </c>
      <c r="E532" t="n">
        <v>2.085071428571429</v>
      </c>
    </row>
    <row r="533">
      <c r="A533" t="inlineStr">
        <is>
          <t>600237</t>
        </is>
      </c>
      <c r="B533" t="n">
        <v>0.0002001992110557963</v>
      </c>
      <c r="C533" t="n">
        <v>44.53781512605044</v>
      </c>
      <c r="D533" t="n">
        <v>4.410071428571428</v>
      </c>
      <c r="E533" t="n">
        <v>5.65292857142857</v>
      </c>
    </row>
    <row r="534">
      <c r="A534" t="inlineStr">
        <is>
          <t>300405</t>
        </is>
      </c>
      <c r="B534" t="n">
        <v>0.004870163874798474</v>
      </c>
      <c r="C534" t="n">
        <v>44.50261780104709</v>
      </c>
      <c r="D534" t="n">
        <v>8.897142857142857</v>
      </c>
      <c r="E534" t="n">
        <v>8.893214285714286</v>
      </c>
    </row>
    <row r="535">
      <c r="A535" t="inlineStr">
        <is>
          <t>600343</t>
        </is>
      </c>
      <c r="B535" t="n">
        <v>0.0005210462848093529</v>
      </c>
      <c r="C535" t="n">
        <v>44.4155844155844</v>
      </c>
      <c r="D535" t="n">
        <v>9.671642857142857</v>
      </c>
      <c r="E535" t="n">
        <v>2.544571428571428</v>
      </c>
    </row>
    <row r="536">
      <c r="A536" t="inlineStr">
        <is>
          <t>002819</t>
        </is>
      </c>
      <c r="B536" t="n">
        <v>0.005628564470555491</v>
      </c>
      <c r="C536" t="n">
        <v>44.37716262975779</v>
      </c>
      <c r="D536" t="n">
        <v>31.32071428571428</v>
      </c>
      <c r="E536" t="n">
        <v>1.936428571428571</v>
      </c>
    </row>
    <row r="537">
      <c r="A537" t="inlineStr">
        <is>
          <t>603126</t>
        </is>
      </c>
      <c r="B537" t="n">
        <v>0.0005222193877551021</v>
      </c>
      <c r="C537" t="n">
        <v>44.2211055276382</v>
      </c>
      <c r="D537" t="n">
        <v>5.085714285714285</v>
      </c>
      <c r="E537" t="n">
        <v>1.967357142857143</v>
      </c>
    </row>
    <row r="538">
      <c r="A538" t="inlineStr">
        <is>
          <t>300337</t>
        </is>
      </c>
      <c r="B538" t="n">
        <v>0.002916055533324441</v>
      </c>
      <c r="C538" t="n">
        <v>44.21364985163206</v>
      </c>
      <c r="D538" t="n">
        <v>5.7375</v>
      </c>
      <c r="E538" t="n">
        <v>6.959499999999999</v>
      </c>
    </row>
    <row r="539">
      <c r="A539" t="inlineStr">
        <is>
          <t>002409</t>
        </is>
      </c>
      <c r="B539" t="n">
        <v>0.003332669014316626</v>
      </c>
      <c r="C539" t="n">
        <v>44.17989417989416</v>
      </c>
      <c r="D539" t="n">
        <v>58.95335714285714</v>
      </c>
      <c r="E539" t="n">
        <v>4.975357142857143</v>
      </c>
    </row>
    <row r="540">
      <c r="A540" t="inlineStr">
        <is>
          <t>600573</t>
        </is>
      </c>
      <c r="B540" t="n">
        <v>0.00203573496516285</v>
      </c>
      <c r="C540" t="n">
        <v>44.04945904173108</v>
      </c>
      <c r="D540" t="n">
        <v>8.425500000000001</v>
      </c>
      <c r="E540" t="n">
        <v>5.740357142857143</v>
      </c>
    </row>
    <row r="541">
      <c r="A541" t="inlineStr">
        <is>
          <t>300470</t>
        </is>
      </c>
      <c r="B541" t="n">
        <v>0.002346825259546853</v>
      </c>
      <c r="C541" t="n">
        <v>43.98256788467987</v>
      </c>
      <c r="D541" t="n">
        <v>42.32749999999999</v>
      </c>
      <c r="E541" t="n">
        <v>1.463214285714286</v>
      </c>
    </row>
    <row r="542">
      <c r="A542" t="inlineStr">
        <is>
          <t>000421</t>
        </is>
      </c>
      <c r="B542" t="n">
        <v>0.001021864336220641</v>
      </c>
      <c r="C542" t="n">
        <v>43.93203883495145</v>
      </c>
      <c r="D542" t="n">
        <v>6.486785714285715</v>
      </c>
      <c r="E542" t="n">
        <v>3.454285714285715</v>
      </c>
    </row>
    <row r="543">
      <c r="A543" t="inlineStr">
        <is>
          <t>300054</t>
        </is>
      </c>
      <c r="B543" t="n">
        <v>0.00117405961350414</v>
      </c>
      <c r="C543" t="n">
        <v>43.85093167701861</v>
      </c>
      <c r="D543" t="n">
        <v>17.406</v>
      </c>
      <c r="E543" t="n">
        <v>3.208428571428571</v>
      </c>
    </row>
    <row r="544">
      <c r="A544" t="inlineStr">
        <is>
          <t>002202</t>
        </is>
      </c>
      <c r="B544" t="n">
        <v>0.001346205580337793</v>
      </c>
      <c r="C544" t="n">
        <v>43.78757515030058</v>
      </c>
      <c r="D544" t="n">
        <v>11.88878571428572</v>
      </c>
      <c r="E544" t="n">
        <v>2.454357142857143</v>
      </c>
    </row>
    <row r="545">
      <c r="A545" t="inlineStr">
        <is>
          <t>601877</t>
        </is>
      </c>
      <c r="B545" t="n">
        <v>0.002371805718255585</v>
      </c>
      <c r="C545" t="n">
        <v>43.71897670866743</v>
      </c>
      <c r="D545" t="n">
        <v>31.96085714285715</v>
      </c>
      <c r="E545" t="n">
        <v>0.6055714285714285</v>
      </c>
    </row>
    <row r="546">
      <c r="A546" t="inlineStr">
        <is>
          <t>002865</t>
        </is>
      </c>
      <c r="B546" t="n">
        <v>0.001264750767028764</v>
      </c>
      <c r="C546" t="n">
        <v>43.60902255639098</v>
      </c>
      <c r="D546" t="n">
        <v>16.882</v>
      </c>
      <c r="E546" t="n">
        <v>3.174214285714286</v>
      </c>
    </row>
    <row r="547">
      <c r="A547" t="inlineStr">
        <is>
          <t>300464</t>
        </is>
      </c>
      <c r="B547" t="n">
        <v>0.003707844728543086</v>
      </c>
      <c r="C547" t="n">
        <v>43.52548036758562</v>
      </c>
      <c r="D547" t="n">
        <v>20.99992857142857</v>
      </c>
      <c r="E547" t="n">
        <v>4.300928571428571</v>
      </c>
    </row>
    <row r="548">
      <c r="A548" t="inlineStr">
        <is>
          <t>601878</t>
        </is>
      </c>
      <c r="B548" t="n">
        <v>0.001035773611334531</v>
      </c>
      <c r="C548" t="n">
        <v>43.51851851851851</v>
      </c>
      <c r="D548" t="n">
        <v>15.55935714285714</v>
      </c>
      <c r="E548" t="n">
        <v>2.617571428571429</v>
      </c>
    </row>
    <row r="549">
      <c r="A549" t="inlineStr">
        <is>
          <t>600691</t>
        </is>
      </c>
      <c r="B549" t="n">
        <v>6.816895925772489e-05</v>
      </c>
      <c r="C549" t="n">
        <v>43.22916666666667</v>
      </c>
      <c r="D549" t="n">
        <v>2.185071428571428</v>
      </c>
      <c r="E549" t="n">
        <v>1.146071428571428</v>
      </c>
    </row>
    <row r="550">
      <c r="A550" t="inlineStr">
        <is>
          <t>603131</t>
        </is>
      </c>
      <c r="B550" t="n">
        <v>0.003173701679187183</v>
      </c>
      <c r="C550" t="n">
        <v>43.15666860803724</v>
      </c>
      <c r="D550" t="n">
        <v>22.77835714285715</v>
      </c>
      <c r="E550" t="n">
        <v>2.019857142857143</v>
      </c>
    </row>
    <row r="551">
      <c r="A551" t="inlineStr">
        <is>
          <t>601311</t>
        </is>
      </c>
      <c r="B551" t="n">
        <v>0.0006611394601267677</v>
      </c>
      <c r="C551" t="n">
        <v>43.11111111111112</v>
      </c>
      <c r="D551" t="n">
        <v>8.388428571428571</v>
      </c>
      <c r="E551" t="n">
        <v>2.611</v>
      </c>
    </row>
    <row r="552">
      <c r="A552" t="inlineStr">
        <is>
          <t>603801</t>
        </is>
      </c>
      <c r="B552" t="n">
        <v>0.003069041815960547</v>
      </c>
      <c r="C552" t="n">
        <v>43.00699300699302</v>
      </c>
      <c r="D552" t="n">
        <v>34.39742857142857</v>
      </c>
      <c r="E552" t="n">
        <v>1.8465</v>
      </c>
    </row>
    <row r="553">
      <c r="A553" t="inlineStr">
        <is>
          <t>600095</t>
        </is>
      </c>
      <c r="B553" t="n">
        <v>0.00126824935703049</v>
      </c>
      <c r="C553" t="n">
        <v>42.92828685258965</v>
      </c>
      <c r="D553" t="n">
        <v>14.45835714285714</v>
      </c>
      <c r="E553" t="n">
        <v>12.1255</v>
      </c>
    </row>
    <row r="554">
      <c r="A554" t="inlineStr">
        <is>
          <t>600356</t>
        </is>
      </c>
      <c r="B554" t="n">
        <v>0.0003512182915871585</v>
      </c>
      <c r="C554" t="n">
        <v>42.92237442922375</v>
      </c>
      <c r="D554" t="n">
        <v>8.316142857142859</v>
      </c>
      <c r="E554" t="n">
        <v>1.022357142857143</v>
      </c>
    </row>
    <row r="555">
      <c r="A555" t="inlineStr">
        <is>
          <t>600696</t>
        </is>
      </c>
      <c r="B555" t="n">
        <v>0.001482739534937167</v>
      </c>
      <c r="C555" t="n">
        <v>42.85714285714284</v>
      </c>
      <c r="D555" t="n">
        <v>9.133785714285715</v>
      </c>
      <c r="E555" t="n">
        <v>0.5672857142857142</v>
      </c>
    </row>
    <row r="556">
      <c r="A556" t="inlineStr">
        <is>
          <t>300115</t>
        </is>
      </c>
      <c r="B556" t="n">
        <v>0.001463008454529576</v>
      </c>
      <c r="C556" t="n">
        <v>42.81716417910448</v>
      </c>
      <c r="D556" t="n">
        <v>25.20428571428572</v>
      </c>
      <c r="E556" t="n">
        <v>2.922642857142857</v>
      </c>
    </row>
    <row r="557">
      <c r="A557" t="inlineStr">
        <is>
          <t>603650</t>
        </is>
      </c>
      <c r="B557" t="n">
        <v>0.002546712195122578</v>
      </c>
      <c r="C557" t="n">
        <v>42.51166737378025</v>
      </c>
      <c r="D557" t="n">
        <v>34.02164285714286</v>
      </c>
      <c r="E557" t="n">
        <v>4.537999999999999</v>
      </c>
    </row>
    <row r="558">
      <c r="A558" t="inlineStr">
        <is>
          <t>688099</t>
        </is>
      </c>
      <c r="B558" t="n">
        <v>0.008886568642030603</v>
      </c>
      <c r="C558" t="n">
        <v>42.49230211918131</v>
      </c>
      <c r="D558" t="n">
        <v>66.36178571428572</v>
      </c>
      <c r="E558" t="n">
        <v>2.659285714285714</v>
      </c>
    </row>
    <row r="559">
      <c r="A559" t="inlineStr">
        <is>
          <t>600988</t>
        </is>
      </c>
      <c r="B559" t="n">
        <v>0.002416030660283734</v>
      </c>
      <c r="C559" t="n">
        <v>42.42424242424243</v>
      </c>
      <c r="D559" t="n">
        <v>17.7365</v>
      </c>
      <c r="E559" t="n">
        <v>5.139214285714286</v>
      </c>
    </row>
    <row r="560">
      <c r="A560" t="inlineStr">
        <is>
          <t>601218</t>
        </is>
      </c>
      <c r="B560" t="n">
        <v>0.0002328781823717738</v>
      </c>
      <c r="C560" t="n">
        <v>42.33576642335765</v>
      </c>
      <c r="D560" t="n">
        <v>3.514142857142857</v>
      </c>
      <c r="E560" t="n">
        <v>2.579857142857143</v>
      </c>
    </row>
    <row r="561">
      <c r="A561" t="inlineStr">
        <is>
          <t>600595</t>
        </is>
      </c>
      <c r="B561" t="n">
        <v>0.0004193928737438576</v>
      </c>
      <c r="C561" t="n">
        <v>42.28187919463089</v>
      </c>
      <c r="D561" t="n">
        <v>2.107428571428572</v>
      </c>
      <c r="E561" t="n">
        <v>0.5556428571428571</v>
      </c>
    </row>
    <row r="562">
      <c r="A562" t="inlineStr">
        <is>
          <t>601369</t>
        </is>
      </c>
      <c r="B562" t="n">
        <v>0.0002504003706745856</v>
      </c>
      <c r="C562" t="n">
        <v>42.25806451612903</v>
      </c>
      <c r="D562" t="n">
        <v>6.921428571428573</v>
      </c>
      <c r="E562" t="n">
        <v>0.5040714285714285</v>
      </c>
    </row>
    <row r="563">
      <c r="A563" t="inlineStr">
        <is>
          <t>000887</t>
        </is>
      </c>
      <c r="B563" t="n">
        <v>0.001225644242700242</v>
      </c>
      <c r="C563" t="n">
        <v>42.10526315789475</v>
      </c>
      <c r="D563" t="n">
        <v>11.069</v>
      </c>
      <c r="E563" t="n">
        <v>2.694214285714285</v>
      </c>
    </row>
    <row r="564">
      <c r="A564" t="inlineStr">
        <is>
          <t>300699</t>
        </is>
      </c>
      <c r="B564" t="n">
        <v>0.006714731542015316</v>
      </c>
      <c r="C564" t="n">
        <v>42.08931419457736</v>
      </c>
      <c r="D564" t="n">
        <v>76.55985714285714</v>
      </c>
      <c r="E564" t="n">
        <v>1.473357142857143</v>
      </c>
    </row>
    <row r="565">
      <c r="A565" t="inlineStr">
        <is>
          <t>002705</t>
        </is>
      </c>
      <c r="B565" t="n">
        <v>0.002286838226463272</v>
      </c>
      <c r="C565" t="n">
        <v>42.07557811618725</v>
      </c>
      <c r="D565" t="n">
        <v>43.46492857142857</v>
      </c>
      <c r="E565" t="n">
        <v>0.7388571428571429</v>
      </c>
    </row>
    <row r="566">
      <c r="A566" t="inlineStr">
        <is>
          <t>000713</t>
        </is>
      </c>
      <c r="B566" t="n">
        <v>0.002225962771823078</v>
      </c>
      <c r="C566" t="n">
        <v>41.86284544524052</v>
      </c>
      <c r="D566" t="n">
        <v>11.66457142857143</v>
      </c>
      <c r="E566" t="n">
        <v>9.866857142857144</v>
      </c>
    </row>
    <row r="567">
      <c r="A567" t="inlineStr">
        <is>
          <t>601838</t>
        </is>
      </c>
      <c r="B567" t="n">
        <v>0.0006508060166712683</v>
      </c>
      <c r="C567" t="n">
        <v>41.84491978609623</v>
      </c>
      <c r="D567" t="n">
        <v>9.984357142857142</v>
      </c>
      <c r="E567" t="n">
        <v>2.488357142857143</v>
      </c>
    </row>
    <row r="568">
      <c r="A568" t="inlineStr">
        <is>
          <t>000725</t>
        </is>
      </c>
      <c r="B568" t="n">
        <v>0.0003471088666639654</v>
      </c>
      <c r="C568" t="n">
        <v>41.43167028199564</v>
      </c>
      <c r="D568" t="n">
        <v>5.252714285714286</v>
      </c>
      <c r="E568" t="n">
        <v>2.822285714285715</v>
      </c>
    </row>
    <row r="569">
      <c r="A569" t="inlineStr">
        <is>
          <t>002729</t>
        </is>
      </c>
      <c r="B569" t="n">
        <v>0.004073990154286004</v>
      </c>
      <c r="C569" t="n">
        <v>41.31736526946108</v>
      </c>
      <c r="D569" t="n">
        <v>44.17707142857144</v>
      </c>
      <c r="E569" t="n">
        <v>1.113928571428572</v>
      </c>
    </row>
    <row r="570">
      <c r="A570" t="inlineStr">
        <is>
          <t>603027</t>
        </is>
      </c>
      <c r="B570" t="n">
        <v>0.002067948781355664</v>
      </c>
      <c r="C570" t="n">
        <v>41.29937969311133</v>
      </c>
      <c r="D570" t="n">
        <v>37.6535</v>
      </c>
      <c r="E570" t="n">
        <v>1.620857142857143</v>
      </c>
    </row>
    <row r="571">
      <c r="A571" t="inlineStr">
        <is>
          <t>300373</t>
        </is>
      </c>
      <c r="B571" t="n">
        <v>0.006498374527794021</v>
      </c>
      <c r="C571" t="n">
        <v>41.24629080118694</v>
      </c>
      <c r="D571" t="n">
        <v>39.5965</v>
      </c>
      <c r="E571" t="n">
        <v>5.043071428571428</v>
      </c>
    </row>
    <row r="572">
      <c r="A572" t="inlineStr">
        <is>
          <t>600817</t>
        </is>
      </c>
      <c r="B572" t="n">
        <v>0.002127970635108133</v>
      </c>
      <c r="C572" t="n">
        <v>41.20126448893573</v>
      </c>
      <c r="D572" t="n">
        <v>12.13707142857143</v>
      </c>
      <c r="E572" t="n">
        <v>0.8521428571428572</v>
      </c>
    </row>
    <row r="573">
      <c r="A573" t="inlineStr">
        <is>
          <t>002487</t>
        </is>
      </c>
      <c r="B573" t="n">
        <v>0.001367995889595021</v>
      </c>
      <c r="C573" t="n">
        <v>41.14583333333335</v>
      </c>
      <c r="D573" t="n">
        <v>8.592642857142859</v>
      </c>
      <c r="E573" t="n">
        <v>3.196714285714286</v>
      </c>
    </row>
    <row r="574">
      <c r="A574" t="inlineStr">
        <is>
          <t>300760</t>
        </is>
      </c>
      <c r="B574" t="n">
        <v>0.0294043132758936</v>
      </c>
      <c r="C574" t="n">
        <v>41.09988404836839</v>
      </c>
      <c r="D574" t="n">
        <v>354.1644285714286</v>
      </c>
      <c r="E574" t="n">
        <v>0.9757142857142856</v>
      </c>
    </row>
    <row r="575">
      <c r="A575" t="inlineStr">
        <is>
          <t>601001</t>
        </is>
      </c>
      <c r="B575" t="n">
        <v>0.0003734341327234608</v>
      </c>
      <c r="C575" t="n">
        <v>41.07142857142858</v>
      </c>
      <c r="D575" t="n">
        <v>5.280142857142858</v>
      </c>
      <c r="E575" t="n">
        <v>2.111357142857143</v>
      </c>
    </row>
    <row r="576">
      <c r="A576" t="inlineStr">
        <is>
          <t>601968</t>
        </is>
      </c>
      <c r="B576" t="n">
        <v>0.0005407821717463382</v>
      </c>
      <c r="C576" t="n">
        <v>41.03852596314908</v>
      </c>
      <c r="D576" t="n">
        <v>7.640785714285714</v>
      </c>
      <c r="E576" t="n">
        <v>1.079285714285714</v>
      </c>
    </row>
    <row r="577">
      <c r="A577" t="inlineStr">
        <is>
          <t>002588</t>
        </is>
      </c>
      <c r="B577" t="n">
        <v>0.0002812285030153015</v>
      </c>
      <c r="C577" t="n">
        <v>40.95238095238094</v>
      </c>
      <c r="D577" t="n">
        <v>5.412142857142857</v>
      </c>
      <c r="E577" t="n">
        <v>2.624714285714286</v>
      </c>
    </row>
    <row r="578">
      <c r="A578" t="inlineStr">
        <is>
          <t>600985</t>
        </is>
      </c>
      <c r="B578" t="n">
        <v>0.0005905722187076676</v>
      </c>
      <c r="C578" t="n">
        <v>40.9032258064516</v>
      </c>
      <c r="D578" t="n">
        <v>10.27242857142857</v>
      </c>
      <c r="E578" t="n">
        <v>1.845285714285714</v>
      </c>
    </row>
    <row r="579">
      <c r="A579" t="inlineStr">
        <is>
          <t>300012</t>
        </is>
      </c>
      <c r="B579" t="n">
        <v>0.001002858602282014</v>
      </c>
      <c r="C579" t="n">
        <v>40.88514225500526</v>
      </c>
      <c r="D579" t="n">
        <v>25.25057142857143</v>
      </c>
      <c r="E579" t="n">
        <v>0.9450714285714286</v>
      </c>
    </row>
    <row r="580">
      <c r="A580" t="inlineStr">
        <is>
          <t>002429</t>
        </is>
      </c>
      <c r="B580" t="n">
        <v>0.0003278672907375656</v>
      </c>
      <c r="C580" t="n">
        <v>40.86242299794662</v>
      </c>
      <c r="D580" t="n">
        <v>6.4455</v>
      </c>
      <c r="E580" t="n">
        <v>1.860785714285715</v>
      </c>
    </row>
    <row r="581">
      <c r="A581" t="inlineStr">
        <is>
          <t>300772</t>
        </is>
      </c>
      <c r="B581" t="n">
        <v>0.0008232434092372873</v>
      </c>
      <c r="C581" t="n">
        <v>40.68071312803889</v>
      </c>
      <c r="D581" t="n">
        <v>14.99907142857143</v>
      </c>
      <c r="E581" t="n">
        <v>5.280642857142857</v>
      </c>
    </row>
    <row r="582">
      <c r="A582" t="inlineStr">
        <is>
          <t>002097</t>
        </is>
      </c>
      <c r="B582" t="n">
        <v>0.0004651049440643317</v>
      </c>
      <c r="C582" t="n">
        <v>40.54514480408857</v>
      </c>
      <c r="D582" t="n">
        <v>7.985928571428573</v>
      </c>
      <c r="E582" t="n">
        <v>2.597285714285714</v>
      </c>
    </row>
    <row r="583">
      <c r="A583" t="inlineStr">
        <is>
          <t>300207</t>
        </is>
      </c>
      <c r="B583" t="n">
        <v>0.002486958789441416</v>
      </c>
      <c r="C583" t="n">
        <v>39.90201415351115</v>
      </c>
      <c r="D583" t="n">
        <v>26.61557142857143</v>
      </c>
      <c r="E583" t="n">
        <v>2.5635</v>
      </c>
    </row>
    <row r="584">
      <c r="A584" t="inlineStr">
        <is>
          <t>000012</t>
        </is>
      </c>
      <c r="B584" t="n">
        <v>0.0006910007060757448</v>
      </c>
      <c r="C584" t="n">
        <v>39.83739837398375</v>
      </c>
      <c r="D584" t="n">
        <v>6.342285714285715</v>
      </c>
      <c r="E584" t="n">
        <v>3.099071428571428</v>
      </c>
    </row>
    <row r="585">
      <c r="A585" t="inlineStr">
        <is>
          <t>600703</t>
        </is>
      </c>
      <c r="B585" t="n">
        <v>0.001693286519831663</v>
      </c>
      <c r="C585" t="n">
        <v>39.75340136054422</v>
      </c>
      <c r="D585" t="n">
        <v>26.74607142857143</v>
      </c>
      <c r="E585" t="n">
        <v>2.125</v>
      </c>
    </row>
    <row r="586">
      <c r="A586" t="inlineStr">
        <is>
          <t>002508</t>
        </is>
      </c>
      <c r="B586" t="n">
        <v>0.002607374096892566</v>
      </c>
      <c r="C586" t="n">
        <v>39.72513089005236</v>
      </c>
      <c r="D586" t="n">
        <v>38.77707142857142</v>
      </c>
      <c r="E586" t="n">
        <v>1.150285714285714</v>
      </c>
    </row>
    <row r="587">
      <c r="A587" t="inlineStr">
        <is>
          <t>300072</t>
        </is>
      </c>
      <c r="B587" t="n">
        <v>0.0008252920490939518</v>
      </c>
      <c r="C587" t="n">
        <v>39.71631205673758</v>
      </c>
      <c r="D587" t="n">
        <v>6.281642857142857</v>
      </c>
      <c r="E587" t="n">
        <v>1.705785714285714</v>
      </c>
    </row>
    <row r="588">
      <c r="A588" t="inlineStr">
        <is>
          <t>300888</t>
        </is>
      </c>
      <c r="B588" t="n">
        <v>0.01618139402356109</v>
      </c>
      <c r="C588" t="n">
        <v>39.6910891089109</v>
      </c>
      <c r="D588" t="n">
        <v>151.8023170731707</v>
      </c>
      <c r="E588" t="n">
        <v>13.51451219512195</v>
      </c>
    </row>
    <row r="589">
      <c r="A589" t="inlineStr">
        <is>
          <t>600740</t>
        </is>
      </c>
      <c r="B589" t="n">
        <v>0.0005252497124654769</v>
      </c>
      <c r="C589" t="n">
        <v>39.53488372093024</v>
      </c>
      <c r="D589" t="n">
        <v>5.368857142857142</v>
      </c>
      <c r="E589" t="n">
        <v>3.322857142857143</v>
      </c>
    </row>
    <row r="590">
      <c r="A590" t="inlineStr">
        <is>
          <t>601598</t>
        </is>
      </c>
      <c r="B590" t="n">
        <v>0.0004538113435965459</v>
      </c>
      <c r="C590" t="n">
        <v>39.48220064724919</v>
      </c>
      <c r="D590" t="n">
        <v>4.026571428571429</v>
      </c>
      <c r="E590" t="n">
        <v>3.692714285714286</v>
      </c>
    </row>
    <row r="591">
      <c r="A591" t="inlineStr">
        <is>
          <t>300484</t>
        </is>
      </c>
      <c r="B591" t="n">
        <v>0.005100951428359635</v>
      </c>
      <c r="C591" t="n">
        <v>39.47633434038267</v>
      </c>
      <c r="D591" t="n">
        <v>15.55521428571429</v>
      </c>
      <c r="E591" t="n">
        <v>8.652285714285716</v>
      </c>
    </row>
    <row r="592">
      <c r="A592" t="inlineStr">
        <is>
          <t>300616</t>
        </is>
      </c>
      <c r="B592" t="n">
        <v>0.005741456809291634</v>
      </c>
      <c r="C592" t="n">
        <v>39.45252352437982</v>
      </c>
      <c r="D592" t="n">
        <v>67.16371428571429</v>
      </c>
      <c r="E592" t="n">
        <v>1.082928571428571</v>
      </c>
    </row>
    <row r="593">
      <c r="A593" t="inlineStr">
        <is>
          <t>002054</t>
        </is>
      </c>
      <c r="B593" t="n">
        <v>0.000303683676736486</v>
      </c>
      <c r="C593" t="n">
        <v>39.39393939393938</v>
      </c>
      <c r="D593" t="n">
        <v>7.808214285714286</v>
      </c>
      <c r="E593" t="n">
        <v>3.712142857142858</v>
      </c>
    </row>
    <row r="594">
      <c r="A594" t="inlineStr">
        <is>
          <t>300769</t>
        </is>
      </c>
      <c r="B594" t="n">
        <v>0.0583919553963839</v>
      </c>
      <c r="C594" t="n">
        <v>39.31219110378914</v>
      </c>
      <c r="D594" t="n">
        <v>118.1283571428571</v>
      </c>
      <c r="E594" t="n">
        <v>4.206357142857143</v>
      </c>
    </row>
    <row r="595">
      <c r="A595" t="inlineStr">
        <is>
          <t>300641</t>
        </is>
      </c>
      <c r="B595" t="n">
        <v>0.0007756683235355033</v>
      </c>
      <c r="C595" t="n">
        <v>39.30131004366812</v>
      </c>
      <c r="D595" t="n">
        <v>5.7645</v>
      </c>
      <c r="E595" t="n">
        <v>2.138214285714286</v>
      </c>
    </row>
    <row r="596">
      <c r="A596" t="inlineStr">
        <is>
          <t>601377</t>
        </is>
      </c>
      <c r="B596" t="n">
        <v>0.0001897885061700809</v>
      </c>
      <c r="C596" t="n">
        <v>39.171974522293</v>
      </c>
      <c r="D596" t="n">
        <v>8.422214285714286</v>
      </c>
      <c r="E596" t="n">
        <v>1.981642857142857</v>
      </c>
    </row>
    <row r="597">
      <c r="A597" t="inlineStr">
        <is>
          <t>000538</t>
        </is>
      </c>
      <c r="B597" t="n">
        <v>0.007325958093150637</v>
      </c>
      <c r="C597" t="n">
        <v>39.16402116402116</v>
      </c>
      <c r="D597" t="n">
        <v>108.1568571428572</v>
      </c>
      <c r="E597" t="n">
        <v>1.353357142857143</v>
      </c>
    </row>
    <row r="598">
      <c r="A598" t="inlineStr">
        <is>
          <t>002531</t>
        </is>
      </c>
      <c r="B598" t="n">
        <v>0.0006047870475726747</v>
      </c>
      <c r="C598" t="n">
        <v>39.12280701754385</v>
      </c>
      <c r="D598" t="n">
        <v>7.376714285714286</v>
      </c>
      <c r="E598" t="n">
        <v>3.003</v>
      </c>
    </row>
    <row r="599">
      <c r="A599" t="inlineStr">
        <is>
          <t>002074</t>
        </is>
      </c>
      <c r="B599" t="n">
        <v>0.006637415830983065</v>
      </c>
      <c r="C599" t="n">
        <v>39.09774436090225</v>
      </c>
      <c r="D599" t="n">
        <v>28.60692857142857</v>
      </c>
      <c r="E599" t="n">
        <v>4.332714285714286</v>
      </c>
    </row>
    <row r="600">
      <c r="A600" t="inlineStr">
        <is>
          <t>000821</t>
        </is>
      </c>
      <c r="B600" t="n">
        <v>0.001069731571984057</v>
      </c>
      <c r="C600" t="n">
        <v>39.03281519861832</v>
      </c>
      <c r="D600" t="n">
        <v>7.046071428571429</v>
      </c>
      <c r="E600" t="n">
        <v>3.346428571428572</v>
      </c>
    </row>
    <row r="601">
      <c r="A601" t="inlineStr">
        <is>
          <t>600810</t>
        </is>
      </c>
      <c r="B601" t="n">
        <v>0.0009386003969663379</v>
      </c>
      <c r="C601" t="n">
        <v>38.98550724637679</v>
      </c>
      <c r="D601" t="n">
        <v>8.47535714285714</v>
      </c>
      <c r="E601" t="n">
        <v>2.863142857142857</v>
      </c>
    </row>
    <row r="602">
      <c r="A602" t="inlineStr">
        <is>
          <t>002371</t>
        </is>
      </c>
      <c r="B602" t="n">
        <v>0.01511827717339331</v>
      </c>
      <c r="C602" t="n">
        <v>38.96174205967276</v>
      </c>
      <c r="D602" t="n">
        <v>182.3694285714286</v>
      </c>
      <c r="E602" t="n">
        <v>1.796214285714286</v>
      </c>
    </row>
    <row r="603">
      <c r="A603" t="inlineStr">
        <is>
          <t>300444</t>
        </is>
      </c>
      <c r="B603" t="n">
        <v>0.001694414159921141</v>
      </c>
      <c r="C603" t="n">
        <v>38.9189189189189</v>
      </c>
      <c r="D603" t="n">
        <v>5.462714285714285</v>
      </c>
      <c r="E603" t="n">
        <v>9.200142857142858</v>
      </c>
    </row>
    <row r="604">
      <c r="A604" t="inlineStr">
        <is>
          <t>603396</t>
        </is>
      </c>
      <c r="B604" t="n">
        <v>0.008354882347851544</v>
      </c>
      <c r="C604" t="n">
        <v>38.79562043795622</v>
      </c>
      <c r="D604" t="n">
        <v>36.18885714285714</v>
      </c>
      <c r="E604" t="n">
        <v>5.020714285714287</v>
      </c>
    </row>
    <row r="605">
      <c r="A605" t="inlineStr">
        <is>
          <t>000338</t>
        </is>
      </c>
      <c r="B605" t="n">
        <v>0.0004616487270862226</v>
      </c>
      <c r="C605" t="n">
        <v>38.78608438193931</v>
      </c>
      <c r="D605" t="n">
        <v>16.06407142857143</v>
      </c>
      <c r="E605" t="n">
        <v>1.403357142857143</v>
      </c>
    </row>
    <row r="606">
      <c r="A606" t="inlineStr">
        <is>
          <t>688567</t>
        </is>
      </c>
      <c r="B606" t="n">
        <v>0.007471093576936014</v>
      </c>
      <c r="C606" t="n">
        <v>38.69814020028613</v>
      </c>
      <c r="D606" t="n">
        <v>31.04698412698413</v>
      </c>
      <c r="E606" t="n">
        <v>7.819444444444444</v>
      </c>
    </row>
    <row r="607">
      <c r="A607" t="inlineStr">
        <is>
          <t>600497</t>
        </is>
      </c>
      <c r="B607" t="n">
        <v>0.0002745871892872584</v>
      </c>
      <c r="C607" t="n">
        <v>38.64306784660767</v>
      </c>
      <c r="D607" t="n">
        <v>4.272071428571429</v>
      </c>
      <c r="E607" t="n">
        <v>1.5425</v>
      </c>
    </row>
    <row r="608">
      <c r="A608" t="inlineStr">
        <is>
          <t>600300</t>
        </is>
      </c>
      <c r="B608" t="n">
        <v>0.0003816331692009126</v>
      </c>
      <c r="C608" t="n">
        <v>38.56655290102387</v>
      </c>
      <c r="D608" t="n">
        <v>3.954</v>
      </c>
      <c r="E608" t="n">
        <v>4.032428571428571</v>
      </c>
    </row>
    <row r="609">
      <c r="A609" t="inlineStr">
        <is>
          <t>600104</t>
        </is>
      </c>
      <c r="B609" t="n">
        <v>0.003240960442043922</v>
      </c>
      <c r="C609" t="n">
        <v>38.53801169590643</v>
      </c>
      <c r="D609" t="n">
        <v>21.6185</v>
      </c>
      <c r="E609" t="n">
        <v>0.5402857142857144</v>
      </c>
    </row>
    <row r="610">
      <c r="A610" t="inlineStr">
        <is>
          <t>300139</t>
        </is>
      </c>
      <c r="B610" t="n">
        <v>0.003647201445833389</v>
      </c>
      <c r="C610" t="n">
        <v>38.2183908045977</v>
      </c>
      <c r="D610" t="n">
        <v>11.37842857142857</v>
      </c>
      <c r="E610" t="n">
        <v>12.772</v>
      </c>
    </row>
    <row r="611">
      <c r="A611" t="inlineStr">
        <is>
          <t>002254</t>
        </is>
      </c>
      <c r="B611" t="n">
        <v>0.0005886337117238235</v>
      </c>
      <c r="C611" t="n">
        <v>38.15261044176707</v>
      </c>
      <c r="D611" t="n">
        <v>15.25385714285714</v>
      </c>
      <c r="E611" t="n">
        <v>1.8135</v>
      </c>
    </row>
    <row r="612">
      <c r="A612" t="inlineStr">
        <is>
          <t>600081</t>
        </is>
      </c>
      <c r="B612" t="n">
        <v>0.00142599674191919</v>
      </c>
      <c r="C612" t="n">
        <v>38.1422924901186</v>
      </c>
      <c r="D612" t="n">
        <v>12.202</v>
      </c>
      <c r="E612" t="n">
        <v>3.162</v>
      </c>
    </row>
    <row r="613">
      <c r="A613" t="inlineStr">
        <is>
          <t>300178</t>
        </is>
      </c>
      <c r="B613" t="n">
        <v>0.001619876159405242</v>
      </c>
      <c r="C613" t="n">
        <v>38.02281368821292</v>
      </c>
      <c r="D613" t="n">
        <v>4.654071428571429</v>
      </c>
      <c r="E613" t="n">
        <v>8.553428571428572</v>
      </c>
    </row>
    <row r="614">
      <c r="A614" t="inlineStr">
        <is>
          <t>603338</t>
        </is>
      </c>
      <c r="B614" t="n">
        <v>0.006346106543354219</v>
      </c>
      <c r="C614" t="n">
        <v>37.99999999999999</v>
      </c>
      <c r="D614" t="n">
        <v>98.117</v>
      </c>
      <c r="E614" t="n">
        <v>0.6149285714285714</v>
      </c>
    </row>
    <row r="615">
      <c r="A615" t="inlineStr">
        <is>
          <t>601155</t>
        </is>
      </c>
      <c r="B615" t="n">
        <v>0.0003481224064085619</v>
      </c>
      <c r="C615" t="n">
        <v>37.94289645682836</v>
      </c>
      <c r="D615" t="n">
        <v>34.51614285714286</v>
      </c>
      <c r="E615" t="n">
        <v>0.4090714285714285</v>
      </c>
    </row>
    <row r="616">
      <c r="A616" t="inlineStr">
        <is>
          <t>300582</t>
        </is>
      </c>
      <c r="B616" t="n">
        <v>0.006140394120331036</v>
      </c>
      <c r="C616" t="n">
        <v>37.93357933579335</v>
      </c>
      <c r="D616" t="n">
        <v>17.90064285714286</v>
      </c>
      <c r="E616" t="n">
        <v>9.676214285714286</v>
      </c>
    </row>
    <row r="617">
      <c r="A617" t="inlineStr">
        <is>
          <t>600779</t>
        </is>
      </c>
      <c r="B617" t="n">
        <v>0.006602830878451202</v>
      </c>
      <c r="C617" t="n">
        <v>37.87628183923255</v>
      </c>
      <c r="D617" t="n">
        <v>71.87864285714288</v>
      </c>
      <c r="E617" t="n">
        <v>1.383785714285714</v>
      </c>
    </row>
    <row r="618">
      <c r="A618" t="inlineStr">
        <is>
          <t>688111</t>
        </is>
      </c>
      <c r="B618" t="n">
        <v>0.02561392421625304</v>
      </c>
      <c r="C618" t="n">
        <v>37.81515307435042</v>
      </c>
      <c r="D618" t="n">
        <v>350.5497142857143</v>
      </c>
      <c r="E618" t="n">
        <v>1.951071428571428</v>
      </c>
    </row>
    <row r="619">
      <c r="A619" t="inlineStr">
        <is>
          <t>000922</t>
        </is>
      </c>
      <c r="B619" t="n">
        <v>0.0004493752082025658</v>
      </c>
      <c r="C619" t="n">
        <v>37.79661016949154</v>
      </c>
      <c r="D619" t="n">
        <v>7.522214285714285</v>
      </c>
      <c r="E619" t="n">
        <v>1.773142857142857</v>
      </c>
    </row>
    <row r="620">
      <c r="A620" t="inlineStr">
        <is>
          <t>300670</t>
        </is>
      </c>
      <c r="B620" t="n">
        <v>0.002044950736595496</v>
      </c>
      <c r="C620" t="n">
        <v>37.77038269550748</v>
      </c>
      <c r="D620" t="n">
        <v>8.663785714285716</v>
      </c>
      <c r="E620" t="n">
        <v>7.090785714285714</v>
      </c>
    </row>
    <row r="621">
      <c r="A621" t="inlineStr">
        <is>
          <t>300806</t>
        </is>
      </c>
      <c r="B621" t="n">
        <v>0.006421510857367911</v>
      </c>
      <c r="C621" t="n">
        <v>37.74834437086094</v>
      </c>
      <c r="D621" t="n">
        <v>55.96285714285715</v>
      </c>
      <c r="E621" t="n">
        <v>4.957785714285714</v>
      </c>
    </row>
    <row r="622">
      <c r="A622" t="inlineStr">
        <is>
          <t>600258</t>
        </is>
      </c>
      <c r="B622" t="n">
        <v>0.002328491615822922</v>
      </c>
      <c r="C622" t="n">
        <v>37.49166110740494</v>
      </c>
      <c r="D622" t="n">
        <v>19.70035714285714</v>
      </c>
      <c r="E622" t="n">
        <v>1.619357142857143</v>
      </c>
    </row>
    <row r="623">
      <c r="A623" t="inlineStr">
        <is>
          <t>300647</t>
        </is>
      </c>
      <c r="B623" t="n">
        <v>0.003078848330716132</v>
      </c>
      <c r="C623" t="n">
        <v>37.36702127659575</v>
      </c>
      <c r="D623" t="n">
        <v>11.64921428571428</v>
      </c>
      <c r="E623" t="n">
        <v>9.637714285714285</v>
      </c>
    </row>
    <row r="624">
      <c r="A624" t="inlineStr">
        <is>
          <t>600519</t>
        </is>
      </c>
      <c r="B624" t="n">
        <v>0.07221577032906301</v>
      </c>
      <c r="C624" t="n">
        <v>37.33264077311591</v>
      </c>
      <c r="D624" t="n">
        <v>1748.099785714286</v>
      </c>
      <c r="E624" t="n">
        <v>0.2462142857142857</v>
      </c>
    </row>
    <row r="625">
      <c r="A625" t="inlineStr">
        <is>
          <t>000578</t>
        </is>
      </c>
      <c r="B625" t="n">
        <v>0.003910076166078648</v>
      </c>
      <c r="C625" t="n">
        <v>37.30337078651687</v>
      </c>
      <c r="D625" t="n">
        <v>25.49285714285714</v>
      </c>
      <c r="E625" t="n">
        <v>0</v>
      </c>
    </row>
    <row r="626">
      <c r="A626" t="inlineStr">
        <is>
          <t>300114</t>
        </is>
      </c>
      <c r="B626" t="n">
        <v>0.0007463119186829406</v>
      </c>
      <c r="C626" t="n">
        <v>37.22563652326603</v>
      </c>
      <c r="D626" t="n">
        <v>14.83621428571428</v>
      </c>
      <c r="E626" t="n">
        <v>2.872571428571428</v>
      </c>
    </row>
    <row r="627">
      <c r="A627" t="inlineStr">
        <is>
          <t>600238</t>
        </is>
      </c>
      <c r="B627" t="n">
        <v>0.001833993569268928</v>
      </c>
      <c r="C627" t="n">
        <v>37.2053872053872</v>
      </c>
      <c r="D627" t="n">
        <v>5.504500000000001</v>
      </c>
      <c r="E627" t="n">
        <v>0.7167857142857142</v>
      </c>
    </row>
    <row r="628">
      <c r="A628" t="inlineStr">
        <is>
          <t>600305</t>
        </is>
      </c>
      <c r="B628" t="n">
        <v>0.001255923047648823</v>
      </c>
      <c r="C628" t="n">
        <v>37.19052744886974</v>
      </c>
      <c r="D628" t="n">
        <v>21.933</v>
      </c>
      <c r="E628" t="n">
        <v>2.038714285714286</v>
      </c>
    </row>
    <row r="629">
      <c r="A629" t="inlineStr">
        <is>
          <t>603505</t>
        </is>
      </c>
      <c r="B629" t="n">
        <v>0.00271156621519872</v>
      </c>
      <c r="C629" t="n">
        <v>37.14830710538865</v>
      </c>
      <c r="D629" t="n">
        <v>25.07735714285714</v>
      </c>
      <c r="E629" t="n">
        <v>1.678857142857143</v>
      </c>
    </row>
    <row r="630">
      <c r="A630" t="inlineStr">
        <is>
          <t>300540</t>
        </is>
      </c>
      <c r="B630" t="n">
        <v>0.005441205812881162</v>
      </c>
      <c r="C630" t="n">
        <v>36.98523698523699</v>
      </c>
      <c r="D630" t="n">
        <v>18.80878571428571</v>
      </c>
      <c r="E630" t="n">
        <v>6.902071428571428</v>
      </c>
    </row>
    <row r="631">
      <c r="A631" t="inlineStr">
        <is>
          <t>603212</t>
        </is>
      </c>
      <c r="B631" t="n">
        <v>0.003254149186051912</v>
      </c>
      <c r="C631" t="n">
        <v>36.96498054474711</v>
      </c>
      <c r="D631" t="n">
        <v>33.14514285714286</v>
      </c>
      <c r="E631" t="n">
        <v>11.09585714285714</v>
      </c>
    </row>
    <row r="632">
      <c r="A632" t="inlineStr">
        <is>
          <t>000159</t>
        </is>
      </c>
      <c r="B632" t="n">
        <v>0.0003409921317318863</v>
      </c>
      <c r="C632" t="n">
        <v>36.90987124463518</v>
      </c>
      <c r="D632" t="n">
        <v>5.797357142857143</v>
      </c>
      <c r="E632" t="n">
        <v>4.499857142857143</v>
      </c>
    </row>
    <row r="633">
      <c r="A633" t="inlineStr">
        <is>
          <t>002930</t>
        </is>
      </c>
      <c r="B633" t="n">
        <v>0.00109817171001613</v>
      </c>
      <c r="C633" t="n">
        <v>36.88405797101449</v>
      </c>
      <c r="D633" t="n">
        <v>20.23192857142857</v>
      </c>
      <c r="E633" t="n">
        <v>4.853785714285714</v>
      </c>
    </row>
    <row r="634">
      <c r="A634" t="inlineStr">
        <is>
          <t>600655</t>
        </is>
      </c>
      <c r="B634" t="n">
        <v>0.001032494058429546</v>
      </c>
      <c r="C634" t="n">
        <v>36.85419058553385</v>
      </c>
      <c r="D634" t="n">
        <v>9.680642857142857</v>
      </c>
      <c r="E634" t="n">
        <v>1.300285714285714</v>
      </c>
    </row>
    <row r="635">
      <c r="A635" t="inlineStr">
        <is>
          <t>603195</t>
        </is>
      </c>
      <c r="B635" t="n">
        <v>0.02501498803533388</v>
      </c>
      <c r="C635" t="n">
        <v>36.71780507989051</v>
      </c>
      <c r="D635" t="n">
        <v>178.715</v>
      </c>
      <c r="E635" t="n">
        <v>3.273785714285714</v>
      </c>
    </row>
    <row r="636">
      <c r="A636" t="inlineStr">
        <is>
          <t>002001</t>
        </is>
      </c>
      <c r="B636" t="n">
        <v>0.001460885730740369</v>
      </c>
      <c r="C636" t="n">
        <v>36.50904033379692</v>
      </c>
      <c r="D636" t="n">
        <v>31.53821428571429</v>
      </c>
      <c r="E636" t="n">
        <v>1.321571428571428</v>
      </c>
    </row>
    <row r="637">
      <c r="A637" t="inlineStr">
        <is>
          <t>600885</t>
        </is>
      </c>
      <c r="B637" t="n">
        <v>0.003806603385667915</v>
      </c>
      <c r="C637" t="n">
        <v>36.25196027182438</v>
      </c>
      <c r="D637" t="n">
        <v>47.80242857142857</v>
      </c>
      <c r="E637" t="n">
        <v>1.150785714285714</v>
      </c>
    </row>
    <row r="638">
      <c r="A638" t="inlineStr">
        <is>
          <t>300258</t>
        </is>
      </c>
      <c r="B638" t="n">
        <v>0.002150861721482651</v>
      </c>
      <c r="C638" t="n">
        <v>36.23462630085146</v>
      </c>
      <c r="D638" t="n">
        <v>15.34828571428571</v>
      </c>
      <c r="E638" t="n">
        <v>1.677928571428571</v>
      </c>
    </row>
    <row r="639">
      <c r="A639" t="inlineStr">
        <is>
          <t>002069</t>
        </is>
      </c>
      <c r="B639" t="n">
        <v>0.0007285379565616994</v>
      </c>
      <c r="C639" t="n">
        <v>36.20071684587813</v>
      </c>
      <c r="D639" t="n">
        <v>4.180857142857143</v>
      </c>
      <c r="E639" t="n">
        <v>3.593285714285715</v>
      </c>
    </row>
    <row r="640">
      <c r="A640" t="inlineStr">
        <is>
          <t>600019</t>
        </is>
      </c>
      <c r="B640" t="n">
        <v>0.0004674584330439241</v>
      </c>
      <c r="C640" t="n">
        <v>36.18421052631579</v>
      </c>
      <c r="D640" t="n">
        <v>5.498785714285715</v>
      </c>
      <c r="E640" t="n">
        <v>0.4084285714285715</v>
      </c>
    </row>
    <row r="641">
      <c r="A641" t="inlineStr">
        <is>
          <t>688116</t>
        </is>
      </c>
      <c r="B641" t="n">
        <v>0.007823546069647566</v>
      </c>
      <c r="C641" t="n">
        <v>36.18143459915613</v>
      </c>
      <c r="D641" t="n">
        <v>49.32392857142857</v>
      </c>
      <c r="E641" t="n">
        <v>3.720357142857142</v>
      </c>
    </row>
    <row r="642">
      <c r="A642" t="inlineStr">
        <is>
          <t>603069</t>
        </is>
      </c>
      <c r="B642" t="n">
        <v>0.0277407257952169</v>
      </c>
      <c r="C642" t="n">
        <v>36.14864864864864</v>
      </c>
      <c r="D642" t="n">
        <v>28.46171428571428</v>
      </c>
      <c r="E642" t="n">
        <v>5.441928571428571</v>
      </c>
    </row>
    <row r="643">
      <c r="A643" t="inlineStr">
        <is>
          <t>000560</t>
        </is>
      </c>
      <c r="B643" t="n">
        <v>0.0002228006822166869</v>
      </c>
      <c r="C643" t="n">
        <v>36.06557377049182</v>
      </c>
      <c r="D643" t="n">
        <v>3.973071428571429</v>
      </c>
      <c r="E643" t="n">
        <v>1.461</v>
      </c>
    </row>
    <row r="644">
      <c r="A644" t="inlineStr">
        <is>
          <t>600416</t>
        </is>
      </c>
      <c r="B644" t="n">
        <v>0.002095835464524428</v>
      </c>
      <c r="C644" t="n">
        <v>36.0385144429161</v>
      </c>
      <c r="D644" t="n">
        <v>17.82664285714286</v>
      </c>
      <c r="E644" t="n">
        <v>1.022071428571429</v>
      </c>
    </row>
    <row r="645">
      <c r="A645" t="inlineStr">
        <is>
          <t>600738</t>
        </is>
      </c>
      <c r="B645" t="n">
        <v>0.0005527290691324355</v>
      </c>
      <c r="C645" t="n">
        <v>36.00782778864971</v>
      </c>
      <c r="D645" t="n">
        <v>6.198142857142857</v>
      </c>
      <c r="E645" t="n">
        <v>1.767</v>
      </c>
    </row>
    <row r="646">
      <c r="A646" t="inlineStr">
        <is>
          <t>000418</t>
        </is>
      </c>
      <c r="B646" t="n">
        <v>0.006225076561799497</v>
      </c>
      <c r="C646" t="n">
        <v>35.99526066350711</v>
      </c>
      <c r="D646" t="n">
        <v>47.03321428571428</v>
      </c>
      <c r="E646" t="n">
        <v>0.6813571428571428</v>
      </c>
    </row>
    <row r="647">
      <c r="A647" t="inlineStr">
        <is>
          <t>000866</t>
        </is>
      </c>
      <c r="B647" t="n">
        <v>0.002010185519138001</v>
      </c>
      <c r="C647" t="n">
        <v>35.95284872298625</v>
      </c>
      <c r="D647" t="n">
        <v>11.0905</v>
      </c>
      <c r="E647" t="n">
        <v>0</v>
      </c>
    </row>
    <row r="648">
      <c r="A648" t="inlineStr">
        <is>
          <t>002681</t>
        </is>
      </c>
      <c r="B648" t="n">
        <v>0.0006376941881714141</v>
      </c>
      <c r="C648" t="n">
        <v>35.95166163141994</v>
      </c>
      <c r="D648" t="n">
        <v>5.059</v>
      </c>
      <c r="E648" t="n">
        <v>2.290357142857143</v>
      </c>
    </row>
    <row r="649">
      <c r="A649" t="inlineStr">
        <is>
          <t>002324</t>
        </is>
      </c>
      <c r="B649" t="n">
        <v>0.00112707181178205</v>
      </c>
      <c r="C649" t="n">
        <v>35.94815825375171</v>
      </c>
      <c r="D649" t="n">
        <v>15.6705</v>
      </c>
      <c r="E649" t="n">
        <v>2.745785714285714</v>
      </c>
    </row>
    <row r="650">
      <c r="A650" t="inlineStr">
        <is>
          <t>000911</t>
        </is>
      </c>
      <c r="B650" t="n">
        <v>0.0005764451567217024</v>
      </c>
      <c r="C650" t="n">
        <v>35.7859531772575</v>
      </c>
      <c r="D650" t="n">
        <v>7.666000000000001</v>
      </c>
      <c r="E650" t="n">
        <v>2.4485</v>
      </c>
    </row>
    <row r="651">
      <c r="A651" t="inlineStr">
        <is>
          <t>002643</t>
        </is>
      </c>
      <c r="B651" t="n">
        <v>0.001003979635473529</v>
      </c>
      <c r="C651" t="n">
        <v>35.77712609970673</v>
      </c>
      <c r="D651" t="n">
        <v>19.04135714285714</v>
      </c>
      <c r="E651" t="n">
        <v>1.576571428571428</v>
      </c>
    </row>
    <row r="652">
      <c r="A652" t="inlineStr">
        <is>
          <t>002614</t>
        </is>
      </c>
      <c r="B652" t="n">
        <v>0.001236660299630727</v>
      </c>
      <c r="C652" t="n">
        <v>35.73381950774841</v>
      </c>
      <c r="D652" t="n">
        <v>14.22421428571428</v>
      </c>
      <c r="E652" t="n">
        <v>4.149357142857142</v>
      </c>
    </row>
    <row r="653">
      <c r="A653" t="inlineStr">
        <is>
          <t>603348</t>
        </is>
      </c>
      <c r="B653" t="n">
        <v>0.005033168166421429</v>
      </c>
      <c r="C653" t="n">
        <v>35.718043135192</v>
      </c>
      <c r="D653" t="n">
        <v>25.23671428571428</v>
      </c>
      <c r="E653" t="n">
        <v>8.013428571428571</v>
      </c>
    </row>
    <row r="654">
      <c r="A654" t="inlineStr">
        <is>
          <t>002129</t>
        </is>
      </c>
      <c r="B654" t="n">
        <v>0.001524432123278943</v>
      </c>
      <c r="C654" t="n">
        <v>35.66037735849057</v>
      </c>
      <c r="D654" t="n">
        <v>24.09042857142857</v>
      </c>
      <c r="E654" t="n">
        <v>2.7255</v>
      </c>
    </row>
    <row r="655">
      <c r="A655" t="inlineStr">
        <is>
          <t>603337</t>
        </is>
      </c>
      <c r="B655" t="n">
        <v>0.004112748445602371</v>
      </c>
      <c r="C655" t="n">
        <v>35.63218390804597</v>
      </c>
      <c r="D655" t="n">
        <v>26.89257142857143</v>
      </c>
      <c r="E655" t="n">
        <v>0.7163571428571428</v>
      </c>
    </row>
    <row r="656">
      <c r="A656" t="inlineStr">
        <is>
          <t>300922</t>
        </is>
      </c>
      <c r="B656" t="n">
        <v>0.003860383732595864</v>
      </c>
      <c r="C656" t="n">
        <v>35.60321715817696</v>
      </c>
      <c r="D656" t="n">
        <v>44.61058823529412</v>
      </c>
      <c r="E656" t="n">
        <v>43.94294117647058</v>
      </c>
    </row>
    <row r="657">
      <c r="A657" t="inlineStr">
        <is>
          <t>002311</t>
        </is>
      </c>
      <c r="B657" t="n">
        <v>0.003960903940106514</v>
      </c>
      <c r="C657" t="n">
        <v>35.5982905982906</v>
      </c>
      <c r="D657" t="n">
        <v>61.62621428571428</v>
      </c>
      <c r="E657" t="n">
        <v>0.5196428571428572</v>
      </c>
    </row>
    <row r="658">
      <c r="A658" t="inlineStr">
        <is>
          <t>300368</t>
        </is>
      </c>
      <c r="B658" t="n">
        <v>0.008353011722274426</v>
      </c>
      <c r="C658" t="n">
        <v>35.55798687089715</v>
      </c>
      <c r="D658" t="n">
        <v>15.56678571428572</v>
      </c>
      <c r="E658" t="n">
        <v>8.907714285714285</v>
      </c>
    </row>
    <row r="659">
      <c r="A659" t="inlineStr">
        <is>
          <t>300687</t>
        </is>
      </c>
      <c r="B659" t="n">
        <v>0.001617291294730791</v>
      </c>
      <c r="C659" t="n">
        <v>35.54847519344562</v>
      </c>
      <c r="D659" t="n">
        <v>24.21878571428572</v>
      </c>
      <c r="E659" t="n">
        <v>4.374285714285715</v>
      </c>
    </row>
    <row r="660">
      <c r="A660" t="inlineStr">
        <is>
          <t>002867</t>
        </is>
      </c>
      <c r="B660" t="n">
        <v>0.0009910171845966217</v>
      </c>
      <c r="C660" t="n">
        <v>35.48235294117647</v>
      </c>
      <c r="D660" t="n">
        <v>26.55371428571429</v>
      </c>
      <c r="E660" t="n">
        <v>0.7764285714285714</v>
      </c>
    </row>
    <row r="661">
      <c r="A661" t="inlineStr">
        <is>
          <t>600597</t>
        </is>
      </c>
      <c r="B661" t="n">
        <v>0.001260495368952935</v>
      </c>
      <c r="C661" t="n">
        <v>35.33057851239669</v>
      </c>
      <c r="D661" t="n">
        <v>17.22135714285714</v>
      </c>
      <c r="E661" t="n">
        <v>2.122071428571429</v>
      </c>
    </row>
    <row r="662">
      <c r="A662" t="inlineStr">
        <is>
          <t>603589</t>
        </is>
      </c>
      <c r="B662" t="n">
        <v>0.006916497427016162</v>
      </c>
      <c r="C662" t="n">
        <v>35.14285714285714</v>
      </c>
      <c r="D662" t="n">
        <v>58.36464285714286</v>
      </c>
      <c r="E662" t="n">
        <v>1.7845</v>
      </c>
    </row>
    <row r="663">
      <c r="A663" t="inlineStr">
        <is>
          <t>601952</t>
        </is>
      </c>
      <c r="B663" t="n">
        <v>0.001238566592766896</v>
      </c>
      <c r="C663" t="n">
        <v>35.05807814149946</v>
      </c>
      <c r="D663" t="n">
        <v>13.23792857142857</v>
      </c>
      <c r="E663" t="n">
        <v>2.312142857142857</v>
      </c>
    </row>
    <row r="664">
      <c r="A664" t="inlineStr">
        <is>
          <t>002218</t>
        </is>
      </c>
      <c r="B664" t="n">
        <v>0.0002899113379458083</v>
      </c>
      <c r="C664" t="n">
        <v>35.04273504273505</v>
      </c>
      <c r="D664" t="n">
        <v>4.398642857142857</v>
      </c>
      <c r="E664" t="n">
        <v>3.491571428571429</v>
      </c>
    </row>
    <row r="665">
      <c r="A665" t="inlineStr">
        <is>
          <t>600096</t>
        </is>
      </c>
      <c r="B665" t="n">
        <v>0.0001866081629463206</v>
      </c>
      <c r="C665" t="n">
        <v>34.95762711864408</v>
      </c>
      <c r="D665" t="n">
        <v>5.483857142857143</v>
      </c>
      <c r="E665" t="n">
        <v>1.3375</v>
      </c>
    </row>
    <row r="666">
      <c r="A666" t="inlineStr">
        <is>
          <t>300176</t>
        </is>
      </c>
      <c r="B666" t="n">
        <v>0.002344165500516061</v>
      </c>
      <c r="C666" t="n">
        <v>34.86590038314177</v>
      </c>
      <c r="D666" t="n">
        <v>8.057500000000001</v>
      </c>
      <c r="E666" t="n">
        <v>4.874142857142857</v>
      </c>
    </row>
    <row r="667">
      <c r="A667" t="inlineStr">
        <is>
          <t>603629</t>
        </is>
      </c>
      <c r="B667" t="n">
        <v>0.003700376316382934</v>
      </c>
      <c r="C667" t="n">
        <v>34.85943775100402</v>
      </c>
      <c r="D667" t="n">
        <v>29.17842857142858</v>
      </c>
      <c r="E667" t="n">
        <v>8.142785714285715</v>
      </c>
    </row>
    <row r="668">
      <c r="A668" t="inlineStr">
        <is>
          <t>688357</t>
        </is>
      </c>
      <c r="B668" t="n">
        <v>0.008511162360936712</v>
      </c>
      <c r="C668" t="n">
        <v>34.82537133681254</v>
      </c>
      <c r="D668" t="n">
        <v>66.95385714285715</v>
      </c>
      <c r="E668" t="n">
        <v>6.374214285714285</v>
      </c>
    </row>
    <row r="669">
      <c r="A669" t="inlineStr">
        <is>
          <t>300218</t>
        </is>
      </c>
      <c r="B669" t="n">
        <v>0.002471813275606331</v>
      </c>
      <c r="C669" t="n">
        <v>34.73541383989145</v>
      </c>
      <c r="D669" t="n">
        <v>11.02471428571429</v>
      </c>
      <c r="E669" t="n">
        <v>2.812285714285714</v>
      </c>
    </row>
    <row r="670">
      <c r="A670" t="inlineStr">
        <is>
          <t>002507</t>
        </is>
      </c>
      <c r="B670" t="n">
        <v>0.002793243898754576</v>
      </c>
      <c r="C670" t="n">
        <v>34.70908569790772</v>
      </c>
      <c r="D670" t="n">
        <v>42.80664285714286</v>
      </c>
      <c r="E670" t="n">
        <v>1.535785714285714</v>
      </c>
    </row>
    <row r="671">
      <c r="A671" t="inlineStr">
        <is>
          <t>600596</t>
        </is>
      </c>
      <c r="B671" t="n">
        <v>0.002608831880751912</v>
      </c>
      <c r="C671" t="n">
        <v>34.65577596266043</v>
      </c>
      <c r="D671" t="n">
        <v>10.30871428571429</v>
      </c>
      <c r="E671" t="n">
        <v>5.613357142857143</v>
      </c>
    </row>
    <row r="672">
      <c r="A672" t="inlineStr">
        <is>
          <t>601163</t>
        </is>
      </c>
      <c r="B672" t="n">
        <v>0.0007120397500397947</v>
      </c>
      <c r="C672" t="n">
        <v>34.58235753317717</v>
      </c>
      <c r="D672" t="n">
        <v>15.74221428571428</v>
      </c>
      <c r="E672" t="n">
        <v>0.946</v>
      </c>
    </row>
    <row r="673">
      <c r="A673" t="inlineStr">
        <is>
          <t>002469</t>
        </is>
      </c>
      <c r="B673" t="n">
        <v>0.0002319950699487938</v>
      </c>
      <c r="C673" t="n">
        <v>34.57943925233644</v>
      </c>
      <c r="D673" t="n">
        <v>5.354499999999999</v>
      </c>
      <c r="E673" t="n">
        <v>2.079285714285714</v>
      </c>
    </row>
    <row r="674">
      <c r="A674" t="inlineStr">
        <is>
          <t>600884</t>
        </is>
      </c>
      <c r="B674" t="n">
        <v>0.002575610665523501</v>
      </c>
      <c r="C674" t="n">
        <v>34.56577815993121</v>
      </c>
      <c r="D674" t="n">
        <v>13.1155</v>
      </c>
      <c r="E674" t="n">
        <v>3.067571428571429</v>
      </c>
    </row>
    <row r="675">
      <c r="A675" t="inlineStr">
        <is>
          <t>000584</t>
        </is>
      </c>
      <c r="B675" t="n">
        <v>0.0001598193034910451</v>
      </c>
      <c r="C675" t="n">
        <v>34.53510436432639</v>
      </c>
      <c r="D675" t="n">
        <v>6.310857142857142</v>
      </c>
      <c r="E675" t="n">
        <v>1.257857142857143</v>
      </c>
    </row>
    <row r="676">
      <c r="A676" t="inlineStr">
        <is>
          <t>300102</t>
        </is>
      </c>
      <c r="B676" t="n">
        <v>0.003055785810876282</v>
      </c>
      <c r="C676" t="n">
        <v>34.45945945945945</v>
      </c>
      <c r="D676" t="n">
        <v>7.115785714285715</v>
      </c>
      <c r="E676" t="n">
        <v>9.816785714285714</v>
      </c>
    </row>
    <row r="677">
      <c r="A677" t="inlineStr">
        <is>
          <t>600803</t>
        </is>
      </c>
      <c r="B677" t="n">
        <v>0.000752133420490193</v>
      </c>
      <c r="C677" t="n">
        <v>34.43902439024389</v>
      </c>
      <c r="D677" t="n">
        <v>12.738</v>
      </c>
      <c r="E677" t="n">
        <v>0.9085000000000001</v>
      </c>
    </row>
    <row r="678">
      <c r="A678" t="inlineStr">
        <is>
          <t>600739</t>
        </is>
      </c>
      <c r="B678" t="n">
        <v>0.00154623162797229</v>
      </c>
      <c r="C678" t="n">
        <v>34.40391943385954</v>
      </c>
      <c r="D678" t="n">
        <v>24.91428571428572</v>
      </c>
      <c r="E678" t="n">
        <v>1.890857142857143</v>
      </c>
    </row>
    <row r="679">
      <c r="A679" t="inlineStr">
        <is>
          <t>002673</t>
        </is>
      </c>
      <c r="B679" t="n">
        <v>0.0001805497208416116</v>
      </c>
      <c r="C679" t="n">
        <v>34.375</v>
      </c>
      <c r="D679" t="n">
        <v>9.740857142857141</v>
      </c>
      <c r="E679" t="n">
        <v>1.600428571428572</v>
      </c>
    </row>
    <row r="680">
      <c r="A680" t="inlineStr">
        <is>
          <t>002283</t>
        </is>
      </c>
      <c r="B680" t="n">
        <v>0.0007393384438259015</v>
      </c>
      <c r="C680" t="n">
        <v>34.33179723502305</v>
      </c>
      <c r="D680" t="n">
        <v>6.209142857142857</v>
      </c>
      <c r="E680" t="n">
        <v>2.873571428571428</v>
      </c>
    </row>
    <row r="681">
      <c r="A681" t="inlineStr">
        <is>
          <t>300285</t>
        </is>
      </c>
      <c r="B681" t="n">
        <v>0.002193359108163847</v>
      </c>
      <c r="C681" t="n">
        <v>34.27272727272728</v>
      </c>
      <c r="D681" t="n">
        <v>39.90764285714285</v>
      </c>
      <c r="E681" t="n">
        <v>1.635214285714286</v>
      </c>
    </row>
    <row r="682">
      <c r="A682" t="inlineStr">
        <is>
          <t>600382</t>
        </is>
      </c>
      <c r="B682" t="n">
        <v>0.0002585908378865828</v>
      </c>
      <c r="C682" t="n">
        <v>34.22680412371135</v>
      </c>
      <c r="D682" t="n">
        <v>5.534071428571428</v>
      </c>
      <c r="E682" t="n">
        <v>2.3345</v>
      </c>
    </row>
    <row r="683">
      <c r="A683" t="inlineStr">
        <is>
          <t>600568</t>
        </is>
      </c>
      <c r="B683" t="n">
        <v>0.0001797483609259221</v>
      </c>
      <c r="C683" t="n">
        <v>34.1880341880342</v>
      </c>
      <c r="D683" t="n">
        <v>1.530142857142857</v>
      </c>
      <c r="E683" t="n">
        <v>1.195214285714286</v>
      </c>
    </row>
    <row r="684">
      <c r="A684" t="inlineStr">
        <is>
          <t>002453</t>
        </is>
      </c>
      <c r="B684" t="n">
        <v>0.0003019142723973766</v>
      </c>
      <c r="C684" t="n">
        <v>34.18259023354566</v>
      </c>
      <c r="D684" t="n">
        <v>5.473214285714286</v>
      </c>
      <c r="E684" t="n">
        <v>2.374928571428571</v>
      </c>
    </row>
    <row r="685">
      <c r="A685" t="inlineStr">
        <is>
          <t>603758</t>
        </is>
      </c>
      <c r="B685" t="n">
        <v>0.001100740868965357</v>
      </c>
      <c r="C685" t="n">
        <v>34.17533432392273</v>
      </c>
      <c r="D685" t="n">
        <v>9.061142857142856</v>
      </c>
      <c r="E685" t="n">
        <v>1.702642857142857</v>
      </c>
    </row>
    <row r="686">
      <c r="A686" t="inlineStr">
        <is>
          <t>002805</t>
        </is>
      </c>
      <c r="B686" t="n">
        <v>0.0005360499027013198</v>
      </c>
      <c r="C686" t="n">
        <v>34.08900083963056</v>
      </c>
      <c r="D686" t="n">
        <v>13.26578571428571</v>
      </c>
      <c r="E686" t="n">
        <v>6.084357142857143</v>
      </c>
    </row>
    <row r="687">
      <c r="A687" t="inlineStr">
        <is>
          <t>300122</t>
        </is>
      </c>
      <c r="B687" t="n">
        <v>0.01696407077254924</v>
      </c>
      <c r="C687" t="n">
        <v>34.06972030806648</v>
      </c>
      <c r="D687" t="n">
        <v>139.8980714285714</v>
      </c>
      <c r="E687" t="n">
        <v>2.173214285714286</v>
      </c>
    </row>
    <row r="688">
      <c r="A688" t="inlineStr">
        <is>
          <t>002739</t>
        </is>
      </c>
      <c r="B688" t="n">
        <v>0.0006014231651428028</v>
      </c>
      <c r="C688" t="n">
        <v>33.95348837209302</v>
      </c>
      <c r="D688" t="n">
        <v>18.044</v>
      </c>
      <c r="E688" t="n">
        <v>1.565214285714286</v>
      </c>
    </row>
    <row r="689">
      <c r="A689" t="inlineStr">
        <is>
          <t>600791</t>
        </is>
      </c>
      <c r="B689" t="n">
        <v>0.0003538446438386477</v>
      </c>
      <c r="C689" t="n">
        <v>33.81924198250728</v>
      </c>
      <c r="D689" t="n">
        <v>4.492714285714285</v>
      </c>
      <c r="E689" t="n">
        <v>2.6035</v>
      </c>
    </row>
    <row r="690">
      <c r="A690" t="inlineStr">
        <is>
          <t>600107</t>
        </is>
      </c>
      <c r="B690" t="n">
        <v>0.0005852226093464074</v>
      </c>
      <c r="C690" t="n">
        <v>33.81502890173411</v>
      </c>
      <c r="D690" t="n">
        <v>9.638071428571427</v>
      </c>
      <c r="E690" t="n">
        <v>3.174857142857143</v>
      </c>
    </row>
    <row r="691">
      <c r="A691" t="inlineStr">
        <is>
          <t>600744</t>
        </is>
      </c>
      <c r="B691" t="n">
        <v>0.0001910241480788501</v>
      </c>
      <c r="C691" t="n">
        <v>33.78378378378378</v>
      </c>
      <c r="D691" t="n">
        <v>2.673857142857143</v>
      </c>
      <c r="E691" t="n">
        <v>3.449214285714286</v>
      </c>
    </row>
    <row r="692">
      <c r="A692" t="inlineStr">
        <is>
          <t>601336</t>
        </is>
      </c>
      <c r="B692" t="n">
        <v>0.003089380727540426</v>
      </c>
      <c r="C692" t="n">
        <v>33.74146456322109</v>
      </c>
      <c r="D692" t="n">
        <v>59.08950000000002</v>
      </c>
      <c r="E692" t="n">
        <v>1.003571428571429</v>
      </c>
    </row>
    <row r="693">
      <c r="A693" t="inlineStr">
        <is>
          <t>002008</t>
        </is>
      </c>
      <c r="B693" t="n">
        <v>0.002304733297299005</v>
      </c>
      <c r="C693" t="n">
        <v>33.4385763490241</v>
      </c>
      <c r="D693" t="n">
        <v>39.13771428571429</v>
      </c>
      <c r="E693" t="n">
        <v>2.567642857142857</v>
      </c>
    </row>
    <row r="694">
      <c r="A694" t="inlineStr">
        <is>
          <t>000899</t>
        </is>
      </c>
      <c r="B694" t="n">
        <v>0.0008065953060304175</v>
      </c>
      <c r="C694" t="n">
        <v>33.41346153846152</v>
      </c>
      <c r="D694" t="n">
        <v>4.910214285714286</v>
      </c>
      <c r="E694" t="n">
        <v>1.172857142857143</v>
      </c>
    </row>
    <row r="695">
      <c r="A695" t="inlineStr">
        <is>
          <t>600336</t>
        </is>
      </c>
      <c r="B695" t="n">
        <v>0.001242946696005135</v>
      </c>
      <c r="C695" t="n">
        <v>33.33333333333333</v>
      </c>
      <c r="D695" t="n">
        <v>7.849142857142856</v>
      </c>
      <c r="E695" t="n">
        <v>6.197642857142857</v>
      </c>
    </row>
    <row r="696">
      <c r="A696" t="inlineStr">
        <is>
          <t>300610</t>
        </is>
      </c>
      <c r="B696" t="n">
        <v>0.002555817004384011</v>
      </c>
      <c r="C696" t="n">
        <v>33.30515638207945</v>
      </c>
      <c r="D696" t="n">
        <v>17.39757142857143</v>
      </c>
      <c r="E696" t="n">
        <v>6.012285714285714</v>
      </c>
    </row>
    <row r="697">
      <c r="A697" t="inlineStr">
        <is>
          <t>000791</t>
        </is>
      </c>
      <c r="B697" t="n">
        <v>0.0002834929874990544</v>
      </c>
      <c r="C697" t="n">
        <v>33.22475570032572</v>
      </c>
      <c r="D697" t="n">
        <v>3.718785714285714</v>
      </c>
      <c r="E697" t="n">
        <v>2.145928571428572</v>
      </c>
    </row>
    <row r="698">
      <c r="A698" t="inlineStr">
        <is>
          <t>002096</t>
        </is>
      </c>
      <c r="B698" t="n">
        <v>0.005007253285260932</v>
      </c>
      <c r="C698" t="n">
        <v>33.21799307958477</v>
      </c>
      <c r="D698" t="n">
        <v>9.32792857142857</v>
      </c>
      <c r="E698" t="n">
        <v>2.454571428571429</v>
      </c>
    </row>
    <row r="699">
      <c r="A699" t="inlineStr">
        <is>
          <t>000951</t>
        </is>
      </c>
      <c r="B699" t="n">
        <v>0.00163531033831524</v>
      </c>
      <c r="C699" t="n">
        <v>33.20754716981131</v>
      </c>
      <c r="D699" t="n">
        <v>35.63692857142857</v>
      </c>
      <c r="E699" t="n">
        <v>0.9311428571428573</v>
      </c>
    </row>
    <row r="700">
      <c r="A700" t="inlineStr">
        <is>
          <t>600507</t>
        </is>
      </c>
      <c r="B700" t="n">
        <v>0.0006161385711891327</v>
      </c>
      <c r="C700" t="n">
        <v>33.13953488372092</v>
      </c>
      <c r="D700" t="n">
        <v>6.209857142857143</v>
      </c>
      <c r="E700" t="n">
        <v>1.623357142857143</v>
      </c>
    </row>
    <row r="701">
      <c r="A701" t="inlineStr">
        <is>
          <t>601238</t>
        </is>
      </c>
      <c r="B701" t="n">
        <v>0.001669418910685038</v>
      </c>
      <c r="C701" t="n">
        <v>33.03670745272527</v>
      </c>
      <c r="D701" t="n">
        <v>11.45735714285714</v>
      </c>
      <c r="E701" t="n">
        <v>0.6459285714285714</v>
      </c>
    </row>
    <row r="702">
      <c r="A702" t="inlineStr">
        <is>
          <t>300409</t>
        </is>
      </c>
      <c r="B702" t="n">
        <v>0.0005258059203138335</v>
      </c>
      <c r="C702" t="n">
        <v>33.03167420814479</v>
      </c>
      <c r="D702" t="n">
        <v>13.63</v>
      </c>
      <c r="E702" t="n">
        <v>6.082428571428572</v>
      </c>
    </row>
    <row r="703">
      <c r="A703" t="inlineStr">
        <is>
          <t>002674</t>
        </is>
      </c>
      <c r="B703" t="n">
        <v>0.003342745106106834</v>
      </c>
      <c r="C703" t="n">
        <v>33.02238805970148</v>
      </c>
      <c r="D703" t="n">
        <v>13.83507142857143</v>
      </c>
      <c r="E703" t="n">
        <v>1.430857142857143</v>
      </c>
    </row>
    <row r="704">
      <c r="A704" t="inlineStr">
        <is>
          <t>300475</t>
        </is>
      </c>
      <c r="B704" t="n">
        <v>0.001797231170897826</v>
      </c>
      <c r="C704" t="n">
        <v>32.98611111111109</v>
      </c>
      <c r="D704" t="n">
        <v>10.87528571428571</v>
      </c>
      <c r="E704" t="n">
        <v>1.650714285714285</v>
      </c>
    </row>
    <row r="705">
      <c r="A705" t="inlineStr">
        <is>
          <t>300304</t>
        </is>
      </c>
      <c r="B705" t="n">
        <v>0.001286598298905976</v>
      </c>
      <c r="C705" t="n">
        <v>32.97297297297297</v>
      </c>
      <c r="D705" t="n">
        <v>5.3435</v>
      </c>
      <c r="E705" t="n">
        <v>4.778571428571428</v>
      </c>
    </row>
    <row r="706">
      <c r="A706" t="inlineStr">
        <is>
          <t>688208</t>
        </is>
      </c>
      <c r="B706" t="n">
        <v>0.008325993891190863</v>
      </c>
      <c r="C706" t="n">
        <v>32.8195829555757</v>
      </c>
      <c r="D706" t="n">
        <v>67.18014285714285</v>
      </c>
      <c r="E706" t="n">
        <v>3.228714285714286</v>
      </c>
    </row>
    <row r="707">
      <c r="A707" t="inlineStr">
        <is>
          <t>002206</t>
        </is>
      </c>
      <c r="B707" t="n">
        <v>0.0001568067700314625</v>
      </c>
      <c r="C707" t="n">
        <v>32.71604938271604</v>
      </c>
      <c r="D707" t="n">
        <v>3.912285714285714</v>
      </c>
      <c r="E707" t="n">
        <v>1.589857142857143</v>
      </c>
    </row>
    <row r="708">
      <c r="A708" t="inlineStr">
        <is>
          <t>300108</t>
        </is>
      </c>
      <c r="B708" t="n">
        <v>0.001097340206594156</v>
      </c>
      <c r="C708" t="n">
        <v>32.70676691729322</v>
      </c>
      <c r="D708" t="n">
        <v>4.009071428571429</v>
      </c>
      <c r="E708" t="n">
        <v>7.153428571428572</v>
      </c>
    </row>
    <row r="709">
      <c r="A709" t="inlineStr">
        <is>
          <t>300099</t>
        </is>
      </c>
      <c r="B709" t="n">
        <v>0.001599354198140759</v>
      </c>
      <c r="C709" t="n">
        <v>32.65306122448981</v>
      </c>
      <c r="D709" t="n">
        <v>7.991285714285713</v>
      </c>
      <c r="E709" t="n">
        <v>8.631428571428572</v>
      </c>
    </row>
    <row r="710">
      <c r="A710" t="inlineStr">
        <is>
          <t>300355</t>
        </is>
      </c>
      <c r="B710" t="n">
        <v>0.0007380762019180961</v>
      </c>
      <c r="C710" t="n">
        <v>32.46268656716416</v>
      </c>
      <c r="D710" t="n">
        <v>3.728642857142857</v>
      </c>
      <c r="E710" t="n">
        <v>4.106142857142857</v>
      </c>
    </row>
    <row r="711">
      <c r="A711" t="inlineStr">
        <is>
          <t>300725</t>
        </is>
      </c>
      <c r="B711" t="n">
        <v>0.006615831622785892</v>
      </c>
      <c r="C711" t="n">
        <v>32.45033112582782</v>
      </c>
      <c r="D711" t="n">
        <v>127.6060714285714</v>
      </c>
      <c r="E711" t="n">
        <v>2.049357142857143</v>
      </c>
    </row>
    <row r="712">
      <c r="A712" t="inlineStr">
        <is>
          <t>002232</t>
        </is>
      </c>
      <c r="B712" t="n">
        <v>0.0007091756558952014</v>
      </c>
      <c r="C712" t="n">
        <v>32.38993710691827</v>
      </c>
      <c r="D712" t="n">
        <v>12.14078571428571</v>
      </c>
      <c r="E712" t="n">
        <v>3.5095</v>
      </c>
    </row>
    <row r="713">
      <c r="A713" t="inlineStr">
        <is>
          <t>300737</t>
        </is>
      </c>
      <c r="B713" t="n">
        <v>0.002223238898421623</v>
      </c>
      <c r="C713" t="n">
        <v>32.38758029978588</v>
      </c>
      <c r="D713" t="n">
        <v>23.95714285714286</v>
      </c>
      <c r="E713" t="n">
        <v>3.513714285714285</v>
      </c>
    </row>
    <row r="714">
      <c r="A714" t="inlineStr">
        <is>
          <t>600970</t>
        </is>
      </c>
      <c r="B714" t="n">
        <v>0.0004471953456116042</v>
      </c>
      <c r="C714" t="n">
        <v>32.3475046210721</v>
      </c>
      <c r="D714" t="n">
        <v>6.528714285714286</v>
      </c>
      <c r="E714" t="n">
        <v>1.677857142857143</v>
      </c>
    </row>
    <row r="715">
      <c r="A715" t="inlineStr">
        <is>
          <t>002637</t>
        </is>
      </c>
      <c r="B715" t="n">
        <v>0.0006161572290824991</v>
      </c>
      <c r="C715" t="n">
        <v>32.32016210739616</v>
      </c>
      <c r="D715" t="n">
        <v>12.99564285714286</v>
      </c>
      <c r="E715" t="n">
        <v>2.854357142857142</v>
      </c>
    </row>
    <row r="716">
      <c r="A716" t="inlineStr">
        <is>
          <t>300403</t>
        </is>
      </c>
      <c r="B716" t="n">
        <v>0.001124758170444414</v>
      </c>
      <c r="C716" t="n">
        <v>32.31083844580778</v>
      </c>
      <c r="D716" t="n">
        <v>6.578857142857142</v>
      </c>
      <c r="E716" t="n">
        <v>5.818857142857143</v>
      </c>
    </row>
    <row r="717">
      <c r="A717" t="inlineStr">
        <is>
          <t>300466</t>
        </is>
      </c>
      <c r="B717" t="n">
        <v>0.001394429567184524</v>
      </c>
      <c r="C717" t="n">
        <v>32.30403800475061</v>
      </c>
      <c r="D717" t="n">
        <v>6.634571428571428</v>
      </c>
      <c r="E717" t="n">
        <v>6.920857142857143</v>
      </c>
    </row>
    <row r="718">
      <c r="A718" t="inlineStr">
        <is>
          <t>000552</t>
        </is>
      </c>
      <c r="B718" t="n">
        <v>0.0001746879664555966</v>
      </c>
      <c r="C718" t="n">
        <v>32.27272727272727</v>
      </c>
      <c r="D718" t="n">
        <v>2.742285714285714</v>
      </c>
      <c r="E718" t="n">
        <v>1.813928571428572</v>
      </c>
    </row>
    <row r="719">
      <c r="A719" t="inlineStr">
        <is>
          <t>601579</t>
        </is>
      </c>
      <c r="B719" t="n">
        <v>0.002129126475896906</v>
      </c>
      <c r="C719" t="n">
        <v>32.18249075215785</v>
      </c>
      <c r="D719" t="n">
        <v>9.745642857142856</v>
      </c>
      <c r="E719" t="n">
        <v>2.538714285714286</v>
      </c>
    </row>
    <row r="720">
      <c r="A720" t="inlineStr">
        <is>
          <t>300297</t>
        </is>
      </c>
      <c r="B720" t="n">
        <v>0.001524961405899979</v>
      </c>
      <c r="C720" t="n">
        <v>32.15189873417721</v>
      </c>
      <c r="D720" t="n">
        <v>5.289785714285713</v>
      </c>
      <c r="E720" t="n">
        <v>8.853071428571429</v>
      </c>
    </row>
    <row r="721">
      <c r="A721" t="inlineStr">
        <is>
          <t>603901</t>
        </is>
      </c>
      <c r="B721" t="n">
        <v>0.0008250142335599727</v>
      </c>
      <c r="C721" t="n">
        <v>32.10749646393209</v>
      </c>
      <c r="D721" t="n">
        <v>9.6065</v>
      </c>
      <c r="E721" t="n">
        <v>1.818714285714285</v>
      </c>
    </row>
    <row r="722">
      <c r="A722" t="inlineStr">
        <is>
          <t>601113</t>
        </is>
      </c>
      <c r="B722" t="n">
        <v>0.0001421391880819229</v>
      </c>
      <c r="C722" t="n">
        <v>31.99999999999999</v>
      </c>
      <c r="D722" t="n">
        <v>3.134714285714286</v>
      </c>
      <c r="E722" t="n">
        <v>0.4820714285714287</v>
      </c>
    </row>
    <row r="723">
      <c r="A723" t="inlineStr">
        <is>
          <t>600549</t>
        </is>
      </c>
      <c r="B723" t="n">
        <v>0.0006594544419097671</v>
      </c>
      <c r="C723" t="n">
        <v>31.87285223367697</v>
      </c>
      <c r="D723" t="n">
        <v>14.91907142857143</v>
      </c>
      <c r="E723" t="n">
        <v>1.994642857142857</v>
      </c>
    </row>
    <row r="724">
      <c r="A724" t="inlineStr">
        <is>
          <t>002293</t>
        </is>
      </c>
      <c r="B724" t="n">
        <v>0.0005873793197245894</v>
      </c>
      <c r="C724" t="n">
        <v>31.82320441988949</v>
      </c>
      <c r="D724" t="n">
        <v>11.77378571428571</v>
      </c>
      <c r="E724" t="n">
        <v>0.5714285714285714</v>
      </c>
    </row>
    <row r="725">
      <c r="A725" t="inlineStr">
        <is>
          <t>600065</t>
        </is>
      </c>
      <c r="B725" t="n">
        <v>0.0002243381827825169</v>
      </c>
      <c r="C725" t="n">
        <v>31.7829457364341</v>
      </c>
      <c r="D725" t="n">
        <v>1.879928571428571</v>
      </c>
      <c r="E725" t="n">
        <v>0</v>
      </c>
    </row>
    <row r="726">
      <c r="A726" t="inlineStr">
        <is>
          <t>002312</t>
        </is>
      </c>
      <c r="B726" t="n">
        <v>0.0003238855507402701</v>
      </c>
      <c r="C726" t="n">
        <v>31.76972281449892</v>
      </c>
      <c r="D726" t="n">
        <v>5.911285714285714</v>
      </c>
      <c r="E726" t="n">
        <v>1.876357142857143</v>
      </c>
    </row>
    <row r="727">
      <c r="A727" t="inlineStr">
        <is>
          <t>600184</t>
        </is>
      </c>
      <c r="B727" t="n">
        <v>0.0004440356775730289</v>
      </c>
      <c r="C727" t="n">
        <v>31.72774869109947</v>
      </c>
      <c r="D727" t="n">
        <v>11.40564285714286</v>
      </c>
      <c r="E727" t="n">
        <v>1.808357142857143</v>
      </c>
    </row>
    <row r="728">
      <c r="A728" t="inlineStr">
        <is>
          <t>002563</t>
        </is>
      </c>
      <c r="B728" t="n">
        <v>0.0005525880913076652</v>
      </c>
      <c r="C728" t="n">
        <v>31.7211948790896</v>
      </c>
      <c r="D728" t="n">
        <v>8.289214285714287</v>
      </c>
      <c r="E728" t="n">
        <v>0.929357142857143</v>
      </c>
    </row>
    <row r="729">
      <c r="A729" t="inlineStr">
        <is>
          <t>600731</t>
        </is>
      </c>
      <c r="B729" t="n">
        <v>0.001551478174339186</v>
      </c>
      <c r="C729" t="n">
        <v>31.70391061452513</v>
      </c>
      <c r="D729" t="n">
        <v>9.970142857142857</v>
      </c>
      <c r="E729" t="n">
        <v>3.892500000000001</v>
      </c>
    </row>
    <row r="730">
      <c r="A730" t="inlineStr">
        <is>
          <t>002130</t>
        </is>
      </c>
      <c r="B730" t="n">
        <v>0.000136873598997121</v>
      </c>
      <c r="C730" t="n">
        <v>31.62583518930957</v>
      </c>
      <c r="D730" t="n">
        <v>5.488571428571428</v>
      </c>
      <c r="E730" t="n">
        <v>2.247857142857142</v>
      </c>
    </row>
    <row r="731">
      <c r="A731" t="inlineStr">
        <is>
          <t>600531</t>
        </is>
      </c>
      <c r="B731" t="n">
        <v>0.0005545863824188947</v>
      </c>
      <c r="C731" t="n">
        <v>31.60621761658031</v>
      </c>
      <c r="D731" t="n">
        <v>5.331857142857143</v>
      </c>
      <c r="E731" t="n">
        <v>5.171714285714286</v>
      </c>
    </row>
    <row r="732">
      <c r="A732" t="inlineStr">
        <is>
          <t>300032</t>
        </is>
      </c>
      <c r="B732" t="n">
        <v>0.0005580193719009783</v>
      </c>
      <c r="C732" t="n">
        <v>31.48614609571787</v>
      </c>
      <c r="D732" t="n">
        <v>5.075428571428572</v>
      </c>
      <c r="E732" t="n">
        <v>3.188571428571429</v>
      </c>
    </row>
    <row r="733">
      <c r="A733" t="inlineStr">
        <is>
          <t>000878</t>
        </is>
      </c>
      <c r="B733" t="n">
        <v>0.000529189796693268</v>
      </c>
      <c r="C733" t="n">
        <v>31.42311365807067</v>
      </c>
      <c r="D733" t="n">
        <v>14.48507142857143</v>
      </c>
      <c r="E733" t="n">
        <v>2.912571428571428</v>
      </c>
    </row>
    <row r="734">
      <c r="A734" t="inlineStr">
        <is>
          <t>002829</t>
        </is>
      </c>
      <c r="B734" t="n">
        <v>0.002516723062434327</v>
      </c>
      <c r="C734" t="n">
        <v>31.36263041416376</v>
      </c>
      <c r="D734" t="n">
        <v>40.88207142857143</v>
      </c>
      <c r="E734" t="n">
        <v>6.952928571428572</v>
      </c>
    </row>
    <row r="735">
      <c r="A735" t="inlineStr">
        <is>
          <t>002766</t>
        </is>
      </c>
      <c r="B735" t="n">
        <v>0.0003402625932182582</v>
      </c>
      <c r="C735" t="n">
        <v>31.23123123123124</v>
      </c>
      <c r="D735" t="n">
        <v>3.372285714285714</v>
      </c>
      <c r="E735" t="n">
        <v>0.8001428571428572</v>
      </c>
    </row>
    <row r="736">
      <c r="A736" t="inlineStr">
        <is>
          <t>601901</t>
        </is>
      </c>
      <c r="B736" t="n">
        <v>0.0002252006188399066</v>
      </c>
      <c r="C736" t="n">
        <v>31.16883116883118</v>
      </c>
      <c r="D736" t="n">
        <v>8.819285714285716</v>
      </c>
      <c r="E736" t="n">
        <v>0.8518571428571429</v>
      </c>
    </row>
    <row r="737">
      <c r="A737" t="inlineStr">
        <is>
          <t>300187</t>
        </is>
      </c>
      <c r="B737" t="n">
        <v>0.00136473434760967</v>
      </c>
      <c r="C737" t="n">
        <v>31.16883116883116</v>
      </c>
      <c r="D737" t="n">
        <v>6.735714285714286</v>
      </c>
      <c r="E737" t="n">
        <v>2.438214285714286</v>
      </c>
    </row>
    <row r="738">
      <c r="A738" t="inlineStr">
        <is>
          <t>000831</t>
        </is>
      </c>
      <c r="B738" t="n">
        <v>0.0007277449205986834</v>
      </c>
      <c r="C738" t="n">
        <v>31.11510791366907</v>
      </c>
      <c r="D738" t="n">
        <v>13.81135714285714</v>
      </c>
      <c r="E738" t="n">
        <v>3.871857142857142</v>
      </c>
    </row>
    <row r="739">
      <c r="A739" t="inlineStr">
        <is>
          <t>601882</t>
        </is>
      </c>
      <c r="B739" t="n">
        <v>0.001824691764299863</v>
      </c>
      <c r="C739" t="n">
        <v>31.08280254777069</v>
      </c>
      <c r="D739" t="n">
        <v>11.75078571428572</v>
      </c>
      <c r="E739" t="n">
        <v>0.9636428571428571</v>
      </c>
    </row>
    <row r="740">
      <c r="A740" t="inlineStr">
        <is>
          <t>600876</t>
        </is>
      </c>
      <c r="B740" t="n">
        <v>0.000834633869513745</v>
      </c>
      <c r="C740" t="n">
        <v>31.05776444111026</v>
      </c>
      <c r="D740" t="n">
        <v>15.70307142857143</v>
      </c>
      <c r="E740" t="n">
        <v>3.096071428571429</v>
      </c>
    </row>
    <row r="741">
      <c r="A741" t="inlineStr">
        <is>
          <t>002145</t>
        </is>
      </c>
      <c r="B741" t="n">
        <v>0.0001899927930700105</v>
      </c>
      <c r="C741" t="n">
        <v>31.05022831050228</v>
      </c>
      <c r="D741" t="n">
        <v>5.760571428571429</v>
      </c>
      <c r="E741" t="n">
        <v>2.224714285714286</v>
      </c>
    </row>
    <row r="742">
      <c r="A742" t="inlineStr">
        <is>
          <t>002870</t>
        </is>
      </c>
      <c r="B742" t="n">
        <v>0.001036534648836627</v>
      </c>
      <c r="C742" t="n">
        <v>31.02378490175801</v>
      </c>
      <c r="D742" t="n">
        <v>23.19885714285714</v>
      </c>
      <c r="E742" t="n">
        <v>3.690785714285715</v>
      </c>
    </row>
    <row r="743">
      <c r="A743" t="inlineStr">
        <is>
          <t>002319</t>
        </is>
      </c>
      <c r="B743" t="n">
        <v>0.0008372255330936015</v>
      </c>
      <c r="C743" t="n">
        <v>31.01503759398494</v>
      </c>
      <c r="D743" t="n">
        <v>7.030857142857143</v>
      </c>
      <c r="E743" t="n">
        <v>0.6598571428571428</v>
      </c>
    </row>
    <row r="744">
      <c r="A744" t="inlineStr">
        <is>
          <t>300354</t>
        </is>
      </c>
      <c r="B744" t="n">
        <v>0.001692667389207743</v>
      </c>
      <c r="C744" t="n">
        <v>30.98236775818639</v>
      </c>
      <c r="D744" t="n">
        <v>16.1985</v>
      </c>
      <c r="E744" t="n">
        <v>4.393857142857143</v>
      </c>
    </row>
    <row r="745">
      <c r="A745" t="inlineStr">
        <is>
          <t>002967</t>
        </is>
      </c>
      <c r="B745" t="n">
        <v>0.00196744627836738</v>
      </c>
      <c r="C745" t="n">
        <v>30.85559427022842</v>
      </c>
      <c r="D745" t="n">
        <v>30.21521428571428</v>
      </c>
      <c r="E745" t="n">
        <v>2.945428571428572</v>
      </c>
    </row>
    <row r="746">
      <c r="A746" t="inlineStr">
        <is>
          <t>002172</t>
        </is>
      </c>
      <c r="B746" t="n">
        <v>0.0001437517953254954</v>
      </c>
      <c r="C746" t="n">
        <v>30.76923076923075</v>
      </c>
      <c r="D746" t="n">
        <v>2.857071428571428</v>
      </c>
      <c r="E746" t="n">
        <v>2.9725</v>
      </c>
    </row>
    <row r="747">
      <c r="A747" t="inlineStr">
        <is>
          <t>002845</t>
        </is>
      </c>
      <c r="B747" t="n">
        <v>0.002329048102159488</v>
      </c>
      <c r="C747" t="n">
        <v>30.72289156626507</v>
      </c>
      <c r="D747" t="n">
        <v>29.00192857142857</v>
      </c>
      <c r="E747" t="n">
        <v>3.948357142857143</v>
      </c>
    </row>
    <row r="748">
      <c r="A748" t="inlineStr">
        <is>
          <t>600983</t>
        </is>
      </c>
      <c r="B748" t="n">
        <v>0.001500871274502522</v>
      </c>
      <c r="C748" t="n">
        <v>30.65843621399176</v>
      </c>
      <c r="D748" t="n">
        <v>6.535071428571428</v>
      </c>
      <c r="E748" t="n">
        <v>2.215857142857143</v>
      </c>
    </row>
    <row r="749">
      <c r="A749" t="inlineStr">
        <is>
          <t>000929</t>
        </is>
      </c>
      <c r="B749" t="n">
        <v>0.001287738721071781</v>
      </c>
      <c r="C749" t="n">
        <v>30.57722308892355</v>
      </c>
      <c r="D749" t="n">
        <v>8.402785714285713</v>
      </c>
      <c r="E749" t="n">
        <v>4.369857142857143</v>
      </c>
    </row>
    <row r="750">
      <c r="A750" t="inlineStr">
        <is>
          <t>600481</t>
        </is>
      </c>
      <c r="B750" t="n">
        <v>0.0006666213123458489</v>
      </c>
      <c r="C750" t="n">
        <v>30.52631578947369</v>
      </c>
      <c r="D750" t="n">
        <v>3.698071428571429</v>
      </c>
      <c r="E750" t="n">
        <v>2.305785714285714</v>
      </c>
    </row>
    <row r="751">
      <c r="A751" t="inlineStr">
        <is>
          <t>300413</t>
        </is>
      </c>
      <c r="B751" t="n">
        <v>0.002954767156527179</v>
      </c>
      <c r="C751" t="n">
        <v>30.51034918628535</v>
      </c>
      <c r="D751" t="n">
        <v>69.20714285714286</v>
      </c>
      <c r="E751" t="n">
        <v>1.026142857142857</v>
      </c>
    </row>
    <row r="752">
      <c r="A752" t="inlineStr">
        <is>
          <t>002626</t>
        </is>
      </c>
      <c r="B752" t="n">
        <v>0.007596753051816743</v>
      </c>
      <c r="C752" t="n">
        <v>30.46044864226683</v>
      </c>
      <c r="D752" t="n">
        <v>38.61342857142857</v>
      </c>
      <c r="E752" t="n">
        <v>2.929357142857143</v>
      </c>
    </row>
    <row r="753">
      <c r="A753" t="inlineStr">
        <is>
          <t>002702</t>
        </is>
      </c>
      <c r="B753" t="n">
        <v>0.0008636515890274045</v>
      </c>
      <c r="C753" t="n">
        <v>30.4552590266876</v>
      </c>
      <c r="D753" t="n">
        <v>9.065999999999999</v>
      </c>
      <c r="E753" t="n">
        <v>7.975642857142859</v>
      </c>
    </row>
    <row r="754">
      <c r="A754" t="inlineStr">
        <is>
          <t>600515</t>
        </is>
      </c>
      <c r="B754" t="n">
        <v>0.001029065772112146</v>
      </c>
      <c r="C754" t="n">
        <v>30.23255813953487</v>
      </c>
      <c r="D754" t="n">
        <v>7.283785714285715</v>
      </c>
      <c r="E754" t="n">
        <v>4.878785714285714</v>
      </c>
    </row>
    <row r="755">
      <c r="A755" t="inlineStr">
        <is>
          <t>601088</t>
        </is>
      </c>
      <c r="B755" t="n">
        <v>0.0006214665956565732</v>
      </c>
      <c r="C755" t="n">
        <v>30.22932592077829</v>
      </c>
      <c r="D755" t="n">
        <v>16.94964285714286</v>
      </c>
      <c r="E755" t="n">
        <v>0.2219285714285714</v>
      </c>
    </row>
    <row r="756">
      <c r="A756" t="inlineStr">
        <is>
          <t>603039</t>
        </is>
      </c>
      <c r="B756" t="n">
        <v>0.004863588079157613</v>
      </c>
      <c r="C756" t="n">
        <v>30.18920422927101</v>
      </c>
      <c r="D756" t="n">
        <v>92.77464285714285</v>
      </c>
      <c r="E756" t="n">
        <v>0.3667142857142858</v>
      </c>
    </row>
    <row r="757">
      <c r="A757" t="inlineStr">
        <is>
          <t>600918</t>
        </is>
      </c>
      <c r="B757" t="n">
        <v>0.001239069513292628</v>
      </c>
      <c r="C757" t="n">
        <v>30.1841473178543</v>
      </c>
      <c r="D757" t="n">
        <v>16.04064285714285</v>
      </c>
      <c r="E757" t="n">
        <v>10.68485714285714</v>
      </c>
    </row>
    <row r="758">
      <c r="A758" t="inlineStr">
        <is>
          <t>688011</t>
        </is>
      </c>
      <c r="B758" t="n">
        <v>0.003587149852510871</v>
      </c>
      <c r="C758" t="n">
        <v>30.15184381778742</v>
      </c>
      <c r="D758" t="n">
        <v>50.66242857142857</v>
      </c>
      <c r="E758" t="n">
        <v>5.805928571428571</v>
      </c>
    </row>
    <row r="759">
      <c r="A759" t="inlineStr">
        <is>
          <t>601702</t>
        </is>
      </c>
      <c r="B759" t="n">
        <v>0.001079957244252606</v>
      </c>
      <c r="C759" t="n">
        <v>30.13182674199624</v>
      </c>
      <c r="D759" t="n">
        <v>7.568111111111111</v>
      </c>
      <c r="E759" t="n">
        <v>20.66355555555555</v>
      </c>
    </row>
    <row r="760">
      <c r="A760" t="inlineStr">
        <is>
          <t>002426</t>
        </is>
      </c>
      <c r="B760" t="n">
        <v>7.642453535018543e-05</v>
      </c>
      <c r="C760" t="n">
        <v>30.12820512820511</v>
      </c>
      <c r="D760" t="n">
        <v>1.964785714285715</v>
      </c>
      <c r="E760" t="n">
        <v>2.327142857142857</v>
      </c>
    </row>
    <row r="761">
      <c r="A761" t="inlineStr">
        <is>
          <t>300759</t>
        </is>
      </c>
      <c r="B761" t="n">
        <v>0.005578641945376105</v>
      </c>
      <c r="C761" t="n">
        <v>30.0560049782203</v>
      </c>
      <c r="D761" t="n">
        <v>106.8041428571429</v>
      </c>
      <c r="E761" t="n">
        <v>1.583285714285714</v>
      </c>
    </row>
    <row r="762">
      <c r="A762" t="inlineStr">
        <is>
          <t>600490</t>
        </is>
      </c>
      <c r="B762" t="n">
        <v>0.000255500438051251</v>
      </c>
      <c r="C762" t="n">
        <v>30</v>
      </c>
      <c r="D762" t="n">
        <v>4.003285714285714</v>
      </c>
      <c r="E762" t="n">
        <v>2.575357142857142</v>
      </c>
    </row>
    <row r="763">
      <c r="A763" t="inlineStr">
        <is>
          <t>000059</t>
        </is>
      </c>
      <c r="B763" t="n">
        <v>0.000164229665917695</v>
      </c>
      <c r="C763" t="n">
        <v>29.93348115299337</v>
      </c>
      <c r="D763" t="n">
        <v>5.268642857142856</v>
      </c>
      <c r="E763" t="n">
        <v>0.9702857142857143</v>
      </c>
    </row>
    <row r="764">
      <c r="A764" t="inlineStr">
        <is>
          <t>002030</t>
        </is>
      </c>
      <c r="B764" t="n">
        <v>0.003156969335543621</v>
      </c>
      <c r="C764" t="n">
        <v>29.90892531876137</v>
      </c>
      <c r="D764" t="n">
        <v>35.73714285714285</v>
      </c>
      <c r="E764" t="n">
        <v>5.940142857142858</v>
      </c>
    </row>
    <row r="765">
      <c r="A765" t="inlineStr">
        <is>
          <t>600737</t>
        </is>
      </c>
      <c r="B765" t="n">
        <v>0.0003650559512027265</v>
      </c>
      <c r="C765" t="n">
        <v>29.85658409387224</v>
      </c>
      <c r="D765" t="n">
        <v>9.031714285714287</v>
      </c>
      <c r="E765" t="n">
        <v>1.793571428571429</v>
      </c>
    </row>
    <row r="766">
      <c r="A766" t="inlineStr">
        <is>
          <t>600408</t>
        </is>
      </c>
      <c r="B766" t="n">
        <v>0.0002268332319377615</v>
      </c>
      <c r="C766" t="n">
        <v>29.7752808988764</v>
      </c>
      <c r="D766" t="n">
        <v>1.976785714285714</v>
      </c>
      <c r="E766" t="n">
        <v>0.9050714285714285</v>
      </c>
    </row>
    <row r="767">
      <c r="A767" t="inlineStr">
        <is>
          <t>600292</t>
        </is>
      </c>
      <c r="B767" t="n">
        <v>0.0004690847724097263</v>
      </c>
      <c r="C767" t="n">
        <v>29.75206611570249</v>
      </c>
      <c r="D767" t="n">
        <v>5.715285714285714</v>
      </c>
      <c r="E767" t="n">
        <v>1.539285714285714</v>
      </c>
    </row>
    <row r="768">
      <c r="A768" t="inlineStr">
        <is>
          <t>603239</t>
        </is>
      </c>
      <c r="B768" t="n">
        <v>0.0006555620834906399</v>
      </c>
      <c r="C768" t="n">
        <v>29.67836257309941</v>
      </c>
      <c r="D768" t="n">
        <v>16.49485714285714</v>
      </c>
      <c r="E768" t="n">
        <v>1.639357142857143</v>
      </c>
    </row>
    <row r="769">
      <c r="A769" t="inlineStr">
        <is>
          <t>000570</t>
        </is>
      </c>
      <c r="B769" t="n">
        <v>0.0003120764876304906</v>
      </c>
      <c r="C769" t="n">
        <v>29.6551724137931</v>
      </c>
      <c r="D769" t="n">
        <v>5.129642857142857</v>
      </c>
      <c r="E769" t="n">
        <v>2.720285714285715</v>
      </c>
    </row>
    <row r="770">
      <c r="A770" t="inlineStr">
        <is>
          <t>600030</t>
        </is>
      </c>
      <c r="B770" t="n">
        <v>0.0005765761869549843</v>
      </c>
      <c r="C770" t="n">
        <v>29.57446808510637</v>
      </c>
      <c r="D770" t="n">
        <v>30.0415</v>
      </c>
      <c r="E770" t="n">
        <v>1.838</v>
      </c>
    </row>
    <row r="771">
      <c r="A771" t="inlineStr">
        <is>
          <t>600764</t>
        </is>
      </c>
      <c r="B771" t="n">
        <v>0.003617035722613648</v>
      </c>
      <c r="C771" t="n">
        <v>29.55625990491286</v>
      </c>
      <c r="D771" t="n">
        <v>35.18314285714286</v>
      </c>
      <c r="E771" t="n">
        <v>2.016071428571429</v>
      </c>
    </row>
    <row r="772">
      <c r="A772" t="inlineStr">
        <is>
          <t>002949</t>
        </is>
      </c>
      <c r="B772" t="n">
        <v>0.00763179992425564</v>
      </c>
      <c r="C772" t="n">
        <v>29.55414012738855</v>
      </c>
      <c r="D772" t="n">
        <v>25.36535714285714</v>
      </c>
      <c r="E772" t="n">
        <v>3.722142857142858</v>
      </c>
    </row>
    <row r="773">
      <c r="A773" t="inlineStr">
        <is>
          <t>600003</t>
        </is>
      </c>
      <c r="B773" t="n">
        <v>0.0007206831416359756</v>
      </c>
      <c r="C773" t="n">
        <v>29.4314381270903</v>
      </c>
      <c r="D773" t="n">
        <v>2.702571428571429</v>
      </c>
      <c r="E773" t="n">
        <v>0</v>
      </c>
    </row>
    <row r="774">
      <c r="A774" t="inlineStr">
        <is>
          <t>600835</t>
        </is>
      </c>
      <c r="B774" t="n">
        <v>0.001232037816793646</v>
      </c>
      <c r="C774" t="n">
        <v>29.35889754343917</v>
      </c>
      <c r="D774" t="n">
        <v>18.63992857142857</v>
      </c>
      <c r="E774" t="n">
        <v>0.7146428571428571</v>
      </c>
    </row>
    <row r="775">
      <c r="A775" t="inlineStr">
        <is>
          <t>000515</t>
        </is>
      </c>
      <c r="B775" t="n">
        <v>0.0003919067616599229</v>
      </c>
      <c r="C775" t="n">
        <v>29.3570219966159</v>
      </c>
      <c r="D775" t="n">
        <v>13.67392857142857</v>
      </c>
      <c r="E775" t="n">
        <v>0</v>
      </c>
    </row>
    <row r="776">
      <c r="A776" t="inlineStr">
        <is>
          <t>603085</t>
        </is>
      </c>
      <c r="B776" t="n">
        <v>0.0008856072919089885</v>
      </c>
      <c r="C776" t="n">
        <v>29.33526011560692</v>
      </c>
      <c r="D776" t="n">
        <v>9.462142857142856</v>
      </c>
      <c r="E776" t="n">
        <v>2.099714285714286</v>
      </c>
    </row>
    <row r="777">
      <c r="A777" t="inlineStr">
        <is>
          <t>603555</t>
        </is>
      </c>
      <c r="B777" t="n">
        <v>0.0002097405006702291</v>
      </c>
      <c r="C777" t="n">
        <v>29.23976608187136</v>
      </c>
      <c r="D777" t="n">
        <v>2.090142857142857</v>
      </c>
      <c r="E777" t="n">
        <v>0.6718571428571428</v>
      </c>
    </row>
    <row r="778">
      <c r="A778" t="inlineStr">
        <is>
          <t>002908</t>
        </is>
      </c>
      <c r="B778" t="n">
        <v>0.0003648183946875373</v>
      </c>
      <c r="C778" t="n">
        <v>29.19488337095564</v>
      </c>
      <c r="D778" t="n">
        <v>13.90514285714286</v>
      </c>
      <c r="E778" t="n">
        <v>4.008714285714286</v>
      </c>
    </row>
    <row r="779">
      <c r="A779" t="inlineStr">
        <is>
          <t>002799</t>
        </is>
      </c>
      <c r="B779" t="n">
        <v>0.0008652025247964903</v>
      </c>
      <c r="C779" t="n">
        <v>29.05874921036007</v>
      </c>
      <c r="D779" t="n">
        <v>18.53014285714286</v>
      </c>
      <c r="E779" t="n">
        <v>2.836</v>
      </c>
    </row>
    <row r="780">
      <c r="A780" t="inlineStr">
        <is>
          <t>002230</t>
        </is>
      </c>
      <c r="B780" t="n">
        <v>0.001274851266308198</v>
      </c>
      <c r="C780" t="n">
        <v>29.0411715943631</v>
      </c>
      <c r="D780" t="n">
        <v>38.34607142857143</v>
      </c>
      <c r="E780" t="n">
        <v>2.048214285714286</v>
      </c>
    </row>
    <row r="781">
      <c r="A781" t="inlineStr">
        <is>
          <t>600397</t>
        </is>
      </c>
      <c r="B781" t="n">
        <v>0.0002938665403426113</v>
      </c>
      <c r="C781" t="n">
        <v>29.03225806451612</v>
      </c>
      <c r="D781" t="n">
        <v>2.846428571428572</v>
      </c>
      <c r="E781" t="n">
        <v>4.442642857142857</v>
      </c>
    </row>
    <row r="782">
      <c r="A782" t="inlineStr">
        <is>
          <t>601577</t>
        </is>
      </c>
      <c r="B782" t="n">
        <v>0.0001346739355030922</v>
      </c>
      <c r="C782" t="n">
        <v>28.96825396825398</v>
      </c>
      <c r="D782" t="n">
        <v>9.100714285714286</v>
      </c>
      <c r="E782" t="n">
        <v>2.177714285714285</v>
      </c>
    </row>
    <row r="783">
      <c r="A783" t="inlineStr">
        <is>
          <t>002067</t>
        </is>
      </c>
      <c r="B783" t="n">
        <v>6.025589013449432e-05</v>
      </c>
      <c r="C783" t="n">
        <v>28.94736842105263</v>
      </c>
      <c r="D783" t="n">
        <v>3.472785714285715</v>
      </c>
      <c r="E783" t="n">
        <v>2.721142857142857</v>
      </c>
    </row>
    <row r="784">
      <c r="A784" t="inlineStr">
        <is>
          <t>000411</t>
        </is>
      </c>
      <c r="B784" t="n">
        <v>0.004660234753406619</v>
      </c>
      <c r="C784" t="n">
        <v>28.9002557544757</v>
      </c>
      <c r="D784" t="n">
        <v>18.59835714285714</v>
      </c>
      <c r="E784" t="n">
        <v>7.665357142857143</v>
      </c>
    </row>
    <row r="785">
      <c r="A785" t="inlineStr">
        <is>
          <t>600452</t>
        </is>
      </c>
      <c r="B785" t="n">
        <v>0.0007528736467412293</v>
      </c>
      <c r="C785" t="n">
        <v>28.87776983559687</v>
      </c>
      <c r="D785" t="n">
        <v>17.9395</v>
      </c>
      <c r="E785" t="n">
        <v>0.9861428571428572</v>
      </c>
    </row>
    <row r="786">
      <c r="A786" t="inlineStr">
        <is>
          <t>600532</t>
        </is>
      </c>
      <c r="B786" t="n">
        <v>0.001399558367704316</v>
      </c>
      <c r="C786" t="n">
        <v>28.84972170686457</v>
      </c>
      <c r="D786" t="n">
        <v>11.42107142857143</v>
      </c>
      <c r="E786" t="n">
        <v>1.873071428571429</v>
      </c>
    </row>
    <row r="787">
      <c r="A787" t="inlineStr">
        <is>
          <t>000750</t>
        </is>
      </c>
      <c r="B787" t="n">
        <v>9.986655185837671e-05</v>
      </c>
      <c r="C787" t="n">
        <v>28.77358490566038</v>
      </c>
      <c r="D787" t="n">
        <v>5.523214285714285</v>
      </c>
      <c r="E787" t="n">
        <v>3.1285</v>
      </c>
    </row>
    <row r="788">
      <c r="A788" t="inlineStr">
        <is>
          <t>600997</t>
        </is>
      </c>
      <c r="B788" t="n">
        <v>0.0001395491592263891</v>
      </c>
      <c r="C788" t="n">
        <v>28.75816993464053</v>
      </c>
      <c r="D788" t="n">
        <v>5.351000000000001</v>
      </c>
      <c r="E788" t="n">
        <v>0.9701428571428571</v>
      </c>
    </row>
    <row r="789">
      <c r="A789" t="inlineStr">
        <is>
          <t>000828</t>
        </is>
      </c>
      <c r="B789" t="n">
        <v>0.001801356062629521</v>
      </c>
      <c r="C789" t="n">
        <v>28.73563218390807</v>
      </c>
      <c r="D789" t="n">
        <v>9.725571428571428</v>
      </c>
      <c r="E789" t="n">
        <v>2.127785714285714</v>
      </c>
    </row>
    <row r="790">
      <c r="A790" t="inlineStr">
        <is>
          <t>000776</t>
        </is>
      </c>
      <c r="B790" t="n">
        <v>0.0002351295171141065</v>
      </c>
      <c r="C790" t="n">
        <v>28.6031042128603</v>
      </c>
      <c r="D790" t="n">
        <v>16.1345</v>
      </c>
      <c r="E790" t="n">
        <v>1.373571428571428</v>
      </c>
    </row>
    <row r="791">
      <c r="A791" t="inlineStr">
        <is>
          <t>600786</t>
        </is>
      </c>
      <c r="B791" t="n">
        <v>0.006322446495778478</v>
      </c>
      <c r="C791" t="n">
        <v>28.57813233223838</v>
      </c>
      <c r="D791" t="n">
        <v>74.35900000000001</v>
      </c>
      <c r="E791" t="n">
        <v>0</v>
      </c>
    </row>
    <row r="792">
      <c r="A792" t="inlineStr">
        <is>
          <t>601611</t>
        </is>
      </c>
      <c r="B792" t="n">
        <v>0.0003747498615991889</v>
      </c>
      <c r="C792" t="n">
        <v>28.57142857142858</v>
      </c>
      <c r="D792" t="n">
        <v>7.525571428571428</v>
      </c>
      <c r="E792" t="n">
        <v>1.133785714285714</v>
      </c>
    </row>
    <row r="793">
      <c r="A793" t="inlineStr">
        <is>
          <t>002128</t>
        </is>
      </c>
      <c r="B793" t="n">
        <v>0.0005148900584560073</v>
      </c>
      <c r="C793" t="n">
        <v>28.53437094682232</v>
      </c>
      <c r="D793" t="n">
        <v>10.72621428571429</v>
      </c>
      <c r="E793" t="n">
        <v>2.071714285714286</v>
      </c>
    </row>
    <row r="794">
      <c r="A794" t="inlineStr">
        <is>
          <t>601985</t>
        </is>
      </c>
      <c r="B794" t="n">
        <v>8.680055721775063e-05</v>
      </c>
      <c r="C794" t="n">
        <v>28.46347607052895</v>
      </c>
      <c r="D794" t="n">
        <v>4.616857142857143</v>
      </c>
      <c r="E794" t="n">
        <v>0.3025714285714286</v>
      </c>
    </row>
    <row r="795">
      <c r="A795" t="inlineStr">
        <is>
          <t>603713</t>
        </is>
      </c>
      <c r="B795" t="n">
        <v>0.01096859833954917</v>
      </c>
      <c r="C795" t="n">
        <v>28.34376222135315</v>
      </c>
      <c r="D795" t="n">
        <v>124.4054285714286</v>
      </c>
      <c r="E795" t="n">
        <v>1.9545</v>
      </c>
    </row>
    <row r="796">
      <c r="A796" t="inlineStr">
        <is>
          <t>601519</t>
        </is>
      </c>
      <c r="B796" t="n">
        <v>0.0004744817666581509</v>
      </c>
      <c r="C796" t="n">
        <v>28.16537467700257</v>
      </c>
      <c r="D796" t="n">
        <v>10.16235714285714</v>
      </c>
      <c r="E796" t="n">
        <v>2.785857142857143</v>
      </c>
    </row>
    <row r="797">
      <c r="A797" t="inlineStr">
        <is>
          <t>002785</t>
        </is>
      </c>
      <c r="B797" t="n">
        <v>0.002746532084353671</v>
      </c>
      <c r="C797" t="n">
        <v>28.10810810810811</v>
      </c>
      <c r="D797" t="n">
        <v>19.42335714285714</v>
      </c>
      <c r="E797" t="n">
        <v>4.254642857142858</v>
      </c>
    </row>
    <row r="798">
      <c r="A798" t="inlineStr">
        <is>
          <t>601566</t>
        </is>
      </c>
      <c r="B798" t="n">
        <v>0.001054288416422948</v>
      </c>
      <c r="C798" t="n">
        <v>28.09633027522935</v>
      </c>
      <c r="D798" t="n">
        <v>10.99442857142857</v>
      </c>
      <c r="E798" t="n">
        <v>0.6864285714285714</v>
      </c>
    </row>
    <row r="799">
      <c r="A799" t="inlineStr">
        <is>
          <t>000718</t>
        </is>
      </c>
      <c r="B799" t="n">
        <v>0.0001601488757808327</v>
      </c>
      <c r="C799" t="n">
        <v>28.01302931596092</v>
      </c>
      <c r="D799" t="n">
        <v>3.401</v>
      </c>
      <c r="E799" t="n">
        <v>1.016285714285714</v>
      </c>
    </row>
    <row r="800">
      <c r="A800" t="inlineStr">
        <is>
          <t>601618</t>
        </is>
      </c>
      <c r="B800" t="n">
        <v>4.750909312270769e-05</v>
      </c>
      <c r="C800" t="n">
        <v>27.98353909465019</v>
      </c>
      <c r="D800" t="n">
        <v>2.777785714285714</v>
      </c>
      <c r="E800" t="n">
        <v>0.5676428571428571</v>
      </c>
    </row>
    <row r="801">
      <c r="A801" t="inlineStr">
        <is>
          <t>002182</t>
        </is>
      </c>
      <c r="B801" t="n">
        <v>0.0008102842078508194</v>
      </c>
      <c r="C801" t="n">
        <v>27.97427652733118</v>
      </c>
      <c r="D801" t="n">
        <v>11.28685714285714</v>
      </c>
      <c r="E801" t="n">
        <v>3.948142857142857</v>
      </c>
    </row>
    <row r="802">
      <c r="A802" t="inlineStr">
        <is>
          <t>000569</t>
        </is>
      </c>
      <c r="B802" t="n">
        <v>0.0001716276292001977</v>
      </c>
      <c r="C802" t="n">
        <v>27.94918330308531</v>
      </c>
      <c r="D802" t="n">
        <v>6.302285714285714</v>
      </c>
      <c r="E802" t="n">
        <v>0</v>
      </c>
    </row>
    <row r="803">
      <c r="A803" t="inlineStr">
        <is>
          <t>688196</t>
        </is>
      </c>
      <c r="B803" t="n">
        <v>0.004135671582441707</v>
      </c>
      <c r="C803" t="n">
        <v>27.82489112995645</v>
      </c>
      <c r="D803" t="n">
        <v>56.83671428571428</v>
      </c>
      <c r="E803" t="n">
        <v>7.250571428571428</v>
      </c>
    </row>
    <row r="804">
      <c r="A804" t="inlineStr">
        <is>
          <t>000027</t>
        </is>
      </c>
      <c r="B804" t="n">
        <v>0.0001029782850374718</v>
      </c>
      <c r="C804" t="n">
        <v>27.7056277056277</v>
      </c>
      <c r="D804" t="n">
        <v>5.634357142857143</v>
      </c>
      <c r="E804" t="n">
        <v>0.5446428571428571</v>
      </c>
    </row>
    <row r="805">
      <c r="A805" t="inlineStr">
        <is>
          <t>603043</t>
        </is>
      </c>
      <c r="B805" t="n">
        <v>0.002315401986183896</v>
      </c>
      <c r="C805" t="n">
        <v>27.64890282131663</v>
      </c>
      <c r="D805" t="n">
        <v>38.28928571428571</v>
      </c>
      <c r="E805" t="n">
        <v>1.119357142857143</v>
      </c>
    </row>
    <row r="806">
      <c r="A806" t="inlineStr">
        <is>
          <t>600580</t>
        </is>
      </c>
      <c r="B806" t="n">
        <v>0.000564547724587453</v>
      </c>
      <c r="C806" t="n">
        <v>27.63276327632764</v>
      </c>
      <c r="D806" t="n">
        <v>13.31485714285714</v>
      </c>
      <c r="E806" t="n">
        <v>2.577785714285715</v>
      </c>
    </row>
    <row r="807">
      <c r="A807" t="inlineStr">
        <is>
          <t>603768</t>
        </is>
      </c>
      <c r="B807" t="n">
        <v>0.0006073038694365779</v>
      </c>
      <c r="C807" t="n">
        <v>27.5136399064692</v>
      </c>
      <c r="D807" t="n">
        <v>16.52921428571428</v>
      </c>
      <c r="E807" t="n">
        <v>1.343357142857143</v>
      </c>
    </row>
    <row r="808">
      <c r="A808" t="inlineStr">
        <is>
          <t>600339</t>
        </is>
      </c>
      <c r="B808" t="n">
        <v>0.0001410072552929696</v>
      </c>
      <c r="C808" t="n">
        <v>27.47747747747746</v>
      </c>
      <c r="D808" t="n">
        <v>2.886</v>
      </c>
      <c r="E808" t="n">
        <v>0.6158571428571429</v>
      </c>
    </row>
    <row r="809">
      <c r="A809" t="inlineStr">
        <is>
          <t>601678</t>
        </is>
      </c>
      <c r="B809" t="n">
        <v>0.0001857381776560339</v>
      </c>
      <c r="C809" t="n">
        <v>27.35849056603774</v>
      </c>
      <c r="D809" t="n">
        <v>5.247142857142858</v>
      </c>
      <c r="E809" t="n">
        <v>1.644785714285715</v>
      </c>
    </row>
    <row r="810">
      <c r="A810" t="inlineStr">
        <is>
          <t>601003</t>
        </is>
      </c>
      <c r="B810" t="n">
        <v>9.861434968325048e-05</v>
      </c>
      <c r="C810" t="n">
        <v>27.19101123595507</v>
      </c>
      <c r="D810" t="n">
        <v>4.945</v>
      </c>
      <c r="E810" t="n">
        <v>0.4283571428571429</v>
      </c>
    </row>
    <row r="811">
      <c r="A811" t="inlineStr">
        <is>
          <t>603456</t>
        </is>
      </c>
      <c r="B811" t="n">
        <v>0.001116108463418536</v>
      </c>
      <c r="C811" t="n">
        <v>27.18624222466155</v>
      </c>
      <c r="D811" t="n">
        <v>32.43192857142856</v>
      </c>
      <c r="E811" t="n">
        <v>0.9994285714285716</v>
      </c>
    </row>
    <row r="812">
      <c r="A812" t="inlineStr">
        <is>
          <t>603979</t>
        </is>
      </c>
      <c r="B812" t="n">
        <v>0.0003628714323734354</v>
      </c>
      <c r="C812" t="n">
        <v>27.02702702702702</v>
      </c>
      <c r="D812" t="n">
        <v>11.84735714285714</v>
      </c>
      <c r="E812" t="n">
        <v>1.508214285714286</v>
      </c>
    </row>
    <row r="813">
      <c r="A813" t="inlineStr">
        <is>
          <t>600458</t>
        </is>
      </c>
      <c r="B813" t="n">
        <v>0.0003311223420409874</v>
      </c>
      <c r="C813" t="n">
        <v>26.93498452012384</v>
      </c>
      <c r="D813" t="n">
        <v>7.497285714285715</v>
      </c>
      <c r="E813" t="n">
        <v>1.266142857142857</v>
      </c>
    </row>
    <row r="814">
      <c r="A814" t="inlineStr">
        <is>
          <t>603301</t>
        </is>
      </c>
      <c r="B814" t="n">
        <v>0.009376194772914528</v>
      </c>
      <c r="C814" t="n">
        <v>26.7688679245283</v>
      </c>
      <c r="D814" t="n">
        <v>70.06942857142857</v>
      </c>
      <c r="E814" t="n">
        <v>8.032499999999999</v>
      </c>
    </row>
    <row r="815">
      <c r="A815" t="inlineStr">
        <is>
          <t>601375</t>
        </is>
      </c>
      <c r="B815" t="n">
        <v>0.000255396446041657</v>
      </c>
      <c r="C815" t="n">
        <v>26.68112798264641</v>
      </c>
      <c r="D815" t="n">
        <v>5.659357142857143</v>
      </c>
      <c r="E815" t="n">
        <v>2.370357142857142</v>
      </c>
    </row>
    <row r="816">
      <c r="A816" t="inlineStr">
        <is>
          <t>688526</t>
        </is>
      </c>
      <c r="B816" t="n">
        <v>0.003228504926911821</v>
      </c>
      <c r="C816" t="n">
        <v>26.6624445851805</v>
      </c>
      <c r="D816" t="n">
        <v>41.35949367088607</v>
      </c>
      <c r="E816" t="n">
        <v>7.445696202531646</v>
      </c>
    </row>
    <row r="817">
      <c r="A817" t="inlineStr">
        <is>
          <t>600908</t>
        </is>
      </c>
      <c r="B817" t="n">
        <v>7.883968602825746e-05</v>
      </c>
      <c r="C817" t="n">
        <v>26.53061224489795</v>
      </c>
      <c r="D817" t="n">
        <v>5.803571428571429</v>
      </c>
      <c r="E817" t="n">
        <v>1.674785714285715</v>
      </c>
    </row>
    <row r="818">
      <c r="A818" t="inlineStr">
        <is>
          <t>600638</t>
        </is>
      </c>
      <c r="B818" t="n">
        <v>0.0003436748097142533</v>
      </c>
      <c r="C818" t="n">
        <v>26.34315424610052</v>
      </c>
      <c r="D818" t="n">
        <v>6.998642857142856</v>
      </c>
      <c r="E818" t="n">
        <v>0.8184285714285715</v>
      </c>
    </row>
    <row r="819">
      <c r="A819" t="inlineStr">
        <is>
          <t>603299</t>
        </is>
      </c>
      <c r="B819" t="n">
        <v>0.0002159336891059561</v>
      </c>
      <c r="C819" t="n">
        <v>26.31578947368421</v>
      </c>
      <c r="D819" t="n">
        <v>7.015214285714286</v>
      </c>
      <c r="E819" t="n">
        <v>2.287857142857143</v>
      </c>
    </row>
    <row r="820">
      <c r="A820" t="inlineStr">
        <is>
          <t>600039</t>
        </is>
      </c>
      <c r="B820" t="n">
        <v>0.0001572842508783354</v>
      </c>
      <c r="C820" t="n">
        <v>26.20320855614973</v>
      </c>
      <c r="D820" t="n">
        <v>4.508428571428571</v>
      </c>
      <c r="E820" t="n">
        <v>0.7602857142857143</v>
      </c>
    </row>
    <row r="821">
      <c r="A821" t="inlineStr">
        <is>
          <t>600005</t>
        </is>
      </c>
      <c r="B821" t="n">
        <v>0.0001733375143172985</v>
      </c>
      <c r="C821" t="n">
        <v>26.19047619047619</v>
      </c>
      <c r="D821" t="n">
        <v>3.212285714285714</v>
      </c>
      <c r="E821" t="n">
        <v>0.7573571428571428</v>
      </c>
    </row>
    <row r="822">
      <c r="A822" t="inlineStr">
        <is>
          <t>600197</t>
        </is>
      </c>
      <c r="B822" t="n">
        <v>0.003830344219140278</v>
      </c>
      <c r="C822" t="n">
        <v>26.18923157344486</v>
      </c>
      <c r="D822" t="n">
        <v>22.20221428571429</v>
      </c>
      <c r="E822" t="n">
        <v>5.186071428571428</v>
      </c>
    </row>
    <row r="823">
      <c r="A823" t="inlineStr">
        <is>
          <t>600188</t>
        </is>
      </c>
      <c r="B823" t="n">
        <v>0.000332979416492635</v>
      </c>
      <c r="C823" t="n">
        <v>26.05459057071959</v>
      </c>
      <c r="D823" t="n">
        <v>9.718499999999999</v>
      </c>
      <c r="E823" t="n">
        <v>1.153785714285714</v>
      </c>
    </row>
    <row r="824">
      <c r="A824" t="inlineStr">
        <is>
          <t>600320</t>
        </is>
      </c>
      <c r="B824" t="n">
        <v>9.722671895997952e-05</v>
      </c>
      <c r="C824" t="n">
        <v>25.96491228070175</v>
      </c>
      <c r="D824" t="n">
        <v>3.112071428571428</v>
      </c>
      <c r="E824" t="n">
        <v>0.5742142857142856</v>
      </c>
    </row>
    <row r="825">
      <c r="A825" t="inlineStr">
        <is>
          <t>601808</t>
        </is>
      </c>
      <c r="B825" t="n">
        <v>0.0008304358119035278</v>
      </c>
      <c r="C825" t="n">
        <v>25.95182595182597</v>
      </c>
      <c r="D825" t="n">
        <v>13.0925</v>
      </c>
      <c r="E825" t="n">
        <v>0.4162857142857143</v>
      </c>
    </row>
    <row r="826">
      <c r="A826" t="inlineStr">
        <is>
          <t>600177</t>
        </is>
      </c>
      <c r="B826" t="n">
        <v>8.74599887114611e-05</v>
      </c>
      <c r="C826" t="n">
        <v>25.92592592592593</v>
      </c>
      <c r="D826" t="n">
        <v>7.042928571428572</v>
      </c>
      <c r="E826" t="n">
        <v>0.4856428571428571</v>
      </c>
    </row>
    <row r="827">
      <c r="A827" t="inlineStr">
        <is>
          <t>601600</t>
        </is>
      </c>
      <c r="B827" t="n">
        <v>0.0002469950267138753</v>
      </c>
      <c r="C827" t="n">
        <v>25.81818181818181</v>
      </c>
      <c r="D827" t="n">
        <v>3.345571428571429</v>
      </c>
      <c r="E827" t="n">
        <v>0.9665714285714285</v>
      </c>
    </row>
    <row r="828">
      <c r="A828" t="inlineStr">
        <is>
          <t>600552</t>
        </is>
      </c>
      <c r="B828" t="n">
        <v>0.0001221923740785231</v>
      </c>
      <c r="C828" t="n">
        <v>25.81755593803787</v>
      </c>
      <c r="D828" t="n">
        <v>6.605214285714286</v>
      </c>
      <c r="E828" t="n">
        <v>3.050928571428571</v>
      </c>
    </row>
    <row r="829">
      <c r="A829" t="inlineStr">
        <is>
          <t>603290</t>
        </is>
      </c>
      <c r="B829" t="n">
        <v>0.03405516351812014</v>
      </c>
      <c r="C829" t="n">
        <v>25.72815533980584</v>
      </c>
      <c r="D829" t="n">
        <v>221.3567857142857</v>
      </c>
      <c r="E829" t="n">
        <v>7.651000000000001</v>
      </c>
    </row>
    <row r="830">
      <c r="A830" t="inlineStr">
        <is>
          <t>603355</t>
        </is>
      </c>
      <c r="B830" t="n">
        <v>0.003415915160327811</v>
      </c>
      <c r="C830" t="n">
        <v>25.71196094385679</v>
      </c>
      <c r="D830" t="n">
        <v>31.17478571428571</v>
      </c>
      <c r="E830" t="n">
        <v>0.5393571428571428</v>
      </c>
    </row>
    <row r="831">
      <c r="A831" t="inlineStr">
        <is>
          <t>603931</t>
        </is>
      </c>
      <c r="B831" t="n">
        <v>0.005883086724825296</v>
      </c>
      <c r="C831" t="n">
        <v>25.69015914257877</v>
      </c>
      <c r="D831" t="n">
        <v>47.22135922330097</v>
      </c>
      <c r="E831" t="n">
        <v>10.96194174757281</v>
      </c>
    </row>
    <row r="832">
      <c r="A832" t="inlineStr">
        <is>
          <t>600875</t>
        </is>
      </c>
      <c r="B832" t="n">
        <v>0.0002077630744613992</v>
      </c>
      <c r="C832" t="n">
        <v>25.68181818181818</v>
      </c>
      <c r="D832" t="n">
        <v>10.40028571428571</v>
      </c>
      <c r="E832" t="n">
        <v>1.541285714285714</v>
      </c>
    </row>
    <row r="833">
      <c r="A833" t="inlineStr">
        <is>
          <t>600971</t>
        </is>
      </c>
      <c r="B833" t="n">
        <v>0.0002486561637825773</v>
      </c>
      <c r="C833" t="n">
        <v>25.43859649122808</v>
      </c>
      <c r="D833" t="n">
        <v>5.455857142857142</v>
      </c>
      <c r="E833" t="n">
        <v>2.212785714285714</v>
      </c>
    </row>
    <row r="834">
      <c r="A834" t="inlineStr">
        <is>
          <t>600841</t>
        </is>
      </c>
      <c r="B834" t="n">
        <v>0.0008357172905392241</v>
      </c>
      <c r="C834" t="n">
        <v>25.39007092198582</v>
      </c>
      <c r="D834" t="n">
        <v>8.635285714285715</v>
      </c>
      <c r="E834" t="n">
        <v>0.7307857142857143</v>
      </c>
    </row>
    <row r="835">
      <c r="A835" t="inlineStr">
        <is>
          <t>600823</t>
        </is>
      </c>
      <c r="B835" t="n">
        <v>0.0008999953157758488</v>
      </c>
      <c r="C835" t="n">
        <v>25.31017369727046</v>
      </c>
      <c r="D835" t="n">
        <v>5.422642857142857</v>
      </c>
      <c r="E835" t="n">
        <v>0.6445000000000001</v>
      </c>
    </row>
    <row r="836">
      <c r="A836" t="inlineStr">
        <is>
          <t>688599</t>
        </is>
      </c>
      <c r="B836" t="n">
        <v>0.002941822231657165</v>
      </c>
      <c r="C836" t="n">
        <v>25.29691211401426</v>
      </c>
      <c r="D836" t="n">
        <v>18.29314285714286</v>
      </c>
      <c r="E836" t="n">
        <v>8.65307142857143</v>
      </c>
    </row>
    <row r="837">
      <c r="A837" t="inlineStr">
        <is>
          <t>600348</t>
        </is>
      </c>
      <c r="B837" t="n">
        <v>0.0001564414049908041</v>
      </c>
      <c r="C837" t="n">
        <v>25.17814726840854</v>
      </c>
      <c r="D837" t="n">
        <v>5.051214285714286</v>
      </c>
      <c r="E837" t="n">
        <v>1.1325</v>
      </c>
    </row>
    <row r="838">
      <c r="A838" t="inlineStr">
        <is>
          <t>600389</t>
        </is>
      </c>
      <c r="B838" t="n">
        <v>0.001006247556363145</v>
      </c>
      <c r="C838" t="n">
        <v>25.13781697905182</v>
      </c>
      <c r="D838" t="n">
        <v>21.36357142857143</v>
      </c>
      <c r="E838" t="n">
        <v>1.189714285714286</v>
      </c>
    </row>
    <row r="839">
      <c r="A839" t="inlineStr">
        <is>
          <t>688516</t>
        </is>
      </c>
      <c r="B839" t="n">
        <v>0.007211946543340572</v>
      </c>
      <c r="C839" t="n">
        <v>24.84415108177485</v>
      </c>
      <c r="D839" t="n">
        <v>72.64392857142856</v>
      </c>
      <c r="E839" t="n">
        <v>7.597357142857142</v>
      </c>
    </row>
    <row r="840">
      <c r="A840" t="inlineStr">
        <is>
          <t>601898</t>
        </is>
      </c>
      <c r="B840" t="n">
        <v>7.596529178351052e-05</v>
      </c>
      <c r="C840" t="n">
        <v>24.72527472527473</v>
      </c>
      <c r="D840" t="n">
        <v>4.198642857142857</v>
      </c>
      <c r="E840" t="n">
        <v>0.2167857142857143</v>
      </c>
    </row>
    <row r="841">
      <c r="A841" t="inlineStr">
        <is>
          <t>600391</t>
        </is>
      </c>
      <c r="B841" t="n">
        <v>0.002247398624333317</v>
      </c>
      <c r="C841" t="n">
        <v>24.47777182645954</v>
      </c>
      <c r="D841" t="n">
        <v>24.00871428571428</v>
      </c>
      <c r="E841" t="n">
        <v>4.712714285714285</v>
      </c>
    </row>
    <row r="842">
      <c r="A842" t="inlineStr">
        <is>
          <t>600963</t>
        </is>
      </c>
      <c r="B842" t="n">
        <v>7.538946679874943e-05</v>
      </c>
      <c r="C842" t="n">
        <v>24.22535211267607</v>
      </c>
      <c r="D842" t="n">
        <v>4.245357142857143</v>
      </c>
      <c r="E842" t="n">
        <v>1.103071428571428</v>
      </c>
    </row>
    <row r="843">
      <c r="A843" t="inlineStr">
        <is>
          <t>600990</t>
        </is>
      </c>
      <c r="B843" t="n">
        <v>0.001921858370050679</v>
      </c>
      <c r="C843" t="n">
        <v>24.07831172133232</v>
      </c>
      <c r="D843" t="n">
        <v>44.24278571428571</v>
      </c>
      <c r="E843" t="n">
        <v>1.754642857142857</v>
      </c>
    </row>
    <row r="844">
      <c r="A844" t="inlineStr">
        <is>
          <t>603600</t>
        </is>
      </c>
      <c r="B844" t="n">
        <v>0.002776384897393301</v>
      </c>
      <c r="C844" t="n">
        <v>23.77049180327868</v>
      </c>
      <c r="D844" t="n">
        <v>15.86828571428571</v>
      </c>
      <c r="E844" t="n">
        <v>1.819071428571429</v>
      </c>
    </row>
    <row r="845">
      <c r="A845" t="inlineStr">
        <is>
          <t>600960</t>
        </is>
      </c>
      <c r="B845" t="n">
        <v>0.0001701359266861304</v>
      </c>
      <c r="C845" t="n">
        <v>23.76237623762376</v>
      </c>
      <c r="D845" t="n">
        <v>3.651857142857143</v>
      </c>
      <c r="E845" t="n">
        <v>2.232285714285714</v>
      </c>
    </row>
    <row r="846">
      <c r="A846" t="inlineStr">
        <is>
          <t>600784</t>
        </is>
      </c>
      <c r="B846" t="n">
        <v>0.0001531308710044263</v>
      </c>
      <c r="C846" t="n">
        <v>23.75296912114013</v>
      </c>
      <c r="D846" t="n">
        <v>5.315785714285714</v>
      </c>
      <c r="E846" t="n">
        <v>1.424357142857143</v>
      </c>
    </row>
    <row r="847">
      <c r="A847" t="inlineStr">
        <is>
          <t>603728</t>
        </is>
      </c>
      <c r="B847" t="n">
        <v>0.002878359462632577</v>
      </c>
      <c r="C847" t="n">
        <v>23.66412213740459</v>
      </c>
      <c r="D847" t="n">
        <v>17.26221428571429</v>
      </c>
      <c r="E847" t="n">
        <v>0.909142857142857</v>
      </c>
    </row>
    <row r="848">
      <c r="A848" t="inlineStr">
        <is>
          <t>603995</t>
        </is>
      </c>
      <c r="B848" t="n">
        <v>0.002827258065613707</v>
      </c>
      <c r="C848" t="n">
        <v>23.53389185072352</v>
      </c>
      <c r="D848" t="n">
        <v>29.99</v>
      </c>
      <c r="E848" t="n">
        <v>5.909142857142857</v>
      </c>
    </row>
    <row r="849">
      <c r="A849" t="inlineStr">
        <is>
          <t>600850</t>
        </is>
      </c>
      <c r="B849" t="n">
        <v>0.001099732186836995</v>
      </c>
      <c r="C849" t="n">
        <v>23.51885098743267</v>
      </c>
      <c r="D849" t="n">
        <v>26.03978571428572</v>
      </c>
      <c r="E849" t="n">
        <v>1.291285714285714</v>
      </c>
    </row>
    <row r="850">
      <c r="A850" t="inlineStr">
        <is>
          <t>600888</t>
        </is>
      </c>
      <c r="B850" t="n">
        <v>0.0003471698369825295</v>
      </c>
      <c r="C850" t="n">
        <v>23.4762979683973</v>
      </c>
      <c r="D850" t="n">
        <v>5.787714285714285</v>
      </c>
      <c r="E850" t="n">
        <v>3.391857142857143</v>
      </c>
    </row>
    <row r="851">
      <c r="A851" t="inlineStr">
        <is>
          <t>600308</t>
        </is>
      </c>
      <c r="B851" t="n">
        <v>8.018707482993197e-05</v>
      </c>
      <c r="C851" t="n">
        <v>23.07692307692308</v>
      </c>
      <c r="D851" t="n">
        <v>5.208</v>
      </c>
      <c r="E851" t="n">
        <v>1.563357142857143</v>
      </c>
    </row>
    <row r="852">
      <c r="A852" t="inlineStr">
        <is>
          <t>600469</t>
        </is>
      </c>
      <c r="B852" t="n">
        <v>7.119865057503017e-05</v>
      </c>
      <c r="C852" t="n">
        <v>23.07692307692308</v>
      </c>
      <c r="D852" t="n">
        <v>5.034214285714286</v>
      </c>
      <c r="E852" t="n">
        <v>1.051285714285714</v>
      </c>
    </row>
    <row r="853">
      <c r="A853" t="inlineStr">
        <is>
          <t>600379</t>
        </is>
      </c>
      <c r="B853" t="n">
        <v>0.0002679743790353447</v>
      </c>
      <c r="C853" t="n">
        <v>23.05084745762711</v>
      </c>
      <c r="D853" t="n">
        <v>6.044214285714285</v>
      </c>
      <c r="E853" t="n">
        <v>1.820142857142857</v>
      </c>
    </row>
    <row r="854">
      <c r="A854" t="inlineStr">
        <is>
          <t>600075</t>
        </is>
      </c>
      <c r="B854" t="n">
        <v>0.0003251927447737103</v>
      </c>
      <c r="C854" t="n">
        <v>22.98136645962734</v>
      </c>
      <c r="D854" t="n">
        <v>6.417571428571429</v>
      </c>
      <c r="E854" t="n">
        <v>2.329142857142857</v>
      </c>
    </row>
    <row r="855">
      <c r="A855" t="inlineStr">
        <is>
          <t>600525</t>
        </is>
      </c>
      <c r="B855" t="n">
        <v>0.0003027550073466863</v>
      </c>
      <c r="C855" t="n">
        <v>22.93388429752068</v>
      </c>
      <c r="D855" t="n">
        <v>6.4655</v>
      </c>
      <c r="E855" t="n">
        <v>1.697</v>
      </c>
    </row>
    <row r="856">
      <c r="A856" t="inlineStr">
        <is>
          <t>688339</t>
        </is>
      </c>
      <c r="B856" t="n">
        <v>0.06855348000228904</v>
      </c>
      <c r="C856" t="n">
        <v>22.82492518170158</v>
      </c>
      <c r="D856" t="n">
        <v>198.4289090909091</v>
      </c>
      <c r="E856" t="n">
        <v>10.09090909090909</v>
      </c>
    </row>
    <row r="857">
      <c r="A857" t="inlineStr">
        <is>
          <t>600337</t>
        </is>
      </c>
      <c r="B857" t="n">
        <v>0.0002672362955402484</v>
      </c>
      <c r="C857" t="n">
        <v>22.64573991031389</v>
      </c>
      <c r="D857" t="n">
        <v>5.115857142857143</v>
      </c>
      <c r="E857" t="n">
        <v>1.157928571428571</v>
      </c>
    </row>
    <row r="858">
      <c r="A858" t="inlineStr">
        <is>
          <t>600243</t>
        </is>
      </c>
      <c r="B858" t="n">
        <v>2.4268084618115e-05</v>
      </c>
      <c r="C858" t="n">
        <v>22.61904761904761</v>
      </c>
      <c r="D858" t="n">
        <v>2.718714285714286</v>
      </c>
      <c r="E858" t="n">
        <v>0.2093571428571429</v>
      </c>
    </row>
    <row r="859">
      <c r="A859" t="inlineStr">
        <is>
          <t>603536</t>
        </is>
      </c>
      <c r="B859" t="n">
        <v>0.002931649475391607</v>
      </c>
      <c r="C859" t="n">
        <v>22.6148409893993</v>
      </c>
      <c r="D859" t="n">
        <v>17.90492857142857</v>
      </c>
      <c r="E859" t="n">
        <v>2.846142857142858</v>
      </c>
    </row>
    <row r="860">
      <c r="A860" t="inlineStr">
        <is>
          <t>601696</t>
        </is>
      </c>
      <c r="B860" t="n">
        <v>0.002704704698124189</v>
      </c>
      <c r="C860" t="n">
        <v>22.47619047619047</v>
      </c>
      <c r="D860" t="n">
        <v>27.58485714285714</v>
      </c>
      <c r="E860" t="n">
        <v>10.00964285714286</v>
      </c>
    </row>
    <row r="861">
      <c r="A861" t="inlineStr">
        <is>
          <t>603380</t>
        </is>
      </c>
      <c r="B861" t="n">
        <v>0.002707987912002733</v>
      </c>
      <c r="C861" t="n">
        <v>22.4390243902439</v>
      </c>
      <c r="D861" t="n">
        <v>21.45792857142857</v>
      </c>
      <c r="E861" t="n">
        <v>1.713214285714286</v>
      </c>
    </row>
    <row r="862">
      <c r="A862" t="inlineStr">
        <is>
          <t>603317</t>
        </is>
      </c>
      <c r="B862" t="n">
        <v>0.003534843393217374</v>
      </c>
      <c r="C862" t="n">
        <v>22.42647058823528</v>
      </c>
      <c r="D862" t="n">
        <v>64.726</v>
      </c>
      <c r="E862" t="n">
        <v>2.956714285714285</v>
      </c>
    </row>
    <row r="863">
      <c r="A863" t="inlineStr">
        <is>
          <t>600012</t>
        </is>
      </c>
      <c r="B863" t="n">
        <v>0.0001974141846257527</v>
      </c>
      <c r="C863" t="n">
        <v>22.42424242424241</v>
      </c>
      <c r="D863" t="n">
        <v>5.571999999999999</v>
      </c>
      <c r="E863" t="n">
        <v>0.4123571428571428</v>
      </c>
    </row>
    <row r="864">
      <c r="A864" t="inlineStr">
        <is>
          <t>600600</t>
        </is>
      </c>
      <c r="B864" t="n">
        <v>0.008104787535546271</v>
      </c>
      <c r="C864" t="n">
        <v>22.32415902140674</v>
      </c>
      <c r="D864" t="n">
        <v>85.33</v>
      </c>
      <c r="E864" t="n">
        <v>1.007571428571429</v>
      </c>
    </row>
    <row r="865">
      <c r="A865" t="inlineStr">
        <is>
          <t>600686</t>
        </is>
      </c>
      <c r="B865" t="n">
        <v>0.0009355787612763522</v>
      </c>
      <c r="C865" t="n">
        <v>22.28163992869876</v>
      </c>
      <c r="D865" t="n">
        <v>6.931285714285715</v>
      </c>
      <c r="E865" t="n">
        <v>2.922071428571429</v>
      </c>
    </row>
    <row r="866">
      <c r="A866" t="inlineStr">
        <is>
          <t>601318</t>
        </is>
      </c>
      <c r="B866" t="n">
        <v>0.001885600744130496</v>
      </c>
      <c r="C866" t="n">
        <v>22.23630474581044</v>
      </c>
      <c r="D866" t="n">
        <v>81.53214285714286</v>
      </c>
      <c r="E866" t="n">
        <v>0.7074285714285714</v>
      </c>
    </row>
    <row r="867">
      <c r="A867" t="inlineStr">
        <is>
          <t>600207</t>
        </is>
      </c>
      <c r="B867" t="n">
        <v>0.0003461366569931819</v>
      </c>
      <c r="C867" t="n">
        <v>22.17484008528785</v>
      </c>
      <c r="D867" t="n">
        <v>5.498785714285714</v>
      </c>
      <c r="E867" t="n">
        <v>1.738857142857143</v>
      </c>
    </row>
    <row r="868">
      <c r="A868" t="inlineStr">
        <is>
          <t>600317</t>
        </is>
      </c>
      <c r="B868" t="n">
        <v>6.036507393920539e-05</v>
      </c>
      <c r="C868" t="n">
        <v>22.06572769953052</v>
      </c>
      <c r="D868" t="n">
        <v>2.567214285714285</v>
      </c>
      <c r="E868" t="n">
        <v>0.2389285714285715</v>
      </c>
    </row>
    <row r="869">
      <c r="A869" t="inlineStr">
        <is>
          <t>600165</t>
        </is>
      </c>
      <c r="B869" t="n">
        <v>0.0009386149037327799</v>
      </c>
      <c r="C869" t="n">
        <v>21.95121951219512</v>
      </c>
      <c r="D869" t="n">
        <v>7.238642857142858</v>
      </c>
      <c r="E869" t="n">
        <v>5.229714285714286</v>
      </c>
    </row>
    <row r="870">
      <c r="A870" t="inlineStr">
        <is>
          <t>601766</t>
        </is>
      </c>
      <c r="B870" t="n">
        <v>0.0001723848230272569</v>
      </c>
      <c r="C870" t="n">
        <v>21.94244604316549</v>
      </c>
      <c r="D870" t="n">
        <v>5.750214285714286</v>
      </c>
      <c r="E870" t="n">
        <v>0.3456428571428571</v>
      </c>
    </row>
    <row r="871">
      <c r="A871" t="inlineStr">
        <is>
          <t>600435</t>
        </is>
      </c>
      <c r="B871" t="n">
        <v>0.0005629500744711581</v>
      </c>
      <c r="C871" t="n">
        <v>21.91235059760956</v>
      </c>
      <c r="D871" t="n">
        <v>9.033571428571427</v>
      </c>
      <c r="E871" t="n">
        <v>2.7775</v>
      </c>
    </row>
    <row r="872">
      <c r="A872" t="inlineStr">
        <is>
          <t>601187</t>
        </is>
      </c>
      <c r="B872" t="n">
        <v>0.002002056325916371</v>
      </c>
      <c r="C872" t="n">
        <v>21.78533475026567</v>
      </c>
      <c r="D872" t="n">
        <v>11.075</v>
      </c>
      <c r="E872" t="n">
        <v>32.37833333333333</v>
      </c>
    </row>
    <row r="873">
      <c r="A873" t="inlineStr">
        <is>
          <t>600072</t>
        </is>
      </c>
      <c r="B873" t="n">
        <v>0.0008452996465105786</v>
      </c>
      <c r="C873" t="n">
        <v>21.74311926605503</v>
      </c>
      <c r="D873" t="n">
        <v>13.3855</v>
      </c>
      <c r="E873" t="n">
        <v>3.791785714285715</v>
      </c>
    </row>
    <row r="874">
      <c r="A874" t="inlineStr">
        <is>
          <t>601788</t>
        </is>
      </c>
      <c r="B874" t="n">
        <v>0.00289984305665419</v>
      </c>
      <c r="C874" t="n">
        <v>21.70329670329669</v>
      </c>
      <c r="D874" t="n">
        <v>21.02878571428571</v>
      </c>
      <c r="E874" t="n">
        <v>2.590071428571429</v>
      </c>
    </row>
    <row r="875">
      <c r="A875" t="inlineStr">
        <is>
          <t>600699</t>
        </is>
      </c>
      <c r="B875" t="n">
        <v>0.0008931445475892875</v>
      </c>
      <c r="C875" t="n">
        <v>21.69534200587495</v>
      </c>
      <c r="D875" t="n">
        <v>24.26257142857143</v>
      </c>
      <c r="E875" t="n">
        <v>2.101285714285714</v>
      </c>
    </row>
    <row r="876">
      <c r="A876" t="inlineStr">
        <is>
          <t>600982</t>
        </is>
      </c>
      <c r="B876" t="n">
        <v>0.0001759297523093696</v>
      </c>
      <c r="C876" t="n">
        <v>21.59090909090908</v>
      </c>
      <c r="D876" t="n">
        <v>3.095357142857143</v>
      </c>
      <c r="E876" t="n">
        <v>2.446071428571429</v>
      </c>
    </row>
    <row r="877">
      <c r="A877" t="inlineStr">
        <is>
          <t>603303</t>
        </is>
      </c>
      <c r="B877" t="n">
        <v>0.000766482543135187</v>
      </c>
      <c r="C877" t="n">
        <v>21.52974504249292</v>
      </c>
      <c r="D877" t="n">
        <v>12.23457142857143</v>
      </c>
      <c r="E877" t="n">
        <v>0.7407142857142858</v>
      </c>
    </row>
    <row r="878">
      <c r="A878" t="inlineStr">
        <is>
          <t>600610</t>
        </is>
      </c>
      <c r="B878" t="n">
        <v>0.0006017343270869655</v>
      </c>
      <c r="C878" t="n">
        <v>21.50259067357514</v>
      </c>
      <c r="D878" t="n">
        <v>4.490928571428571</v>
      </c>
      <c r="E878" t="n">
        <v>1.700357142857143</v>
      </c>
    </row>
    <row r="879">
      <c r="A879" t="inlineStr">
        <is>
          <t>601099</t>
        </is>
      </c>
      <c r="B879" t="n">
        <v>0.0001409132592164858</v>
      </c>
      <c r="C879" t="n">
        <v>21.47435897435896</v>
      </c>
      <c r="D879" t="n">
        <v>4.069428571428571</v>
      </c>
      <c r="E879" t="n">
        <v>4.520285714285714</v>
      </c>
    </row>
    <row r="880">
      <c r="A880" t="inlineStr">
        <is>
          <t>600865</t>
        </is>
      </c>
      <c r="B880" t="n">
        <v>0.0001103002864233728</v>
      </c>
      <c r="C880" t="n">
        <v>21.47239263803682</v>
      </c>
      <c r="D880" t="n">
        <v>7.318571428571428</v>
      </c>
      <c r="E880" t="n">
        <v>1.790928571428571</v>
      </c>
    </row>
    <row r="881">
      <c r="A881" t="inlineStr">
        <is>
          <t>603127</t>
        </is>
      </c>
      <c r="B881" t="n">
        <v>0.004149983850131577</v>
      </c>
      <c r="C881" t="n">
        <v>21.32075471698114</v>
      </c>
      <c r="D881" t="n">
        <v>99.01785714285714</v>
      </c>
      <c r="E881" t="n">
        <v>1.708285714285714</v>
      </c>
    </row>
    <row r="882">
      <c r="A882" t="inlineStr">
        <is>
          <t>603233</t>
        </is>
      </c>
      <c r="B882" t="n">
        <v>0.003994338925089803</v>
      </c>
      <c r="C882" t="n">
        <v>21.21612690019827</v>
      </c>
      <c r="D882" t="n">
        <v>81.95564285714285</v>
      </c>
      <c r="E882" t="n">
        <v>1.257428571428572</v>
      </c>
    </row>
    <row r="883">
      <c r="A883" t="inlineStr">
        <is>
          <t>601339</t>
        </is>
      </c>
      <c r="B883" t="n">
        <v>0.000202693433280185</v>
      </c>
      <c r="C883" t="n">
        <v>21.19402985074625</v>
      </c>
      <c r="D883" t="n">
        <v>3.966928571428571</v>
      </c>
      <c r="E883" t="n">
        <v>0.9592857142857144</v>
      </c>
    </row>
    <row r="884">
      <c r="A884" t="inlineStr">
        <is>
          <t>600371</t>
        </is>
      </c>
      <c r="B884" t="n">
        <v>0.001555847224790741</v>
      </c>
      <c r="C884" t="n">
        <v>21.13970588235292</v>
      </c>
      <c r="D884" t="n">
        <v>14.88992857142857</v>
      </c>
      <c r="E884" t="n">
        <v>6.813714285714285</v>
      </c>
    </row>
    <row r="885">
      <c r="A885" t="inlineStr">
        <is>
          <t>603757</t>
        </is>
      </c>
      <c r="B885" t="n">
        <v>0.003512784153968689</v>
      </c>
      <c r="C885" t="n">
        <v>21.11039380245321</v>
      </c>
      <c r="D885" t="n">
        <v>20.54228571428571</v>
      </c>
      <c r="E885" t="n">
        <v>2.182428571428571</v>
      </c>
    </row>
    <row r="886">
      <c r="A886" t="inlineStr">
        <is>
          <t>600967</t>
        </is>
      </c>
      <c r="B886" t="n">
        <v>0.0006465288284552615</v>
      </c>
      <c r="C886" t="n">
        <v>21.10358180058083</v>
      </c>
      <c r="D886" t="n">
        <v>11.22842857142857</v>
      </c>
      <c r="E886" t="n">
        <v>2.063571428571429</v>
      </c>
    </row>
    <row r="887">
      <c r="A887" t="inlineStr">
        <is>
          <t>600726</t>
        </is>
      </c>
      <c r="B887" t="n">
        <v>0.0001332528460277422</v>
      </c>
      <c r="C887" t="n">
        <v>20.96774193548388</v>
      </c>
      <c r="D887" t="n">
        <v>2.297714285714286</v>
      </c>
      <c r="E887" t="n">
        <v>1.732142857142857</v>
      </c>
    </row>
    <row r="888">
      <c r="A888" t="inlineStr">
        <is>
          <t>603612</t>
        </is>
      </c>
      <c r="B888" t="n">
        <v>0.001035025463035444</v>
      </c>
      <c r="C888" t="n">
        <v>20.89285714285714</v>
      </c>
      <c r="D888" t="n">
        <v>14.52514285714286</v>
      </c>
      <c r="E888" t="n">
        <v>3.704000000000001</v>
      </c>
    </row>
    <row r="889">
      <c r="A889" t="inlineStr">
        <is>
          <t>600879</t>
        </is>
      </c>
      <c r="B889" t="n">
        <v>0.0002908680095937945</v>
      </c>
      <c r="C889" t="n">
        <v>20.87912087912087</v>
      </c>
      <c r="D889" t="n">
        <v>7.237428571428572</v>
      </c>
      <c r="E889" t="n">
        <v>2.651285714285714</v>
      </c>
    </row>
    <row r="890">
      <c r="A890" t="inlineStr">
        <is>
          <t>603661</t>
        </is>
      </c>
      <c r="B890" t="n">
        <v>0.01045304958154544</v>
      </c>
      <c r="C890" t="n">
        <v>20.82012678288432</v>
      </c>
      <c r="D890" t="n">
        <v>65.3557142857143</v>
      </c>
      <c r="E890" t="n">
        <v>5.142785714285715</v>
      </c>
    </row>
    <row r="891">
      <c r="A891" t="inlineStr">
        <is>
          <t>603161</t>
        </is>
      </c>
      <c r="B891" t="n">
        <v>0.001618289244532606</v>
      </c>
      <c r="C891" t="n">
        <v>20.62812276945039</v>
      </c>
      <c r="D891" t="n">
        <v>16.07928571428571</v>
      </c>
      <c r="E891" t="n">
        <v>6.567642857142857</v>
      </c>
    </row>
    <row r="892">
      <c r="A892" t="inlineStr">
        <is>
          <t>600958</t>
        </is>
      </c>
      <c r="B892" t="n">
        <v>0.0002243361698266613</v>
      </c>
      <c r="C892" t="n">
        <v>20.60737527114966</v>
      </c>
      <c r="D892" t="n">
        <v>11.471</v>
      </c>
      <c r="E892" t="n">
        <v>1.0445</v>
      </c>
    </row>
    <row r="893">
      <c r="A893" t="inlineStr">
        <is>
          <t>603712</t>
        </is>
      </c>
      <c r="B893" t="n">
        <v>0.003784295790966414</v>
      </c>
      <c r="C893" t="n">
        <v>20.57326547013125</v>
      </c>
      <c r="D893" t="n">
        <v>43.64564285714285</v>
      </c>
      <c r="E893" t="n">
        <v>1.695</v>
      </c>
    </row>
    <row r="894">
      <c r="A894" t="inlineStr">
        <is>
          <t>600601</t>
        </is>
      </c>
      <c r="B894" t="n">
        <v>0.0004074897114858219</v>
      </c>
      <c r="C894" t="n">
        <v>20.43343653250776</v>
      </c>
      <c r="D894" t="n">
        <v>4.281714285714286</v>
      </c>
      <c r="E894" t="n">
        <v>1.699642857142857</v>
      </c>
    </row>
    <row r="895">
      <c r="A895" t="inlineStr">
        <is>
          <t>601918</t>
        </is>
      </c>
      <c r="B895" t="n">
        <v>8.483135251132462e-05</v>
      </c>
      <c r="C895" t="n">
        <v>20.42553191489363</v>
      </c>
      <c r="D895" t="n">
        <v>2.695428571428572</v>
      </c>
      <c r="E895" t="n">
        <v>1.288285714285714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0.08350285410456564</v>
      </c>
      <c r="C2" t="n">
        <v>579.3522267206479</v>
      </c>
      <c r="D2" t="n">
        <v>36.88793103448276</v>
      </c>
      <c r="E2" t="n">
        <v>4.147931034482759</v>
      </c>
    </row>
    <row r="3">
      <c r="A3" t="inlineStr">
        <is>
          <t>300850</t>
        </is>
      </c>
      <c r="B3" t="n">
        <v>0.1230415499487627</v>
      </c>
      <c r="C3" t="n">
        <v>501.9780996114447</v>
      </c>
      <c r="D3" t="n">
        <v>93.95923076923076</v>
      </c>
      <c r="E3" t="n">
        <v>15.25376923076923</v>
      </c>
    </row>
    <row r="4">
      <c r="A4" t="inlineStr">
        <is>
          <t>300186</t>
        </is>
      </c>
      <c r="B4" t="n">
        <v>0.05090192259400499</v>
      </c>
      <c r="C4" t="n">
        <v>439.1509433962264</v>
      </c>
      <c r="D4" t="n">
        <v>29.18931034482759</v>
      </c>
      <c r="E4" t="n">
        <v>2.399793103448276</v>
      </c>
    </row>
    <row r="5">
      <c r="A5" t="inlineStr">
        <is>
          <t>601633</t>
        </is>
      </c>
      <c r="B5" t="n">
        <v>0.03002744145769124</v>
      </c>
      <c r="C5" t="n">
        <v>406.4638783269962</v>
      </c>
      <c r="D5" t="n">
        <v>21.38068965517241</v>
      </c>
      <c r="E5" t="n">
        <v>0.5755862068965517</v>
      </c>
    </row>
    <row r="6">
      <c r="A6" t="inlineStr">
        <is>
          <t>000995</t>
        </is>
      </c>
      <c r="B6" t="n">
        <v>0.05919636981076009</v>
      </c>
      <c r="C6" t="n">
        <v>352.4528301886793</v>
      </c>
      <c r="D6" t="n">
        <v>9.217241379310344</v>
      </c>
      <c r="E6" t="n">
        <v>4.396000000000001</v>
      </c>
    </row>
    <row r="7">
      <c r="A7" t="inlineStr">
        <is>
          <t>600189</t>
        </is>
      </c>
      <c r="B7" t="n">
        <v>0.01155551466121328</v>
      </c>
      <c r="C7" t="n">
        <v>350.4615384615385</v>
      </c>
      <c r="D7" t="n">
        <v>7.208275862068966</v>
      </c>
      <c r="E7" t="n">
        <v>5.588551724137931</v>
      </c>
    </row>
    <row r="8">
      <c r="A8" t="inlineStr">
        <is>
          <t>300846</t>
        </is>
      </c>
      <c r="B8" t="n">
        <v>0.01399078898533827</v>
      </c>
      <c r="C8" t="n">
        <v>319.1752577319588</v>
      </c>
      <c r="D8" t="n">
        <v>26.43739130434782</v>
      </c>
      <c r="E8" t="n">
        <v>13.86347826086957</v>
      </c>
    </row>
    <row r="9">
      <c r="A9" t="inlineStr">
        <is>
          <t>300841</t>
        </is>
      </c>
      <c r="B9" t="n">
        <v>0.2339034312796267</v>
      </c>
      <c r="C9" t="n">
        <v>300.089715357638</v>
      </c>
      <c r="D9" t="n">
        <v>510.4684827586207</v>
      </c>
      <c r="E9" t="n">
        <v>7.649586206896552</v>
      </c>
    </row>
    <row r="10">
      <c r="A10" t="inlineStr">
        <is>
          <t>601919</t>
        </is>
      </c>
      <c r="B10" t="n">
        <v>0.009835279478270485</v>
      </c>
      <c r="C10" t="n">
        <v>300</v>
      </c>
      <c r="D10" t="n">
        <v>7.210137931034483</v>
      </c>
      <c r="E10" t="n">
        <v>1.259862068965517</v>
      </c>
    </row>
    <row r="11">
      <c r="A11" t="inlineStr">
        <is>
          <t>300313</t>
        </is>
      </c>
      <c r="B11" t="n">
        <v>0.03121494658902658</v>
      </c>
      <c r="C11" t="n">
        <v>294.6050096339114</v>
      </c>
      <c r="D11" t="n">
        <v>14.94213793103448</v>
      </c>
      <c r="E11" t="n">
        <v>10.21531034482759</v>
      </c>
    </row>
    <row r="12">
      <c r="A12" t="inlineStr">
        <is>
          <t>603486</t>
        </is>
      </c>
      <c r="B12" t="n">
        <v>0.05870278615230939</v>
      </c>
      <c r="C12" t="n">
        <v>287.2920353982301</v>
      </c>
      <c r="D12" t="n">
        <v>54.67751724137931</v>
      </c>
      <c r="E12" t="n">
        <v>2.529793103448275</v>
      </c>
    </row>
    <row r="13">
      <c r="A13" t="inlineStr">
        <is>
          <t>002759</t>
        </is>
      </c>
      <c r="B13" t="n">
        <v>0.01365809509006173</v>
      </c>
      <c r="C13" t="n">
        <v>285.3658536585366</v>
      </c>
      <c r="D13" t="n">
        <v>11.73386206896552</v>
      </c>
      <c r="E13" t="n">
        <v>4.161448275862068</v>
      </c>
    </row>
    <row r="14">
      <c r="A14" t="inlineStr">
        <is>
          <t>600316</t>
        </is>
      </c>
      <c r="B14" t="n">
        <v>0.01970064285988718</v>
      </c>
      <c r="C14" t="n">
        <v>263.5724331926863</v>
      </c>
      <c r="D14" t="n">
        <v>34.83096551724138</v>
      </c>
      <c r="E14" t="n">
        <v>4.724551724137931</v>
      </c>
    </row>
    <row r="15">
      <c r="A15" t="inlineStr">
        <is>
          <t>603267</t>
        </is>
      </c>
      <c r="B15" t="n">
        <v>0.06946607395989451</v>
      </c>
      <c r="C15" t="n">
        <v>259.6222562531904</v>
      </c>
      <c r="D15" t="n">
        <v>83.4784827586207</v>
      </c>
      <c r="E15" t="n">
        <v>2.238620689655173</v>
      </c>
    </row>
    <row r="16">
      <c r="A16" t="inlineStr">
        <is>
          <t>002176</t>
        </is>
      </c>
      <c r="B16" t="n">
        <v>0.002312281266729548</v>
      </c>
      <c r="C16" t="n">
        <v>258.4415584415584</v>
      </c>
      <c r="D16" t="n">
        <v>2.415034482758621</v>
      </c>
      <c r="E16" t="n">
        <v>1.961586206896552</v>
      </c>
    </row>
    <row r="17">
      <c r="A17" t="inlineStr">
        <is>
          <t>600121</t>
        </is>
      </c>
      <c r="B17" t="n">
        <v>0.009277043615585182</v>
      </c>
      <c r="C17" t="n">
        <v>248.2587064676617</v>
      </c>
      <c r="D17" t="n">
        <v>3.191103448275861</v>
      </c>
      <c r="E17" t="n">
        <v>5.063655172413793</v>
      </c>
    </row>
    <row r="18">
      <c r="A18" t="inlineStr">
        <is>
          <t>300722</t>
        </is>
      </c>
      <c r="B18" t="n">
        <v>0.07888940414400068</v>
      </c>
      <c r="C18" t="n">
        <v>246.9032258064516</v>
      </c>
      <c r="D18" t="n">
        <v>43.53524137931034</v>
      </c>
      <c r="E18" t="n">
        <v>22.74255172413793</v>
      </c>
    </row>
    <row r="19">
      <c r="A19" t="inlineStr">
        <is>
          <t>002709</t>
        </is>
      </c>
      <c r="B19" t="n">
        <v>0.06959211368317207</v>
      </c>
      <c r="C19" t="n">
        <v>245.8972648432288</v>
      </c>
      <c r="D19" t="n">
        <v>61.40979310344828</v>
      </c>
      <c r="E19" t="n">
        <v>2.698896551724138</v>
      </c>
    </row>
    <row r="20">
      <c r="A20" t="inlineStr">
        <is>
          <t>600399</t>
        </is>
      </c>
      <c r="B20" t="n">
        <v>0.01037532725125219</v>
      </c>
      <c r="C20" t="n">
        <v>240.0468384074942</v>
      </c>
      <c r="D20" t="n">
        <v>8.829862068965516</v>
      </c>
      <c r="E20" t="n">
        <v>1.12</v>
      </c>
    </row>
    <row r="21">
      <c r="A21" t="inlineStr">
        <is>
          <t>603185</t>
        </is>
      </c>
      <c r="B21" t="n">
        <v>0.07143535263061264</v>
      </c>
      <c r="C21" t="n">
        <v>227.059097254537</v>
      </c>
      <c r="D21" t="n">
        <v>82.99282758620689</v>
      </c>
      <c r="E21" t="n">
        <v>8.432758620689656</v>
      </c>
    </row>
    <row r="22">
      <c r="A22" t="inlineStr">
        <is>
          <t>002625</t>
        </is>
      </c>
      <c r="B22" t="n">
        <v>0.01100626335963547</v>
      </c>
      <c r="C22" t="n">
        <v>226.2599469496022</v>
      </c>
      <c r="D22" t="n">
        <v>19.47372413793103</v>
      </c>
      <c r="E22" t="n">
        <v>3.784827586206897</v>
      </c>
    </row>
    <row r="23">
      <c r="A23" t="inlineStr">
        <is>
          <t>002594</t>
        </is>
      </c>
      <c r="B23" t="n">
        <v>0.1259829886333906</v>
      </c>
      <c r="C23" t="n">
        <v>223.943661971831</v>
      </c>
      <c r="D23" t="n">
        <v>131.6074482758621</v>
      </c>
      <c r="E23" t="n">
        <v>3.3</v>
      </c>
    </row>
    <row r="24">
      <c r="A24" t="inlineStr">
        <is>
          <t>002756</t>
        </is>
      </c>
      <c r="B24" t="n">
        <v>0.04528572875805012</v>
      </c>
      <c r="C24" t="n">
        <v>220.4093234792496</v>
      </c>
      <c r="D24" t="n">
        <v>25.74041379310345</v>
      </c>
      <c r="E24" t="n">
        <v>3.474827586206896</v>
      </c>
    </row>
    <row r="25">
      <c r="A25" t="inlineStr">
        <is>
          <t>000799</t>
        </is>
      </c>
      <c r="B25" t="n">
        <v>0.08159301070356413</v>
      </c>
      <c r="C25" t="n">
        <v>211.116919323924</v>
      </c>
      <c r="D25" t="n">
        <v>100.8426896551724</v>
      </c>
      <c r="E25" t="n">
        <v>5.276344827586207</v>
      </c>
    </row>
    <row r="26">
      <c r="A26" t="inlineStr">
        <is>
          <t>601012</t>
        </is>
      </c>
      <c r="B26" t="n">
        <v>0.03000798836584084</v>
      </c>
      <c r="C26" t="n">
        <v>208.2706766917293</v>
      </c>
      <c r="D26" t="n">
        <v>68.05924137931035</v>
      </c>
      <c r="E26" t="n">
        <v>1.654551724137931</v>
      </c>
    </row>
    <row r="27">
      <c r="A27" t="inlineStr">
        <is>
          <t>300581</t>
        </is>
      </c>
      <c r="B27" t="n">
        <v>0.03884689015523996</v>
      </c>
      <c r="C27" t="n">
        <v>204.8965517241379</v>
      </c>
      <c r="D27" t="n">
        <v>30.36027586206896</v>
      </c>
      <c r="E27" t="n">
        <v>7.686758620689655</v>
      </c>
    </row>
    <row r="28">
      <c r="A28" t="inlineStr">
        <is>
          <t>688169</t>
        </is>
      </c>
      <c r="B28" t="n">
        <v>0.6124706900279231</v>
      </c>
      <c r="C28" t="n">
        <v>202.2360115545095</v>
      </c>
      <c r="D28" t="n">
        <v>659.3321379310345</v>
      </c>
      <c r="E28" t="n">
        <v>3.008344827586207</v>
      </c>
    </row>
    <row r="29">
      <c r="A29" t="inlineStr">
        <is>
          <t>000155</t>
        </is>
      </c>
      <c r="B29" t="n">
        <v>0.003112589948855968</v>
      </c>
      <c r="C29" t="n">
        <v>200.7025761124122</v>
      </c>
      <c r="D29" t="n">
        <v>6.031931034482758</v>
      </c>
      <c r="E29" t="n">
        <v>3.708344827586207</v>
      </c>
    </row>
    <row r="30">
      <c r="A30" t="inlineStr">
        <is>
          <t>601456</t>
        </is>
      </c>
      <c r="B30" t="n">
        <v>0.003739123067031303</v>
      </c>
      <c r="C30" t="n">
        <v>198.202614379085</v>
      </c>
      <c r="D30" t="n">
        <v>17.40443396226415</v>
      </c>
      <c r="E30" t="n">
        <v>17.92339622641509</v>
      </c>
    </row>
    <row r="31">
      <c r="A31" t="inlineStr">
        <is>
          <t>002245</t>
        </is>
      </c>
      <c r="B31" t="n">
        <v>0.007628810955347278</v>
      </c>
      <c r="C31" t="n">
        <v>196.1139896373057</v>
      </c>
      <c r="D31" t="n">
        <v>7.026275862068965</v>
      </c>
      <c r="E31" t="n">
        <v>5.106206896551725</v>
      </c>
    </row>
    <row r="32">
      <c r="A32" t="inlineStr">
        <is>
          <t>603025</t>
        </is>
      </c>
      <c r="B32" t="n">
        <v>0.02376070657065704</v>
      </c>
      <c r="C32" t="n">
        <v>195.1153324287652</v>
      </c>
      <c r="D32" t="n">
        <v>11.32337931034483</v>
      </c>
      <c r="E32" t="n">
        <v>1.550689655172414</v>
      </c>
    </row>
    <row r="33">
      <c r="A33" t="inlineStr">
        <is>
          <t>600893</t>
        </is>
      </c>
      <c r="B33" t="n">
        <v>0.01972616063176388</v>
      </c>
      <c r="C33" t="n">
        <v>192.5974594831362</v>
      </c>
      <c r="D33" t="n">
        <v>42.54917241379309</v>
      </c>
      <c r="E33" t="n">
        <v>1.887655172413793</v>
      </c>
    </row>
    <row r="34">
      <c r="A34" t="inlineStr">
        <is>
          <t>600586</t>
        </is>
      </c>
      <c r="B34" t="n">
        <v>0.002216898682647671</v>
      </c>
      <c r="C34" t="n">
        <v>191.8518518518518</v>
      </c>
      <c r="D34" t="n">
        <v>4.323172413793102</v>
      </c>
      <c r="E34" t="n">
        <v>4.522758620689656</v>
      </c>
    </row>
    <row r="35">
      <c r="A35" t="inlineStr">
        <is>
          <t>603110</t>
        </is>
      </c>
      <c r="B35" t="n">
        <v>0.01091661092971969</v>
      </c>
      <c r="C35" t="n">
        <v>191.6943521594684</v>
      </c>
      <c r="D35" t="n">
        <v>20.20193103448276</v>
      </c>
      <c r="E35" t="n">
        <v>3.840275862068967</v>
      </c>
    </row>
    <row r="36">
      <c r="A36" t="inlineStr">
        <is>
          <t>300824</t>
        </is>
      </c>
      <c r="B36" t="n">
        <v>0.007040013773311446</v>
      </c>
      <c r="C36" t="n">
        <v>191.069330199765</v>
      </c>
      <c r="D36" t="n">
        <v>29.66138888888889</v>
      </c>
      <c r="E36" t="n">
        <v>12.54951388888889</v>
      </c>
    </row>
    <row r="37">
      <c r="A37" t="inlineStr">
        <is>
          <t>300726</t>
        </is>
      </c>
      <c r="B37" t="n">
        <v>0.02583564836793438</v>
      </c>
      <c r="C37" t="n">
        <v>185.9970126960418</v>
      </c>
      <c r="D37" t="n">
        <v>47.09186206896552</v>
      </c>
      <c r="E37" t="n">
        <v>6.619931034482758</v>
      </c>
    </row>
    <row r="38">
      <c r="A38" t="inlineStr">
        <is>
          <t>600346</t>
        </is>
      </c>
      <c r="B38" t="n">
        <v>0.009086555529725338</v>
      </c>
      <c r="C38" t="n">
        <v>180.9558823529412</v>
      </c>
      <c r="D38" t="n">
        <v>21.50462068965517</v>
      </c>
      <c r="E38" t="n">
        <v>0.7851724137931035</v>
      </c>
    </row>
    <row r="39">
      <c r="A39" t="inlineStr">
        <is>
          <t>002747</t>
        </is>
      </c>
      <c r="B39" t="n">
        <v>0.01045081595121546</v>
      </c>
      <c r="C39" t="n">
        <v>180.814479638009</v>
      </c>
      <c r="D39" t="n">
        <v>21.27620689655172</v>
      </c>
      <c r="E39" t="n">
        <v>1.684965517241379</v>
      </c>
    </row>
    <row r="40">
      <c r="A40" t="inlineStr">
        <is>
          <t>002568</t>
        </is>
      </c>
      <c r="B40" t="n">
        <v>0.03716538729318611</v>
      </c>
      <c r="C40" t="n">
        <v>180.0806260374674</v>
      </c>
      <c r="D40" t="n">
        <v>69.05737931034483</v>
      </c>
      <c r="E40" t="n">
        <v>1.300137931034483</v>
      </c>
    </row>
    <row r="41">
      <c r="A41" t="inlineStr">
        <is>
          <t>300855</t>
        </is>
      </c>
      <c r="B41" t="n">
        <v>0.007881639892287119</v>
      </c>
      <c r="C41" t="n">
        <v>179.8413747521481</v>
      </c>
      <c r="D41" t="n">
        <v>43.19475409836065</v>
      </c>
      <c r="E41" t="n">
        <v>12.98549180327869</v>
      </c>
    </row>
    <row r="42">
      <c r="A42" t="inlineStr">
        <is>
          <t>300124</t>
        </is>
      </c>
      <c r="B42" t="n">
        <v>0.03278255013201585</v>
      </c>
      <c r="C42" t="n">
        <v>176.5245707519242</v>
      </c>
      <c r="D42" t="n">
        <v>65.54248275862069</v>
      </c>
      <c r="E42" t="n">
        <v>0.9896551724137931</v>
      </c>
    </row>
    <row r="43">
      <c r="A43" t="inlineStr">
        <is>
          <t>600199</t>
        </is>
      </c>
      <c r="B43" t="n">
        <v>0.0137459118086918</v>
      </c>
      <c r="C43" t="n">
        <v>175.3571428571429</v>
      </c>
      <c r="D43" t="n">
        <v>9.408275862068965</v>
      </c>
      <c r="E43" t="n">
        <v>7.403793103448275</v>
      </c>
    </row>
    <row r="44">
      <c r="A44" t="inlineStr">
        <is>
          <t>002192</t>
        </is>
      </c>
      <c r="B44" t="n">
        <v>0.0255921406140431</v>
      </c>
      <c r="C44" t="n">
        <v>173.5767326732673</v>
      </c>
      <c r="D44" t="n">
        <v>23.13103448275862</v>
      </c>
      <c r="E44" t="n">
        <v>2.029448275862069</v>
      </c>
    </row>
    <row r="45">
      <c r="A45" t="inlineStr">
        <is>
          <t>000516</t>
        </is>
      </c>
      <c r="B45" t="n">
        <v>0.00403397328048629</v>
      </c>
      <c r="C45" t="n">
        <v>172.5490196078431</v>
      </c>
      <c r="D45" t="n">
        <v>7.542551724137931</v>
      </c>
      <c r="E45" t="n">
        <v>2.593931034482759</v>
      </c>
    </row>
    <row r="46">
      <c r="A46" t="inlineStr">
        <is>
          <t>300763</t>
        </is>
      </c>
      <c r="B46" t="n">
        <v>0.0425332882847247</v>
      </c>
      <c r="C46" t="n">
        <v>172.4113475177305</v>
      </c>
      <c r="D46" t="n">
        <v>108.9136551724138</v>
      </c>
      <c r="E46" t="n">
        <v>4.444827586206896</v>
      </c>
    </row>
    <row r="47">
      <c r="A47" t="inlineStr">
        <is>
          <t>600809</t>
        </is>
      </c>
      <c r="B47" t="n">
        <v>0.1549231170095184</v>
      </c>
      <c r="C47" t="n">
        <v>170.2090723828213</v>
      </c>
      <c r="D47" t="n">
        <v>228.3570344827586</v>
      </c>
      <c r="E47" t="n">
        <v>0.6170344827586207</v>
      </c>
    </row>
    <row r="48">
      <c r="A48" t="inlineStr">
        <is>
          <t>603678</t>
        </is>
      </c>
      <c r="B48" t="n">
        <v>0.02400149146800155</v>
      </c>
      <c r="C48" t="n">
        <v>169.1154422788605</v>
      </c>
      <c r="D48" t="n">
        <v>46.14510344827585</v>
      </c>
      <c r="E48" t="n">
        <v>2.433379310344828</v>
      </c>
    </row>
    <row r="49">
      <c r="A49" t="inlineStr">
        <is>
          <t>603915</t>
        </is>
      </c>
      <c r="B49" t="n">
        <v>0.00543746227502148</v>
      </c>
      <c r="C49" t="n">
        <v>167.9640718562874</v>
      </c>
      <c r="D49" t="n">
        <v>23.70248275862069</v>
      </c>
      <c r="E49" t="n">
        <v>4.704206896551725</v>
      </c>
    </row>
    <row r="50">
      <c r="A50" t="inlineStr">
        <is>
          <t>000816</t>
        </is>
      </c>
      <c r="B50" t="n">
        <v>0.003931851482942924</v>
      </c>
      <c r="C50" t="n">
        <v>167.7419354838709</v>
      </c>
      <c r="D50" t="n">
        <v>2.336827586206896</v>
      </c>
      <c r="E50" t="n">
        <v>6.670206896551725</v>
      </c>
    </row>
    <row r="51">
      <c r="A51" t="inlineStr">
        <is>
          <t>600472</t>
        </is>
      </c>
      <c r="B51" t="n">
        <v>0.04337177891174451</v>
      </c>
      <c r="C51" t="n">
        <v>167.6652892561984</v>
      </c>
      <c r="D51" t="n">
        <v>44.73268965517241</v>
      </c>
      <c r="E51" t="n">
        <v>0</v>
      </c>
    </row>
    <row r="52">
      <c r="A52" t="inlineStr">
        <is>
          <t>000733</t>
        </is>
      </c>
      <c r="B52" t="n">
        <v>0.01484350931975517</v>
      </c>
      <c r="C52" t="n">
        <v>167.5990675990676</v>
      </c>
      <c r="D52" t="n">
        <v>42.23558620689655</v>
      </c>
      <c r="E52" t="n">
        <v>3.377586206896552</v>
      </c>
    </row>
    <row r="53">
      <c r="A53" t="inlineStr">
        <is>
          <t>688333</t>
        </is>
      </c>
      <c r="B53" t="n">
        <v>0.0514576840731053</v>
      </c>
      <c r="C53" t="n">
        <v>167.479830964272</v>
      </c>
      <c r="D53" t="n">
        <v>106.7844827586207</v>
      </c>
      <c r="E53" t="n">
        <v>4.896689655172414</v>
      </c>
    </row>
    <row r="54">
      <c r="A54" t="inlineStr">
        <is>
          <t>002493</t>
        </is>
      </c>
      <c r="B54" t="n">
        <v>0.007701357540373278</v>
      </c>
      <c r="C54" t="n">
        <v>167.358803986711</v>
      </c>
      <c r="D54" t="n">
        <v>20.89041379310344</v>
      </c>
      <c r="E54" t="n">
        <v>0.588</v>
      </c>
    </row>
    <row r="55">
      <c r="A55" t="inlineStr">
        <is>
          <t>688017</t>
        </is>
      </c>
      <c r="B55" t="n">
        <v>0.05017944769179523</v>
      </c>
      <c r="C55" t="n">
        <v>166.7571695231631</v>
      </c>
      <c r="D55" t="n">
        <v>102.8591666666667</v>
      </c>
      <c r="E55" t="n">
        <v>6.616562500000001</v>
      </c>
    </row>
    <row r="56">
      <c r="A56" t="inlineStr">
        <is>
          <t>601908</t>
        </is>
      </c>
      <c r="B56" t="n">
        <v>0.005644993900523612</v>
      </c>
      <c r="C56" t="n">
        <v>164.6464646464647</v>
      </c>
      <c r="D56" t="n">
        <v>6.169999999999999</v>
      </c>
      <c r="E56" t="n">
        <v>2.893724137931035</v>
      </c>
    </row>
    <row r="57">
      <c r="A57" t="inlineStr">
        <is>
          <t>300842</t>
        </is>
      </c>
      <c r="B57" t="n">
        <v>0.01451568920281303</v>
      </c>
      <c r="C57" t="n">
        <v>164.5778938207136</v>
      </c>
      <c r="D57" t="n">
        <v>68.89586206896553</v>
      </c>
      <c r="E57" t="n">
        <v>11.68255172413793</v>
      </c>
    </row>
    <row r="58">
      <c r="A58" t="inlineStr">
        <is>
          <t>600409</t>
        </is>
      </c>
      <c r="B58" t="n">
        <v>0.003235649164483404</v>
      </c>
      <c r="C58" t="n">
        <v>163.7813211845103</v>
      </c>
      <c r="D58" t="n">
        <v>7.282896551724138</v>
      </c>
      <c r="E58" t="n">
        <v>2.506965517241379</v>
      </c>
    </row>
    <row r="59">
      <c r="A59" t="inlineStr">
        <is>
          <t>600660</t>
        </is>
      </c>
      <c r="B59" t="n">
        <v>0.01698340401309732</v>
      </c>
      <c r="C59" t="n">
        <v>162.8375061364752</v>
      </c>
      <c r="D59" t="n">
        <v>34.14110344827586</v>
      </c>
      <c r="E59" t="n">
        <v>1.398137931034483</v>
      </c>
    </row>
    <row r="60">
      <c r="A60" t="inlineStr">
        <is>
          <t>002497</t>
        </is>
      </c>
      <c r="B60" t="n">
        <v>0.013430053284069</v>
      </c>
      <c r="C60" t="n">
        <v>162.1707060063224</v>
      </c>
      <c r="D60" t="n">
        <v>13.36427586206897</v>
      </c>
      <c r="E60" t="n">
        <v>6.539793103448276</v>
      </c>
    </row>
    <row r="61">
      <c r="A61" t="inlineStr">
        <is>
          <t>600559</t>
        </is>
      </c>
      <c r="B61" t="n">
        <v>0.01995035865729749</v>
      </c>
      <c r="C61" t="n">
        <v>160.7040913415795</v>
      </c>
      <c r="D61" t="n">
        <v>17.01737931034483</v>
      </c>
      <c r="E61" t="n">
        <v>8.114413793103449</v>
      </c>
    </row>
    <row r="62">
      <c r="A62" t="inlineStr">
        <is>
          <t>603128</t>
        </is>
      </c>
      <c r="B62" t="n">
        <v>0.0018435107803507</v>
      </c>
      <c r="C62" t="n">
        <v>158.4070796460177</v>
      </c>
      <c r="D62" t="n">
        <v>7.318</v>
      </c>
      <c r="E62" t="n">
        <v>3.708068965517242</v>
      </c>
    </row>
    <row r="63">
      <c r="A63" t="inlineStr">
        <is>
          <t>300225</t>
        </is>
      </c>
      <c r="B63" t="n">
        <v>0.01188547732853914</v>
      </c>
      <c r="C63" t="n">
        <v>157.7272727272727</v>
      </c>
      <c r="D63" t="n">
        <v>13.61193103448276</v>
      </c>
      <c r="E63" t="n">
        <v>6.303655172413793</v>
      </c>
    </row>
    <row r="64">
      <c r="A64" t="inlineStr">
        <is>
          <t>002444</t>
        </is>
      </c>
      <c r="B64" t="n">
        <v>0.009771966831167577</v>
      </c>
      <c r="C64" t="n">
        <v>156.8219633943428</v>
      </c>
      <c r="D64" t="n">
        <v>22.65489655172414</v>
      </c>
      <c r="E64" t="n">
        <v>1.931517241379311</v>
      </c>
    </row>
    <row r="65">
      <c r="A65" t="inlineStr">
        <is>
          <t>000568</t>
        </is>
      </c>
      <c r="B65" t="n">
        <v>0.08395785766833343</v>
      </c>
      <c r="C65" t="n">
        <v>155.7236622538659</v>
      </c>
      <c r="D65" t="n">
        <v>160.5643448275862</v>
      </c>
      <c r="E65" t="n">
        <v>0.9740689655172414</v>
      </c>
    </row>
    <row r="66">
      <c r="A66" t="inlineStr">
        <is>
          <t>002064</t>
        </is>
      </c>
      <c r="B66" t="n">
        <v>0.002904180569596715</v>
      </c>
      <c r="C66" t="n">
        <v>154.8571428571429</v>
      </c>
      <c r="D66" t="n">
        <v>8.234620689655172</v>
      </c>
      <c r="E66" t="n">
        <v>1.994413793103449</v>
      </c>
    </row>
    <row r="67">
      <c r="A67" t="inlineStr">
        <is>
          <t>600760</t>
        </is>
      </c>
      <c r="B67" t="n">
        <v>0.01792338718677524</v>
      </c>
      <c r="C67" t="n">
        <v>153.9060068471833</v>
      </c>
      <c r="D67" t="n">
        <v>60.29662068965517</v>
      </c>
      <c r="E67" t="n">
        <v>5.170344827586207</v>
      </c>
    </row>
    <row r="68">
      <c r="A68" t="inlineStr">
        <is>
          <t>601899</t>
        </is>
      </c>
      <c r="B68" t="n">
        <v>0.002704587287461801</v>
      </c>
      <c r="C68" t="n">
        <v>153.8271604938271</v>
      </c>
      <c r="D68" t="n">
        <v>7.249931034482759</v>
      </c>
      <c r="E68" t="n">
        <v>1.570275862068965</v>
      </c>
    </row>
    <row r="69">
      <c r="A69" t="inlineStr">
        <is>
          <t>688536</t>
        </is>
      </c>
      <c r="B69" t="n">
        <v>0.09054082176760993</v>
      </c>
      <c r="C69" t="n">
        <v>153.6585365853659</v>
      </c>
      <c r="D69" t="n">
        <v>355.2225</v>
      </c>
      <c r="E69" t="n">
        <v>7.908250000000001</v>
      </c>
    </row>
    <row r="70">
      <c r="A70" t="inlineStr">
        <is>
          <t>600702</t>
        </is>
      </c>
      <c r="B70" t="n">
        <v>0.05018246609532828</v>
      </c>
      <c r="C70" t="n">
        <v>153.1340405014465</v>
      </c>
      <c r="D70" t="n">
        <v>49.12241379310345</v>
      </c>
      <c r="E70" t="n">
        <v>3.864206896551724</v>
      </c>
    </row>
    <row r="71">
      <c r="A71" t="inlineStr">
        <is>
          <t>603129</t>
        </is>
      </c>
      <c r="B71" t="n">
        <v>0.06463278388739836</v>
      </c>
      <c r="C71" t="n">
        <v>152.4109014675053</v>
      </c>
      <c r="D71" t="n">
        <v>131.7883448275862</v>
      </c>
      <c r="E71" t="n">
        <v>1.481655172413793</v>
      </c>
    </row>
    <row r="72">
      <c r="A72" t="inlineStr">
        <is>
          <t>600438</t>
        </is>
      </c>
      <c r="B72" t="n">
        <v>0.01008845440580804</v>
      </c>
      <c r="C72" t="n">
        <v>150.1008742434432</v>
      </c>
      <c r="D72" t="n">
        <v>27.97089655172413</v>
      </c>
      <c r="E72" t="n">
        <v>1.884068965517242</v>
      </c>
    </row>
    <row r="73">
      <c r="A73" t="inlineStr">
        <is>
          <t>600176</t>
        </is>
      </c>
      <c r="B73" t="n">
        <v>0.005727743175945048</v>
      </c>
      <c r="C73" t="n">
        <v>150</v>
      </c>
      <c r="D73" t="n">
        <v>14.58551724137931</v>
      </c>
      <c r="E73" t="n">
        <v>1.571655172413793</v>
      </c>
    </row>
    <row r="74">
      <c r="A74" t="inlineStr">
        <is>
          <t>688036</t>
        </is>
      </c>
      <c r="B74" t="n">
        <v>0.03936690831172505</v>
      </c>
      <c r="C74" t="n">
        <v>147.9936051159073</v>
      </c>
      <c r="D74" t="n">
        <v>112.6285517241379</v>
      </c>
      <c r="E74" t="n">
        <v>2.649862068965517</v>
      </c>
    </row>
    <row r="75">
      <c r="A75" t="inlineStr">
        <is>
          <t>688368</t>
        </is>
      </c>
      <c r="B75" t="n">
        <v>0.05553560890819451</v>
      </c>
      <c r="C75" t="n">
        <v>147.3315501210037</v>
      </c>
      <c r="D75" t="n">
        <v>139.984275862069</v>
      </c>
      <c r="E75" t="n">
        <v>3.871931034482758</v>
      </c>
    </row>
    <row r="76">
      <c r="A76" t="inlineStr">
        <is>
          <t>000615</t>
        </is>
      </c>
      <c r="B76" t="n">
        <v>0.002849316525240182</v>
      </c>
      <c r="C76" t="n">
        <v>146.8292682926829</v>
      </c>
      <c r="D76" t="n">
        <v>5.048758620689656</v>
      </c>
      <c r="E76" t="n">
        <v>3.011034482758621</v>
      </c>
    </row>
    <row r="77">
      <c r="A77" t="inlineStr">
        <is>
          <t>300323</t>
        </is>
      </c>
      <c r="B77" t="n">
        <v>0.002913630584455361</v>
      </c>
      <c r="C77" t="n">
        <v>146.2121212121212</v>
      </c>
      <c r="D77" t="n">
        <v>10.86496551724138</v>
      </c>
      <c r="E77" t="n">
        <v>3.648344827586207</v>
      </c>
    </row>
    <row r="78">
      <c r="A78" t="inlineStr">
        <is>
          <t>300648</t>
        </is>
      </c>
      <c r="B78" t="n">
        <v>0.01106990799937565</v>
      </c>
      <c r="C78" t="n">
        <v>146.0625</v>
      </c>
      <c r="D78" t="n">
        <v>30.72544827586207</v>
      </c>
      <c r="E78" t="n">
        <v>6.170206896551725</v>
      </c>
    </row>
    <row r="79">
      <c r="A79" t="inlineStr">
        <is>
          <t>002459</t>
        </is>
      </c>
      <c r="B79" t="n">
        <v>0.01556994407025618</v>
      </c>
      <c r="C79" t="n">
        <v>145.4246214614878</v>
      </c>
      <c r="D79" t="n">
        <v>30.03020689655173</v>
      </c>
      <c r="E79" t="n">
        <v>4.720482758620689</v>
      </c>
    </row>
    <row r="80">
      <c r="A80" t="inlineStr">
        <is>
          <t>002466</t>
        </is>
      </c>
      <c r="B80" t="n">
        <v>0.02080191159802341</v>
      </c>
      <c r="C80" t="n">
        <v>144.8275862068965</v>
      </c>
      <c r="D80" t="n">
        <v>27.49993103448276</v>
      </c>
      <c r="E80" t="n">
        <v>5.73151724137931</v>
      </c>
    </row>
    <row r="81">
      <c r="A81" t="inlineStr">
        <is>
          <t>002571</t>
        </is>
      </c>
      <c r="B81" t="n">
        <v>0.00316112103705483</v>
      </c>
      <c r="C81" t="n">
        <v>144.206008583691</v>
      </c>
      <c r="D81" t="n">
        <v>7.617379310344828</v>
      </c>
      <c r="E81" t="n">
        <v>6.889724137931035</v>
      </c>
    </row>
    <row r="82">
      <c r="A82" t="inlineStr">
        <is>
          <t>603063</t>
        </is>
      </c>
      <c r="B82" t="n">
        <v>0.01051010130826843</v>
      </c>
      <c r="C82" t="n">
        <v>143.8524590163935</v>
      </c>
      <c r="D82" t="n">
        <v>12.17593103448276</v>
      </c>
      <c r="E82" t="n">
        <v>3.29751724137931</v>
      </c>
    </row>
    <row r="83">
      <c r="A83" t="inlineStr">
        <is>
          <t>000301</t>
        </is>
      </c>
      <c r="B83" t="n">
        <v>0.004289507214232458</v>
      </c>
      <c r="C83" t="n">
        <v>142.6573426573427</v>
      </c>
      <c r="D83" t="n">
        <v>7.548068965517242</v>
      </c>
      <c r="E83" t="n">
        <v>1.706206896551724</v>
      </c>
    </row>
    <row r="84">
      <c r="A84" t="inlineStr">
        <is>
          <t>601058</t>
        </is>
      </c>
      <c r="B84" t="n">
        <v>0.001849077093178348</v>
      </c>
      <c r="C84" t="n">
        <v>142.6553672316384</v>
      </c>
      <c r="D84" t="n">
        <v>4.994896551724138</v>
      </c>
      <c r="E84" t="n">
        <v>2.252689655172414</v>
      </c>
    </row>
    <row r="85">
      <c r="A85" t="inlineStr">
        <is>
          <t>601865</t>
        </is>
      </c>
      <c r="B85" t="n">
        <v>0.01426603918215782</v>
      </c>
      <c r="C85" t="n">
        <v>142.544731610338</v>
      </c>
      <c r="D85" t="n">
        <v>29.662</v>
      </c>
      <c r="E85" t="n">
        <v>5.334344827586207</v>
      </c>
    </row>
    <row r="86">
      <c r="A86" t="inlineStr">
        <is>
          <t>603535</t>
        </is>
      </c>
      <c r="B86" t="n">
        <v>0.02136229167309615</v>
      </c>
      <c r="C86" t="n">
        <v>142.3210161662817</v>
      </c>
      <c r="D86" t="n">
        <v>37.20565517241379</v>
      </c>
      <c r="E86" t="n">
        <v>3.094206896551724</v>
      </c>
    </row>
    <row r="87">
      <c r="A87" t="inlineStr">
        <is>
          <t>000913</t>
        </is>
      </c>
      <c r="B87" t="n">
        <v>0.007562391967950483</v>
      </c>
      <c r="C87" t="n">
        <v>141.6007036059807</v>
      </c>
      <c r="D87" t="n">
        <v>22.95627586206896</v>
      </c>
      <c r="E87" t="n">
        <v>1.697724137931034</v>
      </c>
    </row>
    <row r="88">
      <c r="A88" t="inlineStr">
        <is>
          <t>601100</t>
        </is>
      </c>
      <c r="B88" t="n">
        <v>0.03762792733909544</v>
      </c>
      <c r="C88" t="n">
        <v>141.2944582299421</v>
      </c>
      <c r="D88" t="n">
        <v>78.58062068965516</v>
      </c>
      <c r="E88" t="n">
        <v>0.4727586206896552</v>
      </c>
    </row>
    <row r="89">
      <c r="A89" t="inlineStr">
        <is>
          <t>300221</t>
        </is>
      </c>
      <c r="B89" t="n">
        <v>0.002497825677206394</v>
      </c>
      <c r="C89" t="n">
        <v>140.5639913232104</v>
      </c>
      <c r="D89" t="n">
        <v>6.801448275862068</v>
      </c>
      <c r="E89" t="n">
        <v>10.75868965517241</v>
      </c>
    </row>
    <row r="90">
      <c r="A90" t="inlineStr">
        <is>
          <t>603416</t>
        </is>
      </c>
      <c r="B90" t="n">
        <v>0.02942366446898636</v>
      </c>
      <c r="C90" t="n">
        <v>139.4235997824905</v>
      </c>
      <c r="D90" t="n">
        <v>76.6031724137931</v>
      </c>
      <c r="E90" t="n">
        <v>2.243862068965517</v>
      </c>
    </row>
    <row r="91">
      <c r="A91" t="inlineStr">
        <is>
          <t>601168</t>
        </is>
      </c>
      <c r="B91" t="n">
        <v>0.005122537178576839</v>
      </c>
      <c r="C91" t="n">
        <v>138.7323943661972</v>
      </c>
      <c r="D91" t="n">
        <v>9.868344827586206</v>
      </c>
      <c r="E91" t="n">
        <v>2.523034482758621</v>
      </c>
    </row>
    <row r="92">
      <c r="A92" t="inlineStr">
        <is>
          <t>600862</t>
        </is>
      </c>
      <c r="B92" t="n">
        <v>0.005585892619686829</v>
      </c>
      <c r="C92" t="n">
        <v>134.6805736636245</v>
      </c>
      <c r="D92" t="n">
        <v>24.94634482758621</v>
      </c>
      <c r="E92" t="n">
        <v>1.528137931034483</v>
      </c>
    </row>
    <row r="93">
      <c r="A93" t="inlineStr">
        <is>
          <t>603976</t>
        </is>
      </c>
      <c r="B93" t="n">
        <v>0.01998629829009725</v>
      </c>
      <c r="C93" t="n">
        <v>134.2578710644678</v>
      </c>
      <c r="D93" t="n">
        <v>66.58958620689657</v>
      </c>
      <c r="E93" t="n">
        <v>13.70420689655172</v>
      </c>
    </row>
    <row r="94">
      <c r="A94" t="inlineStr">
        <is>
          <t>300378</t>
        </is>
      </c>
      <c r="B94" t="n">
        <v>0.007044318954289404</v>
      </c>
      <c r="C94" t="n">
        <v>133.1793687451886</v>
      </c>
      <c r="D94" t="n">
        <v>27.27</v>
      </c>
      <c r="E94" t="n">
        <v>4.974482758620689</v>
      </c>
    </row>
    <row r="95">
      <c r="A95" t="inlineStr">
        <is>
          <t>002460</t>
        </is>
      </c>
      <c r="B95" t="n">
        <v>0.04606722344616818</v>
      </c>
      <c r="C95" t="n">
        <v>133.1786112142592</v>
      </c>
      <c r="D95" t="n">
        <v>69.52420689655173</v>
      </c>
      <c r="E95" t="n">
        <v>3.574</v>
      </c>
    </row>
    <row r="96">
      <c r="A96" t="inlineStr">
        <is>
          <t>002919</t>
        </is>
      </c>
      <c r="B96" t="n">
        <v>0.03032390573283528</v>
      </c>
      <c r="C96" t="n">
        <v>133.0895795246801</v>
      </c>
      <c r="D96" t="n">
        <v>36.21434482758621</v>
      </c>
      <c r="E96" t="n">
        <v>7.257931034482759</v>
      </c>
    </row>
    <row r="97">
      <c r="A97" t="inlineStr">
        <is>
          <t>002920</t>
        </is>
      </c>
      <c r="B97" t="n">
        <v>0.009205662214121352</v>
      </c>
      <c r="C97" t="n">
        <v>132.2011130301286</v>
      </c>
      <c r="D97" t="n">
        <v>72.9871724137931</v>
      </c>
      <c r="E97" t="n">
        <v>3.359793103448276</v>
      </c>
    </row>
    <row r="98">
      <c r="A98" t="inlineStr">
        <is>
          <t>300847</t>
        </is>
      </c>
      <c r="B98" t="n">
        <v>0.007135020007909314</v>
      </c>
      <c r="C98" t="n">
        <v>130.4304304304304</v>
      </c>
      <c r="D98" t="n">
        <v>28.59469696969697</v>
      </c>
      <c r="E98" t="n">
        <v>19.3180303030303</v>
      </c>
    </row>
    <row r="99">
      <c r="A99" t="inlineStr">
        <is>
          <t>300750</t>
        </is>
      </c>
      <c r="B99" t="n">
        <v>0.1027722655897786</v>
      </c>
      <c r="C99" t="n">
        <v>130.3302925448255</v>
      </c>
      <c r="D99" t="n">
        <v>239.2657931034482</v>
      </c>
      <c r="E99" t="n">
        <v>1.352896551724138</v>
      </c>
    </row>
    <row r="100">
      <c r="A100" t="inlineStr">
        <is>
          <t>002389</t>
        </is>
      </c>
      <c r="B100" t="n">
        <v>0.007050193703915607</v>
      </c>
      <c r="C100" t="n">
        <v>130.2034428794992</v>
      </c>
      <c r="D100" t="n">
        <v>24.17027586206896</v>
      </c>
      <c r="E100" t="n">
        <v>5.332758620689655</v>
      </c>
    </row>
    <row r="101">
      <c r="A101" t="inlineStr">
        <is>
          <t>000039</t>
        </is>
      </c>
      <c r="B101" t="n">
        <v>0.006393750046327849</v>
      </c>
      <c r="C101" t="n">
        <v>129.7413793103448</v>
      </c>
      <c r="D101" t="n">
        <v>11.17365517241379</v>
      </c>
      <c r="E101" t="n">
        <v>1.666344827586207</v>
      </c>
    </row>
    <row r="102">
      <c r="A102" t="inlineStr">
        <is>
          <t>000786</t>
        </is>
      </c>
      <c r="B102" t="n">
        <v>0.007399532232592796</v>
      </c>
      <c r="C102" t="n">
        <v>129.4746629474662</v>
      </c>
      <c r="D102" t="n">
        <v>34.57455172413793</v>
      </c>
      <c r="E102" t="n">
        <v>0.9104827586206897</v>
      </c>
    </row>
    <row r="103">
      <c r="A103" t="inlineStr">
        <is>
          <t>002906</t>
        </is>
      </c>
      <c r="B103" t="n">
        <v>0.006013141715916658</v>
      </c>
      <c r="C103" t="n">
        <v>129.3385214007782</v>
      </c>
      <c r="D103" t="n">
        <v>21.44386206896552</v>
      </c>
      <c r="E103" t="n">
        <v>2.434137931034483</v>
      </c>
    </row>
    <row r="104">
      <c r="A104" t="inlineStr">
        <is>
          <t>300677</t>
        </is>
      </c>
      <c r="B104" t="n">
        <v>0.0419769881333455</v>
      </c>
      <c r="C104" t="n">
        <v>128.2313575525813</v>
      </c>
      <c r="D104" t="n">
        <v>145.2812413793103</v>
      </c>
      <c r="E104" t="n">
        <v>4.220137931034484</v>
      </c>
    </row>
    <row r="105">
      <c r="A105" t="inlineStr">
        <is>
          <t>603877</t>
        </is>
      </c>
      <c r="B105" t="n">
        <v>0.01919953347372396</v>
      </c>
      <c r="C105" t="n">
        <v>127.4193548387097</v>
      </c>
      <c r="D105" t="n">
        <v>27.71455172413793</v>
      </c>
      <c r="E105" t="n">
        <v>0.4355862068965517</v>
      </c>
    </row>
    <row r="106">
      <c r="A106" t="inlineStr">
        <is>
          <t>002651</t>
        </is>
      </c>
      <c r="B106" t="n">
        <v>0.004005256113126837</v>
      </c>
      <c r="C106" t="n">
        <v>127.3833671399595</v>
      </c>
      <c r="D106" t="n">
        <v>9.35903448275862</v>
      </c>
      <c r="E106" t="n">
        <v>2.889862068965517</v>
      </c>
    </row>
    <row r="107">
      <c r="A107" t="inlineStr">
        <is>
          <t>600110</t>
        </is>
      </c>
      <c r="B107" t="n">
        <v>0.003213035032613398</v>
      </c>
      <c r="C107" t="n">
        <v>127.0833333333333</v>
      </c>
      <c r="D107" t="n">
        <v>6.58503448275862</v>
      </c>
      <c r="E107" t="n">
        <v>4.624000000000001</v>
      </c>
    </row>
    <row r="108">
      <c r="A108" t="inlineStr">
        <is>
          <t>300317</t>
        </is>
      </c>
      <c r="B108" t="n">
        <v>0.004737542203932688</v>
      </c>
      <c r="C108" t="n">
        <v>126.7100977198697</v>
      </c>
      <c r="D108" t="n">
        <v>5.990896551724139</v>
      </c>
      <c r="E108" t="n">
        <v>5.854827586206897</v>
      </c>
    </row>
    <row r="109">
      <c r="A109" t="inlineStr">
        <is>
          <t>002027</t>
        </is>
      </c>
      <c r="B109" t="n">
        <v>0.002764174360263678</v>
      </c>
      <c r="C109" t="n">
        <v>126.3565891472868</v>
      </c>
      <c r="D109" t="n">
        <v>8.205724137931036</v>
      </c>
      <c r="E109" t="n">
        <v>1.082689655172414</v>
      </c>
    </row>
    <row r="110">
      <c r="A110" t="inlineStr">
        <is>
          <t>300087</t>
        </is>
      </c>
      <c r="B110" t="n">
        <v>0.01003763862455724</v>
      </c>
      <c r="C110" t="n">
        <v>125.6371814092954</v>
      </c>
      <c r="D110" t="n">
        <v>20.93834482758621</v>
      </c>
      <c r="E110" t="n">
        <v>5.152413793103448</v>
      </c>
    </row>
    <row r="111">
      <c r="A111" t="inlineStr">
        <is>
          <t>002499</t>
        </is>
      </c>
      <c r="B111" t="n">
        <v>0.001916987256050452</v>
      </c>
      <c r="C111" t="n">
        <v>124.8554913294798</v>
      </c>
      <c r="D111" t="n">
        <v>4.249241379310344</v>
      </c>
      <c r="E111" t="n">
        <v>1.099931034482759</v>
      </c>
    </row>
    <row r="112">
      <c r="A112" t="inlineStr">
        <is>
          <t>300727</t>
        </is>
      </c>
      <c r="B112" t="n">
        <v>0.02482470195599223</v>
      </c>
      <c r="C112" t="n">
        <v>124.4137931034483</v>
      </c>
      <c r="D112" t="n">
        <v>23.97434482758621</v>
      </c>
      <c r="E112" t="n">
        <v>15.0131724137931</v>
      </c>
    </row>
    <row r="113">
      <c r="A113" t="inlineStr">
        <is>
          <t>300589</t>
        </is>
      </c>
      <c r="B113" t="n">
        <v>0.02476083311400628</v>
      </c>
      <c r="C113" t="n">
        <v>124.0802675585284</v>
      </c>
      <c r="D113" t="n">
        <v>24.89172413793104</v>
      </c>
      <c r="E113" t="n">
        <v>16.35524137931034</v>
      </c>
    </row>
    <row r="114">
      <c r="A114" t="inlineStr">
        <is>
          <t>300999</t>
        </is>
      </c>
      <c r="B114" t="n">
        <v>0.06300199822486613</v>
      </c>
      <c r="C114" t="n">
        <v>124.0714285714286</v>
      </c>
      <c r="D114" t="n">
        <v>78.47676470588235</v>
      </c>
      <c r="E114" t="n">
        <v>20.02794117647058</v>
      </c>
    </row>
    <row r="115">
      <c r="A115" t="inlineStr">
        <is>
          <t>002601</t>
        </is>
      </c>
      <c r="B115" t="n">
        <v>0.006819617683455805</v>
      </c>
      <c r="C115" t="n">
        <v>123.9977413890458</v>
      </c>
      <c r="D115" t="n">
        <v>26.91896551724138</v>
      </c>
      <c r="E115" t="n">
        <v>1.978965517241379</v>
      </c>
    </row>
    <row r="116">
      <c r="A116" t="inlineStr">
        <is>
          <t>600426</t>
        </is>
      </c>
      <c r="B116" t="n">
        <v>0.01086220249028317</v>
      </c>
      <c r="C116" t="n">
        <v>123.9095315024232</v>
      </c>
      <c r="D116" t="n">
        <v>28.94634482758621</v>
      </c>
      <c r="E116" t="n">
        <v>1.021724137931034</v>
      </c>
    </row>
    <row r="117">
      <c r="A117" t="inlineStr">
        <is>
          <t>603218</t>
        </is>
      </c>
      <c r="B117" t="n">
        <v>0.007416800631571068</v>
      </c>
      <c r="C117" t="n">
        <v>121.7341040462427</v>
      </c>
      <c r="D117" t="n">
        <v>23.89386206896552</v>
      </c>
      <c r="E117" t="n">
        <v>1.387103448275862</v>
      </c>
    </row>
    <row r="118">
      <c r="A118" t="inlineStr">
        <is>
          <t>601717</t>
        </is>
      </c>
      <c r="B118" t="n">
        <v>0.003569412538716501</v>
      </c>
      <c r="C118" t="n">
        <v>121.6549295774648</v>
      </c>
      <c r="D118" t="n">
        <v>9.284206896551725</v>
      </c>
      <c r="E118" t="n">
        <v>2.911172413793103</v>
      </c>
    </row>
    <row r="119">
      <c r="A119" t="inlineStr">
        <is>
          <t>603919</t>
        </is>
      </c>
      <c r="B119" t="n">
        <v>0.03538352403467289</v>
      </c>
      <c r="C119" t="n">
        <v>121.1978465679677</v>
      </c>
      <c r="D119" t="n">
        <v>27.81124137931035</v>
      </c>
      <c r="E119" t="n">
        <v>3.896620689655172</v>
      </c>
    </row>
    <row r="120">
      <c r="A120" t="inlineStr">
        <is>
          <t>000591</t>
        </is>
      </c>
      <c r="B120" t="n">
        <v>0.001556637813561697</v>
      </c>
      <c r="C120" t="n">
        <v>121.183800623053</v>
      </c>
      <c r="D120" t="n">
        <v>4.828896551724137</v>
      </c>
      <c r="E120" t="n">
        <v>5.808689655172414</v>
      </c>
    </row>
    <row r="121">
      <c r="A121" t="inlineStr">
        <is>
          <t>300100</t>
        </is>
      </c>
      <c r="B121" t="n">
        <v>0.009818545108719767</v>
      </c>
      <c r="C121" t="n">
        <v>121.1812627291242</v>
      </c>
      <c r="D121" t="n">
        <v>10.65186206896552</v>
      </c>
      <c r="E121" t="n">
        <v>8.755034482758621</v>
      </c>
    </row>
    <row r="122">
      <c r="A122" t="inlineStr">
        <is>
          <t>600309</t>
        </is>
      </c>
      <c r="B122" t="n">
        <v>0.01863965413908621</v>
      </c>
      <c r="C122" t="n">
        <v>121.1728395061728</v>
      </c>
      <c r="D122" t="n">
        <v>76.48255172413793</v>
      </c>
      <c r="E122" t="n">
        <v>1.368068965517241</v>
      </c>
    </row>
    <row r="123">
      <c r="A123" t="inlineStr">
        <is>
          <t>300243</t>
        </is>
      </c>
      <c r="B123" t="n">
        <v>0.002129452539773243</v>
      </c>
      <c r="C123" t="n">
        <v>120.8499335989376</v>
      </c>
      <c r="D123" t="n">
        <v>13.01689655172414</v>
      </c>
      <c r="E123" t="n">
        <v>4.140827586206897</v>
      </c>
    </row>
    <row r="124">
      <c r="A124" t="inlineStr">
        <is>
          <t>002612</t>
        </is>
      </c>
      <c r="B124" t="n">
        <v>0.0132326152812597</v>
      </c>
      <c r="C124" t="n">
        <v>120.5940594059406</v>
      </c>
      <c r="D124" t="n">
        <v>13.10627586206896</v>
      </c>
      <c r="E124" t="n">
        <v>7.551310344827587</v>
      </c>
    </row>
    <row r="125">
      <c r="A125" t="inlineStr">
        <is>
          <t>002164</t>
        </is>
      </c>
      <c r="B125" t="n">
        <v>0.001282429876467215</v>
      </c>
      <c r="C125" t="n">
        <v>120.3076923076923</v>
      </c>
      <c r="D125" t="n">
        <v>5.527241379310345</v>
      </c>
      <c r="E125" t="n">
        <v>5.163586206896552</v>
      </c>
    </row>
    <row r="126">
      <c r="A126" t="inlineStr">
        <is>
          <t>603026</t>
        </is>
      </c>
      <c r="B126" t="n">
        <v>0.0105136866248323</v>
      </c>
      <c r="C126" t="n">
        <v>119.1015625</v>
      </c>
      <c r="D126" t="n">
        <v>43.54834482758621</v>
      </c>
      <c r="E126" t="n">
        <v>5.306965517241379</v>
      </c>
    </row>
    <row r="127">
      <c r="A127" t="inlineStr">
        <is>
          <t>300059</t>
        </is>
      </c>
      <c r="B127" t="n">
        <v>0.003244518270919659</v>
      </c>
      <c r="C127" t="n">
        <v>118.5250737463127</v>
      </c>
      <c r="D127" t="n">
        <v>26.238</v>
      </c>
      <c r="E127" t="n">
        <v>4.727103448275861</v>
      </c>
    </row>
    <row r="128">
      <c r="A128" t="inlineStr">
        <is>
          <t>688002</t>
        </is>
      </c>
      <c r="B128" t="n">
        <v>0.02153231676196552</v>
      </c>
      <c r="C128" t="n">
        <v>117.0045510964005</v>
      </c>
      <c r="D128" t="n">
        <v>86.00455172413793</v>
      </c>
      <c r="E128" t="n">
        <v>3.650413793103449</v>
      </c>
    </row>
    <row r="129">
      <c r="A129" t="inlineStr">
        <is>
          <t>600765</t>
        </is>
      </c>
      <c r="B129" t="n">
        <v>0.005994621006299718</v>
      </c>
      <c r="C129" t="n">
        <v>116.0896130346232</v>
      </c>
      <c r="D129" t="n">
        <v>15.56668965517241</v>
      </c>
      <c r="E129" t="n">
        <v>3.572206896551724</v>
      </c>
    </row>
    <row r="130">
      <c r="A130" t="inlineStr">
        <is>
          <t>300496</t>
        </is>
      </c>
      <c r="B130" t="n">
        <v>0.01272117985335123</v>
      </c>
      <c r="C130" t="n">
        <v>115.4538634658664</v>
      </c>
      <c r="D130" t="n">
        <v>94.52475862068965</v>
      </c>
      <c r="E130" t="n">
        <v>3.01151724137931</v>
      </c>
    </row>
    <row r="131">
      <c r="A131" t="inlineStr">
        <is>
          <t>300014</t>
        </is>
      </c>
      <c r="B131" t="n">
        <v>0.01957234243228203</v>
      </c>
      <c r="C131" t="n">
        <v>115.2434721242061</v>
      </c>
      <c r="D131" t="n">
        <v>59.84627586206896</v>
      </c>
      <c r="E131" t="n">
        <v>1.875379310344828</v>
      </c>
    </row>
    <row r="132">
      <c r="A132" t="inlineStr">
        <is>
          <t>002812</t>
        </is>
      </c>
      <c r="B132" t="n">
        <v>0.03940970560171114</v>
      </c>
      <c r="C132" t="n">
        <v>115.0693985459352</v>
      </c>
      <c r="D132" t="n">
        <v>96.25496551724139</v>
      </c>
      <c r="E132" t="n">
        <v>1.387310344827586</v>
      </c>
    </row>
    <row r="133">
      <c r="A133" t="inlineStr">
        <is>
          <t>300062</t>
        </is>
      </c>
      <c r="B133" t="n">
        <v>0.01453273555276408</v>
      </c>
      <c r="C133" t="n">
        <v>115</v>
      </c>
      <c r="D133" t="n">
        <v>9.898620689655171</v>
      </c>
      <c r="E133" t="n">
        <v>14.49179310344828</v>
      </c>
    </row>
    <row r="134">
      <c r="A134" t="inlineStr">
        <is>
          <t>300600</t>
        </is>
      </c>
      <c r="B134" t="n">
        <v>0.006577483317618541</v>
      </c>
      <c r="C134" t="n">
        <v>114.9532710280373</v>
      </c>
      <c r="D134" t="n">
        <v>17.57786206896552</v>
      </c>
      <c r="E134" t="n">
        <v>3.80255172413793</v>
      </c>
    </row>
    <row r="135">
      <c r="A135" t="inlineStr">
        <is>
          <t>688598</t>
        </is>
      </c>
      <c r="B135" t="n">
        <v>0.05995672813357334</v>
      </c>
      <c r="C135" t="n">
        <v>114.672131147541</v>
      </c>
      <c r="D135" t="n">
        <v>119.5959310344828</v>
      </c>
      <c r="E135" t="n">
        <v>7.267448275862069</v>
      </c>
    </row>
    <row r="136">
      <c r="A136" t="inlineStr">
        <is>
          <t>300083</t>
        </is>
      </c>
      <c r="B136" t="n">
        <v>0.001984956173021436</v>
      </c>
      <c r="C136" t="n">
        <v>112.9090909090909</v>
      </c>
      <c r="D136" t="n">
        <v>9.390275862068966</v>
      </c>
      <c r="E136" t="n">
        <v>5.411931034482759</v>
      </c>
    </row>
    <row r="137">
      <c r="A137" t="inlineStr">
        <is>
          <t>000762</t>
        </is>
      </c>
      <c r="B137" t="n">
        <v>0.003074858007767459</v>
      </c>
      <c r="C137" t="n">
        <v>112.7604166666667</v>
      </c>
      <c r="D137" t="n">
        <v>10.57786206896552</v>
      </c>
      <c r="E137" t="n">
        <v>4.193172413793103</v>
      </c>
    </row>
    <row r="138">
      <c r="A138" t="inlineStr">
        <is>
          <t>601636</t>
        </is>
      </c>
      <c r="B138" t="n">
        <v>0.003223047961777561</v>
      </c>
      <c r="C138" t="n">
        <v>112.2164048865619</v>
      </c>
      <c r="D138" t="n">
        <v>9.572482758620691</v>
      </c>
      <c r="E138" t="n">
        <v>2.664551724137931</v>
      </c>
    </row>
    <row r="139">
      <c r="A139" t="inlineStr">
        <is>
          <t>002288</t>
        </is>
      </c>
      <c r="B139" t="n">
        <v>0.001932997909112644</v>
      </c>
      <c r="C139" t="n">
        <v>111.6883116883117</v>
      </c>
      <c r="D139" t="n">
        <v>7.040620689655173</v>
      </c>
      <c r="E139" t="n">
        <v>5.167862068965516</v>
      </c>
    </row>
    <row r="140">
      <c r="A140" t="inlineStr">
        <is>
          <t>300593</t>
        </is>
      </c>
      <c r="B140" t="n">
        <v>0.007198104626235219</v>
      </c>
      <c r="C140" t="n">
        <v>111.5007012622721</v>
      </c>
      <c r="D140" t="n">
        <v>22.05731034482758</v>
      </c>
      <c r="E140" t="n">
        <v>8.975793103448275</v>
      </c>
    </row>
    <row r="141">
      <c r="A141" t="inlineStr">
        <is>
          <t>601966</t>
        </is>
      </c>
      <c r="B141" t="n">
        <v>0.007750749521699254</v>
      </c>
      <c r="C141" t="n">
        <v>110.6713426853707</v>
      </c>
      <c r="D141" t="n">
        <v>28.34386206896551</v>
      </c>
      <c r="E141" t="n">
        <v>0.9166206896551726</v>
      </c>
    </row>
    <row r="142">
      <c r="A142" t="inlineStr">
        <is>
          <t>002210</t>
        </is>
      </c>
      <c r="B142" t="n">
        <v>0.0006194088393520497</v>
      </c>
      <c r="C142" t="n">
        <v>110</v>
      </c>
      <c r="D142" t="n">
        <v>2.025724137931034</v>
      </c>
      <c r="E142" t="n">
        <v>1.328275862068965</v>
      </c>
    </row>
    <row r="143">
      <c r="A143" t="inlineStr">
        <is>
          <t>600690</t>
        </is>
      </c>
      <c r="B143" t="n">
        <v>0.006439793887461124</v>
      </c>
      <c r="C143" t="n">
        <v>109.9502487562189</v>
      </c>
      <c r="D143" t="n">
        <v>23.89441379310345</v>
      </c>
      <c r="E143" t="n">
        <v>0.8502758620689654</v>
      </c>
    </row>
    <row r="144">
      <c r="A144" t="inlineStr">
        <is>
          <t>600132</t>
        </is>
      </c>
      <c r="B144" t="n">
        <v>0.02707506986218438</v>
      </c>
      <c r="C144" t="n">
        <v>109.6034482758621</v>
      </c>
      <c r="D144" t="n">
        <v>96.15793103448277</v>
      </c>
      <c r="E144" t="n">
        <v>0.6102068965517242</v>
      </c>
    </row>
    <row r="145">
      <c r="A145" t="inlineStr">
        <is>
          <t>600499</t>
        </is>
      </c>
      <c r="B145" t="n">
        <v>0.002319314555269708</v>
      </c>
      <c r="C145" t="n">
        <v>109.0243902439024</v>
      </c>
      <c r="D145" t="n">
        <v>5.077103448275863</v>
      </c>
      <c r="E145" t="n">
        <v>1.255586206896552</v>
      </c>
    </row>
    <row r="146">
      <c r="A146" t="inlineStr">
        <is>
          <t>601888</t>
        </is>
      </c>
      <c r="B146" t="n">
        <v>0.03852510490502273</v>
      </c>
      <c r="C146" t="n">
        <v>108.9046431910252</v>
      </c>
      <c r="D146" t="n">
        <v>210.5584827586207</v>
      </c>
      <c r="E146" t="n">
        <v>0.7791724137931034</v>
      </c>
    </row>
    <row r="147">
      <c r="A147" t="inlineStr">
        <is>
          <t>600031</t>
        </is>
      </c>
      <c r="B147" t="n">
        <v>0.009512347822870413</v>
      </c>
      <c r="C147" t="n">
        <v>108.7095061072756</v>
      </c>
      <c r="D147" t="n">
        <v>26.39013793103448</v>
      </c>
      <c r="E147" t="n">
        <v>0.9779310344827588</v>
      </c>
    </row>
    <row r="148">
      <c r="A148" t="inlineStr">
        <is>
          <t>603985</t>
        </is>
      </c>
      <c r="B148" t="n">
        <v>0.005869510569951313</v>
      </c>
      <c r="C148" t="n">
        <v>106.8322981366459</v>
      </c>
      <c r="D148" t="n">
        <v>27.50620689655172</v>
      </c>
      <c r="E148" t="n">
        <v>3.366344827586207</v>
      </c>
    </row>
    <row r="149">
      <c r="A149" t="inlineStr">
        <is>
          <t>600290</t>
        </is>
      </c>
      <c r="B149" t="n">
        <v>0.0009005474986141697</v>
      </c>
      <c r="C149" t="n">
        <v>106.7796610169492</v>
      </c>
      <c r="D149" t="n">
        <v>1.767655172413793</v>
      </c>
      <c r="E149" t="n">
        <v>2.080482758620689</v>
      </c>
    </row>
    <row r="150">
      <c r="A150" t="inlineStr">
        <is>
          <t>002407</t>
        </is>
      </c>
      <c r="B150" t="n">
        <v>0.004290424077043479</v>
      </c>
      <c r="C150" t="n">
        <v>106.4995357474466</v>
      </c>
      <c r="D150" t="n">
        <v>14.27689655172414</v>
      </c>
      <c r="E150" t="n">
        <v>8.296758620689655</v>
      </c>
    </row>
    <row r="151">
      <c r="A151" t="inlineStr">
        <is>
          <t>000626</t>
        </is>
      </c>
      <c r="B151" t="n">
        <v>0.004831865135227093</v>
      </c>
      <c r="C151" t="n">
        <v>106.1806656101426</v>
      </c>
      <c r="D151" t="n">
        <v>8.870137931034483</v>
      </c>
      <c r="E151" t="n">
        <v>1.118758620689655</v>
      </c>
    </row>
    <row r="152">
      <c r="A152" t="inlineStr">
        <is>
          <t>603906</t>
        </is>
      </c>
      <c r="B152" t="n">
        <v>0.0046095694149781</v>
      </c>
      <c r="C152" t="n">
        <v>106.0489060489061</v>
      </c>
      <c r="D152" t="n">
        <v>25.61827586206896</v>
      </c>
      <c r="E152" t="n">
        <v>2.366965517241379</v>
      </c>
    </row>
    <row r="153">
      <c r="A153" t="inlineStr">
        <is>
          <t>603298</t>
        </is>
      </c>
      <c r="B153" t="n">
        <v>0.005223683557048478</v>
      </c>
      <c r="C153" t="n">
        <v>106.0126582278481</v>
      </c>
      <c r="D153" t="n">
        <v>16.94165517241379</v>
      </c>
      <c r="E153" t="n">
        <v>0.9762068965517242</v>
      </c>
    </row>
    <row r="154">
      <c r="A154" t="inlineStr">
        <is>
          <t>600616</t>
        </is>
      </c>
      <c r="B154" t="n">
        <v>0.00490586181920502</v>
      </c>
      <c r="C154" t="n">
        <v>105.8252427184466</v>
      </c>
      <c r="D154" t="n">
        <v>6.047862068965517</v>
      </c>
      <c r="E154" t="n">
        <v>4.629724137931035</v>
      </c>
    </row>
    <row r="155">
      <c r="A155" t="inlineStr">
        <is>
          <t>002149</t>
        </is>
      </c>
      <c r="B155" t="n">
        <v>0.007195722660659512</v>
      </c>
      <c r="C155" t="n">
        <v>105.0147492625369</v>
      </c>
      <c r="D155" t="n">
        <v>9.833586206896552</v>
      </c>
      <c r="E155" t="n">
        <v>5.326206896551724</v>
      </c>
    </row>
    <row r="156">
      <c r="A156" t="inlineStr">
        <is>
          <t>002791</t>
        </is>
      </c>
      <c r="B156" t="n">
        <v>0.0203392590106852</v>
      </c>
      <c r="C156" t="n">
        <v>104.9267335871697</v>
      </c>
      <c r="D156" t="n">
        <v>132.1357931034483</v>
      </c>
      <c r="E156" t="n">
        <v>1.108206896551724</v>
      </c>
    </row>
    <row r="157">
      <c r="A157" t="inlineStr">
        <is>
          <t>002025</t>
        </is>
      </c>
      <c r="B157" t="n">
        <v>0.007894879668929527</v>
      </c>
      <c r="C157" t="n">
        <v>104.8713550600343</v>
      </c>
      <c r="D157" t="n">
        <v>49.69</v>
      </c>
      <c r="E157" t="n">
        <v>2.000620689655173</v>
      </c>
    </row>
    <row r="158">
      <c r="A158" t="inlineStr">
        <is>
          <t>000902</t>
        </is>
      </c>
      <c r="B158" t="n">
        <v>0.002331260942658296</v>
      </c>
      <c r="C158" t="n">
        <v>104.7085201793722</v>
      </c>
      <c r="D158" t="n">
        <v>12.73524137931034</v>
      </c>
      <c r="E158" t="n">
        <v>1.210551724137931</v>
      </c>
    </row>
    <row r="159">
      <c r="A159" t="inlineStr">
        <is>
          <t>689009</t>
        </is>
      </c>
      <c r="B159" t="n">
        <v>0.00962204397765574</v>
      </c>
      <c r="C159" t="n">
        <v>104.7012987012987</v>
      </c>
      <c r="D159" t="n">
        <v>72.59517241379311</v>
      </c>
      <c r="E159" t="n">
        <v>20.15568965517241</v>
      </c>
    </row>
    <row r="160">
      <c r="A160" t="inlineStr">
        <is>
          <t>002179</t>
        </is>
      </c>
      <c r="B160" t="n">
        <v>0.01757119537247252</v>
      </c>
      <c r="C160" t="n">
        <v>104.614117000824</v>
      </c>
      <c r="D160" t="n">
        <v>53.78537931034484</v>
      </c>
      <c r="E160" t="n">
        <v>1.003931034482759</v>
      </c>
    </row>
    <row r="161">
      <c r="A161" t="inlineStr">
        <is>
          <t>000768</t>
        </is>
      </c>
      <c r="B161" t="n">
        <v>0.006778510858657399</v>
      </c>
      <c r="C161" t="n">
        <v>104.4021415823914</v>
      </c>
      <c r="D161" t="n">
        <v>26.30620689655172</v>
      </c>
      <c r="E161" t="n">
        <v>1.615172413793103</v>
      </c>
    </row>
    <row r="162">
      <c r="A162" t="inlineStr">
        <is>
          <t>300896</t>
        </is>
      </c>
      <c r="B162" t="n">
        <v>0.1367506427344281</v>
      </c>
      <c r="C162" t="n">
        <v>104.3781240811526</v>
      </c>
      <c r="D162" t="n">
        <v>563.4070666666667</v>
      </c>
      <c r="E162" t="n">
        <v>6.7332</v>
      </c>
    </row>
    <row r="163">
      <c r="A163" t="inlineStr">
        <is>
          <t>603799</t>
        </is>
      </c>
      <c r="B163" t="n">
        <v>0.030957428401068</v>
      </c>
      <c r="C163" t="n">
        <v>104.025974025974</v>
      </c>
      <c r="D163" t="n">
        <v>48.77655172413793</v>
      </c>
      <c r="E163" t="n">
        <v>3.625448275862069</v>
      </c>
    </row>
    <row r="164">
      <c r="A164" t="inlineStr">
        <is>
          <t>002080</t>
        </is>
      </c>
      <c r="B164" t="n">
        <v>0.003058819119980657</v>
      </c>
      <c r="C164" t="n">
        <v>103.5074045206547</v>
      </c>
      <c r="D164" t="n">
        <v>19.9443448275862</v>
      </c>
      <c r="E164" t="n">
        <v>1.621931034482759</v>
      </c>
    </row>
    <row r="165">
      <c r="A165" t="inlineStr">
        <is>
          <t>300082</t>
        </is>
      </c>
      <c r="B165" t="n">
        <v>0.002407803584616114</v>
      </c>
      <c r="C165" t="n">
        <v>103.1531531531531</v>
      </c>
      <c r="D165" t="n">
        <v>9.369655172413793</v>
      </c>
      <c r="E165" t="n">
        <v>2.599586206896552</v>
      </c>
    </row>
    <row r="166">
      <c r="A166" t="inlineStr">
        <is>
          <t>600877</t>
        </is>
      </c>
      <c r="B166" t="n">
        <v>0.001976141245259301</v>
      </c>
      <c r="C166" t="n">
        <v>103.1468531468531</v>
      </c>
      <c r="D166" t="n">
        <v>6.571172413793103</v>
      </c>
      <c r="E166" t="n">
        <v>0.8937241379310346</v>
      </c>
    </row>
    <row r="167">
      <c r="A167" t="inlineStr">
        <is>
          <t>601965</t>
        </is>
      </c>
      <c r="B167" t="n">
        <v>0.002719135292159283</v>
      </c>
      <c r="C167" t="n">
        <v>102.9345372460497</v>
      </c>
      <c r="D167" t="n">
        <v>12.95379310344828</v>
      </c>
      <c r="E167" t="n">
        <v>1.119793103448276</v>
      </c>
    </row>
    <row r="168">
      <c r="A168" t="inlineStr">
        <is>
          <t>300106</t>
        </is>
      </c>
      <c r="B168" t="n">
        <v>0.005660026471362474</v>
      </c>
      <c r="C168" t="n">
        <v>102.1216407355021</v>
      </c>
      <c r="D168" t="n">
        <v>11.7591724137931</v>
      </c>
      <c r="E168" t="n">
        <v>10.69165517241379</v>
      </c>
    </row>
    <row r="169">
      <c r="A169" t="inlineStr">
        <is>
          <t>002415</t>
        </is>
      </c>
      <c r="B169" t="n">
        <v>0.007913993634350152</v>
      </c>
      <c r="C169" t="n">
        <v>101.9666666666667</v>
      </c>
      <c r="D169" t="n">
        <v>41.62455172413793</v>
      </c>
      <c r="E169" t="n">
        <v>0.6887586206896552</v>
      </c>
    </row>
    <row r="170">
      <c r="A170" t="inlineStr">
        <is>
          <t>300442</t>
        </is>
      </c>
      <c r="B170" t="n">
        <v>0.01209911858375453</v>
      </c>
      <c r="C170" t="n">
        <v>101.8390804597701</v>
      </c>
      <c r="D170" t="n">
        <v>28.32710344827586</v>
      </c>
      <c r="E170" t="n">
        <v>1.831586206896552</v>
      </c>
    </row>
    <row r="171">
      <c r="A171" t="inlineStr">
        <is>
          <t>601233</t>
        </is>
      </c>
      <c r="B171" t="n">
        <v>0.003433356376093779</v>
      </c>
      <c r="C171" t="n">
        <v>101.8385291766587</v>
      </c>
      <c r="D171" t="n">
        <v>16.94455172413793</v>
      </c>
      <c r="E171" t="n">
        <v>2.022965517241379</v>
      </c>
    </row>
    <row r="172">
      <c r="A172" t="inlineStr">
        <is>
          <t>002430</t>
        </is>
      </c>
      <c r="B172" t="n">
        <v>0.008597124061168601</v>
      </c>
      <c r="C172" t="n">
        <v>101.7341040462428</v>
      </c>
      <c r="D172" t="n">
        <v>23.19055172413793</v>
      </c>
      <c r="E172" t="n">
        <v>1.094413793103448</v>
      </c>
    </row>
    <row r="173">
      <c r="A173" t="inlineStr">
        <is>
          <t>002706</t>
        </is>
      </c>
      <c r="B173" t="n">
        <v>0.003088168994415431</v>
      </c>
      <c r="C173" t="n">
        <v>101.6677785190127</v>
      </c>
      <c r="D173" t="n">
        <v>25.02220689655172</v>
      </c>
      <c r="E173" t="n">
        <v>1.098827586206897</v>
      </c>
    </row>
    <row r="174">
      <c r="A174" t="inlineStr">
        <is>
          <t>688408</t>
        </is>
      </c>
      <c r="B174" t="n">
        <v>0.03260318731853225</v>
      </c>
      <c r="C174" t="n">
        <v>101.2724935732648</v>
      </c>
      <c r="D174" t="n">
        <v>137.0261458333333</v>
      </c>
      <c r="E174" t="n">
        <v>6.055833333333333</v>
      </c>
    </row>
    <row r="175">
      <c r="A175" t="inlineStr">
        <is>
          <t>300690</t>
        </is>
      </c>
      <c r="B175" t="n">
        <v>0.0223823269573434</v>
      </c>
      <c r="C175" t="n">
        <v>100.8571428571428</v>
      </c>
      <c r="D175" t="n">
        <v>46.45358620689655</v>
      </c>
      <c r="E175" t="n">
        <v>7.847379310344828</v>
      </c>
    </row>
    <row r="176">
      <c r="A176" t="inlineStr">
        <is>
          <t>000916</t>
        </is>
      </c>
      <c r="B176" t="n">
        <v>0.004552401618366025</v>
      </c>
      <c r="C176" t="n">
        <v>100.4545454545454</v>
      </c>
      <c r="D176" t="n">
        <v>7.723310344827587</v>
      </c>
      <c r="E176" t="n">
        <v>2.853172413793103</v>
      </c>
    </row>
    <row r="177">
      <c r="A177" t="inlineStr">
        <is>
          <t>002610</t>
        </is>
      </c>
      <c r="B177" t="n">
        <v>0.0004973450092385383</v>
      </c>
      <c r="C177" t="n">
        <v>100</v>
      </c>
      <c r="D177" t="n">
        <v>2.345655172413793</v>
      </c>
      <c r="E177" t="n">
        <v>5.722137931034483</v>
      </c>
    </row>
    <row r="178">
      <c r="A178" t="inlineStr">
        <is>
          <t>688390</t>
        </is>
      </c>
      <c r="B178" t="n">
        <v>0.07402356530450824</v>
      </c>
      <c r="C178" t="n">
        <v>99.65185185185183</v>
      </c>
      <c r="D178" t="n">
        <v>188.3275824175824</v>
      </c>
      <c r="E178" t="n">
        <v>8.202747252747253</v>
      </c>
    </row>
    <row r="179">
      <c r="A179" t="inlineStr">
        <is>
          <t>688202</t>
        </is>
      </c>
      <c r="B179" t="n">
        <v>0.02138686564131961</v>
      </c>
      <c r="C179" t="n">
        <v>99.0799656061909</v>
      </c>
      <c r="D179" t="n">
        <v>156.1706896551724</v>
      </c>
      <c r="E179" t="n">
        <v>4.671793103448276</v>
      </c>
    </row>
    <row r="180">
      <c r="A180" t="inlineStr">
        <is>
          <t>300857</t>
        </is>
      </c>
      <c r="B180" t="n">
        <v>0.007835123726492192</v>
      </c>
      <c r="C180" t="n">
        <v>98.50634802091112</v>
      </c>
      <c r="D180" t="n">
        <v>34.43666666666666</v>
      </c>
      <c r="E180" t="n">
        <v>12.26183333333333</v>
      </c>
    </row>
    <row r="181">
      <c r="A181" t="inlineStr">
        <is>
          <t>000830</t>
        </is>
      </c>
      <c r="B181" t="n">
        <v>0.002301334123433946</v>
      </c>
      <c r="C181" t="n">
        <v>97.84656796769853</v>
      </c>
      <c r="D181" t="n">
        <v>10.88572413793103</v>
      </c>
      <c r="E181" t="n">
        <v>3.078137931034483</v>
      </c>
    </row>
    <row r="182">
      <c r="A182" t="inlineStr">
        <is>
          <t>600793</t>
        </is>
      </c>
      <c r="B182" t="n">
        <v>0.001961632790020251</v>
      </c>
      <c r="C182" t="n">
        <v>97.76744186046513</v>
      </c>
      <c r="D182" t="n">
        <v>10.72324137931034</v>
      </c>
      <c r="E182" t="n">
        <v>1.390275862068965</v>
      </c>
    </row>
    <row r="183">
      <c r="A183" t="inlineStr">
        <is>
          <t>300208</t>
        </is>
      </c>
      <c r="B183" t="n">
        <v>0.006861593109137652</v>
      </c>
      <c r="C183" t="n">
        <v>97.45762711864406</v>
      </c>
      <c r="D183" t="n">
        <v>10.38641379310345</v>
      </c>
      <c r="E183" t="n">
        <v>4.890689655172413</v>
      </c>
    </row>
    <row r="184">
      <c r="A184" t="inlineStr">
        <is>
          <t>002049</t>
        </is>
      </c>
      <c r="B184" t="n">
        <v>0.01784219231418263</v>
      </c>
      <c r="C184" t="n">
        <v>96.71655467318266</v>
      </c>
      <c r="D184" t="n">
        <v>117.4262068965517</v>
      </c>
      <c r="E184" t="n">
        <v>3.666551724137931</v>
      </c>
    </row>
    <row r="185">
      <c r="A185" t="inlineStr">
        <is>
          <t>300073</t>
        </is>
      </c>
      <c r="B185" t="n">
        <v>0.01654409288133187</v>
      </c>
      <c r="C185" t="n">
        <v>96.23287671232876</v>
      </c>
      <c r="D185" t="n">
        <v>44.78124137931035</v>
      </c>
      <c r="E185" t="n">
        <v>3.935310344827587</v>
      </c>
    </row>
    <row r="186">
      <c r="A186" t="inlineStr">
        <is>
          <t>603308</t>
        </is>
      </c>
      <c r="B186" t="n">
        <v>0.003251446904469363</v>
      </c>
      <c r="C186" t="n">
        <v>95.10451045104512</v>
      </c>
      <c r="D186" t="n">
        <v>26.48903448275862</v>
      </c>
      <c r="E186" t="n">
        <v>1.776620689655173</v>
      </c>
    </row>
    <row r="187">
      <c r="A187" t="inlineStr">
        <is>
          <t>002648</t>
        </is>
      </c>
      <c r="B187" t="n">
        <v>0.005453619554268252</v>
      </c>
      <c r="C187" t="n">
        <v>94.93506493506491</v>
      </c>
      <c r="D187" t="n">
        <v>21.88765517241379</v>
      </c>
      <c r="E187" t="n">
        <v>1.186896551724138</v>
      </c>
    </row>
    <row r="188">
      <c r="A188" t="inlineStr">
        <is>
          <t>300843</t>
        </is>
      </c>
      <c r="B188" t="n">
        <v>0.005811331104583504</v>
      </c>
      <c r="C188" t="n">
        <v>94.58709229701596</v>
      </c>
      <c r="D188" t="n">
        <v>31.81284671532847</v>
      </c>
      <c r="E188" t="n">
        <v>15.29970802919708</v>
      </c>
    </row>
    <row r="189">
      <c r="A189" t="inlineStr">
        <is>
          <t>000923</t>
        </is>
      </c>
      <c r="B189" t="n">
        <v>0.01162876703249999</v>
      </c>
      <c r="C189" t="n">
        <v>94.37499999999999</v>
      </c>
      <c r="D189" t="n">
        <v>17.11972413793104</v>
      </c>
      <c r="E189" t="n">
        <v>1.936551724137931</v>
      </c>
    </row>
    <row r="190">
      <c r="A190" t="inlineStr">
        <is>
          <t>600763</t>
        </is>
      </c>
      <c r="B190" t="n">
        <v>0.04992858341711878</v>
      </c>
      <c r="C190" t="n">
        <v>93.28291509109661</v>
      </c>
      <c r="D190" t="n">
        <v>213.2628965517241</v>
      </c>
      <c r="E190" t="n">
        <v>0.878</v>
      </c>
    </row>
    <row r="191">
      <c r="A191" t="inlineStr">
        <is>
          <t>688188</t>
        </is>
      </c>
      <c r="B191" t="n">
        <v>0.0459760801011153</v>
      </c>
      <c r="C191" t="n">
        <v>93.204539313699</v>
      </c>
      <c r="D191" t="n">
        <v>234.7457241379311</v>
      </c>
      <c r="E191" t="n">
        <v>2.969310344827586</v>
      </c>
    </row>
    <row r="192">
      <c r="A192" t="inlineStr">
        <is>
          <t>601689</t>
        </is>
      </c>
      <c r="B192" t="n">
        <v>0.003767358636863951</v>
      </c>
      <c r="C192" t="n">
        <v>92.60172626387177</v>
      </c>
      <c r="D192" t="n">
        <v>37.67641379310345</v>
      </c>
      <c r="E192" t="n">
        <v>1.060275862068966</v>
      </c>
    </row>
    <row r="193">
      <c r="A193" t="inlineStr">
        <is>
          <t>002163</t>
        </is>
      </c>
      <c r="B193" t="n">
        <v>0.005661889194054597</v>
      </c>
      <c r="C193" t="n">
        <v>91.83070866141732</v>
      </c>
      <c r="D193" t="n">
        <v>17.61006896551724</v>
      </c>
      <c r="E193" t="n">
        <v>4.602275862068966</v>
      </c>
    </row>
    <row r="194">
      <c r="A194" t="inlineStr">
        <is>
          <t>600732</t>
        </is>
      </c>
      <c r="B194" t="n">
        <v>0.00197394770028181</v>
      </c>
      <c r="C194" t="n">
        <v>91.82968929804376</v>
      </c>
      <c r="D194" t="n">
        <v>14.71310344827586</v>
      </c>
      <c r="E194" t="n">
        <v>3.638482758620689</v>
      </c>
    </row>
    <row r="195">
      <c r="A195" t="inlineStr">
        <is>
          <t>300705</t>
        </is>
      </c>
      <c r="B195" t="n">
        <v>0.004560525492124295</v>
      </c>
      <c r="C195" t="n">
        <v>91.49085794655414</v>
      </c>
      <c r="D195" t="n">
        <v>21.45572413793104</v>
      </c>
      <c r="E195" t="n">
        <v>4.162068965517242</v>
      </c>
    </row>
    <row r="196">
      <c r="A196" t="inlineStr">
        <is>
          <t>000406</t>
        </is>
      </c>
      <c r="B196" t="n">
        <v>0.002853854136537204</v>
      </c>
      <c r="C196" t="n">
        <v>90.9433962264151</v>
      </c>
      <c r="D196" t="n">
        <v>7.459517241379309</v>
      </c>
      <c r="E196" t="n">
        <v>0</v>
      </c>
    </row>
    <row r="197">
      <c r="A197" t="inlineStr">
        <is>
          <t>603806</t>
        </is>
      </c>
      <c r="B197" t="n">
        <v>0.01160618161100681</v>
      </c>
      <c r="C197" t="n">
        <v>90.87648509302848</v>
      </c>
      <c r="D197" t="n">
        <v>71.30172413793103</v>
      </c>
      <c r="E197" t="n">
        <v>0.6970344827586207</v>
      </c>
    </row>
    <row r="198">
      <c r="A198" t="inlineStr">
        <is>
          <t>300733</t>
        </is>
      </c>
      <c r="B198" t="n">
        <v>0.01011031393700687</v>
      </c>
      <c r="C198" t="n">
        <v>90.85487077534791</v>
      </c>
      <c r="D198" t="n">
        <v>17.80006896551724</v>
      </c>
      <c r="E198" t="n">
        <v>12.07737931034483</v>
      </c>
    </row>
    <row r="199">
      <c r="A199" t="inlineStr">
        <is>
          <t>002553</t>
        </is>
      </c>
      <c r="B199" t="n">
        <v>0.002076300446933767</v>
      </c>
      <c r="C199" t="n">
        <v>90.70146818923328</v>
      </c>
      <c r="D199" t="n">
        <v>7.93703448275862</v>
      </c>
      <c r="E199" t="n">
        <v>7.698965517241379</v>
      </c>
    </row>
    <row r="200">
      <c r="A200" t="inlineStr">
        <is>
          <t>600363</t>
        </is>
      </c>
      <c r="B200" t="n">
        <v>0.005063190961905817</v>
      </c>
      <c r="C200" t="n">
        <v>90.30612244897958</v>
      </c>
      <c r="D200" t="n">
        <v>22.63372413793104</v>
      </c>
      <c r="E200" t="n">
        <v>5.620551724137931</v>
      </c>
    </row>
    <row r="201">
      <c r="A201" t="inlineStr">
        <is>
          <t>603010</t>
        </is>
      </c>
      <c r="B201" t="n">
        <v>0.004079609007361005</v>
      </c>
      <c r="C201" t="n">
        <v>90.05449591280654</v>
      </c>
      <c r="D201" t="n">
        <v>20.75965517241379</v>
      </c>
      <c r="E201" t="n">
        <v>2.703586206896551</v>
      </c>
    </row>
    <row r="202">
      <c r="A202" t="inlineStr">
        <is>
          <t>000589</t>
        </is>
      </c>
      <c r="B202" t="n">
        <v>0.0009274731590131765</v>
      </c>
      <c r="C202" t="n">
        <v>89.80099502487565</v>
      </c>
      <c r="D202" t="n">
        <v>5.901655172413793</v>
      </c>
      <c r="E202" t="n">
        <v>3.04103448275862</v>
      </c>
    </row>
    <row r="203">
      <c r="A203" t="inlineStr">
        <is>
          <t>002541</t>
        </is>
      </c>
      <c r="B203" t="n">
        <v>0.007946194894085674</v>
      </c>
      <c r="C203" t="n">
        <v>89.27280032141422</v>
      </c>
      <c r="D203" t="n">
        <v>39.84393103448276</v>
      </c>
      <c r="E203" t="n">
        <v>2.258206896551724</v>
      </c>
    </row>
    <row r="204">
      <c r="A204" t="inlineStr">
        <is>
          <t>300549</t>
        </is>
      </c>
      <c r="B204" t="n">
        <v>0.01813330146410449</v>
      </c>
      <c r="C204" t="n">
        <v>89.237668161435</v>
      </c>
      <c r="D204" t="n">
        <v>18.66868965517241</v>
      </c>
      <c r="E204" t="n">
        <v>6.600896551724138</v>
      </c>
    </row>
    <row r="205">
      <c r="A205" t="inlineStr">
        <is>
          <t>300347</t>
        </is>
      </c>
      <c r="B205" t="n">
        <v>0.02641424818903704</v>
      </c>
      <c r="C205" t="n">
        <v>89.13198573127229</v>
      </c>
      <c r="D205" t="n">
        <v>119.1445517241379</v>
      </c>
      <c r="E205" t="n">
        <v>1.282896551724138</v>
      </c>
    </row>
    <row r="206">
      <c r="A206" t="inlineStr">
        <is>
          <t>002985</t>
        </is>
      </c>
      <c r="B206" t="n">
        <v>0.02959524179471638</v>
      </c>
      <c r="C206" t="n">
        <v>88.47075992911498</v>
      </c>
      <c r="D206" t="n">
        <v>165.4861379310345</v>
      </c>
      <c r="E206" t="n">
        <v>5.951517241379309</v>
      </c>
    </row>
    <row r="207">
      <c r="A207" t="inlineStr">
        <is>
          <t>300751</t>
        </is>
      </c>
      <c r="B207" t="n">
        <v>0.2338176748303083</v>
      </c>
      <c r="C207" t="n">
        <v>88.15113719735874</v>
      </c>
      <c r="D207" t="n">
        <v>421.8323448275862</v>
      </c>
      <c r="E207" t="n">
        <v>2.582068965517241</v>
      </c>
    </row>
    <row r="208">
      <c r="A208" t="inlineStr">
        <is>
          <t>300443</t>
        </is>
      </c>
      <c r="B208" t="n">
        <v>0.005950059504709389</v>
      </c>
      <c r="C208" t="n">
        <v>87.59730150492994</v>
      </c>
      <c r="D208" t="n">
        <v>29.19806896551724</v>
      </c>
      <c r="E208" t="n">
        <v>8.086827586206898</v>
      </c>
    </row>
    <row r="209">
      <c r="A209" t="inlineStr">
        <is>
          <t>300782</t>
        </is>
      </c>
      <c r="B209" t="n">
        <v>0.1180824312082819</v>
      </c>
      <c r="C209" t="n">
        <v>87.52130923968633</v>
      </c>
      <c r="D209" t="n">
        <v>470.0466896551723</v>
      </c>
      <c r="E209" t="n">
        <v>2.740068965517241</v>
      </c>
    </row>
    <row r="210">
      <c r="A210" t="inlineStr">
        <is>
          <t>002738</t>
        </is>
      </c>
      <c r="B210" t="n">
        <v>0.007134237916048192</v>
      </c>
      <c r="C210" t="n">
        <v>87.3663101604278</v>
      </c>
      <c r="D210" t="n">
        <v>20.06234482758621</v>
      </c>
      <c r="E210" t="n">
        <v>4.966689655172414</v>
      </c>
    </row>
    <row r="211">
      <c r="A211" t="inlineStr">
        <is>
          <t>000536</t>
        </is>
      </c>
      <c r="B211" t="n">
        <v>0.0007528076381355263</v>
      </c>
      <c r="C211" t="n">
        <v>87.037037037037</v>
      </c>
      <c r="D211" t="n">
        <v>2.151241379310345</v>
      </c>
      <c r="E211" t="n">
        <v>1.113724137931035</v>
      </c>
    </row>
    <row r="212">
      <c r="A212" t="inlineStr">
        <is>
          <t>300752</t>
        </is>
      </c>
      <c r="B212" t="n">
        <v>0.01325659324948753</v>
      </c>
      <c r="C212" t="n">
        <v>86.80351906158359</v>
      </c>
      <c r="D212" t="n">
        <v>31.67655172413793</v>
      </c>
      <c r="E212" t="n">
        <v>14.27068965517241</v>
      </c>
    </row>
    <row r="213">
      <c r="A213" t="inlineStr">
        <is>
          <t>601216</t>
        </is>
      </c>
      <c r="B213" t="n">
        <v>0.004980227128585031</v>
      </c>
      <c r="C213" t="n">
        <v>86.77042801556421</v>
      </c>
      <c r="D213" t="n">
        <v>6.176827586206898</v>
      </c>
      <c r="E213" t="n">
        <v>3.298275862068965</v>
      </c>
    </row>
    <row r="214">
      <c r="A214" t="inlineStr">
        <is>
          <t>300450</t>
        </is>
      </c>
      <c r="B214" t="n">
        <v>0.02288758415004819</v>
      </c>
      <c r="C214" t="n">
        <v>86.60714285714283</v>
      </c>
      <c r="D214" t="n">
        <v>57.59613793103448</v>
      </c>
      <c r="E214" t="n">
        <v>1.657172413793103</v>
      </c>
    </row>
    <row r="215">
      <c r="A215" t="inlineStr">
        <is>
          <t>002240</t>
        </is>
      </c>
      <c r="B215" t="n">
        <v>0.006251171910196583</v>
      </c>
      <c r="C215" t="n">
        <v>86.49789029535866</v>
      </c>
      <c r="D215" t="n">
        <v>16.43937931034483</v>
      </c>
      <c r="E215" t="n">
        <v>5.601586206896552</v>
      </c>
    </row>
    <row r="216">
      <c r="A216" t="inlineStr">
        <is>
          <t>300840</t>
        </is>
      </c>
      <c r="B216" t="n">
        <v>0.005266099059662704</v>
      </c>
      <c r="C216" t="n">
        <v>86.19883040935672</v>
      </c>
      <c r="D216" t="n">
        <v>20.61526315789474</v>
      </c>
      <c r="E216" t="n">
        <v>18.23759398496241</v>
      </c>
    </row>
    <row r="217">
      <c r="A217" t="inlineStr">
        <is>
          <t>300185</t>
        </is>
      </c>
      <c r="B217" t="n">
        <v>0.002143563475914116</v>
      </c>
      <c r="C217" t="n">
        <v>86.02150537634408</v>
      </c>
      <c r="D217" t="n">
        <v>3.67048275862069</v>
      </c>
      <c r="E217" t="n">
        <v>8.225448275862069</v>
      </c>
    </row>
    <row r="218">
      <c r="A218" t="inlineStr">
        <is>
          <t>002026</t>
        </is>
      </c>
      <c r="B218" t="n">
        <v>0.003330724529339448</v>
      </c>
      <c r="C218" t="n">
        <v>85.77075098814231</v>
      </c>
      <c r="D218" t="n">
        <v>9.861241379310345</v>
      </c>
      <c r="E218" t="n">
        <v>4.907103448275862</v>
      </c>
    </row>
    <row r="219">
      <c r="A219" t="inlineStr">
        <is>
          <t>688122</t>
        </is>
      </c>
      <c r="B219" t="n">
        <v>0.02006201984448322</v>
      </c>
      <c r="C219" t="n">
        <v>85.70606844981302</v>
      </c>
      <c r="D219" t="n">
        <v>51.83082758620689</v>
      </c>
      <c r="E219" t="n">
        <v>3.364896551724138</v>
      </c>
    </row>
    <row r="220">
      <c r="A220" t="inlineStr">
        <is>
          <t>601208</t>
        </is>
      </c>
      <c r="B220" t="n">
        <v>0.001475346594074059</v>
      </c>
      <c r="C220" t="n">
        <v>85.30351437699682</v>
      </c>
      <c r="D220" t="n">
        <v>9.510275862068966</v>
      </c>
      <c r="E220" t="n">
        <v>2.146551724137931</v>
      </c>
    </row>
    <row r="221">
      <c r="A221" t="inlineStr">
        <is>
          <t>002813</t>
        </is>
      </c>
      <c r="B221" t="n">
        <v>0.002740096107309892</v>
      </c>
      <c r="C221" t="n">
        <v>85.24752475247526</v>
      </c>
      <c r="D221" t="n">
        <v>21.57489655172414</v>
      </c>
      <c r="E221" t="n">
        <v>9.344000000000001</v>
      </c>
    </row>
    <row r="222">
      <c r="A222" t="inlineStr">
        <is>
          <t>600436</t>
        </is>
      </c>
      <c r="B222" t="n">
        <v>0.03239916239311782</v>
      </c>
      <c r="C222" t="n">
        <v>84.91944426325746</v>
      </c>
      <c r="D222" t="n">
        <v>226.4275862068966</v>
      </c>
      <c r="E222" t="n">
        <v>0.7441379310344828</v>
      </c>
    </row>
    <row r="223">
      <c r="A223" t="inlineStr">
        <is>
          <t>002884</t>
        </is>
      </c>
      <c r="B223" t="n">
        <v>0.005638807280631648</v>
      </c>
      <c r="C223" t="n">
        <v>84.87060384870604</v>
      </c>
      <c r="D223" t="n">
        <v>22.60696551724138</v>
      </c>
      <c r="E223" t="n">
        <v>1.976275862068966</v>
      </c>
    </row>
    <row r="224">
      <c r="A224" t="inlineStr">
        <is>
          <t>601995</t>
        </is>
      </c>
      <c r="B224" t="n">
        <v>0.006352135340050313</v>
      </c>
      <c r="C224" t="n">
        <v>84.82758620689657</v>
      </c>
      <c r="D224" t="n">
        <v>62.90964285714285</v>
      </c>
      <c r="E224" t="n">
        <v>20.25839285714286</v>
      </c>
    </row>
    <row r="225">
      <c r="A225" t="inlineStr">
        <is>
          <t>603606</t>
        </is>
      </c>
      <c r="B225" t="n">
        <v>0.003485355465832551</v>
      </c>
      <c r="C225" t="n">
        <v>84.31801604668124</v>
      </c>
      <c r="D225" t="n">
        <v>21.99234482758621</v>
      </c>
      <c r="E225" t="n">
        <v>2.824965517241379</v>
      </c>
    </row>
    <row r="226">
      <c r="A226" t="inlineStr">
        <is>
          <t>002304</t>
        </is>
      </c>
      <c r="B226" t="n">
        <v>0.06003479461906761</v>
      </c>
      <c r="C226" t="n">
        <v>84.18204657454828</v>
      </c>
      <c r="D226" t="n">
        <v>160.468275862069</v>
      </c>
      <c r="E226" t="n">
        <v>0.7483448275862069</v>
      </c>
    </row>
    <row r="227">
      <c r="A227" t="inlineStr">
        <is>
          <t>300623</t>
        </is>
      </c>
      <c r="B227" t="n">
        <v>0.01552209131589064</v>
      </c>
      <c r="C227" t="n">
        <v>84.08360128617363</v>
      </c>
      <c r="D227" t="n">
        <v>38.39441379310345</v>
      </c>
      <c r="E227" t="n">
        <v>6.712896551724139</v>
      </c>
    </row>
    <row r="228">
      <c r="A228" t="inlineStr">
        <is>
          <t>601866</t>
        </is>
      </c>
      <c r="B228" t="n">
        <v>0.0005387011875680973</v>
      </c>
      <c r="C228" t="n">
        <v>83.95721925133688</v>
      </c>
      <c r="D228" t="n">
        <v>2.39</v>
      </c>
      <c r="E228" t="n">
        <v>1.317034482758621</v>
      </c>
    </row>
    <row r="229">
      <c r="A229" t="inlineStr">
        <is>
          <t>300408</t>
        </is>
      </c>
      <c r="B229" t="n">
        <v>0.003213998642798978</v>
      </c>
      <c r="C229" t="n">
        <v>83.83561643835617</v>
      </c>
      <c r="D229" t="n">
        <v>30.68882758620689</v>
      </c>
      <c r="E229" t="n">
        <v>1.153310344827586</v>
      </c>
    </row>
    <row r="230">
      <c r="A230" t="inlineStr">
        <is>
          <t>600006</t>
        </is>
      </c>
      <c r="B230" t="n">
        <v>0.003009411106374715</v>
      </c>
      <c r="C230" t="n">
        <v>83.58208955223883</v>
      </c>
      <c r="D230" t="n">
        <v>5.736965517241378</v>
      </c>
      <c r="E230" t="n">
        <v>3.374551724137931</v>
      </c>
    </row>
    <row r="231">
      <c r="A231" t="inlineStr">
        <is>
          <t>300037</t>
        </is>
      </c>
      <c r="B231" t="n">
        <v>0.02890394811672949</v>
      </c>
      <c r="C231" t="n">
        <v>83.47393467445382</v>
      </c>
      <c r="D231" t="n">
        <v>71.65703448275862</v>
      </c>
      <c r="E231" t="n">
        <v>2.927862068965517</v>
      </c>
    </row>
    <row r="232">
      <c r="A232" t="inlineStr">
        <is>
          <t>688005</t>
        </is>
      </c>
      <c r="B232" t="n">
        <v>0.01134020094510095</v>
      </c>
      <c r="C232" t="n">
        <v>82.90170688640377</v>
      </c>
      <c r="D232" t="n">
        <v>36.21620689655172</v>
      </c>
      <c r="E232" t="n">
        <v>3.343931034482759</v>
      </c>
    </row>
    <row r="233">
      <c r="A233" t="inlineStr">
        <is>
          <t>688006</t>
        </is>
      </c>
      <c r="B233" t="n">
        <v>0.01061421640133619</v>
      </c>
      <c r="C233" t="n">
        <v>82.74873152437681</v>
      </c>
      <c r="D233" t="n">
        <v>60.14537931034484</v>
      </c>
      <c r="E233" t="n">
        <v>3.399379310344828</v>
      </c>
    </row>
    <row r="234">
      <c r="A234" t="inlineStr">
        <is>
          <t>002416</t>
        </is>
      </c>
      <c r="B234" t="n">
        <v>0.0009806893963838306</v>
      </c>
      <c r="C234" t="n">
        <v>82.74456521739128</v>
      </c>
      <c r="D234" t="n">
        <v>8.999310344827586</v>
      </c>
      <c r="E234" t="n">
        <v>2.647655172413793</v>
      </c>
    </row>
    <row r="235">
      <c r="A235" t="inlineStr">
        <is>
          <t>600563</t>
        </is>
      </c>
      <c r="B235" t="n">
        <v>0.02519812524602288</v>
      </c>
      <c r="C235" t="n">
        <v>82.7293220045084</v>
      </c>
      <c r="D235" t="n">
        <v>79.03813793103447</v>
      </c>
      <c r="E235" t="n">
        <v>1.518206896551724</v>
      </c>
    </row>
    <row r="236">
      <c r="A236" t="inlineStr">
        <is>
          <t>600456</t>
        </is>
      </c>
      <c r="B236" t="n">
        <v>0.01137256248860281</v>
      </c>
      <c r="C236" t="n">
        <v>82.5559347743648</v>
      </c>
      <c r="D236" t="n">
        <v>36.06958620689655</v>
      </c>
      <c r="E236" t="n">
        <v>2.318</v>
      </c>
    </row>
    <row r="237">
      <c r="A237" t="inlineStr">
        <is>
          <t>603638</t>
        </is>
      </c>
      <c r="B237" t="n">
        <v>0.008753875636334162</v>
      </c>
      <c r="C237" t="n">
        <v>82.4638014249598</v>
      </c>
      <c r="D237" t="n">
        <v>58.54275862068966</v>
      </c>
      <c r="E237" t="n">
        <v>0.4055862068965517</v>
      </c>
    </row>
    <row r="238">
      <c r="A238" t="inlineStr">
        <is>
          <t>603187</t>
        </is>
      </c>
      <c r="B238" t="n">
        <v>0.006209988432697371</v>
      </c>
      <c r="C238" t="n">
        <v>82.35459398707501</v>
      </c>
      <c r="D238" t="n">
        <v>51.74344827586208</v>
      </c>
      <c r="E238" t="n">
        <v>2.46503448275862</v>
      </c>
    </row>
    <row r="239">
      <c r="A239" t="inlineStr">
        <is>
          <t>300008</t>
        </is>
      </c>
      <c r="B239" t="n">
        <v>0.003836640147399544</v>
      </c>
      <c r="C239" t="n">
        <v>81.73913043478258</v>
      </c>
      <c r="D239" t="n">
        <v>6.295448275862069</v>
      </c>
      <c r="E239" t="n">
        <v>12.38944827586207</v>
      </c>
    </row>
    <row r="240">
      <c r="A240" t="inlineStr">
        <is>
          <t>603583</t>
        </is>
      </c>
      <c r="B240" t="n">
        <v>0.008387194002950203</v>
      </c>
      <c r="C240" t="n">
        <v>81.57175877285141</v>
      </c>
      <c r="D240" t="n">
        <v>66.43965517241379</v>
      </c>
      <c r="E240" t="n">
        <v>1.57648275862069</v>
      </c>
    </row>
    <row r="241">
      <c r="A241" t="inlineStr">
        <is>
          <t>300858</t>
        </is>
      </c>
      <c r="B241" t="n">
        <v>0.0123227162859371</v>
      </c>
      <c r="C241" t="n">
        <v>81.51186639320245</v>
      </c>
      <c r="D241" t="n">
        <v>68.59033333333333</v>
      </c>
      <c r="E241" t="n">
        <v>10.75466666666667</v>
      </c>
    </row>
    <row r="242">
      <c r="A242" t="inlineStr">
        <is>
          <t>603899</t>
        </is>
      </c>
      <c r="B242" t="n">
        <v>0.01187575243738287</v>
      </c>
      <c r="C242" t="n">
        <v>80.93302361595045</v>
      </c>
      <c r="D242" t="n">
        <v>73.33131034482759</v>
      </c>
      <c r="E242" t="n">
        <v>0.3549655172413793</v>
      </c>
    </row>
    <row r="243">
      <c r="A243" t="inlineStr">
        <is>
          <t>600976</t>
        </is>
      </c>
      <c r="B243" t="n">
        <v>0.003358994610019473</v>
      </c>
      <c r="C243" t="n">
        <v>80.81947743467934</v>
      </c>
      <c r="D243" t="n">
        <v>25.47386206896552</v>
      </c>
      <c r="E243" t="n">
        <v>1.74</v>
      </c>
    </row>
    <row r="244">
      <c r="A244" t="inlineStr">
        <is>
          <t>002318</t>
        </is>
      </c>
      <c r="B244" t="n">
        <v>0.001260737170418276</v>
      </c>
      <c r="C244" t="n">
        <v>80.67567567567566</v>
      </c>
      <c r="D244" t="n">
        <v>9.524896551724137</v>
      </c>
      <c r="E244" t="n">
        <v>2.56248275862069</v>
      </c>
    </row>
    <row r="245">
      <c r="A245" t="inlineStr">
        <is>
          <t>002585</t>
        </is>
      </c>
      <c r="B245" t="n">
        <v>0.001059871743607253</v>
      </c>
      <c r="C245" t="n">
        <v>80.64516129032258</v>
      </c>
      <c r="D245" t="n">
        <v>9.033999999999999</v>
      </c>
      <c r="E245" t="n">
        <v>4.620758620689655</v>
      </c>
    </row>
    <row r="246">
      <c r="A246" t="inlineStr">
        <is>
          <t>002735</t>
        </is>
      </c>
      <c r="B246" t="n">
        <v>0.006615576179796129</v>
      </c>
      <c r="C246" t="n">
        <v>80.49951969260324</v>
      </c>
      <c r="D246" t="n">
        <v>35.61482758620689</v>
      </c>
      <c r="E246" t="n">
        <v>1.77648275862069</v>
      </c>
    </row>
    <row r="247">
      <c r="A247" t="inlineStr">
        <is>
          <t>000737</t>
        </is>
      </c>
      <c r="B247" t="n">
        <v>0.0008560240586448777</v>
      </c>
      <c r="C247" t="n">
        <v>80.37735849056604</v>
      </c>
      <c r="D247" t="n">
        <v>3.716068965517242</v>
      </c>
      <c r="E247" t="n">
        <v>0.9354482758620689</v>
      </c>
    </row>
    <row r="248">
      <c r="A248" t="inlineStr">
        <is>
          <t>000858</t>
        </is>
      </c>
      <c r="B248" t="n">
        <v>0.03565188581478552</v>
      </c>
      <c r="C248" t="n">
        <v>80.26383196721312</v>
      </c>
      <c r="D248" t="n">
        <v>239.9455172413793</v>
      </c>
      <c r="E248" t="n">
        <v>0.5768275862068966</v>
      </c>
    </row>
    <row r="249">
      <c r="A249" t="inlineStr">
        <is>
          <t>600988</t>
        </is>
      </c>
      <c r="B249" t="n">
        <v>0.003004139826026591</v>
      </c>
      <c r="C249" t="n">
        <v>79.80871413390011</v>
      </c>
      <c r="D249" t="n">
        <v>17.48275862068965</v>
      </c>
      <c r="E249" t="n">
        <v>5.229310344827586</v>
      </c>
    </row>
    <row r="250">
      <c r="A250" t="inlineStr">
        <is>
          <t>300395</t>
        </is>
      </c>
      <c r="B250" t="n">
        <v>0.008675297712154962</v>
      </c>
      <c r="C250" t="n">
        <v>79.72076788830718</v>
      </c>
      <c r="D250" t="n">
        <v>45.11662068965517</v>
      </c>
      <c r="E250" t="n">
        <v>1.770551724137931</v>
      </c>
    </row>
    <row r="251">
      <c r="A251" t="inlineStr">
        <is>
          <t>300721</t>
        </is>
      </c>
      <c r="B251" t="n">
        <v>0.005521103620514999</v>
      </c>
      <c r="C251" t="n">
        <v>79.51289398280804</v>
      </c>
      <c r="D251" t="n">
        <v>29.9223448275862</v>
      </c>
      <c r="E251" t="n">
        <v>11.7528275862069</v>
      </c>
    </row>
    <row r="252">
      <c r="A252" t="inlineStr">
        <is>
          <t>300307</t>
        </is>
      </c>
      <c r="B252" t="n">
        <v>0.001832680916878186</v>
      </c>
      <c r="C252" t="n">
        <v>78.8372093023256</v>
      </c>
      <c r="D252" t="n">
        <v>6.581172413793103</v>
      </c>
      <c r="E252" t="n">
        <v>1.530206896551724</v>
      </c>
    </row>
    <row r="253">
      <c r="A253" t="inlineStr">
        <is>
          <t>002390</t>
        </is>
      </c>
      <c r="B253" t="n">
        <v>0.00151776920324696</v>
      </c>
      <c r="C253" t="n">
        <v>78.80794701986753</v>
      </c>
      <c r="D253" t="n">
        <v>6.16951724137931</v>
      </c>
      <c r="E253" t="n">
        <v>1.353034482758621</v>
      </c>
    </row>
    <row r="254">
      <c r="A254" t="inlineStr">
        <is>
          <t>300402</t>
        </is>
      </c>
      <c r="B254" t="n">
        <v>0.01019881320642239</v>
      </c>
      <c r="C254" t="n">
        <v>78.69615832363212</v>
      </c>
      <c r="D254" t="n">
        <v>15.64075862068966</v>
      </c>
      <c r="E254" t="n">
        <v>5.245655172413793</v>
      </c>
    </row>
    <row r="255">
      <c r="A255" t="inlineStr">
        <is>
          <t>300776</t>
        </is>
      </c>
      <c r="B255" t="n">
        <v>0.0246617741637334</v>
      </c>
      <c r="C255" t="n">
        <v>78.65907653383934</v>
      </c>
      <c r="D255" t="n">
        <v>119.094275862069</v>
      </c>
      <c r="E255" t="n">
        <v>3.668206896551724</v>
      </c>
    </row>
    <row r="256">
      <c r="A256" t="inlineStr">
        <is>
          <t>600926</t>
        </is>
      </c>
      <c r="B256" t="n">
        <v>0.002227821728141579</v>
      </c>
      <c r="C256" t="n">
        <v>78.59608745684696</v>
      </c>
      <c r="D256" t="n">
        <v>12.45696551724138</v>
      </c>
      <c r="E256" t="n">
        <v>0.7828275862068965</v>
      </c>
    </row>
    <row r="257">
      <c r="A257" t="inlineStr">
        <is>
          <t>603787</t>
        </is>
      </c>
      <c r="B257" t="n">
        <v>0.007721989050556511</v>
      </c>
      <c r="C257" t="n">
        <v>78.52760736196318</v>
      </c>
      <c r="D257" t="n">
        <v>27.68386206896552</v>
      </c>
      <c r="E257" t="n">
        <v>2.542068965517242</v>
      </c>
    </row>
    <row r="258">
      <c r="A258" t="inlineStr">
        <is>
          <t>603489</t>
        </is>
      </c>
      <c r="B258" t="n">
        <v>0.01235065132584252</v>
      </c>
      <c r="C258" t="n">
        <v>78.39282634937057</v>
      </c>
      <c r="D258" t="n">
        <v>172.7835862068966</v>
      </c>
      <c r="E258" t="n">
        <v>2.549310344827586</v>
      </c>
    </row>
    <row r="259">
      <c r="A259" t="inlineStr">
        <is>
          <t>000547</t>
        </is>
      </c>
      <c r="B259" t="n">
        <v>0.004191432508792107</v>
      </c>
      <c r="C259" t="n">
        <v>78.16254416961131</v>
      </c>
      <c r="D259" t="n">
        <v>20.81248275862069</v>
      </c>
      <c r="E259" t="n">
        <v>3.604551724137931</v>
      </c>
    </row>
    <row r="260">
      <c r="A260" t="inlineStr">
        <is>
          <t>000738</t>
        </is>
      </c>
      <c r="B260" t="n">
        <v>0.00275445091399222</v>
      </c>
      <c r="C260" t="n">
        <v>78.03030303030305</v>
      </c>
      <c r="D260" t="n">
        <v>20.00013793103449</v>
      </c>
      <c r="E260" t="n">
        <v>2.958551724137931</v>
      </c>
    </row>
    <row r="261">
      <c r="A261" t="inlineStr">
        <is>
          <t>300129</t>
        </is>
      </c>
      <c r="B261" t="n">
        <v>0.002720507722396574</v>
      </c>
      <c r="C261" t="n">
        <v>77.95275590551181</v>
      </c>
      <c r="D261" t="n">
        <v>6.562758620689656</v>
      </c>
      <c r="E261" t="n">
        <v>8.337379310344827</v>
      </c>
    </row>
    <row r="262">
      <c r="A262" t="inlineStr">
        <is>
          <t>002472</t>
        </is>
      </c>
      <c r="B262" t="n">
        <v>0.0008188736591527956</v>
      </c>
      <c r="C262" t="n">
        <v>77.77777777777779</v>
      </c>
      <c r="D262" t="n">
        <v>6.558551724137931</v>
      </c>
      <c r="E262" t="n">
        <v>1.727172413793103</v>
      </c>
    </row>
    <row r="263">
      <c r="A263" t="inlineStr">
        <is>
          <t>300680</t>
        </is>
      </c>
      <c r="B263" t="n">
        <v>0.006110085641457309</v>
      </c>
      <c r="C263" t="n">
        <v>77.60844079718643</v>
      </c>
      <c r="D263" t="n">
        <v>26.42979310344828</v>
      </c>
      <c r="E263" t="n">
        <v>7.025172413793104</v>
      </c>
    </row>
    <row r="264">
      <c r="A264" t="inlineStr">
        <is>
          <t>601015</t>
        </is>
      </c>
      <c r="B264" t="n">
        <v>0.0005803583771753886</v>
      </c>
      <c r="C264" t="n">
        <v>77.41935483870968</v>
      </c>
      <c r="D264" t="n">
        <v>3.333586206896552</v>
      </c>
      <c r="E264" t="n">
        <v>1.686137931034483</v>
      </c>
    </row>
    <row r="265">
      <c r="A265" t="inlineStr">
        <is>
          <t>002414</t>
        </is>
      </c>
      <c r="B265" t="n">
        <v>0.003724468332367595</v>
      </c>
      <c r="C265" t="n">
        <v>77.38231917336395</v>
      </c>
      <c r="D265" t="n">
        <v>37.53572413793103</v>
      </c>
      <c r="E265" t="n">
        <v>1.35648275862069</v>
      </c>
    </row>
    <row r="266">
      <c r="A266" t="inlineStr">
        <is>
          <t>300852</t>
        </is>
      </c>
      <c r="B266" t="n">
        <v>0.01272526840900812</v>
      </c>
      <c r="C266" t="n">
        <v>77.31568998109641</v>
      </c>
      <c r="D266" t="n">
        <v>100.6847692307692</v>
      </c>
      <c r="E266" t="n">
        <v>10.94492307692308</v>
      </c>
    </row>
    <row r="267">
      <c r="A267" t="inlineStr">
        <is>
          <t>000157</t>
        </is>
      </c>
      <c r="B267" t="n">
        <v>0.001175612928075992</v>
      </c>
      <c r="C267" t="n">
        <v>77.22308892355694</v>
      </c>
      <c r="D267" t="n">
        <v>8.570482758620688</v>
      </c>
      <c r="E267" t="n">
        <v>1.477586206896552</v>
      </c>
    </row>
    <row r="268">
      <c r="A268" t="inlineStr">
        <is>
          <t>600255</t>
        </is>
      </c>
      <c r="B268" t="n">
        <v>0.0004370560825944378</v>
      </c>
      <c r="C268" t="n">
        <v>77.06422018348621</v>
      </c>
      <c r="D268" t="n">
        <v>1.478827586206897</v>
      </c>
      <c r="E268" t="n">
        <v>1.658068965517242</v>
      </c>
    </row>
    <row r="269">
      <c r="A269" t="inlineStr">
        <is>
          <t>002285</t>
        </is>
      </c>
      <c r="B269" t="n">
        <v>0.001870701174276181</v>
      </c>
      <c r="C269" t="n">
        <v>77.00729927007298</v>
      </c>
      <c r="D269" t="n">
        <v>4.878275862068966</v>
      </c>
      <c r="E269" t="n">
        <v>2.075172413793103</v>
      </c>
    </row>
    <row r="270">
      <c r="A270" t="inlineStr">
        <is>
          <t>002597</t>
        </is>
      </c>
      <c r="B270" t="n">
        <v>0.003541000043575783</v>
      </c>
      <c r="C270" t="n">
        <v>76.57342657342659</v>
      </c>
      <c r="D270" t="n">
        <v>32.08220689655172</v>
      </c>
      <c r="E270" t="n">
        <v>1.134</v>
      </c>
    </row>
    <row r="271">
      <c r="A271" t="inlineStr">
        <is>
          <t>300415</t>
        </is>
      </c>
      <c r="B271" t="n">
        <v>0.002796712224330317</v>
      </c>
      <c r="C271" t="n">
        <v>76.17237008871992</v>
      </c>
      <c r="D271" t="n">
        <v>12.83862068965517</v>
      </c>
      <c r="E271" t="n">
        <v>2.013655172413793</v>
      </c>
    </row>
    <row r="272">
      <c r="A272" t="inlineStr">
        <is>
          <t>600460</t>
        </is>
      </c>
      <c r="B272" t="n">
        <v>0.005042156354572308</v>
      </c>
      <c r="C272" t="n">
        <v>75.58299039780523</v>
      </c>
      <c r="D272" t="n">
        <v>18.17793103448276</v>
      </c>
      <c r="E272" t="n">
        <v>3.845310344827586</v>
      </c>
    </row>
    <row r="273">
      <c r="A273" t="inlineStr">
        <is>
          <t>600753</t>
        </is>
      </c>
      <c r="B273" t="n">
        <v>0.003392660931837568</v>
      </c>
      <c r="C273" t="n">
        <v>75.41142303969023</v>
      </c>
      <c r="D273" t="n">
        <v>14.67503448275862</v>
      </c>
      <c r="E273" t="n">
        <v>2.308206896551725</v>
      </c>
    </row>
    <row r="274">
      <c r="A274" t="inlineStr">
        <is>
          <t>600257</t>
        </is>
      </c>
      <c r="B274" t="n">
        <v>0.0010002575510355</v>
      </c>
      <c r="C274" t="n">
        <v>75.33875338753387</v>
      </c>
      <c r="D274" t="n">
        <v>4.719448275862068</v>
      </c>
      <c r="E274" t="n">
        <v>7.049448275862069</v>
      </c>
    </row>
    <row r="275">
      <c r="A275" t="inlineStr">
        <is>
          <t>300708</t>
        </is>
      </c>
      <c r="B275" t="n">
        <v>0.01682706837963913</v>
      </c>
      <c r="C275" t="n">
        <v>75.23670793882009</v>
      </c>
      <c r="D275" t="n">
        <v>24.87931034482759</v>
      </c>
      <c r="E275" t="n">
        <v>16.17434482758621</v>
      </c>
    </row>
    <row r="276">
      <c r="A276" t="inlineStr">
        <is>
          <t>603737</t>
        </is>
      </c>
      <c r="B276" t="n">
        <v>0.02099029428201901</v>
      </c>
      <c r="C276" t="n">
        <v>75.21566798787597</v>
      </c>
      <c r="D276" t="n">
        <v>142.1796551724138</v>
      </c>
      <c r="E276" t="n">
        <v>0.6488275862068965</v>
      </c>
    </row>
    <row r="277">
      <c r="A277" t="inlineStr">
        <is>
          <t>000001</t>
        </is>
      </c>
      <c r="B277" t="n">
        <v>0.002291103111424594</v>
      </c>
      <c r="C277" t="n">
        <v>75.07836990595611</v>
      </c>
      <c r="D277" t="n">
        <v>16.51275862068966</v>
      </c>
      <c r="E277" t="n">
        <v>0.6449655172413793</v>
      </c>
    </row>
    <row r="278">
      <c r="A278" t="inlineStr">
        <is>
          <t>300316</t>
        </is>
      </c>
      <c r="B278" t="n">
        <v>0.003006729607270095</v>
      </c>
      <c r="C278" t="n">
        <v>75.03367759317467</v>
      </c>
      <c r="D278" t="n">
        <v>28.75875862068965</v>
      </c>
      <c r="E278" t="n">
        <v>2.558551724137931</v>
      </c>
    </row>
    <row r="279">
      <c r="A279" t="inlineStr">
        <is>
          <t>600238</t>
        </is>
      </c>
      <c r="B279" t="n">
        <v>0.001724332239633256</v>
      </c>
      <c r="C279" t="n">
        <v>74.89270386266094</v>
      </c>
      <c r="D279" t="n">
        <v>5.492137931034484</v>
      </c>
      <c r="E279" t="n">
        <v>0.7120689655172414</v>
      </c>
    </row>
    <row r="280">
      <c r="A280" t="inlineStr">
        <is>
          <t>300101</t>
        </is>
      </c>
      <c r="B280" t="n">
        <v>0.001590587535175678</v>
      </c>
      <c r="C280" t="n">
        <v>74.86583184257604</v>
      </c>
      <c r="D280" t="n">
        <v>15.59993103448276</v>
      </c>
      <c r="E280" t="n">
        <v>5.474896551724138</v>
      </c>
    </row>
    <row r="281">
      <c r="A281" t="inlineStr">
        <is>
          <t>300791</t>
        </is>
      </c>
      <c r="B281" t="n">
        <v>0.008991252178050064</v>
      </c>
      <c r="C281" t="n">
        <v>74.8335974643423</v>
      </c>
      <c r="D281" t="n">
        <v>93.39103448275863</v>
      </c>
      <c r="E281" t="n">
        <v>4.575586206896552</v>
      </c>
    </row>
    <row r="282">
      <c r="A282" t="inlineStr">
        <is>
          <t>688396</t>
        </is>
      </c>
      <c r="B282" t="n">
        <v>0.007859128411918798</v>
      </c>
      <c r="C282" t="n">
        <v>74.68030690537084</v>
      </c>
      <c r="D282" t="n">
        <v>55.81510344827586</v>
      </c>
      <c r="E282" t="n">
        <v>7.805862068965516</v>
      </c>
    </row>
    <row r="283">
      <c r="A283" t="inlineStr">
        <is>
          <t>600956</t>
        </is>
      </c>
      <c r="B283" t="n">
        <v>0.001406838302668794</v>
      </c>
      <c r="C283" t="n">
        <v>74.67248908296943</v>
      </c>
      <c r="D283" t="n">
        <v>9.491142857142858</v>
      </c>
      <c r="E283" t="n">
        <v>10.68764285714286</v>
      </c>
    </row>
    <row r="284">
      <c r="A284" t="inlineStr">
        <is>
          <t>300464</t>
        </is>
      </c>
      <c r="B284" t="n">
        <v>0.004822867229838794</v>
      </c>
      <c r="C284" t="n">
        <v>74.59349593495934</v>
      </c>
      <c r="D284" t="n">
        <v>20.62696551724138</v>
      </c>
      <c r="E284" t="n">
        <v>4.250344827586208</v>
      </c>
    </row>
    <row r="285">
      <c r="A285" t="inlineStr">
        <is>
          <t>300118</t>
        </is>
      </c>
      <c r="B285" t="n">
        <v>0.006130534821478704</v>
      </c>
      <c r="C285" t="n">
        <v>74.49712643678161</v>
      </c>
      <c r="D285" t="n">
        <v>18.66337931034483</v>
      </c>
      <c r="E285" t="n">
        <v>6.752413793103449</v>
      </c>
    </row>
    <row r="286">
      <c r="A286" t="inlineStr">
        <is>
          <t>000981</t>
        </is>
      </c>
      <c r="B286" t="n">
        <v>0.000377678486075836</v>
      </c>
      <c r="C286" t="n">
        <v>74.07407407407408</v>
      </c>
      <c r="D286" t="n">
        <v>1.848620689655172</v>
      </c>
      <c r="E286" t="n">
        <v>0.7968965517241379</v>
      </c>
    </row>
    <row r="287">
      <c r="A287" t="inlineStr">
        <is>
          <t>300373</t>
        </is>
      </c>
      <c r="B287" t="n">
        <v>0.006789380361541519</v>
      </c>
      <c r="C287" t="n">
        <v>74.04021937842778</v>
      </c>
      <c r="D287" t="n">
        <v>39.23013793103448</v>
      </c>
      <c r="E287" t="n">
        <v>5.056344827586208</v>
      </c>
    </row>
    <row r="288">
      <c r="A288" t="inlineStr">
        <is>
          <t>603392</t>
        </is>
      </c>
      <c r="B288" t="n">
        <v>0.02875482153286631</v>
      </c>
      <c r="C288" t="n">
        <v>73.44914718888185</v>
      </c>
      <c r="D288" t="n">
        <v>201.7629655172414</v>
      </c>
      <c r="E288" t="n">
        <v>5.721793103448276</v>
      </c>
    </row>
    <row r="289">
      <c r="A289" t="inlineStr">
        <is>
          <t>688133</t>
        </is>
      </c>
      <c r="B289" t="n">
        <v>0.02458159886587433</v>
      </c>
      <c r="C289" t="n">
        <v>73.16076294277929</v>
      </c>
      <c r="D289" t="n">
        <v>111.2140350877193</v>
      </c>
      <c r="E289" t="n">
        <v>13.73228070175439</v>
      </c>
    </row>
    <row r="290">
      <c r="A290" t="inlineStr">
        <is>
          <t>300536</t>
        </is>
      </c>
      <c r="B290" t="n">
        <v>0.003098614570059686</v>
      </c>
      <c r="C290" t="n">
        <v>73.14356435643565</v>
      </c>
      <c r="D290" t="n">
        <v>13.76206896551724</v>
      </c>
      <c r="E290" t="n">
        <v>2.348413793103448</v>
      </c>
    </row>
    <row r="291">
      <c r="A291" t="inlineStr">
        <is>
          <t>600486</t>
        </is>
      </c>
      <c r="B291" t="n">
        <v>0.0231960479029055</v>
      </c>
      <c r="C291" t="n">
        <v>72.66099635479952</v>
      </c>
      <c r="D291" t="n">
        <v>100.926275862069</v>
      </c>
      <c r="E291" t="n">
        <v>1.091931034482758</v>
      </c>
    </row>
    <row r="292">
      <c r="A292" t="inlineStr">
        <is>
          <t>000625</t>
        </is>
      </c>
      <c r="B292" t="n">
        <v>0.009927563559445433</v>
      </c>
      <c r="C292" t="n">
        <v>72.32375979112271</v>
      </c>
      <c r="D292" t="n">
        <v>16.23358620689655</v>
      </c>
      <c r="E292" t="n">
        <v>2.519586206896552</v>
      </c>
    </row>
    <row r="293">
      <c r="A293" t="inlineStr">
        <is>
          <t>603501</t>
        </is>
      </c>
      <c r="B293" t="n">
        <v>0.02779664940326663</v>
      </c>
      <c r="C293" t="n">
        <v>72.27814859393806</v>
      </c>
      <c r="D293" t="n">
        <v>207.982275862069</v>
      </c>
      <c r="E293" t="n">
        <v>2.245931034482759</v>
      </c>
    </row>
    <row r="294">
      <c r="A294" t="inlineStr">
        <is>
          <t>603306</t>
        </is>
      </c>
      <c r="B294" t="n">
        <v>0.003091791182410046</v>
      </c>
      <c r="C294" t="n">
        <v>72.25017972681525</v>
      </c>
      <c r="D294" t="n">
        <v>19.02868965517241</v>
      </c>
      <c r="E294" t="n">
        <v>1.539862068965517</v>
      </c>
    </row>
    <row r="295">
      <c r="A295" t="inlineStr">
        <is>
          <t>002677</t>
        </is>
      </c>
      <c r="B295" t="n">
        <v>0.00277344220346444</v>
      </c>
      <c r="C295" t="n">
        <v>72.24231464737794</v>
      </c>
      <c r="D295" t="n">
        <v>16.75965517241379</v>
      </c>
      <c r="E295" t="n">
        <v>2.304413793103448</v>
      </c>
    </row>
    <row r="296">
      <c r="A296" t="inlineStr">
        <is>
          <t>600143</t>
        </is>
      </c>
      <c r="B296" t="n">
        <v>0.001188328206834463</v>
      </c>
      <c r="C296" t="n">
        <v>71.98817442719883</v>
      </c>
      <c r="D296" t="n">
        <v>16.74193103448276</v>
      </c>
      <c r="E296" t="n">
        <v>2.48551724137931</v>
      </c>
    </row>
    <row r="297">
      <c r="A297" t="inlineStr">
        <is>
          <t>002340</t>
        </is>
      </c>
      <c r="B297" t="n">
        <v>0.001168506488524223</v>
      </c>
      <c r="C297" t="n">
        <v>71.80043383947938</v>
      </c>
      <c r="D297" t="n">
        <v>5.536275862068965</v>
      </c>
      <c r="E297" t="n">
        <v>4.897931034482759</v>
      </c>
    </row>
    <row r="298">
      <c r="A298" t="inlineStr">
        <is>
          <t>603288</t>
        </is>
      </c>
      <c r="B298" t="n">
        <v>0.02366071284296166</v>
      </c>
      <c r="C298" t="n">
        <v>71.64537426048187</v>
      </c>
      <c r="D298" t="n">
        <v>164.6789655172414</v>
      </c>
      <c r="E298" t="n">
        <v>0.1470344827586207</v>
      </c>
    </row>
    <row r="299">
      <c r="A299" t="inlineStr">
        <is>
          <t>603223</t>
        </is>
      </c>
      <c r="B299" t="n">
        <v>0.004434617865406938</v>
      </c>
      <c r="C299" t="n">
        <v>71.27371273712737</v>
      </c>
      <c r="D299" t="n">
        <v>16.54689655172414</v>
      </c>
      <c r="E299" t="n">
        <v>1.377793103448276</v>
      </c>
    </row>
    <row r="300">
      <c r="A300" t="inlineStr">
        <is>
          <t>600071</t>
        </is>
      </c>
      <c r="B300" t="n">
        <v>0.000995111349104788</v>
      </c>
      <c r="C300" t="n">
        <v>70.87276550998949</v>
      </c>
      <c r="D300" t="n">
        <v>11.04137931034483</v>
      </c>
      <c r="E300" t="n">
        <v>2.258275862068966</v>
      </c>
    </row>
    <row r="301">
      <c r="A301" t="inlineStr">
        <is>
          <t>688200</t>
        </is>
      </c>
      <c r="B301" t="n">
        <v>0.04072268542528878</v>
      </c>
      <c r="C301" t="n">
        <v>70.81712062256808</v>
      </c>
      <c r="D301" t="n">
        <v>293.7667586206896</v>
      </c>
      <c r="E301" t="n">
        <v>5.288413793103448</v>
      </c>
    </row>
    <row r="302">
      <c r="A302" t="inlineStr">
        <is>
          <t>300651</t>
        </is>
      </c>
      <c r="B302" t="n">
        <v>0.004232362043241331</v>
      </c>
      <c r="C302" t="n">
        <v>70.54054054054055</v>
      </c>
      <c r="D302" t="n">
        <v>38.88986206896552</v>
      </c>
      <c r="E302" t="n">
        <v>2.214827586206896</v>
      </c>
    </row>
    <row r="303">
      <c r="A303" t="inlineStr">
        <is>
          <t>603319</t>
        </is>
      </c>
      <c r="B303" t="n">
        <v>0.01236872286935758</v>
      </c>
      <c r="C303" t="n">
        <v>70.44444444444444</v>
      </c>
      <c r="D303" t="n">
        <v>34.32275862068965</v>
      </c>
      <c r="E303" t="n">
        <v>3.74648275862069</v>
      </c>
    </row>
    <row r="304">
      <c r="A304" t="inlineStr">
        <is>
          <t>600607</t>
        </is>
      </c>
      <c r="B304" t="n">
        <v>0.004117243117528874</v>
      </c>
      <c r="C304" t="n">
        <v>70.31136857349745</v>
      </c>
      <c r="D304" t="n">
        <v>19.95593103448276</v>
      </c>
      <c r="E304" t="n">
        <v>0</v>
      </c>
    </row>
    <row r="305">
      <c r="A305" t="inlineStr">
        <is>
          <t>600219</t>
        </is>
      </c>
      <c r="B305" t="n">
        <v>0.0004308919916049151</v>
      </c>
      <c r="C305" t="n">
        <v>70.24390243902441</v>
      </c>
      <c r="D305" t="n">
        <v>2.609103448275862</v>
      </c>
      <c r="E305" t="n">
        <v>1.379034482758621</v>
      </c>
    </row>
    <row r="306">
      <c r="A306" t="inlineStr">
        <is>
          <t>603179</t>
        </is>
      </c>
      <c r="B306" t="n">
        <v>0.004753839628227298</v>
      </c>
      <c r="C306" t="n">
        <v>70.1310438319024</v>
      </c>
      <c r="D306" t="n">
        <v>29.44620689655172</v>
      </c>
      <c r="E306" t="n">
        <v>1.086206896551724</v>
      </c>
    </row>
    <row r="307">
      <c r="A307" t="inlineStr">
        <is>
          <t>300034</t>
        </is>
      </c>
      <c r="B307" t="n">
        <v>0.006280221734878388</v>
      </c>
      <c r="C307" t="n">
        <v>70.00556483027269</v>
      </c>
      <c r="D307" t="n">
        <v>25.33668965517241</v>
      </c>
      <c r="E307" t="n">
        <v>3.067655172413793</v>
      </c>
    </row>
    <row r="308">
      <c r="A308" t="inlineStr">
        <is>
          <t>600999</t>
        </is>
      </c>
      <c r="B308" t="n">
        <v>0.001552724838269786</v>
      </c>
      <c r="C308" t="n">
        <v>69.49494949494952</v>
      </c>
      <c r="D308" t="n">
        <v>21.44765517241379</v>
      </c>
      <c r="E308" t="n">
        <v>0.6937931034482758</v>
      </c>
    </row>
    <row r="309">
      <c r="A309" t="inlineStr">
        <is>
          <t>603259</t>
        </is>
      </c>
      <c r="B309" t="n">
        <v>0.01090945729287047</v>
      </c>
      <c r="C309" t="n">
        <v>69.2798110979929</v>
      </c>
      <c r="D309" t="n">
        <v>110.7550344827586</v>
      </c>
      <c r="E309" t="n">
        <v>1.046551724137931</v>
      </c>
    </row>
    <row r="310">
      <c r="A310" t="inlineStr">
        <is>
          <t>603225</t>
        </is>
      </c>
      <c r="B310" t="n">
        <v>0.001792992852775557</v>
      </c>
      <c r="C310" t="n">
        <v>68.75602700096432</v>
      </c>
      <c r="D310" t="n">
        <v>11.75806896551724</v>
      </c>
      <c r="E310" t="n">
        <v>0.496551724137931</v>
      </c>
    </row>
    <row r="311">
      <c r="A311" t="inlineStr">
        <is>
          <t>002506</t>
        </is>
      </c>
      <c r="B311" t="n">
        <v>0.0007908646800415125</v>
      </c>
      <c r="C311" t="n">
        <v>68.72586872586875</v>
      </c>
      <c r="D311" t="n">
        <v>3.828896551724138</v>
      </c>
      <c r="E311" t="n">
        <v>4.821448275862069</v>
      </c>
    </row>
    <row r="312">
      <c r="A312" t="inlineStr">
        <is>
          <t>688686</t>
        </is>
      </c>
      <c r="B312" t="n">
        <v>0.03580159651807844</v>
      </c>
      <c r="C312" t="n">
        <v>68.35793357933579</v>
      </c>
      <c r="D312" t="n">
        <v>307.9669230769231</v>
      </c>
      <c r="E312" t="n">
        <v>19.92846153846153</v>
      </c>
    </row>
    <row r="313">
      <c r="A313" t="inlineStr">
        <is>
          <t>002078</t>
        </is>
      </c>
      <c r="B313" t="n">
        <v>0.001669647805918932</v>
      </c>
      <c r="C313" t="n">
        <v>68.26923076923077</v>
      </c>
      <c r="D313" t="n">
        <v>13.49337931034483</v>
      </c>
      <c r="E313" t="n">
        <v>1.06951724137931</v>
      </c>
    </row>
    <row r="314">
      <c r="A314" t="inlineStr">
        <is>
          <t>000798</t>
        </is>
      </c>
      <c r="B314" t="n">
        <v>0.003788207042309657</v>
      </c>
      <c r="C314" t="n">
        <v>68.15920398009952</v>
      </c>
      <c r="D314" t="n">
        <v>7.762827586206898</v>
      </c>
      <c r="E314" t="n">
        <v>4.982965517241379</v>
      </c>
    </row>
    <row r="315">
      <c r="A315" t="inlineStr">
        <is>
          <t>000767</t>
        </is>
      </c>
      <c r="B315" t="n">
        <v>0.0007090966030360461</v>
      </c>
      <c r="C315" t="n">
        <v>68.141592920354</v>
      </c>
      <c r="D315" t="n">
        <v>2.694482758620689</v>
      </c>
      <c r="E315" t="n">
        <v>1.359379310344828</v>
      </c>
    </row>
    <row r="316">
      <c r="A316" t="inlineStr">
        <is>
          <t>300089</t>
        </is>
      </c>
      <c r="B316" t="n">
        <v>0.0008123284801904078</v>
      </c>
      <c r="C316" t="n">
        <v>68.14159292035397</v>
      </c>
      <c r="D316" t="n">
        <v>5.143931034482759</v>
      </c>
      <c r="E316" t="n">
        <v>2.885793103448276</v>
      </c>
    </row>
    <row r="317">
      <c r="A317" t="inlineStr">
        <is>
          <t>600754</t>
        </is>
      </c>
      <c r="B317" t="n">
        <v>0.006925617066548993</v>
      </c>
      <c r="C317" t="n">
        <v>67.84188034188037</v>
      </c>
      <c r="D317" t="n">
        <v>43.55627586206896</v>
      </c>
      <c r="E317" t="n">
        <v>0.7379310344827587</v>
      </c>
    </row>
    <row r="318">
      <c r="A318" t="inlineStr">
        <is>
          <t>002092</t>
        </is>
      </c>
      <c r="B318" t="n">
        <v>0.0003526724163661913</v>
      </c>
      <c r="C318" t="n">
        <v>67.81857451403887</v>
      </c>
      <c r="D318" t="n">
        <v>5.577241379310345</v>
      </c>
      <c r="E318" t="n">
        <v>1.611241379310345</v>
      </c>
    </row>
    <row r="319">
      <c r="A319" t="inlineStr">
        <is>
          <t>603260</t>
        </is>
      </c>
      <c r="B319" t="n">
        <v>0.004416312788123696</v>
      </c>
      <c r="C319" t="n">
        <v>67.74438950171169</v>
      </c>
      <c r="D319" t="n">
        <v>32.6444827586207</v>
      </c>
      <c r="E319" t="n">
        <v>1.224689655172414</v>
      </c>
    </row>
    <row r="320">
      <c r="A320" t="inlineStr">
        <is>
          <t>002595</t>
        </is>
      </c>
      <c r="B320" t="n">
        <v>0.002869375213160323</v>
      </c>
      <c r="C320" t="n">
        <v>67.58974358974359</v>
      </c>
      <c r="D320" t="n">
        <v>24.74889655172414</v>
      </c>
      <c r="E320" t="n">
        <v>0.8637931034482759</v>
      </c>
    </row>
    <row r="321">
      <c r="A321" t="inlineStr">
        <is>
          <t>600151</t>
        </is>
      </c>
      <c r="B321" t="n">
        <v>0.001522638911680269</v>
      </c>
      <c r="C321" t="n">
        <v>67.58349705304518</v>
      </c>
      <c r="D321" t="n">
        <v>7.198068965517241</v>
      </c>
      <c r="E321" t="n">
        <v>3.123586206896551</v>
      </c>
    </row>
    <row r="322">
      <c r="A322" t="inlineStr">
        <is>
          <t>603330</t>
        </is>
      </c>
      <c r="B322" t="n">
        <v>0.003032214147146098</v>
      </c>
      <c r="C322" t="n">
        <v>67.55079006772011</v>
      </c>
      <c r="D322" t="n">
        <v>26.64365517241379</v>
      </c>
      <c r="E322" t="n">
        <v>2.037241379310345</v>
      </c>
    </row>
    <row r="323">
      <c r="A323" t="inlineStr">
        <is>
          <t>600083</t>
        </is>
      </c>
      <c r="B323" t="n">
        <v>0.0009322119207939968</v>
      </c>
      <c r="C323" t="n">
        <v>67.34693877551021</v>
      </c>
      <c r="D323" t="n">
        <v>5.887172413793103</v>
      </c>
      <c r="E323" t="n">
        <v>1.867655172413793</v>
      </c>
    </row>
    <row r="324">
      <c r="A324" t="inlineStr">
        <is>
          <t>002617</t>
        </is>
      </c>
      <c r="B324" t="n">
        <v>0.001399702222535392</v>
      </c>
      <c r="C324" t="n">
        <v>67.14285714285712</v>
      </c>
      <c r="D324" t="n">
        <v>7.163103448275863</v>
      </c>
      <c r="E324" t="n">
        <v>8.067862068965518</v>
      </c>
    </row>
    <row r="325">
      <c r="A325" t="inlineStr">
        <is>
          <t>600685</t>
        </is>
      </c>
      <c r="B325" t="n">
        <v>0.007149343274423379</v>
      </c>
      <c r="C325" t="n">
        <v>66.95753344968003</v>
      </c>
      <c r="D325" t="n">
        <v>28.52268965517241</v>
      </c>
      <c r="E325" t="n">
        <v>3.203172413793104</v>
      </c>
    </row>
    <row r="326">
      <c r="A326" t="inlineStr">
        <is>
          <t>600584</t>
        </is>
      </c>
      <c r="B326" t="n">
        <v>0.003433215423433637</v>
      </c>
      <c r="C326" t="n">
        <v>66.91436659589525</v>
      </c>
      <c r="D326" t="n">
        <v>40.47944827586207</v>
      </c>
      <c r="E326" t="n">
        <v>5.742965517241379</v>
      </c>
    </row>
    <row r="327">
      <c r="A327" t="inlineStr">
        <is>
          <t>603087</t>
        </is>
      </c>
      <c r="B327" t="n">
        <v>0.07431026545905355</v>
      </c>
      <c r="C327" t="n">
        <v>66.70322439131387</v>
      </c>
      <c r="D327" t="n">
        <v>146.8381428571429</v>
      </c>
      <c r="E327" t="n">
        <v>5.359142857142857</v>
      </c>
    </row>
    <row r="328">
      <c r="A328" t="inlineStr">
        <is>
          <t>000633</t>
        </is>
      </c>
      <c r="B328" t="n">
        <v>0.0004521042105085597</v>
      </c>
      <c r="C328" t="n">
        <v>66.66666666666666</v>
      </c>
      <c r="D328" t="n">
        <v>4.399655172413794</v>
      </c>
      <c r="E328" t="n">
        <v>4.053241379310345</v>
      </c>
    </row>
    <row r="329">
      <c r="A329" t="inlineStr">
        <is>
          <t>002068</t>
        </is>
      </c>
      <c r="B329" t="n">
        <v>0.0008156845874682302</v>
      </c>
      <c r="C329" t="n">
        <v>66.66666666666666</v>
      </c>
      <c r="D329" t="n">
        <v>5.528</v>
      </c>
      <c r="E329" t="n">
        <v>2.76448275862069</v>
      </c>
    </row>
    <row r="330">
      <c r="A330" t="inlineStr">
        <is>
          <t>600989</t>
        </is>
      </c>
      <c r="B330" t="n">
        <v>0.001309158540958316</v>
      </c>
      <c r="C330" t="n">
        <v>66.62830840046033</v>
      </c>
      <c r="D330" t="n">
        <v>11.21565517241379</v>
      </c>
      <c r="E330" t="n">
        <v>3.096758620689656</v>
      </c>
    </row>
    <row r="331">
      <c r="A331" t="inlineStr">
        <is>
          <t>002614</t>
        </is>
      </c>
      <c r="B331" t="n">
        <v>0.001549252707532836</v>
      </c>
      <c r="C331" t="n">
        <v>66.55480984340045</v>
      </c>
      <c r="D331" t="n">
        <v>14.05834482758621</v>
      </c>
      <c r="E331" t="n">
        <v>4.186068965517242</v>
      </c>
    </row>
    <row r="332">
      <c r="A332" t="inlineStr">
        <is>
          <t>300551</t>
        </is>
      </c>
      <c r="B332" t="n">
        <v>0.004319840258493047</v>
      </c>
      <c r="C332" t="n">
        <v>66.52618904274534</v>
      </c>
      <c r="D332" t="n">
        <v>27.30903448275862</v>
      </c>
      <c r="E332" t="n">
        <v>4.201793103448276</v>
      </c>
    </row>
    <row r="333">
      <c r="A333" t="inlineStr">
        <is>
          <t>600849</t>
        </is>
      </c>
      <c r="B333" t="n">
        <v>0.002943914700722471</v>
      </c>
      <c r="C333" t="n">
        <v>66.44067796610172</v>
      </c>
      <c r="D333" t="n">
        <v>12.72931034482759</v>
      </c>
      <c r="E333" t="n">
        <v>0</v>
      </c>
    </row>
    <row r="334">
      <c r="A334" t="inlineStr">
        <is>
          <t>300569</t>
        </is>
      </c>
      <c r="B334" t="n">
        <v>0.008507757385113196</v>
      </c>
      <c r="C334" t="n">
        <v>66.43109540636043</v>
      </c>
      <c r="D334" t="n">
        <v>14.24448275862069</v>
      </c>
      <c r="E334" t="n">
        <v>10.00013793103448</v>
      </c>
    </row>
    <row r="335">
      <c r="A335" t="inlineStr">
        <is>
          <t>603008</t>
        </is>
      </c>
      <c r="B335" t="n">
        <v>0.003472459954885914</v>
      </c>
      <c r="C335" t="n">
        <v>66.33211678832116</v>
      </c>
      <c r="D335" t="n">
        <v>14.56779310344828</v>
      </c>
      <c r="E335" t="n">
        <v>1.967034482758621</v>
      </c>
    </row>
    <row r="336">
      <c r="A336" t="inlineStr">
        <is>
          <t>603313</t>
        </is>
      </c>
      <c r="B336" t="n">
        <v>0.004071354348387059</v>
      </c>
      <c r="C336" t="n">
        <v>66.18377483443707</v>
      </c>
      <c r="D336" t="n">
        <v>30.33351724137931</v>
      </c>
      <c r="E336" t="n">
        <v>1.819103448275862</v>
      </c>
    </row>
    <row r="337">
      <c r="A337" t="inlineStr">
        <is>
          <t>300019</t>
        </is>
      </c>
      <c r="B337" t="n">
        <v>0.003352964727910563</v>
      </c>
      <c r="C337" t="n">
        <v>66.09865470852017</v>
      </c>
      <c r="D337" t="n">
        <v>16.43510344827586</v>
      </c>
      <c r="E337" t="n">
        <v>6.348</v>
      </c>
    </row>
    <row r="338">
      <c r="A338" t="inlineStr">
        <is>
          <t>601968</t>
        </is>
      </c>
      <c r="B338" t="n">
        <v>0.0006823420448011213</v>
      </c>
      <c r="C338" t="n">
        <v>66.07495069033529</v>
      </c>
      <c r="D338" t="n">
        <v>7.558758620689655</v>
      </c>
      <c r="E338" t="n">
        <v>1.072689655172414</v>
      </c>
    </row>
    <row r="339">
      <c r="A339" t="inlineStr">
        <is>
          <t>300720</t>
        </is>
      </c>
      <c r="B339" t="n">
        <v>0.007424158267572907</v>
      </c>
      <c r="C339" t="n">
        <v>66.06451612903226</v>
      </c>
      <c r="D339" t="n">
        <v>21.36262068965517</v>
      </c>
      <c r="E339" t="n">
        <v>8.333793103448276</v>
      </c>
    </row>
    <row r="340">
      <c r="A340" t="inlineStr">
        <is>
          <t>600711</t>
        </is>
      </c>
      <c r="B340" t="n">
        <v>0.001455906684782851</v>
      </c>
      <c r="C340" t="n">
        <v>65.99552572706935</v>
      </c>
      <c r="D340" t="n">
        <v>6.391999999999999</v>
      </c>
      <c r="E340" t="n">
        <v>6.010689655172413</v>
      </c>
    </row>
    <row r="341">
      <c r="A341" t="inlineStr">
        <is>
          <t>002041</t>
        </is>
      </c>
      <c r="B341" t="n">
        <v>0.003326922228846671</v>
      </c>
      <c r="C341" t="n">
        <v>65.49413735343386</v>
      </c>
      <c r="D341" t="n">
        <v>17.99593103448276</v>
      </c>
      <c r="E341" t="n">
        <v>3.70248275862069</v>
      </c>
    </row>
    <row r="342">
      <c r="A342" t="inlineStr">
        <is>
          <t>002342</t>
        </is>
      </c>
      <c r="B342" t="n">
        <v>0.0009030798155268916</v>
      </c>
      <c r="C342" t="n">
        <v>65.00000000000001</v>
      </c>
      <c r="D342" t="n">
        <v>3.524</v>
      </c>
      <c r="E342" t="n">
        <v>4.665793103448276</v>
      </c>
    </row>
    <row r="343">
      <c r="A343" t="inlineStr">
        <is>
          <t>603816</t>
        </is>
      </c>
      <c r="B343" t="n">
        <v>0.009050208661432021</v>
      </c>
      <c r="C343" t="n">
        <v>64.93936052921718</v>
      </c>
      <c r="D343" t="n">
        <v>66.45344827586207</v>
      </c>
      <c r="E343" t="n">
        <v>0.6057241379310345</v>
      </c>
    </row>
    <row r="344">
      <c r="A344" t="inlineStr">
        <is>
          <t>603100</t>
        </is>
      </c>
      <c r="B344" t="n">
        <v>0.001431027758987998</v>
      </c>
      <c r="C344" t="n">
        <v>64.6477132262052</v>
      </c>
      <c r="D344" t="n">
        <v>10.43503448275862</v>
      </c>
      <c r="E344" t="n">
        <v>1.148344827586207</v>
      </c>
    </row>
    <row r="345">
      <c r="A345" t="inlineStr">
        <is>
          <t>600532</t>
        </is>
      </c>
      <c r="B345" t="n">
        <v>0.001425405372015281</v>
      </c>
      <c r="C345" t="n">
        <v>64.57345971563984</v>
      </c>
      <c r="D345" t="n">
        <v>11.34379310344828</v>
      </c>
      <c r="E345" t="n">
        <v>1.976344827586207</v>
      </c>
    </row>
    <row r="346">
      <c r="A346" t="inlineStr">
        <is>
          <t>300390</t>
        </is>
      </c>
      <c r="B346" t="n">
        <v>0.003483815865335829</v>
      </c>
      <c r="C346" t="n">
        <v>64.4492131616595</v>
      </c>
      <c r="D346" t="n">
        <v>17.96034482758621</v>
      </c>
      <c r="E346" t="n">
        <v>6.050896551724139</v>
      </c>
    </row>
    <row r="347">
      <c r="A347" t="inlineStr">
        <is>
          <t>600381</t>
        </is>
      </c>
      <c r="B347" t="n">
        <v>0.001119893851168411</v>
      </c>
      <c r="C347" t="n">
        <v>64.31623931623933</v>
      </c>
      <c r="D347" t="n">
        <v>5.699241379310344</v>
      </c>
      <c r="E347" t="n">
        <v>2.855793103448276</v>
      </c>
    </row>
    <row r="348">
      <c r="A348" t="inlineStr">
        <is>
          <t>600178</t>
        </is>
      </c>
      <c r="B348" t="n">
        <v>0.001739603180939646</v>
      </c>
      <c r="C348" t="n">
        <v>64.14253897550111</v>
      </c>
      <c r="D348" t="n">
        <v>7.534896551724137</v>
      </c>
      <c r="E348" t="n">
        <v>4.962344827586207</v>
      </c>
    </row>
    <row r="349">
      <c r="A349" t="inlineStr">
        <is>
          <t>603882</t>
        </is>
      </c>
      <c r="B349" t="n">
        <v>0.01584932168942115</v>
      </c>
      <c r="C349" t="n">
        <v>64.05132000986922</v>
      </c>
      <c r="D349" t="n">
        <v>101.7668965517241</v>
      </c>
      <c r="E349" t="n">
        <v>1.579931034482758</v>
      </c>
    </row>
    <row r="350">
      <c r="A350" t="inlineStr">
        <is>
          <t>300151</t>
        </is>
      </c>
      <c r="B350" t="n">
        <v>0.003971096878369678</v>
      </c>
      <c r="C350" t="n">
        <v>63.99542072123641</v>
      </c>
      <c r="D350" t="n">
        <v>22.84434482758621</v>
      </c>
      <c r="E350" t="n">
        <v>2.71848275862069</v>
      </c>
    </row>
    <row r="351">
      <c r="A351" t="inlineStr">
        <is>
          <t>000333</t>
        </is>
      </c>
      <c r="B351" t="n">
        <v>0.0132618580552133</v>
      </c>
      <c r="C351" t="n">
        <v>63.95851339671563</v>
      </c>
      <c r="D351" t="n">
        <v>77.91393103448276</v>
      </c>
      <c r="E351" t="n">
        <v>0.4001379310344828</v>
      </c>
    </row>
    <row r="352">
      <c r="A352" t="inlineStr">
        <is>
          <t>002993</t>
        </is>
      </c>
      <c r="B352" t="n">
        <v>0.01593698564491056</v>
      </c>
      <c r="C352" t="n">
        <v>63.78196848359596</v>
      </c>
      <c r="D352" t="n">
        <v>79.84095238095237</v>
      </c>
      <c r="E352" t="n">
        <v>12.80742857142857</v>
      </c>
    </row>
    <row r="353">
      <c r="A353" t="inlineStr">
        <is>
          <t>002501</t>
        </is>
      </c>
      <c r="B353" t="n">
        <v>0.0006034407922636222</v>
      </c>
      <c r="C353" t="n">
        <v>63.63636363636363</v>
      </c>
      <c r="D353" t="n">
        <v>1.716</v>
      </c>
      <c r="E353" t="n">
        <v>0.890551724137931</v>
      </c>
    </row>
    <row r="354">
      <c r="A354" t="inlineStr">
        <is>
          <t>002352</t>
        </is>
      </c>
      <c r="B354" t="n">
        <v>0.009416632798447507</v>
      </c>
      <c r="C354" t="n">
        <v>63.48043594782919</v>
      </c>
      <c r="D354" t="n">
        <v>77.31441379310345</v>
      </c>
      <c r="E354" t="n">
        <v>0.4564137931034483</v>
      </c>
    </row>
    <row r="355">
      <c r="A355" t="inlineStr">
        <is>
          <t>300741</t>
        </is>
      </c>
      <c r="B355" t="n">
        <v>0.004923319254949863</v>
      </c>
      <c r="C355" t="n">
        <v>63.43638525564803</v>
      </c>
      <c r="D355" t="n">
        <v>53.50531034482759</v>
      </c>
      <c r="E355" t="n">
        <v>3.546551724137931</v>
      </c>
    </row>
    <row r="356">
      <c r="A356" t="inlineStr">
        <is>
          <t>002241</t>
        </is>
      </c>
      <c r="B356" t="n">
        <v>0.004067092425817215</v>
      </c>
      <c r="C356" t="n">
        <v>63.40996168582373</v>
      </c>
      <c r="D356" t="n">
        <v>38.93062068965517</v>
      </c>
      <c r="E356" t="n">
        <v>3.327793103448276</v>
      </c>
    </row>
    <row r="357">
      <c r="A357" t="inlineStr">
        <is>
          <t>000837</t>
        </is>
      </c>
      <c r="B357" t="n">
        <v>0.001087766835828417</v>
      </c>
      <c r="C357" t="n">
        <v>63.38028169014085</v>
      </c>
      <c r="D357" t="n">
        <v>5.71</v>
      </c>
      <c r="E357" t="n">
        <v>0.9066896551724137</v>
      </c>
    </row>
    <row r="358">
      <c r="A358" t="inlineStr">
        <is>
          <t>000956</t>
        </is>
      </c>
      <c r="B358" t="n">
        <v>0.002984176423270082</v>
      </c>
      <c r="C358" t="n">
        <v>63.37448559670782</v>
      </c>
      <c r="D358" t="n">
        <v>8.979586206896553</v>
      </c>
      <c r="E358" t="n">
        <v>0</v>
      </c>
    </row>
    <row r="359">
      <c r="A359" t="inlineStr">
        <is>
          <t>000780</t>
        </is>
      </c>
      <c r="B359" t="n">
        <v>0.0005284751601418826</v>
      </c>
      <c r="C359" t="n">
        <v>63.11475409836065</v>
      </c>
      <c r="D359" t="n">
        <v>2.804413793103448</v>
      </c>
      <c r="E359" t="n">
        <v>0.442</v>
      </c>
    </row>
    <row r="360">
      <c r="A360" t="inlineStr">
        <is>
          <t>603613</t>
        </is>
      </c>
      <c r="B360" t="n">
        <v>0.01672285275763659</v>
      </c>
      <c r="C360" t="n">
        <v>63.07862679955703</v>
      </c>
      <c r="D360" t="n">
        <v>93.786</v>
      </c>
      <c r="E360" t="n">
        <v>2.900344827586207</v>
      </c>
    </row>
    <row r="361">
      <c r="A361" t="inlineStr">
        <is>
          <t>600319</t>
        </is>
      </c>
      <c r="B361" t="n">
        <v>0.0005206649936741171</v>
      </c>
      <c r="C361" t="n">
        <v>63.03317535545025</v>
      </c>
      <c r="D361" t="n">
        <v>4.736068965517242</v>
      </c>
      <c r="E361" t="n">
        <v>0.4689655172413793</v>
      </c>
    </row>
    <row r="362">
      <c r="A362" t="inlineStr">
        <is>
          <t>000509</t>
        </is>
      </c>
      <c r="B362" t="n">
        <v>0.000327892202289281</v>
      </c>
      <c r="C362" t="n">
        <v>62.9139072847682</v>
      </c>
      <c r="D362" t="n">
        <v>2.175448275862069</v>
      </c>
      <c r="E362" t="n">
        <v>1.30151724137931</v>
      </c>
    </row>
    <row r="363">
      <c r="A363" t="inlineStr">
        <is>
          <t>600966</t>
        </is>
      </c>
      <c r="B363" t="n">
        <v>0.00197178762533724</v>
      </c>
      <c r="C363" t="n">
        <v>62.88546255506606</v>
      </c>
      <c r="D363" t="n">
        <v>13.15827586206897</v>
      </c>
      <c r="E363" t="n">
        <v>1.601931034482759</v>
      </c>
    </row>
    <row r="364">
      <c r="A364" t="inlineStr">
        <is>
          <t>300054</t>
        </is>
      </c>
      <c r="B364" t="n">
        <v>0.001188485322791917</v>
      </c>
      <c r="C364" t="n">
        <v>62.64044943820224</v>
      </c>
      <c r="D364" t="n">
        <v>17.32027586206896</v>
      </c>
      <c r="E364" t="n">
        <v>3.277448275862069</v>
      </c>
    </row>
    <row r="365">
      <c r="A365" t="inlineStr">
        <is>
          <t>603833</t>
        </is>
      </c>
      <c r="B365" t="n">
        <v>0.01775829965088692</v>
      </c>
      <c r="C365" t="n">
        <v>62.54372813593201</v>
      </c>
      <c r="D365" t="n">
        <v>111.9251034482759</v>
      </c>
      <c r="E365" t="n">
        <v>0.34</v>
      </c>
    </row>
    <row r="366">
      <c r="A366" t="inlineStr">
        <is>
          <t>300433</t>
        </is>
      </c>
      <c r="B366" t="n">
        <v>0.001840332823163181</v>
      </c>
      <c r="C366" t="n">
        <v>62.15989953955629</v>
      </c>
      <c r="D366" t="n">
        <v>32.50868965517241</v>
      </c>
      <c r="E366" t="n">
        <v>1.818551724137931</v>
      </c>
    </row>
    <row r="367">
      <c r="A367" t="inlineStr">
        <is>
          <t>300713</t>
        </is>
      </c>
      <c r="B367" t="n">
        <v>0.01534038778438223</v>
      </c>
      <c r="C367" t="n">
        <v>61.9164619164619</v>
      </c>
      <c r="D367" t="n">
        <v>20.06806896551725</v>
      </c>
      <c r="E367" t="n">
        <v>10.79889655172414</v>
      </c>
    </row>
    <row r="368">
      <c r="A368" t="inlineStr">
        <is>
          <t>300775</t>
        </is>
      </c>
      <c r="B368" t="n">
        <v>0.004699583183098471</v>
      </c>
      <c r="C368" t="n">
        <v>61.77397568662764</v>
      </c>
      <c r="D368" t="n">
        <v>32.71013793103448</v>
      </c>
      <c r="E368" t="n">
        <v>5.179241379310345</v>
      </c>
    </row>
    <row r="369">
      <c r="A369" t="inlineStr">
        <is>
          <t>300671</t>
        </is>
      </c>
      <c r="B369" t="n">
        <v>0.01020409978515185</v>
      </c>
      <c r="C369" t="n">
        <v>61.69741697416973</v>
      </c>
      <c r="D369" t="n">
        <v>44.19958620689656</v>
      </c>
      <c r="E369" t="n">
        <v>6.250275862068965</v>
      </c>
    </row>
    <row r="370">
      <c r="A370" t="inlineStr">
        <is>
          <t>000933</t>
        </is>
      </c>
      <c r="B370" t="n">
        <v>0.002086101074534175</v>
      </c>
      <c r="C370" t="n">
        <v>61.55717761557176</v>
      </c>
      <c r="D370" t="n">
        <v>5.991724137931034</v>
      </c>
      <c r="E370" t="n">
        <v>3.382413793103448</v>
      </c>
    </row>
    <row r="371">
      <c r="A371" t="inlineStr">
        <is>
          <t>300719</t>
        </is>
      </c>
      <c r="B371" t="n">
        <v>0.005915124231700281</v>
      </c>
      <c r="C371" t="n">
        <v>61.46788990825689</v>
      </c>
      <c r="D371" t="n">
        <v>18.61965517241379</v>
      </c>
      <c r="E371" t="n">
        <v>11.69862068965517</v>
      </c>
    </row>
    <row r="372">
      <c r="A372" t="inlineStr">
        <is>
          <t>600696</t>
        </is>
      </c>
      <c r="B372" t="n">
        <v>0.001395182067652525</v>
      </c>
      <c r="C372" t="n">
        <v>61.44578313253011</v>
      </c>
      <c r="D372" t="n">
        <v>9.116068965517242</v>
      </c>
      <c r="E372" t="n">
        <v>0.5708275862068967</v>
      </c>
    </row>
    <row r="373">
      <c r="A373" t="inlineStr">
        <is>
          <t>000727</t>
        </is>
      </c>
      <c r="B373" t="n">
        <v>0.0003971610660882039</v>
      </c>
      <c r="C373" t="n">
        <v>61.33333333333333</v>
      </c>
      <c r="D373" t="n">
        <v>2.283241379310345</v>
      </c>
      <c r="E373" t="n">
        <v>1.378482758620689</v>
      </c>
    </row>
    <row r="374">
      <c r="A374" t="inlineStr">
        <is>
          <t>600280</t>
        </is>
      </c>
      <c r="B374" t="n">
        <v>0.0004820279613782244</v>
      </c>
      <c r="C374" t="n">
        <v>61.33333333333333</v>
      </c>
      <c r="D374" t="n">
        <v>1.933103448275862</v>
      </c>
      <c r="E374" t="n">
        <v>0.5334482758620689</v>
      </c>
    </row>
    <row r="375">
      <c r="A375" t="inlineStr">
        <is>
          <t>300618</t>
        </is>
      </c>
      <c r="B375" t="n">
        <v>0.01260863112952796</v>
      </c>
      <c r="C375" t="n">
        <v>61.31010003226849</v>
      </c>
      <c r="D375" t="n">
        <v>74.07055172413793</v>
      </c>
      <c r="E375" t="n">
        <v>5.714344827586206</v>
      </c>
    </row>
    <row r="376">
      <c r="A376" t="inlineStr">
        <is>
          <t>601788</t>
        </is>
      </c>
      <c r="B376" t="n">
        <v>0.003456146183259706</v>
      </c>
      <c r="C376" t="n">
        <v>61.09090909090909</v>
      </c>
      <c r="D376" t="n">
        <v>20.75579310344828</v>
      </c>
      <c r="E376" t="n">
        <v>2.627103448275863</v>
      </c>
    </row>
    <row r="377">
      <c r="A377" t="inlineStr">
        <is>
          <t>300767</t>
        </is>
      </c>
      <c r="B377" t="n">
        <v>0.007117162323054239</v>
      </c>
      <c r="C377" t="n">
        <v>61.09004739336494</v>
      </c>
      <c r="D377" t="n">
        <v>78.77172413793103</v>
      </c>
      <c r="E377" t="n">
        <v>2.688275862068965</v>
      </c>
    </row>
    <row r="378">
      <c r="A378" t="inlineStr">
        <is>
          <t>600089</t>
        </is>
      </c>
      <c r="B378" t="n">
        <v>0.0007156981342556866</v>
      </c>
      <c r="C378" t="n">
        <v>61.03703703703702</v>
      </c>
      <c r="D378" t="n">
        <v>8.579793103448276</v>
      </c>
      <c r="E378" t="n">
        <v>2.530137931034483</v>
      </c>
    </row>
    <row r="379">
      <c r="A379" t="inlineStr">
        <is>
          <t>601225</t>
        </is>
      </c>
      <c r="B379" t="n">
        <v>0.0008208739876272146</v>
      </c>
      <c r="C379" t="n">
        <v>60.66763425253991</v>
      </c>
      <c r="D379" t="n">
        <v>8.827310344827586</v>
      </c>
      <c r="E379" t="n">
        <v>0.4937931034482759</v>
      </c>
    </row>
    <row r="380">
      <c r="A380" t="inlineStr">
        <is>
          <t>300712</t>
        </is>
      </c>
      <c r="B380" t="n">
        <v>0.004370633178451699</v>
      </c>
      <c r="C380" t="n">
        <v>60.53584359160029</v>
      </c>
      <c r="D380" t="n">
        <v>17.42131034482759</v>
      </c>
      <c r="E380" t="n">
        <v>6.570551724137931</v>
      </c>
    </row>
    <row r="381">
      <c r="A381" t="inlineStr">
        <is>
          <t>300762</t>
        </is>
      </c>
      <c r="B381" t="n">
        <v>0.004402942076457424</v>
      </c>
      <c r="C381" t="n">
        <v>60.42360060514373</v>
      </c>
      <c r="D381" t="n">
        <v>43.01048275862069</v>
      </c>
      <c r="E381" t="n">
        <v>3.291931034482759</v>
      </c>
    </row>
    <row r="382">
      <c r="A382" t="inlineStr">
        <is>
          <t>002259</t>
        </is>
      </c>
      <c r="B382" t="n">
        <v>0.0003991656123591697</v>
      </c>
      <c r="C382" t="n">
        <v>60.36866359447004</v>
      </c>
      <c r="D382" t="n">
        <v>3.251793103448276</v>
      </c>
      <c r="E382" t="n">
        <v>0.9794482758620688</v>
      </c>
    </row>
    <row r="383">
      <c r="A383" t="inlineStr">
        <is>
          <t>603076</t>
        </is>
      </c>
      <c r="B383" t="n">
        <v>0.009373783715335574</v>
      </c>
      <c r="C383" t="n">
        <v>60.32568467801629</v>
      </c>
      <c r="D383" t="n">
        <v>40.87931034482759</v>
      </c>
      <c r="E383" t="n">
        <v>6.449793103448276</v>
      </c>
    </row>
    <row r="384">
      <c r="A384" t="inlineStr">
        <is>
          <t>603970</t>
        </is>
      </c>
      <c r="B384" t="n">
        <v>0.002708460500947828</v>
      </c>
      <c r="C384" t="n">
        <v>60.30428769017979</v>
      </c>
      <c r="D384" t="n">
        <v>17.74537931034483</v>
      </c>
      <c r="E384" t="n">
        <v>3.944137931034482</v>
      </c>
    </row>
    <row r="385">
      <c r="A385" t="inlineStr">
        <is>
          <t>300568</t>
        </is>
      </c>
      <c r="B385" t="n">
        <v>0.006429149703619907</v>
      </c>
      <c r="C385" t="n">
        <v>60.24027459954233</v>
      </c>
      <c r="D385" t="n">
        <v>22.8111724137931</v>
      </c>
      <c r="E385" t="n">
        <v>4.778344827586207</v>
      </c>
    </row>
    <row r="386">
      <c r="A386" t="inlineStr">
        <is>
          <t>600798</t>
        </is>
      </c>
      <c r="B386" t="n">
        <v>0.0009123560067170022</v>
      </c>
      <c r="C386" t="n">
        <v>60.20408163265307</v>
      </c>
      <c r="D386" t="n">
        <v>3.454551724137931</v>
      </c>
      <c r="E386" t="n">
        <v>3.118068965517241</v>
      </c>
    </row>
    <row r="387">
      <c r="A387" t="inlineStr">
        <is>
          <t>601677</t>
        </is>
      </c>
      <c r="B387" t="n">
        <v>0.002070942311865902</v>
      </c>
      <c r="C387" t="n">
        <v>60.11049723756905</v>
      </c>
      <c r="D387" t="n">
        <v>12.17365517241379</v>
      </c>
      <c r="E387" t="n">
        <v>2.685310344827586</v>
      </c>
    </row>
    <row r="388">
      <c r="A388" t="inlineStr">
        <is>
          <t>603599</t>
        </is>
      </c>
      <c r="B388" t="n">
        <v>0.002361347714900344</v>
      </c>
      <c r="C388" t="n">
        <v>59.89208633093526</v>
      </c>
      <c r="D388" t="n">
        <v>19.92220689655172</v>
      </c>
      <c r="E388" t="n">
        <v>2.01</v>
      </c>
    </row>
    <row r="389">
      <c r="A389" t="inlineStr">
        <is>
          <t>603369</t>
        </is>
      </c>
      <c r="B389" t="n">
        <v>0.004875867807166472</v>
      </c>
      <c r="C389" t="n">
        <v>59.79608707632957</v>
      </c>
      <c r="D389" t="n">
        <v>49.44944827586207</v>
      </c>
      <c r="E389" t="n">
        <v>1.022482758620689</v>
      </c>
    </row>
    <row r="390">
      <c r="A390" t="inlineStr">
        <is>
          <t>601799</t>
        </is>
      </c>
      <c r="B390" t="n">
        <v>0.02601039542436043</v>
      </c>
      <c r="C390" t="n">
        <v>59.73143096936633</v>
      </c>
      <c r="D390" t="n">
        <v>165.8175172413793</v>
      </c>
      <c r="E390" t="n">
        <v>0.5748965517241379</v>
      </c>
    </row>
    <row r="391">
      <c r="A391" t="inlineStr">
        <is>
          <t>603809</t>
        </is>
      </c>
      <c r="B391" t="n">
        <v>0.006224346633010618</v>
      </c>
      <c r="C391" t="n">
        <v>59.71492873218305</v>
      </c>
      <c r="D391" t="n">
        <v>22.13537931034483</v>
      </c>
      <c r="E391" t="n">
        <v>2.941724137931035</v>
      </c>
    </row>
    <row r="392">
      <c r="A392" t="inlineStr">
        <is>
          <t>300015</t>
        </is>
      </c>
      <c r="B392" t="n">
        <v>0.01350601239098878</v>
      </c>
      <c r="C392" t="n">
        <v>59.65626413387606</v>
      </c>
      <c r="D392" t="n">
        <v>56.48917241379311</v>
      </c>
      <c r="E392" t="n">
        <v>0.737103448275862</v>
      </c>
    </row>
    <row r="393">
      <c r="A393" t="inlineStr">
        <is>
          <t>300699</t>
        </is>
      </c>
      <c r="B393" t="n">
        <v>0.007257855072279756</v>
      </c>
      <c r="C393" t="n">
        <v>59.6022930849158</v>
      </c>
      <c r="D393" t="n">
        <v>75.95379310344828</v>
      </c>
      <c r="E393" t="n">
        <v>1.484620689655173</v>
      </c>
    </row>
    <row r="394">
      <c r="A394" t="inlineStr">
        <is>
          <t>000488</t>
        </is>
      </c>
      <c r="B394" t="n">
        <v>0.0006829546725520622</v>
      </c>
      <c r="C394" t="n">
        <v>59.5959595959596</v>
      </c>
      <c r="D394" t="n">
        <v>5.837655172413793</v>
      </c>
      <c r="E394" t="n">
        <v>3.11848275862069</v>
      </c>
    </row>
    <row r="395">
      <c r="A395" t="inlineStr">
        <is>
          <t>300487</t>
        </is>
      </c>
      <c r="B395" t="n">
        <v>0.005650575449655621</v>
      </c>
      <c r="C395" t="n">
        <v>59.58583834335338</v>
      </c>
      <c r="D395" t="n">
        <v>44.59531034482758</v>
      </c>
      <c r="E395" t="n">
        <v>2.752413793103448</v>
      </c>
    </row>
    <row r="396">
      <c r="A396" t="inlineStr">
        <is>
          <t>600333</t>
        </is>
      </c>
      <c r="B396" t="n">
        <v>0.001814898845822445</v>
      </c>
      <c r="C396" t="n">
        <v>59.53002610966058</v>
      </c>
      <c r="D396" t="n">
        <v>4.840827586206896</v>
      </c>
      <c r="E396" t="n">
        <v>3.487862068965518</v>
      </c>
    </row>
    <row r="397">
      <c r="A397" t="inlineStr">
        <is>
          <t>300196</t>
        </is>
      </c>
      <c r="B397" t="n">
        <v>0.00162433329117432</v>
      </c>
      <c r="C397" t="n">
        <v>59.40325497287522</v>
      </c>
      <c r="D397" t="n">
        <v>14.49889655172414</v>
      </c>
      <c r="E397" t="n">
        <v>2.271793103448276</v>
      </c>
    </row>
    <row r="398">
      <c r="A398" t="inlineStr">
        <is>
          <t>601127</t>
        </is>
      </c>
      <c r="B398" t="n">
        <v>0.008589023810674792</v>
      </c>
      <c r="C398" t="n">
        <v>59.33806146572103</v>
      </c>
      <c r="D398" t="n">
        <v>11.33675862068966</v>
      </c>
      <c r="E398" t="n">
        <v>2.105241379310345</v>
      </c>
    </row>
    <row r="399">
      <c r="A399" t="inlineStr">
        <is>
          <t>601166</t>
        </is>
      </c>
      <c r="B399" t="n">
        <v>0.001713195893793386</v>
      </c>
      <c r="C399" t="n">
        <v>59.30620413609071</v>
      </c>
      <c r="D399" t="n">
        <v>17.75158620689655</v>
      </c>
      <c r="E399" t="n">
        <v>0.6130344827586207</v>
      </c>
    </row>
    <row r="400">
      <c r="A400" t="inlineStr">
        <is>
          <t>600059</t>
        </is>
      </c>
      <c r="B400" t="n">
        <v>0.003612262167215985</v>
      </c>
      <c r="C400" t="n">
        <v>59.12162162162162</v>
      </c>
      <c r="D400" t="n">
        <v>10.86806896551724</v>
      </c>
      <c r="E400" t="n">
        <v>3.757586206896552</v>
      </c>
    </row>
    <row r="401">
      <c r="A401" t="inlineStr">
        <is>
          <t>002013</t>
        </is>
      </c>
      <c r="B401" t="n">
        <v>0.0007990681956665481</v>
      </c>
      <c r="C401" t="n">
        <v>58.71794871794873</v>
      </c>
      <c r="D401" t="n">
        <v>10.77296551724138</v>
      </c>
      <c r="E401" t="n">
        <v>1.556965517241379</v>
      </c>
    </row>
    <row r="402">
      <c r="A402" t="inlineStr">
        <is>
          <t>000698</t>
        </is>
      </c>
      <c r="B402" t="n">
        <v>0.002640911909440096</v>
      </c>
      <c r="C402" t="n">
        <v>58.65384615384615</v>
      </c>
      <c r="D402" t="n">
        <v>5.819724137931034</v>
      </c>
      <c r="E402" t="n">
        <v>5.452275862068965</v>
      </c>
    </row>
    <row r="403">
      <c r="A403" t="inlineStr">
        <is>
          <t>603345</t>
        </is>
      </c>
      <c r="B403" t="n">
        <v>0.01998482009413441</v>
      </c>
      <c r="C403" t="n">
        <v>58.63522932621979</v>
      </c>
      <c r="D403" t="n">
        <v>165.6490344827586</v>
      </c>
      <c r="E403" t="n">
        <v>0.7286206896551725</v>
      </c>
    </row>
    <row r="404">
      <c r="A404" t="inlineStr">
        <is>
          <t>002151</t>
        </is>
      </c>
      <c r="B404" t="n">
        <v>0.01213225758188096</v>
      </c>
      <c r="C404" t="n">
        <v>58.63113264688067</v>
      </c>
      <c r="D404" t="n">
        <v>52.29806896551724</v>
      </c>
      <c r="E404" t="n">
        <v>7.004137931034482</v>
      </c>
    </row>
    <row r="405">
      <c r="A405" t="inlineStr">
        <is>
          <t>600036</t>
        </is>
      </c>
      <c r="B405" t="n">
        <v>0.003228879765973259</v>
      </c>
      <c r="C405" t="n">
        <v>58.61119608442951</v>
      </c>
      <c r="D405" t="n">
        <v>40.03213793103448</v>
      </c>
      <c r="E405" t="n">
        <v>0.3618620689655173</v>
      </c>
    </row>
    <row r="406">
      <c r="A406" t="inlineStr">
        <is>
          <t>002360</t>
        </is>
      </c>
      <c r="B406" t="n">
        <v>0.0007702430100297779</v>
      </c>
      <c r="C406" t="n">
        <v>58.55130784708249</v>
      </c>
      <c r="D406" t="n">
        <v>6.698344827586207</v>
      </c>
      <c r="E406" t="n">
        <v>2.796344827586207</v>
      </c>
    </row>
    <row r="407">
      <c r="A407" t="inlineStr">
        <is>
          <t>300696</t>
        </is>
      </c>
      <c r="B407" t="n">
        <v>0.007503650740146445</v>
      </c>
      <c r="C407" t="n">
        <v>58.5344827586207</v>
      </c>
      <c r="D407" t="n">
        <v>52.69931034482759</v>
      </c>
      <c r="E407" t="n">
        <v>2.335655172413793</v>
      </c>
    </row>
    <row r="408">
      <c r="A408" t="inlineStr">
        <is>
          <t>300859</t>
        </is>
      </c>
      <c r="B408" t="n">
        <v>0.01542903393053532</v>
      </c>
      <c r="C408" t="n">
        <v>58.45410628019323</v>
      </c>
      <c r="D408" t="n">
        <v>26.84991071428572</v>
      </c>
      <c r="E408" t="n">
        <v>20.25178571428571</v>
      </c>
    </row>
    <row r="409">
      <c r="A409" t="inlineStr">
        <is>
          <t>300725</t>
        </is>
      </c>
      <c r="B409" t="n">
        <v>0.006800490577226875</v>
      </c>
      <c r="C409" t="n">
        <v>58.43152787404695</v>
      </c>
      <c r="D409" t="n">
        <v>127.0346206896552</v>
      </c>
      <c r="E409" t="n">
        <v>2.140068965517242</v>
      </c>
    </row>
    <row r="410">
      <c r="A410" t="inlineStr">
        <is>
          <t>600433</t>
        </is>
      </c>
      <c r="B410" t="n">
        <v>0.0004637943807486186</v>
      </c>
      <c r="C410" t="n">
        <v>58.33333333333335</v>
      </c>
      <c r="D410" t="n">
        <v>3.67551724137931</v>
      </c>
      <c r="E410" t="n">
        <v>1.895172413793103</v>
      </c>
    </row>
    <row r="411">
      <c r="A411" t="inlineStr">
        <is>
          <t>603733</t>
        </is>
      </c>
      <c r="B411" t="n">
        <v>0.002799873360413447</v>
      </c>
      <c r="C411" t="n">
        <v>58.24835032993398</v>
      </c>
      <c r="D411" t="n">
        <v>21.4216551724138</v>
      </c>
      <c r="E411" t="n">
        <v>12.29468965517241</v>
      </c>
    </row>
    <row r="412">
      <c r="A412" t="inlineStr">
        <is>
          <t>601016</t>
        </is>
      </c>
      <c r="B412" t="n">
        <v>0.0003398019666596767</v>
      </c>
      <c r="C412" t="n">
        <v>58.21596244131457</v>
      </c>
      <c r="D412" t="n">
        <v>2.873862068965518</v>
      </c>
      <c r="E412" t="n">
        <v>2.249103448275862</v>
      </c>
    </row>
    <row r="413">
      <c r="A413" t="inlineStr">
        <is>
          <t>600496</t>
        </is>
      </c>
      <c r="B413" t="n">
        <v>0.001005649248513892</v>
      </c>
      <c r="C413" t="n">
        <v>58.03571428571428</v>
      </c>
      <c r="D413" t="n">
        <v>5.260482758620689</v>
      </c>
      <c r="E413" t="n">
        <v>3.720206896551725</v>
      </c>
    </row>
    <row r="414">
      <c r="A414" t="inlineStr">
        <is>
          <t>600362</t>
        </is>
      </c>
      <c r="B414" t="n">
        <v>0.002992133440304446</v>
      </c>
      <c r="C414" t="n">
        <v>57.98637395912187</v>
      </c>
      <c r="D414" t="n">
        <v>16.96958620689655</v>
      </c>
      <c r="E414" t="n">
        <v>2.115379310344828</v>
      </c>
    </row>
    <row r="415">
      <c r="A415" t="inlineStr">
        <is>
          <t>600887</t>
        </is>
      </c>
      <c r="B415" t="n">
        <v>0.003283019234360298</v>
      </c>
      <c r="C415" t="n">
        <v>57.79753761969906</v>
      </c>
      <c r="D415" t="n">
        <v>38.83282758620689</v>
      </c>
      <c r="E415" t="n">
        <v>1.083931034482759</v>
      </c>
    </row>
    <row r="416">
      <c r="A416" t="inlineStr">
        <is>
          <t>300318</t>
        </is>
      </c>
      <c r="B416" t="n">
        <v>0.008333157412780852</v>
      </c>
      <c r="C416" t="n">
        <v>57.59398496240602</v>
      </c>
      <c r="D416" t="n">
        <v>12.50413793103448</v>
      </c>
      <c r="E416" t="n">
        <v>5.728827586206897</v>
      </c>
    </row>
    <row r="417">
      <c r="A417" t="inlineStr">
        <is>
          <t>603993</t>
        </is>
      </c>
      <c r="B417" t="n">
        <v>0.0009013329736503627</v>
      </c>
      <c r="C417" t="n">
        <v>57.48663101604276</v>
      </c>
      <c r="D417" t="n">
        <v>4.530620689655173</v>
      </c>
      <c r="E417" t="n">
        <v>1.558620689655172</v>
      </c>
    </row>
    <row r="418">
      <c r="A418" t="inlineStr">
        <is>
          <t>000596</t>
        </is>
      </c>
      <c r="B418" t="n">
        <v>0.03073533834470759</v>
      </c>
      <c r="C418" t="n">
        <v>57.3389651531151</v>
      </c>
      <c r="D418" t="n">
        <v>221.1437931034483</v>
      </c>
      <c r="E418" t="n">
        <v>0.7156551724137931</v>
      </c>
    </row>
    <row r="419">
      <c r="A419" t="inlineStr">
        <is>
          <t>002372</t>
        </is>
      </c>
      <c r="B419" t="n">
        <v>0.002874767267078885</v>
      </c>
      <c r="C419" t="n">
        <v>57.26210350584306</v>
      </c>
      <c r="D419" t="n">
        <v>16.20965517241379</v>
      </c>
      <c r="E419" t="n">
        <v>0.7188275862068966</v>
      </c>
    </row>
    <row r="420">
      <c r="A420" t="inlineStr">
        <is>
          <t>688111</t>
        </is>
      </c>
      <c r="B420" t="n">
        <v>0.02626464622615206</v>
      </c>
      <c r="C420" t="n">
        <v>56.98952304198108</v>
      </c>
      <c r="D420" t="n">
        <v>348.6354482758621</v>
      </c>
      <c r="E420" t="n">
        <v>1.962896551724138</v>
      </c>
    </row>
    <row r="421">
      <c r="A421" t="inlineStr">
        <is>
          <t>600779</t>
        </is>
      </c>
      <c r="B421" t="n">
        <v>0.00697572175027326</v>
      </c>
      <c r="C421" t="n">
        <v>56.98681732580037</v>
      </c>
      <c r="D421" t="n">
        <v>71.35441379310345</v>
      </c>
      <c r="E421" t="n">
        <v>1.372275862068966</v>
      </c>
    </row>
    <row r="422">
      <c r="A422" t="inlineStr">
        <is>
          <t>002833</t>
        </is>
      </c>
      <c r="B422" t="n">
        <v>0.006620044316963449</v>
      </c>
      <c r="C422" t="n">
        <v>56.92068429237948</v>
      </c>
      <c r="D422" t="n">
        <v>39.28262068965517</v>
      </c>
      <c r="E422" t="n">
        <v>1.789103448275862</v>
      </c>
    </row>
    <row r="423">
      <c r="A423" t="inlineStr">
        <is>
          <t>300829</t>
        </is>
      </c>
      <c r="B423" t="n">
        <v>0.010636264481735</v>
      </c>
      <c r="C423" t="n">
        <v>56.84460887949258</v>
      </c>
      <c r="D423" t="n">
        <v>91.35337931034482</v>
      </c>
      <c r="E423" t="n">
        <v>8.422000000000001</v>
      </c>
    </row>
    <row r="424">
      <c r="A424" t="inlineStr">
        <is>
          <t>300724</t>
        </is>
      </c>
      <c r="B424" t="n">
        <v>0.02525585127890029</v>
      </c>
      <c r="C424" t="n">
        <v>56.8262202310776</v>
      </c>
      <c r="D424" t="n">
        <v>106.5023448275862</v>
      </c>
      <c r="E424" t="n">
        <v>2.046551724137931</v>
      </c>
    </row>
    <row r="425">
      <c r="A425" t="inlineStr">
        <is>
          <t>000100</t>
        </is>
      </c>
      <c r="B425" t="n">
        <v>0.0004575128467125191</v>
      </c>
      <c r="C425" t="n">
        <v>56.82210708117444</v>
      </c>
      <c r="D425" t="n">
        <v>6.771241379310345</v>
      </c>
      <c r="E425" t="n">
        <v>3.373241379310345</v>
      </c>
    </row>
    <row r="426">
      <c r="A426" t="inlineStr">
        <is>
          <t>002488</t>
        </is>
      </c>
      <c r="B426" t="n">
        <v>0.002158209966803847</v>
      </c>
      <c r="C426" t="n">
        <v>56.69144981412639</v>
      </c>
      <c r="D426" t="n">
        <v>7.394620689655173</v>
      </c>
      <c r="E426" t="n">
        <v>3.877241379310345</v>
      </c>
    </row>
    <row r="427">
      <c r="A427" t="inlineStr">
        <is>
          <t>000703</t>
        </is>
      </c>
      <c r="B427" t="n">
        <v>0.001006646200559774</v>
      </c>
      <c r="C427" t="n">
        <v>56.62251655629138</v>
      </c>
      <c r="D427" t="n">
        <v>11.60703448275862</v>
      </c>
      <c r="E427" t="n">
        <v>1.001379310344827</v>
      </c>
    </row>
    <row r="428">
      <c r="A428" t="inlineStr">
        <is>
          <t>002810</t>
        </is>
      </c>
      <c r="B428" t="n">
        <v>0.001891063143079474</v>
      </c>
      <c r="C428" t="n">
        <v>56.56862745098037</v>
      </c>
      <c r="D428" t="n">
        <v>37.22662068965517</v>
      </c>
      <c r="E428" t="n">
        <v>2.203103448275862</v>
      </c>
    </row>
    <row r="429">
      <c r="A429" t="inlineStr">
        <is>
          <t>002646</t>
        </is>
      </c>
      <c r="B429" t="n">
        <v>0.008404928302869661</v>
      </c>
      <c r="C429" t="n">
        <v>56.53495440729483</v>
      </c>
      <c r="D429" t="n">
        <v>13.26248275862069</v>
      </c>
      <c r="E429" t="n">
        <v>3.534896551724138</v>
      </c>
    </row>
    <row r="430">
      <c r="A430" t="inlineStr">
        <is>
          <t>601615</t>
        </is>
      </c>
      <c r="B430" t="n">
        <v>0.001695216648015895</v>
      </c>
      <c r="C430" t="n">
        <v>56.25</v>
      </c>
      <c r="D430" t="n">
        <v>16.2756551724138</v>
      </c>
      <c r="E430" t="n">
        <v>3.479103448275862</v>
      </c>
    </row>
    <row r="431">
      <c r="A431" t="inlineStr">
        <is>
          <t>603027</t>
        </is>
      </c>
      <c r="B431" t="n">
        <v>0.002510309789248282</v>
      </c>
      <c r="C431" t="n">
        <v>56.24548736462094</v>
      </c>
      <c r="D431" t="n">
        <v>37.32303448275862</v>
      </c>
      <c r="E431" t="n">
        <v>1.609379310344828</v>
      </c>
    </row>
    <row r="432">
      <c r="A432" t="inlineStr">
        <is>
          <t>002438</t>
        </is>
      </c>
      <c r="B432" t="n">
        <v>0.001235544407032536</v>
      </c>
      <c r="C432" t="n">
        <v>56.00475624256836</v>
      </c>
      <c r="D432" t="n">
        <v>11.60048275862069</v>
      </c>
      <c r="E432" t="n">
        <v>1.738758620689655</v>
      </c>
    </row>
    <row r="433">
      <c r="A433" t="inlineStr">
        <is>
          <t>002409</t>
        </is>
      </c>
      <c r="B433" t="n">
        <v>0.003672629485244998</v>
      </c>
      <c r="C433" t="n">
        <v>55.88558855885586</v>
      </c>
      <c r="D433" t="n">
        <v>58.54924137931034</v>
      </c>
      <c r="E433" t="n">
        <v>5.054344827586206</v>
      </c>
    </row>
    <row r="434">
      <c r="A434" t="inlineStr">
        <is>
          <t>601222</t>
        </is>
      </c>
      <c r="B434" t="n">
        <v>0.0006249047005818492</v>
      </c>
      <c r="C434" t="n">
        <v>55.83657587548638</v>
      </c>
      <c r="D434" t="n">
        <v>7.356413793103447</v>
      </c>
      <c r="E434" t="n">
        <v>2.258068965517241</v>
      </c>
    </row>
    <row r="435">
      <c r="A435" t="inlineStr">
        <is>
          <t>002891</t>
        </is>
      </c>
      <c r="B435" t="n">
        <v>0.006260940431891513</v>
      </c>
      <c r="C435" t="n">
        <v>55.76024909185262</v>
      </c>
      <c r="D435" t="n">
        <v>49.38648275862069</v>
      </c>
      <c r="E435" t="n">
        <v>2.56648275862069</v>
      </c>
    </row>
    <row r="436">
      <c r="A436" t="inlineStr">
        <is>
          <t>000550</t>
        </is>
      </c>
      <c r="B436" t="n">
        <v>0.003193734215245694</v>
      </c>
      <c r="C436" t="n">
        <v>55.69721115537847</v>
      </c>
      <c r="D436" t="n">
        <v>17.13896551724138</v>
      </c>
      <c r="E436" t="n">
        <v>2.853172413793104</v>
      </c>
    </row>
    <row r="437">
      <c r="A437" t="inlineStr">
        <is>
          <t>600761</t>
        </is>
      </c>
      <c r="B437" t="n">
        <v>0.002031408279380125</v>
      </c>
      <c r="C437" t="n">
        <v>55.61555075593954</v>
      </c>
      <c r="D437" t="n">
        <v>13.13724137931035</v>
      </c>
      <c r="E437" t="n">
        <v>1.386413793103449</v>
      </c>
    </row>
    <row r="438">
      <c r="A438" t="inlineStr">
        <is>
          <t>002142</t>
        </is>
      </c>
      <c r="B438" t="n">
        <v>0.00196336436420504</v>
      </c>
      <c r="C438" t="n">
        <v>55.49780087964813</v>
      </c>
      <c r="D438" t="n">
        <v>33.48020689655173</v>
      </c>
      <c r="E438" t="n">
        <v>0.6647586206896553</v>
      </c>
    </row>
    <row r="439">
      <c r="A439" t="inlineStr">
        <is>
          <t>300454</t>
        </is>
      </c>
      <c r="B439" t="n">
        <v>0.01532248154576953</v>
      </c>
      <c r="C439" t="n">
        <v>55.34999999999999</v>
      </c>
      <c r="D439" t="n">
        <v>215.7397931034483</v>
      </c>
      <c r="E439" t="n">
        <v>0.8337241379310345</v>
      </c>
    </row>
    <row r="440">
      <c r="A440" t="inlineStr">
        <is>
          <t>000659</t>
        </is>
      </c>
      <c r="B440" t="n">
        <v>0.0002068779763928206</v>
      </c>
      <c r="C440" t="n">
        <v>55.06607929515419</v>
      </c>
      <c r="D440" t="n">
        <v>2.602896551724138</v>
      </c>
      <c r="E440" t="n">
        <v>1.246689655172414</v>
      </c>
    </row>
    <row r="441">
      <c r="A441" t="inlineStr">
        <is>
          <t>688179</t>
        </is>
      </c>
      <c r="B441" t="n">
        <v>0.01253863658886719</v>
      </c>
      <c r="C441" t="n">
        <v>55.03772747447846</v>
      </c>
      <c r="D441" t="n">
        <v>63.84918032786885</v>
      </c>
      <c r="E441" t="n">
        <v>12.80754098360656</v>
      </c>
    </row>
    <row r="442">
      <c r="A442" t="inlineStr">
        <is>
          <t>600591</t>
        </is>
      </c>
      <c r="B442" t="n">
        <v>0.0004125352650530888</v>
      </c>
      <c r="C442" t="n">
        <v>54.68085106382978</v>
      </c>
      <c r="D442" t="n">
        <v>6.329241379310345</v>
      </c>
      <c r="E442" t="n">
        <v>0</v>
      </c>
    </row>
    <row r="443">
      <c r="A443" t="inlineStr">
        <is>
          <t>000807</t>
        </is>
      </c>
      <c r="B443" t="n">
        <v>0.001604608737584198</v>
      </c>
      <c r="C443" t="n">
        <v>54.66970387243737</v>
      </c>
      <c r="D443" t="n">
        <v>6.596137931034482</v>
      </c>
      <c r="E443" t="n">
        <v>4.405172413793103</v>
      </c>
    </row>
    <row r="444">
      <c r="A444" t="inlineStr">
        <is>
          <t>300224</t>
        </is>
      </c>
      <c r="B444" t="n">
        <v>0.0008353800629611495</v>
      </c>
      <c r="C444" t="n">
        <v>54.58879618593564</v>
      </c>
      <c r="D444" t="n">
        <v>10.94186206896552</v>
      </c>
      <c r="E444" t="n">
        <v>2.575655172413793</v>
      </c>
    </row>
    <row r="445">
      <c r="A445" t="inlineStr">
        <is>
          <t>600773</t>
        </is>
      </c>
      <c r="B445" t="n">
        <v>0.0004621381762465003</v>
      </c>
      <c r="C445" t="n">
        <v>54.56026058631922</v>
      </c>
      <c r="D445" t="n">
        <v>6.556</v>
      </c>
      <c r="E445" t="n">
        <v>1.959862068965517</v>
      </c>
    </row>
    <row r="446">
      <c r="A446" t="inlineStr">
        <is>
          <t>002263</t>
        </is>
      </c>
      <c r="B446" t="n">
        <v>0.0001054171568625636</v>
      </c>
      <c r="C446" t="n">
        <v>54.38596491228071</v>
      </c>
      <c r="D446" t="n">
        <v>2.657379310344827</v>
      </c>
      <c r="E446" t="n">
        <v>3.017379310344828</v>
      </c>
    </row>
    <row r="447">
      <c r="A447" t="inlineStr">
        <is>
          <t>600166</t>
        </is>
      </c>
      <c r="B447" t="n">
        <v>0.0006995305348457979</v>
      </c>
      <c r="C447" t="n">
        <v>54.25531914893617</v>
      </c>
      <c r="D447" t="n">
        <v>2.734758620689655</v>
      </c>
      <c r="E447" t="n">
        <v>2.96048275862069</v>
      </c>
    </row>
    <row r="448">
      <c r="A448" t="inlineStr">
        <is>
          <t>688116</t>
        </is>
      </c>
      <c r="B448" t="n">
        <v>0.007424358582181599</v>
      </c>
      <c r="C448" t="n">
        <v>54.20449116101289</v>
      </c>
      <c r="D448" t="n">
        <v>49.17006896551724</v>
      </c>
      <c r="E448" t="n">
        <v>3.935862068965517</v>
      </c>
    </row>
    <row r="449">
      <c r="A449" t="inlineStr">
        <is>
          <t>002977</t>
        </is>
      </c>
      <c r="B449" t="n">
        <v>0.01745651410961784</v>
      </c>
      <c r="C449" t="n">
        <v>54.17397844071195</v>
      </c>
      <c r="D449" t="n">
        <v>121.8230344827586</v>
      </c>
      <c r="E449" t="n">
        <v>9.462</v>
      </c>
    </row>
    <row r="450">
      <c r="A450" t="inlineStr">
        <is>
          <t>600372</t>
        </is>
      </c>
      <c r="B450" t="n">
        <v>0.001573760131324003</v>
      </c>
      <c r="C450" t="n">
        <v>54.13533834586466</v>
      </c>
      <c r="D450" t="n">
        <v>17.43241379310345</v>
      </c>
      <c r="E450" t="n">
        <v>1.36751724137931</v>
      </c>
    </row>
    <row r="451">
      <c r="A451" t="inlineStr">
        <is>
          <t>600882</t>
        </is>
      </c>
      <c r="B451" t="n">
        <v>0.007297036229765963</v>
      </c>
      <c r="C451" t="n">
        <v>54.08474106895598</v>
      </c>
      <c r="D451" t="n">
        <v>41.44634482758622</v>
      </c>
      <c r="E451" t="n">
        <v>1.655724137931034</v>
      </c>
    </row>
    <row r="452">
      <c r="A452" t="inlineStr">
        <is>
          <t>603337</t>
        </is>
      </c>
      <c r="B452" t="n">
        <v>0.004367104738701392</v>
      </c>
      <c r="C452" t="n">
        <v>53.96659707724425</v>
      </c>
      <c r="D452" t="n">
        <v>26.63227586206897</v>
      </c>
      <c r="E452" t="n">
        <v>0.7062068965517242</v>
      </c>
    </row>
    <row r="453">
      <c r="A453" t="inlineStr">
        <is>
          <t>002930</t>
        </is>
      </c>
      <c r="B453" t="n">
        <v>0.001660448829962391</v>
      </c>
      <c r="C453" t="n">
        <v>53.95273023634883</v>
      </c>
      <c r="D453" t="n">
        <v>19.97875862068966</v>
      </c>
      <c r="E453" t="n">
        <v>5.048068965517242</v>
      </c>
    </row>
    <row r="454">
      <c r="A454" t="inlineStr">
        <is>
          <t>600428</t>
        </is>
      </c>
      <c r="B454" t="n">
        <v>0.0004561016458620338</v>
      </c>
      <c r="C454" t="n">
        <v>53.87096774193547</v>
      </c>
      <c r="D454" t="n">
        <v>3.705310344827586</v>
      </c>
      <c r="E454" t="n">
        <v>1.553655172413793</v>
      </c>
    </row>
    <row r="455">
      <c r="A455" t="inlineStr">
        <is>
          <t>600707</t>
        </is>
      </c>
      <c r="B455" t="n">
        <v>0.001448587489155111</v>
      </c>
      <c r="C455" t="n">
        <v>53.84615384615385</v>
      </c>
      <c r="D455" t="n">
        <v>5.052344827586206</v>
      </c>
      <c r="E455" t="n">
        <v>2.281379310344828</v>
      </c>
    </row>
    <row r="456">
      <c r="A456" t="inlineStr">
        <is>
          <t>600038</t>
        </is>
      </c>
      <c r="B456" t="n">
        <v>0.004551010522935456</v>
      </c>
      <c r="C456" t="n">
        <v>53.64481409001955</v>
      </c>
      <c r="D456" t="n">
        <v>54.54386206896552</v>
      </c>
      <c r="E456" t="n">
        <v>1.774</v>
      </c>
    </row>
    <row r="457">
      <c r="A457" t="inlineStr">
        <is>
          <t>600395</t>
        </is>
      </c>
      <c r="B457" t="n">
        <v>0.0008987751096937352</v>
      </c>
      <c r="C457" t="n">
        <v>53.46534653465347</v>
      </c>
      <c r="D457" t="n">
        <v>6.530413793103449</v>
      </c>
      <c r="E457" t="n">
        <v>1.025448275862069</v>
      </c>
    </row>
    <row r="458">
      <c r="A458" t="inlineStr">
        <is>
          <t>603198</t>
        </is>
      </c>
      <c r="B458" t="n">
        <v>0.009771625159627409</v>
      </c>
      <c r="C458" t="n">
        <v>53.33016175071359</v>
      </c>
      <c r="D458" t="n">
        <v>26.84475862068966</v>
      </c>
      <c r="E458" t="n">
        <v>2.191724137931034</v>
      </c>
    </row>
    <row r="459">
      <c r="A459" t="inlineStr">
        <is>
          <t>601877</t>
        </is>
      </c>
      <c r="B459" t="n">
        <v>0.002540054067793315</v>
      </c>
      <c r="C459" t="n">
        <v>53.31975560081466</v>
      </c>
      <c r="D459" t="n">
        <v>31.73489655172413</v>
      </c>
      <c r="E459" t="n">
        <v>0.598551724137931</v>
      </c>
    </row>
    <row r="460">
      <c r="A460" t="inlineStr">
        <is>
          <t>600392</t>
        </is>
      </c>
      <c r="B460" t="n">
        <v>0.0009618008212455692</v>
      </c>
      <c r="C460" t="n">
        <v>52.71002710027099</v>
      </c>
      <c r="D460" t="n">
        <v>8.154689655172414</v>
      </c>
      <c r="E460" t="n">
        <v>3.237724137931035</v>
      </c>
    </row>
    <row r="461">
      <c r="A461" t="inlineStr">
        <is>
          <t>600111</t>
        </is>
      </c>
      <c r="B461" t="n">
        <v>0.001000486046452498</v>
      </c>
      <c r="C461" t="n">
        <v>52.53164556962025</v>
      </c>
      <c r="D461" t="n">
        <v>12.18158620689655</v>
      </c>
      <c r="E461" t="n">
        <v>2.931310344827586</v>
      </c>
    </row>
    <row r="462">
      <c r="A462" t="inlineStr">
        <is>
          <t>000708</t>
        </is>
      </c>
      <c r="B462" t="n">
        <v>0.002277269137562798</v>
      </c>
      <c r="C462" t="n">
        <v>52.52410663641523</v>
      </c>
      <c r="D462" t="n">
        <v>19.22965517241379</v>
      </c>
      <c r="E462" t="n">
        <v>0.6204827586206897</v>
      </c>
    </row>
    <row r="463">
      <c r="A463" t="inlineStr">
        <is>
          <t>002122</t>
        </is>
      </c>
      <c r="B463" t="n">
        <v>0.0002275088048514461</v>
      </c>
      <c r="C463" t="n">
        <v>52.34375</v>
      </c>
      <c r="D463" t="n">
        <v>2.001103448275862</v>
      </c>
      <c r="E463" t="n">
        <v>0.6288965517241379</v>
      </c>
    </row>
    <row r="464">
      <c r="A464" t="inlineStr">
        <is>
          <t>601628</t>
        </is>
      </c>
      <c r="B464" t="n">
        <v>0.004426678135273111</v>
      </c>
      <c r="C464" t="n">
        <v>52.32601414216597</v>
      </c>
      <c r="D464" t="n">
        <v>40.99820689655172</v>
      </c>
      <c r="E464" t="n">
        <v>0.124</v>
      </c>
    </row>
    <row r="465">
      <c r="A465" t="inlineStr">
        <is>
          <t>600295</t>
        </is>
      </c>
      <c r="B465" t="n">
        <v>0.001060755873181268</v>
      </c>
      <c r="C465" t="n">
        <v>52.29485396383864</v>
      </c>
      <c r="D465" t="n">
        <v>9.405724137931035</v>
      </c>
      <c r="E465" t="n">
        <v>2.634</v>
      </c>
    </row>
    <row r="466">
      <c r="A466" t="inlineStr">
        <is>
          <t>300760</t>
        </is>
      </c>
      <c r="B466" t="n">
        <v>0.02992025689507559</v>
      </c>
      <c r="C466" t="n">
        <v>52.25209122756846</v>
      </c>
      <c r="D466" t="n">
        <v>352.1135172413793</v>
      </c>
      <c r="E466" t="n">
        <v>0.9877241379310345</v>
      </c>
    </row>
    <row r="467">
      <c r="A467" t="inlineStr">
        <is>
          <t>002703</t>
        </is>
      </c>
      <c r="B467" t="n">
        <v>0.0003244663534032482</v>
      </c>
      <c r="C467" t="n">
        <v>52.22482435597191</v>
      </c>
      <c r="D467" t="n">
        <v>5.157172413793103</v>
      </c>
      <c r="E467" t="n">
        <v>2.240206896551724</v>
      </c>
    </row>
    <row r="468">
      <c r="A468" t="inlineStr">
        <is>
          <t>300777</t>
        </is>
      </c>
      <c r="B468" t="n">
        <v>0.003723562741024426</v>
      </c>
      <c r="C468" t="n">
        <v>52.14084507042254</v>
      </c>
      <c r="D468" t="n">
        <v>47.92503448275863</v>
      </c>
      <c r="E468" t="n">
        <v>1.930620689655172</v>
      </c>
    </row>
    <row r="469">
      <c r="A469" t="inlineStr">
        <is>
          <t>002105</t>
        </is>
      </c>
      <c r="B469" t="n">
        <v>0.001318073037929265</v>
      </c>
      <c r="C469" t="n">
        <v>51.94552529182879</v>
      </c>
      <c r="D469" t="n">
        <v>8.15448275862069</v>
      </c>
      <c r="E469" t="n">
        <v>2.916620689655173</v>
      </c>
    </row>
    <row r="470">
      <c r="A470" t="inlineStr">
        <is>
          <t>601601</t>
        </is>
      </c>
      <c r="B470" t="n">
        <v>0.00239574847031763</v>
      </c>
      <c r="C470" t="n">
        <v>51.90784737221023</v>
      </c>
      <c r="D470" t="n">
        <v>33.23172413793104</v>
      </c>
      <c r="E470" t="n">
        <v>0.6453103448275863</v>
      </c>
    </row>
    <row r="471">
      <c r="A471" t="inlineStr">
        <is>
          <t>002371</t>
        </is>
      </c>
      <c r="B471" t="n">
        <v>0.01470504652468413</v>
      </c>
      <c r="C471" t="n">
        <v>51.88034188034187</v>
      </c>
      <c r="D471" t="n">
        <v>181.6892413793104</v>
      </c>
      <c r="E471" t="n">
        <v>1.807586206896552</v>
      </c>
    </row>
    <row r="472">
      <c r="A472" t="inlineStr">
        <is>
          <t>600844</t>
        </is>
      </c>
      <c r="B472" t="n">
        <v>0.000436221856059914</v>
      </c>
      <c r="C472" t="n">
        <v>51.80722891566265</v>
      </c>
      <c r="D472" t="n">
        <v>3.397310344827586</v>
      </c>
      <c r="E472" t="n">
        <v>2.911517241379311</v>
      </c>
    </row>
    <row r="473">
      <c r="A473" t="inlineStr">
        <is>
          <t>300005</t>
        </is>
      </c>
      <c r="B473" t="n">
        <v>0.001392830102977441</v>
      </c>
      <c r="C473" t="n">
        <v>51.7241379310345</v>
      </c>
      <c r="D473" t="n">
        <v>5.725241379310345</v>
      </c>
      <c r="E473" t="n">
        <v>2.870068965517241</v>
      </c>
    </row>
    <row r="474">
      <c r="A474" t="inlineStr">
        <is>
          <t>000817</t>
        </is>
      </c>
      <c r="B474" t="n">
        <v>0.00105820620234186</v>
      </c>
      <c r="C474" t="n">
        <v>51.64644714038129</v>
      </c>
      <c r="D474" t="n">
        <v>6.959034482758621</v>
      </c>
      <c r="E474" t="n">
        <v>0</v>
      </c>
    </row>
    <row r="475">
      <c r="A475" t="inlineStr">
        <is>
          <t>002255</t>
        </is>
      </c>
      <c r="B475" t="n">
        <v>0.0003964183283102289</v>
      </c>
      <c r="C475" t="n">
        <v>51.63636363636363</v>
      </c>
      <c r="D475" t="n">
        <v>4.045379310344827</v>
      </c>
      <c r="E475" t="n">
        <v>1.944689655172414</v>
      </c>
    </row>
    <row r="476">
      <c r="A476" t="inlineStr">
        <is>
          <t>600537</t>
        </is>
      </c>
      <c r="B476" t="n">
        <v>0.0005742666956369596</v>
      </c>
      <c r="C476" t="n">
        <v>51.60256410256412</v>
      </c>
      <c r="D476" t="n">
        <v>3.980620689655173</v>
      </c>
      <c r="E476" t="n">
        <v>3.128206896551724</v>
      </c>
    </row>
    <row r="477">
      <c r="A477" t="inlineStr">
        <is>
          <t>000881</t>
        </is>
      </c>
      <c r="B477" t="n">
        <v>0.0006332998201771073</v>
      </c>
      <c r="C477" t="n">
        <v>51.54061624649862</v>
      </c>
      <c r="D477" t="n">
        <v>9.459241379310344</v>
      </c>
      <c r="E477" t="n">
        <v>1.789862068965517</v>
      </c>
    </row>
    <row r="478">
      <c r="A478" t="inlineStr">
        <is>
          <t>000618</t>
        </is>
      </c>
      <c r="B478" t="n">
        <v>0.001192522365388101</v>
      </c>
      <c r="C478" t="n">
        <v>51.44508670520231</v>
      </c>
      <c r="D478" t="n">
        <v>4.415655172413793</v>
      </c>
      <c r="E478" t="n">
        <v>0</v>
      </c>
    </row>
    <row r="479">
      <c r="A479" t="inlineStr">
        <is>
          <t>000690</t>
        </is>
      </c>
      <c r="B479" t="n">
        <v>0.0005656733131156574</v>
      </c>
      <c r="C479" t="n">
        <v>51.26050420168069</v>
      </c>
      <c r="D479" t="n">
        <v>6.809103448275862</v>
      </c>
      <c r="E479" t="n">
        <v>1.028620689655172</v>
      </c>
    </row>
    <row r="480">
      <c r="A480" t="inlineStr">
        <is>
          <t>300001</t>
        </is>
      </c>
      <c r="B480" t="n">
        <v>0.00623813339354751</v>
      </c>
      <c r="C480" t="n">
        <v>51.25628140703517</v>
      </c>
      <c r="D480" t="n">
        <v>23.05055172413793</v>
      </c>
      <c r="E480" t="n">
        <v>2.529103448275862</v>
      </c>
    </row>
    <row r="481">
      <c r="A481" t="inlineStr">
        <is>
          <t>601377</t>
        </is>
      </c>
      <c r="B481" t="n">
        <v>0.000336717784956632</v>
      </c>
      <c r="C481" t="n">
        <v>51.21107266435987</v>
      </c>
      <c r="D481" t="n">
        <v>8.339793103448274</v>
      </c>
      <c r="E481" t="n">
        <v>1.950206896551724</v>
      </c>
    </row>
    <row r="482">
      <c r="A482" t="inlineStr">
        <is>
          <t>000893</t>
        </is>
      </c>
      <c r="B482" t="n">
        <v>0.001264705238910957</v>
      </c>
      <c r="C482" t="n">
        <v>51.15864527629233</v>
      </c>
      <c r="D482" t="n">
        <v>8.23751724137931</v>
      </c>
      <c r="E482" t="n">
        <v>2.005655172413793</v>
      </c>
    </row>
    <row r="483">
      <c r="A483" t="inlineStr">
        <is>
          <t>300228</t>
        </is>
      </c>
      <c r="B483" t="n">
        <v>0.001843723494535928</v>
      </c>
      <c r="C483" t="n">
        <v>50.98522167487687</v>
      </c>
      <c r="D483" t="n">
        <v>6.236137931034483</v>
      </c>
      <c r="E483" t="n">
        <v>8.097241379310343</v>
      </c>
    </row>
    <row r="484">
      <c r="A484" t="inlineStr">
        <is>
          <t>002979</t>
        </is>
      </c>
      <c r="B484" t="n">
        <v>0.006737280330538511</v>
      </c>
      <c r="C484" t="n">
        <v>50.94071707490237</v>
      </c>
      <c r="D484" t="n">
        <v>41.27579310344827</v>
      </c>
      <c r="E484" t="n">
        <v>7.994758620689653</v>
      </c>
    </row>
    <row r="485">
      <c r="A485" t="inlineStr">
        <is>
          <t>603966</t>
        </is>
      </c>
      <c r="B485" t="n">
        <v>0.001864075831972135</v>
      </c>
      <c r="C485" t="n">
        <v>50.87001023541455</v>
      </c>
      <c r="D485" t="n">
        <v>14.70944827586207</v>
      </c>
      <c r="E485" t="n">
        <v>1.75048275862069</v>
      </c>
    </row>
    <row r="486">
      <c r="A486" t="inlineStr">
        <is>
          <t>300759</t>
        </is>
      </c>
      <c r="B486" t="n">
        <v>0.006023353944636064</v>
      </c>
      <c r="C486" t="n">
        <v>50.86621751684313</v>
      </c>
      <c r="D486" t="n">
        <v>106.1515172413793</v>
      </c>
      <c r="E486" t="n">
        <v>1.576689655172414</v>
      </c>
    </row>
    <row r="487">
      <c r="A487" t="inlineStr">
        <is>
          <t>002991</t>
        </is>
      </c>
      <c r="B487" t="n">
        <v>0.0289253023596571</v>
      </c>
      <c r="C487" t="n">
        <v>50.70775846622468</v>
      </c>
      <c r="D487" t="n">
        <v>106.5862931034483</v>
      </c>
      <c r="E487" t="n">
        <v>7.631982758620691</v>
      </c>
    </row>
    <row r="488">
      <c r="A488" t="inlineStr">
        <is>
          <t>002139</t>
        </is>
      </c>
      <c r="B488" t="n">
        <v>0.001077923785678347</v>
      </c>
      <c r="C488" t="n">
        <v>50.63752276867031</v>
      </c>
      <c r="D488" t="n">
        <v>7.270275862068966</v>
      </c>
      <c r="E488" t="n">
        <v>4.247655172413793</v>
      </c>
    </row>
    <row r="489">
      <c r="A489" t="inlineStr">
        <is>
          <t>601388</t>
        </is>
      </c>
      <c r="B489" t="n">
        <v>0.00051365371324823</v>
      </c>
      <c r="C489" t="n">
        <v>50.561797752809</v>
      </c>
      <c r="D489" t="n">
        <v>2.491655172413793</v>
      </c>
      <c r="E489" t="n">
        <v>4.089724137931034</v>
      </c>
    </row>
    <row r="490">
      <c r="A490" t="inlineStr">
        <is>
          <t>603698</t>
        </is>
      </c>
      <c r="B490" t="n">
        <v>0.0008755426485400824</v>
      </c>
      <c r="C490" t="n">
        <v>50.46040515653776</v>
      </c>
      <c r="D490" t="n">
        <v>11.94848275862069</v>
      </c>
      <c r="E490" t="n">
        <v>0.8071724137931033</v>
      </c>
    </row>
    <row r="491">
      <c r="A491" t="inlineStr">
        <is>
          <t>002362</t>
        </is>
      </c>
      <c r="B491" t="n">
        <v>0.0036085143058071</v>
      </c>
      <c r="C491" t="n">
        <v>50.34562211981568</v>
      </c>
      <c r="D491" t="n">
        <v>22.5183448275862</v>
      </c>
      <c r="E491" t="n">
        <v>4.765310344827586</v>
      </c>
    </row>
    <row r="492">
      <c r="A492" t="inlineStr">
        <is>
          <t>002408</t>
        </is>
      </c>
      <c r="B492" t="n">
        <v>0.0007302143115405006</v>
      </c>
      <c r="C492" t="n">
        <v>50.32051282051282</v>
      </c>
      <c r="D492" t="n">
        <v>8.085724137931036</v>
      </c>
      <c r="E492" t="n">
        <v>1.236758620689655</v>
      </c>
    </row>
    <row r="493">
      <c r="A493" t="inlineStr">
        <is>
          <t>000012</t>
        </is>
      </c>
      <c r="B493" t="n">
        <v>0.0007526342522484515</v>
      </c>
      <c r="C493" t="n">
        <v>50.21834061135371</v>
      </c>
      <c r="D493" t="n">
        <v>6.284551724137931</v>
      </c>
      <c r="E493" t="n">
        <v>3.023586206896551</v>
      </c>
    </row>
    <row r="494">
      <c r="A494" t="inlineStr">
        <is>
          <t>300376</t>
        </is>
      </c>
      <c r="B494" t="n">
        <v>0.00442477333125694</v>
      </c>
      <c r="C494" t="n">
        <v>50.19920318725102</v>
      </c>
      <c r="D494" t="n">
        <v>7.893448275862069</v>
      </c>
      <c r="E494" t="n">
        <v>3.426620689655172</v>
      </c>
    </row>
    <row r="495">
      <c r="A495" t="inlineStr">
        <is>
          <t>300006</t>
        </is>
      </c>
      <c r="B495" t="n">
        <v>0.001017055529899819</v>
      </c>
      <c r="C495" t="n">
        <v>50.09746588693957</v>
      </c>
      <c r="D495" t="n">
        <v>7.283724137931034</v>
      </c>
      <c r="E495" t="n">
        <v>4.079586206896551</v>
      </c>
    </row>
    <row r="496">
      <c r="A496" t="inlineStr">
        <is>
          <t>603069</t>
        </is>
      </c>
      <c r="B496" t="n">
        <v>0.02813132918687043</v>
      </c>
      <c r="C496" t="n">
        <v>50.03723008190617</v>
      </c>
      <c r="D496" t="n">
        <v>27.95165517241379</v>
      </c>
      <c r="E496" t="n">
        <v>5.43703448275862</v>
      </c>
    </row>
    <row r="497">
      <c r="A497" t="inlineStr">
        <is>
          <t>300064</t>
        </is>
      </c>
      <c r="B497" t="n">
        <v>0.005322355645313598</v>
      </c>
      <c r="C497" t="n">
        <v>50</v>
      </c>
      <c r="D497" t="n">
        <v>3.813586206896552</v>
      </c>
      <c r="E497" t="n">
        <v>12.19068965517242</v>
      </c>
    </row>
    <row r="498">
      <c r="A498" t="inlineStr">
        <is>
          <t>600470</t>
        </is>
      </c>
      <c r="B498" t="n">
        <v>0.0004553750338279879</v>
      </c>
      <c r="C498" t="n">
        <v>50</v>
      </c>
      <c r="D498" t="n">
        <v>3.582896551724138</v>
      </c>
      <c r="E498" t="n">
        <v>1.076344827586207</v>
      </c>
    </row>
    <row r="499">
      <c r="A499" t="inlineStr">
        <is>
          <t>002716</t>
        </is>
      </c>
      <c r="B499" t="n">
        <v>0.0006120031292236638</v>
      </c>
      <c r="C499" t="n">
        <v>49.99999999999998</v>
      </c>
      <c r="D499" t="n">
        <v>2.070896551724138</v>
      </c>
      <c r="E499" t="n">
        <v>3.081103448275862</v>
      </c>
    </row>
    <row r="500">
      <c r="A500" t="inlineStr">
        <is>
          <t>300470</t>
        </is>
      </c>
      <c r="B500" t="n">
        <v>0.003158641244183123</v>
      </c>
      <c r="C500" t="n">
        <v>49.9650837988827</v>
      </c>
      <c r="D500" t="n">
        <v>41.87475862068965</v>
      </c>
      <c r="E500" t="n">
        <v>1.438206896551724</v>
      </c>
    </row>
    <row r="501">
      <c r="A501" t="inlineStr">
        <is>
          <t>600196</t>
        </is>
      </c>
      <c r="B501" t="n">
        <v>0.009033641947010396</v>
      </c>
      <c r="C501" t="n">
        <v>49.93990384615383</v>
      </c>
      <c r="D501" t="n">
        <v>51.58448275862069</v>
      </c>
      <c r="E501" t="n">
        <v>3.470551724137931</v>
      </c>
    </row>
    <row r="502">
      <c r="A502" t="inlineStr">
        <is>
          <t>002932</t>
        </is>
      </c>
      <c r="B502" t="n">
        <v>0.01304978376775367</v>
      </c>
      <c r="C502" t="n">
        <v>49.8263218834427</v>
      </c>
      <c r="D502" t="n">
        <v>76.72068965517241</v>
      </c>
      <c r="E502" t="n">
        <v>8.752827586206896</v>
      </c>
    </row>
    <row r="503">
      <c r="A503" t="inlineStr">
        <is>
          <t>603650</t>
        </is>
      </c>
      <c r="B503" t="n">
        <v>0.003336548291717462</v>
      </c>
      <c r="C503" t="n">
        <v>49.75479268836382</v>
      </c>
      <c r="D503" t="n">
        <v>33.61855172413794</v>
      </c>
      <c r="E503" t="n">
        <v>4.579724137931034</v>
      </c>
    </row>
    <row r="504">
      <c r="A504" t="inlineStr">
        <is>
          <t>603290</t>
        </is>
      </c>
      <c r="B504" t="n">
        <v>0.03313634186105149</v>
      </c>
      <c r="C504" t="n">
        <v>49.71098265895954</v>
      </c>
      <c r="D504" t="n">
        <v>220.2634482758621</v>
      </c>
      <c r="E504" t="n">
        <v>7.852827586206896</v>
      </c>
    </row>
    <row r="505">
      <c r="A505" t="inlineStr">
        <is>
          <t>002726</t>
        </is>
      </c>
      <c r="B505" t="n">
        <v>0.001394683179725725</v>
      </c>
      <c r="C505" t="n">
        <v>49.70059880239521</v>
      </c>
      <c r="D505" t="n">
        <v>11.68862068965517</v>
      </c>
      <c r="E505" t="n">
        <v>2.638620689655172</v>
      </c>
    </row>
    <row r="506">
      <c r="A506" t="inlineStr">
        <is>
          <t>300301</t>
        </is>
      </c>
      <c r="B506" t="n">
        <v>0.003042977462065942</v>
      </c>
      <c r="C506" t="n">
        <v>49.63503649635035</v>
      </c>
      <c r="D506" t="n">
        <v>4.101862068965517</v>
      </c>
      <c r="E506" t="n">
        <v>10.31655172413793</v>
      </c>
    </row>
    <row r="507">
      <c r="A507" t="inlineStr">
        <is>
          <t>600109</t>
        </is>
      </c>
      <c r="B507" t="n">
        <v>0.001813282297005492</v>
      </c>
      <c r="C507" t="n">
        <v>49.58061509785647</v>
      </c>
      <c r="D507" t="n">
        <v>15.11179310344828</v>
      </c>
      <c r="E507" t="n">
        <v>3.544344827586206</v>
      </c>
    </row>
    <row r="508">
      <c r="A508" t="inlineStr">
        <is>
          <t>600884</t>
        </is>
      </c>
      <c r="B508" t="n">
        <v>0.002469958864200913</v>
      </c>
      <c r="C508" t="n">
        <v>49.33206106870229</v>
      </c>
      <c r="D508" t="n">
        <v>13.05648275862069</v>
      </c>
      <c r="E508" t="n">
        <v>3.240896551724138</v>
      </c>
    </row>
    <row r="509">
      <c r="A509" t="inlineStr">
        <is>
          <t>600741</t>
        </is>
      </c>
      <c r="B509" t="n">
        <v>0.004377396235054141</v>
      </c>
      <c r="C509" t="n">
        <v>49.2416582406471</v>
      </c>
      <c r="D509" t="n">
        <v>26.92151724137931</v>
      </c>
      <c r="E509" t="n">
        <v>0.7131724137931035</v>
      </c>
    </row>
    <row r="510">
      <c r="A510" t="inlineStr">
        <is>
          <t>603960</t>
        </is>
      </c>
      <c r="B510" t="n">
        <v>0.005938701548495387</v>
      </c>
      <c r="C510" t="n">
        <v>49.05087319665906</v>
      </c>
      <c r="D510" t="n">
        <v>41.53710344827586</v>
      </c>
      <c r="E510" t="n">
        <v>1.507172413793103</v>
      </c>
    </row>
    <row r="511">
      <c r="A511" t="inlineStr">
        <is>
          <t>688388</t>
        </is>
      </c>
      <c r="B511" t="n">
        <v>0.01831760520874706</v>
      </c>
      <c r="C511" t="n">
        <v>48.94005847953215</v>
      </c>
      <c r="D511" t="n">
        <v>60.80855172413791</v>
      </c>
      <c r="E511" t="n">
        <v>2.976896551724138</v>
      </c>
    </row>
    <row r="512">
      <c r="A512" t="inlineStr">
        <is>
          <t>600509</t>
        </is>
      </c>
      <c r="B512" t="n">
        <v>0.0005644220676268289</v>
      </c>
      <c r="C512" t="n">
        <v>48.78048780487805</v>
      </c>
      <c r="D512" t="n">
        <v>4.038068965517241</v>
      </c>
      <c r="E512" t="n">
        <v>2.440689655172414</v>
      </c>
    </row>
    <row r="513">
      <c r="A513" t="inlineStr">
        <is>
          <t>300758</t>
        </is>
      </c>
      <c r="B513" t="n">
        <v>0.005028792447791031</v>
      </c>
      <c r="C513" t="n">
        <v>48.72591671845867</v>
      </c>
      <c r="D513" t="n">
        <v>25.90110344827586</v>
      </c>
      <c r="E513" t="n">
        <v>5.126827586206897</v>
      </c>
    </row>
    <row r="514">
      <c r="A514" t="inlineStr">
        <is>
          <t>000521</t>
        </is>
      </c>
      <c r="B514" t="n">
        <v>0.001051416727089101</v>
      </c>
      <c r="C514" t="n">
        <v>48.65771812080537</v>
      </c>
      <c r="D514" t="n">
        <v>3.598</v>
      </c>
      <c r="E514" t="n">
        <v>5.283241379310344</v>
      </c>
    </row>
    <row r="515">
      <c r="A515" t="inlineStr">
        <is>
          <t>002819</t>
        </is>
      </c>
      <c r="B515" t="n">
        <v>0.005866785436139286</v>
      </c>
      <c r="C515" t="n">
        <v>48.61976847729296</v>
      </c>
      <c r="D515" t="n">
        <v>31.01862068965517</v>
      </c>
      <c r="E515" t="n">
        <v>1.904206896551724</v>
      </c>
    </row>
    <row r="516">
      <c r="A516" t="inlineStr">
        <is>
          <t>002056</t>
        </is>
      </c>
      <c r="B516" t="n">
        <v>0.001123987904111784</v>
      </c>
      <c r="C516" t="n">
        <v>48.59649122807017</v>
      </c>
      <c r="D516" t="n">
        <v>13.2768275862069</v>
      </c>
      <c r="E516" t="n">
        <v>2.596896551724138</v>
      </c>
    </row>
    <row r="517">
      <c r="A517" t="inlineStr">
        <is>
          <t>300617</t>
        </is>
      </c>
      <c r="B517" t="n">
        <v>0.004096687373837914</v>
      </c>
      <c r="C517" t="n">
        <v>48.52856318522794</v>
      </c>
      <c r="D517" t="n">
        <v>44.26627586206897</v>
      </c>
      <c r="E517" t="n">
        <v>3.533103448275862</v>
      </c>
    </row>
    <row r="518">
      <c r="A518" t="inlineStr">
        <is>
          <t>600885</t>
        </is>
      </c>
      <c r="B518" t="n">
        <v>0.00404549909177245</v>
      </c>
      <c r="C518" t="n">
        <v>48.51851851851852</v>
      </c>
      <c r="D518" t="n">
        <v>47.46586206896551</v>
      </c>
      <c r="E518" t="n">
        <v>1.155586206896552</v>
      </c>
    </row>
    <row r="519">
      <c r="A519" t="inlineStr">
        <is>
          <t>600543</t>
        </is>
      </c>
      <c r="B519" t="n">
        <v>0.001975941759080536</v>
      </c>
      <c r="C519" t="n">
        <v>48.33040421792616</v>
      </c>
      <c r="D519" t="n">
        <v>8.036068965517241</v>
      </c>
      <c r="E519" t="n">
        <v>7.926206896551724</v>
      </c>
    </row>
    <row r="520">
      <c r="A520" t="inlineStr">
        <is>
          <t>600158</t>
        </is>
      </c>
      <c r="B520" t="n">
        <v>0.002627418580216128</v>
      </c>
      <c r="C520" t="n">
        <v>47.95673076923077</v>
      </c>
      <c r="D520" t="n">
        <v>12.05220689655172</v>
      </c>
      <c r="E520" t="n">
        <v>4.819379310344827</v>
      </c>
    </row>
    <row r="521">
      <c r="A521" t="inlineStr">
        <is>
          <t>002730</t>
        </is>
      </c>
      <c r="B521" t="n">
        <v>0.002064620132882604</v>
      </c>
      <c r="C521" t="n">
        <v>47.73662551440327</v>
      </c>
      <c r="D521" t="n">
        <v>10.96241379310345</v>
      </c>
      <c r="E521" t="n">
        <v>2.799379310344827</v>
      </c>
    </row>
    <row r="522">
      <c r="A522" t="inlineStr">
        <is>
          <t>002129</t>
        </is>
      </c>
      <c r="B522" t="n">
        <v>0.001560097166695828</v>
      </c>
      <c r="C522" t="n">
        <v>47.7144324601952</v>
      </c>
      <c r="D522" t="n">
        <v>23.96696551724138</v>
      </c>
      <c r="E522" t="n">
        <v>2.782965517241379</v>
      </c>
    </row>
    <row r="523">
      <c r="A523" t="inlineStr">
        <is>
          <t>300769</t>
        </is>
      </c>
      <c r="B523" t="n">
        <v>0.05557884954089948</v>
      </c>
      <c r="C523" t="n">
        <v>47.57853403141361</v>
      </c>
      <c r="D523" t="n">
        <v>117.4304827586207</v>
      </c>
      <c r="E523" t="n">
        <v>4.250689655172414</v>
      </c>
    </row>
    <row r="524">
      <c r="A524" t="inlineStr">
        <is>
          <t>300121</t>
        </is>
      </c>
      <c r="B524" t="n">
        <v>0.001094364904026158</v>
      </c>
      <c r="C524" t="n">
        <v>47.40834386852087</v>
      </c>
      <c r="D524" t="n">
        <v>10.38827586206896</v>
      </c>
      <c r="E524" t="n">
        <v>1.530965517241379</v>
      </c>
    </row>
    <row r="525">
      <c r="A525" t="inlineStr">
        <is>
          <t>000534</t>
        </is>
      </c>
      <c r="B525" t="n">
        <v>0.001578139683891424</v>
      </c>
      <c r="C525" t="n">
        <v>47.21377912867275</v>
      </c>
      <c r="D525" t="n">
        <v>12.08689655172414</v>
      </c>
      <c r="E525" t="n">
        <v>1.482482758620689</v>
      </c>
    </row>
    <row r="526">
      <c r="A526" t="inlineStr">
        <is>
          <t>603113</t>
        </is>
      </c>
      <c r="B526" t="n">
        <v>0.0008939337227937756</v>
      </c>
      <c r="C526" t="n">
        <v>46.96721311475412</v>
      </c>
      <c r="D526" t="n">
        <v>13.76034482758621</v>
      </c>
      <c r="E526" t="n">
        <v>1.949793103448276</v>
      </c>
    </row>
    <row r="527">
      <c r="A527" t="inlineStr">
        <is>
          <t>688208</t>
        </is>
      </c>
      <c r="B527" t="n">
        <v>0.008541388193358087</v>
      </c>
      <c r="C527" t="n">
        <v>46.61729383506805</v>
      </c>
      <c r="D527" t="n">
        <v>66.68703448275862</v>
      </c>
      <c r="E527" t="n">
        <v>3.265172413793104</v>
      </c>
    </row>
    <row r="528">
      <c r="A528" t="inlineStr">
        <is>
          <t>002851</t>
        </is>
      </c>
      <c r="B528" t="n">
        <v>0.002445634244785203</v>
      </c>
      <c r="C528" t="n">
        <v>46.55309033280508</v>
      </c>
      <c r="D528" t="n">
        <v>32.13262068965517</v>
      </c>
      <c r="E528" t="n">
        <v>1.490689655172414</v>
      </c>
    </row>
    <row r="529">
      <c r="A529" t="inlineStr">
        <is>
          <t>603085</t>
        </is>
      </c>
      <c r="B529" t="n">
        <v>0.001051886015757627</v>
      </c>
      <c r="C529" t="n">
        <v>46.481178396072</v>
      </c>
      <c r="D529" t="n">
        <v>9.360344827586207</v>
      </c>
      <c r="E529" t="n">
        <v>2.136068965517242</v>
      </c>
    </row>
    <row r="530">
      <c r="A530" t="inlineStr">
        <is>
          <t>000538</t>
        </is>
      </c>
      <c r="B530" t="n">
        <v>0.00741082152559534</v>
      </c>
      <c r="C530" t="n">
        <v>46.48028514145687</v>
      </c>
      <c r="D530" t="n">
        <v>107.6075862068965</v>
      </c>
      <c r="E530" t="n">
        <v>1.34351724137931</v>
      </c>
    </row>
    <row r="531">
      <c r="A531" t="inlineStr">
        <is>
          <t>300157</t>
        </is>
      </c>
      <c r="B531" t="n">
        <v>0.001905255263544591</v>
      </c>
      <c r="C531" t="n">
        <v>46.42857142857142</v>
      </c>
      <c r="D531" t="n">
        <v>4.487379310344828</v>
      </c>
      <c r="E531" t="n">
        <v>5.016137931034483</v>
      </c>
    </row>
    <row r="532">
      <c r="A532" t="inlineStr">
        <is>
          <t>300285</t>
        </is>
      </c>
      <c r="B532" t="n">
        <v>0.002489934586873545</v>
      </c>
      <c r="C532" t="n">
        <v>46.38255698711598</v>
      </c>
      <c r="D532" t="n">
        <v>39.61289655172413</v>
      </c>
      <c r="E532" t="n">
        <v>1.708827586206897</v>
      </c>
    </row>
    <row r="533">
      <c r="A533" t="inlineStr">
        <is>
          <t>000578</t>
        </is>
      </c>
      <c r="B533" t="n">
        <v>0.004406242513836628</v>
      </c>
      <c r="C533" t="n">
        <v>46.34730538922156</v>
      </c>
      <c r="D533" t="n">
        <v>25.18724137931035</v>
      </c>
      <c r="E533" t="n">
        <v>0</v>
      </c>
    </row>
    <row r="534">
      <c r="A534" t="inlineStr">
        <is>
          <t>600406</t>
        </is>
      </c>
      <c r="B534" t="n">
        <v>0.001494975497524779</v>
      </c>
      <c r="C534" t="n">
        <v>46.33050424363454</v>
      </c>
      <c r="D534" t="n">
        <v>22.44062068965517</v>
      </c>
      <c r="E534" t="n">
        <v>0.6955172413793103</v>
      </c>
    </row>
    <row r="535">
      <c r="A535" t="inlineStr">
        <is>
          <t>300207</t>
        </is>
      </c>
      <c r="B535" t="n">
        <v>0.002895939149143922</v>
      </c>
      <c r="C535" t="n">
        <v>46.2720546385885</v>
      </c>
      <c r="D535" t="n">
        <v>26.34179310344827</v>
      </c>
      <c r="E535" t="n">
        <v>2.692137931034483</v>
      </c>
    </row>
    <row r="536">
      <c r="A536" t="inlineStr">
        <is>
          <t>601666</t>
        </is>
      </c>
      <c r="B536" t="n">
        <v>0.0005133861905605788</v>
      </c>
      <c r="C536" t="n">
        <v>46.09375000000002</v>
      </c>
      <c r="D536" t="n">
        <v>5.527862068965517</v>
      </c>
      <c r="E536" t="n">
        <v>1.236896551724138</v>
      </c>
    </row>
    <row r="537">
      <c r="A537" t="inlineStr">
        <is>
          <t>000576</t>
        </is>
      </c>
      <c r="B537" t="n">
        <v>0.0009238336518971349</v>
      </c>
      <c r="C537" t="n">
        <v>45.77656675749318</v>
      </c>
      <c r="D537" t="n">
        <v>10.64806896551724</v>
      </c>
      <c r="E537" t="n">
        <v>4.754344827586207</v>
      </c>
    </row>
    <row r="538">
      <c r="A538" t="inlineStr">
        <is>
          <t>688099</t>
        </is>
      </c>
      <c r="B538" t="n">
        <v>0.008779378417082002</v>
      </c>
      <c r="C538" t="n">
        <v>45.5504162812211</v>
      </c>
      <c r="D538" t="n">
        <v>65.9736551724138</v>
      </c>
      <c r="E538" t="n">
        <v>2.71744827586207</v>
      </c>
    </row>
    <row r="539">
      <c r="A539" t="inlineStr">
        <is>
          <t>002353</t>
        </is>
      </c>
      <c r="B539" t="n">
        <v>0.002807631529627572</v>
      </c>
      <c r="C539" t="n">
        <v>45.52529182879379</v>
      </c>
      <c r="D539" t="n">
        <v>32.63186206896552</v>
      </c>
      <c r="E539" t="n">
        <v>2.413241379310346</v>
      </c>
    </row>
    <row r="540">
      <c r="A540" t="inlineStr">
        <is>
          <t>002960</t>
        </is>
      </c>
      <c r="B540" t="n">
        <v>0.005751439881768693</v>
      </c>
      <c r="C540" t="n">
        <v>45.28706083976006</v>
      </c>
      <c r="D540" t="n">
        <v>37.6236551724138</v>
      </c>
      <c r="E540" t="n">
        <v>4.73551724137931</v>
      </c>
    </row>
    <row r="541">
      <c r="A541" t="inlineStr">
        <is>
          <t>300827</t>
        </is>
      </c>
      <c r="B541" t="n">
        <v>0.0111628085731223</v>
      </c>
      <c r="C541" t="n">
        <v>45.12325830653805</v>
      </c>
      <c r="D541" t="n">
        <v>58.1068275862069</v>
      </c>
      <c r="E541" t="n">
        <v>12.30868965517241</v>
      </c>
    </row>
    <row r="542">
      <c r="A542" t="inlineStr">
        <is>
          <t>300447</t>
        </is>
      </c>
      <c r="B542" t="n">
        <v>0.004156536215597191</v>
      </c>
      <c r="C542" t="n">
        <v>45.08032128514054</v>
      </c>
      <c r="D542" t="n">
        <v>15.37889655172414</v>
      </c>
      <c r="E542" t="n">
        <v>6.147862068965518</v>
      </c>
    </row>
    <row r="543">
      <c r="A543" t="inlineStr">
        <is>
          <t>300438</t>
        </is>
      </c>
      <c r="B543" t="n">
        <v>0.003268038134583469</v>
      </c>
      <c r="C543" t="n">
        <v>45.06949040370618</v>
      </c>
      <c r="D543" t="n">
        <v>19.9771724137931</v>
      </c>
      <c r="E543" t="n">
        <v>6.371724137931034</v>
      </c>
    </row>
    <row r="544">
      <c r="A544" t="inlineStr">
        <is>
          <t>603629</t>
        </is>
      </c>
      <c r="B544" t="n">
        <v>0.003734725863303896</v>
      </c>
      <c r="C544" t="n">
        <v>44.74137931034483</v>
      </c>
      <c r="D544" t="n">
        <v>28.982</v>
      </c>
      <c r="E544" t="n">
        <v>8.119586206896553</v>
      </c>
    </row>
    <row r="545">
      <c r="A545" t="inlineStr">
        <is>
          <t>000763</t>
        </is>
      </c>
      <c r="B545" t="n">
        <v>0.0008176661965043857</v>
      </c>
      <c r="C545" t="n">
        <v>44.52054794520548</v>
      </c>
      <c r="D545" t="n">
        <v>3.376068965517241</v>
      </c>
      <c r="E545" t="n">
        <v>0</v>
      </c>
    </row>
    <row r="546">
      <c r="A546" t="inlineStr">
        <is>
          <t>600842</t>
        </is>
      </c>
      <c r="B546" t="n">
        <v>0.001379250062286907</v>
      </c>
      <c r="C546" t="n">
        <v>44.36401240951398</v>
      </c>
      <c r="D546" t="n">
        <v>12.2288275862069</v>
      </c>
      <c r="E546" t="n">
        <v>0</v>
      </c>
    </row>
    <row r="547">
      <c r="A547" t="inlineStr">
        <is>
          <t>002287</t>
        </is>
      </c>
      <c r="B547" t="n">
        <v>0.004970162370609127</v>
      </c>
      <c r="C547" t="n">
        <v>44.28779776373359</v>
      </c>
      <c r="D547" t="n">
        <v>27.38655172413793</v>
      </c>
      <c r="E547" t="n">
        <v>1.07848275862069</v>
      </c>
    </row>
    <row r="548">
      <c r="A548" t="inlineStr">
        <is>
          <t>300595</t>
        </is>
      </c>
      <c r="B548" t="n">
        <v>0.007997818238833365</v>
      </c>
      <c r="C548" t="n">
        <v>44.15282392026578</v>
      </c>
      <c r="D548" t="n">
        <v>67.94048275862069</v>
      </c>
      <c r="E548" t="n">
        <v>1.51848275862069</v>
      </c>
    </row>
    <row r="549">
      <c r="A549" t="inlineStr">
        <is>
          <t>300286</t>
        </is>
      </c>
      <c r="B549" t="n">
        <v>0.00460291817750059</v>
      </c>
      <c r="C549" t="n">
        <v>44.1509433962264</v>
      </c>
      <c r="D549" t="n">
        <v>15.82379310344828</v>
      </c>
      <c r="E549" t="n">
        <v>3.448827586206896</v>
      </c>
    </row>
    <row r="550">
      <c r="A550" t="inlineStr">
        <is>
          <t>002674</t>
        </is>
      </c>
      <c r="B550" t="n">
        <v>0.003382638771676795</v>
      </c>
      <c r="C550" t="n">
        <v>44.04040404040403</v>
      </c>
      <c r="D550" t="n">
        <v>13.70579310344828</v>
      </c>
      <c r="E550" t="n">
        <v>1.414620689655173</v>
      </c>
    </row>
    <row r="551">
      <c r="A551" t="inlineStr">
        <is>
          <t>300711</t>
        </is>
      </c>
      <c r="B551" t="n">
        <v>0.006804030518863589</v>
      </c>
      <c r="C551" t="n">
        <v>44.00670578373847</v>
      </c>
      <c r="D551" t="n">
        <v>17.1051724137931</v>
      </c>
      <c r="E551" t="n">
        <v>10.84779310344828</v>
      </c>
    </row>
    <row r="552">
      <c r="A552" t="inlineStr">
        <is>
          <t>600519</t>
        </is>
      </c>
      <c r="B552" t="n">
        <v>0.08105959760431659</v>
      </c>
      <c r="C552" t="n">
        <v>43.94260662760212</v>
      </c>
      <c r="D552" t="n">
        <v>1737.187862068965</v>
      </c>
      <c r="E552" t="n">
        <v>0.2455862068965517</v>
      </c>
    </row>
    <row r="553">
      <c r="A553" t="inlineStr">
        <is>
          <t>000725</t>
        </is>
      </c>
      <c r="B553" t="n">
        <v>0.0003465506929338524</v>
      </c>
      <c r="C553" t="n">
        <v>43.92935982339954</v>
      </c>
      <c r="D553" t="n">
        <v>5.228620689655172</v>
      </c>
      <c r="E553" t="n">
        <v>2.829379310344827</v>
      </c>
    </row>
    <row r="554">
      <c r="A554" t="inlineStr">
        <is>
          <t>300012</t>
        </is>
      </c>
      <c r="B554" t="n">
        <v>0.001330678002125816</v>
      </c>
      <c r="C554" t="n">
        <v>43.91819160387514</v>
      </c>
      <c r="D554" t="n">
        <v>25.02655172413793</v>
      </c>
      <c r="E554" t="n">
        <v>0.952</v>
      </c>
    </row>
    <row r="555">
      <c r="A555" t="inlineStr">
        <is>
          <t>300120</t>
        </is>
      </c>
      <c r="B555" t="n">
        <v>0.005700873352902966</v>
      </c>
      <c r="C555" t="n">
        <v>43.80530973451327</v>
      </c>
      <c r="D555" t="n">
        <v>12.44386206896552</v>
      </c>
      <c r="E555" t="n">
        <v>6.594</v>
      </c>
    </row>
    <row r="556">
      <c r="A556" t="inlineStr">
        <is>
          <t>300072</t>
        </is>
      </c>
      <c r="B556" t="n">
        <v>0.000938662617832624</v>
      </c>
      <c r="C556" t="n">
        <v>43.7956204379562</v>
      </c>
      <c r="D556" t="n">
        <v>6.209862068965517</v>
      </c>
      <c r="E556" t="n">
        <v>1.706965517241379</v>
      </c>
    </row>
    <row r="557">
      <c r="A557" t="inlineStr">
        <is>
          <t>603301</t>
        </is>
      </c>
      <c r="B557" t="n">
        <v>0.01078656819561659</v>
      </c>
      <c r="C557" t="n">
        <v>43.78065091395453</v>
      </c>
      <c r="D557" t="n">
        <v>69.23558620689656</v>
      </c>
      <c r="E557" t="n">
        <v>8.097724137931035</v>
      </c>
    </row>
    <row r="558">
      <c r="A558" t="inlineStr">
        <is>
          <t>300582</t>
        </is>
      </c>
      <c r="B558" t="n">
        <v>0.006062288189890744</v>
      </c>
      <c r="C558" t="n">
        <v>43.76923076923078</v>
      </c>
      <c r="D558" t="n">
        <v>17.73868965517241</v>
      </c>
      <c r="E558" t="n">
        <v>9.450068965517239</v>
      </c>
    </row>
    <row r="559">
      <c r="A559" t="inlineStr">
        <is>
          <t>000930</t>
        </is>
      </c>
      <c r="B559" t="n">
        <v>0.0006103736402005233</v>
      </c>
      <c r="C559" t="n">
        <v>43.51585014409223</v>
      </c>
      <c r="D559" t="n">
        <v>8.670137931034484</v>
      </c>
      <c r="E559" t="n">
        <v>4.762206896551724</v>
      </c>
    </row>
    <row r="560">
      <c r="A560" t="inlineStr">
        <is>
          <t>603396</t>
        </is>
      </c>
      <c r="B560" t="n">
        <v>0.008457807667840236</v>
      </c>
      <c r="C560" t="n">
        <v>43.293142426526</v>
      </c>
      <c r="D560" t="n">
        <v>35.85655172413794</v>
      </c>
      <c r="E560" t="n">
        <v>5.058827586206896</v>
      </c>
    </row>
    <row r="561">
      <c r="A561" t="inlineStr">
        <is>
          <t>601878</t>
        </is>
      </c>
      <c r="B561" t="n">
        <v>0.001426110877952202</v>
      </c>
      <c r="C561" t="n">
        <v>43.22381930184805</v>
      </c>
      <c r="D561" t="n">
        <v>15.37048275862069</v>
      </c>
      <c r="E561" t="n">
        <v>2.687241379310345</v>
      </c>
    </row>
    <row r="562">
      <c r="A562" t="inlineStr">
        <is>
          <t>002001</t>
        </is>
      </c>
      <c r="B562" t="n">
        <v>0.001475040772388928</v>
      </c>
      <c r="C562" t="n">
        <v>43.12796208530805</v>
      </c>
      <c r="D562" t="n">
        <v>31.40634482758621</v>
      </c>
      <c r="E562" t="n">
        <v>1.331310344827586</v>
      </c>
    </row>
    <row r="563">
      <c r="A563" t="inlineStr">
        <is>
          <t>600141</t>
        </is>
      </c>
      <c r="B563" t="n">
        <v>0.0007518673686035389</v>
      </c>
      <c r="C563" t="n">
        <v>43.0957683741648</v>
      </c>
      <c r="D563" t="n">
        <v>11.1311724137931</v>
      </c>
      <c r="E563" t="n">
        <v>2.791310344827586</v>
      </c>
    </row>
    <row r="564">
      <c r="A564" t="inlineStr">
        <is>
          <t>601369</t>
        </is>
      </c>
      <c r="B564" t="n">
        <v>0.0002504968654653238</v>
      </c>
      <c r="C564" t="n">
        <v>42.94975688816856</v>
      </c>
      <c r="D564" t="n">
        <v>6.897379310344827</v>
      </c>
      <c r="E564" t="n">
        <v>0.4993793103448276</v>
      </c>
    </row>
    <row r="565">
      <c r="A565" t="inlineStr">
        <is>
          <t>603801</t>
        </is>
      </c>
      <c r="B565" t="n">
        <v>0.003348198308845321</v>
      </c>
      <c r="C565" t="n">
        <v>42.89596273291924</v>
      </c>
      <c r="D565" t="n">
        <v>34.11179310344828</v>
      </c>
      <c r="E565" t="n">
        <v>1.893241379310345</v>
      </c>
    </row>
    <row r="566">
      <c r="A566" t="inlineStr">
        <is>
          <t>002177</t>
        </is>
      </c>
      <c r="B566" t="n">
        <v>0.0004398191397804217</v>
      </c>
      <c r="C566" t="n">
        <v>42.82296650717703</v>
      </c>
      <c r="D566" t="n">
        <v>5.26951724137931</v>
      </c>
      <c r="E566" t="n">
        <v>6.237517241379311</v>
      </c>
    </row>
    <row r="567">
      <c r="A567" t="inlineStr">
        <is>
          <t>300540</t>
        </is>
      </c>
      <c r="B567" t="n">
        <v>0.005647103756051628</v>
      </c>
      <c r="C567" t="n">
        <v>42.63754045307444</v>
      </c>
      <c r="D567" t="n">
        <v>18.58641379310345</v>
      </c>
      <c r="E567" t="n">
        <v>6.715999999999999</v>
      </c>
    </row>
    <row r="568">
      <c r="A568" t="inlineStr">
        <is>
          <t>300122</t>
        </is>
      </c>
      <c r="B568" t="n">
        <v>0.01891806054006347</v>
      </c>
      <c r="C568" t="n">
        <v>42.56465517241381</v>
      </c>
      <c r="D568" t="n">
        <v>138.4516551724138</v>
      </c>
      <c r="E568" t="n">
        <v>2.160827586206897</v>
      </c>
    </row>
    <row r="569">
      <c r="A569" t="inlineStr">
        <is>
          <t>000049</t>
        </is>
      </c>
      <c r="B569" t="n">
        <v>0.004269166398694227</v>
      </c>
      <c r="C569" t="n">
        <v>42.4236252545825</v>
      </c>
      <c r="D569" t="n">
        <v>54.87806896551724</v>
      </c>
      <c r="E569" t="n">
        <v>2.15951724137931</v>
      </c>
    </row>
    <row r="570">
      <c r="A570" t="inlineStr">
        <is>
          <t>000921</t>
        </is>
      </c>
      <c r="B570" t="n">
        <v>0.001337370935624138</v>
      </c>
      <c r="C570" t="n">
        <v>42.41645244215939</v>
      </c>
      <c r="D570" t="n">
        <v>13.69075862068965</v>
      </c>
      <c r="E570" t="n">
        <v>1.196068965517241</v>
      </c>
    </row>
    <row r="571">
      <c r="A571" t="inlineStr">
        <is>
          <t>600305</t>
        </is>
      </c>
      <c r="B571" t="n">
        <v>0.001307305737762728</v>
      </c>
      <c r="C571" t="n">
        <v>42.40223463687152</v>
      </c>
      <c r="D571" t="n">
        <v>21.81241379310345</v>
      </c>
      <c r="E571" t="n">
        <v>2.024275862068965</v>
      </c>
    </row>
    <row r="572">
      <c r="A572" t="inlineStr">
        <is>
          <t>300217</t>
        </is>
      </c>
      <c r="B572" t="n">
        <v>0.001274555090209515</v>
      </c>
      <c r="C572" t="n">
        <v>42.30769230769231</v>
      </c>
      <c r="D572" t="n">
        <v>3.610689655172413</v>
      </c>
      <c r="E572" t="n">
        <v>10.02303448275862</v>
      </c>
    </row>
    <row r="573">
      <c r="A573" t="inlineStr">
        <is>
          <t>000983</t>
        </is>
      </c>
      <c r="B573" t="n">
        <v>0.0006215458802004109</v>
      </c>
      <c r="C573" t="n">
        <v>42.26804123711339</v>
      </c>
      <c r="D573" t="n">
        <v>4.789241379310345</v>
      </c>
      <c r="E573" t="n">
        <v>1.569103448275862</v>
      </c>
    </row>
    <row r="574">
      <c r="A574" t="inlineStr">
        <is>
          <t>300687</t>
        </is>
      </c>
      <c r="B574" t="n">
        <v>0.001594330991134178</v>
      </c>
      <c r="C574" t="n">
        <v>42.14797136038187</v>
      </c>
      <c r="D574" t="n">
        <v>24.12420689655173</v>
      </c>
      <c r="E574" t="n">
        <v>4.403241379310345</v>
      </c>
    </row>
    <row r="575">
      <c r="A575" t="inlineStr">
        <is>
          <t>688196</t>
        </is>
      </c>
      <c r="B575" t="n">
        <v>0.005054064730377424</v>
      </c>
      <c r="C575" t="n">
        <v>42.08917197452231</v>
      </c>
      <c r="D575" t="n">
        <v>56.25731034482758</v>
      </c>
      <c r="E575" t="n">
        <v>7.240827586206897</v>
      </c>
    </row>
    <row r="576">
      <c r="A576" t="inlineStr">
        <is>
          <t>601838</t>
        </is>
      </c>
      <c r="B576" t="n">
        <v>0.0007579822411660948</v>
      </c>
      <c r="C576" t="n">
        <v>42.03480589022757</v>
      </c>
      <c r="D576" t="n">
        <v>9.897862068965518</v>
      </c>
      <c r="E576" t="n">
        <v>2.423448275862069</v>
      </c>
    </row>
    <row r="577">
      <c r="A577" t="inlineStr">
        <is>
          <t>603348</t>
        </is>
      </c>
      <c r="B577" t="n">
        <v>0.005082584799412406</v>
      </c>
      <c r="C577" t="n">
        <v>41.83617372182518</v>
      </c>
      <c r="D577" t="n">
        <v>25.02510344827586</v>
      </c>
      <c r="E577" t="n">
        <v>8.072482758620689</v>
      </c>
    </row>
    <row r="578">
      <c r="A578" t="inlineStr">
        <is>
          <t>603995</t>
        </is>
      </c>
      <c r="B578" t="n">
        <v>0.002920221636805517</v>
      </c>
      <c r="C578" t="n">
        <v>41.78321678321677</v>
      </c>
      <c r="D578" t="n">
        <v>29.7908275862069</v>
      </c>
      <c r="E578" t="n">
        <v>6.153655172413794</v>
      </c>
    </row>
    <row r="579">
      <c r="A579" t="inlineStr">
        <is>
          <t>002305</t>
        </is>
      </c>
      <c r="B579" t="n">
        <v>0.0002255088862224975</v>
      </c>
      <c r="C579" t="n">
        <v>41.70854271356783</v>
      </c>
      <c r="D579" t="n">
        <v>2.411103448275862</v>
      </c>
      <c r="E579" t="n">
        <v>1.777310344827586</v>
      </c>
    </row>
    <row r="580">
      <c r="A580" t="inlineStr">
        <is>
          <t>002865</t>
        </is>
      </c>
      <c r="B580" t="n">
        <v>0.001338716241172756</v>
      </c>
      <c r="C580" t="n">
        <v>41.69139465875371</v>
      </c>
      <c r="D580" t="n">
        <v>16.76731034482759</v>
      </c>
      <c r="E580" t="n">
        <v>3.127655172413793</v>
      </c>
    </row>
    <row r="581">
      <c r="A581" t="inlineStr">
        <is>
          <t>600356</t>
        </is>
      </c>
      <c r="B581" t="n">
        <v>0.0004095444179845729</v>
      </c>
      <c r="C581" t="n">
        <v>41.62895927601811</v>
      </c>
      <c r="D581" t="n">
        <v>8.257724137931033</v>
      </c>
      <c r="E581" t="n">
        <v>1.000827586206896</v>
      </c>
    </row>
    <row r="582">
      <c r="A582" t="inlineStr">
        <is>
          <t>000866</t>
        </is>
      </c>
      <c r="B582" t="n">
        <v>0.001902382093498447</v>
      </c>
      <c r="C582" t="n">
        <v>41.51329243353783</v>
      </c>
      <c r="D582" t="n">
        <v>11.05510344827586</v>
      </c>
      <c r="E582" t="n">
        <v>0</v>
      </c>
    </row>
    <row r="583">
      <c r="A583" t="inlineStr">
        <is>
          <t>603713</t>
        </is>
      </c>
      <c r="B583" t="n">
        <v>0.01162319551747939</v>
      </c>
      <c r="C583" t="n">
        <v>41.45474137931036</v>
      </c>
      <c r="D583" t="n">
        <v>123.496</v>
      </c>
      <c r="E583" t="n">
        <v>1.992344827586207</v>
      </c>
    </row>
    <row r="584">
      <c r="A584" t="inlineStr">
        <is>
          <t>601311</t>
        </is>
      </c>
      <c r="B584" t="n">
        <v>0.000683049213940878</v>
      </c>
      <c r="C584" t="n">
        <v>41.43484626647145</v>
      </c>
      <c r="D584" t="n">
        <v>8.336344827586206</v>
      </c>
      <c r="E584" t="n">
        <v>2.547793103448276</v>
      </c>
    </row>
    <row r="585">
      <c r="A585" t="inlineStr">
        <is>
          <t>002158</t>
        </is>
      </c>
      <c r="B585" t="n">
        <v>0.0006388191093109271</v>
      </c>
      <c r="C585" t="n">
        <v>41.38840070298768</v>
      </c>
      <c r="D585" t="n">
        <v>14.03413793103448</v>
      </c>
      <c r="E585" t="n">
        <v>2.482275862068966</v>
      </c>
    </row>
    <row r="586">
      <c r="A586" t="inlineStr">
        <is>
          <t>601952</t>
        </is>
      </c>
      <c r="B586" t="n">
        <v>0.001480496978968701</v>
      </c>
      <c r="C586" t="n">
        <v>41.16997792494479</v>
      </c>
      <c r="D586" t="n">
        <v>13.09227586206897</v>
      </c>
      <c r="E586" t="n">
        <v>2.279310344827586</v>
      </c>
    </row>
    <row r="587">
      <c r="A587" t="inlineStr">
        <is>
          <t>000066</t>
        </is>
      </c>
      <c r="B587" t="n">
        <v>0.001473729833459403</v>
      </c>
      <c r="C587" t="n">
        <v>41.1320754716981</v>
      </c>
      <c r="D587" t="n">
        <v>16.64937931034483</v>
      </c>
      <c r="E587" t="n">
        <v>3.013931034482758</v>
      </c>
    </row>
    <row r="588">
      <c r="A588" t="inlineStr">
        <is>
          <t>300032</t>
        </is>
      </c>
      <c r="B588" t="n">
        <v>0.0005749289730060649</v>
      </c>
      <c r="C588" t="n">
        <v>41.08108108108106</v>
      </c>
      <c r="D588" t="n">
        <v>5.039724137931034</v>
      </c>
      <c r="E588" t="n">
        <v>3.162758620689655</v>
      </c>
    </row>
    <row r="589">
      <c r="A589" t="inlineStr">
        <is>
          <t>002681</t>
        </is>
      </c>
      <c r="B589" t="n">
        <v>0.0007645570210536769</v>
      </c>
      <c r="C589" t="n">
        <v>41.06583072100314</v>
      </c>
      <c r="D589" t="n">
        <v>4.994206896551725</v>
      </c>
      <c r="E589" t="n">
        <v>2.268275862068965</v>
      </c>
    </row>
    <row r="590">
      <c r="A590" t="inlineStr">
        <is>
          <t>601021</t>
        </is>
      </c>
      <c r="B590" t="n">
        <v>0.004608299871207601</v>
      </c>
      <c r="C590" t="n">
        <v>41.03825136612021</v>
      </c>
      <c r="D590" t="n">
        <v>45.79337931034483</v>
      </c>
      <c r="E590" t="n">
        <v>0.6719999999999999</v>
      </c>
    </row>
    <row r="591">
      <c r="A591" t="inlineStr">
        <is>
          <t>600691</t>
        </is>
      </c>
      <c r="B591" t="n">
        <v>7.002770757682765e-05</v>
      </c>
      <c r="C591" t="n">
        <v>41.02564102564104</v>
      </c>
      <c r="D591" t="n">
        <v>2.176689655172414</v>
      </c>
      <c r="E591" t="n">
        <v>1.121793103448276</v>
      </c>
    </row>
    <row r="592">
      <c r="A592" t="inlineStr">
        <is>
          <t>603589</t>
        </is>
      </c>
      <c r="B592" t="n">
        <v>0.006945120084562585</v>
      </c>
      <c r="C592" t="n">
        <v>41.0136286201022</v>
      </c>
      <c r="D592" t="n">
        <v>57.99620689655173</v>
      </c>
      <c r="E592" t="n">
        <v>1.772827586206897</v>
      </c>
    </row>
    <row r="593">
      <c r="A593" t="inlineStr">
        <is>
          <t>000572</t>
        </is>
      </c>
      <c r="B593" t="n">
        <v>0.000484004940552104</v>
      </c>
      <c r="C593" t="n">
        <v>40.99999999999999</v>
      </c>
      <c r="D593" t="n">
        <v>2.794137931034482</v>
      </c>
      <c r="E593" t="n">
        <v>1.382758620689655</v>
      </c>
    </row>
    <row r="594">
      <c r="A594" t="inlineStr">
        <is>
          <t>002202</t>
        </is>
      </c>
      <c r="B594" t="n">
        <v>0.001325523302030716</v>
      </c>
      <c r="C594" t="n">
        <v>40.96267190569745</v>
      </c>
      <c r="D594" t="n">
        <v>11.82627586206896</v>
      </c>
      <c r="E594" t="n">
        <v>2.393724137931034</v>
      </c>
    </row>
    <row r="595">
      <c r="A595" t="inlineStr">
        <is>
          <t>300116</t>
        </is>
      </c>
      <c r="B595" t="n">
        <v>0.001905673021942284</v>
      </c>
      <c r="C595" t="n">
        <v>40.8805031446541</v>
      </c>
      <c r="D595" t="n">
        <v>2.565103448275861</v>
      </c>
      <c r="E595" t="n">
        <v>5.260413793103448</v>
      </c>
    </row>
    <row r="596">
      <c r="A596" t="inlineStr">
        <is>
          <t>300114</t>
        </is>
      </c>
      <c r="B596" t="n">
        <v>0.000903504927737144</v>
      </c>
      <c r="C596" t="n">
        <v>40.68406840684069</v>
      </c>
      <c r="D596" t="n">
        <v>14.71220689655172</v>
      </c>
      <c r="E596" t="n">
        <v>2.820689655172414</v>
      </c>
    </row>
    <row r="597">
      <c r="A597" t="inlineStr">
        <is>
          <t>300484</t>
        </is>
      </c>
      <c r="B597" t="n">
        <v>0.005232251528201648</v>
      </c>
      <c r="C597" t="n">
        <v>40.46653144016228</v>
      </c>
      <c r="D597" t="n">
        <v>15.37241379310345</v>
      </c>
      <c r="E597" t="n">
        <v>8.50703448275862</v>
      </c>
    </row>
    <row r="598">
      <c r="A598" t="inlineStr">
        <is>
          <t>600165</t>
        </is>
      </c>
      <c r="B598" t="n">
        <v>0.001039366842007255</v>
      </c>
      <c r="C598" t="n">
        <v>40.38876889848812</v>
      </c>
      <c r="D598" t="n">
        <v>7.163517241379311</v>
      </c>
      <c r="E598" t="n">
        <v>5.254758620689656</v>
      </c>
    </row>
    <row r="599">
      <c r="A599" t="inlineStr">
        <is>
          <t>300152</t>
        </is>
      </c>
      <c r="B599" t="n">
        <v>0.00144989333186275</v>
      </c>
      <c r="C599" t="n">
        <v>40.34334763948497</v>
      </c>
      <c r="D599" t="n">
        <v>3.362137931034483</v>
      </c>
      <c r="E599" t="n">
        <v>5.869862068965518</v>
      </c>
    </row>
    <row r="600">
      <c r="A600" t="inlineStr">
        <is>
          <t>603126</t>
        </is>
      </c>
      <c r="B600" t="n">
        <v>0.0005375130569275954</v>
      </c>
      <c r="C600" t="n">
        <v>40.34229828850857</v>
      </c>
      <c r="D600" t="n">
        <v>5.050551724137931</v>
      </c>
      <c r="E600" t="n">
        <v>1.913310344827586</v>
      </c>
    </row>
    <row r="601">
      <c r="A601" t="inlineStr">
        <is>
          <t>300405</t>
        </is>
      </c>
      <c r="B601" t="n">
        <v>0.004845879344208708</v>
      </c>
      <c r="C601" t="n">
        <v>40.33898305084745</v>
      </c>
      <c r="D601" t="n">
        <v>8.790344827586207</v>
      </c>
      <c r="E601" t="n">
        <v>8.64648275862069</v>
      </c>
    </row>
    <row r="602">
      <c r="A602" t="inlineStr">
        <is>
          <t>000408</t>
        </is>
      </c>
      <c r="B602" t="n">
        <v>0.0005098052301728589</v>
      </c>
      <c r="C602" t="n">
        <v>40.22140221402213</v>
      </c>
      <c r="D602" t="n">
        <v>7.590620689655172</v>
      </c>
      <c r="E602" t="n">
        <v>1.292551724137931</v>
      </c>
    </row>
    <row r="603">
      <c r="A603" t="inlineStr">
        <is>
          <t>000421</t>
        </is>
      </c>
      <c r="B603" t="n">
        <v>0.001152430648271286</v>
      </c>
      <c r="C603" t="n">
        <v>40.18912529550824</v>
      </c>
      <c r="D603" t="n">
        <v>6.407793103448276</v>
      </c>
      <c r="E603" t="n">
        <v>3.346551724137931</v>
      </c>
    </row>
    <row r="604">
      <c r="A604" t="inlineStr">
        <is>
          <t>600313</t>
        </is>
      </c>
      <c r="B604" t="n">
        <v>0.0007314641057473062</v>
      </c>
      <c r="C604" t="n">
        <v>40.1639344262295</v>
      </c>
      <c r="D604" t="n">
        <v>4.683379310344828</v>
      </c>
      <c r="E604" t="n">
        <v>6.422689655172413</v>
      </c>
    </row>
    <row r="605">
      <c r="A605" t="inlineStr">
        <is>
          <t>600343</t>
        </is>
      </c>
      <c r="B605" t="n">
        <v>0.0005621487945112038</v>
      </c>
      <c r="C605" t="n">
        <v>40.05037783375314</v>
      </c>
      <c r="D605" t="n">
        <v>9.611241379310346</v>
      </c>
      <c r="E605" t="n">
        <v>2.474965517241379</v>
      </c>
    </row>
    <row r="606">
      <c r="A606" t="inlineStr">
        <is>
          <t>600703</t>
        </is>
      </c>
      <c r="B606" t="n">
        <v>0.001643702303194912</v>
      </c>
      <c r="C606" t="n">
        <v>39.9914821124361</v>
      </c>
      <c r="D606" t="n">
        <v>26.65620689655173</v>
      </c>
      <c r="E606" t="n">
        <v>2.122689655172414</v>
      </c>
    </row>
    <row r="607">
      <c r="A607" t="inlineStr">
        <is>
          <t>300115</t>
        </is>
      </c>
      <c r="B607" t="n">
        <v>0.001475783572952269</v>
      </c>
      <c r="C607" t="n">
        <v>39.75353719762666</v>
      </c>
      <c r="D607" t="n">
        <v>25.08724137931035</v>
      </c>
      <c r="E607" t="n">
        <v>2.982965517241379</v>
      </c>
    </row>
    <row r="608">
      <c r="A608" t="inlineStr">
        <is>
          <t>300888</t>
        </is>
      </c>
      <c r="B608" t="n">
        <v>0.01562341491930036</v>
      </c>
      <c r="C608" t="n">
        <v>39.6910891089109</v>
      </c>
      <c r="D608" t="n">
        <v>151.8023170731707</v>
      </c>
      <c r="E608" t="n">
        <v>13.51451219512195</v>
      </c>
    </row>
    <row r="609">
      <c r="A609" t="inlineStr">
        <is>
          <t>600104</t>
        </is>
      </c>
      <c r="B609" t="n">
        <v>0.003252420004445493</v>
      </c>
      <c r="C609" t="n">
        <v>39.68160377358492</v>
      </c>
      <c r="D609" t="n">
        <v>21.46593103448276</v>
      </c>
      <c r="E609" t="n">
        <v>0.5313103448275861</v>
      </c>
    </row>
    <row r="610">
      <c r="A610" t="inlineStr">
        <is>
          <t>002705</t>
        </is>
      </c>
      <c r="B610" t="n">
        <v>0.002461306727434301</v>
      </c>
      <c r="C610" t="n">
        <v>39.67285833102301</v>
      </c>
      <c r="D610" t="n">
        <v>43.19924137931034</v>
      </c>
      <c r="E610" t="n">
        <v>0.7355862068965517</v>
      </c>
    </row>
    <row r="611">
      <c r="A611" t="inlineStr">
        <is>
          <t>600573</t>
        </is>
      </c>
      <c r="B611" t="n">
        <v>0.001989236471668993</v>
      </c>
      <c r="C611" t="n">
        <v>39.52095808383233</v>
      </c>
      <c r="D611" t="n">
        <v>8.367310344827587</v>
      </c>
      <c r="E611" t="n">
        <v>5.613655172413793</v>
      </c>
    </row>
    <row r="612">
      <c r="A612" t="inlineStr">
        <is>
          <t>600237</t>
        </is>
      </c>
      <c r="B612" t="n">
        <v>0.0002135487472326691</v>
      </c>
      <c r="C612" t="n">
        <v>39.45945945945945</v>
      </c>
      <c r="D612" t="n">
        <v>4.385862068965517</v>
      </c>
      <c r="E612" t="n">
        <v>5.550551724137931</v>
      </c>
    </row>
    <row r="613">
      <c r="A613" t="inlineStr">
        <is>
          <t>600655</t>
        </is>
      </c>
      <c r="B613" t="n">
        <v>0.0009836538114481393</v>
      </c>
      <c r="C613" t="n">
        <v>39.41520467836257</v>
      </c>
      <c r="D613" t="n">
        <v>9.651310344827587</v>
      </c>
      <c r="E613" t="n">
        <v>1.294965517241379</v>
      </c>
    </row>
    <row r="614">
      <c r="A614" t="inlineStr">
        <is>
          <t>002218</t>
        </is>
      </c>
      <c r="B614" t="n">
        <v>0.000324269741574531</v>
      </c>
      <c r="C614" t="n">
        <v>39.41176470588237</v>
      </c>
      <c r="D614" t="n">
        <v>4.364413793103448</v>
      </c>
      <c r="E614" t="n">
        <v>3.405655172413793</v>
      </c>
    </row>
    <row r="615">
      <c r="A615" t="inlineStr">
        <is>
          <t>000026</t>
        </is>
      </c>
      <c r="B615" t="n">
        <v>0.00371666095524329</v>
      </c>
      <c r="C615" t="n">
        <v>39.37360178970919</v>
      </c>
      <c r="D615" t="n">
        <v>13.84151724137931</v>
      </c>
      <c r="E615" t="n">
        <v>2.951655172413793</v>
      </c>
    </row>
    <row r="616">
      <c r="A616" t="inlineStr">
        <is>
          <t>002239</t>
        </is>
      </c>
      <c r="B616" t="n">
        <v>0.0004259584628622337</v>
      </c>
      <c r="C616" t="n">
        <v>39.33933933933933</v>
      </c>
      <c r="D616" t="n">
        <v>4.823793103448276</v>
      </c>
      <c r="E616" t="n">
        <v>5.047379310344827</v>
      </c>
    </row>
    <row r="617">
      <c r="A617" t="inlineStr">
        <is>
          <t>600405</t>
        </is>
      </c>
      <c r="B617" t="n">
        <v>0.000481693154917213</v>
      </c>
      <c r="C617" t="n">
        <v>39.32346723044395</v>
      </c>
      <c r="D617" t="n">
        <v>5.622827586206897</v>
      </c>
      <c r="E617" t="n">
        <v>3.966551724137932</v>
      </c>
    </row>
    <row r="618">
      <c r="A618" t="inlineStr">
        <is>
          <t>603338</t>
        </is>
      </c>
      <c r="B618" t="n">
        <v>0.007194046345376745</v>
      </c>
      <c r="C618" t="n">
        <v>39.3188854489164</v>
      </c>
      <c r="D618" t="n">
        <v>97.32986206896553</v>
      </c>
      <c r="E618" t="n">
        <v>0.6095862068965516</v>
      </c>
    </row>
    <row r="619">
      <c r="A619" t="inlineStr">
        <is>
          <t>002729</t>
        </is>
      </c>
      <c r="B619" t="n">
        <v>0.0043194492609215</v>
      </c>
      <c r="C619" t="n">
        <v>39.1919787673253</v>
      </c>
      <c r="D619" t="n">
        <v>43.84303448275862</v>
      </c>
      <c r="E619" t="n">
        <v>1.10448275862069</v>
      </c>
    </row>
    <row r="620">
      <c r="A620" t="inlineStr">
        <is>
          <t>300806</t>
        </is>
      </c>
      <c r="B620" t="n">
        <v>0.006437106198376308</v>
      </c>
      <c r="C620" t="n">
        <v>39.03743315508019</v>
      </c>
      <c r="D620" t="n">
        <v>55.61958620689655</v>
      </c>
      <c r="E620" t="n">
        <v>5.04448275862069</v>
      </c>
    </row>
    <row r="621">
      <c r="A621" t="inlineStr">
        <is>
          <t>002845</t>
        </is>
      </c>
      <c r="B621" t="n">
        <v>0.002603701391528593</v>
      </c>
      <c r="C621" t="n">
        <v>39.03400689995073</v>
      </c>
      <c r="D621" t="n">
        <v>28.75537931034483</v>
      </c>
      <c r="E621" t="n">
        <v>4.017931034482758</v>
      </c>
    </row>
    <row r="622">
      <c r="A622" t="inlineStr">
        <is>
          <t>300461</t>
        </is>
      </c>
      <c r="B622" t="n">
        <v>0.0020271957818633</v>
      </c>
      <c r="C622" t="n">
        <v>39.0062111801242</v>
      </c>
      <c r="D622" t="n">
        <v>20.05848275862069</v>
      </c>
      <c r="E622" t="n">
        <v>6.384758620689655</v>
      </c>
    </row>
    <row r="623">
      <c r="A623" t="inlineStr">
        <is>
          <t>603212</t>
        </is>
      </c>
      <c r="B623" t="n">
        <v>0.003497429452933192</v>
      </c>
      <c r="C623" t="n">
        <v>38.96565337544416</v>
      </c>
      <c r="D623" t="n">
        <v>32.87206896551724</v>
      </c>
      <c r="E623" t="n">
        <v>11.12751724137931</v>
      </c>
    </row>
    <row r="624">
      <c r="A624" t="inlineStr">
        <is>
          <t>000713</t>
        </is>
      </c>
      <c r="B624" t="n">
        <v>0.002143743596797792</v>
      </c>
      <c r="C624" t="n">
        <v>38.87775551102204</v>
      </c>
      <c r="D624" t="n">
        <v>11.60579310344827</v>
      </c>
      <c r="E624" t="n">
        <v>9.725103448275862</v>
      </c>
    </row>
    <row r="625">
      <c r="A625" t="inlineStr">
        <is>
          <t>603127</t>
        </is>
      </c>
      <c r="B625" t="n">
        <v>0.00400486959759654</v>
      </c>
      <c r="C625" t="n">
        <v>38.82954545454547</v>
      </c>
      <c r="D625" t="n">
        <v>98.78551724137931</v>
      </c>
      <c r="E625" t="n">
        <v>1.780275862068965</v>
      </c>
    </row>
    <row r="626">
      <c r="A626" t="inlineStr">
        <is>
          <t>300522</t>
        </is>
      </c>
      <c r="B626" t="n">
        <v>0.005220340473405941</v>
      </c>
      <c r="C626" t="n">
        <v>38.81156316916488</v>
      </c>
      <c r="D626" t="n">
        <v>26.51710344827586</v>
      </c>
      <c r="E626" t="n">
        <v>2.017586206896552</v>
      </c>
    </row>
    <row r="627">
      <c r="A627" t="inlineStr">
        <is>
          <t>000612</t>
        </is>
      </c>
      <c r="B627" t="n">
        <v>0.0007776244661292887</v>
      </c>
      <c r="C627" t="n">
        <v>38.72180451127818</v>
      </c>
      <c r="D627" t="n">
        <v>7.190620689655173</v>
      </c>
      <c r="E627" t="n">
        <v>4.121586206896552</v>
      </c>
    </row>
    <row r="628">
      <c r="A628" t="inlineStr">
        <is>
          <t>688567</t>
        </is>
      </c>
      <c r="B628" t="n">
        <v>0.007213469660489944</v>
      </c>
      <c r="C628" t="n">
        <v>38.69814020028613</v>
      </c>
      <c r="D628" t="n">
        <v>31.04698412698413</v>
      </c>
      <c r="E628" t="n">
        <v>7.819444444444444</v>
      </c>
    </row>
    <row r="629">
      <c r="A629" t="inlineStr">
        <is>
          <t>300772</t>
        </is>
      </c>
      <c r="B629" t="n">
        <v>0.000875703149874937</v>
      </c>
      <c r="C629" t="n">
        <v>38.32669322709161</v>
      </c>
      <c r="D629" t="n">
        <v>14.90965517241379</v>
      </c>
      <c r="E629" t="n">
        <v>5.145379310344828</v>
      </c>
    </row>
    <row r="630">
      <c r="A630" t="inlineStr">
        <is>
          <t>601218</t>
        </is>
      </c>
      <c r="B630" t="n">
        <v>0.0002532543440268099</v>
      </c>
      <c r="C630" t="n">
        <v>38.29787234042554</v>
      </c>
      <c r="D630" t="n">
        <v>3.489172413793103</v>
      </c>
      <c r="E630" t="n">
        <v>2.511931034482759</v>
      </c>
    </row>
    <row r="631">
      <c r="A631" t="inlineStr">
        <is>
          <t>002643</t>
        </is>
      </c>
      <c r="B631" t="n">
        <v>0.001009259863006183</v>
      </c>
      <c r="C631" t="n">
        <v>38.2915173237754</v>
      </c>
      <c r="D631" t="n">
        <v>18.95896551724138</v>
      </c>
      <c r="E631" t="n">
        <v>1.59351724137931</v>
      </c>
    </row>
    <row r="632">
      <c r="A632" t="inlineStr">
        <is>
          <t>300740</t>
        </is>
      </c>
      <c r="B632" t="n">
        <v>0.00221257937040343</v>
      </c>
      <c r="C632" t="n">
        <v>38.16844919786098</v>
      </c>
      <c r="D632" t="n">
        <v>18.82289655172414</v>
      </c>
      <c r="E632" t="n">
        <v>5.370827586206897</v>
      </c>
    </row>
    <row r="633">
      <c r="A633" t="inlineStr">
        <is>
          <t>000890</t>
        </is>
      </c>
      <c r="B633" t="n">
        <v>0.0001165866804052637</v>
      </c>
      <c r="C633" t="n">
        <v>38.11659192825112</v>
      </c>
      <c r="D633" t="n">
        <v>2.635862068965518</v>
      </c>
      <c r="E633" t="n">
        <v>1.319034482758621</v>
      </c>
    </row>
    <row r="634">
      <c r="A634" t="inlineStr">
        <is>
          <t>603131</t>
        </is>
      </c>
      <c r="B634" t="n">
        <v>0.003266548927362202</v>
      </c>
      <c r="C634" t="n">
        <v>38.08988764044943</v>
      </c>
      <c r="D634" t="n">
        <v>22.59620689655172</v>
      </c>
      <c r="E634" t="n">
        <v>2.008</v>
      </c>
    </row>
    <row r="635">
      <c r="A635" t="inlineStr">
        <is>
          <t>000338</t>
        </is>
      </c>
      <c r="B635" t="n">
        <v>0.0005279064389010728</v>
      </c>
      <c r="C635" t="n">
        <v>37.9690949227373</v>
      </c>
      <c r="D635" t="n">
        <v>15.97551724137931</v>
      </c>
      <c r="E635" t="n">
        <v>1.395103448275862</v>
      </c>
    </row>
    <row r="636">
      <c r="A636" t="inlineStr">
        <is>
          <t>603488</t>
        </is>
      </c>
      <c r="B636" t="n">
        <v>0.00160185875626502</v>
      </c>
      <c r="C636" t="n">
        <v>37.81021897810219</v>
      </c>
      <c r="D636" t="n">
        <v>10.15379310344828</v>
      </c>
      <c r="E636" t="n">
        <v>3.477310344827587</v>
      </c>
    </row>
    <row r="637">
      <c r="A637" t="inlineStr">
        <is>
          <t>600197</t>
        </is>
      </c>
      <c r="B637" t="n">
        <v>0.003777477653428048</v>
      </c>
      <c r="C637" t="n">
        <v>37.70678836280661</v>
      </c>
      <c r="D637" t="n">
        <v>22.05993103448276</v>
      </c>
      <c r="E637" t="n">
        <v>5.17951724137931</v>
      </c>
    </row>
    <row r="638">
      <c r="A638" t="inlineStr">
        <is>
          <t>002588</t>
        </is>
      </c>
      <c r="B638" t="n">
        <v>0.0003210789103894539</v>
      </c>
      <c r="C638" t="n">
        <v>37.67441860465117</v>
      </c>
      <c r="D638" t="n">
        <v>5.372344827586207</v>
      </c>
      <c r="E638" t="n">
        <v>2.568758620689655</v>
      </c>
    </row>
    <row r="639">
      <c r="A639" t="inlineStr">
        <is>
          <t>600596</t>
        </is>
      </c>
      <c r="B639" t="n">
        <v>0.002528085165014477</v>
      </c>
      <c r="C639" t="n">
        <v>37.54469606674611</v>
      </c>
      <c r="D639" t="n">
        <v>10.24337931034483</v>
      </c>
      <c r="E639" t="n">
        <v>5.507655172413794</v>
      </c>
    </row>
    <row r="640">
      <c r="A640" t="inlineStr">
        <is>
          <t>300218</t>
        </is>
      </c>
      <c r="B640" t="n">
        <v>0.002622594831349058</v>
      </c>
      <c r="C640" t="n">
        <v>37.53462603878117</v>
      </c>
      <c r="D640" t="n">
        <v>10.89655172413793</v>
      </c>
      <c r="E640" t="n">
        <v>2.739655172413793</v>
      </c>
    </row>
    <row r="641">
      <c r="A641" t="inlineStr">
        <is>
          <t>002975</t>
        </is>
      </c>
      <c r="B641" t="n">
        <v>0.01533542950659213</v>
      </c>
      <c r="C641" t="n">
        <v>37.43674089068825</v>
      </c>
      <c r="D641" t="n">
        <v>98.58448275862069</v>
      </c>
      <c r="E641" t="n">
        <v>7.161931034482759</v>
      </c>
    </row>
    <row r="642">
      <c r="A642" t="inlineStr">
        <is>
          <t>002531</t>
        </is>
      </c>
      <c r="B642" t="n">
        <v>0.0006545727511505346</v>
      </c>
      <c r="C642" t="n">
        <v>37.43500866551126</v>
      </c>
      <c r="D642" t="n">
        <v>7.31951724137931</v>
      </c>
      <c r="E642" t="n">
        <v>2.929241379310345</v>
      </c>
    </row>
    <row r="643">
      <c r="A643" t="inlineStr">
        <is>
          <t>002097</t>
        </is>
      </c>
      <c r="B643" t="n">
        <v>0.0005503151245284407</v>
      </c>
      <c r="C643" t="n">
        <v>37.2712146422629</v>
      </c>
      <c r="D643" t="n">
        <v>7.917862068965516</v>
      </c>
      <c r="E643" t="n">
        <v>2.530689655172414</v>
      </c>
    </row>
    <row r="644">
      <c r="A644" t="inlineStr">
        <is>
          <t>603690</t>
        </is>
      </c>
      <c r="B644" t="n">
        <v>0.005585593446384082</v>
      </c>
      <c r="C644" t="n">
        <v>37.24322715093778</v>
      </c>
      <c r="D644" t="n">
        <v>40.06144827586207</v>
      </c>
      <c r="E644" t="n">
        <v>3.243724137931035</v>
      </c>
    </row>
    <row r="645">
      <c r="A645" t="inlineStr">
        <is>
          <t>002967</t>
        </is>
      </c>
      <c r="B645" t="n">
        <v>0.002023696371085555</v>
      </c>
      <c r="C645" t="n">
        <v>37.23101908241981</v>
      </c>
      <c r="D645" t="n">
        <v>30.04979310344828</v>
      </c>
      <c r="E645" t="n">
        <v>2.963241379310345</v>
      </c>
    </row>
    <row r="646">
      <c r="A646" t="inlineStr">
        <is>
          <t>002429</t>
        </is>
      </c>
      <c r="B646" t="n">
        <v>0.0003777870402554895</v>
      </c>
      <c r="C646" t="n">
        <v>37.20000000000001</v>
      </c>
      <c r="D646" t="n">
        <v>6.397448275862069</v>
      </c>
      <c r="E646" t="n">
        <v>1.841172413793104</v>
      </c>
    </row>
    <row r="647">
      <c r="A647" t="inlineStr">
        <is>
          <t>002821</t>
        </is>
      </c>
      <c r="B647" t="n">
        <v>0.01776531485195426</v>
      </c>
      <c r="C647" t="n">
        <v>37.17472118959109</v>
      </c>
      <c r="D647" t="n">
        <v>257.501724137931</v>
      </c>
      <c r="E647" t="n">
        <v>1.219241379310345</v>
      </c>
    </row>
    <row r="648">
      <c r="A648" t="inlineStr">
        <is>
          <t>600835</t>
        </is>
      </c>
      <c r="B648" t="n">
        <v>0.001227323877507168</v>
      </c>
      <c r="C648" t="n">
        <v>37.07936507936507</v>
      </c>
      <c r="D648" t="n">
        <v>18.55668965517242</v>
      </c>
      <c r="E648" t="n">
        <v>0.7202068965517242</v>
      </c>
    </row>
    <row r="649">
      <c r="A649" t="inlineStr">
        <is>
          <t>600095</t>
        </is>
      </c>
      <c r="B649" t="n">
        <v>0.001411782471088555</v>
      </c>
      <c r="C649" t="n">
        <v>37.0582617000955</v>
      </c>
      <c r="D649" t="n">
        <v>14.33110344827586</v>
      </c>
      <c r="E649" t="n">
        <v>12.08558620689655</v>
      </c>
    </row>
    <row r="650">
      <c r="A650" t="inlineStr">
        <is>
          <t>601001</t>
        </is>
      </c>
      <c r="B650" t="n">
        <v>0.0004248927403520041</v>
      </c>
      <c r="C650" t="n">
        <v>36.88118811881189</v>
      </c>
      <c r="D650" t="n">
        <v>5.23544827586207</v>
      </c>
      <c r="E650" t="n">
        <v>2.08903448275862</v>
      </c>
    </row>
    <row r="651">
      <c r="A651" t="inlineStr">
        <is>
          <t>002008</t>
        </is>
      </c>
      <c r="B651" t="n">
        <v>0.002340019890884731</v>
      </c>
      <c r="C651" t="n">
        <v>36.77552221241542</v>
      </c>
      <c r="D651" t="n">
        <v>38.94806896551724</v>
      </c>
      <c r="E651" t="n">
        <v>2.60351724137931</v>
      </c>
    </row>
    <row r="652">
      <c r="A652" t="inlineStr">
        <is>
          <t>600595</t>
        </is>
      </c>
      <c r="B652" t="n">
        <v>0.000430866523180162</v>
      </c>
      <c r="C652" t="n">
        <v>36.77419354838709</v>
      </c>
      <c r="D652" t="n">
        <v>2.087655172413793</v>
      </c>
      <c r="E652" t="n">
        <v>0.5457931034482758</v>
      </c>
    </row>
    <row r="653">
      <c r="A653" t="inlineStr">
        <is>
          <t>300363</t>
        </is>
      </c>
      <c r="B653" t="n">
        <v>0.00145180315454524</v>
      </c>
      <c r="C653" t="n">
        <v>36.7626404494382</v>
      </c>
      <c r="D653" t="n">
        <v>34.29544827586207</v>
      </c>
      <c r="E653" t="n">
        <v>1.485724137931034</v>
      </c>
    </row>
    <row r="654">
      <c r="A654" t="inlineStr">
        <is>
          <t>002507</t>
        </is>
      </c>
      <c r="B654" t="n">
        <v>0.002971366005694915</v>
      </c>
      <c r="C654" t="n">
        <v>36.74716322374165</v>
      </c>
      <c r="D654" t="n">
        <v>42.52951724137931</v>
      </c>
      <c r="E654" t="n">
        <v>1.534620689655172</v>
      </c>
    </row>
    <row r="655">
      <c r="A655" t="inlineStr">
        <is>
          <t>000887</t>
        </is>
      </c>
      <c r="B655" t="n">
        <v>0.001365908109214596</v>
      </c>
      <c r="C655" t="n">
        <v>36.70886075949367</v>
      </c>
      <c r="D655" t="n">
        <v>10.95937931034483</v>
      </c>
      <c r="E655" t="n">
        <v>2.650827586206896</v>
      </c>
    </row>
    <row r="656">
      <c r="A656" t="inlineStr">
        <is>
          <t>002324</t>
        </is>
      </c>
      <c r="B656" t="n">
        <v>0.001070091118234557</v>
      </c>
      <c r="C656" t="n">
        <v>36.69410150891632</v>
      </c>
      <c r="D656" t="n">
        <v>15.63386206896552</v>
      </c>
      <c r="E656" t="n">
        <v>2.762</v>
      </c>
    </row>
    <row r="657">
      <c r="A657" t="inlineStr">
        <is>
          <t>300368</t>
        </is>
      </c>
      <c r="B657" t="n">
        <v>0.008486374779648762</v>
      </c>
      <c r="C657" t="n">
        <v>36.60418963616318</v>
      </c>
      <c r="D657" t="n">
        <v>15.35034482758621</v>
      </c>
      <c r="E657" t="n">
        <v>8.938689655172414</v>
      </c>
    </row>
    <row r="658">
      <c r="A658" t="inlineStr">
        <is>
          <t>002766</t>
        </is>
      </c>
      <c r="B658" t="n">
        <v>0.0003213943247732194</v>
      </c>
      <c r="C658" t="n">
        <v>36.56249999999999</v>
      </c>
      <c r="D658" t="n">
        <v>3.364620689655172</v>
      </c>
      <c r="E658" t="n">
        <v>0.7932413793103449</v>
      </c>
    </row>
    <row r="659">
      <c r="A659" t="inlineStr">
        <is>
          <t>000088</t>
        </is>
      </c>
      <c r="B659" t="n">
        <v>0.0009181217313244407</v>
      </c>
      <c r="C659" t="n">
        <v>36.52561247216035</v>
      </c>
      <c r="D659" t="n">
        <v>6.730689655172414</v>
      </c>
      <c r="E659" t="n">
        <v>1.540896551724138</v>
      </c>
    </row>
    <row r="660">
      <c r="A660" t="inlineStr">
        <is>
          <t>000869</t>
        </is>
      </c>
      <c r="B660" t="n">
        <v>0.004375920710524294</v>
      </c>
      <c r="C660" t="n">
        <v>36.51608487337441</v>
      </c>
      <c r="D660" t="n">
        <v>36.4963448275862</v>
      </c>
      <c r="E660" t="n">
        <v>1.413655172413793</v>
      </c>
    </row>
    <row r="661">
      <c r="A661" t="inlineStr">
        <is>
          <t>600731</t>
        </is>
      </c>
      <c r="B661" t="n">
        <v>0.001660714121223297</v>
      </c>
      <c r="C661" t="n">
        <v>36.46888567293776</v>
      </c>
      <c r="D661" t="n">
        <v>9.869172413793102</v>
      </c>
      <c r="E661" t="n">
        <v>3.816827586206897</v>
      </c>
    </row>
    <row r="662">
      <c r="A662" t="inlineStr">
        <is>
          <t>002182</t>
        </is>
      </c>
      <c r="B662" t="n">
        <v>0.0008624117554285077</v>
      </c>
      <c r="C662" t="n">
        <v>36.45714285714286</v>
      </c>
      <c r="D662" t="n">
        <v>11.2111724137931</v>
      </c>
      <c r="E662" t="n">
        <v>3.952206896551724</v>
      </c>
    </row>
    <row r="663">
      <c r="A663" t="inlineStr">
        <is>
          <t>002487</t>
        </is>
      </c>
      <c r="B663" t="n">
        <v>0.001499124852062314</v>
      </c>
      <c r="C663" t="n">
        <v>36.40939597315438</v>
      </c>
      <c r="D663" t="n">
        <v>8.496689655172414</v>
      </c>
      <c r="E663" t="n">
        <v>3.139310344827586</v>
      </c>
    </row>
    <row r="664">
      <c r="A664" t="inlineStr">
        <is>
          <t>600552</t>
        </is>
      </c>
      <c r="B664" t="n">
        <v>0.0001734545386547705</v>
      </c>
      <c r="C664" t="n">
        <v>36.38059701492536</v>
      </c>
      <c r="D664" t="n">
        <v>6.560551724137931</v>
      </c>
      <c r="E664" t="n">
        <v>2.999379310344827</v>
      </c>
    </row>
    <row r="665">
      <c r="A665" t="inlineStr">
        <is>
          <t>603505</t>
        </is>
      </c>
      <c r="B665" t="n">
        <v>0.002680662467635491</v>
      </c>
      <c r="C665" t="n">
        <v>36.36794689426268</v>
      </c>
      <c r="D665" t="n">
        <v>24.94365517241379</v>
      </c>
      <c r="E665" t="n">
        <v>1.682896551724138</v>
      </c>
    </row>
    <row r="666">
      <c r="A666" t="inlineStr">
        <is>
          <t>300343</t>
        </is>
      </c>
      <c r="B666" t="n">
        <v>0.001014479731490518</v>
      </c>
      <c r="C666" t="n">
        <v>36.32653061224489</v>
      </c>
      <c r="D666" t="n">
        <v>3.187379310344828</v>
      </c>
      <c r="E666" t="n">
        <v>10.0528275862069</v>
      </c>
    </row>
    <row r="667">
      <c r="A667" t="inlineStr">
        <is>
          <t>300337</t>
        </is>
      </c>
      <c r="B667" t="n">
        <v>0.002954770137998973</v>
      </c>
      <c r="C667" t="n">
        <v>36.13445378151261</v>
      </c>
      <c r="D667" t="n">
        <v>5.66103448275862</v>
      </c>
      <c r="E667" t="n">
        <v>6.763310344827586</v>
      </c>
    </row>
    <row r="668">
      <c r="A668" t="inlineStr">
        <is>
          <t>002626</t>
        </is>
      </c>
      <c r="B668" t="n">
        <v>0.008350080036712035</v>
      </c>
      <c r="C668" t="n">
        <v>35.9721082854799</v>
      </c>
      <c r="D668" t="n">
        <v>38.13110344827587</v>
      </c>
      <c r="E668" t="n">
        <v>2.897655172413793</v>
      </c>
    </row>
    <row r="669">
      <c r="A669" t="inlineStr">
        <is>
          <t>601598</t>
        </is>
      </c>
      <c r="B669" t="n">
        <v>0.0004702115234397284</v>
      </c>
      <c r="C669" t="n">
        <v>35.96214511041009</v>
      </c>
      <c r="D669" t="n">
        <v>3.996413793103448</v>
      </c>
      <c r="E669" t="n">
        <v>3.590758620689655</v>
      </c>
    </row>
    <row r="670">
      <c r="A670" t="inlineStr">
        <is>
          <t>002232</t>
        </is>
      </c>
      <c r="B670" t="n">
        <v>0.0008069315338659015</v>
      </c>
      <c r="C670" t="n">
        <v>35.95263724434879</v>
      </c>
      <c r="D670" t="n">
        <v>12.0471724137931</v>
      </c>
      <c r="E670" t="n">
        <v>3.428275862068966</v>
      </c>
    </row>
    <row r="671">
      <c r="A671" t="inlineStr">
        <is>
          <t>603355</t>
        </is>
      </c>
      <c r="B671" t="n">
        <v>0.003659873951994451</v>
      </c>
      <c r="C671" t="n">
        <v>35.88390501319261</v>
      </c>
      <c r="D671" t="n">
        <v>30.90786206896551</v>
      </c>
      <c r="E671" t="n">
        <v>0.5382068965517242</v>
      </c>
    </row>
    <row r="672">
      <c r="A672" t="inlineStr">
        <is>
          <t>600497</t>
        </is>
      </c>
      <c r="B672" t="n">
        <v>0.0002940856624136356</v>
      </c>
      <c r="C672" t="n">
        <v>35.83815028901736</v>
      </c>
      <c r="D672" t="n">
        <v>4.243793103448276</v>
      </c>
      <c r="E672" t="n">
        <v>1.514344827586207</v>
      </c>
    </row>
    <row r="673">
      <c r="A673" t="inlineStr">
        <is>
          <t>000569</t>
        </is>
      </c>
      <c r="B673" t="n">
        <v>0.0001994612674549275</v>
      </c>
      <c r="C673" t="n">
        <v>35.83815028901734</v>
      </c>
      <c r="D673" t="n">
        <v>6.267103448275862</v>
      </c>
      <c r="E673" t="n">
        <v>0</v>
      </c>
    </row>
    <row r="674">
      <c r="A674" t="inlineStr">
        <is>
          <t>000515</t>
        </is>
      </c>
      <c r="B674" t="n">
        <v>0.0004523208273842857</v>
      </c>
      <c r="C674" t="n">
        <v>35.79040852575488</v>
      </c>
      <c r="D674" t="n">
        <v>13.59689655172414</v>
      </c>
      <c r="E674" t="n">
        <v>0</v>
      </c>
    </row>
    <row r="675">
      <c r="A675" t="inlineStr">
        <is>
          <t>002054</t>
        </is>
      </c>
      <c r="B675" t="n">
        <v>0.0003196017293220982</v>
      </c>
      <c r="C675" t="n">
        <v>35.69321533923302</v>
      </c>
      <c r="D675" t="n">
        <v>7.770689655172414</v>
      </c>
      <c r="E675" t="n">
        <v>3.633172413793104</v>
      </c>
    </row>
    <row r="676">
      <c r="A676" t="inlineStr">
        <is>
          <t>600107</t>
        </is>
      </c>
      <c r="B676" t="n">
        <v>0.0007146699048054964</v>
      </c>
      <c r="C676" t="n">
        <v>35.38011695906433</v>
      </c>
      <c r="D676" t="n">
        <v>9.548206896551724</v>
      </c>
      <c r="E676" t="n">
        <v>3.229241379310345</v>
      </c>
    </row>
    <row r="677">
      <c r="A677" t="inlineStr">
        <is>
          <t>603768</t>
        </is>
      </c>
      <c r="B677" t="n">
        <v>0.0007946251067164234</v>
      </c>
      <c r="C677" t="n">
        <v>35.31844499586434</v>
      </c>
      <c r="D677" t="n">
        <v>16.39206896551724</v>
      </c>
      <c r="E677" t="n">
        <v>1.329379310344827</v>
      </c>
    </row>
    <row r="678">
      <c r="A678" t="inlineStr">
        <is>
          <t>002829</t>
        </is>
      </c>
      <c r="B678" t="n">
        <v>0.003022136910810197</v>
      </c>
      <c r="C678" t="n">
        <v>35.29794855096058</v>
      </c>
      <c r="D678" t="n">
        <v>40.51193103448276</v>
      </c>
      <c r="E678" t="n">
        <v>6.852206896551723</v>
      </c>
    </row>
    <row r="679">
      <c r="A679" t="inlineStr">
        <is>
          <t>600810</t>
        </is>
      </c>
      <c r="B679" t="n">
        <v>0.0009367414774781898</v>
      </c>
      <c r="C679" t="n">
        <v>35.26093088857547</v>
      </c>
      <c r="D679" t="n">
        <v>8.425724137931034</v>
      </c>
      <c r="E679" t="n">
        <v>2.797655172413793</v>
      </c>
    </row>
    <row r="680">
      <c r="A680" t="inlineStr">
        <is>
          <t>603758</t>
        </is>
      </c>
      <c r="B680" t="n">
        <v>0.001168641354542242</v>
      </c>
      <c r="C680" t="n">
        <v>35.17964071856288</v>
      </c>
      <c r="D680" t="n">
        <v>8.982413793103447</v>
      </c>
      <c r="E680" t="n">
        <v>1.66</v>
      </c>
    </row>
    <row r="681">
      <c r="A681" t="inlineStr">
        <is>
          <t>002319</t>
        </is>
      </c>
      <c r="B681" t="n">
        <v>0.0009026014571342895</v>
      </c>
      <c r="C681" t="n">
        <v>35.07751937984496</v>
      </c>
      <c r="D681" t="n">
        <v>6.966482758620691</v>
      </c>
      <c r="E681" t="n">
        <v>0.6467586206896551</v>
      </c>
    </row>
    <row r="682">
      <c r="A682" t="inlineStr">
        <is>
          <t>603039</t>
        </is>
      </c>
      <c r="B682" t="n">
        <v>0.005904224976205494</v>
      </c>
      <c r="C682" t="n">
        <v>34.93871665465034</v>
      </c>
      <c r="D682" t="n">
        <v>91.97944827586207</v>
      </c>
      <c r="E682" t="n">
        <v>0.3711724137931035</v>
      </c>
    </row>
    <row r="683">
      <c r="A683" t="inlineStr">
        <is>
          <t>002702</t>
        </is>
      </c>
      <c r="B683" t="n">
        <v>0.001040030132298675</v>
      </c>
      <c r="C683" t="n">
        <v>34.9025974025974</v>
      </c>
      <c r="D683" t="n">
        <v>8.963655172413793</v>
      </c>
      <c r="E683" t="n">
        <v>7.85393103448276</v>
      </c>
    </row>
    <row r="684">
      <c r="A684" t="inlineStr">
        <is>
          <t>002867</t>
        </is>
      </c>
      <c r="B684" t="n">
        <v>0.001209999047861725</v>
      </c>
      <c r="C684" t="n">
        <v>34.84777517564402</v>
      </c>
      <c r="D684" t="n">
        <v>26.35896551724138</v>
      </c>
      <c r="E684" t="n">
        <v>0.7809655172413794</v>
      </c>
    </row>
    <row r="685">
      <c r="A685" t="inlineStr">
        <is>
          <t>600481</t>
        </is>
      </c>
      <c r="B685" t="n">
        <v>0.0006848382126168952</v>
      </c>
      <c r="C685" t="n">
        <v>34.78260869565219</v>
      </c>
      <c r="D685" t="n">
        <v>3.664965517241379</v>
      </c>
      <c r="E685" t="n">
        <v>2.232344827586207</v>
      </c>
    </row>
    <row r="686">
      <c r="A686" t="inlineStr">
        <is>
          <t>601519</t>
        </is>
      </c>
      <c r="B686" t="n">
        <v>0.0005923580088620715</v>
      </c>
      <c r="C686" t="n">
        <v>34.78260869565217</v>
      </c>
      <c r="D686" t="n">
        <v>10.07531034482759</v>
      </c>
      <c r="E686" t="n">
        <v>2.789172413793104</v>
      </c>
    </row>
    <row r="687">
      <c r="A687" t="inlineStr">
        <is>
          <t>600733</t>
        </is>
      </c>
      <c r="B687" t="n">
        <v>0.0009311179386026136</v>
      </c>
      <c r="C687" t="n">
        <v>34.77011494252875</v>
      </c>
      <c r="D687" t="n">
        <v>7.286413793103448</v>
      </c>
      <c r="E687" t="n">
        <v>2.390827586206896</v>
      </c>
    </row>
    <row r="688">
      <c r="A688" t="inlineStr">
        <is>
          <t>002673</t>
        </is>
      </c>
      <c r="B688" t="n">
        <v>0.0002263083998992368</v>
      </c>
      <c r="C688" t="n">
        <v>34.71177944862154</v>
      </c>
      <c r="D688" t="n">
        <v>9.687517241379311</v>
      </c>
      <c r="E688" t="n">
        <v>1.580620689655172</v>
      </c>
    </row>
    <row r="689">
      <c r="A689" t="inlineStr">
        <is>
          <t>600827</t>
        </is>
      </c>
      <c r="B689" t="n">
        <v>0.00347082255152634</v>
      </c>
      <c r="C689" t="n">
        <v>34.58646616541354</v>
      </c>
      <c r="D689" t="n">
        <v>16.54703448275862</v>
      </c>
      <c r="E689" t="n">
        <v>2.29151724137931</v>
      </c>
    </row>
    <row r="690">
      <c r="A690" t="inlineStr">
        <is>
          <t>600600</t>
        </is>
      </c>
      <c r="B690" t="n">
        <v>0.008294659990899476</v>
      </c>
      <c r="C690" t="n">
        <v>34.4948800244536</v>
      </c>
      <c r="D690" t="n">
        <v>84.78655172413792</v>
      </c>
      <c r="E690" t="n">
        <v>1.013172413793104</v>
      </c>
    </row>
    <row r="691">
      <c r="A691" t="inlineStr">
        <is>
          <t>002074</t>
        </is>
      </c>
      <c r="B691" t="n">
        <v>0.006203350948604525</v>
      </c>
      <c r="C691" t="n">
        <v>34.44767441860466</v>
      </c>
      <c r="D691" t="n">
        <v>28.58372413793103</v>
      </c>
      <c r="E691" t="n">
        <v>4.374137931034483</v>
      </c>
    </row>
    <row r="692">
      <c r="A692" t="inlineStr">
        <is>
          <t>600081</t>
        </is>
      </c>
      <c r="B692" t="n">
        <v>0.001406554696029349</v>
      </c>
      <c r="C692" t="n">
        <v>34.42307692307691</v>
      </c>
      <c r="D692" t="n">
        <v>12.13579310344828</v>
      </c>
      <c r="E692" t="n">
        <v>3.079448275862069</v>
      </c>
    </row>
    <row r="693">
      <c r="A693" t="inlineStr">
        <is>
          <t>600258</t>
        </is>
      </c>
      <c r="B693" t="n">
        <v>0.002383009039938242</v>
      </c>
      <c r="C693" t="n">
        <v>34.35462842242502</v>
      </c>
      <c r="D693" t="n">
        <v>19.55931034482759</v>
      </c>
      <c r="E693" t="n">
        <v>1.596344827586207</v>
      </c>
    </row>
    <row r="694">
      <c r="A694" t="inlineStr">
        <is>
          <t>002283</t>
        </is>
      </c>
      <c r="B694" t="n">
        <v>0.0008200161587795076</v>
      </c>
      <c r="C694" t="n">
        <v>34.33179723502305</v>
      </c>
      <c r="D694" t="n">
        <v>6.146413793103449</v>
      </c>
      <c r="E694" t="n">
        <v>2.816827586206896</v>
      </c>
    </row>
    <row r="695">
      <c r="A695" t="inlineStr">
        <is>
          <t>600803</t>
        </is>
      </c>
      <c r="B695" t="n">
        <v>0.0007959746891084995</v>
      </c>
      <c r="C695" t="n">
        <v>34.30799220272904</v>
      </c>
      <c r="D695" t="n">
        <v>12.66110344827586</v>
      </c>
      <c r="E695" t="n">
        <v>0.8944827586206896</v>
      </c>
    </row>
    <row r="696">
      <c r="A696" t="inlineStr">
        <is>
          <t>002311</t>
        </is>
      </c>
      <c r="B696" t="n">
        <v>0.004478495422358099</v>
      </c>
      <c r="C696" t="n">
        <v>34.10819949281488</v>
      </c>
      <c r="D696" t="n">
        <v>61.13696551724139</v>
      </c>
      <c r="E696" t="n">
        <v>0.5155862068965518</v>
      </c>
    </row>
    <row r="697">
      <c r="A697" t="inlineStr">
        <is>
          <t>000411</t>
        </is>
      </c>
      <c r="B697" t="n">
        <v>0.00509196659915012</v>
      </c>
      <c r="C697" t="n">
        <v>34.04255319148937</v>
      </c>
      <c r="D697" t="n">
        <v>18.34289655172414</v>
      </c>
      <c r="E697" t="n">
        <v>7.426137931034482</v>
      </c>
    </row>
    <row r="698">
      <c r="A698" t="inlineStr">
        <is>
          <t>000922</t>
        </is>
      </c>
      <c r="B698" t="n">
        <v>0.0004886027162739525</v>
      </c>
      <c r="C698" t="n">
        <v>33.93739703459637</v>
      </c>
      <c r="D698" t="n">
        <v>7.471379310344829</v>
      </c>
      <c r="E698" t="n">
        <v>1.73248275862069</v>
      </c>
    </row>
    <row r="699">
      <c r="A699" t="inlineStr">
        <is>
          <t>688139</t>
        </is>
      </c>
      <c r="B699" t="n">
        <v>0.006396160110009309</v>
      </c>
      <c r="C699" t="n">
        <v>33.8185443668993</v>
      </c>
      <c r="D699" t="n">
        <v>68.00606896551723</v>
      </c>
      <c r="E699" t="n">
        <v>3.585586206896552</v>
      </c>
    </row>
    <row r="700">
      <c r="A700" t="inlineStr">
        <is>
          <t>000159</t>
        </is>
      </c>
      <c r="B700" t="n">
        <v>0.0003617742386152911</v>
      </c>
      <c r="C700" t="n">
        <v>33.75262054507338</v>
      </c>
      <c r="D700" t="n">
        <v>5.762</v>
      </c>
      <c r="E700" t="n">
        <v>4.406689655172414</v>
      </c>
    </row>
    <row r="701">
      <c r="A701" t="inlineStr">
        <is>
          <t>600985</t>
        </is>
      </c>
      <c r="B701" t="n">
        <v>0.0006676236913592632</v>
      </c>
      <c r="C701" t="n">
        <v>33.65973072215422</v>
      </c>
      <c r="D701" t="n">
        <v>10.19531034482759</v>
      </c>
      <c r="E701" t="n">
        <v>1.802689655172414</v>
      </c>
    </row>
    <row r="702">
      <c r="A702" t="inlineStr">
        <is>
          <t>600300</t>
        </is>
      </c>
      <c r="B702" t="n">
        <v>0.000410520084539717</v>
      </c>
      <c r="C702" t="n">
        <v>33.55263157894734</v>
      </c>
      <c r="D702" t="n">
        <v>3.921586206896552</v>
      </c>
      <c r="E702" t="n">
        <v>3.951310344827586</v>
      </c>
    </row>
    <row r="703">
      <c r="A703" t="inlineStr">
        <is>
          <t>600096</t>
        </is>
      </c>
      <c r="B703" t="n">
        <v>0.0001956059369760009</v>
      </c>
      <c r="C703" t="n">
        <v>33.54297693920336</v>
      </c>
      <c r="D703" t="n">
        <v>5.459586206896551</v>
      </c>
      <c r="E703" t="n">
        <v>1.306689655172414</v>
      </c>
    </row>
    <row r="704">
      <c r="A704" t="inlineStr">
        <is>
          <t>002801</t>
        </is>
      </c>
      <c r="B704" t="n">
        <v>0.0008784154381165802</v>
      </c>
      <c r="C704" t="n">
        <v>33.52172377251854</v>
      </c>
      <c r="D704" t="n">
        <v>33.07468965517241</v>
      </c>
      <c r="E704" t="n">
        <v>3.113103448275862</v>
      </c>
    </row>
    <row r="705">
      <c r="A705" t="inlineStr">
        <is>
          <t>002230</t>
        </is>
      </c>
      <c r="B705" t="n">
        <v>0.001241208423947948</v>
      </c>
      <c r="C705" t="n">
        <v>33.50485991995428</v>
      </c>
      <c r="D705" t="n">
        <v>38.24875862068966</v>
      </c>
      <c r="E705" t="n">
        <v>2.048482758620689</v>
      </c>
    </row>
    <row r="706">
      <c r="A706" t="inlineStr">
        <is>
          <t>603661</t>
        </is>
      </c>
      <c r="B706" t="n">
        <v>0.01067249586825831</v>
      </c>
      <c r="C706" t="n">
        <v>33.48653972422851</v>
      </c>
      <c r="D706" t="n">
        <v>64.82779310344827</v>
      </c>
      <c r="E706" t="n">
        <v>5.439862068965517</v>
      </c>
    </row>
    <row r="707">
      <c r="A707" t="inlineStr">
        <is>
          <t>600983</t>
        </is>
      </c>
      <c r="B707" t="n">
        <v>0.001528204179915051</v>
      </c>
      <c r="C707" t="n">
        <v>33.40336134453781</v>
      </c>
      <c r="D707" t="n">
        <v>6.472827586206896</v>
      </c>
      <c r="E707" t="n">
        <v>2.166068965517242</v>
      </c>
    </row>
    <row r="708">
      <c r="A708" t="inlineStr">
        <is>
          <t>002312</t>
        </is>
      </c>
      <c r="B708" t="n">
        <v>0.0003633060516394565</v>
      </c>
      <c r="C708" t="n">
        <v>33.18965517241379</v>
      </c>
      <c r="D708" t="n">
        <v>5.868896551724138</v>
      </c>
      <c r="E708" t="n">
        <v>1.840344827586207</v>
      </c>
    </row>
    <row r="709">
      <c r="A709" t="inlineStr">
        <is>
          <t>688357</t>
        </is>
      </c>
      <c r="B709" t="n">
        <v>0.008915776399575819</v>
      </c>
      <c r="C709" t="n">
        <v>33.115338882283</v>
      </c>
      <c r="D709" t="n">
        <v>66.3931724137931</v>
      </c>
      <c r="E709" t="n">
        <v>6.309655172413792</v>
      </c>
    </row>
    <row r="710">
      <c r="A710" t="inlineStr">
        <is>
          <t>002286</t>
        </is>
      </c>
      <c r="B710" t="n">
        <v>0.007091541412471684</v>
      </c>
      <c r="C710" t="n">
        <v>32.98565840938721</v>
      </c>
      <c r="D710" t="n">
        <v>13.224</v>
      </c>
      <c r="E710" t="n">
        <v>6.800965517241379</v>
      </c>
    </row>
    <row r="711">
      <c r="A711" t="inlineStr">
        <is>
          <t>002508</t>
        </is>
      </c>
      <c r="B711" t="n">
        <v>0.002722561159248669</v>
      </c>
      <c r="C711" t="n">
        <v>32.93897882938981</v>
      </c>
      <c r="D711" t="n">
        <v>38.542</v>
      </c>
      <c r="E711" t="n">
        <v>1.145655172413793</v>
      </c>
    </row>
    <row r="712">
      <c r="A712" t="inlineStr">
        <is>
          <t>600382</t>
        </is>
      </c>
      <c r="B712" t="n">
        <v>0.0002579121100698123</v>
      </c>
      <c r="C712" t="n">
        <v>32.85714285714285</v>
      </c>
      <c r="D712" t="n">
        <v>5.512758620689654</v>
      </c>
      <c r="E712" t="n">
        <v>2.272413793103448</v>
      </c>
    </row>
    <row r="713">
      <c r="A713" t="inlineStr">
        <is>
          <t>002410</t>
        </is>
      </c>
      <c r="B713" t="n">
        <v>0.002179431089674111</v>
      </c>
      <c r="C713" t="n">
        <v>32.84389489953632</v>
      </c>
      <c r="D713" t="n">
        <v>72.05537931034482</v>
      </c>
      <c r="E713" t="n">
        <v>0.8951724137931035</v>
      </c>
    </row>
    <row r="714">
      <c r="A714" t="inlineStr">
        <is>
          <t>000951</t>
        </is>
      </c>
      <c r="B714" t="n">
        <v>0.001820656166377889</v>
      </c>
      <c r="C714" t="n">
        <v>32.8429695518303</v>
      </c>
      <c r="D714" t="n">
        <v>35.40827586206897</v>
      </c>
      <c r="E714" t="n">
        <v>0.9273793103448276</v>
      </c>
    </row>
    <row r="715">
      <c r="A715" t="inlineStr">
        <is>
          <t>600817</t>
        </is>
      </c>
      <c r="B715" t="n">
        <v>0.00209146314404301</v>
      </c>
      <c r="C715" t="n">
        <v>32.80475718533202</v>
      </c>
      <c r="D715" t="n">
        <v>12.06013793103448</v>
      </c>
      <c r="E715" t="n">
        <v>0.8417241379310345</v>
      </c>
    </row>
    <row r="716">
      <c r="A716" t="inlineStr">
        <is>
          <t>600207</t>
        </is>
      </c>
      <c r="B716" t="n">
        <v>0.0003817059731079979</v>
      </c>
      <c r="C716" t="n">
        <v>32.63888888888889</v>
      </c>
      <c r="D716" t="n">
        <v>5.458827586206897</v>
      </c>
      <c r="E716" t="n">
        <v>1.700344827586207</v>
      </c>
    </row>
    <row r="717">
      <c r="A717" t="inlineStr">
        <is>
          <t>000878</t>
        </is>
      </c>
      <c r="B717" t="n">
        <v>0.0007659009132291473</v>
      </c>
      <c r="C717" t="n">
        <v>32.56262042389208</v>
      </c>
      <c r="D717" t="n">
        <v>14.34406896551724</v>
      </c>
      <c r="E717" t="n">
        <v>2.877379310344828</v>
      </c>
    </row>
    <row r="718">
      <c r="A718" t="inlineStr">
        <is>
          <t>002850</t>
        </is>
      </c>
      <c r="B718" t="n">
        <v>0.004895021821322241</v>
      </c>
      <c r="C718" t="n">
        <v>32.42097828006357</v>
      </c>
      <c r="D718" t="n">
        <v>74.24324137931035</v>
      </c>
      <c r="E718" t="n">
        <v>2.131862068965517</v>
      </c>
    </row>
    <row r="719">
      <c r="A719" t="inlineStr">
        <is>
          <t>600597</t>
        </is>
      </c>
      <c r="B719" t="n">
        <v>0.001261145153330865</v>
      </c>
      <c r="C719" t="n">
        <v>32.41239892183287</v>
      </c>
      <c r="D719" t="n">
        <v>17.13710344827586</v>
      </c>
      <c r="E719" t="n">
        <v>2.097655172413794</v>
      </c>
    </row>
    <row r="720">
      <c r="A720" t="inlineStr">
        <is>
          <t>600638</t>
        </is>
      </c>
      <c r="B720" t="n">
        <v>0.0003966099761046417</v>
      </c>
      <c r="C720" t="n">
        <v>32.30490018148821</v>
      </c>
      <c r="D720" t="n">
        <v>6.947103448275862</v>
      </c>
      <c r="E720" t="n">
        <v>0.7997931034482758</v>
      </c>
    </row>
    <row r="721">
      <c r="A721" t="inlineStr">
        <is>
          <t>000595</t>
        </is>
      </c>
      <c r="B721" t="n">
        <v>0.0002093761616041012</v>
      </c>
      <c r="C721" t="n">
        <v>32.25806451612902</v>
      </c>
      <c r="D721" t="n">
        <v>2.098896551724138</v>
      </c>
      <c r="E721" t="n">
        <v>0.9422068965517242</v>
      </c>
    </row>
    <row r="722">
      <c r="A722" t="inlineStr">
        <is>
          <t>000821</t>
        </is>
      </c>
      <c r="B722" t="n">
        <v>0.001038373921406653</v>
      </c>
      <c r="C722" t="n">
        <v>32.18390804597702</v>
      </c>
      <c r="D722" t="n">
        <v>7.010000000000001</v>
      </c>
      <c r="E722" t="n">
        <v>3.260827586206896</v>
      </c>
    </row>
    <row r="723">
      <c r="A723" t="inlineStr">
        <is>
          <t>603666</t>
        </is>
      </c>
      <c r="B723" t="n">
        <v>0.008620457955953766</v>
      </c>
      <c r="C723" t="n">
        <v>32.02524698133919</v>
      </c>
      <c r="D723" t="n">
        <v>91.63462068965518</v>
      </c>
      <c r="E723" t="n">
        <v>2.737034482758621</v>
      </c>
    </row>
    <row r="724">
      <c r="A724" t="inlineStr">
        <is>
          <t>600030</t>
        </is>
      </c>
      <c r="B724" t="n">
        <v>0.000836265209772072</v>
      </c>
      <c r="C724" t="n">
        <v>31.93240901213172</v>
      </c>
      <c r="D724" t="n">
        <v>29.82855172413793</v>
      </c>
      <c r="E724" t="n">
        <v>1.840275862068965</v>
      </c>
    </row>
    <row r="725">
      <c r="A725" t="inlineStr">
        <is>
          <t>603991</t>
        </is>
      </c>
      <c r="B725" t="n">
        <v>0.002451897561201784</v>
      </c>
      <c r="C725" t="n">
        <v>31.87481008811912</v>
      </c>
      <c r="D725" t="n">
        <v>38.02048275862069</v>
      </c>
      <c r="E725" t="n">
        <v>1.523310344827586</v>
      </c>
    </row>
    <row r="726">
      <c r="A726" t="inlineStr">
        <is>
          <t>002426</t>
        </is>
      </c>
      <c r="B726" t="n">
        <v>9.622237848984164e-05</v>
      </c>
      <c r="C726" t="n">
        <v>31.81818181818181</v>
      </c>
      <c r="D726" t="n">
        <v>1.949103448275862</v>
      </c>
      <c r="E726" t="n">
        <v>2.298275862068965</v>
      </c>
    </row>
    <row r="727">
      <c r="A727" t="inlineStr">
        <is>
          <t>000560</t>
        </is>
      </c>
      <c r="B727" t="n">
        <v>0.0002494616046343635</v>
      </c>
      <c r="C727" t="n">
        <v>31.74603174603177</v>
      </c>
      <c r="D727" t="n">
        <v>3.944413793103449</v>
      </c>
      <c r="E727" t="n">
        <v>1.428137931034483</v>
      </c>
    </row>
    <row r="728">
      <c r="A728" t="inlineStr">
        <is>
          <t>600184</t>
        </is>
      </c>
      <c r="B728" t="n">
        <v>0.00048727880674497</v>
      </c>
      <c r="C728" t="n">
        <v>31.58995815899581</v>
      </c>
      <c r="D728" t="n">
        <v>11.34110344827586</v>
      </c>
      <c r="E728" t="n">
        <v>1.765724137931035</v>
      </c>
    </row>
    <row r="729">
      <c r="A729" t="inlineStr">
        <is>
          <t>601238</t>
        </is>
      </c>
      <c r="B729" t="n">
        <v>0.001681171409098316</v>
      </c>
      <c r="C729" t="n">
        <v>31.57315731573158</v>
      </c>
      <c r="D729" t="n">
        <v>11.37551724137931</v>
      </c>
      <c r="E729" t="n">
        <v>0.6315862068965518</v>
      </c>
    </row>
    <row r="730">
      <c r="A730" t="inlineStr">
        <is>
          <t>600876</t>
        </is>
      </c>
      <c r="B730" t="n">
        <v>0.0008696181092724028</v>
      </c>
      <c r="C730" t="n">
        <v>31.45221971407073</v>
      </c>
      <c r="D730" t="n">
        <v>15.61903448275862</v>
      </c>
      <c r="E730" t="n">
        <v>3.016620689655172</v>
      </c>
    </row>
    <row r="731">
      <c r="A731" t="inlineStr">
        <is>
          <t>601163</t>
        </is>
      </c>
      <c r="B731" t="n">
        <v>0.0007744365450064908</v>
      </c>
      <c r="C731" t="n">
        <v>31.40243902439024</v>
      </c>
      <c r="D731" t="n">
        <v>15.64924137931034</v>
      </c>
      <c r="E731" t="n">
        <v>0.9248275862068968</v>
      </c>
    </row>
    <row r="732">
      <c r="A732" t="inlineStr">
        <is>
          <t>000504</t>
        </is>
      </c>
      <c r="B732" t="n">
        <v>0.0006849649373128218</v>
      </c>
      <c r="C732" t="n">
        <v>31.39190523198421</v>
      </c>
      <c r="D732" t="n">
        <v>12.90848275862069</v>
      </c>
      <c r="E732" t="n">
        <v>0.3432413793103448</v>
      </c>
    </row>
    <row r="733">
      <c r="A733" t="inlineStr">
        <is>
          <t>002805</t>
        </is>
      </c>
      <c r="B733" t="n">
        <v>0.0005160194378518054</v>
      </c>
      <c r="C733" t="n">
        <v>31.33223684210527</v>
      </c>
      <c r="D733" t="n">
        <v>13.23406896551724</v>
      </c>
      <c r="E733" t="n">
        <v>6.001931034482759</v>
      </c>
    </row>
    <row r="734">
      <c r="A734" t="inlineStr">
        <is>
          <t>000776</t>
        </is>
      </c>
      <c r="B734" t="n">
        <v>0.0003024417004377388</v>
      </c>
      <c r="C734" t="n">
        <v>31.22171945701357</v>
      </c>
      <c r="D734" t="n">
        <v>16.05255172413793</v>
      </c>
      <c r="E734" t="n">
        <v>1.360758620689655</v>
      </c>
    </row>
    <row r="735">
      <c r="A735" t="inlineStr">
        <is>
          <t>688599</t>
        </is>
      </c>
      <c r="B735" t="n">
        <v>0.002811700043464017</v>
      </c>
      <c r="C735" t="n">
        <v>31.21890547263684</v>
      </c>
      <c r="D735" t="n">
        <v>18.22</v>
      </c>
      <c r="E735" t="n">
        <v>8.947310344827587</v>
      </c>
    </row>
    <row r="736">
      <c r="A736" t="inlineStr">
        <is>
          <t>002254</t>
        </is>
      </c>
      <c r="B736" t="n">
        <v>0.00064113921057377</v>
      </c>
      <c r="C736" t="n">
        <v>31.19755911517925</v>
      </c>
      <c r="D736" t="n">
        <v>15.17027586206896</v>
      </c>
      <c r="E736" t="n">
        <v>1.776551724137931</v>
      </c>
    </row>
    <row r="737">
      <c r="A737" t="inlineStr">
        <is>
          <t>601155</t>
        </is>
      </c>
      <c r="B737" t="n">
        <v>0.0004550628771151728</v>
      </c>
      <c r="C737" t="n">
        <v>31.17435394177299</v>
      </c>
      <c r="D737" t="n">
        <v>34.36524137931035</v>
      </c>
      <c r="E737" t="n">
        <v>0.4126206896551725</v>
      </c>
    </row>
    <row r="738">
      <c r="A738" t="inlineStr">
        <is>
          <t>601901</t>
        </is>
      </c>
      <c r="B738" t="n">
        <v>0.0002898195229572883</v>
      </c>
      <c r="C738" t="n">
        <v>31.16883116883118</v>
      </c>
      <c r="D738" t="n">
        <v>8.759724137931034</v>
      </c>
      <c r="E738" t="n">
        <v>0.8406206896551726</v>
      </c>
    </row>
    <row r="739">
      <c r="A739" t="inlineStr">
        <is>
          <t>002030</t>
        </is>
      </c>
      <c r="B739" t="n">
        <v>0.003440058644002669</v>
      </c>
      <c r="C739" t="n">
        <v>31.10294117647059</v>
      </c>
      <c r="D739" t="n">
        <v>35.44296551724138</v>
      </c>
      <c r="E739" t="n">
        <v>6.167793103448276</v>
      </c>
    </row>
    <row r="740">
      <c r="A740" t="inlineStr">
        <is>
          <t>002206</t>
        </is>
      </c>
      <c r="B740" t="n">
        <v>0.0001731236030182018</v>
      </c>
      <c r="C740" t="n">
        <v>31.09756097560976</v>
      </c>
      <c r="D740" t="n">
        <v>3.889379310344828</v>
      </c>
      <c r="E740" t="n">
        <v>1.550620689655172</v>
      </c>
    </row>
    <row r="741">
      <c r="A741" t="inlineStr">
        <is>
          <t>000602</t>
        </is>
      </c>
      <c r="B741" t="n">
        <v>0.001599555450353117</v>
      </c>
      <c r="C741" t="n">
        <v>31.08504398826979</v>
      </c>
      <c r="D741" t="n">
        <v>11.47096551724138</v>
      </c>
      <c r="E741" t="n">
        <v>0</v>
      </c>
    </row>
    <row r="742">
      <c r="A742" t="inlineStr">
        <is>
          <t>603195</t>
        </is>
      </c>
      <c r="B742" t="n">
        <v>0.02366649367846497</v>
      </c>
      <c r="C742" t="n">
        <v>30.67843017949499</v>
      </c>
      <c r="D742" t="n">
        <v>178.2072413793103</v>
      </c>
      <c r="E742" t="n">
        <v>3.289034482758621</v>
      </c>
    </row>
    <row r="743">
      <c r="A743" t="inlineStr">
        <is>
          <t>000791</t>
        </is>
      </c>
      <c r="B743" t="n">
        <v>0.0002883368520696664</v>
      </c>
      <c r="C743" t="n">
        <v>30.67092651757189</v>
      </c>
      <c r="D743" t="n">
        <v>3.698</v>
      </c>
      <c r="E743" t="n">
        <v>2.085310344827586</v>
      </c>
    </row>
    <row r="744">
      <c r="A744" t="inlineStr">
        <is>
          <t>600970</t>
        </is>
      </c>
      <c r="B744" t="n">
        <v>0.0004562975267806378</v>
      </c>
      <c r="C744" t="n">
        <v>30.65693430656933</v>
      </c>
      <c r="D744" t="n">
        <v>6.493379310344827</v>
      </c>
      <c r="E744" t="n">
        <v>1.638689655172414</v>
      </c>
    </row>
    <row r="745">
      <c r="A745" t="inlineStr">
        <is>
          <t>600531</t>
        </is>
      </c>
      <c r="B745" t="n">
        <v>0.0006109629044003068</v>
      </c>
      <c r="C745" t="n">
        <v>30.59125964010283</v>
      </c>
      <c r="D745" t="n">
        <v>5.28248275862069</v>
      </c>
      <c r="E745" t="n">
        <v>5.017862068965517</v>
      </c>
    </row>
    <row r="746">
      <c r="A746" t="inlineStr">
        <is>
          <t>600737</t>
        </is>
      </c>
      <c r="B746" t="n">
        <v>0.0003960314125289022</v>
      </c>
      <c r="C746" t="n">
        <v>30.5373525557012</v>
      </c>
      <c r="D746" t="n">
        <v>8.981724137931034</v>
      </c>
      <c r="E746" t="n">
        <v>1.749310344827586</v>
      </c>
    </row>
    <row r="747">
      <c r="A747" t="inlineStr">
        <is>
          <t>600336</t>
        </is>
      </c>
      <c r="B747" t="n">
        <v>0.001297207207866429</v>
      </c>
      <c r="C747" t="n">
        <v>30.18549747048904</v>
      </c>
      <c r="D747" t="n">
        <v>7.777517241379311</v>
      </c>
      <c r="E747" t="n">
        <v>6.044551724137931</v>
      </c>
    </row>
    <row r="748">
      <c r="A748" t="inlineStr">
        <is>
          <t>601702</t>
        </is>
      </c>
      <c r="B748" t="n">
        <v>0.001042717339278378</v>
      </c>
      <c r="C748" t="n">
        <v>30.13182674199624</v>
      </c>
      <c r="D748" t="n">
        <v>7.568111111111111</v>
      </c>
      <c r="E748" t="n">
        <v>20.66355555555555</v>
      </c>
    </row>
    <row r="749">
      <c r="A749" t="inlineStr">
        <is>
          <t>600739</t>
        </is>
      </c>
      <c r="B749" t="n">
        <v>0.001782614664442276</v>
      </c>
      <c r="C749" t="n">
        <v>29.94736842105263</v>
      </c>
      <c r="D749" t="n">
        <v>24.70910344827586</v>
      </c>
      <c r="E749" t="n">
        <v>1.884551724137931</v>
      </c>
    </row>
    <row r="750">
      <c r="A750" t="inlineStr">
        <is>
          <t>601336</t>
        </is>
      </c>
      <c r="B750" t="n">
        <v>0.003856641457786309</v>
      </c>
      <c r="C750" t="n">
        <v>29.68036529680365</v>
      </c>
      <c r="D750" t="n">
        <v>58.5528275862069</v>
      </c>
      <c r="E750" t="n">
        <v>0.9826896551724138</v>
      </c>
    </row>
    <row r="751">
      <c r="A751" t="inlineStr">
        <is>
          <t>600019</t>
        </is>
      </c>
      <c r="B751" t="n">
        <v>0.0004655571435378566</v>
      </c>
      <c r="C751" t="n">
        <v>29.64509394572026</v>
      </c>
      <c r="D751" t="n">
        <v>5.470965517241379</v>
      </c>
      <c r="E751" t="n">
        <v>0.4058620689655172</v>
      </c>
    </row>
    <row r="752">
      <c r="A752" t="inlineStr">
        <is>
          <t>603043</t>
        </is>
      </c>
      <c r="B752" t="n">
        <v>0.002444279928194085</v>
      </c>
      <c r="C752" t="n">
        <v>29.59898154042011</v>
      </c>
      <c r="D752" t="n">
        <v>38.05772413793103</v>
      </c>
      <c r="E752" t="n">
        <v>1.168137931034483</v>
      </c>
    </row>
    <row r="753">
      <c r="A753" t="inlineStr">
        <is>
          <t>600610</t>
        </is>
      </c>
      <c r="B753" t="n">
        <v>0.0005815487034848724</v>
      </c>
      <c r="C753" t="n">
        <v>29.55801104972375</v>
      </c>
      <c r="D753" t="n">
        <v>4.471655172413794</v>
      </c>
      <c r="E753" t="n">
        <v>1.700413793103448</v>
      </c>
    </row>
    <row r="754">
      <c r="A754" t="inlineStr">
        <is>
          <t>600786</t>
        </is>
      </c>
      <c r="B754" t="n">
        <v>0.006302229721504995</v>
      </c>
      <c r="C754" t="n">
        <v>29.48960302457468</v>
      </c>
      <c r="D754" t="n">
        <v>73.98131034482759</v>
      </c>
      <c r="E754" t="n">
        <v>0</v>
      </c>
    </row>
    <row r="755">
      <c r="A755" t="inlineStr">
        <is>
          <t>688011</t>
        </is>
      </c>
      <c r="B755" t="n">
        <v>0.003727738746923113</v>
      </c>
      <c r="C755" t="n">
        <v>29.12482065997131</v>
      </c>
      <c r="D755" t="n">
        <v>50.3548275862069</v>
      </c>
      <c r="E755" t="n">
        <v>5.819517241379311</v>
      </c>
    </row>
    <row r="756">
      <c r="A756" t="inlineStr">
        <is>
          <t>600774</t>
        </is>
      </c>
      <c r="B756" t="n">
        <v>0.0005241692516797868</v>
      </c>
      <c r="C756" t="n">
        <v>29.03828197945844</v>
      </c>
      <c r="D756" t="n">
        <v>12.85648275862069</v>
      </c>
      <c r="E756" t="n">
        <v>0.7431034482758621</v>
      </c>
    </row>
    <row r="757">
      <c r="A757" t="inlineStr">
        <is>
          <t>600740</t>
        </is>
      </c>
      <c r="B757" t="n">
        <v>0.0005194883693945668</v>
      </c>
      <c r="C757" t="n">
        <v>29.03225806451612</v>
      </c>
      <c r="D757" t="n">
        <v>5.341448275862069</v>
      </c>
      <c r="E757" t="n">
        <v>3.277862068965517</v>
      </c>
    </row>
    <row r="758">
      <c r="A758" t="inlineStr">
        <is>
          <t>600378</t>
        </is>
      </c>
      <c r="B758" t="n">
        <v>0.0004498714146586015</v>
      </c>
      <c r="C758" t="n">
        <v>28.97758337889558</v>
      </c>
      <c r="D758" t="n">
        <v>21.53744827586207</v>
      </c>
      <c r="E758" t="n">
        <v>1.588068965517241</v>
      </c>
    </row>
    <row r="759">
      <c r="A759" t="inlineStr">
        <is>
          <t>603299</t>
        </is>
      </c>
      <c r="B759" t="n">
        <v>0.0002361060107230446</v>
      </c>
      <c r="C759" t="n">
        <v>28.85906040268456</v>
      </c>
      <c r="D759" t="n">
        <v>6.980275862068965</v>
      </c>
      <c r="E759" t="n">
        <v>2.227517241379311</v>
      </c>
    </row>
    <row r="760">
      <c r="A760" t="inlineStr">
        <is>
          <t>601882</t>
        </is>
      </c>
      <c r="B760" t="n">
        <v>0.002001594315090485</v>
      </c>
      <c r="C760" t="n">
        <v>28.7859824780976</v>
      </c>
      <c r="D760" t="n">
        <v>11.62068965517241</v>
      </c>
      <c r="E760" t="n">
        <v>0.9460000000000001</v>
      </c>
    </row>
    <row r="761">
      <c r="A761" t="inlineStr">
        <is>
          <t>601579</t>
        </is>
      </c>
      <c r="B761" t="n">
        <v>0.002042547169625429</v>
      </c>
      <c r="C761" t="n">
        <v>28.69147659063627</v>
      </c>
      <c r="D761" t="n">
        <v>9.696758620689657</v>
      </c>
      <c r="E761" t="n">
        <v>2.464689655172414</v>
      </c>
    </row>
    <row r="762">
      <c r="A762" t="inlineStr">
        <is>
          <t>600791</t>
        </is>
      </c>
      <c r="B762" t="n">
        <v>0.0003828308839419797</v>
      </c>
      <c r="C762" t="n">
        <v>28.57142857142858</v>
      </c>
      <c r="D762" t="n">
        <v>4.458620689655173</v>
      </c>
      <c r="E762" t="n">
        <v>2.536413793103448</v>
      </c>
    </row>
    <row r="763">
      <c r="A763" t="inlineStr">
        <is>
          <t>688516</t>
        </is>
      </c>
      <c r="B763" t="n">
        <v>0.008017924140709756</v>
      </c>
      <c r="C763" t="n">
        <v>28.49594263068504</v>
      </c>
      <c r="D763" t="n">
        <v>71.96668965517242</v>
      </c>
      <c r="E763" t="n">
        <v>7.664896551724137</v>
      </c>
    </row>
    <row r="764">
      <c r="A764" t="inlineStr">
        <is>
          <t>600391</t>
        </is>
      </c>
      <c r="B764" t="n">
        <v>0.00239403292128585</v>
      </c>
      <c r="C764" t="n">
        <v>28.46876727473742</v>
      </c>
      <c r="D764" t="n">
        <v>23.82227586206896</v>
      </c>
      <c r="E764" t="n">
        <v>4.629241379310345</v>
      </c>
    </row>
    <row r="765">
      <c r="A765" t="inlineStr">
        <is>
          <t>603712</t>
        </is>
      </c>
      <c r="B765" t="n">
        <v>0.003875297052711795</v>
      </c>
      <c r="C765" t="n">
        <v>28.34331337325349</v>
      </c>
      <c r="D765" t="n">
        <v>43.37620689655173</v>
      </c>
      <c r="E765" t="n">
        <v>1.701862068965517</v>
      </c>
    </row>
    <row r="766">
      <c r="A766" t="inlineStr">
        <is>
          <t>600452</t>
        </is>
      </c>
      <c r="B766" t="n">
        <v>0.000886041452018645</v>
      </c>
      <c r="C766" t="n">
        <v>28.23613086770982</v>
      </c>
      <c r="D766" t="n">
        <v>17.81103448275862</v>
      </c>
      <c r="E766" t="n">
        <v>0.9988275862068965</v>
      </c>
    </row>
    <row r="767">
      <c r="A767" t="inlineStr">
        <is>
          <t>600699</t>
        </is>
      </c>
      <c r="B767" t="n">
        <v>0.0008580840209812424</v>
      </c>
      <c r="C767" t="n">
        <v>28.03532008830023</v>
      </c>
      <c r="D767" t="n">
        <v>24.20882758620689</v>
      </c>
      <c r="E767" t="n">
        <v>2.107379310344828</v>
      </c>
    </row>
    <row r="768">
      <c r="A768" t="inlineStr">
        <is>
          <t>600744</t>
        </is>
      </c>
      <c r="B768" t="n">
        <v>0.0001925608817513671</v>
      </c>
      <c r="C768" t="n">
        <v>28.01724137931036</v>
      </c>
      <c r="D768" t="n">
        <v>2.660206896551724</v>
      </c>
      <c r="E768" t="n">
        <v>3.361586206896551</v>
      </c>
    </row>
    <row r="769">
      <c r="A769" t="inlineStr">
        <is>
          <t>601577</t>
        </is>
      </c>
      <c r="B769" t="n">
        <v>0.0001846709400057179</v>
      </c>
      <c r="C769" t="n">
        <v>27.95275590551181</v>
      </c>
      <c r="D769" t="n">
        <v>9.048413793103448</v>
      </c>
      <c r="E769" t="n">
        <v>2.135655172413793</v>
      </c>
    </row>
    <row r="770">
      <c r="A770" t="inlineStr">
        <is>
          <t>603901</t>
        </is>
      </c>
      <c r="B770" t="n">
        <v>0.000907669838860951</v>
      </c>
      <c r="C770" t="n">
        <v>27.94520547945205</v>
      </c>
      <c r="D770" t="n">
        <v>9.525793103448274</v>
      </c>
      <c r="E770" t="n">
        <v>1.776275862068966</v>
      </c>
    </row>
    <row r="771">
      <c r="A771" t="inlineStr">
        <is>
          <t>600292</t>
        </is>
      </c>
      <c r="B771" t="n">
        <v>0.0004664527367824806</v>
      </c>
      <c r="C771" t="n">
        <v>27.90224032586559</v>
      </c>
      <c r="D771" t="n">
        <v>5.687103448275863</v>
      </c>
      <c r="E771" t="n">
        <v>1.494758620689655</v>
      </c>
    </row>
    <row r="772">
      <c r="A772" t="inlineStr">
        <is>
          <t>603239</t>
        </is>
      </c>
      <c r="B772" t="n">
        <v>0.0007052028540334297</v>
      </c>
      <c r="C772" t="n">
        <v>27.90194664744052</v>
      </c>
      <c r="D772" t="n">
        <v>16.4071724137931</v>
      </c>
      <c r="E772" t="n">
        <v>1.649310344827587</v>
      </c>
    </row>
    <row r="773">
      <c r="A773" t="inlineStr">
        <is>
          <t>600416</t>
        </is>
      </c>
      <c r="B773" t="n">
        <v>0.002051562934100201</v>
      </c>
      <c r="C773" t="n">
        <v>27.6952872821175</v>
      </c>
      <c r="D773" t="n">
        <v>17.73710344827586</v>
      </c>
      <c r="E773" t="n">
        <v>1.022068965517241</v>
      </c>
    </row>
    <row r="774">
      <c r="A774" t="inlineStr">
        <is>
          <t>600568</t>
        </is>
      </c>
      <c r="B774" t="n">
        <v>0.000183535868358881</v>
      </c>
      <c r="C774" t="n">
        <v>27.64227642276424</v>
      </c>
      <c r="D774" t="n">
        <v>1.519379310344828</v>
      </c>
      <c r="E774" t="n">
        <v>1.209379310344827</v>
      </c>
    </row>
    <row r="775">
      <c r="A775" t="inlineStr">
        <is>
          <t>600549</t>
        </is>
      </c>
      <c r="B775" t="n">
        <v>0.0007503314773822816</v>
      </c>
      <c r="C775" t="n">
        <v>27.59767248545304</v>
      </c>
      <c r="D775" t="n">
        <v>14.81875862068965</v>
      </c>
      <c r="E775" t="n">
        <v>1.948068965517242</v>
      </c>
    </row>
    <row r="776">
      <c r="A776" t="inlineStr">
        <is>
          <t>600764</t>
        </is>
      </c>
      <c r="B776" t="n">
        <v>0.004018923802019979</v>
      </c>
      <c r="C776" t="n">
        <v>27.43569758378801</v>
      </c>
      <c r="D776" t="n">
        <v>34.85006896551725</v>
      </c>
      <c r="E776" t="n">
        <v>1.965655172413793</v>
      </c>
    </row>
    <row r="777">
      <c r="A777" t="inlineStr">
        <is>
          <t>603757</t>
        </is>
      </c>
      <c r="B777" t="n">
        <v>0.003660275218483073</v>
      </c>
      <c r="C777" t="n">
        <v>27.10027100271004</v>
      </c>
      <c r="D777" t="n">
        <v>20.34910344827586</v>
      </c>
      <c r="E777" t="n">
        <v>2.232620689655172</v>
      </c>
    </row>
    <row r="778">
      <c r="A778" t="inlineStr">
        <is>
          <t>601985</t>
        </is>
      </c>
      <c r="B778" t="n">
        <v>0.0001001966160315895</v>
      </c>
      <c r="C778" t="n">
        <v>26.86567164179106</v>
      </c>
      <c r="D778" t="n">
        <v>4.595655172413792</v>
      </c>
      <c r="E778" t="n">
        <v>0.296896551724138</v>
      </c>
    </row>
    <row r="779">
      <c r="A779" t="inlineStr">
        <is>
          <t>688526</t>
        </is>
      </c>
      <c r="B779" t="n">
        <v>0.003117177170811413</v>
      </c>
      <c r="C779" t="n">
        <v>26.6624445851805</v>
      </c>
      <c r="D779" t="n">
        <v>41.35949367088607</v>
      </c>
      <c r="E779" t="n">
        <v>7.445696202531646</v>
      </c>
    </row>
    <row r="780">
      <c r="A780" t="inlineStr">
        <is>
          <t>603005</t>
        </is>
      </c>
      <c r="B780" t="n">
        <v>0.006401445005194415</v>
      </c>
      <c r="C780" t="n">
        <v>26.60604282780872</v>
      </c>
      <c r="D780" t="n">
        <v>73.22496551724137</v>
      </c>
      <c r="E780" t="n">
        <v>3.582689655172414</v>
      </c>
    </row>
    <row r="781">
      <c r="A781" t="inlineStr">
        <is>
          <t>603317</t>
        </is>
      </c>
      <c r="B781" t="n">
        <v>0.003817963817908301</v>
      </c>
      <c r="C781" t="n">
        <v>26.59190268009883</v>
      </c>
      <c r="D781" t="n">
        <v>64.31737931034483</v>
      </c>
      <c r="E781" t="n">
        <v>2.919241379310345</v>
      </c>
    </row>
    <row r="782">
      <c r="A782" t="inlineStr">
        <is>
          <t>600908</t>
        </is>
      </c>
      <c r="B782" t="n">
        <v>0.0001046887897398976</v>
      </c>
      <c r="C782" t="n">
        <v>26.53061224489795</v>
      </c>
      <c r="D782" t="n">
        <v>5.773241379310344</v>
      </c>
      <c r="E782" t="n">
        <v>1.636275862068965</v>
      </c>
    </row>
    <row r="783">
      <c r="A783" t="inlineStr">
        <is>
          <t>601066</t>
        </is>
      </c>
      <c r="B783" t="n">
        <v>0.003679019949991208</v>
      </c>
      <c r="C783" t="n">
        <v>26.14281446071109</v>
      </c>
      <c r="D783" t="n">
        <v>46.67572413793103</v>
      </c>
      <c r="E783" t="n">
        <v>3.781241379310345</v>
      </c>
    </row>
    <row r="784">
      <c r="A784" t="inlineStr">
        <is>
          <t>601618</t>
        </is>
      </c>
      <c r="B784" t="n">
        <v>5.265218967083548e-05</v>
      </c>
      <c r="C784" t="n">
        <v>25.91093117408905</v>
      </c>
      <c r="D784" t="n">
        <v>2.766965517241379</v>
      </c>
      <c r="E784" t="n">
        <v>0.5551034482758621</v>
      </c>
    </row>
    <row r="785">
      <c r="A785" t="inlineStr">
        <is>
          <t>601881</t>
        </is>
      </c>
      <c r="B785" t="n">
        <v>0.0004414667584286166</v>
      </c>
      <c r="C785" t="n">
        <v>25.88357588357588</v>
      </c>
      <c r="D785" t="n">
        <v>12.79462068965517</v>
      </c>
      <c r="E785" t="n">
        <v>0.7862068965517242</v>
      </c>
    </row>
    <row r="786">
      <c r="A786" t="inlineStr">
        <is>
          <t>600856</t>
        </is>
      </c>
      <c r="B786" t="n">
        <v>0.0002401038810370298</v>
      </c>
      <c r="C786" t="n">
        <v>25.8064516129032</v>
      </c>
      <c r="D786" t="n">
        <v>1.42951724137931</v>
      </c>
      <c r="E786" t="n">
        <v>0.7273103448275862</v>
      </c>
    </row>
    <row r="787">
      <c r="A787" t="inlineStr">
        <is>
          <t>603931</t>
        </is>
      </c>
      <c r="B787" t="n">
        <v>0.005680221665348562</v>
      </c>
      <c r="C787" t="n">
        <v>25.69015914257877</v>
      </c>
      <c r="D787" t="n">
        <v>47.22135922330097</v>
      </c>
      <c r="E787" t="n">
        <v>10.96194174757281</v>
      </c>
    </row>
    <row r="788">
      <c r="A788" t="inlineStr">
        <is>
          <t>601375</t>
        </is>
      </c>
      <c r="B788" t="n">
        <v>0.0002715585954218615</v>
      </c>
      <c r="C788" t="n">
        <v>25.59139784946236</v>
      </c>
      <c r="D788" t="n">
        <v>5.628827586206897</v>
      </c>
      <c r="E788" t="n">
        <v>2.324965517241379</v>
      </c>
    </row>
    <row r="789">
      <c r="A789" t="inlineStr">
        <is>
          <t>601566</t>
        </is>
      </c>
      <c r="B789" t="n">
        <v>0.001086201414078581</v>
      </c>
      <c r="C789" t="n">
        <v>25.36475869809203</v>
      </c>
      <c r="D789" t="n">
        <v>10.92048275862069</v>
      </c>
      <c r="E789" t="n">
        <v>0.6718620689655174</v>
      </c>
    </row>
    <row r="790">
      <c r="A790" t="inlineStr">
        <is>
          <t>601088</t>
        </is>
      </c>
      <c r="B790" t="n">
        <v>0.0006446548721577342</v>
      </c>
      <c r="C790" t="n">
        <v>25.26737967914436</v>
      </c>
      <c r="D790" t="n">
        <v>16.87572413793103</v>
      </c>
      <c r="E790" t="n">
        <v>0.2188965517241379</v>
      </c>
    </row>
    <row r="791">
      <c r="A791" t="inlineStr">
        <is>
          <t>600308</t>
        </is>
      </c>
      <c r="B791" t="n">
        <v>0.0001051519390886845</v>
      </c>
      <c r="C791" t="n">
        <v>25.05747126436784</v>
      </c>
      <c r="D791" t="n">
        <v>5.179655172413793</v>
      </c>
      <c r="E791" t="n">
        <v>1.537310344827586</v>
      </c>
    </row>
    <row r="792">
      <c r="A792" t="inlineStr">
        <is>
          <t>600317</t>
        </is>
      </c>
      <c r="B792" t="n">
        <v>7.455323461321404e-05</v>
      </c>
      <c r="C792" t="n">
        <v>25</v>
      </c>
      <c r="D792" t="n">
        <v>2.551862068965517</v>
      </c>
      <c r="E792" t="n">
        <v>0.2395172413793103</v>
      </c>
    </row>
    <row r="793">
      <c r="A793" t="inlineStr">
        <is>
          <t>600860</t>
        </is>
      </c>
      <c r="B793" t="n">
        <v>8.020322171939486e-05</v>
      </c>
      <c r="C793" t="n">
        <v>25</v>
      </c>
      <c r="D793" t="n">
        <v>4.011448275862069</v>
      </c>
      <c r="E793" t="n">
        <v>0.4380689655172414</v>
      </c>
    </row>
    <row r="794">
      <c r="A794" t="inlineStr">
        <is>
          <t>600458</t>
        </is>
      </c>
      <c r="B794" t="n">
        <v>0.0003355724095972587</v>
      </c>
      <c r="C794" t="n">
        <v>24.80974124809741</v>
      </c>
      <c r="D794" t="n">
        <v>7.465862068965518</v>
      </c>
      <c r="E794" t="n">
        <v>1.241241379310345</v>
      </c>
    </row>
    <row r="795">
      <c r="A795" t="inlineStr">
        <is>
          <t>600580</t>
        </is>
      </c>
      <c r="B795" t="n">
        <v>0.0005825378257229683</v>
      </c>
      <c r="C795" t="n">
        <v>24.7141600703606</v>
      </c>
      <c r="D795" t="n">
        <v>13.25441379310345</v>
      </c>
      <c r="E795" t="n">
        <v>2.548965517241379</v>
      </c>
    </row>
    <row r="796">
      <c r="A796" t="inlineStr">
        <is>
          <t>601678</t>
        </is>
      </c>
      <c r="B796" t="n">
        <v>0.0002120878502280475</v>
      </c>
      <c r="C796" t="n">
        <v>24.71131639722863</v>
      </c>
      <c r="D796" t="n">
        <v>5.215172413793104</v>
      </c>
      <c r="E796" t="n">
        <v>1.602620689655172</v>
      </c>
    </row>
    <row r="797">
      <c r="A797" t="inlineStr">
        <is>
          <t>600823</t>
        </is>
      </c>
      <c r="B797" t="n">
        <v>0.000925908698704884</v>
      </c>
      <c r="C797" t="n">
        <v>24.69135802469136</v>
      </c>
      <c r="D797" t="n">
        <v>5.375586206896552</v>
      </c>
      <c r="E797" t="n">
        <v>0.6282068965517241</v>
      </c>
    </row>
    <row r="798">
      <c r="A798" t="inlineStr">
        <is>
          <t>600990</t>
        </is>
      </c>
      <c r="B798" t="n">
        <v>0.001919294653353655</v>
      </c>
      <c r="C798" t="n">
        <v>24.58514169006891</v>
      </c>
      <c r="D798" t="n">
        <v>44.07689655172413</v>
      </c>
      <c r="E798" t="n">
        <v>1.735931034482759</v>
      </c>
    </row>
    <row r="799">
      <c r="A799" t="inlineStr">
        <is>
          <t>603456</t>
        </is>
      </c>
      <c r="B799" t="n">
        <v>0.001195534921939545</v>
      </c>
      <c r="C799" t="n">
        <v>24.14285714285713</v>
      </c>
      <c r="D799" t="n">
        <v>32.27393103448276</v>
      </c>
      <c r="E799" t="n">
        <v>1.002620689655172</v>
      </c>
    </row>
    <row r="800">
      <c r="A800" t="inlineStr">
        <is>
          <t>600339</t>
        </is>
      </c>
      <c r="B800" t="n">
        <v>0.0001634676003876814</v>
      </c>
      <c r="C800" t="n">
        <v>24.12280701754388</v>
      </c>
      <c r="D800" t="n">
        <v>2.864551724137931</v>
      </c>
      <c r="E800" t="n">
        <v>0.6041379310344828</v>
      </c>
    </row>
    <row r="801">
      <c r="A801" t="inlineStr">
        <is>
          <t>601611</t>
        </is>
      </c>
      <c r="B801" t="n">
        <v>0.0004014405255450086</v>
      </c>
      <c r="C801" t="n">
        <v>24.08874801901744</v>
      </c>
      <c r="D801" t="n">
        <v>7.481586206896552</v>
      </c>
      <c r="E801" t="n">
        <v>1.101310344827586</v>
      </c>
    </row>
    <row r="802">
      <c r="A802" t="inlineStr">
        <is>
          <t>603060</t>
        </is>
      </c>
      <c r="B802" t="n">
        <v>0.001021168647567035</v>
      </c>
      <c r="C802" t="n">
        <v>24.0217391304348</v>
      </c>
      <c r="D802" t="n">
        <v>20.50020689655172</v>
      </c>
      <c r="E802" t="n">
        <v>0.731448275862069</v>
      </c>
    </row>
    <row r="803">
      <c r="A803" t="inlineStr">
        <is>
          <t>600997</t>
        </is>
      </c>
      <c r="B803" t="n">
        <v>0.0001473119580812541</v>
      </c>
      <c r="C803" t="n">
        <v>23.89937106918241</v>
      </c>
      <c r="D803" t="n">
        <v>5.329586206896551</v>
      </c>
      <c r="E803" t="n">
        <v>0.96</v>
      </c>
    </row>
    <row r="804">
      <c r="A804" t="inlineStr">
        <is>
          <t>688126</t>
        </is>
      </c>
      <c r="B804" t="n">
        <v>0.007450246142184091</v>
      </c>
      <c r="C804" t="n">
        <v>23.56879812520922</v>
      </c>
      <c r="D804" t="n">
        <v>38.32365517241379</v>
      </c>
      <c r="E804" t="n">
        <v>9.824896551724139</v>
      </c>
    </row>
    <row r="805">
      <c r="A805" t="inlineStr">
        <is>
          <t>600075</t>
        </is>
      </c>
      <c r="B805" t="n">
        <v>0.0004078480968098966</v>
      </c>
      <c r="C805" t="n">
        <v>23.49272349272351</v>
      </c>
      <c r="D805" t="n">
        <v>6.359655172413793</v>
      </c>
      <c r="E805" t="n">
        <v>2.267034482758621</v>
      </c>
    </row>
    <row r="806">
      <c r="A806" t="inlineStr">
        <is>
          <t>600320</t>
        </is>
      </c>
      <c r="B806" t="n">
        <v>9.419802905783288e-05</v>
      </c>
      <c r="C806" t="n">
        <v>23.3676975945017</v>
      </c>
      <c r="D806" t="n">
        <v>3.104758620689655</v>
      </c>
      <c r="E806" t="n">
        <v>0.5623448275862067</v>
      </c>
    </row>
    <row r="807">
      <c r="A807" t="inlineStr">
        <is>
          <t>600507</t>
        </is>
      </c>
      <c r="B807" t="n">
        <v>0.0006043395519032951</v>
      </c>
      <c r="C807" t="n">
        <v>23.33931777378815</v>
      </c>
      <c r="D807" t="n">
        <v>6.180620689655173</v>
      </c>
      <c r="E807" t="n">
        <v>1.607655172413793</v>
      </c>
    </row>
    <row r="808">
      <c r="A808" t="inlineStr">
        <is>
          <t>600177</t>
        </is>
      </c>
      <c r="B808" t="n">
        <v>0.0001138788680550784</v>
      </c>
      <c r="C808" t="n">
        <v>23.22899505766063</v>
      </c>
      <c r="D808" t="n">
        <v>7.008896551724138</v>
      </c>
      <c r="E808" t="n">
        <v>0.478344827586207</v>
      </c>
    </row>
    <row r="809">
      <c r="A809" t="inlineStr">
        <is>
          <t>600066</t>
        </is>
      </c>
      <c r="B809" t="n">
        <v>0.001263548025047584</v>
      </c>
      <c r="C809" t="n">
        <v>23.22801024765158</v>
      </c>
      <c r="D809" t="n">
        <v>15.44489655172414</v>
      </c>
      <c r="E809" t="n">
        <v>0.7737241379310345</v>
      </c>
    </row>
    <row r="810">
      <c r="A810" t="inlineStr">
        <is>
          <t>603233</t>
        </is>
      </c>
      <c r="B810" t="n">
        <v>0.003823636143674427</v>
      </c>
      <c r="C810" t="n">
        <v>23.08724832214766</v>
      </c>
      <c r="D810" t="n">
        <v>81.7628275862069</v>
      </c>
      <c r="E810" t="n">
        <v>1.30248275862069</v>
      </c>
    </row>
    <row r="811">
      <c r="A811" t="inlineStr">
        <is>
          <t>600025</t>
        </is>
      </c>
      <c r="B811" t="n">
        <v>0.0001062984565977022</v>
      </c>
      <c r="C811" t="n">
        <v>23.07692307692308</v>
      </c>
      <c r="D811" t="n">
        <v>4.140689655172414</v>
      </c>
      <c r="E811" t="n">
        <v>0.3586206896551724</v>
      </c>
    </row>
    <row r="812">
      <c r="A812" t="inlineStr">
        <is>
          <t>600958</t>
        </is>
      </c>
      <c r="B812" t="n">
        <v>0.0003017189397927522</v>
      </c>
      <c r="C812" t="n">
        <v>23.00884955752214</v>
      </c>
      <c r="D812" t="n">
        <v>11.39793103448276</v>
      </c>
      <c r="E812" t="n">
        <v>1.032827586206897</v>
      </c>
    </row>
    <row r="813">
      <c r="A813" t="inlineStr">
        <is>
          <t>603979</t>
        </is>
      </c>
      <c r="B813" t="n">
        <v>0.0004017619490979016</v>
      </c>
      <c r="C813" t="n">
        <v>22.96511627906976</v>
      </c>
      <c r="D813" t="n">
        <v>11.78613793103448</v>
      </c>
      <c r="E813" t="n">
        <v>1.482068965517241</v>
      </c>
    </row>
    <row r="814">
      <c r="A814" t="inlineStr">
        <is>
          <t>600993</t>
        </is>
      </c>
      <c r="B814" t="n">
        <v>0.001022299519191133</v>
      </c>
      <c r="C814" t="n">
        <v>22.93274531422271</v>
      </c>
      <c r="D814" t="n">
        <v>22.384</v>
      </c>
      <c r="E814" t="n">
        <v>2.738068965517241</v>
      </c>
    </row>
    <row r="815">
      <c r="A815" t="inlineStr">
        <is>
          <t>600562</t>
        </is>
      </c>
      <c r="B815" t="n">
        <v>0.0009377312769283431</v>
      </c>
      <c r="C815" t="n">
        <v>22.90021536252693</v>
      </c>
      <c r="D815" t="n">
        <v>17.69827586206896</v>
      </c>
      <c r="E815" t="n">
        <v>2.01648275862069</v>
      </c>
    </row>
    <row r="816">
      <c r="A816" t="inlineStr">
        <is>
          <t>600490</t>
        </is>
      </c>
      <c r="B816" t="n">
        <v>0.0002735666247796312</v>
      </c>
      <c r="C816" t="n">
        <v>22.86585365853659</v>
      </c>
      <c r="D816" t="n">
        <v>3.976965517241379</v>
      </c>
      <c r="E816" t="n">
        <v>2.511172413793104</v>
      </c>
    </row>
    <row r="817">
      <c r="A817" t="inlineStr">
        <is>
          <t>688339</t>
        </is>
      </c>
      <c r="B817" t="n">
        <v>0.06618956689876185</v>
      </c>
      <c r="C817" t="n">
        <v>22.82492518170158</v>
      </c>
      <c r="D817" t="n">
        <v>198.4289090909091</v>
      </c>
      <c r="E817" t="n">
        <v>10.09090909090909</v>
      </c>
    </row>
    <row r="818">
      <c r="A818" t="inlineStr">
        <is>
          <t>600298</t>
        </is>
      </c>
      <c r="B818" t="n">
        <v>0.006954741245089383</v>
      </c>
      <c r="C818" t="n">
        <v>22.63941346367475</v>
      </c>
      <c r="D818" t="n">
        <v>56.38434482758621</v>
      </c>
      <c r="E818" t="n">
        <v>1.588896551724138</v>
      </c>
    </row>
    <row r="819">
      <c r="A819" t="inlineStr">
        <is>
          <t>688019</t>
        </is>
      </c>
      <c r="B819" t="n">
        <v>0.05181163335679938</v>
      </c>
      <c r="C819" t="n">
        <v>22.5744078447621</v>
      </c>
      <c r="D819" t="n">
        <v>337.4957931034482</v>
      </c>
      <c r="E819" t="n">
        <v>4.429793103448276</v>
      </c>
    </row>
    <row r="820">
      <c r="A820" t="inlineStr">
        <is>
          <t>603466</t>
        </is>
      </c>
      <c r="B820" t="n">
        <v>0.001813420631002829</v>
      </c>
      <c r="C820" t="n">
        <v>22.3463687150838</v>
      </c>
      <c r="D820" t="n">
        <v>21.32834482758621</v>
      </c>
      <c r="E820" t="n">
        <v>4.521241379310345</v>
      </c>
    </row>
    <row r="821">
      <c r="A821" t="inlineStr">
        <is>
          <t>601600</t>
        </is>
      </c>
      <c r="B821" t="n">
        <v>0.0002518314097368883</v>
      </c>
      <c r="C821" t="n">
        <v>22.26148409893993</v>
      </c>
      <c r="D821" t="n">
        <v>3.326896551724138</v>
      </c>
      <c r="E821" t="n">
        <v>0.9459310344827586</v>
      </c>
    </row>
    <row r="822">
      <c r="A822" t="inlineStr">
        <is>
          <t>600408</t>
        </is>
      </c>
      <c r="B822" t="n">
        <v>0.0002142049585275807</v>
      </c>
      <c r="C822" t="n">
        <v>22.22222222222223</v>
      </c>
      <c r="D822" t="n">
        <v>1.972137931034483</v>
      </c>
      <c r="E822" t="n">
        <v>0.8957931034482758</v>
      </c>
    </row>
    <row r="823">
      <c r="A823" t="inlineStr">
        <is>
          <t>600012</t>
        </is>
      </c>
      <c r="B823" t="n">
        <v>0.0001989140746857584</v>
      </c>
      <c r="C823" t="n">
        <v>21.93158953722334</v>
      </c>
      <c r="D823" t="n">
        <v>5.551793103448276</v>
      </c>
      <c r="E823" t="n">
        <v>0.4029655172413792</v>
      </c>
    </row>
    <row r="824">
      <c r="A824" t="inlineStr">
        <is>
          <t>600072</t>
        </is>
      </c>
      <c r="B824" t="n">
        <v>0.0008956481216481087</v>
      </c>
      <c r="C824" t="n">
        <v>21.85491276400366</v>
      </c>
      <c r="D824" t="n">
        <v>13.30144827586207</v>
      </c>
      <c r="E824" t="n">
        <v>3.689655172413793</v>
      </c>
    </row>
    <row r="825">
      <c r="A825" t="inlineStr">
        <is>
          <t>600963</t>
        </is>
      </c>
      <c r="B825" t="n">
        <v>9.411091646222708e-05</v>
      </c>
      <c r="C825" t="n">
        <v>21.8232044198895</v>
      </c>
      <c r="D825" t="n">
        <v>4.222758620689656</v>
      </c>
      <c r="E825" t="n">
        <v>1.086689655172414</v>
      </c>
    </row>
    <row r="826">
      <c r="A826" t="inlineStr">
        <is>
          <t>601187</t>
        </is>
      </c>
      <c r="B826" t="n">
        <v>0.001933019900884772</v>
      </c>
      <c r="C826" t="n">
        <v>21.78533475026567</v>
      </c>
      <c r="D826" t="n">
        <v>11.075</v>
      </c>
      <c r="E826" t="n">
        <v>32.37833333333333</v>
      </c>
    </row>
    <row r="827">
      <c r="A827" t="inlineStr">
        <is>
          <t>601003</t>
        </is>
      </c>
      <c r="B827" t="n">
        <v>9.956237925603513e-05</v>
      </c>
      <c r="C827" t="n">
        <v>21.72043010752687</v>
      </c>
      <c r="D827" t="n">
        <v>4.931448275862069</v>
      </c>
      <c r="E827" t="n">
        <v>0.4262758620689655</v>
      </c>
    </row>
    <row r="828">
      <c r="A828" t="inlineStr">
        <is>
          <t>600875</t>
        </is>
      </c>
      <c r="B828" t="n">
        <v>0.000233762447953848</v>
      </c>
      <c r="C828" t="n">
        <v>21.67216721672167</v>
      </c>
      <c r="D828" t="n">
        <v>10.35448275862069</v>
      </c>
      <c r="E828" t="n">
        <v>1.510068965517241</v>
      </c>
    </row>
    <row r="829">
      <c r="A829" t="inlineStr">
        <is>
          <t>600865</t>
        </is>
      </c>
      <c r="B829" t="n">
        <v>0.0001171197976265152</v>
      </c>
      <c r="C829" t="n">
        <v>21.65898617511521</v>
      </c>
      <c r="D829" t="n">
        <v>7.297448275862069</v>
      </c>
      <c r="E829" t="n">
        <v>1.919793103448276</v>
      </c>
    </row>
    <row r="830">
      <c r="A830" t="inlineStr">
        <is>
          <t>600065</t>
        </is>
      </c>
      <c r="B830" t="n">
        <v>0.000240451433706073</v>
      </c>
      <c r="C830" t="n">
        <v>21.42857142857144</v>
      </c>
      <c r="D830" t="n">
        <v>1.863103448275862</v>
      </c>
      <c r="E830" t="n">
        <v>0</v>
      </c>
    </row>
    <row r="831">
      <c r="A831" t="inlineStr">
        <is>
          <t>603555</t>
        </is>
      </c>
      <c r="B831" t="n">
        <v>0.0002078870832549119</v>
      </c>
      <c r="C831" t="n">
        <v>21.42857142857142</v>
      </c>
      <c r="D831" t="n">
        <v>2.079172413793104</v>
      </c>
      <c r="E831" t="n">
        <v>0.667103448275862</v>
      </c>
    </row>
    <row r="832">
      <c r="A832" t="inlineStr">
        <is>
          <t>600188</t>
        </is>
      </c>
      <c r="B832" t="n">
        <v>0.0003606666918665234</v>
      </c>
      <c r="C832" t="n">
        <v>21.38590203106334</v>
      </c>
      <c r="D832" t="n">
        <v>9.669172413793104</v>
      </c>
      <c r="E832" t="n">
        <v>1.132689655172414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8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0.08343367973421273</v>
      </c>
      <c r="C2" t="n">
        <v>611.0169491525423</v>
      </c>
      <c r="D2" t="n">
        <v>36.0656</v>
      </c>
      <c r="E2" t="n">
        <v>4.096200000000001</v>
      </c>
    </row>
    <row r="3">
      <c r="A3" t="inlineStr">
        <is>
          <t>300850</t>
        </is>
      </c>
      <c r="B3" t="n">
        <v>0.1189401649504706</v>
      </c>
      <c r="C3" t="n">
        <v>501.9780996114447</v>
      </c>
      <c r="D3" t="n">
        <v>93.95923076923076</v>
      </c>
      <c r="E3" t="n">
        <v>15.25376923076923</v>
      </c>
    </row>
    <row r="4">
      <c r="A4" t="inlineStr">
        <is>
          <t>300186</t>
        </is>
      </c>
      <c r="B4" t="n">
        <v>0.05191713956142286</v>
      </c>
      <c r="C4" t="n">
        <v>430.3944315545244</v>
      </c>
      <c r="D4" t="n">
        <v>28.50193333333333</v>
      </c>
      <c r="E4" t="n">
        <v>2.371933333333333</v>
      </c>
    </row>
    <row r="5">
      <c r="A5" t="inlineStr">
        <is>
          <t>601633</t>
        </is>
      </c>
      <c r="B5" t="n">
        <v>0.03049470111893442</v>
      </c>
      <c r="C5" t="n">
        <v>392.7250308261407</v>
      </c>
      <c r="D5" t="n">
        <v>20.9346</v>
      </c>
      <c r="E5" t="n">
        <v>0.5629333333333333</v>
      </c>
    </row>
    <row r="6">
      <c r="A6" t="inlineStr">
        <is>
          <t>000995</t>
        </is>
      </c>
      <c r="B6" t="n">
        <v>0.05655567202410232</v>
      </c>
      <c r="C6" t="n">
        <v>388.3910386965376</v>
      </c>
      <c r="D6" t="n">
        <v>9.079800000000002</v>
      </c>
      <c r="E6" t="n">
        <v>4.266466666666667</v>
      </c>
    </row>
    <row r="7">
      <c r="A7" t="inlineStr">
        <is>
          <t>300841</t>
        </is>
      </c>
      <c r="B7" t="n">
        <v>0.2543916347468213</v>
      </c>
      <c r="C7" t="n">
        <v>384.1113194512977</v>
      </c>
      <c r="D7" t="n">
        <v>504.9708843537415</v>
      </c>
      <c r="E7" t="n">
        <v>7.547006802721089</v>
      </c>
    </row>
    <row r="8">
      <c r="A8" t="inlineStr">
        <is>
          <t>600189</t>
        </is>
      </c>
      <c r="B8" t="n">
        <v>0.01148923926042494</v>
      </c>
      <c r="C8" t="n">
        <v>366.2420382165605</v>
      </c>
      <c r="D8" t="n">
        <v>7.074733333333334</v>
      </c>
      <c r="E8" t="n">
        <v>5.422133333333333</v>
      </c>
    </row>
    <row r="9">
      <c r="A9" t="inlineStr">
        <is>
          <t>300846</t>
        </is>
      </c>
      <c r="B9" t="n">
        <v>0.01352442935249366</v>
      </c>
      <c r="C9" t="n">
        <v>319.1752577319588</v>
      </c>
      <c r="D9" t="n">
        <v>26.43739130434782</v>
      </c>
      <c r="E9" t="n">
        <v>13.86347826086957</v>
      </c>
    </row>
    <row r="10">
      <c r="A10" t="inlineStr">
        <is>
          <t>601919</t>
        </is>
      </c>
      <c r="B10" t="n">
        <v>0.009788982136937942</v>
      </c>
      <c r="C10" t="n">
        <v>310.4956268221574</v>
      </c>
      <c r="D10" t="n">
        <v>7.083933333333334</v>
      </c>
      <c r="E10" t="n">
        <v>1.227066666666667</v>
      </c>
    </row>
    <row r="11">
      <c r="A11" t="inlineStr">
        <is>
          <t>300313</t>
        </is>
      </c>
      <c r="B11" t="n">
        <v>0.03127919047220714</v>
      </c>
      <c r="C11" t="n">
        <v>309.6</v>
      </c>
      <c r="D11" t="n">
        <v>14.61113333333333</v>
      </c>
      <c r="E11" t="n">
        <v>9.986666666666666</v>
      </c>
    </row>
    <row r="12">
      <c r="A12" t="inlineStr">
        <is>
          <t>603185</t>
        </is>
      </c>
      <c r="B12" t="n">
        <v>0.07342671213408809</v>
      </c>
      <c r="C12" t="n">
        <v>290.580716865796</v>
      </c>
      <c r="D12" t="n">
        <v>81.48186666666666</v>
      </c>
      <c r="E12" t="n">
        <v>8.421333333333333</v>
      </c>
    </row>
    <row r="13">
      <c r="A13" t="inlineStr">
        <is>
          <t>603486</t>
        </is>
      </c>
      <c r="B13" t="n">
        <v>0.05858696437897237</v>
      </c>
      <c r="C13" t="n">
        <v>288.2540809084457</v>
      </c>
      <c r="D13" t="n">
        <v>53.79053333333334</v>
      </c>
      <c r="E13" t="n">
        <v>2.5356</v>
      </c>
    </row>
    <row r="14">
      <c r="A14" t="inlineStr">
        <is>
          <t>600121</t>
        </is>
      </c>
      <c r="B14" t="n">
        <v>0.008928925813647274</v>
      </c>
      <c r="C14" t="n">
        <v>286.7403314917127</v>
      </c>
      <c r="D14" t="n">
        <v>3.144733333333333</v>
      </c>
      <c r="E14" t="n">
        <v>4.905466666666667</v>
      </c>
    </row>
    <row r="15">
      <c r="A15" t="inlineStr">
        <is>
          <t>002759</t>
        </is>
      </c>
      <c r="B15" t="n">
        <v>0.0134500431599733</v>
      </c>
      <c r="C15" t="n">
        <v>282.4508320726172</v>
      </c>
      <c r="D15" t="n">
        <v>11.56146666666667</v>
      </c>
      <c r="E15" t="n">
        <v>4.042066666666666</v>
      </c>
    </row>
    <row r="16">
      <c r="A16" t="inlineStr">
        <is>
          <t>603267</t>
        </is>
      </c>
      <c r="B16" t="n">
        <v>0.07143062251987152</v>
      </c>
      <c r="C16" t="n">
        <v>271.2779973649539</v>
      </c>
      <c r="D16" t="n">
        <v>81.97566666666667</v>
      </c>
      <c r="E16" t="n">
        <v>2.2372</v>
      </c>
    </row>
    <row r="17">
      <c r="A17" t="inlineStr">
        <is>
          <t>600316</t>
        </is>
      </c>
      <c r="B17" t="n">
        <v>0.02141692350662374</v>
      </c>
      <c r="C17" t="n">
        <v>269.5496783416726</v>
      </c>
      <c r="D17" t="n">
        <v>34.1482</v>
      </c>
      <c r="E17" t="n">
        <v>4.676733333333333</v>
      </c>
    </row>
    <row r="18">
      <c r="A18" t="inlineStr">
        <is>
          <t>000799</t>
        </is>
      </c>
      <c r="B18" t="n">
        <v>0.08231465934091027</v>
      </c>
      <c r="C18" t="n">
        <v>253.3544429052048</v>
      </c>
      <c r="D18" t="n">
        <v>99.26619999999998</v>
      </c>
      <c r="E18" t="n">
        <v>5.275933333333334</v>
      </c>
    </row>
    <row r="19">
      <c r="A19" t="inlineStr">
        <is>
          <t>002709</t>
        </is>
      </c>
      <c r="B19" t="n">
        <v>0.0698548915309805</v>
      </c>
      <c r="C19" t="n">
        <v>251.5254237288136</v>
      </c>
      <c r="D19" t="n">
        <v>60.3394</v>
      </c>
      <c r="E19" t="n">
        <v>2.6458</v>
      </c>
    </row>
    <row r="20">
      <c r="A20" t="inlineStr">
        <is>
          <t>002594</t>
        </is>
      </c>
      <c r="B20" t="n">
        <v>0.127624894734361</v>
      </c>
      <c r="C20" t="n">
        <v>244.0483768300445</v>
      </c>
      <c r="D20" t="n">
        <v>129.3207333333334</v>
      </c>
      <c r="E20" t="n">
        <v>3.248933333333333</v>
      </c>
    </row>
    <row r="21">
      <c r="A21" t="inlineStr">
        <is>
          <t>002176</t>
        </is>
      </c>
      <c r="B21" t="n">
        <v>0.002241339064258933</v>
      </c>
      <c r="C21" t="n">
        <v>242.8571428571428</v>
      </c>
      <c r="D21" t="n">
        <v>2.3886</v>
      </c>
      <c r="E21" t="n">
        <v>1.961466666666667</v>
      </c>
    </row>
    <row r="22">
      <c r="A22" t="inlineStr">
        <is>
          <t>300722</t>
        </is>
      </c>
      <c r="B22" t="n">
        <v>0.07927213291347336</v>
      </c>
      <c r="C22" t="n">
        <v>242.7023581899299</v>
      </c>
      <c r="D22" t="n">
        <v>42.60326666666666</v>
      </c>
      <c r="E22" t="n">
        <v>22.16086666666667</v>
      </c>
    </row>
    <row r="23">
      <c r="A23" t="inlineStr">
        <is>
          <t>600399</t>
        </is>
      </c>
      <c r="B23" t="n">
        <v>0.01037756136667042</v>
      </c>
      <c r="C23" t="n">
        <v>239.2523364485981</v>
      </c>
      <c r="D23" t="n">
        <v>8.678133333333333</v>
      </c>
      <c r="E23" t="n">
        <v>1.0966</v>
      </c>
    </row>
    <row r="24">
      <c r="A24" t="inlineStr">
        <is>
          <t>002625</t>
        </is>
      </c>
      <c r="B24" t="n">
        <v>0.01212461102994348</v>
      </c>
      <c r="C24" t="n">
        <v>236.986301369863</v>
      </c>
      <c r="D24" t="n">
        <v>19.07346666666666</v>
      </c>
      <c r="E24" t="n">
        <v>3.6902</v>
      </c>
    </row>
    <row r="25">
      <c r="A25" t="inlineStr">
        <is>
          <t>002756</t>
        </is>
      </c>
      <c r="B25" t="n">
        <v>0.04346938955698432</v>
      </c>
      <c r="C25" t="n">
        <v>236.4776119402985</v>
      </c>
      <c r="D25" t="n">
        <v>25.44546666666666</v>
      </c>
      <c r="E25" t="n">
        <v>3.423733333333333</v>
      </c>
    </row>
    <row r="26">
      <c r="A26" t="inlineStr">
        <is>
          <t>000155</t>
        </is>
      </c>
      <c r="B26" t="n">
        <v>0.003062421813272984</v>
      </c>
      <c r="C26" t="n">
        <v>207.177033492823</v>
      </c>
      <c r="D26" t="n">
        <v>5.970133333333333</v>
      </c>
      <c r="E26" t="n">
        <v>3.635333333333333</v>
      </c>
    </row>
    <row r="27">
      <c r="A27" t="inlineStr">
        <is>
          <t>601012</t>
        </is>
      </c>
      <c r="B27" t="n">
        <v>0.03243395422353015</v>
      </c>
      <c r="C27" t="n">
        <v>205.6963912913809</v>
      </c>
      <c r="D27" t="n">
        <v>66.89673333333333</v>
      </c>
      <c r="E27" t="n">
        <v>1.636533333333333</v>
      </c>
    </row>
    <row r="28">
      <c r="A28" t="inlineStr">
        <is>
          <t>688169</t>
        </is>
      </c>
      <c r="B28" t="n">
        <v>0.6085449167425728</v>
      </c>
      <c r="C28" t="n">
        <v>205.6697684483878</v>
      </c>
      <c r="D28" t="n">
        <v>649.6806666666668</v>
      </c>
      <c r="E28" t="n">
        <v>2.9896</v>
      </c>
    </row>
    <row r="29">
      <c r="A29" t="inlineStr">
        <is>
          <t>300763</t>
        </is>
      </c>
      <c r="B29" t="n">
        <v>0.04689496580204749</v>
      </c>
      <c r="C29" t="n">
        <v>204.056995844053</v>
      </c>
      <c r="D29" t="n">
        <v>107.0280666666667</v>
      </c>
      <c r="E29" t="n">
        <v>4.543133333333333</v>
      </c>
    </row>
    <row r="30">
      <c r="A30" t="inlineStr">
        <is>
          <t>603025</t>
        </is>
      </c>
      <c r="B30" t="n">
        <v>0.02277752244961456</v>
      </c>
      <c r="C30" t="n">
        <v>202.924791086351</v>
      </c>
      <c r="D30" t="n">
        <v>11.18966666666667</v>
      </c>
      <c r="E30" t="n">
        <v>1.509533333333333</v>
      </c>
    </row>
    <row r="31">
      <c r="A31" t="inlineStr">
        <is>
          <t>300581</t>
        </is>
      </c>
      <c r="B31" t="n">
        <v>0.03874170102329217</v>
      </c>
      <c r="C31" t="n">
        <v>200.3396739130435</v>
      </c>
      <c r="D31" t="n">
        <v>29.83326666666667</v>
      </c>
      <c r="E31" t="n">
        <v>7.468733333333333</v>
      </c>
    </row>
    <row r="32">
      <c r="A32" t="inlineStr">
        <is>
          <t>601456</t>
        </is>
      </c>
      <c r="B32" t="n">
        <v>0.003614485631463593</v>
      </c>
      <c r="C32" t="n">
        <v>198.202614379085</v>
      </c>
      <c r="D32" t="n">
        <v>17.40443396226415</v>
      </c>
      <c r="E32" t="n">
        <v>17.92339622641509</v>
      </c>
    </row>
    <row r="33">
      <c r="A33" t="inlineStr">
        <is>
          <t>002747</t>
        </is>
      </c>
      <c r="B33" t="n">
        <v>0.01110958615939989</v>
      </c>
      <c r="C33" t="n">
        <v>198.0787704130644</v>
      </c>
      <c r="D33" t="n">
        <v>20.91966666666666</v>
      </c>
      <c r="E33" t="n">
        <v>1.696466666666667</v>
      </c>
    </row>
    <row r="34">
      <c r="A34" t="inlineStr">
        <is>
          <t>300726</t>
        </is>
      </c>
      <c r="B34" t="n">
        <v>0.02653079964491448</v>
      </c>
      <c r="C34" t="n">
        <v>193.1113662456947</v>
      </c>
      <c r="D34" t="n">
        <v>46.39466666666667</v>
      </c>
      <c r="E34" t="n">
        <v>6.485333333333333</v>
      </c>
    </row>
    <row r="35">
      <c r="A35" t="inlineStr">
        <is>
          <t>002497</t>
        </is>
      </c>
      <c r="B35" t="n">
        <v>0.01302784969318619</v>
      </c>
      <c r="C35" t="n">
        <v>192.7058823529412</v>
      </c>
      <c r="D35" t="n">
        <v>13.21346666666667</v>
      </c>
      <c r="E35" t="n">
        <v>6.571533333333334</v>
      </c>
    </row>
    <row r="36">
      <c r="A36" t="inlineStr">
        <is>
          <t>300824</t>
        </is>
      </c>
      <c r="B36" t="n">
        <v>0.006805346647534397</v>
      </c>
      <c r="C36" t="n">
        <v>191.069330199765</v>
      </c>
      <c r="D36" t="n">
        <v>29.66138888888889</v>
      </c>
      <c r="E36" t="n">
        <v>12.54951388888889</v>
      </c>
    </row>
    <row r="37">
      <c r="A37" t="inlineStr">
        <is>
          <t>600199</t>
        </is>
      </c>
      <c r="B37" t="n">
        <v>0.01339562814692365</v>
      </c>
      <c r="C37" t="n">
        <v>190.9433962264151</v>
      </c>
      <c r="D37" t="n">
        <v>9.275666666666666</v>
      </c>
      <c r="E37" t="n">
        <v>7.2314</v>
      </c>
    </row>
    <row r="38">
      <c r="A38" t="inlineStr">
        <is>
          <t>600586</t>
        </is>
      </c>
      <c r="B38" t="n">
        <v>0.00223004603935572</v>
      </c>
      <c r="C38" t="n">
        <v>190.7749077490775</v>
      </c>
      <c r="D38" t="n">
        <v>4.269133333333333</v>
      </c>
      <c r="E38" t="n">
        <v>4.389666666666667</v>
      </c>
    </row>
    <row r="39">
      <c r="A39" t="inlineStr">
        <is>
          <t>603110</t>
        </is>
      </c>
      <c r="B39" t="n">
        <v>0.01058613845918834</v>
      </c>
      <c r="C39" t="n">
        <v>190.1520158625248</v>
      </c>
      <c r="D39" t="n">
        <v>20.02686666666667</v>
      </c>
      <c r="E39" t="n">
        <v>3.798400000000001</v>
      </c>
    </row>
    <row r="40">
      <c r="A40" t="inlineStr">
        <is>
          <t>300677</t>
        </is>
      </c>
      <c r="B40" t="n">
        <v>0.04294828342902789</v>
      </c>
      <c r="C40" t="n">
        <v>189.0193704600484</v>
      </c>
      <c r="D40" t="n">
        <v>143.7676</v>
      </c>
      <c r="E40" t="n">
        <v>4.2654</v>
      </c>
    </row>
    <row r="41">
      <c r="A41" t="inlineStr">
        <is>
          <t>600893</t>
        </is>
      </c>
      <c r="B41" t="n">
        <v>0.0206794754688113</v>
      </c>
      <c r="C41" t="n">
        <v>188.6776145203111</v>
      </c>
      <c r="D41" t="n">
        <v>41.89753333333333</v>
      </c>
      <c r="E41" t="n">
        <v>1.841333333333334</v>
      </c>
    </row>
    <row r="42">
      <c r="A42" t="inlineStr">
        <is>
          <t>002245</t>
        </is>
      </c>
      <c r="B42" t="n">
        <v>0.007521629815046588</v>
      </c>
      <c r="C42" t="n">
        <v>185.0374064837905</v>
      </c>
      <c r="D42" t="n">
        <v>6.924666666666665</v>
      </c>
      <c r="E42" t="n">
        <v>4.969133333333335</v>
      </c>
    </row>
    <row r="43">
      <c r="A43" t="inlineStr">
        <is>
          <t>300855</t>
        </is>
      </c>
      <c r="B43" t="n">
        <v>0.007618918562544215</v>
      </c>
      <c r="C43" t="n">
        <v>179.8413747521481</v>
      </c>
      <c r="D43" t="n">
        <v>43.19475409836065</v>
      </c>
      <c r="E43" t="n">
        <v>12.98549180327869</v>
      </c>
    </row>
    <row r="44">
      <c r="A44" t="inlineStr">
        <is>
          <t>603915</t>
        </is>
      </c>
      <c r="B44" t="n">
        <v>0.006211206868652257</v>
      </c>
      <c r="C44" t="n">
        <v>179.4691647150663</v>
      </c>
      <c r="D44" t="n">
        <v>23.346</v>
      </c>
      <c r="E44" t="n">
        <v>4.614266666666667</v>
      </c>
    </row>
    <row r="45">
      <c r="A45" t="inlineStr">
        <is>
          <t>002568</t>
        </is>
      </c>
      <c r="B45" t="n">
        <v>0.03728320880596232</v>
      </c>
      <c r="C45" t="n">
        <v>179.3519394512772</v>
      </c>
      <c r="D45" t="n">
        <v>68.19420000000001</v>
      </c>
      <c r="E45" t="n">
        <v>1.299466666666667</v>
      </c>
    </row>
    <row r="46">
      <c r="A46" t="inlineStr">
        <is>
          <t>600559</t>
        </is>
      </c>
      <c r="B46" t="n">
        <v>0.01948388489652951</v>
      </c>
      <c r="C46" t="n">
        <v>179.3068297655454</v>
      </c>
      <c r="D46" t="n">
        <v>16.79133333333333</v>
      </c>
      <c r="E46" t="n">
        <v>8.038600000000001</v>
      </c>
    </row>
    <row r="47">
      <c r="A47" t="inlineStr">
        <is>
          <t>000516</t>
        </is>
      </c>
      <c r="B47" t="n">
        <v>0.00418725336812944</v>
      </c>
      <c r="C47" t="n">
        <v>177.3067331670823</v>
      </c>
      <c r="D47" t="n">
        <v>7.425266666666666</v>
      </c>
      <c r="E47" t="n">
        <v>2.524266666666667</v>
      </c>
    </row>
    <row r="48">
      <c r="A48" t="inlineStr">
        <is>
          <t>600472</t>
        </is>
      </c>
      <c r="B48" t="n">
        <v>0.0445830747311926</v>
      </c>
      <c r="C48" t="n">
        <v>177.2605671482076</v>
      </c>
      <c r="D48" t="n">
        <v>43.8728</v>
      </c>
      <c r="E48" t="n">
        <v>0</v>
      </c>
    </row>
    <row r="49">
      <c r="A49" t="inlineStr">
        <is>
          <t>688333</t>
        </is>
      </c>
      <c r="B49" t="n">
        <v>0.05534255188999478</v>
      </c>
      <c r="C49" t="n">
        <v>174.9802527646129</v>
      </c>
      <c r="D49" t="n">
        <v>104.9205333333333</v>
      </c>
      <c r="E49" t="n">
        <v>4.869066666666668</v>
      </c>
    </row>
    <row r="50">
      <c r="A50" t="inlineStr">
        <is>
          <t>603678</t>
        </is>
      </c>
      <c r="B50" t="n">
        <v>0.02468007006562931</v>
      </c>
      <c r="C50" t="n">
        <v>174.0458015267175</v>
      </c>
      <c r="D50" t="n">
        <v>45.47313333333333</v>
      </c>
      <c r="E50" t="n">
        <v>2.412133333333334</v>
      </c>
    </row>
    <row r="51">
      <c r="A51" t="inlineStr">
        <is>
          <t>002192</t>
        </is>
      </c>
      <c r="B51" t="n">
        <v>0.02462137238216507</v>
      </c>
      <c r="C51" t="n">
        <v>173.5767326732673</v>
      </c>
      <c r="D51" t="n">
        <v>22.89706666666667</v>
      </c>
      <c r="E51" t="n">
        <v>1.992266666666667</v>
      </c>
    </row>
    <row r="52">
      <c r="A52" t="inlineStr">
        <is>
          <t>002444</t>
        </is>
      </c>
      <c r="B52" t="n">
        <v>0.01049786104478713</v>
      </c>
      <c r="C52" t="n">
        <v>173.4278122232064</v>
      </c>
      <c r="D52" t="n">
        <v>22.2812</v>
      </c>
      <c r="E52" t="n">
        <v>1.939266666666666</v>
      </c>
    </row>
    <row r="53">
      <c r="A53" t="inlineStr">
        <is>
          <t>600346</t>
        </is>
      </c>
      <c r="B53" t="n">
        <v>0.009235477095134165</v>
      </c>
      <c r="C53" t="n">
        <v>172.733761598858</v>
      </c>
      <c r="D53" t="n">
        <v>21.23986666666667</v>
      </c>
      <c r="E53" t="n">
        <v>0.7792666666666667</v>
      </c>
    </row>
    <row r="54">
      <c r="A54" t="inlineStr">
        <is>
          <t>000733</t>
        </is>
      </c>
      <c r="B54" t="n">
        <v>0.01646939510856583</v>
      </c>
      <c r="C54" t="n">
        <v>172.6840855106888</v>
      </c>
      <c r="D54" t="n">
        <v>41.52353333333334</v>
      </c>
      <c r="E54" t="n">
        <v>3.342466666666667</v>
      </c>
    </row>
    <row r="55">
      <c r="A55" t="inlineStr">
        <is>
          <t>300124</t>
        </is>
      </c>
      <c r="B55" t="n">
        <v>0.03444949853588074</v>
      </c>
      <c r="C55" t="n">
        <v>172.5707615990662</v>
      </c>
      <c r="D55" t="n">
        <v>64.49079999999999</v>
      </c>
      <c r="E55" t="n">
        <v>0.9824666666666667</v>
      </c>
    </row>
    <row r="56">
      <c r="A56" t="inlineStr">
        <is>
          <t>603129</t>
        </is>
      </c>
      <c r="B56" t="n">
        <v>0.06854352706058832</v>
      </c>
      <c r="C56" t="n">
        <v>172.0699005724616</v>
      </c>
      <c r="D56" t="n">
        <v>129.6031333333333</v>
      </c>
      <c r="E56" t="n">
        <v>1.526066666666667</v>
      </c>
    </row>
    <row r="57">
      <c r="A57" t="inlineStr">
        <is>
          <t>603128</t>
        </is>
      </c>
      <c r="B57" t="n">
        <v>0.001991496429219782</v>
      </c>
      <c r="C57" t="n">
        <v>171.6279069767442</v>
      </c>
      <c r="D57" t="n">
        <v>7.2222</v>
      </c>
      <c r="E57" t="n">
        <v>3.683266666666667</v>
      </c>
    </row>
    <row r="58">
      <c r="A58" t="inlineStr">
        <is>
          <t>600809</t>
        </is>
      </c>
      <c r="B58" t="n">
        <v>0.1554666708010758</v>
      </c>
      <c r="C58" t="n">
        <v>169.0111211301473</v>
      </c>
      <c r="D58" t="n">
        <v>225.1815333333333</v>
      </c>
      <c r="E58" t="n">
        <v>0.6124666666666667</v>
      </c>
    </row>
    <row r="59">
      <c r="A59" t="inlineStr">
        <is>
          <t>000816</t>
        </is>
      </c>
      <c r="B59" t="n">
        <v>0.003844325621085512</v>
      </c>
      <c r="C59" t="n">
        <v>167.7419354838709</v>
      </c>
      <c r="D59" t="n">
        <v>2.300333333333333</v>
      </c>
      <c r="E59" t="n">
        <v>6.4678</v>
      </c>
    </row>
    <row r="60">
      <c r="A60" t="inlineStr">
        <is>
          <t>600409</t>
        </is>
      </c>
      <c r="B60" t="n">
        <v>0.003325335395376076</v>
      </c>
      <c r="C60" t="n">
        <v>167.4364896073903</v>
      </c>
      <c r="D60" t="n">
        <v>7.184533333333333</v>
      </c>
      <c r="E60" t="n">
        <v>2.450733333333333</v>
      </c>
    </row>
    <row r="61">
      <c r="A61" t="inlineStr">
        <is>
          <t>688017</t>
        </is>
      </c>
      <c r="B61" t="n">
        <v>0.04850679943540206</v>
      </c>
      <c r="C61" t="n">
        <v>166.7571695231631</v>
      </c>
      <c r="D61" t="n">
        <v>102.8591666666667</v>
      </c>
      <c r="E61" t="n">
        <v>6.616562500000001</v>
      </c>
    </row>
    <row r="62">
      <c r="A62" t="inlineStr">
        <is>
          <t>688036</t>
        </is>
      </c>
      <c r="B62" t="n">
        <v>0.04297621364136733</v>
      </c>
      <c r="C62" t="n">
        <v>166.483422092424</v>
      </c>
      <c r="D62" t="n">
        <v>110.8410666666666</v>
      </c>
      <c r="E62" t="n">
        <v>2.790266666666667</v>
      </c>
    </row>
    <row r="63">
      <c r="A63" t="inlineStr">
        <is>
          <t>300842</t>
        </is>
      </c>
      <c r="B63" t="n">
        <v>0.01403183289605259</v>
      </c>
      <c r="C63" t="n">
        <v>164.5778938207136</v>
      </c>
      <c r="D63" t="n">
        <v>68.89586206896553</v>
      </c>
      <c r="E63" t="n">
        <v>11.68255172413793</v>
      </c>
    </row>
    <row r="64">
      <c r="A64" t="inlineStr">
        <is>
          <t>600660</t>
        </is>
      </c>
      <c r="B64" t="n">
        <v>0.01730001247770778</v>
      </c>
      <c r="C64" t="n">
        <v>163.0958230958231</v>
      </c>
      <c r="D64" t="n">
        <v>33.6814</v>
      </c>
      <c r="E64" t="n">
        <v>1.369266666666667</v>
      </c>
    </row>
    <row r="65">
      <c r="A65" t="inlineStr">
        <is>
          <t>002493</t>
        </is>
      </c>
      <c r="B65" t="n">
        <v>0.008129377216646885</v>
      </c>
      <c r="C65" t="n">
        <v>161.0705596107055</v>
      </c>
      <c r="D65" t="n">
        <v>20.59333333333333</v>
      </c>
      <c r="E65" t="n">
        <v>0.5747333333333332</v>
      </c>
    </row>
    <row r="66">
      <c r="A66" t="inlineStr">
        <is>
          <t>601899</t>
        </is>
      </c>
      <c r="B66" t="n">
        <v>0.002906329192739952</v>
      </c>
      <c r="C66" t="n">
        <v>160.253164556962</v>
      </c>
      <c r="D66" t="n">
        <v>7.137999999999999</v>
      </c>
      <c r="E66" t="n">
        <v>1.545733333333333</v>
      </c>
    </row>
    <row r="67">
      <c r="A67" t="inlineStr">
        <is>
          <t>600702</t>
        </is>
      </c>
      <c r="B67" t="n">
        <v>0.04904150161589281</v>
      </c>
      <c r="C67" t="n">
        <v>159.5583388266315</v>
      </c>
      <c r="D67" t="n">
        <v>48.49973333333334</v>
      </c>
      <c r="E67" t="n">
        <v>3.835933333333333</v>
      </c>
    </row>
    <row r="68">
      <c r="A68" t="inlineStr">
        <is>
          <t>002466</t>
        </is>
      </c>
      <c r="B68" t="n">
        <v>0.01957011516898342</v>
      </c>
      <c r="C68" t="n">
        <v>158.9482612383376</v>
      </c>
      <c r="D68" t="n">
        <v>27.409</v>
      </c>
      <c r="E68" t="n">
        <v>5.7894</v>
      </c>
    </row>
    <row r="69">
      <c r="A69" t="inlineStr">
        <is>
          <t>600176</t>
        </is>
      </c>
      <c r="B69" t="n">
        <v>0.005900200935795997</v>
      </c>
      <c r="C69" t="n">
        <v>157.7319587628866</v>
      </c>
      <c r="D69" t="n">
        <v>14.39693333333333</v>
      </c>
      <c r="E69" t="n">
        <v>1.544733333333333</v>
      </c>
    </row>
    <row r="70">
      <c r="A70" t="inlineStr">
        <is>
          <t>000913</t>
        </is>
      </c>
      <c r="B70" t="n">
        <v>0.008701766403205705</v>
      </c>
      <c r="C70" t="n">
        <v>157.6923076923077</v>
      </c>
      <c r="D70" t="n">
        <v>22.5376</v>
      </c>
      <c r="E70" t="n">
        <v>1.671733333333333</v>
      </c>
    </row>
    <row r="71">
      <c r="A71" t="inlineStr">
        <is>
          <t>002064</t>
        </is>
      </c>
      <c r="B71" t="n">
        <v>0.002993288522753665</v>
      </c>
      <c r="C71" t="n">
        <v>155.8317399617591</v>
      </c>
      <c r="D71" t="n">
        <v>8.132999999999999</v>
      </c>
      <c r="E71" t="n">
        <v>1.957466666666667</v>
      </c>
    </row>
    <row r="72">
      <c r="A72" t="inlineStr">
        <is>
          <t>000301</t>
        </is>
      </c>
      <c r="B72" t="n">
        <v>0.004160396790317087</v>
      </c>
      <c r="C72" t="n">
        <v>154.2124542124542</v>
      </c>
      <c r="D72" t="n">
        <v>7.481066666666666</v>
      </c>
      <c r="E72" t="n">
        <v>1.673066666666666</v>
      </c>
    </row>
    <row r="73">
      <c r="A73" t="inlineStr">
        <is>
          <t>688536</t>
        </is>
      </c>
      <c r="B73" t="n">
        <v>0.08752279437535627</v>
      </c>
      <c r="C73" t="n">
        <v>153.6585365853659</v>
      </c>
      <c r="D73" t="n">
        <v>355.2225</v>
      </c>
      <c r="E73" t="n">
        <v>7.908250000000001</v>
      </c>
    </row>
    <row r="74">
      <c r="A74" t="inlineStr">
        <is>
          <t>688368</t>
        </is>
      </c>
      <c r="B74" t="n">
        <v>0.058815408796923</v>
      </c>
      <c r="C74" t="n">
        <v>153.0032573289903</v>
      </c>
      <c r="D74" t="n">
        <v>137.8933333333333</v>
      </c>
      <c r="E74" t="n">
        <v>3.894266666666666</v>
      </c>
    </row>
    <row r="75">
      <c r="A75" t="inlineStr">
        <is>
          <t>600760</t>
        </is>
      </c>
      <c r="B75" t="n">
        <v>0.01982719369823613</v>
      </c>
      <c r="C75" t="n">
        <v>152.8044623489309</v>
      </c>
      <c r="D75" t="n">
        <v>59.3668</v>
      </c>
      <c r="E75" t="n">
        <v>5.078466666666666</v>
      </c>
    </row>
    <row r="76">
      <c r="A76" t="inlineStr">
        <is>
          <t>002571</t>
        </is>
      </c>
      <c r="B76" t="n">
        <v>0.003255678804954653</v>
      </c>
      <c r="C76" t="n">
        <v>149.561403508772</v>
      </c>
      <c r="D76" t="n">
        <v>7.516466666666667</v>
      </c>
      <c r="E76" t="n">
        <v>6.723</v>
      </c>
    </row>
    <row r="77">
      <c r="A77" t="inlineStr">
        <is>
          <t>000615</t>
        </is>
      </c>
      <c r="B77" t="n">
        <v>0.002721350345560872</v>
      </c>
      <c r="C77" t="n">
        <v>149.2610837438423</v>
      </c>
      <c r="D77" t="n">
        <v>5.016</v>
      </c>
      <c r="E77" t="n">
        <v>2.944466666666667</v>
      </c>
    </row>
    <row r="78">
      <c r="A78" t="inlineStr">
        <is>
          <t>603535</t>
        </is>
      </c>
      <c r="B78" t="n">
        <v>0.02270577628637795</v>
      </c>
      <c r="C78" t="n">
        <v>148.0496453900709</v>
      </c>
      <c r="D78" t="n">
        <v>36.5354</v>
      </c>
      <c r="E78" t="n">
        <v>3.062066666666666</v>
      </c>
    </row>
    <row r="79">
      <c r="A79" t="inlineStr">
        <is>
          <t>601888</t>
        </is>
      </c>
      <c r="B79" t="n">
        <v>0.04518545398554279</v>
      </c>
      <c r="C79" t="n">
        <v>147.7594012750623</v>
      </c>
      <c r="D79" t="n">
        <v>207.5170666666667</v>
      </c>
      <c r="E79" t="n">
        <v>0.7813999999999999</v>
      </c>
    </row>
    <row r="80">
      <c r="A80" t="inlineStr">
        <is>
          <t>600110</t>
        </is>
      </c>
      <c r="B80" t="n">
        <v>0.003182026587350315</v>
      </c>
      <c r="C80" t="n">
        <v>147.7272727272727</v>
      </c>
      <c r="D80" t="n">
        <v>6.514933333333333</v>
      </c>
      <c r="E80" t="n">
        <v>4.594933333333334</v>
      </c>
    </row>
    <row r="81">
      <c r="A81" t="inlineStr">
        <is>
          <t>300221</t>
        </is>
      </c>
      <c r="B81" t="n">
        <v>0.002532589446410809</v>
      </c>
      <c r="C81" t="n">
        <v>146.9933184855234</v>
      </c>
      <c r="D81" t="n">
        <v>6.724199999999999</v>
      </c>
      <c r="E81" t="n">
        <v>10.4644</v>
      </c>
    </row>
    <row r="82">
      <c r="A82" t="inlineStr">
        <is>
          <t>603063</t>
        </is>
      </c>
      <c r="B82" t="n">
        <v>0.01038820261826048</v>
      </c>
      <c r="C82" t="n">
        <v>145.8677685950414</v>
      </c>
      <c r="D82" t="n">
        <v>12.01193333333333</v>
      </c>
      <c r="E82" t="n">
        <v>3.227733333333333</v>
      </c>
    </row>
    <row r="83">
      <c r="A83" t="inlineStr">
        <is>
          <t>300323</t>
        </is>
      </c>
      <c r="B83" t="n">
        <v>0.003390991823904606</v>
      </c>
      <c r="C83" t="n">
        <v>145.7466918714556</v>
      </c>
      <c r="D83" t="n">
        <v>10.67973333333333</v>
      </c>
      <c r="E83" t="n">
        <v>3.5714</v>
      </c>
    </row>
    <row r="84">
      <c r="A84" t="inlineStr">
        <is>
          <t>600438</t>
        </is>
      </c>
      <c r="B84" t="n">
        <v>0.01089454405929914</v>
      </c>
      <c r="C84" t="n">
        <v>145.6406869220607</v>
      </c>
      <c r="D84" t="n">
        <v>27.53746666666667</v>
      </c>
      <c r="E84" t="n">
        <v>1.870933333333333</v>
      </c>
    </row>
    <row r="85">
      <c r="A85" t="inlineStr">
        <is>
          <t>601908</t>
        </is>
      </c>
      <c r="B85" t="n">
        <v>0.005483793562861712</v>
      </c>
      <c r="C85" t="n">
        <v>144.8598130841121</v>
      </c>
      <c r="D85" t="n">
        <v>6.101399999999999</v>
      </c>
      <c r="E85" t="n">
        <v>2.912466666666667</v>
      </c>
    </row>
    <row r="86">
      <c r="A86" t="inlineStr">
        <is>
          <t>002459</t>
        </is>
      </c>
      <c r="B86" t="n">
        <v>0.01639480506317939</v>
      </c>
      <c r="C86" t="n">
        <v>144.7800393959291</v>
      </c>
      <c r="D86" t="n">
        <v>29.53553333333333</v>
      </c>
      <c r="E86" t="n">
        <v>4.636000000000001</v>
      </c>
    </row>
    <row r="87">
      <c r="A87" t="inlineStr">
        <is>
          <t>002460</t>
        </is>
      </c>
      <c r="B87" t="n">
        <v>0.04452208654798299</v>
      </c>
      <c r="C87" t="n">
        <v>144.6717319306449</v>
      </c>
      <c r="D87" t="n">
        <v>68.90273333333334</v>
      </c>
      <c r="E87" t="n">
        <v>3.592733333333333</v>
      </c>
    </row>
    <row r="88">
      <c r="A88" t="inlineStr">
        <is>
          <t>603976</t>
        </is>
      </c>
      <c r="B88" t="n">
        <v>0.02395707636908775</v>
      </c>
      <c r="C88" t="n">
        <v>144.0452948067161</v>
      </c>
      <c r="D88" t="n">
        <v>65.30206666666666</v>
      </c>
      <c r="E88" t="n">
        <v>14.3932</v>
      </c>
    </row>
    <row r="89">
      <c r="A89" t="inlineStr">
        <is>
          <t>000568</t>
        </is>
      </c>
      <c r="B89" t="n">
        <v>0.08596065499854408</v>
      </c>
      <c r="C89" t="n">
        <v>142.2233930453109</v>
      </c>
      <c r="D89" t="n">
        <v>158.2812</v>
      </c>
      <c r="E89" t="n">
        <v>0.9787333333333333</v>
      </c>
    </row>
    <row r="90">
      <c r="A90" t="inlineStr">
        <is>
          <t>300087</t>
        </is>
      </c>
      <c r="B90" t="n">
        <v>0.01025840692625789</v>
      </c>
      <c r="C90" t="n">
        <v>141.1858974358975</v>
      </c>
      <c r="D90" t="n">
        <v>20.65526666666667</v>
      </c>
      <c r="E90" t="n">
        <v>5.027733333333333</v>
      </c>
    </row>
    <row r="91">
      <c r="A91" t="inlineStr">
        <is>
          <t>601865</t>
        </is>
      </c>
      <c r="B91" t="n">
        <v>0.01508476008607365</v>
      </c>
      <c r="C91" t="n">
        <v>140.7894736842105</v>
      </c>
      <c r="D91" t="n">
        <v>29.18086666666667</v>
      </c>
      <c r="E91" t="n">
        <v>5.242799999999999</v>
      </c>
    </row>
    <row r="92">
      <c r="A92" t="inlineStr">
        <is>
          <t>601168</t>
        </is>
      </c>
      <c r="B92" t="n">
        <v>0.00526007315759851</v>
      </c>
      <c r="C92" t="n">
        <v>140.4255319148936</v>
      </c>
      <c r="D92" t="n">
        <v>9.725933333333332</v>
      </c>
      <c r="E92" t="n">
        <v>2.466266666666667</v>
      </c>
    </row>
    <row r="93">
      <c r="A93" t="inlineStr">
        <is>
          <t>300378</t>
        </is>
      </c>
      <c r="B93" t="n">
        <v>0.008380005490628105</v>
      </c>
      <c r="C93" t="n">
        <v>140.0158478605389</v>
      </c>
      <c r="D93" t="n">
        <v>26.78773333333333</v>
      </c>
      <c r="E93" t="n">
        <v>4.881333333333332</v>
      </c>
    </row>
    <row r="94">
      <c r="A94" t="inlineStr">
        <is>
          <t>300225</t>
        </is>
      </c>
      <c r="B94" t="n">
        <v>0.01203193342043417</v>
      </c>
      <c r="C94" t="n">
        <v>139.9153737658675</v>
      </c>
      <c r="D94" t="n">
        <v>13.38593333333333</v>
      </c>
      <c r="E94" t="n">
        <v>6.245466666666668</v>
      </c>
    </row>
    <row r="95">
      <c r="A95" t="inlineStr">
        <is>
          <t>002601</t>
        </is>
      </c>
      <c r="B95" t="n">
        <v>0.007250191281749537</v>
      </c>
      <c r="C95" t="n">
        <v>138.2582582582583</v>
      </c>
      <c r="D95" t="n">
        <v>26.58773333333333</v>
      </c>
      <c r="E95" t="n">
        <v>1.979733333333333</v>
      </c>
    </row>
    <row r="96">
      <c r="A96" t="inlineStr">
        <is>
          <t>002919</t>
        </is>
      </c>
      <c r="B96" t="n">
        <v>0.03129051296718273</v>
      </c>
      <c r="C96" t="n">
        <v>137.5776397515528</v>
      </c>
      <c r="D96" t="n">
        <v>35.547</v>
      </c>
      <c r="E96" t="n">
        <v>7.273666666666668</v>
      </c>
    </row>
    <row r="97">
      <c r="A97" t="inlineStr">
        <is>
          <t>601058</t>
        </is>
      </c>
      <c r="B97" t="n">
        <v>0.001830847120045751</v>
      </c>
      <c r="C97" t="n">
        <v>136.6391184573003</v>
      </c>
      <c r="D97" t="n">
        <v>4.947866666666666</v>
      </c>
      <c r="E97" t="n">
        <v>2.2196</v>
      </c>
    </row>
    <row r="98">
      <c r="A98" t="inlineStr">
        <is>
          <t>300243</t>
        </is>
      </c>
      <c r="B98" t="n">
        <v>0.002579137126199169</v>
      </c>
      <c r="C98" t="n">
        <v>136.2215909090909</v>
      </c>
      <c r="D98" t="n">
        <v>12.82446666666667</v>
      </c>
      <c r="E98" t="n">
        <v>4.079333333333333</v>
      </c>
    </row>
    <row r="99">
      <c r="A99" t="inlineStr">
        <is>
          <t>300589</t>
        </is>
      </c>
      <c r="B99" t="n">
        <v>0.02512757913178696</v>
      </c>
      <c r="C99" t="n">
        <v>135.70800351803</v>
      </c>
      <c r="D99" t="n">
        <v>24.44646666666667</v>
      </c>
      <c r="E99" t="n">
        <v>15.95246666666667</v>
      </c>
    </row>
    <row r="100">
      <c r="A100" t="inlineStr">
        <is>
          <t>603416</t>
        </is>
      </c>
      <c r="B100" t="n">
        <v>0.03244413935054651</v>
      </c>
      <c r="C100" t="n">
        <v>134.6389555022648</v>
      </c>
      <c r="D100" t="n">
        <v>75.28426666666667</v>
      </c>
      <c r="E100" t="n">
        <v>2.2118</v>
      </c>
    </row>
    <row r="101">
      <c r="A101" t="inlineStr">
        <is>
          <t>300059</t>
        </is>
      </c>
      <c r="B101" t="n">
        <v>0.003904012421933979</v>
      </c>
      <c r="C101" t="n">
        <v>134.2820999367489</v>
      </c>
      <c r="D101" t="n">
        <v>25.904</v>
      </c>
      <c r="E101" t="n">
        <v>4.7484</v>
      </c>
    </row>
    <row r="102">
      <c r="A102" t="inlineStr">
        <is>
          <t>002389</t>
        </is>
      </c>
      <c r="B102" t="n">
        <v>0.007905956090733609</v>
      </c>
      <c r="C102" t="n">
        <v>134.2356687898089</v>
      </c>
      <c r="D102" t="n">
        <v>23.7844</v>
      </c>
      <c r="E102" t="n">
        <v>5.246733333333333</v>
      </c>
    </row>
    <row r="103">
      <c r="A103" t="inlineStr">
        <is>
          <t>603985</t>
        </is>
      </c>
      <c r="B103" t="n">
        <v>0.006817305342672304</v>
      </c>
      <c r="C103" t="n">
        <v>133.3566923615977</v>
      </c>
      <c r="D103" t="n">
        <v>27.0884</v>
      </c>
      <c r="E103" t="n">
        <v>3.3616</v>
      </c>
    </row>
    <row r="104">
      <c r="A104" t="inlineStr">
        <is>
          <t>603218</t>
        </is>
      </c>
      <c r="B104" t="n">
        <v>0.007455221724387333</v>
      </c>
      <c r="C104" t="n">
        <v>133.1914893617022</v>
      </c>
      <c r="D104" t="n">
        <v>23.658</v>
      </c>
      <c r="E104" t="n">
        <v>1.369</v>
      </c>
    </row>
    <row r="105">
      <c r="A105" t="inlineStr">
        <is>
          <t>002651</t>
        </is>
      </c>
      <c r="B105" t="n">
        <v>0.004284504557730039</v>
      </c>
      <c r="C105" t="n">
        <v>131.1340206185567</v>
      </c>
      <c r="D105" t="n">
        <v>9.207800000000001</v>
      </c>
      <c r="E105" t="n">
        <v>2.821866666666667</v>
      </c>
    </row>
    <row r="106">
      <c r="A106" t="inlineStr">
        <is>
          <t>601100</t>
        </is>
      </c>
      <c r="B106" t="n">
        <v>0.03786690526325433</v>
      </c>
      <c r="C106" t="n">
        <v>130.4304897314376</v>
      </c>
      <c r="D106" t="n">
        <v>77.6254</v>
      </c>
      <c r="E106" t="n">
        <v>0.4736</v>
      </c>
    </row>
    <row r="107">
      <c r="A107" t="inlineStr">
        <is>
          <t>300847</t>
        </is>
      </c>
      <c r="B107" t="n">
        <v>0.00689718600764567</v>
      </c>
      <c r="C107" t="n">
        <v>130.4304304304304</v>
      </c>
      <c r="D107" t="n">
        <v>28.59469696969697</v>
      </c>
      <c r="E107" t="n">
        <v>19.3180303030303</v>
      </c>
    </row>
    <row r="108">
      <c r="A108" t="inlineStr">
        <is>
          <t>688002</t>
        </is>
      </c>
      <c r="B108" t="n">
        <v>0.02431242836703782</v>
      </c>
      <c r="C108" t="n">
        <v>130.1953039280229</v>
      </c>
      <c r="D108" t="n">
        <v>84.70133333333334</v>
      </c>
      <c r="E108" t="n">
        <v>3.685466666666667</v>
      </c>
    </row>
    <row r="109">
      <c r="A109" t="inlineStr">
        <is>
          <t>603799</t>
        </is>
      </c>
      <c r="B109" t="n">
        <v>0.03004080622018774</v>
      </c>
      <c r="C109" t="n">
        <v>130.1494286551421</v>
      </c>
      <c r="D109" t="n">
        <v>48.32246666666667</v>
      </c>
      <c r="E109" t="n">
        <v>3.6718</v>
      </c>
    </row>
    <row r="110">
      <c r="A110" t="inlineStr">
        <is>
          <t>300727</t>
        </is>
      </c>
      <c r="B110" t="n">
        <v>0.02437484664842544</v>
      </c>
      <c r="C110" t="n">
        <v>130.1272984441301</v>
      </c>
      <c r="D110" t="n">
        <v>23.65013333333334</v>
      </c>
      <c r="E110" t="n">
        <v>14.59053333333333</v>
      </c>
    </row>
    <row r="111">
      <c r="A111" t="inlineStr">
        <is>
          <t>603919</t>
        </is>
      </c>
      <c r="B111" t="n">
        <v>0.03503131291808725</v>
      </c>
      <c r="C111" t="n">
        <v>129.5391061452514</v>
      </c>
      <c r="D111" t="n">
        <v>27.36226666666667</v>
      </c>
      <c r="E111" t="n">
        <v>3.830333333333333</v>
      </c>
    </row>
    <row r="112">
      <c r="A112" t="inlineStr">
        <is>
          <t>603906</t>
        </is>
      </c>
      <c r="B112" t="n">
        <v>0.005346058056969665</v>
      </c>
      <c r="C112" t="n">
        <v>129.0414878397711</v>
      </c>
      <c r="D112" t="n">
        <v>25.26126666666667</v>
      </c>
      <c r="E112" t="n">
        <v>2.536666666666667</v>
      </c>
    </row>
    <row r="113">
      <c r="A113" t="inlineStr">
        <is>
          <t>002920</t>
        </is>
      </c>
      <c r="B113" t="n">
        <v>0.009691447729914314</v>
      </c>
      <c r="C113" t="n">
        <v>128.7767063717149</v>
      </c>
      <c r="D113" t="n">
        <v>72.37253333333334</v>
      </c>
      <c r="E113" t="n">
        <v>3.4078</v>
      </c>
    </row>
    <row r="114">
      <c r="A114" t="inlineStr">
        <is>
          <t>002164</t>
        </is>
      </c>
      <c r="B114" t="n">
        <v>0.00144102549542714</v>
      </c>
      <c r="C114" t="n">
        <v>128.7539936102236</v>
      </c>
      <c r="D114" t="n">
        <v>5.4476</v>
      </c>
      <c r="E114" t="n">
        <v>5.032</v>
      </c>
    </row>
    <row r="115">
      <c r="A115" t="inlineStr">
        <is>
          <t>601717</t>
        </is>
      </c>
      <c r="B115" t="n">
        <v>0.003717741379728713</v>
      </c>
      <c r="C115" t="n">
        <v>128.0797101449275</v>
      </c>
      <c r="D115" t="n">
        <v>9.157999999999999</v>
      </c>
      <c r="E115" t="n">
        <v>2.859533333333333</v>
      </c>
    </row>
    <row r="116">
      <c r="A116" t="inlineStr">
        <is>
          <t>300496</t>
        </is>
      </c>
      <c r="B116" t="n">
        <v>0.01394864133350213</v>
      </c>
      <c r="C116" t="n">
        <v>127.9726940784251</v>
      </c>
      <c r="D116" t="n">
        <v>93.55793333333332</v>
      </c>
      <c r="E116" t="n">
        <v>3.066933333333333</v>
      </c>
    </row>
    <row r="117">
      <c r="A117" t="inlineStr">
        <is>
          <t>002027</t>
        </is>
      </c>
      <c r="B117" t="n">
        <v>0.002865835915718268</v>
      </c>
      <c r="C117" t="n">
        <v>127.6803118908382</v>
      </c>
      <c r="D117" t="n">
        <v>8.103333333333333</v>
      </c>
      <c r="E117" t="n">
        <v>1.069666666666667</v>
      </c>
    </row>
    <row r="118">
      <c r="A118" t="inlineStr">
        <is>
          <t>300317</t>
        </is>
      </c>
      <c r="B118" t="n">
        <v>0.004812622423328305</v>
      </c>
      <c r="C118" t="n">
        <v>127.4509803921569</v>
      </c>
      <c r="D118" t="n">
        <v>5.893333333333334</v>
      </c>
      <c r="E118" t="n">
        <v>5.6976</v>
      </c>
    </row>
    <row r="119">
      <c r="A119" t="inlineStr">
        <is>
          <t>002906</t>
        </is>
      </c>
      <c r="B119" t="n">
        <v>0.006450950822886414</v>
      </c>
      <c r="C119" t="n">
        <v>126.5180630284397</v>
      </c>
      <c r="D119" t="n">
        <v>21.15633333333333</v>
      </c>
      <c r="E119" t="n">
        <v>2.393733333333333</v>
      </c>
    </row>
    <row r="120">
      <c r="A120" t="inlineStr">
        <is>
          <t>000591</t>
        </is>
      </c>
      <c r="B120" t="n">
        <v>0.001596256718947129</v>
      </c>
      <c r="C120" t="n">
        <v>125.3968253968254</v>
      </c>
      <c r="D120" t="n">
        <v>4.773399999999999</v>
      </c>
      <c r="E120" t="n">
        <v>5.639333333333334</v>
      </c>
    </row>
    <row r="121">
      <c r="A121" t="inlineStr">
        <is>
          <t>300083</t>
        </is>
      </c>
      <c r="B121" t="n">
        <v>0.002255594594248546</v>
      </c>
      <c r="C121" t="n">
        <v>125.1923076923077</v>
      </c>
      <c r="D121" t="n">
        <v>9.256533333333334</v>
      </c>
      <c r="E121" t="n">
        <v>5.419466666666668</v>
      </c>
    </row>
    <row r="122">
      <c r="A122" t="inlineStr">
        <is>
          <t>300442</t>
        </is>
      </c>
      <c r="B122" t="n">
        <v>0.01257006780582576</v>
      </c>
      <c r="C122" t="n">
        <v>124.5524296675192</v>
      </c>
      <c r="D122" t="n">
        <v>27.92833333333333</v>
      </c>
      <c r="E122" t="n">
        <v>1.792133333333334</v>
      </c>
    </row>
    <row r="123">
      <c r="A123" t="inlineStr">
        <is>
          <t>600426</t>
        </is>
      </c>
      <c r="B123" t="n">
        <v>0.01109107188015838</v>
      </c>
      <c r="C123" t="n">
        <v>124.3928764166217</v>
      </c>
      <c r="D123" t="n">
        <v>28.59873333333334</v>
      </c>
      <c r="E123" t="n">
        <v>1.020133333333333</v>
      </c>
    </row>
    <row r="124">
      <c r="A124" t="inlineStr">
        <is>
          <t>000039</t>
        </is>
      </c>
      <c r="B124" t="n">
        <v>0.006371096336382768</v>
      </c>
      <c r="C124" t="n">
        <v>124.2636746143058</v>
      </c>
      <c r="D124" t="n">
        <v>11.03786666666667</v>
      </c>
      <c r="E124" t="n">
        <v>1.623266666666667</v>
      </c>
    </row>
    <row r="125">
      <c r="A125" t="inlineStr">
        <is>
          <t>300999</t>
        </is>
      </c>
      <c r="B125" t="n">
        <v>0.06090193161737058</v>
      </c>
      <c r="C125" t="n">
        <v>124.0714285714286</v>
      </c>
      <c r="D125" t="n">
        <v>78.47676470588235</v>
      </c>
      <c r="E125" t="n">
        <v>20.02794117647058</v>
      </c>
    </row>
    <row r="126">
      <c r="A126" t="inlineStr">
        <is>
          <t>603026</t>
        </is>
      </c>
      <c r="B126" t="n">
        <v>0.01168578360424472</v>
      </c>
      <c r="C126" t="n">
        <v>123.9121756487026</v>
      </c>
      <c r="D126" t="n">
        <v>42.93053333333333</v>
      </c>
      <c r="E126" t="n">
        <v>5.205866666666666</v>
      </c>
    </row>
    <row r="127">
      <c r="A127" t="inlineStr">
        <is>
          <t>300750</t>
        </is>
      </c>
      <c r="B127" t="n">
        <v>0.102854918419409</v>
      </c>
      <c r="C127" t="n">
        <v>123.2650323210148</v>
      </c>
      <c r="D127" t="n">
        <v>236.6154666666666</v>
      </c>
      <c r="E127" t="n">
        <v>1.365266666666667</v>
      </c>
    </row>
    <row r="128">
      <c r="A128" t="inlineStr">
        <is>
          <t>002080</t>
        </is>
      </c>
      <c r="B128" t="n">
        <v>0.003545384400980056</v>
      </c>
      <c r="C128" t="n">
        <v>122.9718189581554</v>
      </c>
      <c r="D128" t="n">
        <v>19.68746666666667</v>
      </c>
      <c r="E128" t="n">
        <v>1.59</v>
      </c>
    </row>
    <row r="129">
      <c r="A129" t="inlineStr">
        <is>
          <t>000786</t>
        </is>
      </c>
      <c r="B129" t="n">
        <v>0.008035767397859763</v>
      </c>
      <c r="C129" t="n">
        <v>122.8442437923251</v>
      </c>
      <c r="D129" t="n">
        <v>34.14713333333333</v>
      </c>
      <c r="E129" t="n">
        <v>0.9035333333333335</v>
      </c>
    </row>
    <row r="130">
      <c r="A130" t="inlineStr">
        <is>
          <t>601636</t>
        </is>
      </c>
      <c r="B130" t="n">
        <v>0.003411491867105443</v>
      </c>
      <c r="C130" t="n">
        <v>122.7106227106227</v>
      </c>
      <c r="D130" t="n">
        <v>9.4404</v>
      </c>
      <c r="E130" t="n">
        <v>2.618</v>
      </c>
    </row>
    <row r="131">
      <c r="A131" t="inlineStr">
        <is>
          <t>300648</t>
        </is>
      </c>
      <c r="B131" t="n">
        <v>0.0119503889476571</v>
      </c>
      <c r="C131" t="n">
        <v>122.0530174844896</v>
      </c>
      <c r="D131" t="n">
        <v>30.25066666666667</v>
      </c>
      <c r="E131" t="n">
        <v>6.379333333333333</v>
      </c>
    </row>
    <row r="132">
      <c r="A132" t="inlineStr">
        <is>
          <t>603877</t>
        </is>
      </c>
      <c r="B132" t="n">
        <v>0.01960295125503047</v>
      </c>
      <c r="C132" t="n">
        <v>121.9712525667351</v>
      </c>
      <c r="D132" t="n">
        <v>27.27453333333333</v>
      </c>
      <c r="E132" t="n">
        <v>0.4318666666666667</v>
      </c>
    </row>
    <row r="133">
      <c r="A133" t="inlineStr">
        <is>
          <t>300082</t>
        </is>
      </c>
      <c r="B133" t="n">
        <v>0.002493175919931326</v>
      </c>
      <c r="C133" t="n">
        <v>120</v>
      </c>
      <c r="D133" t="n">
        <v>9.2676</v>
      </c>
      <c r="E133" t="n">
        <v>2.5418</v>
      </c>
    </row>
    <row r="134">
      <c r="A134" t="inlineStr">
        <is>
          <t>601966</t>
        </is>
      </c>
      <c r="B134" t="n">
        <v>0.007908882181608852</v>
      </c>
      <c r="C134" t="n">
        <v>119.9267782426778</v>
      </c>
      <c r="D134" t="n">
        <v>28.05133333333333</v>
      </c>
      <c r="E134" t="n">
        <v>0.9063999999999999</v>
      </c>
    </row>
    <row r="135">
      <c r="A135" t="inlineStr">
        <is>
          <t>002499</t>
        </is>
      </c>
      <c r="B135" t="n">
        <v>0.001831220538720539</v>
      </c>
      <c r="C135" t="n">
        <v>119.774011299435</v>
      </c>
      <c r="D135" t="n">
        <v>4.224</v>
      </c>
      <c r="E135" t="n">
        <v>1.0832</v>
      </c>
    </row>
    <row r="136">
      <c r="A136" t="inlineStr">
        <is>
          <t>600309</t>
        </is>
      </c>
      <c r="B136" t="n">
        <v>0.01992011838044722</v>
      </c>
      <c r="C136" t="n">
        <v>119.3673469387755</v>
      </c>
      <c r="D136" t="n">
        <v>75.53800000000001</v>
      </c>
      <c r="E136" t="n">
        <v>1.351133333333334</v>
      </c>
    </row>
    <row r="137">
      <c r="A137" t="inlineStr">
        <is>
          <t>300705</t>
        </is>
      </c>
      <c r="B137" t="n">
        <v>0.004939204963821486</v>
      </c>
      <c r="C137" t="n">
        <v>119.0667739340306</v>
      </c>
      <c r="D137" t="n">
        <v>21.19633333333333</v>
      </c>
      <c r="E137" t="n">
        <v>4.520333333333333</v>
      </c>
    </row>
    <row r="138">
      <c r="A138" t="inlineStr">
        <is>
          <t>002025</t>
        </is>
      </c>
      <c r="B138" t="n">
        <v>0.009464321372342018</v>
      </c>
      <c r="C138" t="n">
        <v>118.8347379992671</v>
      </c>
      <c r="D138" t="n">
        <v>48.98206666666666</v>
      </c>
      <c r="E138" t="n">
        <v>1.994533333333334</v>
      </c>
    </row>
    <row r="139">
      <c r="A139" t="inlineStr">
        <is>
          <t>300600</t>
        </is>
      </c>
      <c r="B139" t="n">
        <v>0.007039855571859115</v>
      </c>
      <c r="C139" t="n">
        <v>117.6656151419558</v>
      </c>
      <c r="D139" t="n">
        <v>17.31046666666667</v>
      </c>
      <c r="E139" t="n">
        <v>3.712866666666666</v>
      </c>
    </row>
    <row r="140">
      <c r="A140" t="inlineStr">
        <is>
          <t>300593</t>
        </is>
      </c>
      <c r="B140" t="n">
        <v>0.007451865528711342</v>
      </c>
      <c r="C140" t="n">
        <v>117.4477289113194</v>
      </c>
      <c r="D140" t="n">
        <v>21.78826666666667</v>
      </c>
      <c r="E140" t="n">
        <v>8.7646</v>
      </c>
    </row>
    <row r="141">
      <c r="A141" t="inlineStr">
        <is>
          <t>600765</t>
        </is>
      </c>
      <c r="B141" t="n">
        <v>0.006124050203359833</v>
      </c>
      <c r="C141" t="n">
        <v>117.4180327868852</v>
      </c>
      <c r="D141" t="n">
        <v>15.37686666666667</v>
      </c>
      <c r="E141" t="n">
        <v>3.504333333333333</v>
      </c>
    </row>
    <row r="142">
      <c r="A142" t="inlineStr">
        <is>
          <t>002430</t>
        </is>
      </c>
      <c r="B142" t="n">
        <v>0.009064343556111555</v>
      </c>
      <c r="C142" t="n">
        <v>116.938616938617</v>
      </c>
      <c r="D142" t="n">
        <v>22.8618</v>
      </c>
      <c r="E142" t="n">
        <v>1.103133333333333</v>
      </c>
    </row>
    <row r="143">
      <c r="A143" t="inlineStr">
        <is>
          <t>002288</t>
        </is>
      </c>
      <c r="B143" t="n">
        <v>0.002013941613469458</v>
      </c>
      <c r="C143" t="n">
        <v>116.8514412416851</v>
      </c>
      <c r="D143" t="n">
        <v>6.958733333333333</v>
      </c>
      <c r="E143" t="n">
        <v>5.077199999999999</v>
      </c>
    </row>
    <row r="144">
      <c r="A144" t="inlineStr">
        <is>
          <t>300014</t>
        </is>
      </c>
      <c r="B144" t="n">
        <v>0.01958348162705792</v>
      </c>
      <c r="C144" t="n">
        <v>116.5680473372781</v>
      </c>
      <c r="D144" t="n">
        <v>59.26206666666666</v>
      </c>
      <c r="E144" t="n">
        <v>1.888066666666667</v>
      </c>
    </row>
    <row r="145">
      <c r="A145" t="inlineStr">
        <is>
          <t>002210</t>
        </is>
      </c>
      <c r="B145" t="n">
        <v>0.0007102799214005002</v>
      </c>
      <c r="C145" t="n">
        <v>116.4948453608248</v>
      </c>
      <c r="D145" t="n">
        <v>1.9904</v>
      </c>
      <c r="E145" t="n">
        <v>1.2972</v>
      </c>
    </row>
    <row r="146">
      <c r="A146" t="inlineStr">
        <is>
          <t>600862</t>
        </is>
      </c>
      <c r="B146" t="n">
        <v>0.005934546628191101</v>
      </c>
      <c r="C146" t="n">
        <v>115.9568086382723</v>
      </c>
      <c r="D146" t="n">
        <v>24.65826666666667</v>
      </c>
      <c r="E146" t="n">
        <v>1.5418</v>
      </c>
    </row>
    <row r="147">
      <c r="A147" t="inlineStr">
        <is>
          <t>300062</t>
        </is>
      </c>
      <c r="B147" t="n">
        <v>0.01429134527801731</v>
      </c>
      <c r="C147" t="n">
        <v>115.8301158301158</v>
      </c>
      <c r="D147" t="n">
        <v>9.741199999999999</v>
      </c>
      <c r="E147" t="n">
        <v>14.08013333333334</v>
      </c>
    </row>
    <row r="148">
      <c r="A148" t="inlineStr">
        <is>
          <t>002791</t>
        </is>
      </c>
      <c r="B148" t="n">
        <v>0.02299336647200765</v>
      </c>
      <c r="C148" t="n">
        <v>115.2848484848485</v>
      </c>
      <c r="D148" t="n">
        <v>130.5454666666667</v>
      </c>
      <c r="E148" t="n">
        <v>1.098466666666666</v>
      </c>
    </row>
    <row r="149">
      <c r="A149" t="inlineStr">
        <is>
          <t>000762</t>
        </is>
      </c>
      <c r="B149" t="n">
        <v>0.003082156904327664</v>
      </c>
      <c r="C149" t="n">
        <v>113.8743455497382</v>
      </c>
      <c r="D149" t="n">
        <v>10.47866666666667</v>
      </c>
      <c r="E149" t="n">
        <v>4.134733333333333</v>
      </c>
    </row>
    <row r="150">
      <c r="A150" t="inlineStr">
        <is>
          <t>688598</t>
        </is>
      </c>
      <c r="B150" t="n">
        <v>0.05886281026922134</v>
      </c>
      <c r="C150" t="n">
        <v>113.5220125786164</v>
      </c>
      <c r="D150" t="n">
        <v>118.4161333333333</v>
      </c>
      <c r="E150" t="n">
        <v>7.423466666666666</v>
      </c>
    </row>
    <row r="151">
      <c r="A151" t="inlineStr">
        <is>
          <t>000902</t>
        </is>
      </c>
      <c r="B151" t="n">
        <v>0.00244497881359915</v>
      </c>
      <c r="C151" t="n">
        <v>113.0688448074679</v>
      </c>
      <c r="D151" t="n">
        <v>12.60906666666667</v>
      </c>
      <c r="E151" t="n">
        <v>1.206866666666667</v>
      </c>
    </row>
    <row r="152">
      <c r="A152" t="inlineStr">
        <is>
          <t>002163</t>
        </is>
      </c>
      <c r="B152" t="n">
        <v>0.00609641086223226</v>
      </c>
      <c r="C152" t="n">
        <v>112.7729257641921</v>
      </c>
      <c r="D152" t="n">
        <v>17.35486666666667</v>
      </c>
      <c r="E152" t="n">
        <v>4.6084</v>
      </c>
    </row>
    <row r="153">
      <c r="A153" t="inlineStr">
        <is>
          <t>002415</t>
        </is>
      </c>
      <c r="B153" t="n">
        <v>0.008331479752472684</v>
      </c>
      <c r="C153" t="n">
        <v>110.8945353289245</v>
      </c>
      <c r="D153" t="n">
        <v>41.1968</v>
      </c>
      <c r="E153" t="n">
        <v>0.6839999999999999</v>
      </c>
    </row>
    <row r="154">
      <c r="A154" t="inlineStr">
        <is>
          <t>002541</t>
        </is>
      </c>
      <c r="B154" t="n">
        <v>0.008872042468700431</v>
      </c>
      <c r="C154" t="n">
        <v>110.5945462673223</v>
      </c>
      <c r="D154" t="n">
        <v>39.32133333333334</v>
      </c>
      <c r="E154" t="n">
        <v>2.260266666666666</v>
      </c>
    </row>
    <row r="155">
      <c r="A155" t="inlineStr">
        <is>
          <t>600290</t>
        </is>
      </c>
      <c r="B155" t="n">
        <v>0.0009018083167913675</v>
      </c>
      <c r="C155" t="n">
        <v>110.3448275862069</v>
      </c>
      <c r="D155" t="n">
        <v>1.7464</v>
      </c>
      <c r="E155" t="n">
        <v>2.061333333333333</v>
      </c>
    </row>
    <row r="156">
      <c r="A156" t="inlineStr">
        <is>
          <t>300073</t>
        </is>
      </c>
      <c r="B156" t="n">
        <v>0.01711064180643843</v>
      </c>
      <c r="C156" t="n">
        <v>109.8901098901099</v>
      </c>
      <c r="D156" t="n">
        <v>44.20566666666667</v>
      </c>
      <c r="E156" t="n">
        <v>3.9454</v>
      </c>
    </row>
    <row r="157">
      <c r="A157" t="inlineStr">
        <is>
          <t>300100</t>
        </is>
      </c>
      <c r="B157" t="n">
        <v>0.009974014757818063</v>
      </c>
      <c r="C157" t="n">
        <v>109.6525096525097</v>
      </c>
      <c r="D157" t="n">
        <v>10.46626666666667</v>
      </c>
      <c r="E157" t="n">
        <v>8.524000000000001</v>
      </c>
    </row>
    <row r="158">
      <c r="A158" t="inlineStr">
        <is>
          <t>603298</t>
        </is>
      </c>
      <c r="B158" t="n">
        <v>0.005717209392642668</v>
      </c>
      <c r="C158" t="n">
        <v>109.549356223176</v>
      </c>
      <c r="D158" t="n">
        <v>16.6854</v>
      </c>
      <c r="E158" t="n">
        <v>0.9586666666666668</v>
      </c>
    </row>
    <row r="159">
      <c r="A159" t="inlineStr">
        <is>
          <t>600616</t>
        </is>
      </c>
      <c r="B159" t="n">
        <v>0.004779045334641137</v>
      </c>
      <c r="C159" t="n">
        <v>109.3827160493827</v>
      </c>
      <c r="D159" t="n">
        <v>5.981199999999999</v>
      </c>
      <c r="E159" t="n">
        <v>4.496933333333334</v>
      </c>
    </row>
    <row r="160">
      <c r="A160" t="inlineStr">
        <is>
          <t>300443</t>
        </is>
      </c>
      <c r="B160" t="n">
        <v>0.006495588534824079</v>
      </c>
      <c r="C160" t="n">
        <v>108.9595375722543</v>
      </c>
      <c r="D160" t="n">
        <v>28.83966666666667</v>
      </c>
      <c r="E160" t="n">
        <v>8.221400000000001</v>
      </c>
    </row>
    <row r="161">
      <c r="A161" t="inlineStr">
        <is>
          <t>300690</t>
        </is>
      </c>
      <c r="B161" t="n">
        <v>0.0236106196464326</v>
      </c>
      <c r="C161" t="n">
        <v>108.4286319356205</v>
      </c>
      <c r="D161" t="n">
        <v>45.70766666666666</v>
      </c>
      <c r="E161" t="n">
        <v>7.722000000000001</v>
      </c>
    </row>
    <row r="162">
      <c r="A162" t="inlineStr">
        <is>
          <t>603308</t>
        </is>
      </c>
      <c r="B162" t="n">
        <v>0.003763041000054034</v>
      </c>
      <c r="C162" t="n">
        <v>108.4018801410106</v>
      </c>
      <c r="D162" t="n">
        <v>26.18406666666666</v>
      </c>
      <c r="E162" t="n">
        <v>1.774666666666667</v>
      </c>
    </row>
    <row r="163">
      <c r="A163" t="inlineStr">
        <is>
          <t>600877</t>
        </is>
      </c>
      <c r="B163" t="n">
        <v>0.001881594521844789</v>
      </c>
      <c r="C163" t="n">
        <v>108.2437275985663</v>
      </c>
      <c r="D163" t="n">
        <v>6.541266666666666</v>
      </c>
      <c r="E163" t="n">
        <v>0.8862000000000001</v>
      </c>
    </row>
    <row r="164">
      <c r="A164" t="inlineStr">
        <is>
          <t>600132</t>
        </is>
      </c>
      <c r="B164" t="n">
        <v>0.02878235955944116</v>
      </c>
      <c r="C164" t="n">
        <v>108.0965422800411</v>
      </c>
      <c r="D164" t="n">
        <v>94.91446666666667</v>
      </c>
      <c r="E164" t="n">
        <v>0.6056666666666666</v>
      </c>
    </row>
    <row r="165">
      <c r="A165" t="inlineStr">
        <is>
          <t>000626</t>
        </is>
      </c>
      <c r="B165" t="n">
        <v>0.004729537322257394</v>
      </c>
      <c r="C165" t="n">
        <v>107.8274760383386</v>
      </c>
      <c r="D165" t="n">
        <v>8.782466666666666</v>
      </c>
      <c r="E165" t="n">
        <v>1.0966</v>
      </c>
    </row>
    <row r="166">
      <c r="A166" t="inlineStr">
        <is>
          <t>002179</t>
        </is>
      </c>
      <c r="B166" t="n">
        <v>0.01792110870492333</v>
      </c>
      <c r="C166" t="n">
        <v>107.8103207810321</v>
      </c>
      <c r="D166" t="n">
        <v>53.18386666666667</v>
      </c>
      <c r="E166" t="n">
        <v>1.0038</v>
      </c>
    </row>
    <row r="167">
      <c r="A167" t="inlineStr">
        <is>
          <t>300106</t>
        </is>
      </c>
      <c r="B167" t="n">
        <v>0.005795115985458708</v>
      </c>
      <c r="C167" t="n">
        <v>107.4020319303338</v>
      </c>
      <c r="D167" t="n">
        <v>11.59813333333333</v>
      </c>
      <c r="E167" t="n">
        <v>10.45573333333333</v>
      </c>
    </row>
    <row r="168">
      <c r="A168" t="inlineStr">
        <is>
          <t>300751</t>
        </is>
      </c>
      <c r="B168" t="n">
        <v>0.2352297698115657</v>
      </c>
      <c r="C168" t="n">
        <v>107.0566388115135</v>
      </c>
      <c r="D168" t="n">
        <v>416.3808</v>
      </c>
      <c r="E168" t="n">
        <v>2.595666666666667</v>
      </c>
    </row>
    <row r="169">
      <c r="A169" t="inlineStr">
        <is>
          <t>002812</t>
        </is>
      </c>
      <c r="B169" t="n">
        <v>0.04010900252910197</v>
      </c>
      <c r="C169" t="n">
        <v>106.6031746031746</v>
      </c>
      <c r="D169" t="n">
        <v>95.07693333333334</v>
      </c>
      <c r="E169" t="n">
        <v>1.397066666666667</v>
      </c>
    </row>
    <row r="170">
      <c r="A170" t="inlineStr">
        <is>
          <t>002407</t>
        </is>
      </c>
      <c r="B170" t="n">
        <v>0.004233856159664247</v>
      </c>
      <c r="C170" t="n">
        <v>106.3079777365492</v>
      </c>
      <c r="D170" t="n">
        <v>14.1586</v>
      </c>
      <c r="E170" t="n">
        <v>8.076266666666667</v>
      </c>
    </row>
    <row r="171">
      <c r="A171" t="inlineStr">
        <is>
          <t>689009</t>
        </is>
      </c>
      <c r="B171" t="n">
        <v>0.009301309178400548</v>
      </c>
      <c r="C171" t="n">
        <v>104.7012987012987</v>
      </c>
      <c r="D171" t="n">
        <v>72.59517241379311</v>
      </c>
      <c r="E171" t="n">
        <v>20.15568965517241</v>
      </c>
    </row>
    <row r="172">
      <c r="A172" t="inlineStr">
        <is>
          <t>002149</t>
        </is>
      </c>
      <c r="B172" t="n">
        <v>0.007004018543258086</v>
      </c>
      <c r="C172" t="n">
        <v>104.4117647058824</v>
      </c>
      <c r="D172" t="n">
        <v>9.731</v>
      </c>
      <c r="E172" t="n">
        <v>5.178</v>
      </c>
    </row>
    <row r="173">
      <c r="A173" t="inlineStr">
        <is>
          <t>300896</t>
        </is>
      </c>
      <c r="B173" t="n">
        <v>0.1321922879766138</v>
      </c>
      <c r="C173" t="n">
        <v>104.3781240811526</v>
      </c>
      <c r="D173" t="n">
        <v>563.4070666666667</v>
      </c>
      <c r="E173" t="n">
        <v>6.7332</v>
      </c>
    </row>
    <row r="174">
      <c r="A174" t="inlineStr">
        <is>
          <t>601233</t>
        </is>
      </c>
      <c r="B174" t="n">
        <v>0.00351722055842121</v>
      </c>
      <c r="C174" t="n">
        <v>104.2880258899677</v>
      </c>
      <c r="D174" t="n">
        <v>16.78886666666667</v>
      </c>
      <c r="E174" t="n">
        <v>1.9806</v>
      </c>
    </row>
    <row r="175">
      <c r="A175" t="inlineStr">
        <is>
          <t>603330</t>
        </is>
      </c>
      <c r="B175" t="n">
        <v>0.003834693313785123</v>
      </c>
      <c r="C175" t="n">
        <v>104.0549828178694</v>
      </c>
      <c r="D175" t="n">
        <v>26.2826</v>
      </c>
      <c r="E175" t="n">
        <v>2.1438</v>
      </c>
    </row>
    <row r="176">
      <c r="A176" t="inlineStr">
        <is>
          <t>600031</t>
        </is>
      </c>
      <c r="B176" t="n">
        <v>0.00941377385446928</v>
      </c>
      <c r="C176" t="n">
        <v>103.8381742738589</v>
      </c>
      <c r="D176" t="n">
        <v>26.14573333333334</v>
      </c>
      <c r="E176" t="n">
        <v>0.9735333333333331</v>
      </c>
    </row>
    <row r="177">
      <c r="A177" t="inlineStr">
        <is>
          <t>603806</t>
        </is>
      </c>
      <c r="B177" t="n">
        <v>0.01350383146564097</v>
      </c>
      <c r="C177" t="n">
        <v>103.6594116240134</v>
      </c>
      <c r="D177" t="n">
        <v>70.34626666666666</v>
      </c>
      <c r="E177" t="n">
        <v>0.695</v>
      </c>
    </row>
    <row r="178">
      <c r="A178" t="inlineStr">
        <is>
          <t>600793</t>
        </is>
      </c>
      <c r="B178" t="n">
        <v>0.00183593257479284</v>
      </c>
      <c r="C178" t="n">
        <v>103.2504780114723</v>
      </c>
      <c r="D178" t="n">
        <v>10.71453333333333</v>
      </c>
      <c r="E178" t="n">
        <v>1.37</v>
      </c>
    </row>
    <row r="179">
      <c r="A179" t="inlineStr">
        <is>
          <t>603787</t>
        </is>
      </c>
      <c r="B179" t="n">
        <v>0.008512260204279778</v>
      </c>
      <c r="C179" t="n">
        <v>103.2122905027933</v>
      </c>
      <c r="D179" t="n">
        <v>27.27486666666667</v>
      </c>
      <c r="E179" t="n">
        <v>2.6694</v>
      </c>
    </row>
    <row r="180">
      <c r="A180" t="inlineStr">
        <is>
          <t>000768</t>
        </is>
      </c>
      <c r="B180" t="n">
        <v>0.007164266199446073</v>
      </c>
      <c r="C180" t="n">
        <v>103.0732860520094</v>
      </c>
      <c r="D180" t="n">
        <v>25.9882</v>
      </c>
      <c r="E180" t="n">
        <v>1.583066666666667</v>
      </c>
    </row>
    <row r="181">
      <c r="A181" t="inlineStr">
        <is>
          <t>000830</t>
        </is>
      </c>
      <c r="B181" t="n">
        <v>0.002439110384435939</v>
      </c>
      <c r="C181" t="n">
        <v>101.9230769230769</v>
      </c>
      <c r="D181" t="n">
        <v>10.7644</v>
      </c>
      <c r="E181" t="n">
        <v>2.9996</v>
      </c>
    </row>
    <row r="182">
      <c r="A182" t="inlineStr">
        <is>
          <t>002610</t>
        </is>
      </c>
      <c r="B182" t="n">
        <v>0.000566232218377547</v>
      </c>
      <c r="C182" t="n">
        <v>101.4814814814815</v>
      </c>
      <c r="D182" t="n">
        <v>2.312</v>
      </c>
      <c r="E182" t="n">
        <v>5.564866666666667</v>
      </c>
    </row>
    <row r="183">
      <c r="A183" t="inlineStr">
        <is>
          <t>688408</t>
        </is>
      </c>
      <c r="B183" t="n">
        <v>0.03151641440791451</v>
      </c>
      <c r="C183" t="n">
        <v>101.2724935732648</v>
      </c>
      <c r="D183" t="n">
        <v>137.0261458333333</v>
      </c>
      <c r="E183" t="n">
        <v>6.055833333333333</v>
      </c>
    </row>
    <row r="184">
      <c r="A184" t="inlineStr">
        <is>
          <t>600499</t>
        </is>
      </c>
      <c r="B184" t="n">
        <v>0.002213057824267291</v>
      </c>
      <c r="C184" t="n">
        <v>100.2336448598131</v>
      </c>
      <c r="D184" t="n">
        <v>5.047733333333333</v>
      </c>
      <c r="E184" t="n">
        <v>1.247066666666667</v>
      </c>
    </row>
    <row r="185">
      <c r="A185" t="inlineStr">
        <is>
          <t>300791</t>
        </is>
      </c>
      <c r="B185" t="n">
        <v>0.0109070585446907</v>
      </c>
      <c r="C185" t="n">
        <v>99.96374841399309</v>
      </c>
      <c r="D185" t="n">
        <v>92.3344</v>
      </c>
      <c r="E185" t="n">
        <v>4.888666666666668</v>
      </c>
    </row>
    <row r="186">
      <c r="A186" t="inlineStr">
        <is>
          <t>688202</t>
        </is>
      </c>
      <c r="B186" t="n">
        <v>0.02219925119048627</v>
      </c>
      <c r="C186" t="n">
        <v>99.92228650375614</v>
      </c>
      <c r="D186" t="n">
        <v>154.8931333333333</v>
      </c>
      <c r="E186" t="n">
        <v>4.696266666666667</v>
      </c>
    </row>
    <row r="187">
      <c r="A187" t="inlineStr">
        <is>
          <t>002049</t>
        </is>
      </c>
      <c r="B187" t="n">
        <v>0.02229110696015467</v>
      </c>
      <c r="C187" t="n">
        <v>99.67446907456208</v>
      </c>
      <c r="D187" t="n">
        <v>115.636</v>
      </c>
      <c r="E187" t="n">
        <v>3.703666666666666</v>
      </c>
    </row>
    <row r="188">
      <c r="A188" t="inlineStr">
        <is>
          <t>002706</t>
        </is>
      </c>
      <c r="B188" t="n">
        <v>0.003792787003859227</v>
      </c>
      <c r="C188" t="n">
        <v>99.66974900924703</v>
      </c>
      <c r="D188" t="n">
        <v>24.68926666666666</v>
      </c>
      <c r="E188" t="n">
        <v>1.100266666666667</v>
      </c>
    </row>
    <row r="189">
      <c r="A189" t="inlineStr">
        <is>
          <t>688390</t>
        </is>
      </c>
      <c r="B189" t="n">
        <v>0.07155611312769129</v>
      </c>
      <c r="C189" t="n">
        <v>99.65185185185183</v>
      </c>
      <c r="D189" t="n">
        <v>188.3275824175824</v>
      </c>
      <c r="E189" t="n">
        <v>8.202747252747253</v>
      </c>
    </row>
    <row r="190">
      <c r="A190" t="inlineStr">
        <is>
          <t>300318</t>
        </is>
      </c>
      <c r="B190" t="n">
        <v>0.008702206207140692</v>
      </c>
      <c r="C190" t="n">
        <v>99.61904761904763</v>
      </c>
      <c r="D190" t="n">
        <v>12.28286666666667</v>
      </c>
      <c r="E190" t="n">
        <v>5.693866666666666</v>
      </c>
    </row>
    <row r="191">
      <c r="A191" t="inlineStr">
        <is>
          <t>300008</t>
        </is>
      </c>
      <c r="B191" t="n">
        <v>0.003984166636756278</v>
      </c>
      <c r="C191" t="n">
        <v>99.04761904761902</v>
      </c>
      <c r="D191" t="n">
        <v>6.191333333333333</v>
      </c>
      <c r="E191" t="n">
        <v>12.16193333333334</v>
      </c>
    </row>
    <row r="192">
      <c r="A192" t="inlineStr">
        <is>
          <t>300857</t>
        </is>
      </c>
      <c r="B192" t="n">
        <v>0.007573952935609118</v>
      </c>
      <c r="C192" t="n">
        <v>98.50634802091112</v>
      </c>
      <c r="D192" t="n">
        <v>34.43666666666666</v>
      </c>
      <c r="E192" t="n">
        <v>12.26183333333333</v>
      </c>
    </row>
    <row r="193">
      <c r="A193" t="inlineStr">
        <is>
          <t>600690</t>
        </is>
      </c>
      <c r="B193" t="n">
        <v>0.006593273998051398</v>
      </c>
      <c r="C193" t="n">
        <v>98.47148736037622</v>
      </c>
      <c r="D193" t="n">
        <v>23.64466666666667</v>
      </c>
      <c r="E193" t="n">
        <v>0.8464</v>
      </c>
    </row>
    <row r="194">
      <c r="A194" t="inlineStr">
        <is>
          <t>300208</t>
        </is>
      </c>
      <c r="B194" t="n">
        <v>0.006916627743774508</v>
      </c>
      <c r="C194" t="n">
        <v>98.46678023850086</v>
      </c>
      <c r="D194" t="n">
        <v>10.23866666666667</v>
      </c>
      <c r="E194" t="n">
        <v>4.752133333333334</v>
      </c>
    </row>
    <row r="195">
      <c r="A195" t="inlineStr">
        <is>
          <t>000406</t>
        </is>
      </c>
      <c r="B195" t="n">
        <v>0.002843013773275632</v>
      </c>
      <c r="C195" t="n">
        <v>98.43137254901961</v>
      </c>
      <c r="D195" t="n">
        <v>7.384133333333333</v>
      </c>
      <c r="E195" t="n">
        <v>0</v>
      </c>
    </row>
    <row r="196">
      <c r="A196" t="inlineStr">
        <is>
          <t>601965</t>
        </is>
      </c>
      <c r="B196" t="n">
        <v>0.00283567790852936</v>
      </c>
      <c r="C196" t="n">
        <v>98.23594266813672</v>
      </c>
      <c r="D196" t="n">
        <v>12.82046666666667</v>
      </c>
      <c r="E196" t="n">
        <v>1.105266666666667</v>
      </c>
    </row>
    <row r="197">
      <c r="A197" t="inlineStr">
        <is>
          <t>603638</t>
        </is>
      </c>
      <c r="B197" t="n">
        <v>0.009348061212270361</v>
      </c>
      <c r="C197" t="n">
        <v>98.12827551784378</v>
      </c>
      <c r="D197" t="n">
        <v>57.9724</v>
      </c>
      <c r="E197" t="n">
        <v>0.405</v>
      </c>
    </row>
    <row r="198">
      <c r="A198" t="inlineStr">
        <is>
          <t>600532</t>
        </is>
      </c>
      <c r="B198" t="n">
        <v>0.001578534669323871</v>
      </c>
      <c r="C198" t="n">
        <v>97.30113636363637</v>
      </c>
      <c r="D198" t="n">
        <v>11.22873333333333</v>
      </c>
      <c r="E198" t="n">
        <v>2.0864</v>
      </c>
    </row>
    <row r="199">
      <c r="A199" t="inlineStr">
        <is>
          <t>300782</t>
        </is>
      </c>
      <c r="B199" t="n">
        <v>0.1201303167389201</v>
      </c>
      <c r="C199" t="n">
        <v>96.91499835904168</v>
      </c>
      <c r="D199" t="n">
        <v>465.4810666666667</v>
      </c>
      <c r="E199" t="n">
        <v>2.885666666666666</v>
      </c>
    </row>
    <row r="200">
      <c r="A200" t="inlineStr">
        <is>
          <t>000923</t>
        </is>
      </c>
      <c r="B200" t="n">
        <v>0.01122113306173334</v>
      </c>
      <c r="C200" t="n">
        <v>96.83544303797467</v>
      </c>
      <c r="D200" t="n">
        <v>16.9694</v>
      </c>
      <c r="E200" t="n">
        <v>1.9632</v>
      </c>
    </row>
    <row r="201">
      <c r="A201" t="inlineStr">
        <is>
          <t>603392</t>
        </is>
      </c>
      <c r="B201" t="n">
        <v>0.02923670952917275</v>
      </c>
      <c r="C201" t="n">
        <v>96.54259126700073</v>
      </c>
      <c r="D201" t="n">
        <v>200.3056</v>
      </c>
      <c r="E201" t="n">
        <v>6.416933333333333</v>
      </c>
    </row>
    <row r="202">
      <c r="A202" t="inlineStr">
        <is>
          <t>002648</t>
        </is>
      </c>
      <c r="B202" t="n">
        <v>0.005570686469492975</v>
      </c>
      <c r="C202" t="n">
        <v>95.82517938682322</v>
      </c>
      <c r="D202" t="n">
        <v>21.66993333333333</v>
      </c>
      <c r="E202" t="n">
        <v>1.196533333333333</v>
      </c>
    </row>
    <row r="203">
      <c r="A203" t="inlineStr">
        <is>
          <t>300733</t>
        </is>
      </c>
      <c r="B203" t="n">
        <v>0.01035339349189031</v>
      </c>
      <c r="C203" t="n">
        <v>95.71865443425074</v>
      </c>
      <c r="D203" t="n">
        <v>17.53686666666666</v>
      </c>
      <c r="E203" t="n">
        <v>11.7838</v>
      </c>
    </row>
    <row r="204">
      <c r="A204" t="inlineStr">
        <is>
          <t>300752</t>
        </is>
      </c>
      <c r="B204" t="n">
        <v>0.01305208787456662</v>
      </c>
      <c r="C204" t="n">
        <v>94.80122324159022</v>
      </c>
      <c r="D204" t="n">
        <v>31.37873333333333</v>
      </c>
      <c r="E204" t="n">
        <v>13.87453333333333</v>
      </c>
    </row>
    <row r="205">
      <c r="A205" t="inlineStr">
        <is>
          <t>002585</t>
        </is>
      </c>
      <c r="B205" t="n">
        <v>0.001349206783032275</v>
      </c>
      <c r="C205" t="n">
        <v>94.59459459459461</v>
      </c>
      <c r="D205" t="n">
        <v>8.908066666666667</v>
      </c>
      <c r="E205" t="n">
        <v>4.567333333333333</v>
      </c>
    </row>
    <row r="206">
      <c r="A206" t="inlineStr">
        <is>
          <t>300843</t>
        </is>
      </c>
      <c r="B206" t="n">
        <v>0.005617620067764054</v>
      </c>
      <c r="C206" t="n">
        <v>94.58709229701596</v>
      </c>
      <c r="D206" t="n">
        <v>31.81284671532847</v>
      </c>
      <c r="E206" t="n">
        <v>15.29970802919708</v>
      </c>
    </row>
    <row r="207">
      <c r="A207" t="inlineStr">
        <is>
          <t>601216</t>
        </is>
      </c>
      <c r="B207" t="n">
        <v>0.005221885179639254</v>
      </c>
      <c r="C207" t="n">
        <v>92.77108433734938</v>
      </c>
      <c r="D207" t="n">
        <v>6.054933333333334</v>
      </c>
      <c r="E207" t="n">
        <v>3.198666666666667</v>
      </c>
    </row>
    <row r="208">
      <c r="A208" t="inlineStr">
        <is>
          <t>600456</t>
        </is>
      </c>
      <c r="B208" t="n">
        <v>0.01145135445932106</v>
      </c>
      <c r="C208" t="n">
        <v>92.71417133706964</v>
      </c>
      <c r="D208" t="n">
        <v>35.70606666666666</v>
      </c>
      <c r="E208" t="n">
        <v>2.277333333333333</v>
      </c>
    </row>
    <row r="209">
      <c r="A209" t="inlineStr">
        <is>
          <t>600763</t>
        </is>
      </c>
      <c r="B209" t="n">
        <v>0.05167593615804367</v>
      </c>
      <c r="C209" t="n">
        <v>92.55479452054793</v>
      </c>
      <c r="D209" t="n">
        <v>211.0396666666666</v>
      </c>
      <c r="E209" t="n">
        <v>0.8747333333333334</v>
      </c>
    </row>
    <row r="210">
      <c r="A210" t="inlineStr">
        <is>
          <t>603583</t>
        </is>
      </c>
      <c r="B210" t="n">
        <v>0.009186964328442489</v>
      </c>
      <c r="C210" t="n">
        <v>92.19306049822063</v>
      </c>
      <c r="D210" t="n">
        <v>65.78433333333334</v>
      </c>
      <c r="E210" t="n">
        <v>1.583533333333333</v>
      </c>
    </row>
    <row r="211">
      <c r="A211" t="inlineStr">
        <is>
          <t>300618</t>
        </is>
      </c>
      <c r="B211" t="n">
        <v>0.01291271185012888</v>
      </c>
      <c r="C211" t="n">
        <v>92.08453410182517</v>
      </c>
      <c r="D211" t="n">
        <v>73.45886666666665</v>
      </c>
      <c r="E211" t="n">
        <v>5.769733333333334</v>
      </c>
    </row>
    <row r="212">
      <c r="A212" t="inlineStr">
        <is>
          <t>300408</t>
        </is>
      </c>
      <c r="B212" t="n">
        <v>0.003680072873755313</v>
      </c>
      <c r="C212" t="n">
        <v>91.16809116809117</v>
      </c>
      <c r="D212" t="n">
        <v>30.37053333333333</v>
      </c>
      <c r="E212" t="n">
        <v>1.1446</v>
      </c>
    </row>
    <row r="213">
      <c r="A213" t="inlineStr">
        <is>
          <t>000589</t>
        </is>
      </c>
      <c r="B213" t="n">
        <v>0.001007692148422186</v>
      </c>
      <c r="C213" t="n">
        <v>90.27431421446386</v>
      </c>
      <c r="D213" t="n">
        <v>5.8386</v>
      </c>
      <c r="E213" t="n">
        <v>2.970733333333333</v>
      </c>
    </row>
    <row r="214">
      <c r="A214" t="inlineStr">
        <is>
          <t>600363</t>
        </is>
      </c>
      <c r="B214" t="n">
        <v>0.005577666577776716</v>
      </c>
      <c r="C214" t="n">
        <v>90.16751638747267</v>
      </c>
      <c r="D214" t="n">
        <v>22.33306666666667</v>
      </c>
      <c r="E214" t="n">
        <v>5.497333333333333</v>
      </c>
    </row>
    <row r="215">
      <c r="A215" t="inlineStr">
        <is>
          <t>300037</t>
        </is>
      </c>
      <c r="B215" t="n">
        <v>0.02957413160921381</v>
      </c>
      <c r="C215" t="n">
        <v>89.92386923421407</v>
      </c>
      <c r="D215" t="n">
        <v>70.7556</v>
      </c>
      <c r="E215" t="n">
        <v>2.917333333333334</v>
      </c>
    </row>
    <row r="216">
      <c r="A216" t="inlineStr">
        <is>
          <t>002026</t>
        </is>
      </c>
      <c r="B216" t="n">
        <v>0.003684164464238803</v>
      </c>
      <c r="C216" t="n">
        <v>89.8989898989899</v>
      </c>
      <c r="D216" t="n">
        <v>9.699733333333334</v>
      </c>
      <c r="E216" t="n">
        <v>4.770133333333333</v>
      </c>
    </row>
    <row r="217">
      <c r="A217" t="inlineStr">
        <is>
          <t>300347</t>
        </is>
      </c>
      <c r="B217" t="n">
        <v>0.02704933985860244</v>
      </c>
      <c r="C217" t="n">
        <v>89.58283671036949</v>
      </c>
      <c r="D217" t="n">
        <v>118.0050666666667</v>
      </c>
      <c r="E217" t="n">
        <v>1.287</v>
      </c>
    </row>
    <row r="218">
      <c r="A218" t="inlineStr">
        <is>
          <t>600238</t>
        </is>
      </c>
      <c r="B218" t="n">
        <v>0.001662736302973304</v>
      </c>
      <c r="C218" t="n">
        <v>89.53488372093025</v>
      </c>
      <c r="D218" t="n">
        <v>5.4582</v>
      </c>
      <c r="E218" t="n">
        <v>0.7110666666666666</v>
      </c>
    </row>
    <row r="219">
      <c r="A219" t="inlineStr">
        <is>
          <t>300118</t>
        </is>
      </c>
      <c r="B219" t="n">
        <v>0.006130534873263551</v>
      </c>
      <c r="C219" t="n">
        <v>89.46957878315132</v>
      </c>
      <c r="D219" t="n">
        <v>18.4828</v>
      </c>
      <c r="E219" t="n">
        <v>6.760533333333334</v>
      </c>
    </row>
    <row r="220">
      <c r="A220" t="inlineStr">
        <is>
          <t>000536</t>
        </is>
      </c>
      <c r="B220" t="n">
        <v>0.0007434896810506566</v>
      </c>
      <c r="C220" t="n">
        <v>89.37499999999999</v>
      </c>
      <c r="D220" t="n">
        <v>2.132</v>
      </c>
      <c r="E220" t="n">
        <v>1.122333333333333</v>
      </c>
    </row>
    <row r="221">
      <c r="A221" t="inlineStr">
        <is>
          <t>300395</t>
        </is>
      </c>
      <c r="B221" t="n">
        <v>0.009649249968402213</v>
      </c>
      <c r="C221" t="n">
        <v>89.3014705882353</v>
      </c>
      <c r="D221" t="n">
        <v>44.54133333333334</v>
      </c>
      <c r="E221" t="n">
        <v>1.7688</v>
      </c>
    </row>
    <row r="222">
      <c r="A222" t="inlineStr">
        <is>
          <t>600976</t>
        </is>
      </c>
      <c r="B222" t="n">
        <v>0.003834534595529716</v>
      </c>
      <c r="C222" t="n">
        <v>89.13043478260867</v>
      </c>
      <c r="D222" t="n">
        <v>25.18126666666666</v>
      </c>
      <c r="E222" t="n">
        <v>1.7414</v>
      </c>
    </row>
    <row r="223">
      <c r="A223" t="inlineStr">
        <is>
          <t>600711</t>
        </is>
      </c>
      <c r="B223" t="n">
        <v>0.001553403395205059</v>
      </c>
      <c r="C223" t="n">
        <v>88.80407124681933</v>
      </c>
      <c r="D223" t="n">
        <v>6.316533333333333</v>
      </c>
      <c r="E223" t="n">
        <v>5.941733333333334</v>
      </c>
    </row>
    <row r="224">
      <c r="A224" t="inlineStr">
        <is>
          <t>688122</t>
        </is>
      </c>
      <c r="B224" t="n">
        <v>0.02027352811951401</v>
      </c>
      <c r="C224" t="n">
        <v>88.41552378173326</v>
      </c>
      <c r="D224" t="n">
        <v>51.2416</v>
      </c>
      <c r="E224" t="n">
        <v>3.385666666666667</v>
      </c>
    </row>
    <row r="225">
      <c r="A225" t="inlineStr">
        <is>
          <t>000737</t>
        </is>
      </c>
      <c r="B225" t="n">
        <v>0.0008827245662365281</v>
      </c>
      <c r="C225" t="n">
        <v>88.18897637795276</v>
      </c>
      <c r="D225" t="n">
        <v>3.6784</v>
      </c>
      <c r="E225" t="n">
        <v>0.9209333333333333</v>
      </c>
    </row>
    <row r="226">
      <c r="A226" t="inlineStr">
        <is>
          <t>000780</t>
        </is>
      </c>
      <c r="B226" t="n">
        <v>0.0005263898174310511</v>
      </c>
      <c r="C226" t="n">
        <v>87.73584905660377</v>
      </c>
      <c r="D226" t="n">
        <v>2.784133333333334</v>
      </c>
      <c r="E226" t="n">
        <v>0.4374666666666667</v>
      </c>
    </row>
    <row r="227">
      <c r="A227" t="inlineStr">
        <is>
          <t>300623</t>
        </is>
      </c>
      <c r="B227" t="n">
        <v>0.01569887666193877</v>
      </c>
      <c r="C227" t="n">
        <v>87.70491803278688</v>
      </c>
      <c r="D227" t="n">
        <v>37.94653333333333</v>
      </c>
      <c r="E227" t="n">
        <v>6.650399999999999</v>
      </c>
    </row>
    <row r="228">
      <c r="A228" t="inlineStr">
        <is>
          <t>002240</t>
        </is>
      </c>
      <c r="B228" t="n">
        <v>0.006168832609121745</v>
      </c>
      <c r="C228" t="n">
        <v>87.44698897370655</v>
      </c>
      <c r="D228" t="n">
        <v>16.28846666666667</v>
      </c>
      <c r="E228" t="n">
        <v>5.586266666666667</v>
      </c>
    </row>
    <row r="229">
      <c r="A229" t="inlineStr">
        <is>
          <t>002318</t>
        </is>
      </c>
      <c r="B229" t="n">
        <v>0.001315104862816688</v>
      </c>
      <c r="C229" t="n">
        <v>87.25490196078431</v>
      </c>
      <c r="D229" t="n">
        <v>9.446133333333332</v>
      </c>
      <c r="E229" t="n">
        <v>2.517333333333333</v>
      </c>
    </row>
    <row r="230">
      <c r="A230" t="inlineStr">
        <is>
          <t>300185</t>
        </is>
      </c>
      <c r="B230" t="n">
        <v>0.002225505400166158</v>
      </c>
      <c r="C230" t="n">
        <v>87.02702702702703</v>
      </c>
      <c r="D230" t="n">
        <v>3.611000000000001</v>
      </c>
      <c r="E230" t="n">
        <v>7.982133333333334</v>
      </c>
    </row>
    <row r="231">
      <c r="A231" t="inlineStr">
        <is>
          <t>600732</t>
        </is>
      </c>
      <c r="B231" t="n">
        <v>0.002394498540429094</v>
      </c>
      <c r="C231" t="n">
        <v>86.8834080717489</v>
      </c>
      <c r="D231" t="n">
        <v>14.51466666666667</v>
      </c>
      <c r="E231" t="n">
        <v>3.610533333333333</v>
      </c>
    </row>
    <row r="232">
      <c r="A232" t="inlineStr">
        <is>
          <t>601015</t>
        </is>
      </c>
      <c r="B232" t="n">
        <v>0.0005734379716485277</v>
      </c>
      <c r="C232" t="n">
        <v>86.79245283018868</v>
      </c>
      <c r="D232" t="n">
        <v>3.311866666666667</v>
      </c>
      <c r="E232" t="n">
        <v>1.645266666666667</v>
      </c>
    </row>
    <row r="233">
      <c r="A233" t="inlineStr">
        <is>
          <t>603010</t>
        </is>
      </c>
      <c r="B233" t="n">
        <v>0.004256329787889698</v>
      </c>
      <c r="C233" t="n">
        <v>86.74698795180721</v>
      </c>
      <c r="D233" t="n">
        <v>20.5522</v>
      </c>
      <c r="E233" t="n">
        <v>2.690266666666667</v>
      </c>
    </row>
    <row r="234">
      <c r="A234" t="inlineStr">
        <is>
          <t>002884</t>
        </is>
      </c>
      <c r="B234" t="n">
        <v>0.005920301122746303</v>
      </c>
      <c r="C234" t="n">
        <v>86.72922252010724</v>
      </c>
      <c r="D234" t="n">
        <v>22.346</v>
      </c>
      <c r="E234" t="n">
        <v>1.957333333333334</v>
      </c>
    </row>
    <row r="235">
      <c r="A235" t="inlineStr">
        <is>
          <t>300019</t>
        </is>
      </c>
      <c r="B235" t="n">
        <v>0.00371259959792543</v>
      </c>
      <c r="C235" t="n">
        <v>86.69354838709677</v>
      </c>
      <c r="D235" t="n">
        <v>16.22326666666667</v>
      </c>
      <c r="E235" t="n">
        <v>6.183066666666667</v>
      </c>
    </row>
    <row r="236">
      <c r="A236" t="inlineStr">
        <is>
          <t>300464</t>
        </is>
      </c>
      <c r="B236" t="n">
        <v>0.005927525666487451</v>
      </c>
      <c r="C236" t="n">
        <v>86.33405639913229</v>
      </c>
      <c r="D236" t="n">
        <v>20.25266666666666</v>
      </c>
      <c r="E236" t="n">
        <v>4.144133333333334</v>
      </c>
    </row>
    <row r="237">
      <c r="A237" t="inlineStr">
        <is>
          <t>002416</t>
        </is>
      </c>
      <c r="B237" t="n">
        <v>0.0009981496511388013</v>
      </c>
      <c r="C237" t="n">
        <v>86.28808864265926</v>
      </c>
      <c r="D237" t="n">
        <v>8.940199999999999</v>
      </c>
      <c r="E237" t="n">
        <v>2.6042</v>
      </c>
    </row>
    <row r="238">
      <c r="A238" t="inlineStr">
        <is>
          <t>300840</t>
        </is>
      </c>
      <c r="B238" t="n">
        <v>0.005090562424340614</v>
      </c>
      <c r="C238" t="n">
        <v>86.19883040935672</v>
      </c>
      <c r="D238" t="n">
        <v>20.61526315789474</v>
      </c>
      <c r="E238" t="n">
        <v>18.23759398496241</v>
      </c>
    </row>
    <row r="239">
      <c r="A239" t="inlineStr">
        <is>
          <t>300433</t>
        </is>
      </c>
      <c r="B239" t="n">
        <v>0.002570493760573833</v>
      </c>
      <c r="C239" t="n">
        <v>86.16049975973093</v>
      </c>
      <c r="D239" t="n">
        <v>32.13733333333333</v>
      </c>
      <c r="E239" t="n">
        <v>1.825866666666667</v>
      </c>
    </row>
    <row r="240">
      <c r="A240" t="inlineStr">
        <is>
          <t>000916</t>
        </is>
      </c>
      <c r="B240" t="n">
        <v>0.004573835812177388</v>
      </c>
      <c r="C240" t="n">
        <v>86.0759493670886</v>
      </c>
      <c r="D240" t="n">
        <v>7.621533333333334</v>
      </c>
      <c r="E240" t="n">
        <v>2.7756</v>
      </c>
    </row>
    <row r="241">
      <c r="A241" t="inlineStr">
        <is>
          <t>688188</t>
        </is>
      </c>
      <c r="B241" t="n">
        <v>0.04989097429402899</v>
      </c>
      <c r="C241" t="n">
        <v>85.95669982445872</v>
      </c>
      <c r="D241" t="n">
        <v>231.9723333333333</v>
      </c>
      <c r="E241" t="n">
        <v>2.966933333333333</v>
      </c>
    </row>
    <row r="242">
      <c r="A242" t="inlineStr">
        <is>
          <t>603606</t>
        </is>
      </c>
      <c r="B242" t="n">
        <v>0.004025559860716971</v>
      </c>
      <c r="C242" t="n">
        <v>85.94554819720383</v>
      </c>
      <c r="D242" t="n">
        <v>21.70693333333333</v>
      </c>
      <c r="E242" t="n">
        <v>2.778333333333333</v>
      </c>
    </row>
    <row r="243">
      <c r="A243" t="inlineStr">
        <is>
          <t>600436</t>
        </is>
      </c>
      <c r="B243" t="n">
        <v>0.03580241511801957</v>
      </c>
      <c r="C243" t="n">
        <v>85.54879246023957</v>
      </c>
      <c r="D243" t="n">
        <v>223.9744666666666</v>
      </c>
      <c r="E243" t="n">
        <v>0.7381333333333333</v>
      </c>
    </row>
    <row r="244">
      <c r="A244" t="inlineStr">
        <is>
          <t>300390</t>
        </is>
      </c>
      <c r="B244" t="n">
        <v>0.003644242706931181</v>
      </c>
      <c r="C244" t="n">
        <v>85.25382755842061</v>
      </c>
      <c r="D244" t="n">
        <v>17.7802</v>
      </c>
      <c r="E244" t="n">
        <v>6.174866666666667</v>
      </c>
    </row>
    <row r="245">
      <c r="A245" t="inlineStr">
        <is>
          <t>002738</t>
        </is>
      </c>
      <c r="B245" t="n">
        <v>0.007007931658764524</v>
      </c>
      <c r="C245" t="n">
        <v>85.13870541611625</v>
      </c>
      <c r="D245" t="n">
        <v>19.89146666666667</v>
      </c>
      <c r="E245" t="n">
        <v>4.833</v>
      </c>
    </row>
    <row r="246">
      <c r="A246" t="inlineStr">
        <is>
          <t>601866</t>
        </is>
      </c>
      <c r="B246" t="n">
        <v>0.0005321753699072383</v>
      </c>
      <c r="C246" t="n">
        <v>84.94623655913978</v>
      </c>
      <c r="D246" t="n">
        <v>2.372466666666667</v>
      </c>
      <c r="E246" t="n">
        <v>1.282266666666667</v>
      </c>
    </row>
    <row r="247">
      <c r="A247" t="inlineStr">
        <is>
          <t>601995</t>
        </is>
      </c>
      <c r="B247" t="n">
        <v>0.00614039749538197</v>
      </c>
      <c r="C247" t="n">
        <v>84.82758620689657</v>
      </c>
      <c r="D247" t="n">
        <v>62.90964285714285</v>
      </c>
      <c r="E247" t="n">
        <v>20.25839285714286</v>
      </c>
    </row>
    <row r="248">
      <c r="A248" t="inlineStr">
        <is>
          <t>601689</t>
        </is>
      </c>
      <c r="B248" t="n">
        <v>0.004583155544096371</v>
      </c>
      <c r="C248" t="n">
        <v>83.54876615746181</v>
      </c>
      <c r="D248" t="n">
        <v>37.2336</v>
      </c>
      <c r="E248" t="n">
        <v>1.064333333333334</v>
      </c>
    </row>
    <row r="249">
      <c r="A249" t="inlineStr">
        <is>
          <t>002813</t>
        </is>
      </c>
      <c r="B249" t="n">
        <v>0.002582649603082454</v>
      </c>
      <c r="C249" t="n">
        <v>83.25171400587659</v>
      </c>
      <c r="D249" t="n">
        <v>21.53166666666667</v>
      </c>
      <c r="E249" t="n">
        <v>9.085000000000001</v>
      </c>
    </row>
    <row r="250">
      <c r="A250" t="inlineStr">
        <is>
          <t>002553</t>
        </is>
      </c>
      <c r="B250" t="n">
        <v>0.002039099245670102</v>
      </c>
      <c r="C250" t="n">
        <v>83.22884012539184</v>
      </c>
      <c r="D250" t="n">
        <v>7.878466666666666</v>
      </c>
      <c r="E250" t="n">
        <v>7.561066666666667</v>
      </c>
    </row>
    <row r="251">
      <c r="A251" t="inlineStr">
        <is>
          <t>002735</t>
        </is>
      </c>
      <c r="B251" t="n">
        <v>0.007576497623350943</v>
      </c>
      <c r="C251" t="n">
        <v>83.13840155945418</v>
      </c>
      <c r="D251" t="n">
        <v>35.12726666666667</v>
      </c>
      <c r="E251" t="n">
        <v>1.773733333333333</v>
      </c>
    </row>
    <row r="252">
      <c r="A252" t="inlineStr">
        <is>
          <t>300450</t>
        </is>
      </c>
      <c r="B252" t="n">
        <v>0.02198272094099386</v>
      </c>
      <c r="C252" t="n">
        <v>82.94192997438086</v>
      </c>
      <c r="D252" t="n">
        <v>57.22806666666667</v>
      </c>
      <c r="E252" t="n">
        <v>1.6574</v>
      </c>
    </row>
    <row r="253">
      <c r="A253" t="inlineStr">
        <is>
          <t>600143</t>
        </is>
      </c>
      <c r="B253" t="n">
        <v>0.001253456418257906</v>
      </c>
      <c r="C253" t="n">
        <v>82.65306122448979</v>
      </c>
      <c r="D253" t="n">
        <v>16.63506666666666</v>
      </c>
      <c r="E253" t="n">
        <v>2.485533333333334</v>
      </c>
    </row>
    <row r="254">
      <c r="A254" t="inlineStr">
        <is>
          <t>002612</t>
        </is>
      </c>
      <c r="B254" t="n">
        <v>0.01245593543175589</v>
      </c>
      <c r="C254" t="n">
        <v>82.62295081967214</v>
      </c>
      <c r="D254" t="n">
        <v>13.05813333333333</v>
      </c>
      <c r="E254" t="n">
        <v>7.879933333333332</v>
      </c>
    </row>
    <row r="255">
      <c r="A255" t="inlineStr">
        <is>
          <t>002390</t>
        </is>
      </c>
      <c r="B255" t="n">
        <v>0.001528485636643611</v>
      </c>
      <c r="C255" t="n">
        <v>82.43243243243241</v>
      </c>
      <c r="D255" t="n">
        <v>6.114066666666666</v>
      </c>
      <c r="E255" t="n">
        <v>1.326466666666667</v>
      </c>
    </row>
    <row r="256">
      <c r="A256" t="inlineStr">
        <is>
          <t>300402</t>
        </is>
      </c>
      <c r="B256" t="n">
        <v>0.0103927009168523</v>
      </c>
      <c r="C256" t="n">
        <v>82.30403800475059</v>
      </c>
      <c r="D256" t="n">
        <v>15.40213333333334</v>
      </c>
      <c r="E256" t="n">
        <v>5.100666666666668</v>
      </c>
    </row>
    <row r="257">
      <c r="A257" t="inlineStr">
        <is>
          <t>600926</t>
        </is>
      </c>
      <c r="B257" t="n">
        <v>0.00237462092051215</v>
      </c>
      <c r="C257" t="n">
        <v>81.94607268464244</v>
      </c>
      <c r="D257" t="n">
        <v>12.32566666666667</v>
      </c>
      <c r="E257" t="n">
        <v>0.7698666666666666</v>
      </c>
    </row>
    <row r="258">
      <c r="A258" t="inlineStr">
        <is>
          <t>002414</t>
        </is>
      </c>
      <c r="B258" t="n">
        <v>0.004293018869384239</v>
      </c>
      <c r="C258" t="n">
        <v>81.83601412318558</v>
      </c>
      <c r="D258" t="n">
        <v>37.14973333333333</v>
      </c>
      <c r="E258" t="n">
        <v>1.355266666666667</v>
      </c>
    </row>
    <row r="259">
      <c r="A259" t="inlineStr">
        <is>
          <t>600006</t>
        </is>
      </c>
      <c r="B259" t="n">
        <v>0.002950579604569065</v>
      </c>
      <c r="C259" t="n">
        <v>81.77339901477833</v>
      </c>
      <c r="D259" t="n">
        <v>5.680066666666666</v>
      </c>
      <c r="E259" t="n">
        <v>3.289133333333334</v>
      </c>
    </row>
    <row r="260">
      <c r="A260" t="inlineStr">
        <is>
          <t>300858</t>
        </is>
      </c>
      <c r="B260" t="n">
        <v>0.01191195907640587</v>
      </c>
      <c r="C260" t="n">
        <v>81.51186639320245</v>
      </c>
      <c r="D260" t="n">
        <v>68.59033333333333</v>
      </c>
      <c r="E260" t="n">
        <v>10.75466666666667</v>
      </c>
    </row>
    <row r="261">
      <c r="A261" t="inlineStr">
        <is>
          <t>603899</t>
        </is>
      </c>
      <c r="B261" t="n">
        <v>0.01256373430924294</v>
      </c>
      <c r="C261" t="n">
        <v>81.49514563106797</v>
      </c>
      <c r="D261" t="n">
        <v>72.61753333333334</v>
      </c>
      <c r="E261" t="n">
        <v>0.3620666666666667</v>
      </c>
    </row>
    <row r="262">
      <c r="A262" t="inlineStr">
        <is>
          <t>603069</t>
        </is>
      </c>
      <c r="B262" t="n">
        <v>0.02859549947584515</v>
      </c>
      <c r="C262" t="n">
        <v>81.36813681368136</v>
      </c>
      <c r="D262" t="n">
        <v>27.44453333333334</v>
      </c>
      <c r="E262" t="n">
        <v>5.438866666666666</v>
      </c>
    </row>
    <row r="263">
      <c r="A263" t="inlineStr">
        <is>
          <t>002597</t>
        </is>
      </c>
      <c r="B263" t="n">
        <v>0.003988346827351167</v>
      </c>
      <c r="C263" t="n">
        <v>81.32854578096946</v>
      </c>
      <c r="D263" t="n">
        <v>31.75673333333333</v>
      </c>
      <c r="E263" t="n">
        <v>1.1278</v>
      </c>
    </row>
    <row r="264">
      <c r="A264" t="inlineStr">
        <is>
          <t>300054</t>
        </is>
      </c>
      <c r="B264" t="n">
        <v>0.001345457558874802</v>
      </c>
      <c r="C264" t="n">
        <v>80.9375</v>
      </c>
      <c r="D264" t="n">
        <v>17.17926666666667</v>
      </c>
      <c r="E264" t="n">
        <v>3.297066666666667</v>
      </c>
    </row>
    <row r="265">
      <c r="A265" t="inlineStr">
        <is>
          <t>002985</t>
        </is>
      </c>
      <c r="B265" t="n">
        <v>0.03351423810800135</v>
      </c>
      <c r="C265" t="n">
        <v>80.80000000000001</v>
      </c>
      <c r="D265" t="n">
        <v>163.3326666666667</v>
      </c>
      <c r="E265" t="n">
        <v>6.266333333333332</v>
      </c>
    </row>
    <row r="266">
      <c r="A266" t="inlineStr">
        <is>
          <t>603319</t>
        </is>
      </c>
      <c r="B266" t="n">
        <v>0.01263041465416877</v>
      </c>
      <c r="C266" t="n">
        <v>80.64060292039568</v>
      </c>
      <c r="D266" t="n">
        <v>33.9186</v>
      </c>
      <c r="E266" t="n">
        <v>3.713933333333334</v>
      </c>
    </row>
    <row r="267">
      <c r="A267" t="inlineStr">
        <is>
          <t>300767</t>
        </is>
      </c>
      <c r="B267" t="n">
        <v>0.007370607152223462</v>
      </c>
      <c r="C267" t="n">
        <v>80.22269353128316</v>
      </c>
      <c r="D267" t="n">
        <v>78.26646666666667</v>
      </c>
      <c r="E267" t="n">
        <v>2.740533333333333</v>
      </c>
    </row>
    <row r="268">
      <c r="A268" t="inlineStr">
        <is>
          <t>300129</t>
        </is>
      </c>
      <c r="B268" t="n">
        <v>0.002833784852803966</v>
      </c>
      <c r="C268" t="n">
        <v>79.84084880636605</v>
      </c>
      <c r="D268" t="n">
        <v>6.470333333333333</v>
      </c>
      <c r="E268" t="n">
        <v>8.089333333333334</v>
      </c>
    </row>
    <row r="269">
      <c r="A269" t="inlineStr">
        <is>
          <t>603260</t>
        </is>
      </c>
      <c r="B269" t="n">
        <v>0.004521237429730774</v>
      </c>
      <c r="C269" t="n">
        <v>79.48717948717949</v>
      </c>
      <c r="D269" t="n">
        <v>32.3992</v>
      </c>
      <c r="E269" t="n">
        <v>1.229266666666667</v>
      </c>
    </row>
    <row r="270">
      <c r="A270" t="inlineStr">
        <is>
          <t>601208</t>
        </is>
      </c>
      <c r="B270" t="n">
        <v>0.001629751782267911</v>
      </c>
      <c r="C270" t="n">
        <v>79.01234567901231</v>
      </c>
      <c r="D270" t="n">
        <v>9.403333333333334</v>
      </c>
      <c r="E270" t="n">
        <v>2.1314</v>
      </c>
    </row>
    <row r="271">
      <c r="A271" t="inlineStr">
        <is>
          <t>000625</t>
        </is>
      </c>
      <c r="B271" t="n">
        <v>0.009679763494854977</v>
      </c>
      <c r="C271" t="n">
        <v>78.86178861788618</v>
      </c>
      <c r="D271" t="n">
        <v>16.07306666666667</v>
      </c>
      <c r="E271" t="n">
        <v>2.472533333333333</v>
      </c>
    </row>
    <row r="272">
      <c r="A272" t="inlineStr">
        <is>
          <t>300708</t>
        </is>
      </c>
      <c r="B272" t="n">
        <v>0.01713514546886283</v>
      </c>
      <c r="C272" t="n">
        <v>78.61915367483294</v>
      </c>
      <c r="D272" t="n">
        <v>24.4952</v>
      </c>
      <c r="E272" t="n">
        <v>15.76766666666667</v>
      </c>
    </row>
    <row r="273">
      <c r="A273" t="inlineStr">
        <is>
          <t>300307</t>
        </is>
      </c>
      <c r="B273" t="n">
        <v>0.00189005059600026</v>
      </c>
      <c r="C273" t="n">
        <v>78.42227378190259</v>
      </c>
      <c r="D273" t="n">
        <v>6.5082</v>
      </c>
      <c r="E273" t="n">
        <v>1.4982</v>
      </c>
    </row>
    <row r="274">
      <c r="A274" t="inlineStr">
        <is>
          <t>000858</t>
        </is>
      </c>
      <c r="B274" t="n">
        <v>0.04005941717921658</v>
      </c>
      <c r="C274" t="n">
        <v>78.31126876543992</v>
      </c>
      <c r="D274" t="n">
        <v>237.1548666666666</v>
      </c>
      <c r="E274" t="n">
        <v>0.5774666666666667</v>
      </c>
    </row>
    <row r="275">
      <c r="A275" t="inlineStr">
        <is>
          <t>000509</t>
        </is>
      </c>
      <c r="B275" t="n">
        <v>0.000368052656420645</v>
      </c>
      <c r="C275" t="n">
        <v>78.2608695652174</v>
      </c>
      <c r="D275" t="n">
        <v>2.150066666666667</v>
      </c>
      <c r="E275" t="n">
        <v>1.374933333333334</v>
      </c>
    </row>
    <row r="276">
      <c r="A276" t="inlineStr">
        <is>
          <t>002304</t>
        </is>
      </c>
      <c r="B276" t="n">
        <v>0.06094569164742726</v>
      </c>
      <c r="C276" t="n">
        <v>78.07361733931242</v>
      </c>
      <c r="D276" t="n">
        <v>158.6154</v>
      </c>
      <c r="E276" t="n">
        <v>0.7442666666666666</v>
      </c>
    </row>
    <row r="277">
      <c r="A277" t="inlineStr">
        <is>
          <t>600460</t>
        </is>
      </c>
      <c r="B277" t="n">
        <v>0.004892689738901316</v>
      </c>
      <c r="C277" t="n">
        <v>77.65440666204026</v>
      </c>
      <c r="D277" t="n">
        <v>18.05986666666666</v>
      </c>
      <c r="E277" t="n">
        <v>3.783533333333333</v>
      </c>
    </row>
    <row r="278">
      <c r="A278" t="inlineStr">
        <is>
          <t>000157</t>
        </is>
      </c>
      <c r="B278" t="n">
        <v>0.001236386740919194</v>
      </c>
      <c r="C278" t="n">
        <v>77.49999999999999</v>
      </c>
      <c r="D278" t="n">
        <v>8.495533333333332</v>
      </c>
      <c r="E278" t="n">
        <v>1.456866666666667</v>
      </c>
    </row>
    <row r="279">
      <c r="A279" t="inlineStr">
        <is>
          <t>000547</t>
        </is>
      </c>
      <c r="B279" t="n">
        <v>0.004408543012284292</v>
      </c>
      <c r="C279" t="n">
        <v>77.41027445460942</v>
      </c>
      <c r="D279" t="n">
        <v>20.5936</v>
      </c>
      <c r="E279" t="n">
        <v>3.536666666666667</v>
      </c>
    </row>
    <row r="280">
      <c r="A280" t="inlineStr">
        <is>
          <t>300852</t>
        </is>
      </c>
      <c r="B280" t="n">
        <v>0.01230109279537451</v>
      </c>
      <c r="C280" t="n">
        <v>77.31568998109641</v>
      </c>
      <c r="D280" t="n">
        <v>100.6847692307692</v>
      </c>
      <c r="E280" t="n">
        <v>10.94492307692308</v>
      </c>
    </row>
    <row r="281">
      <c r="A281" t="inlineStr">
        <is>
          <t>600563</t>
        </is>
      </c>
      <c r="B281" t="n">
        <v>0.02490224605431307</v>
      </c>
      <c r="C281" t="n">
        <v>77.28802153432032</v>
      </c>
      <c r="D281" t="n">
        <v>78.3556</v>
      </c>
      <c r="E281" t="n">
        <v>1.523733333333333</v>
      </c>
    </row>
    <row r="282">
      <c r="A282" t="inlineStr">
        <is>
          <t>300721</t>
        </is>
      </c>
      <c r="B282" t="n">
        <v>0.005774997673892999</v>
      </c>
      <c r="C282" t="n">
        <v>77.1442035815269</v>
      </c>
      <c r="D282" t="n">
        <v>29.62826666666666</v>
      </c>
      <c r="E282" t="n">
        <v>11.8016</v>
      </c>
    </row>
    <row r="283">
      <c r="A283" t="inlineStr">
        <is>
          <t>600255</t>
        </is>
      </c>
      <c r="B283" t="n">
        <v>0.0004351800097040272</v>
      </c>
      <c r="C283" t="n">
        <v>77.06422018348621</v>
      </c>
      <c r="D283" t="n">
        <v>1.4656</v>
      </c>
      <c r="E283" t="n">
        <v>1.637133333333333</v>
      </c>
    </row>
    <row r="284">
      <c r="A284" t="inlineStr">
        <is>
          <t>603489</t>
        </is>
      </c>
      <c r="B284" t="n">
        <v>0.01521174494273487</v>
      </c>
      <c r="C284" t="n">
        <v>76.82249380394839</v>
      </c>
      <c r="D284" t="n">
        <v>171.0128666666667</v>
      </c>
      <c r="E284" t="n">
        <v>2.560933333333334</v>
      </c>
    </row>
    <row r="285">
      <c r="A285" t="inlineStr">
        <is>
          <t>600257</t>
        </is>
      </c>
      <c r="B285" t="n">
        <v>0.0009889931404306719</v>
      </c>
      <c r="C285" t="n">
        <v>76.775956284153</v>
      </c>
      <c r="D285" t="n">
        <v>4.685533333333333</v>
      </c>
      <c r="E285" t="n">
        <v>6.9012</v>
      </c>
    </row>
    <row r="286">
      <c r="A286" t="inlineStr">
        <is>
          <t>600071</t>
        </is>
      </c>
      <c r="B286" t="n">
        <v>0.0009911812516268073</v>
      </c>
      <c r="C286" t="n">
        <v>76.63043478260872</v>
      </c>
      <c r="D286" t="n">
        <v>10.98493333333333</v>
      </c>
      <c r="E286" t="n">
        <v>2.233333333333333</v>
      </c>
    </row>
    <row r="287">
      <c r="A287" t="inlineStr">
        <is>
          <t>603223</t>
        </is>
      </c>
      <c r="B287" t="n">
        <v>0.004597926572434035</v>
      </c>
      <c r="C287" t="n">
        <v>76.53631284916203</v>
      </c>
      <c r="D287" t="n">
        <v>16.3614</v>
      </c>
      <c r="E287" t="n">
        <v>1.376866666666667</v>
      </c>
    </row>
    <row r="288">
      <c r="A288" t="inlineStr">
        <is>
          <t>002241</t>
        </is>
      </c>
      <c r="B288" t="n">
        <v>0.005075204321900909</v>
      </c>
      <c r="C288" t="n">
        <v>76.38544251447476</v>
      </c>
      <c r="D288" t="n">
        <v>38.43713333333333</v>
      </c>
      <c r="E288" t="n">
        <v>3.322666666666667</v>
      </c>
    </row>
    <row r="289">
      <c r="A289" t="inlineStr">
        <is>
          <t>603259</t>
        </is>
      </c>
      <c r="B289" t="n">
        <v>0.01176193006219579</v>
      </c>
      <c r="C289" t="n">
        <v>76.38085865420099</v>
      </c>
      <c r="D289" t="n">
        <v>109.8383333333333</v>
      </c>
      <c r="E289" t="n">
        <v>1.048666666666667</v>
      </c>
    </row>
    <row r="290">
      <c r="A290" t="inlineStr">
        <is>
          <t>603288</t>
        </is>
      </c>
      <c r="B290" t="n">
        <v>0.02559172190801786</v>
      </c>
      <c r="C290" t="n">
        <v>76.11506993929795</v>
      </c>
      <c r="D290" t="n">
        <v>163.022</v>
      </c>
      <c r="E290" t="n">
        <v>0.1472666666666666</v>
      </c>
    </row>
    <row r="291">
      <c r="A291" t="inlineStr">
        <is>
          <t>300829</t>
        </is>
      </c>
      <c r="B291" t="n">
        <v>0.01081100075097136</v>
      </c>
      <c r="C291" t="n">
        <v>75.87790783819828</v>
      </c>
      <c r="D291" t="n">
        <v>90.74666666666667</v>
      </c>
      <c r="E291" t="n">
        <v>9.082800000000001</v>
      </c>
    </row>
    <row r="292">
      <c r="A292" t="inlineStr">
        <is>
          <t>300373</t>
        </is>
      </c>
      <c r="B292" t="n">
        <v>0.007245805889135603</v>
      </c>
      <c r="C292" t="n">
        <v>75.64575645756457</v>
      </c>
      <c r="D292" t="n">
        <v>38.82126666666667</v>
      </c>
      <c r="E292" t="n">
        <v>5.005533333333333</v>
      </c>
    </row>
    <row r="293">
      <c r="A293" t="inlineStr">
        <is>
          <t>002677</t>
        </is>
      </c>
      <c r="B293" t="n">
        <v>0.003052828669127536</v>
      </c>
      <c r="C293" t="n">
        <v>75.57603686635946</v>
      </c>
      <c r="D293" t="n">
        <v>16.56746666666666</v>
      </c>
      <c r="E293" t="n">
        <v>2.283733333333333</v>
      </c>
    </row>
    <row r="294">
      <c r="A294" t="inlineStr">
        <is>
          <t>000798</t>
        </is>
      </c>
      <c r="B294" t="n">
        <v>0.003671722802379123</v>
      </c>
      <c r="C294" t="n">
        <v>75.4325259515571</v>
      </c>
      <c r="D294" t="n">
        <v>7.699066666666668</v>
      </c>
      <c r="E294" t="n">
        <v>4.855599999999999</v>
      </c>
    </row>
    <row r="295">
      <c r="A295" t="inlineStr">
        <is>
          <t>000738</t>
        </is>
      </c>
      <c r="B295" t="n">
        <v>0.003105198908387324</v>
      </c>
      <c r="C295" t="n">
        <v>75.37313432835819</v>
      </c>
      <c r="D295" t="n">
        <v>19.77366666666667</v>
      </c>
      <c r="E295" t="n">
        <v>2.889866666666666</v>
      </c>
    </row>
    <row r="296">
      <c r="A296" t="inlineStr">
        <is>
          <t>002340</t>
        </is>
      </c>
      <c r="B296" t="n">
        <v>0.001136599132129513</v>
      </c>
      <c r="C296" t="n">
        <v>75.22123893805311</v>
      </c>
      <c r="D296" t="n">
        <v>5.503466666666667</v>
      </c>
      <c r="E296" t="n">
        <v>4.823133333333334</v>
      </c>
    </row>
    <row r="297">
      <c r="A297" t="inlineStr">
        <is>
          <t>688005</t>
        </is>
      </c>
      <c r="B297" t="n">
        <v>0.01064167170711318</v>
      </c>
      <c r="C297" t="n">
        <v>75.02112081103915</v>
      </c>
      <c r="D297" t="n">
        <v>36.15200000000001</v>
      </c>
      <c r="E297" t="n">
        <v>3.417266666666667</v>
      </c>
    </row>
    <row r="298">
      <c r="A298" t="inlineStr">
        <is>
          <t>300415</t>
        </is>
      </c>
      <c r="B298" t="n">
        <v>0.003044093241760361</v>
      </c>
      <c r="C298" t="n">
        <v>74.8427672955975</v>
      </c>
      <c r="D298" t="n">
        <v>12.6772</v>
      </c>
      <c r="E298" t="n">
        <v>1.973733333333333</v>
      </c>
    </row>
    <row r="299">
      <c r="A299" t="inlineStr">
        <is>
          <t>600607</t>
        </is>
      </c>
      <c r="B299" t="n">
        <v>0.004414285130197097</v>
      </c>
      <c r="C299" t="n">
        <v>74.73997028231796</v>
      </c>
      <c r="D299" t="n">
        <v>19.72593333333333</v>
      </c>
      <c r="E299" t="n">
        <v>0</v>
      </c>
    </row>
    <row r="300">
      <c r="A300" t="inlineStr">
        <is>
          <t>300724</t>
        </is>
      </c>
      <c r="B300" t="n">
        <v>0.02551086139408803</v>
      </c>
      <c r="C300" t="n">
        <v>74.72743990542496</v>
      </c>
      <c r="D300" t="n">
        <v>105.5445333333333</v>
      </c>
      <c r="E300" t="n">
        <v>2.0446</v>
      </c>
    </row>
    <row r="301">
      <c r="A301" t="inlineStr">
        <is>
          <t>600956</t>
        </is>
      </c>
      <c r="B301" t="n">
        <v>0.001359943692579834</v>
      </c>
      <c r="C301" t="n">
        <v>74.67248908296943</v>
      </c>
      <c r="D301" t="n">
        <v>9.491142857142858</v>
      </c>
      <c r="E301" t="n">
        <v>10.68764285714286</v>
      </c>
    </row>
    <row r="302">
      <c r="A302" t="inlineStr">
        <is>
          <t>002810</t>
        </is>
      </c>
      <c r="B302" t="n">
        <v>0.002228276660542026</v>
      </c>
      <c r="C302" t="n">
        <v>74.59912536443147</v>
      </c>
      <c r="D302" t="n">
        <v>36.93639999999999</v>
      </c>
      <c r="E302" t="n">
        <v>2.228466666666667</v>
      </c>
    </row>
    <row r="303">
      <c r="A303" t="inlineStr">
        <is>
          <t>002285</t>
        </is>
      </c>
      <c r="B303" t="n">
        <v>0.001965441565662867</v>
      </c>
      <c r="C303" t="n">
        <v>74.46043165467626</v>
      </c>
      <c r="D303" t="n">
        <v>4.809133333333333</v>
      </c>
      <c r="E303" t="n">
        <v>2.032</v>
      </c>
    </row>
    <row r="304">
      <c r="A304" t="inlineStr">
        <is>
          <t>603187</t>
        </is>
      </c>
      <c r="B304" t="n">
        <v>0.006767630808008542</v>
      </c>
      <c r="C304" t="n">
        <v>73.80824852704875</v>
      </c>
      <c r="D304" t="n">
        <v>51.25266666666667</v>
      </c>
      <c r="E304" t="n">
        <v>2.483866666666667</v>
      </c>
    </row>
    <row r="305">
      <c r="A305" t="inlineStr">
        <is>
          <t>600219</t>
        </is>
      </c>
      <c r="B305" t="n">
        <v>0.0004357480916904133</v>
      </c>
      <c r="C305" t="n">
        <v>73.63184079601992</v>
      </c>
      <c r="D305" t="n">
        <v>2.589066666666667</v>
      </c>
      <c r="E305" t="n">
        <v>1.344666666666667</v>
      </c>
    </row>
    <row r="306">
      <c r="A306" t="inlineStr">
        <is>
          <t>688006</t>
        </is>
      </c>
      <c r="B306" t="n">
        <v>0.01059442459120391</v>
      </c>
      <c r="C306" t="n">
        <v>73.2691905459109</v>
      </c>
      <c r="D306" t="n">
        <v>59.71373333333334</v>
      </c>
      <c r="E306" t="n">
        <v>3.4584</v>
      </c>
    </row>
    <row r="307">
      <c r="A307" t="inlineStr">
        <is>
          <t>300487</t>
        </is>
      </c>
      <c r="B307" t="n">
        <v>0.006616935640127706</v>
      </c>
      <c r="C307" t="n">
        <v>73.17868793040958</v>
      </c>
      <c r="D307" t="n">
        <v>44.05793333333333</v>
      </c>
      <c r="E307" t="n">
        <v>2.783933333333334</v>
      </c>
    </row>
    <row r="308">
      <c r="A308" t="inlineStr">
        <is>
          <t>688133</t>
        </is>
      </c>
      <c r="B308" t="n">
        <v>0.02376221223701185</v>
      </c>
      <c r="C308" t="n">
        <v>73.16076294277929</v>
      </c>
      <c r="D308" t="n">
        <v>111.2140350877193</v>
      </c>
      <c r="E308" t="n">
        <v>13.73228070175439</v>
      </c>
    </row>
    <row r="309">
      <c r="A309" t="inlineStr">
        <is>
          <t>002472</t>
        </is>
      </c>
      <c r="B309" t="n">
        <v>0.0008505087860697877</v>
      </c>
      <c r="C309" t="n">
        <v>72.88801571709236</v>
      </c>
      <c r="D309" t="n">
        <v>6.506933333333333</v>
      </c>
      <c r="E309" t="n">
        <v>1.720133333333333</v>
      </c>
    </row>
    <row r="310">
      <c r="A310" t="inlineStr">
        <is>
          <t>002352</t>
        </is>
      </c>
      <c r="B310" t="n">
        <v>0.01036742163523948</v>
      </c>
      <c r="C310" t="n">
        <v>72.70668176670443</v>
      </c>
      <c r="D310" t="n">
        <v>76.54966666666667</v>
      </c>
      <c r="E310" t="n">
        <v>0.4553333333333334</v>
      </c>
    </row>
    <row r="311">
      <c r="A311" t="inlineStr">
        <is>
          <t>000708</t>
        </is>
      </c>
      <c r="B311" t="n">
        <v>0.002250035496322733</v>
      </c>
      <c r="C311" t="n">
        <v>72.48236048749199</v>
      </c>
      <c r="D311" t="n">
        <v>19.12853333333333</v>
      </c>
      <c r="E311" t="n">
        <v>0.6459999999999999</v>
      </c>
    </row>
    <row r="312">
      <c r="A312" t="inlineStr">
        <is>
          <t>600151</t>
        </is>
      </c>
      <c r="B312" t="n">
        <v>0.001569185273860146</v>
      </c>
      <c r="C312" t="n">
        <v>72.3232323232323</v>
      </c>
      <c r="D312" t="n">
        <v>7.128266666666667</v>
      </c>
      <c r="E312" t="n">
        <v>3.074133333333333</v>
      </c>
    </row>
    <row r="313">
      <c r="A313" t="inlineStr">
        <is>
          <t>002438</t>
        </is>
      </c>
      <c r="B313" t="n">
        <v>0.001410196362622814</v>
      </c>
      <c r="C313" t="n">
        <v>72.17847769028872</v>
      </c>
      <c r="D313" t="n">
        <v>11.4808</v>
      </c>
      <c r="E313" t="n">
        <v>1.722933333333334</v>
      </c>
    </row>
    <row r="314">
      <c r="A314" t="inlineStr">
        <is>
          <t>300741</t>
        </is>
      </c>
      <c r="B314" t="n">
        <v>0.006397663810126468</v>
      </c>
      <c r="C314" t="n">
        <v>71.75882536707279</v>
      </c>
      <c r="D314" t="n">
        <v>52.81706666666667</v>
      </c>
      <c r="E314" t="n">
        <v>3.524533333333333</v>
      </c>
    </row>
    <row r="315">
      <c r="A315" t="inlineStr">
        <is>
          <t>002595</t>
        </is>
      </c>
      <c r="B315" t="n">
        <v>0.002970762633664441</v>
      </c>
      <c r="C315" t="n">
        <v>71.5485564304462</v>
      </c>
      <c r="D315" t="n">
        <v>24.564</v>
      </c>
      <c r="E315" t="n">
        <v>0.8631333333333333</v>
      </c>
    </row>
    <row r="316">
      <c r="A316" t="inlineStr">
        <is>
          <t>300680</t>
        </is>
      </c>
      <c r="B316" t="n">
        <v>0.006461196644270756</v>
      </c>
      <c r="C316" t="n">
        <v>71.38009049773757</v>
      </c>
      <c r="D316" t="n">
        <v>26.1258</v>
      </c>
      <c r="E316" t="n">
        <v>7.392600000000001</v>
      </c>
    </row>
    <row r="317">
      <c r="A317" t="inlineStr">
        <is>
          <t>600827</t>
        </is>
      </c>
      <c r="B317" t="n">
        <v>0.003550077172742321</v>
      </c>
      <c r="C317" t="n">
        <v>71.36640557006093</v>
      </c>
      <c r="D317" t="n">
        <v>16.39573333333334</v>
      </c>
      <c r="E317" t="n">
        <v>2.379</v>
      </c>
    </row>
    <row r="318">
      <c r="A318" t="inlineStr">
        <is>
          <t>600849</t>
        </is>
      </c>
      <c r="B318" t="n">
        <v>0.00309531432714467</v>
      </c>
      <c r="C318" t="n">
        <v>71.27906976744187</v>
      </c>
      <c r="D318" t="n">
        <v>12.58693333333333</v>
      </c>
      <c r="E318" t="n">
        <v>0</v>
      </c>
    </row>
    <row r="319">
      <c r="A319" t="inlineStr">
        <is>
          <t>300536</t>
        </is>
      </c>
      <c r="B319" t="n">
        <v>0.003418706540228719</v>
      </c>
      <c r="C319" t="n">
        <v>71.23623011015911</v>
      </c>
      <c r="D319" t="n">
        <v>13.57773333333333</v>
      </c>
      <c r="E319" t="n">
        <v>2.3186</v>
      </c>
    </row>
    <row r="320">
      <c r="A320" t="inlineStr">
        <is>
          <t>603225</t>
        </is>
      </c>
      <c r="B320" t="n">
        <v>0.001722605308923848</v>
      </c>
      <c r="C320" t="n">
        <v>71.23287671232876</v>
      </c>
      <c r="D320" t="n">
        <v>11.70886666666667</v>
      </c>
      <c r="E320" t="n">
        <v>0.4896666666666666</v>
      </c>
    </row>
    <row r="321">
      <c r="A321" t="inlineStr">
        <is>
          <t>002092</t>
        </is>
      </c>
      <c r="B321" t="n">
        <v>0.0003728280779968114</v>
      </c>
      <c r="C321" t="n">
        <v>71.14537444933919</v>
      </c>
      <c r="D321" t="n">
        <v>5.542866666666667</v>
      </c>
      <c r="E321" t="n">
        <v>1.577133333333333</v>
      </c>
    </row>
    <row r="322">
      <c r="A322" t="inlineStr">
        <is>
          <t>603816</t>
        </is>
      </c>
      <c r="B322" t="n">
        <v>0.01020393971456344</v>
      </c>
      <c r="C322" t="n">
        <v>71.08874656907594</v>
      </c>
      <c r="D322" t="n">
        <v>65.70519999999999</v>
      </c>
      <c r="E322" t="n">
        <v>0.6032666666666667</v>
      </c>
    </row>
    <row r="323">
      <c r="A323" t="inlineStr">
        <is>
          <t>603882</t>
        </is>
      </c>
      <c r="B323" t="n">
        <v>0.01569635702367188</v>
      </c>
      <c r="C323" t="n">
        <v>70.88152145977898</v>
      </c>
      <c r="D323" t="n">
        <v>101.1364</v>
      </c>
      <c r="E323" t="n">
        <v>1.593066666666666</v>
      </c>
    </row>
    <row r="324">
      <c r="A324" t="inlineStr">
        <is>
          <t>002078</t>
        </is>
      </c>
      <c r="B324" t="n">
        <v>0.001876659062610282</v>
      </c>
      <c r="C324" t="n">
        <v>70.82429501084597</v>
      </c>
      <c r="D324" t="n">
        <v>13.3496</v>
      </c>
      <c r="E324" t="n">
        <v>1.065733333333333</v>
      </c>
    </row>
    <row r="325">
      <c r="A325" t="inlineStr">
        <is>
          <t>000001</t>
        </is>
      </c>
      <c r="B325" t="n">
        <v>0.002325227164650926</v>
      </c>
      <c r="C325" t="n">
        <v>70.79510703363914</v>
      </c>
      <c r="D325" t="n">
        <v>16.3932</v>
      </c>
      <c r="E325" t="n">
        <v>0.6388666666666667</v>
      </c>
    </row>
    <row r="326">
      <c r="A326" t="inlineStr">
        <is>
          <t>300285</t>
        </is>
      </c>
      <c r="B326" t="n">
        <v>0.003302888564041855</v>
      </c>
      <c r="C326" t="n">
        <v>70.75144508670522</v>
      </c>
      <c r="D326" t="n">
        <v>39.17513333333332</v>
      </c>
      <c r="E326" t="n">
        <v>1.723933333333334</v>
      </c>
    </row>
    <row r="327">
      <c r="A327" t="inlineStr">
        <is>
          <t>002506</t>
        </is>
      </c>
      <c r="B327" t="n">
        <v>0.00084014636913915</v>
      </c>
      <c r="C327" t="n">
        <v>70.703125</v>
      </c>
      <c r="D327" t="n">
        <v>3.786266666666667</v>
      </c>
      <c r="E327" t="n">
        <v>4.710999999999999</v>
      </c>
    </row>
    <row r="328">
      <c r="A328" t="inlineStr">
        <is>
          <t>300034</t>
        </is>
      </c>
      <c r="B328" t="n">
        <v>0.006418773466384123</v>
      </c>
      <c r="C328" t="n">
        <v>70.57509771077611</v>
      </c>
      <c r="D328" t="n">
        <v>25.08426666666667</v>
      </c>
      <c r="E328" t="n">
        <v>3.042533333333333</v>
      </c>
    </row>
    <row r="329">
      <c r="A329" t="inlineStr">
        <is>
          <t>300015</t>
        </is>
      </c>
      <c r="B329" t="n">
        <v>0.01348815375247579</v>
      </c>
      <c r="C329" t="n">
        <v>70.4490584258812</v>
      </c>
      <c r="D329" t="n">
        <v>56.0202</v>
      </c>
      <c r="E329" t="n">
        <v>0.7327333333333333</v>
      </c>
    </row>
    <row r="330">
      <c r="A330" t="inlineStr">
        <is>
          <t>000767</t>
        </is>
      </c>
      <c r="B330" t="n">
        <v>0.0006837501555306709</v>
      </c>
      <c r="C330" t="n">
        <v>70.40358744394619</v>
      </c>
      <c r="D330" t="n">
        <v>2.678999999999999</v>
      </c>
      <c r="E330" t="n">
        <v>1.3188</v>
      </c>
    </row>
    <row r="331">
      <c r="A331" t="inlineStr">
        <is>
          <t>300316</t>
        </is>
      </c>
      <c r="B331" t="n">
        <v>0.003148055277610387</v>
      </c>
      <c r="C331" t="n">
        <v>70.29270423765834</v>
      </c>
      <c r="D331" t="n">
        <v>28.5428</v>
      </c>
      <c r="E331" t="n">
        <v>2.5448</v>
      </c>
    </row>
    <row r="332">
      <c r="A332" t="inlineStr">
        <is>
          <t>300151</t>
        </is>
      </c>
      <c r="B332" t="n">
        <v>0.004042090763876221</v>
      </c>
      <c r="C332" t="n">
        <v>70.02967359050443</v>
      </c>
      <c r="D332" t="n">
        <v>22.65773333333333</v>
      </c>
      <c r="E332" t="n">
        <v>2.848600000000001</v>
      </c>
    </row>
    <row r="333">
      <c r="A333" t="inlineStr">
        <is>
          <t>000633</t>
        </is>
      </c>
      <c r="B333" t="n">
        <v>0.000455975934225637</v>
      </c>
      <c r="C333" t="n">
        <v>69.91643454038996</v>
      </c>
      <c r="D333" t="n">
        <v>4.3732</v>
      </c>
      <c r="E333" t="n">
        <v>3.9464</v>
      </c>
    </row>
    <row r="334">
      <c r="A334" t="inlineStr">
        <is>
          <t>002068</t>
        </is>
      </c>
      <c r="B334" t="n">
        <v>0.0008483047662298343</v>
      </c>
      <c r="C334" t="n">
        <v>69.90291262135922</v>
      </c>
      <c r="D334" t="n">
        <v>5.480533333333333</v>
      </c>
      <c r="E334" t="n">
        <v>2.702266666666667</v>
      </c>
    </row>
    <row r="335">
      <c r="A335" t="inlineStr">
        <is>
          <t>600884</t>
        </is>
      </c>
      <c r="B335" t="n">
        <v>0.002571168514221879</v>
      </c>
      <c r="C335" t="n">
        <v>69.7396963123644</v>
      </c>
      <c r="D335" t="n">
        <v>12.93</v>
      </c>
      <c r="E335" t="n">
        <v>3.329266666666667</v>
      </c>
    </row>
    <row r="336">
      <c r="A336" t="inlineStr">
        <is>
          <t>600685</t>
        </is>
      </c>
      <c r="B336" t="n">
        <v>0.007789538544159343</v>
      </c>
      <c r="C336" t="n">
        <v>69.62174940898342</v>
      </c>
      <c r="D336" t="n">
        <v>28.138</v>
      </c>
      <c r="E336" t="n">
        <v>3.155333333333334</v>
      </c>
    </row>
    <row r="337">
      <c r="A337" t="inlineStr">
        <is>
          <t>600988</t>
        </is>
      </c>
      <c r="B337" t="n">
        <v>0.003596011315251808</v>
      </c>
      <c r="C337" t="n">
        <v>69.53907815631264</v>
      </c>
      <c r="D337" t="n">
        <v>17.22486666666667</v>
      </c>
      <c r="E337" t="n">
        <v>5.225866666666668</v>
      </c>
    </row>
    <row r="338">
      <c r="A338" t="inlineStr">
        <is>
          <t>600999</t>
        </is>
      </c>
      <c r="B338" t="n">
        <v>0.001901316856920042</v>
      </c>
      <c r="C338" t="n">
        <v>69.38088829071334</v>
      </c>
      <c r="D338" t="n">
        <v>21.229</v>
      </c>
      <c r="E338" t="n">
        <v>0.6764</v>
      </c>
    </row>
    <row r="339">
      <c r="A339" t="inlineStr">
        <is>
          <t>300651</t>
        </is>
      </c>
      <c r="B339" t="n">
        <v>0.004167978939243577</v>
      </c>
      <c r="C339" t="n">
        <v>69.16890080428955</v>
      </c>
      <c r="D339" t="n">
        <v>38.69440000000001</v>
      </c>
      <c r="E339" t="n">
        <v>2.250733333333333</v>
      </c>
    </row>
    <row r="340">
      <c r="A340" t="inlineStr">
        <is>
          <t>603613</t>
        </is>
      </c>
      <c r="B340" t="n">
        <v>0.0156961509863262</v>
      </c>
      <c r="C340" t="n">
        <v>68.97303499713136</v>
      </c>
      <c r="D340" t="n">
        <v>93.6438</v>
      </c>
      <c r="E340" t="n">
        <v>2.9642</v>
      </c>
    </row>
    <row r="341">
      <c r="A341" t="inlineStr">
        <is>
          <t>603737</t>
        </is>
      </c>
      <c r="B341" t="n">
        <v>0.02430370693630016</v>
      </c>
      <c r="C341" t="n">
        <v>68.55444656274531</v>
      </c>
      <c r="D341" t="n">
        <v>140.3848</v>
      </c>
      <c r="E341" t="n">
        <v>0.6448</v>
      </c>
    </row>
    <row r="342">
      <c r="A342" t="inlineStr">
        <is>
          <t>002342</t>
        </is>
      </c>
      <c r="B342" t="n">
        <v>0.0008680645825276368</v>
      </c>
      <c r="C342" t="n">
        <v>68.36734693877551</v>
      </c>
      <c r="D342" t="n">
        <v>3.505133333333333</v>
      </c>
      <c r="E342" t="n">
        <v>4.533066666666667</v>
      </c>
    </row>
    <row r="343">
      <c r="A343" t="inlineStr">
        <is>
          <t>688686</t>
        </is>
      </c>
      <c r="B343" t="n">
        <v>0.03460820996747582</v>
      </c>
      <c r="C343" t="n">
        <v>68.35793357933579</v>
      </c>
      <c r="D343" t="n">
        <v>307.9669230769231</v>
      </c>
      <c r="E343" t="n">
        <v>19.92846153846153</v>
      </c>
    </row>
    <row r="344">
      <c r="A344" t="inlineStr">
        <is>
          <t>600989</t>
        </is>
      </c>
      <c r="B344" t="n">
        <v>0.00136606110372243</v>
      </c>
      <c r="C344" t="n">
        <v>67.98143851508122</v>
      </c>
      <c r="D344" t="n">
        <v>11.12813333333333</v>
      </c>
      <c r="E344" t="n">
        <v>3.017933333333334</v>
      </c>
    </row>
    <row r="345">
      <c r="A345" t="inlineStr">
        <is>
          <t>600381</t>
        </is>
      </c>
      <c r="B345" t="n">
        <v>0.001095564971751412</v>
      </c>
      <c r="C345" t="n">
        <v>67.90393013100437</v>
      </c>
      <c r="D345" t="n">
        <v>5.664</v>
      </c>
      <c r="E345" t="n">
        <v>2.783333333333334</v>
      </c>
    </row>
    <row r="346">
      <c r="A346" t="inlineStr">
        <is>
          <t>300064</t>
        </is>
      </c>
      <c r="B346" t="n">
        <v>0.005255446037923619</v>
      </c>
      <c r="C346" t="n">
        <v>67.74193548387098</v>
      </c>
      <c r="D346" t="n">
        <v>3.7514</v>
      </c>
      <c r="E346" t="n">
        <v>11.84233333333334</v>
      </c>
    </row>
    <row r="347">
      <c r="A347" t="inlineStr">
        <is>
          <t>688200</t>
        </is>
      </c>
      <c r="B347" t="n">
        <v>0.03931447695642347</v>
      </c>
      <c r="C347" t="n">
        <v>67.46137707419417</v>
      </c>
      <c r="D347" t="n">
        <v>292.4925333333333</v>
      </c>
      <c r="E347" t="n">
        <v>5.363</v>
      </c>
    </row>
    <row r="348">
      <c r="A348" t="inlineStr">
        <is>
          <t>300775</t>
        </is>
      </c>
      <c r="B348" t="n">
        <v>0.005215459203007812</v>
      </c>
      <c r="C348" t="n">
        <v>67.19404374127502</v>
      </c>
      <c r="D348" t="n">
        <v>32.35033333333333</v>
      </c>
      <c r="E348" t="n">
        <v>5.079333333333333</v>
      </c>
    </row>
    <row r="349">
      <c r="A349" t="inlineStr">
        <is>
          <t>603650</t>
        </is>
      </c>
      <c r="B349" t="n">
        <v>0.004135148611855518</v>
      </c>
      <c r="C349" t="n">
        <v>67.03132769766287</v>
      </c>
      <c r="D349" t="n">
        <v>33.2106</v>
      </c>
      <c r="E349" t="n">
        <v>4.7086</v>
      </c>
    </row>
    <row r="350">
      <c r="A350" t="inlineStr">
        <is>
          <t>603087</t>
        </is>
      </c>
      <c r="B350" t="n">
        <v>0.07183325661041842</v>
      </c>
      <c r="C350" t="n">
        <v>66.70322439131387</v>
      </c>
      <c r="D350" t="n">
        <v>146.8381428571429</v>
      </c>
      <c r="E350" t="n">
        <v>5.359142857142857</v>
      </c>
    </row>
    <row r="351">
      <c r="A351" t="inlineStr">
        <is>
          <t>688396</t>
        </is>
      </c>
      <c r="B351" t="n">
        <v>0.008466658555914613</v>
      </c>
      <c r="C351" t="n">
        <v>66.54474518410144</v>
      </c>
      <c r="D351" t="n">
        <v>55.2682</v>
      </c>
      <c r="E351" t="n">
        <v>7.757933333333332</v>
      </c>
    </row>
    <row r="352">
      <c r="A352" t="inlineStr">
        <is>
          <t>000933</t>
        </is>
      </c>
      <c r="B352" t="n">
        <v>0.00211767893899841</v>
      </c>
      <c r="C352" t="n">
        <v>66.41604010025061</v>
      </c>
      <c r="D352" t="n">
        <v>5.9248</v>
      </c>
      <c r="E352" t="n">
        <v>3.308333333333333</v>
      </c>
    </row>
    <row r="353">
      <c r="A353" t="inlineStr">
        <is>
          <t>600584</t>
        </is>
      </c>
      <c r="B353" t="n">
        <v>0.004172015748145114</v>
      </c>
      <c r="C353" t="n">
        <v>66.38447971781305</v>
      </c>
      <c r="D353" t="n">
        <v>40.0414</v>
      </c>
      <c r="E353" t="n">
        <v>5.734533333333333</v>
      </c>
    </row>
    <row r="354">
      <c r="A354" t="inlineStr">
        <is>
          <t>002041</t>
        </is>
      </c>
      <c r="B354" t="n">
        <v>0.003608149279622183</v>
      </c>
      <c r="C354" t="n">
        <v>66.32996632996633</v>
      </c>
      <c r="D354" t="n">
        <v>17.78953333333333</v>
      </c>
      <c r="E354" t="n">
        <v>3.646066666666667</v>
      </c>
    </row>
    <row r="355">
      <c r="A355" t="inlineStr">
        <is>
          <t>603809</t>
        </is>
      </c>
      <c r="B355" t="n">
        <v>0.006791541293810022</v>
      </c>
      <c r="C355" t="n">
        <v>66.32812499999999</v>
      </c>
      <c r="D355" t="n">
        <v>21.81853333333333</v>
      </c>
      <c r="E355" t="n">
        <v>2.959666666666668</v>
      </c>
    </row>
    <row r="356">
      <c r="A356" t="inlineStr">
        <is>
          <t>603113</t>
        </is>
      </c>
      <c r="B356" t="n">
        <v>0.0009694491552663258</v>
      </c>
      <c r="C356" t="n">
        <v>66.32653061224491</v>
      </c>
      <c r="D356" t="n">
        <v>13.66593333333333</v>
      </c>
      <c r="E356" t="n">
        <v>1.9518</v>
      </c>
    </row>
    <row r="357">
      <c r="A357" t="inlineStr">
        <is>
          <t>603306</t>
        </is>
      </c>
      <c r="B357" t="n">
        <v>0.003194374630729799</v>
      </c>
      <c r="C357" t="n">
        <v>66.27342123525331</v>
      </c>
      <c r="D357" t="n">
        <v>18.86353333333333</v>
      </c>
      <c r="E357" t="n">
        <v>1.5038</v>
      </c>
    </row>
    <row r="358">
      <c r="A358" t="inlineStr">
        <is>
          <t>300719</t>
        </is>
      </c>
      <c r="B358" t="n">
        <v>0.006344834243365641</v>
      </c>
      <c r="C358" t="n">
        <v>66.19452313503307</v>
      </c>
      <c r="D358" t="n">
        <v>18.35506666666667</v>
      </c>
      <c r="E358" t="n">
        <v>11.4122</v>
      </c>
    </row>
    <row r="359">
      <c r="A359" t="inlineStr">
        <is>
          <t>002932</t>
        </is>
      </c>
      <c r="B359" t="n">
        <v>0.0140676512580767</v>
      </c>
      <c r="C359" t="n">
        <v>66.18150684931507</v>
      </c>
      <c r="D359" t="n">
        <v>75.90186666666668</v>
      </c>
      <c r="E359" t="n">
        <v>9.0786</v>
      </c>
    </row>
    <row r="360">
      <c r="A360" t="inlineStr">
        <is>
          <t>300720</t>
        </is>
      </c>
      <c r="B360" t="n">
        <v>0.007357390796608593</v>
      </c>
      <c r="C360" t="n">
        <v>66.17172369270496</v>
      </c>
      <c r="D360" t="n">
        <v>21.16546666666666</v>
      </c>
      <c r="E360" t="n">
        <v>8.156866666666666</v>
      </c>
    </row>
    <row r="361">
      <c r="A361" t="inlineStr">
        <is>
          <t>603501</t>
        </is>
      </c>
      <c r="B361" t="n">
        <v>0.02671479135686425</v>
      </c>
      <c r="C361" t="n">
        <v>65.79266045385141</v>
      </c>
      <c r="D361" t="n">
        <v>207.1720666666666</v>
      </c>
      <c r="E361" t="n">
        <v>2.2872</v>
      </c>
    </row>
    <row r="362">
      <c r="A362" t="inlineStr">
        <is>
          <t>300776</t>
        </is>
      </c>
      <c r="B362" t="n">
        <v>0.02542657303511845</v>
      </c>
      <c r="C362" t="n">
        <v>65.5685814771395</v>
      </c>
      <c r="D362" t="n">
        <v>117.9472666666666</v>
      </c>
      <c r="E362" t="n">
        <v>3.744933333333333</v>
      </c>
    </row>
    <row r="363">
      <c r="A363" t="inlineStr">
        <is>
          <t>000981</t>
        </is>
      </c>
      <c r="B363" t="n">
        <v>0.0003807726179941897</v>
      </c>
      <c r="C363" t="n">
        <v>65.49295774647889</v>
      </c>
      <c r="D363" t="n">
        <v>1.833266666666667</v>
      </c>
      <c r="E363" t="n">
        <v>0.7834</v>
      </c>
    </row>
    <row r="364">
      <c r="A364" t="inlineStr">
        <is>
          <t>002891</t>
        </is>
      </c>
      <c r="B364" t="n">
        <v>0.006461311409641855</v>
      </c>
      <c r="C364" t="n">
        <v>65.4630650496141</v>
      </c>
      <c r="D364" t="n">
        <v>49.0104</v>
      </c>
      <c r="E364" t="n">
        <v>2.621066666666667</v>
      </c>
    </row>
    <row r="365">
      <c r="A365" t="inlineStr">
        <is>
          <t>002614</t>
        </is>
      </c>
      <c r="B365" t="n">
        <v>0.001858132780857457</v>
      </c>
      <c r="C365" t="n">
        <v>65.44444444444446</v>
      </c>
      <c r="D365" t="n">
        <v>13.89033333333333</v>
      </c>
      <c r="E365" t="n">
        <v>4.1268</v>
      </c>
    </row>
    <row r="366">
      <c r="A366" t="inlineStr">
        <is>
          <t>601968</t>
        </is>
      </c>
      <c r="B366" t="n">
        <v>0.0008180540709764538</v>
      </c>
      <c r="C366" t="n">
        <v>65.42239685658153</v>
      </c>
      <c r="D366" t="n">
        <v>7.476866666666666</v>
      </c>
      <c r="E366" t="n">
        <v>1.059266666666667</v>
      </c>
    </row>
    <row r="367">
      <c r="A367" t="inlineStr">
        <is>
          <t>603179</t>
        </is>
      </c>
      <c r="B367" t="n">
        <v>0.004871334636586825</v>
      </c>
      <c r="C367" t="n">
        <v>65.34914361001319</v>
      </c>
      <c r="D367" t="n">
        <v>29.20326666666666</v>
      </c>
      <c r="E367" t="n">
        <v>1.0928</v>
      </c>
    </row>
    <row r="368">
      <c r="A368" t="inlineStr">
        <is>
          <t>300712</t>
        </is>
      </c>
      <c r="B368" t="n">
        <v>0.004279606989580884</v>
      </c>
      <c r="C368" t="n">
        <v>65.32438478747204</v>
      </c>
      <c r="D368" t="n">
        <v>17.2994</v>
      </c>
      <c r="E368" t="n">
        <v>6.575133333333333</v>
      </c>
    </row>
    <row r="369">
      <c r="A369" t="inlineStr">
        <is>
          <t>601225</t>
        </is>
      </c>
      <c r="B369" t="n">
        <v>0.000888698096509619</v>
      </c>
      <c r="C369" t="n">
        <v>65.22388059701491</v>
      </c>
      <c r="D369" t="n">
        <v>8.755066666666666</v>
      </c>
      <c r="E369" t="n">
        <v>0.4850666666666666</v>
      </c>
    </row>
    <row r="370">
      <c r="A370" t="inlineStr">
        <is>
          <t>300777</t>
        </is>
      </c>
      <c r="B370" t="n">
        <v>0.004326356167811566</v>
      </c>
      <c r="C370" t="n">
        <v>65.16819571865442</v>
      </c>
      <c r="D370" t="n">
        <v>47.47953333333334</v>
      </c>
      <c r="E370" t="n">
        <v>1.9592</v>
      </c>
    </row>
    <row r="371">
      <c r="A371" t="inlineStr">
        <is>
          <t>600610</t>
        </is>
      </c>
      <c r="B371" t="n">
        <v>0.0006375358792113401</v>
      </c>
      <c r="C371" t="n">
        <v>65.14084507042254</v>
      </c>
      <c r="D371" t="n">
        <v>4.427200000000001</v>
      </c>
      <c r="E371" t="n">
        <v>1.746266666666667</v>
      </c>
    </row>
    <row r="372">
      <c r="A372" t="inlineStr">
        <is>
          <t>603599</t>
        </is>
      </c>
      <c r="B372" t="n">
        <v>0.002351007854497693</v>
      </c>
      <c r="C372" t="n">
        <v>65.13931888544894</v>
      </c>
      <c r="D372" t="n">
        <v>19.80653333333334</v>
      </c>
      <c r="E372" t="n">
        <v>1.980666666666667</v>
      </c>
    </row>
    <row r="373">
      <c r="A373" t="inlineStr">
        <is>
          <t>603993</t>
        </is>
      </c>
      <c r="B373" t="n">
        <v>0.0008890037811259754</v>
      </c>
      <c r="C373" t="n">
        <v>64.9859943977591</v>
      </c>
      <c r="D373" t="n">
        <v>4.499933333333334</v>
      </c>
      <c r="E373" t="n">
        <v>1.542866666666667</v>
      </c>
    </row>
    <row r="374">
      <c r="A374" t="inlineStr">
        <is>
          <t>603733</t>
        </is>
      </c>
      <c r="B374" t="n">
        <v>0.002921642119884692</v>
      </c>
      <c r="C374" t="n">
        <v>64.77201748906931</v>
      </c>
      <c r="D374" t="n">
        <v>21.2456</v>
      </c>
      <c r="E374" t="n">
        <v>12.20613333333334</v>
      </c>
    </row>
    <row r="375">
      <c r="A375" t="inlineStr">
        <is>
          <t>601677</t>
        </is>
      </c>
      <c r="B375" t="n">
        <v>0.002153985420681506</v>
      </c>
      <c r="C375" t="n">
        <v>64.65909090909091</v>
      </c>
      <c r="D375" t="n">
        <v>12.06173333333333</v>
      </c>
      <c r="E375" t="n">
        <v>2.619</v>
      </c>
    </row>
    <row r="376">
      <c r="A376" t="inlineStr">
        <is>
          <t>603100</t>
        </is>
      </c>
      <c r="B376" t="n">
        <v>0.00146760212517714</v>
      </c>
      <c r="C376" t="n">
        <v>64.6477132262052</v>
      </c>
      <c r="D376" t="n">
        <v>10.35486666666667</v>
      </c>
      <c r="E376" t="n">
        <v>1.122666666666666</v>
      </c>
    </row>
    <row r="377">
      <c r="A377" t="inlineStr">
        <is>
          <t>300549</t>
        </is>
      </c>
      <c r="B377" t="n">
        <v>0.01775275110363632</v>
      </c>
      <c r="C377" t="n">
        <v>64.58658346333854</v>
      </c>
      <c r="D377" t="n">
        <v>18.43233333333334</v>
      </c>
      <c r="E377" t="n">
        <v>6.541866666666666</v>
      </c>
    </row>
    <row r="378">
      <c r="A378" t="inlineStr">
        <is>
          <t>300687</t>
        </is>
      </c>
      <c r="B378" t="n">
        <v>0.001777130275272502</v>
      </c>
      <c r="C378" t="n">
        <v>64.53038674033149</v>
      </c>
      <c r="D378" t="n">
        <v>23.94206666666667</v>
      </c>
      <c r="E378" t="n">
        <v>4.382866666666667</v>
      </c>
    </row>
    <row r="379">
      <c r="A379" t="inlineStr">
        <is>
          <t>000956</t>
        </is>
      </c>
      <c r="B379" t="n">
        <v>0.002878308712083473</v>
      </c>
      <c r="C379" t="n">
        <v>64.50276243093921</v>
      </c>
      <c r="D379" t="n">
        <v>8.922133333333335</v>
      </c>
      <c r="E379" t="n">
        <v>0</v>
      </c>
    </row>
    <row r="380">
      <c r="A380" t="inlineStr">
        <is>
          <t>300671</t>
        </is>
      </c>
      <c r="B380" t="n">
        <v>0.01115140181638579</v>
      </c>
      <c r="C380" t="n">
        <v>64.4894894894895</v>
      </c>
      <c r="D380" t="n">
        <v>43.62019999999999</v>
      </c>
      <c r="E380" t="n">
        <v>6.321466666666667</v>
      </c>
    </row>
    <row r="381">
      <c r="A381" t="inlineStr">
        <is>
          <t>002979</t>
        </is>
      </c>
      <c r="B381" t="n">
        <v>0.007447140529555973</v>
      </c>
      <c r="C381" t="n">
        <v>64.42382057231247</v>
      </c>
      <c r="D381" t="n">
        <v>40.7998</v>
      </c>
      <c r="E381" t="n">
        <v>8.256533333333332</v>
      </c>
    </row>
    <row r="382">
      <c r="A382" t="inlineStr">
        <is>
          <t>300696</t>
        </is>
      </c>
      <c r="B382" t="n">
        <v>0.008505573454107671</v>
      </c>
      <c r="C382" t="n">
        <v>64.34316353887399</v>
      </c>
      <c r="D382" t="n">
        <v>52.08366666666667</v>
      </c>
      <c r="E382" t="n">
        <v>2.409333333333333</v>
      </c>
    </row>
    <row r="383">
      <c r="A383" t="inlineStr">
        <is>
          <t>300101</t>
        </is>
      </c>
      <c r="B383" t="n">
        <v>0.001727540094319289</v>
      </c>
      <c r="C383" t="n">
        <v>64.28571428571428</v>
      </c>
      <c r="D383" t="n">
        <v>15.4652</v>
      </c>
      <c r="E383" t="n">
        <v>5.452133333333333</v>
      </c>
    </row>
    <row r="384">
      <c r="A384" t="inlineStr">
        <is>
          <t>600496</t>
        </is>
      </c>
      <c r="B384" t="n">
        <v>0.001119530053101586</v>
      </c>
      <c r="C384" t="n">
        <v>63.88888888888886</v>
      </c>
      <c r="D384" t="n">
        <v>5.1934</v>
      </c>
      <c r="E384" t="n">
        <v>3.6378</v>
      </c>
    </row>
    <row r="385">
      <c r="A385" t="inlineStr">
        <is>
          <t>002030</t>
        </is>
      </c>
      <c r="B385" t="n">
        <v>0.003988313064120078</v>
      </c>
      <c r="C385" t="n">
        <v>63.80339917317408</v>
      </c>
      <c r="D385" t="n">
        <v>35.0866</v>
      </c>
      <c r="E385" t="n">
        <v>6.384399999999999</v>
      </c>
    </row>
    <row r="386">
      <c r="A386" t="inlineStr">
        <is>
          <t>002993</t>
        </is>
      </c>
      <c r="B386" t="n">
        <v>0.0154057527900802</v>
      </c>
      <c r="C386" t="n">
        <v>63.78196848359596</v>
      </c>
      <c r="D386" t="n">
        <v>79.84095238095237</v>
      </c>
      <c r="E386" t="n">
        <v>12.80742857142857</v>
      </c>
    </row>
    <row r="387">
      <c r="A387" t="inlineStr">
        <is>
          <t>600178</t>
        </is>
      </c>
      <c r="B387" t="n">
        <v>0.00191498481256608</v>
      </c>
      <c r="C387" t="n">
        <v>63.77777777777778</v>
      </c>
      <c r="D387" t="n">
        <v>7.433533333333331</v>
      </c>
      <c r="E387" t="n">
        <v>4.825666666666667</v>
      </c>
    </row>
    <row r="388">
      <c r="A388" t="inlineStr">
        <is>
          <t>300121</t>
        </is>
      </c>
      <c r="B388" t="n">
        <v>0.001222493454353276</v>
      </c>
      <c r="C388" t="n">
        <v>63.76404494382022</v>
      </c>
      <c r="D388" t="n">
        <v>10.28786666666667</v>
      </c>
      <c r="E388" t="n">
        <v>1.519333333333334</v>
      </c>
    </row>
    <row r="389">
      <c r="A389" t="inlineStr">
        <is>
          <t>600486</t>
        </is>
      </c>
      <c r="B389" t="n">
        <v>0.02247096137016263</v>
      </c>
      <c r="C389" t="n">
        <v>63.70967741935483</v>
      </c>
      <c r="D389" t="n">
        <v>100.3404</v>
      </c>
      <c r="E389" t="n">
        <v>1.096866666666667</v>
      </c>
    </row>
    <row r="390">
      <c r="A390" t="inlineStr">
        <is>
          <t>603076</t>
        </is>
      </c>
      <c r="B390" t="n">
        <v>0.009966934113106753</v>
      </c>
      <c r="C390" t="n">
        <v>63.65697015489233</v>
      </c>
      <c r="D390" t="n">
        <v>40.39919999999999</v>
      </c>
      <c r="E390" t="n">
        <v>6.3364</v>
      </c>
    </row>
    <row r="391">
      <c r="A391" t="inlineStr">
        <is>
          <t>603008</t>
        </is>
      </c>
      <c r="B391" t="n">
        <v>0.003447322694604733</v>
      </c>
      <c r="C391" t="n">
        <v>63.64452423698383</v>
      </c>
      <c r="D391" t="n">
        <v>14.45313333333333</v>
      </c>
      <c r="E391" t="n">
        <v>1.952333333333333</v>
      </c>
    </row>
    <row r="392">
      <c r="A392" t="inlineStr">
        <is>
          <t>600433</t>
        </is>
      </c>
      <c r="B392" t="n">
        <v>0.000457420309238657</v>
      </c>
      <c r="C392" t="n">
        <v>63.57615894039736</v>
      </c>
      <c r="D392" t="n">
        <v>3.655333333333333</v>
      </c>
      <c r="E392" t="n">
        <v>1.858333333333333</v>
      </c>
    </row>
    <row r="393">
      <c r="A393" t="inlineStr">
        <is>
          <t>300713</t>
        </is>
      </c>
      <c r="B393" t="n">
        <v>0.0151828279597276</v>
      </c>
      <c r="C393" t="n">
        <v>63.52357320099256</v>
      </c>
      <c r="D393" t="n">
        <v>19.80806666666667</v>
      </c>
      <c r="E393" t="n">
        <v>10.53946666666667</v>
      </c>
    </row>
    <row r="394">
      <c r="A394" t="inlineStr">
        <is>
          <t>603396</t>
        </is>
      </c>
      <c r="B394" t="n">
        <v>0.00879313590844959</v>
      </c>
      <c r="C394" t="n">
        <v>63.28896522112495</v>
      </c>
      <c r="D394" t="n">
        <v>35.47513333333334</v>
      </c>
      <c r="E394" t="n">
        <v>5.147533333333333</v>
      </c>
    </row>
    <row r="395">
      <c r="A395" t="inlineStr">
        <is>
          <t>002617</t>
        </is>
      </c>
      <c r="B395" t="n">
        <v>0.001464691256342513</v>
      </c>
      <c r="C395" t="n">
        <v>63.14741035856575</v>
      </c>
      <c r="D395" t="n">
        <v>7.090600000000001</v>
      </c>
      <c r="E395" t="n">
        <v>7.848533333333335</v>
      </c>
    </row>
    <row r="396">
      <c r="A396" t="inlineStr">
        <is>
          <t>600754</t>
        </is>
      </c>
      <c r="B396" t="n">
        <v>0.007713916024955705</v>
      </c>
      <c r="C396" t="n">
        <v>63.13603322949118</v>
      </c>
      <c r="D396" t="n">
        <v>43.04753333333333</v>
      </c>
      <c r="E396" t="n">
        <v>0.7485333333333334</v>
      </c>
    </row>
    <row r="397">
      <c r="A397" t="inlineStr">
        <is>
          <t>603833</t>
        </is>
      </c>
      <c r="B397" t="n">
        <v>0.01870689857331327</v>
      </c>
      <c r="C397" t="n">
        <v>63.11434302908725</v>
      </c>
      <c r="D397" t="n">
        <v>110.8676</v>
      </c>
      <c r="E397" t="n">
        <v>0.3399333333333333</v>
      </c>
    </row>
    <row r="398">
      <c r="A398" t="inlineStr">
        <is>
          <t>300569</t>
        </is>
      </c>
      <c r="B398" t="n">
        <v>0.008541891641253534</v>
      </c>
      <c r="C398" t="n">
        <v>62.97577854671281</v>
      </c>
      <c r="D398" t="n">
        <v>14.0566</v>
      </c>
      <c r="E398" t="n">
        <v>9.773533333333331</v>
      </c>
    </row>
    <row r="399">
      <c r="A399" t="inlineStr">
        <is>
          <t>000659</t>
        </is>
      </c>
      <c r="B399" t="n">
        <v>0.0002082343396895685</v>
      </c>
      <c r="C399" t="n">
        <v>62.96296296296295</v>
      </c>
      <c r="D399" t="n">
        <v>2.589466666666667</v>
      </c>
      <c r="E399" t="n">
        <v>1.261266666666667</v>
      </c>
    </row>
    <row r="400">
      <c r="A400" t="inlineStr">
        <is>
          <t>688111</t>
        </is>
      </c>
      <c r="B400" t="n">
        <v>0.02944225008689392</v>
      </c>
      <c r="C400" t="n">
        <v>62.9467680608365</v>
      </c>
      <c r="D400" t="n">
        <v>345.7387333333333</v>
      </c>
      <c r="E400" t="n">
        <v>1.953</v>
      </c>
    </row>
    <row r="401">
      <c r="A401" t="inlineStr">
        <is>
          <t>300089</t>
        </is>
      </c>
      <c r="B401" t="n">
        <v>0.000896885136926245</v>
      </c>
      <c r="C401" t="n">
        <v>62.85714285714285</v>
      </c>
      <c r="D401" t="n">
        <v>5.085733333333335</v>
      </c>
      <c r="E401" t="n">
        <v>2.8652</v>
      </c>
    </row>
    <row r="402">
      <c r="A402" t="inlineStr">
        <is>
          <t>603345</t>
        </is>
      </c>
      <c r="B402" t="n">
        <v>0.02203204654804918</v>
      </c>
      <c r="C402" t="n">
        <v>62.70962047661077</v>
      </c>
      <c r="D402" t="n">
        <v>164.0105333333333</v>
      </c>
      <c r="E402" t="n">
        <v>0.7207333333333332</v>
      </c>
    </row>
    <row r="403">
      <c r="A403" t="inlineStr">
        <is>
          <t>002501</t>
        </is>
      </c>
      <c r="B403" t="n">
        <v>0.0005765295419628675</v>
      </c>
      <c r="C403" t="n">
        <v>62.5</v>
      </c>
      <c r="D403" t="n">
        <v>1.7068</v>
      </c>
      <c r="E403" t="n">
        <v>0.8742666666666667</v>
      </c>
    </row>
    <row r="404">
      <c r="A404" t="inlineStr">
        <is>
          <t>600280</t>
        </is>
      </c>
      <c r="B404" t="n">
        <v>0.000475040967372042</v>
      </c>
      <c r="C404" t="n">
        <v>62.41610738255032</v>
      </c>
      <c r="D404" t="n">
        <v>1.9186</v>
      </c>
      <c r="E404" t="n">
        <v>0.5279999999999999</v>
      </c>
    </row>
    <row r="405">
      <c r="A405" t="inlineStr">
        <is>
          <t>601788</t>
        </is>
      </c>
      <c r="B405" t="n">
        <v>0.004306894545982013</v>
      </c>
      <c r="C405" t="n">
        <v>62.27106227106227</v>
      </c>
      <c r="D405" t="n">
        <v>20.42666666666667</v>
      </c>
      <c r="E405" t="n">
        <v>2.553</v>
      </c>
    </row>
    <row r="406">
      <c r="A406" t="inlineStr">
        <is>
          <t>000488</t>
        </is>
      </c>
      <c r="B406" t="n">
        <v>0.000676528182573313</v>
      </c>
      <c r="C406" t="n">
        <v>62.21765913757699</v>
      </c>
      <c r="D406" t="n">
        <v>5.8054</v>
      </c>
      <c r="E406" t="n">
        <v>3.0518</v>
      </c>
    </row>
    <row r="407">
      <c r="A407" t="inlineStr">
        <is>
          <t>300551</t>
        </is>
      </c>
      <c r="B407" t="n">
        <v>0.00497898209544662</v>
      </c>
      <c r="C407" t="n">
        <v>62.13364595545136</v>
      </c>
      <c r="D407" t="n">
        <v>26.95693333333333</v>
      </c>
      <c r="E407" t="n">
        <v>4.137199999999999</v>
      </c>
    </row>
    <row r="408">
      <c r="A408" t="inlineStr">
        <is>
          <t>601016</t>
        </is>
      </c>
      <c r="B408" t="n">
        <v>0.0003675350569823916</v>
      </c>
      <c r="C408" t="n">
        <v>62.01923076923077</v>
      </c>
      <c r="D408" t="n">
        <v>2.847533333333334</v>
      </c>
      <c r="E408" t="n">
        <v>2.185333333333333</v>
      </c>
    </row>
    <row r="409">
      <c r="A409" t="inlineStr">
        <is>
          <t>600798</t>
        </is>
      </c>
      <c r="B409" t="n">
        <v>0.0008759106696328489</v>
      </c>
      <c r="C409" t="n">
        <v>61.85567010309276</v>
      </c>
      <c r="D409" t="n">
        <v>3.436266666666666</v>
      </c>
      <c r="E409" t="n">
        <v>3.027866666666666</v>
      </c>
    </row>
    <row r="410">
      <c r="A410" t="inlineStr">
        <is>
          <t>300759</t>
        </is>
      </c>
      <c r="B410" t="n">
        <v>0.006793745228867914</v>
      </c>
      <c r="C410" t="n">
        <v>61.74384109377016</v>
      </c>
      <c r="D410" t="n">
        <v>105.3748666666667</v>
      </c>
      <c r="E410" t="n">
        <v>1.5718</v>
      </c>
    </row>
    <row r="411">
      <c r="A411" t="inlineStr">
        <is>
          <t>601799</t>
        </is>
      </c>
      <c r="B411" t="n">
        <v>0.02757335000915473</v>
      </c>
      <c r="C411" t="n">
        <v>61.72671651937456</v>
      </c>
      <c r="D411" t="n">
        <v>164.2138</v>
      </c>
      <c r="E411" t="n">
        <v>0.5716666666666667</v>
      </c>
    </row>
    <row r="412">
      <c r="A412" t="inlineStr">
        <is>
          <t>600089</t>
        </is>
      </c>
      <c r="B412" t="n">
        <v>0.0007670699428682768</v>
      </c>
      <c r="C412" t="n">
        <v>61.5156017830609</v>
      </c>
      <c r="D412" t="n">
        <v>8.515733333333333</v>
      </c>
      <c r="E412" t="n">
        <v>2.467</v>
      </c>
    </row>
    <row r="413">
      <c r="A413" t="inlineStr">
        <is>
          <t>002360</t>
        </is>
      </c>
      <c r="B413" t="n">
        <v>0.0008278880822402295</v>
      </c>
      <c r="C413" t="n">
        <v>61.47540983606557</v>
      </c>
      <c r="D413" t="n">
        <v>6.639266666666668</v>
      </c>
      <c r="E413" t="n">
        <v>2.729533333333333</v>
      </c>
    </row>
    <row r="414">
      <c r="A414" t="inlineStr">
        <is>
          <t>600197</t>
        </is>
      </c>
      <c r="B414" t="n">
        <v>0.003823096574663406</v>
      </c>
      <c r="C414" t="n">
        <v>61.36363636363635</v>
      </c>
      <c r="D414" t="n">
        <v>21.89133333333333</v>
      </c>
      <c r="E414" t="n">
        <v>5.2544</v>
      </c>
    </row>
    <row r="415">
      <c r="A415" t="inlineStr">
        <is>
          <t>600109</t>
        </is>
      </c>
      <c r="B415" t="n">
        <v>0.00202865196094455</v>
      </c>
      <c r="C415" t="n">
        <v>61.3065326633166</v>
      </c>
      <c r="D415" t="n">
        <v>14.95613333333333</v>
      </c>
      <c r="E415" t="n">
        <v>3.529133333333333</v>
      </c>
    </row>
    <row r="416">
      <c r="A416" t="inlineStr">
        <is>
          <t>002646</t>
        </is>
      </c>
      <c r="B416" t="n">
        <v>0.008130108625895607</v>
      </c>
      <c r="C416" t="n">
        <v>61.27348643006263</v>
      </c>
      <c r="D416" t="n">
        <v>13.1444</v>
      </c>
      <c r="E416" t="n">
        <v>3.439</v>
      </c>
    </row>
    <row r="417">
      <c r="A417" t="inlineStr">
        <is>
          <t>603970</t>
        </is>
      </c>
      <c r="B417" t="n">
        <v>0.00269571134699832</v>
      </c>
      <c r="C417" t="n">
        <v>61.08408617095205</v>
      </c>
      <c r="D417" t="n">
        <v>17.62926666666667</v>
      </c>
      <c r="E417" t="n">
        <v>3.885599999999999</v>
      </c>
    </row>
    <row r="418">
      <c r="A418" t="inlineStr">
        <is>
          <t>000698</t>
        </is>
      </c>
      <c r="B418" t="n">
        <v>0.002779818252804732</v>
      </c>
      <c r="C418" t="n">
        <v>60.71428571428572</v>
      </c>
      <c r="D418" t="n">
        <v>5.729733333333334</v>
      </c>
      <c r="E418" t="n">
        <v>5.290333333333332</v>
      </c>
    </row>
    <row r="419">
      <c r="A419" t="inlineStr">
        <is>
          <t>600966</t>
        </is>
      </c>
      <c r="B419" t="n">
        <v>0.002178675437517931</v>
      </c>
      <c r="C419" t="n">
        <v>60.58631921824102</v>
      </c>
      <c r="D419" t="n">
        <v>13.0128</v>
      </c>
      <c r="E419" t="n">
        <v>1.599666666666667</v>
      </c>
    </row>
    <row r="420">
      <c r="A420" t="inlineStr">
        <is>
          <t>000807</t>
        </is>
      </c>
      <c r="B420" t="n">
        <v>0.001706023634470498</v>
      </c>
      <c r="C420" t="n">
        <v>60.52009456264773</v>
      </c>
      <c r="D420" t="n">
        <v>6.516533333333332</v>
      </c>
      <c r="E420" t="n">
        <v>4.338933333333332</v>
      </c>
    </row>
    <row r="421">
      <c r="A421" t="inlineStr">
        <is>
          <t>002259</t>
        </is>
      </c>
      <c r="B421" t="n">
        <v>0.0004547733782955808</v>
      </c>
      <c r="C421" t="n">
        <v>60.36866359447004</v>
      </c>
      <c r="D421" t="n">
        <v>3.215866666666666</v>
      </c>
      <c r="E421" t="n">
        <v>0.9575999999999999</v>
      </c>
    </row>
    <row r="422">
      <c r="A422" t="inlineStr">
        <is>
          <t>600761</t>
        </is>
      </c>
      <c r="B422" t="n">
        <v>0.002188124944953464</v>
      </c>
      <c r="C422" t="n">
        <v>60.28921023359288</v>
      </c>
      <c r="D422" t="n">
        <v>13.00246666666667</v>
      </c>
      <c r="E422" t="n">
        <v>1.364266666666667</v>
      </c>
    </row>
    <row r="423">
      <c r="A423" t="inlineStr">
        <is>
          <t>002488</t>
        </is>
      </c>
      <c r="B423" t="n">
        <v>0.00216536836463295</v>
      </c>
      <c r="C423" t="n">
        <v>60.2661596958175</v>
      </c>
      <c r="D423" t="n">
        <v>7.324666666666667</v>
      </c>
      <c r="E423" t="n">
        <v>3.782533333333333</v>
      </c>
    </row>
    <row r="424">
      <c r="A424" t="inlineStr">
        <is>
          <t>601615</t>
        </is>
      </c>
      <c r="B424" t="n">
        <v>0.001825764954828665</v>
      </c>
      <c r="C424" t="n">
        <v>60.0166251039069</v>
      </c>
      <c r="D424" t="n">
        <v>16.13773333333333</v>
      </c>
      <c r="E424" t="n">
        <v>3.4066</v>
      </c>
    </row>
    <row r="425">
      <c r="A425" t="inlineStr">
        <is>
          <t>300762</t>
        </is>
      </c>
      <c r="B425" t="n">
        <v>0.004640284080146745</v>
      </c>
      <c r="C425" t="n">
        <v>59.987929993965</v>
      </c>
      <c r="D425" t="n">
        <v>42.6806</v>
      </c>
      <c r="E425" t="n">
        <v>3.306</v>
      </c>
    </row>
    <row r="426">
      <c r="A426" t="inlineStr">
        <is>
          <t>300454</t>
        </is>
      </c>
      <c r="B426" t="n">
        <v>0.01600093961776014</v>
      </c>
      <c r="C426" t="n">
        <v>59.79770272587004</v>
      </c>
      <c r="D426" t="n">
        <v>214.4122</v>
      </c>
      <c r="E426" t="n">
        <v>0.8336</v>
      </c>
    </row>
    <row r="427">
      <c r="A427" t="inlineStr">
        <is>
          <t>600887</t>
        </is>
      </c>
      <c r="B427" t="n">
        <v>0.003636180958949306</v>
      </c>
      <c r="C427" t="n">
        <v>59.7092419522326</v>
      </c>
      <c r="D427" t="n">
        <v>38.50433333333333</v>
      </c>
      <c r="E427" t="n">
        <v>1.082466666666667</v>
      </c>
    </row>
    <row r="428">
      <c r="A428" t="inlineStr">
        <is>
          <t>300196</t>
        </is>
      </c>
      <c r="B428" t="n">
        <v>0.001732293266681815</v>
      </c>
      <c r="C428" t="n">
        <v>59.54751131221718</v>
      </c>
      <c r="D428" t="n">
        <v>14.3766</v>
      </c>
      <c r="E428" t="n">
        <v>2.2268</v>
      </c>
    </row>
    <row r="429">
      <c r="A429" t="inlineStr">
        <is>
          <t>300207</t>
        </is>
      </c>
      <c r="B429" t="n">
        <v>0.003639535692689802</v>
      </c>
      <c r="C429" t="n">
        <v>59.42928039702231</v>
      </c>
      <c r="D429" t="n">
        <v>25.99453333333334</v>
      </c>
      <c r="E429" t="n">
        <v>2.744933333333333</v>
      </c>
    </row>
    <row r="430">
      <c r="A430" t="inlineStr">
        <is>
          <t>000727</t>
        </is>
      </c>
      <c r="B430" t="n">
        <v>0.0004316862745098039</v>
      </c>
      <c r="C430" t="n">
        <v>59.21052631578947</v>
      </c>
      <c r="D430" t="n">
        <v>2.2576</v>
      </c>
      <c r="E430" t="n">
        <v>1.3626</v>
      </c>
    </row>
    <row r="431">
      <c r="A431" t="inlineStr">
        <is>
          <t>688116</t>
        </is>
      </c>
      <c r="B431" t="n">
        <v>0.007367839720172516</v>
      </c>
      <c r="C431" t="n">
        <v>59.14694280078893</v>
      </c>
      <c r="D431" t="n">
        <v>48.85973333333333</v>
      </c>
      <c r="E431" t="n">
        <v>4.0218</v>
      </c>
    </row>
    <row r="432">
      <c r="A432" t="inlineStr">
        <is>
          <t>000333</t>
        </is>
      </c>
      <c r="B432" t="n">
        <v>0.0135002015609535</v>
      </c>
      <c r="C432" t="n">
        <v>58.98424404961449</v>
      </c>
      <c r="D432" t="n">
        <v>77.2804</v>
      </c>
      <c r="E432" t="n">
        <v>0.3976</v>
      </c>
    </row>
    <row r="433">
      <c r="A433" t="inlineStr">
        <is>
          <t>300301</t>
        </is>
      </c>
      <c r="B433" t="n">
        <v>0.002987824768754546</v>
      </c>
      <c r="C433" t="n">
        <v>58.91472868217051</v>
      </c>
      <c r="D433" t="n">
        <v>4.053733333333333</v>
      </c>
      <c r="E433" t="n">
        <v>10.0086</v>
      </c>
    </row>
    <row r="434">
      <c r="A434" t="inlineStr">
        <is>
          <t>000837</t>
        </is>
      </c>
      <c r="B434" t="n">
        <v>0.001102236460226076</v>
      </c>
      <c r="C434" t="n">
        <v>58.90410958904111</v>
      </c>
      <c r="D434" t="n">
        <v>5.662466666666666</v>
      </c>
      <c r="E434" t="n">
        <v>0.9086</v>
      </c>
    </row>
    <row r="435">
      <c r="A435" t="inlineStr">
        <is>
          <t>600395</t>
        </is>
      </c>
      <c r="B435" t="n">
        <v>0.0009348881522810819</v>
      </c>
      <c r="C435" t="n">
        <v>58.81147540983606</v>
      </c>
      <c r="D435" t="n">
        <v>6.476133333333334</v>
      </c>
      <c r="E435" t="n">
        <v>0.9986666666666667</v>
      </c>
    </row>
    <row r="436">
      <c r="A436" t="inlineStr">
        <is>
          <t>601166</t>
        </is>
      </c>
      <c r="B436" t="n">
        <v>0.001699774598500958</v>
      </c>
      <c r="C436" t="n">
        <v>58.67109634551493</v>
      </c>
      <c r="D436" t="n">
        <v>17.66066666666667</v>
      </c>
      <c r="E436" t="n">
        <v>0.605</v>
      </c>
    </row>
    <row r="437">
      <c r="A437" t="inlineStr">
        <is>
          <t>002930</t>
        </is>
      </c>
      <c r="B437" t="n">
        <v>0.002278808816372426</v>
      </c>
      <c r="C437" t="n">
        <v>58.47315436241611</v>
      </c>
      <c r="D437" t="n">
        <v>19.71046666666667</v>
      </c>
      <c r="E437" t="n">
        <v>5.0346</v>
      </c>
    </row>
    <row r="438">
      <c r="A438" t="inlineStr">
        <is>
          <t>300859</t>
        </is>
      </c>
      <c r="B438" t="n">
        <v>0.01491473279951747</v>
      </c>
      <c r="C438" t="n">
        <v>58.45410628019323</v>
      </c>
      <c r="D438" t="n">
        <v>26.84991071428572</v>
      </c>
      <c r="E438" t="n">
        <v>20.25178571428571</v>
      </c>
    </row>
    <row r="439">
      <c r="A439" t="inlineStr">
        <is>
          <t>600059</t>
        </is>
      </c>
      <c r="B439" t="n">
        <v>0.003468976224462791</v>
      </c>
      <c r="C439" t="n">
        <v>58.40807174887894</v>
      </c>
      <c r="D439" t="n">
        <v>10.80413333333333</v>
      </c>
      <c r="E439" t="n">
        <v>3.678466666666667</v>
      </c>
    </row>
    <row r="440">
      <c r="A440" t="inlineStr">
        <is>
          <t>300376</t>
        </is>
      </c>
      <c r="B440" t="n">
        <v>0.004442083945040466</v>
      </c>
      <c r="C440" t="n">
        <v>58.40336134453783</v>
      </c>
      <c r="D440" t="n">
        <v>7.7924</v>
      </c>
      <c r="E440" t="n">
        <v>3.3316</v>
      </c>
    </row>
    <row r="441">
      <c r="A441" t="inlineStr">
        <is>
          <t>300005</t>
        </is>
      </c>
      <c r="B441" t="n">
        <v>0.001438813034854363</v>
      </c>
      <c r="C441" t="n">
        <v>58.35475578406169</v>
      </c>
      <c r="D441" t="n">
        <v>5.665266666666667</v>
      </c>
      <c r="E441" t="n">
        <v>2.844266666666666</v>
      </c>
    </row>
    <row r="442">
      <c r="A442" t="inlineStr">
        <is>
          <t>600333</t>
        </is>
      </c>
      <c r="B442" t="n">
        <v>0.001754316531751645</v>
      </c>
      <c r="C442" t="n">
        <v>58.29015544041452</v>
      </c>
      <c r="D442" t="n">
        <v>4.806866666666666</v>
      </c>
      <c r="E442" t="n">
        <v>3.388066666666667</v>
      </c>
    </row>
    <row r="443">
      <c r="A443" t="inlineStr">
        <is>
          <t>300827</t>
        </is>
      </c>
      <c r="B443" t="n">
        <v>0.01130323859414492</v>
      </c>
      <c r="C443" t="n">
        <v>57.95613625758285</v>
      </c>
      <c r="D443" t="n">
        <v>57.6244</v>
      </c>
      <c r="E443" t="n">
        <v>12.25633333333333</v>
      </c>
    </row>
    <row r="444">
      <c r="A444" t="inlineStr">
        <is>
          <t>600362</t>
        </is>
      </c>
      <c r="B444" t="n">
        <v>0.003014608539658784</v>
      </c>
      <c r="C444" t="n">
        <v>57.86686838124056</v>
      </c>
      <c r="D444" t="n">
        <v>16.83873333333333</v>
      </c>
      <c r="E444" t="n">
        <v>2.074133333333333</v>
      </c>
    </row>
    <row r="445">
      <c r="A445" t="inlineStr">
        <is>
          <t>002013</t>
        </is>
      </c>
      <c r="B445" t="n">
        <v>0.0009309617258582412</v>
      </c>
      <c r="C445" t="n">
        <v>57.70700636942676</v>
      </c>
      <c r="D445" t="n">
        <v>10.67406666666667</v>
      </c>
      <c r="E445" t="n">
        <v>1.524466666666666</v>
      </c>
    </row>
    <row r="446">
      <c r="A446" t="inlineStr">
        <is>
          <t>603337</t>
        </is>
      </c>
      <c r="B446" t="n">
        <v>0.004652241567027573</v>
      </c>
      <c r="C446" t="n">
        <v>57.66969535008018</v>
      </c>
      <c r="D446" t="n">
        <v>26.36366666666667</v>
      </c>
      <c r="E446" t="n">
        <v>0.6908666666666666</v>
      </c>
    </row>
    <row r="447">
      <c r="A447" t="inlineStr">
        <is>
          <t>603027</t>
        </is>
      </c>
      <c r="B447" t="n">
        <v>0.002897348770658832</v>
      </c>
      <c r="C447" t="n">
        <v>57.49636098981077</v>
      </c>
      <c r="D447" t="n">
        <v>37.00506666666667</v>
      </c>
      <c r="E447" t="n">
        <v>1.607733333333333</v>
      </c>
    </row>
    <row r="448">
      <c r="A448" t="inlineStr">
        <is>
          <t>600428</t>
        </is>
      </c>
      <c r="B448" t="n">
        <v>0.0004552596990669508</v>
      </c>
      <c r="C448" t="n">
        <v>57.42574257425743</v>
      </c>
      <c r="D448" t="n">
        <v>3.682866666666666</v>
      </c>
      <c r="E448" t="n">
        <v>1.508266666666666</v>
      </c>
    </row>
    <row r="449">
      <c r="A449" t="inlineStr">
        <is>
          <t>600196</t>
        </is>
      </c>
      <c r="B449" t="n">
        <v>0.01001171955167128</v>
      </c>
      <c r="C449" t="n">
        <v>57.36360769473352</v>
      </c>
      <c r="D449" t="n">
        <v>50.96326666666667</v>
      </c>
      <c r="E449" t="n">
        <v>3.431066666666666</v>
      </c>
    </row>
    <row r="450">
      <c r="A450" t="inlineStr">
        <is>
          <t>600083</t>
        </is>
      </c>
      <c r="B450" t="n">
        <v>0.001093470999076582</v>
      </c>
      <c r="C450" t="n">
        <v>57.26027397260276</v>
      </c>
      <c r="D450" t="n">
        <v>5.807733333333334</v>
      </c>
      <c r="E450" t="n">
        <v>1.9482</v>
      </c>
    </row>
    <row r="451">
      <c r="A451" t="inlineStr">
        <is>
          <t>603313</t>
        </is>
      </c>
      <c r="B451" t="n">
        <v>0.004043841569914204</v>
      </c>
      <c r="C451" t="n">
        <v>56.95856137607507</v>
      </c>
      <c r="D451" t="n">
        <v>30.1514</v>
      </c>
      <c r="E451" t="n">
        <v>1.824333333333333</v>
      </c>
    </row>
    <row r="452">
      <c r="A452" t="inlineStr">
        <is>
          <t>002674</t>
        </is>
      </c>
      <c r="B452" t="n">
        <v>0.003470493283845303</v>
      </c>
      <c r="C452" t="n">
        <v>56.87568756875687</v>
      </c>
      <c r="D452" t="n">
        <v>13.56706666666667</v>
      </c>
      <c r="E452" t="n">
        <v>1.403666666666667</v>
      </c>
    </row>
    <row r="453">
      <c r="A453" t="inlineStr">
        <is>
          <t>688139</t>
        </is>
      </c>
      <c r="B453" t="n">
        <v>0.007688414817046967</v>
      </c>
      <c r="C453" t="n">
        <v>56.61610268378063</v>
      </c>
      <c r="D453" t="n">
        <v>67.25506666666665</v>
      </c>
      <c r="E453" t="n">
        <v>3.6744</v>
      </c>
    </row>
    <row r="454">
      <c r="A454" t="inlineStr">
        <is>
          <t>300413</t>
        </is>
      </c>
      <c r="B454" t="n">
        <v>0.00306289974805172</v>
      </c>
      <c r="C454" t="n">
        <v>56.46902822504261</v>
      </c>
      <c r="D454" t="n">
        <v>68.68546666666667</v>
      </c>
      <c r="E454" t="n">
        <v>1.051533333333333</v>
      </c>
    </row>
    <row r="455">
      <c r="A455" t="inlineStr">
        <is>
          <t>600295</t>
        </is>
      </c>
      <c r="B455" t="n">
        <v>0.001130139799088847</v>
      </c>
      <c r="C455" t="n">
        <v>56.42857142857143</v>
      </c>
      <c r="D455" t="n">
        <v>9.326400000000001</v>
      </c>
      <c r="E455" t="n">
        <v>2.559666666666667</v>
      </c>
    </row>
    <row r="456">
      <c r="A456" t="inlineStr">
        <is>
          <t>600773</t>
        </is>
      </c>
      <c r="B456" t="n">
        <v>0.0004403242442466932</v>
      </c>
      <c r="C456" t="n">
        <v>56.34266886326193</v>
      </c>
      <c r="D456" t="n">
        <v>6.5402</v>
      </c>
      <c r="E456" t="n">
        <v>1.931666666666667</v>
      </c>
    </row>
    <row r="457">
      <c r="A457" t="inlineStr">
        <is>
          <t>300760</t>
        </is>
      </c>
      <c r="B457" t="n">
        <v>0.03127665477117163</v>
      </c>
      <c r="C457" t="n">
        <v>56.1826182618262</v>
      </c>
      <c r="D457" t="n">
        <v>349.7408666666667</v>
      </c>
      <c r="E457" t="n">
        <v>0.9976666666666667</v>
      </c>
    </row>
    <row r="458">
      <c r="A458" t="inlineStr">
        <is>
          <t>000550</t>
        </is>
      </c>
      <c r="B458" t="n">
        <v>0.003268591304287162</v>
      </c>
      <c r="C458" t="n">
        <v>56.0702875399361</v>
      </c>
      <c r="D458" t="n">
        <v>16.98853333333333</v>
      </c>
      <c r="E458" t="n">
        <v>2.802</v>
      </c>
    </row>
    <row r="459">
      <c r="A459" t="inlineStr">
        <is>
          <t>000578</t>
        </is>
      </c>
      <c r="B459" t="n">
        <v>0.004918168076409899</v>
      </c>
      <c r="C459" t="n">
        <v>56.06641123882503</v>
      </c>
      <c r="D459" t="n">
        <v>24.87713333333334</v>
      </c>
      <c r="E459" t="n">
        <v>0</v>
      </c>
    </row>
    <row r="460">
      <c r="A460" t="inlineStr">
        <is>
          <t>603198</t>
        </is>
      </c>
      <c r="B460" t="n">
        <v>0.009500369174820044</v>
      </c>
      <c r="C460" t="n">
        <v>56.00193610842206</v>
      </c>
      <c r="D460" t="n">
        <v>26.642</v>
      </c>
      <c r="E460" t="n">
        <v>2.171866666666666</v>
      </c>
    </row>
    <row r="461">
      <c r="A461" t="inlineStr">
        <is>
          <t>603966</t>
        </is>
      </c>
      <c r="B461" t="n">
        <v>0.002152592370444759</v>
      </c>
      <c r="C461" t="n">
        <v>55.978835978836</v>
      </c>
      <c r="D461" t="n">
        <v>14.5382</v>
      </c>
      <c r="E461" t="n">
        <v>1.719533333333333</v>
      </c>
    </row>
    <row r="462">
      <c r="A462" t="inlineStr">
        <is>
          <t>002287</t>
        </is>
      </c>
      <c r="B462" t="n">
        <v>0.005090442502426159</v>
      </c>
      <c r="C462" t="n">
        <v>55.96426694692589</v>
      </c>
      <c r="D462" t="n">
        <v>27.15006666666666</v>
      </c>
      <c r="E462" t="n">
        <v>1.081066666666667</v>
      </c>
    </row>
    <row r="463">
      <c r="A463" t="inlineStr">
        <is>
          <t>603960</t>
        </is>
      </c>
      <c r="B463" t="n">
        <v>0.007003539287328197</v>
      </c>
      <c r="C463" t="n">
        <v>55.91739475774424</v>
      </c>
      <c r="D463" t="n">
        <v>40.99606666666666</v>
      </c>
      <c r="E463" t="n">
        <v>1.505</v>
      </c>
    </row>
    <row r="464">
      <c r="A464" t="inlineStr">
        <is>
          <t>002960</t>
        </is>
      </c>
      <c r="B464" t="n">
        <v>0.006829471556765205</v>
      </c>
      <c r="C464" t="n">
        <v>55.90804597701149</v>
      </c>
      <c r="D464" t="n">
        <v>37.109</v>
      </c>
      <c r="E464" t="n">
        <v>4.644066666666666</v>
      </c>
    </row>
    <row r="465">
      <c r="A465" t="inlineStr">
        <is>
          <t>600036</t>
        </is>
      </c>
      <c r="B465" t="n">
        <v>0.003304416967173721</v>
      </c>
      <c r="C465" t="n">
        <v>55.84610760444843</v>
      </c>
      <c r="D465" t="n">
        <v>39.79693333333334</v>
      </c>
      <c r="E465" t="n">
        <v>0.3578</v>
      </c>
    </row>
    <row r="466">
      <c r="A466" t="inlineStr">
        <is>
          <t>002833</t>
        </is>
      </c>
      <c r="B466" t="n">
        <v>0.007276814472967344</v>
      </c>
      <c r="C466" t="n">
        <v>55.64982645584264</v>
      </c>
      <c r="D466" t="n">
        <v>38.8304</v>
      </c>
      <c r="E466" t="n">
        <v>1.759133333333333</v>
      </c>
    </row>
    <row r="467">
      <c r="A467" t="inlineStr">
        <is>
          <t>000596</t>
        </is>
      </c>
      <c r="B467" t="n">
        <v>0.03518284625176957</v>
      </c>
      <c r="C467" t="n">
        <v>55.64066852367689</v>
      </c>
      <c r="D467" t="n">
        <v>218.5148666666666</v>
      </c>
      <c r="E467" t="n">
        <v>0.7111333333333333</v>
      </c>
    </row>
    <row r="468">
      <c r="A468" t="inlineStr">
        <is>
          <t>300725</t>
        </is>
      </c>
      <c r="B468" t="n">
        <v>0.007340210972724905</v>
      </c>
      <c r="C468" t="n">
        <v>55.59661577360693</v>
      </c>
      <c r="D468" t="n">
        <v>126.2489333333333</v>
      </c>
      <c r="E468" t="n">
        <v>2.134066666666667</v>
      </c>
    </row>
    <row r="469">
      <c r="A469" t="inlineStr">
        <is>
          <t>600537</t>
        </is>
      </c>
      <c r="B469" t="n">
        <v>0.0005786620716278843</v>
      </c>
      <c r="C469" t="n">
        <v>55.5921052631579</v>
      </c>
      <c r="D469" t="n">
        <v>3.952733333333334</v>
      </c>
      <c r="E469" t="n">
        <v>3.058999999999999</v>
      </c>
    </row>
    <row r="470">
      <c r="A470" t="inlineStr">
        <is>
          <t>002726</t>
        </is>
      </c>
      <c r="B470" t="n">
        <v>0.001517057337146001</v>
      </c>
      <c r="C470" t="n">
        <v>55.47263681592041</v>
      </c>
      <c r="D470" t="n">
        <v>11.57933333333333</v>
      </c>
      <c r="E470" t="n">
        <v>2.688533333333333</v>
      </c>
    </row>
    <row r="471">
      <c r="A471" t="inlineStr">
        <is>
          <t>600406</t>
        </is>
      </c>
      <c r="B471" t="n">
        <v>0.001484315823601837</v>
      </c>
      <c r="C471" t="n">
        <v>55.40827147401907</v>
      </c>
      <c r="D471" t="n">
        <v>22.3444</v>
      </c>
      <c r="E471" t="n">
        <v>0.7017333333333333</v>
      </c>
    </row>
    <row r="472">
      <c r="A472" t="inlineStr">
        <is>
          <t>600779</t>
        </is>
      </c>
      <c r="B472" t="n">
        <v>0.007564647376588286</v>
      </c>
      <c r="C472" t="n">
        <v>55.17498138495904</v>
      </c>
      <c r="D472" t="n">
        <v>70.75293333333333</v>
      </c>
      <c r="E472" t="n">
        <v>1.362133333333333</v>
      </c>
    </row>
    <row r="473">
      <c r="A473" t="inlineStr">
        <is>
          <t>002977</t>
        </is>
      </c>
      <c r="B473" t="n">
        <v>0.0198217425774594</v>
      </c>
      <c r="C473" t="n">
        <v>55.06807866868382</v>
      </c>
      <c r="D473" t="n">
        <v>120.3878</v>
      </c>
      <c r="E473" t="n">
        <v>9.4832</v>
      </c>
    </row>
    <row r="474">
      <c r="A474" t="inlineStr">
        <is>
          <t>688179</t>
        </is>
      </c>
      <c r="B474" t="n">
        <v>0.01212068203590495</v>
      </c>
      <c r="C474" t="n">
        <v>55.03772747447846</v>
      </c>
      <c r="D474" t="n">
        <v>63.84918032786885</v>
      </c>
      <c r="E474" t="n">
        <v>12.80754098360656</v>
      </c>
    </row>
    <row r="475">
      <c r="A475" t="inlineStr">
        <is>
          <t>002105</t>
        </is>
      </c>
      <c r="B475" t="n">
        <v>0.001501434807608271</v>
      </c>
      <c r="C475" t="n">
        <v>54.96031746031744</v>
      </c>
      <c r="D475" t="n">
        <v>8.051666666666666</v>
      </c>
      <c r="E475" t="n">
        <v>2.905533333333334</v>
      </c>
    </row>
    <row r="476">
      <c r="A476" t="inlineStr">
        <is>
          <t>000534</t>
        </is>
      </c>
      <c r="B476" t="n">
        <v>0.001591912267127692</v>
      </c>
      <c r="C476" t="n">
        <v>54.90405117270787</v>
      </c>
      <c r="D476" t="n">
        <v>12.00546666666667</v>
      </c>
      <c r="E476" t="n">
        <v>1.483933333333333</v>
      </c>
    </row>
    <row r="477">
      <c r="A477" t="inlineStr">
        <is>
          <t>300582</t>
        </is>
      </c>
      <c r="B477" t="n">
        <v>0.006058017138396412</v>
      </c>
      <c r="C477" t="n">
        <v>54.84672742336372</v>
      </c>
      <c r="D477" t="n">
        <v>17.5642</v>
      </c>
      <c r="E477" t="n">
        <v>9.2646</v>
      </c>
    </row>
    <row r="478">
      <c r="A478" t="inlineStr">
        <is>
          <t>600372</t>
        </is>
      </c>
      <c r="B478" t="n">
        <v>0.001697707917049487</v>
      </c>
      <c r="C478" t="n">
        <v>54.71698113207548</v>
      </c>
      <c r="D478" t="n">
        <v>17.29366666666667</v>
      </c>
      <c r="E478" t="n">
        <v>1.335866666666667</v>
      </c>
    </row>
    <row r="479">
      <c r="A479" t="inlineStr">
        <is>
          <t>000983</t>
        </is>
      </c>
      <c r="B479" t="n">
        <v>0.0006510710950148328</v>
      </c>
      <c r="C479" t="n">
        <v>54.6218487394958</v>
      </c>
      <c r="D479" t="n">
        <v>4.749200000000001</v>
      </c>
      <c r="E479" t="n">
        <v>1.5348</v>
      </c>
    </row>
    <row r="480">
      <c r="A480" t="inlineStr">
        <is>
          <t>002408</t>
        </is>
      </c>
      <c r="B480" t="n">
        <v>0.000779612274288246</v>
      </c>
      <c r="C480" t="n">
        <v>54.53047775947282</v>
      </c>
      <c r="D480" t="n">
        <v>8.024000000000003</v>
      </c>
      <c r="E480" t="n">
        <v>1.222133333333333</v>
      </c>
    </row>
    <row r="481">
      <c r="A481" t="inlineStr">
        <is>
          <t>002362</t>
        </is>
      </c>
      <c r="B481" t="n">
        <v>0.003686561124243558</v>
      </c>
      <c r="C481" t="n">
        <v>54.52930728241563</v>
      </c>
      <c r="D481" t="n">
        <v>22.33653333333333</v>
      </c>
      <c r="E481" t="n">
        <v>4.687400000000001</v>
      </c>
    </row>
    <row r="482">
      <c r="A482" t="inlineStr">
        <is>
          <t>603369</t>
        </is>
      </c>
      <c r="B482" t="n">
        <v>0.005272168796281063</v>
      </c>
      <c r="C482" t="n">
        <v>54.47522642514653</v>
      </c>
      <c r="D482" t="n">
        <v>49.03513333333333</v>
      </c>
      <c r="E482" t="n">
        <v>1.016266666666667</v>
      </c>
    </row>
    <row r="483">
      <c r="A483" t="inlineStr">
        <is>
          <t>300617</t>
        </is>
      </c>
      <c r="B483" t="n">
        <v>0.004407820898684526</v>
      </c>
      <c r="C483" t="n">
        <v>54.45544554455446</v>
      </c>
      <c r="D483" t="n">
        <v>43.91373333333333</v>
      </c>
      <c r="E483" t="n">
        <v>3.517666666666667</v>
      </c>
    </row>
    <row r="484">
      <c r="A484" t="inlineStr">
        <is>
          <t>601222</t>
        </is>
      </c>
      <c r="B484" t="n">
        <v>0.0007369660349720772</v>
      </c>
      <c r="C484" t="n">
        <v>54.33526011560692</v>
      </c>
      <c r="D484" t="n">
        <v>7.282</v>
      </c>
      <c r="E484" t="n">
        <v>2.199466666666666</v>
      </c>
    </row>
    <row r="485">
      <c r="A485" t="inlineStr">
        <is>
          <t>600166</t>
        </is>
      </c>
      <c r="B485" t="n">
        <v>0.0007217916752225204</v>
      </c>
      <c r="C485" t="n">
        <v>54.25531914893617</v>
      </c>
      <c r="D485" t="n">
        <v>2.705533333333333</v>
      </c>
      <c r="E485" t="n">
        <v>2.8916</v>
      </c>
    </row>
    <row r="486">
      <c r="A486" t="inlineStr">
        <is>
          <t>002372</t>
        </is>
      </c>
      <c r="B486" t="n">
        <v>0.002951748955826625</v>
      </c>
      <c r="C486" t="n">
        <v>54.17348608837968</v>
      </c>
      <c r="D486" t="n">
        <v>16.068</v>
      </c>
      <c r="E486" t="n">
        <v>0.7087333333333333</v>
      </c>
    </row>
    <row r="487">
      <c r="A487" t="inlineStr">
        <is>
          <t>002705</t>
        </is>
      </c>
      <c r="B487" t="n">
        <v>0.002827006408927155</v>
      </c>
      <c r="C487" t="n">
        <v>53.87904703726329</v>
      </c>
      <c r="D487" t="n">
        <v>42.86613333333333</v>
      </c>
      <c r="E487" t="n">
        <v>0.7354000000000001</v>
      </c>
    </row>
    <row r="488">
      <c r="A488" t="inlineStr">
        <is>
          <t>600038</t>
        </is>
      </c>
      <c r="B488" t="n">
        <v>0.005044478467620351</v>
      </c>
      <c r="C488" t="n">
        <v>53.83296595640461</v>
      </c>
      <c r="D488" t="n">
        <v>54.08426666666666</v>
      </c>
      <c r="E488" t="n">
        <v>1.7486</v>
      </c>
    </row>
    <row r="489">
      <c r="A489" t="inlineStr">
        <is>
          <t>000881</t>
        </is>
      </c>
      <c r="B489" t="n">
        <v>0.0007228726860405989</v>
      </c>
      <c r="C489" t="n">
        <v>53.47517730496454</v>
      </c>
      <c r="D489" t="n">
        <v>9.381066666666666</v>
      </c>
      <c r="E489" t="n">
        <v>1.748</v>
      </c>
    </row>
    <row r="490">
      <c r="A490" t="inlineStr">
        <is>
          <t>300001</t>
        </is>
      </c>
      <c r="B490" t="n">
        <v>0.005848198788234543</v>
      </c>
      <c r="C490" t="n">
        <v>53.07443365695794</v>
      </c>
      <c r="D490" t="n">
        <v>23.01753333333333</v>
      </c>
      <c r="E490" t="n">
        <v>2.5182</v>
      </c>
    </row>
    <row r="491">
      <c r="A491" t="inlineStr">
        <is>
          <t>688388</t>
        </is>
      </c>
      <c r="B491" t="n">
        <v>0.0174460478114582</v>
      </c>
      <c r="C491" t="n">
        <v>53.0229064964326</v>
      </c>
      <c r="D491" t="n">
        <v>60.52973333333333</v>
      </c>
      <c r="E491" t="n">
        <v>2.988333333333334</v>
      </c>
    </row>
    <row r="492">
      <c r="A492" t="inlineStr">
        <is>
          <t>000690</t>
        </is>
      </c>
      <c r="B492" t="n">
        <v>0.0006734437025386367</v>
      </c>
      <c r="C492" t="n">
        <v>52.86624203821657</v>
      </c>
      <c r="D492" t="n">
        <v>6.739400000000001</v>
      </c>
      <c r="E492" t="n">
        <v>1.004266666666667</v>
      </c>
    </row>
    <row r="493">
      <c r="A493" t="inlineStr">
        <is>
          <t>600707</t>
        </is>
      </c>
      <c r="B493" t="n">
        <v>0.001378823206486366</v>
      </c>
      <c r="C493" t="n">
        <v>52.83842794759826</v>
      </c>
      <c r="D493" t="n">
        <v>5.030266666666666</v>
      </c>
      <c r="E493" t="n">
        <v>2.299533333333334</v>
      </c>
    </row>
    <row r="494">
      <c r="A494" t="inlineStr">
        <is>
          <t>002353</t>
        </is>
      </c>
      <c r="B494" t="n">
        <v>0.002694313316985094</v>
      </c>
      <c r="C494" t="n">
        <v>52.6530612244898</v>
      </c>
      <c r="D494" t="n">
        <v>32.53266666666666</v>
      </c>
      <c r="E494" t="n">
        <v>2.4164</v>
      </c>
    </row>
    <row r="495">
      <c r="A495" t="inlineStr">
        <is>
          <t>002139</t>
        </is>
      </c>
      <c r="B495" t="n">
        <v>0.00111871715097818</v>
      </c>
      <c r="C495" t="n">
        <v>52.58302583025829</v>
      </c>
      <c r="D495" t="n">
        <v>7.208400000000001</v>
      </c>
      <c r="E495" t="n">
        <v>4.183533333333334</v>
      </c>
    </row>
    <row r="496">
      <c r="A496" t="inlineStr">
        <is>
          <t>601877</t>
        </is>
      </c>
      <c r="B496" t="n">
        <v>0.00274780367001521</v>
      </c>
      <c r="C496" t="n">
        <v>52.57397648966355</v>
      </c>
      <c r="D496" t="n">
        <v>31.49406666666667</v>
      </c>
      <c r="E496" t="n">
        <v>0.586</v>
      </c>
    </row>
    <row r="497">
      <c r="A497" t="inlineStr">
        <is>
          <t>603661</t>
        </is>
      </c>
      <c r="B497" t="n">
        <v>0.01201519982508473</v>
      </c>
      <c r="C497" t="n">
        <v>52.32267732267732</v>
      </c>
      <c r="D497" t="n">
        <v>64.03099999999999</v>
      </c>
      <c r="E497" t="n">
        <v>5.375933333333332</v>
      </c>
    </row>
    <row r="498">
      <c r="A498" t="inlineStr">
        <is>
          <t>601388</t>
        </is>
      </c>
      <c r="B498" t="n">
        <v>0.0005332552114300129</v>
      </c>
      <c r="C498" t="n">
        <v>52.27272727272727</v>
      </c>
      <c r="D498" t="n">
        <v>2.4668</v>
      </c>
      <c r="E498" t="n">
        <v>3.989266666666666</v>
      </c>
    </row>
    <row r="499">
      <c r="A499" t="inlineStr">
        <is>
          <t>601377</t>
        </is>
      </c>
      <c r="B499" t="n">
        <v>0.0004963617223712226</v>
      </c>
      <c r="C499" t="n">
        <v>52.26480836236933</v>
      </c>
      <c r="D499" t="n">
        <v>8.252533333333332</v>
      </c>
      <c r="E499" t="n">
        <v>1.896933333333333</v>
      </c>
    </row>
    <row r="500">
      <c r="A500" t="inlineStr">
        <is>
          <t>600470</t>
        </is>
      </c>
      <c r="B500" t="n">
        <v>0.0004759610445107322</v>
      </c>
      <c r="C500" t="n">
        <v>52.23880597014925</v>
      </c>
      <c r="D500" t="n">
        <v>3.553533333333333</v>
      </c>
      <c r="E500" t="n">
        <v>1.060333333333333</v>
      </c>
    </row>
    <row r="501">
      <c r="A501" t="inlineStr">
        <is>
          <t>000538</t>
        </is>
      </c>
      <c r="B501" t="n">
        <v>0.007769152023740483</v>
      </c>
      <c r="C501" t="n">
        <v>52.21064814814813</v>
      </c>
      <c r="D501" t="n">
        <v>106.9440666666667</v>
      </c>
      <c r="E501" t="n">
        <v>1.3304</v>
      </c>
    </row>
    <row r="502">
      <c r="A502" t="inlineStr">
        <is>
          <t>002151</t>
        </is>
      </c>
      <c r="B502" t="n">
        <v>0.01277926406805472</v>
      </c>
      <c r="C502" t="n">
        <v>52.00232153221127</v>
      </c>
      <c r="D502" t="n">
        <v>51.70566666666667</v>
      </c>
      <c r="E502" t="n">
        <v>6.969666666666665</v>
      </c>
    </row>
    <row r="503">
      <c r="A503" t="inlineStr">
        <is>
          <t>603698</t>
        </is>
      </c>
      <c r="B503" t="n">
        <v>0.0008470615177335141</v>
      </c>
      <c r="C503" t="n">
        <v>52</v>
      </c>
      <c r="D503" t="n">
        <v>11.9084</v>
      </c>
      <c r="E503" t="n">
        <v>0.7855333333333332</v>
      </c>
    </row>
    <row r="504">
      <c r="A504" t="inlineStr">
        <is>
          <t>300758</t>
        </is>
      </c>
      <c r="B504" t="n">
        <v>0.005602889940575367</v>
      </c>
      <c r="C504" t="n">
        <v>51.84010152284264</v>
      </c>
      <c r="D504" t="n">
        <v>25.5674</v>
      </c>
      <c r="E504" t="n">
        <v>5.019066666666667</v>
      </c>
    </row>
    <row r="505">
      <c r="A505" t="inlineStr">
        <is>
          <t>000100</t>
        </is>
      </c>
      <c r="B505" t="n">
        <v>0.000461122429327107</v>
      </c>
      <c r="C505" t="n">
        <v>51.83946488294313</v>
      </c>
      <c r="D505" t="n">
        <v>6.7384</v>
      </c>
      <c r="E505" t="n">
        <v>3.362933333333334</v>
      </c>
    </row>
    <row r="506">
      <c r="A506" t="inlineStr">
        <is>
          <t>300368</t>
        </is>
      </c>
      <c r="B506" t="n">
        <v>0.008735996394118886</v>
      </c>
      <c r="C506" t="n">
        <v>51.65238678090576</v>
      </c>
      <c r="D506" t="n">
        <v>15.11933333333333</v>
      </c>
      <c r="E506" t="n">
        <v>8.802533333333335</v>
      </c>
    </row>
    <row r="507">
      <c r="A507" t="inlineStr">
        <is>
          <t>000703</t>
        </is>
      </c>
      <c r="B507" t="n">
        <v>0.001055565513726866</v>
      </c>
      <c r="C507" t="n">
        <v>51.44076840981857</v>
      </c>
      <c r="D507" t="n">
        <v>11.52673333333333</v>
      </c>
      <c r="E507" t="n">
        <v>0.9783333333333334</v>
      </c>
    </row>
    <row r="508">
      <c r="A508" t="inlineStr">
        <is>
          <t>300115</t>
        </is>
      </c>
      <c r="B508" t="n">
        <v>0.001599099231536686</v>
      </c>
      <c r="C508" t="n">
        <v>51.35936727632229</v>
      </c>
      <c r="D508" t="n">
        <v>24.9242</v>
      </c>
      <c r="E508" t="n">
        <v>3.0498</v>
      </c>
    </row>
    <row r="509">
      <c r="A509" t="inlineStr">
        <is>
          <t>300568</t>
        </is>
      </c>
      <c r="B509" t="n">
        <v>0.006300805593915082</v>
      </c>
      <c r="C509" t="n">
        <v>51.32360886007563</v>
      </c>
      <c r="D509" t="n">
        <v>22.64153333333334</v>
      </c>
      <c r="E509" t="n">
        <v>4.708333333333333</v>
      </c>
    </row>
    <row r="510">
      <c r="A510" t="inlineStr">
        <is>
          <t>601601</t>
        </is>
      </c>
      <c r="B510" t="n">
        <v>0.002452112371286998</v>
      </c>
      <c r="C510" t="n">
        <v>51.30871280028684</v>
      </c>
      <c r="D510" t="n">
        <v>33.04653333333334</v>
      </c>
      <c r="E510" t="n">
        <v>0.6372666666666666</v>
      </c>
    </row>
    <row r="511">
      <c r="A511" t="inlineStr">
        <is>
          <t>603301</t>
        </is>
      </c>
      <c r="B511" t="n">
        <v>0.0120754864754704</v>
      </c>
      <c r="C511" t="n">
        <v>51.23094958968348</v>
      </c>
      <c r="D511" t="n">
        <v>68.423</v>
      </c>
      <c r="E511" t="n">
        <v>8.460533333333332</v>
      </c>
    </row>
    <row r="512">
      <c r="A512" t="inlineStr">
        <is>
          <t>002122</t>
        </is>
      </c>
      <c r="B512" t="n">
        <v>0.0002720114651829372</v>
      </c>
      <c r="C512" t="n">
        <v>51.16279069767442</v>
      </c>
      <c r="D512" t="n">
        <v>1.977</v>
      </c>
      <c r="E512" t="n">
        <v>0.6204000000000001</v>
      </c>
    </row>
    <row r="513">
      <c r="A513" t="inlineStr">
        <is>
          <t>002703</t>
        </is>
      </c>
      <c r="B513" t="n">
        <v>0.0003378299276979639</v>
      </c>
      <c r="C513" t="n">
        <v>51.16279069767442</v>
      </c>
      <c r="D513" t="n">
        <v>5.127666666666665</v>
      </c>
      <c r="E513" t="n">
        <v>2.1862</v>
      </c>
    </row>
    <row r="514">
      <c r="A514" t="inlineStr">
        <is>
          <t>002324</t>
        </is>
      </c>
      <c r="B514" t="n">
        <v>0.001040968347753994</v>
      </c>
      <c r="C514" t="n">
        <v>51.09931766489766</v>
      </c>
      <c r="D514" t="n">
        <v>15.58206666666667</v>
      </c>
      <c r="E514" t="n">
        <v>2.884666666666666</v>
      </c>
    </row>
    <row r="515">
      <c r="A515" t="inlineStr">
        <is>
          <t>600882</t>
        </is>
      </c>
      <c r="B515" t="n">
        <v>0.007010069972736939</v>
      </c>
      <c r="C515" t="n">
        <v>51.07249524843878</v>
      </c>
      <c r="D515" t="n">
        <v>41.26326666666667</v>
      </c>
      <c r="E515" t="n">
        <v>1.649933333333333</v>
      </c>
    </row>
    <row r="516">
      <c r="A516" t="inlineStr">
        <is>
          <t>300228</t>
        </is>
      </c>
      <c r="B516" t="n">
        <v>0.001910469979796232</v>
      </c>
      <c r="C516" t="n">
        <v>50.98522167487687</v>
      </c>
      <c r="D516" t="n">
        <v>6.163133333333334</v>
      </c>
      <c r="E516" t="n">
        <v>7.894466666666667</v>
      </c>
    </row>
    <row r="517">
      <c r="A517" t="inlineStr">
        <is>
          <t>300364</t>
        </is>
      </c>
      <c r="B517" t="n">
        <v>0.000501073827179413</v>
      </c>
      <c r="C517" t="n">
        <v>50.95986038394415</v>
      </c>
      <c r="D517" t="n">
        <v>7.830600000000001</v>
      </c>
      <c r="E517" t="n">
        <v>5.9974</v>
      </c>
    </row>
    <row r="518">
      <c r="A518" t="inlineStr">
        <is>
          <t>300012</t>
        </is>
      </c>
      <c r="B518" t="n">
        <v>0.001642948996489468</v>
      </c>
      <c r="C518" t="n">
        <v>50.90293453724606</v>
      </c>
      <c r="D518" t="n">
        <v>24.80366666666667</v>
      </c>
      <c r="E518" t="n">
        <v>0.9666666666666667</v>
      </c>
    </row>
    <row r="519">
      <c r="A519" t="inlineStr">
        <is>
          <t>002142</t>
        </is>
      </c>
      <c r="B519" t="n">
        <v>0.002256920373362413</v>
      </c>
      <c r="C519" t="n">
        <v>50.73643410852713</v>
      </c>
      <c r="D519" t="n">
        <v>33.21566666666667</v>
      </c>
      <c r="E519" t="n">
        <v>0.6578000000000001</v>
      </c>
    </row>
    <row r="520">
      <c r="A520" t="inlineStr">
        <is>
          <t>002991</t>
        </is>
      </c>
      <c r="B520" t="n">
        <v>0.0279611256143352</v>
      </c>
      <c r="C520" t="n">
        <v>50.70775846622468</v>
      </c>
      <c r="D520" t="n">
        <v>106.5862931034483</v>
      </c>
      <c r="E520" t="n">
        <v>7.631982758620691</v>
      </c>
    </row>
    <row r="521">
      <c r="A521" t="inlineStr">
        <is>
          <t>603991</t>
        </is>
      </c>
      <c r="B521" t="n">
        <v>0.002712606048187423</v>
      </c>
      <c r="C521" t="n">
        <v>50.58986814712006</v>
      </c>
      <c r="D521" t="n">
        <v>37.74059999999999</v>
      </c>
      <c r="E521" t="n">
        <v>1.562</v>
      </c>
    </row>
    <row r="522">
      <c r="A522" t="inlineStr">
        <is>
          <t>002255</t>
        </is>
      </c>
      <c r="B522" t="n">
        <v>0.0004619591175066344</v>
      </c>
      <c r="C522" t="n">
        <v>50.54151624548735</v>
      </c>
      <c r="D522" t="n">
        <v>4.0028</v>
      </c>
      <c r="E522" t="n">
        <v>1.915933333333333</v>
      </c>
    </row>
    <row r="523">
      <c r="A523" t="inlineStr">
        <is>
          <t>600591</t>
        </is>
      </c>
      <c r="B523" t="n">
        <v>0.0004696898148639767</v>
      </c>
      <c r="C523" t="n">
        <v>50.5175983436853</v>
      </c>
      <c r="D523" t="n">
        <v>6.278066666666667</v>
      </c>
      <c r="E523" t="n">
        <v>0</v>
      </c>
    </row>
    <row r="524">
      <c r="A524" t="inlineStr">
        <is>
          <t>300522</t>
        </is>
      </c>
      <c r="B524" t="n">
        <v>0.005556689238326517</v>
      </c>
      <c r="C524" t="n">
        <v>50.40603248259863</v>
      </c>
      <c r="D524" t="n">
        <v>26.22626666666667</v>
      </c>
      <c r="E524" t="n">
        <v>2.057933333333333</v>
      </c>
    </row>
    <row r="525">
      <c r="A525" t="inlineStr">
        <is>
          <t>000521</t>
        </is>
      </c>
      <c r="B525" t="n">
        <v>0.001014037100555928</v>
      </c>
      <c r="C525" t="n">
        <v>50.16949152542372</v>
      </c>
      <c r="D525" t="n">
        <v>3.576266666666666</v>
      </c>
      <c r="E525" t="n">
        <v>5.1458</v>
      </c>
    </row>
    <row r="526">
      <c r="A526" t="inlineStr">
        <is>
          <t>600844</t>
        </is>
      </c>
      <c r="B526" t="n">
        <v>0.0004081545711592838</v>
      </c>
      <c r="C526" t="n">
        <v>50</v>
      </c>
      <c r="D526" t="n">
        <v>3.3952</v>
      </c>
      <c r="E526" t="n">
        <v>2.8394</v>
      </c>
    </row>
    <row r="527">
      <c r="A527" t="inlineStr">
        <is>
          <t>300819</t>
        </is>
      </c>
      <c r="B527" t="n">
        <v>0.01838826280402038</v>
      </c>
      <c r="C527" t="n">
        <v>49.89375265618361</v>
      </c>
      <c r="D527" t="n">
        <v>34.05686666666666</v>
      </c>
      <c r="E527" t="n">
        <v>21.78266666666667</v>
      </c>
    </row>
    <row r="528">
      <c r="A528" t="inlineStr">
        <is>
          <t>300470</t>
        </is>
      </c>
      <c r="B528" t="n">
        <v>0.003893189749068649</v>
      </c>
      <c r="C528" t="n">
        <v>49.75592747559276</v>
      </c>
      <c r="D528" t="n">
        <v>41.4332</v>
      </c>
      <c r="E528" t="n">
        <v>1.4106</v>
      </c>
    </row>
    <row r="529">
      <c r="A529" t="inlineStr">
        <is>
          <t>600835</t>
        </is>
      </c>
      <c r="B529" t="n">
        <v>0.001316078490752863</v>
      </c>
      <c r="C529" t="n">
        <v>49.72260748959778</v>
      </c>
      <c r="D529" t="n">
        <v>18.43293333333333</v>
      </c>
      <c r="E529" t="n">
        <v>0.7132000000000001</v>
      </c>
    </row>
    <row r="530">
      <c r="A530" t="inlineStr">
        <is>
          <t>000618</t>
        </is>
      </c>
      <c r="B530" t="n">
        <v>0.001155405575222285</v>
      </c>
      <c r="C530" t="n">
        <v>49.71428571428571</v>
      </c>
      <c r="D530" t="n">
        <v>4.387933333333334</v>
      </c>
      <c r="E530" t="n">
        <v>0</v>
      </c>
    </row>
    <row r="531">
      <c r="A531" t="inlineStr">
        <is>
          <t>300122</t>
        </is>
      </c>
      <c r="B531" t="n">
        <v>0.0214328038112198</v>
      </c>
      <c r="C531" t="n">
        <v>49.6606334841629</v>
      </c>
      <c r="D531" t="n">
        <v>136.8684</v>
      </c>
      <c r="E531" t="n">
        <v>2.129866666666667</v>
      </c>
    </row>
    <row r="532">
      <c r="A532" t="inlineStr">
        <is>
          <t>300699</t>
        </is>
      </c>
      <c r="B532" t="n">
        <v>0.007782238940676933</v>
      </c>
      <c r="C532" t="n">
        <v>49.60537363560036</v>
      </c>
      <c r="D532" t="n">
        <v>75.34986666666667</v>
      </c>
      <c r="E532" t="n">
        <v>1.505866666666667</v>
      </c>
    </row>
    <row r="533">
      <c r="A533" t="inlineStr">
        <is>
          <t>601001</t>
        </is>
      </c>
      <c r="B533" t="n">
        <v>0.0004928711652761173</v>
      </c>
      <c r="C533" t="n">
        <v>49.05660377358492</v>
      </c>
      <c r="D533" t="n">
        <v>5.1858</v>
      </c>
      <c r="E533" t="n">
        <v>2.046466666666667</v>
      </c>
    </row>
    <row r="534">
      <c r="A534" t="inlineStr">
        <is>
          <t>002643</t>
        </is>
      </c>
      <c r="B534" t="n">
        <v>0.001084193562385615</v>
      </c>
      <c r="C534" t="n">
        <v>48.87459807073953</v>
      </c>
      <c r="D534" t="n">
        <v>18.8448</v>
      </c>
      <c r="E534" t="n">
        <v>1.611933333333333</v>
      </c>
    </row>
    <row r="535">
      <c r="A535" t="inlineStr">
        <is>
          <t>300072</t>
        </is>
      </c>
      <c r="B535" t="n">
        <v>0.001048944037167768</v>
      </c>
      <c r="C535" t="n">
        <v>48.86649874055416</v>
      </c>
      <c r="D535" t="n">
        <v>6.138333333333334</v>
      </c>
      <c r="E535" t="n">
        <v>1.7218</v>
      </c>
    </row>
    <row r="536">
      <c r="A536" t="inlineStr">
        <is>
          <t>600885</t>
        </is>
      </c>
      <c r="B536" t="n">
        <v>0.004499477831612816</v>
      </c>
      <c r="C536" t="n">
        <v>48.77283105022832</v>
      </c>
      <c r="D536" t="n">
        <v>47.05733333333333</v>
      </c>
      <c r="E536" t="n">
        <v>1.157933333333333</v>
      </c>
    </row>
    <row r="537">
      <c r="A537" t="inlineStr">
        <is>
          <t>300120</t>
        </is>
      </c>
      <c r="B537" t="n">
        <v>0.006015757911129255</v>
      </c>
      <c r="C537" t="n">
        <v>48.62804878048781</v>
      </c>
      <c r="D537" t="n">
        <v>12.24833333333333</v>
      </c>
      <c r="E537" t="n">
        <v>6.415066666666666</v>
      </c>
    </row>
    <row r="538">
      <c r="A538" t="inlineStr">
        <is>
          <t>601369</t>
        </is>
      </c>
      <c r="B538" t="n">
        <v>0.0002590988163606461</v>
      </c>
      <c r="C538" t="n">
        <v>48.48484848484848</v>
      </c>
      <c r="D538" t="n">
        <v>6.868333333333333</v>
      </c>
      <c r="E538" t="n">
        <v>0.4939333333333333</v>
      </c>
    </row>
    <row r="539">
      <c r="A539" t="inlineStr">
        <is>
          <t>002129</t>
        </is>
      </c>
      <c r="B539" t="n">
        <v>0.001640601118863114</v>
      </c>
      <c r="C539" t="n">
        <v>48.40041279669764</v>
      </c>
      <c r="D539" t="n">
        <v>23.8218</v>
      </c>
      <c r="E539" t="n">
        <v>2.809666666666667</v>
      </c>
    </row>
    <row r="540">
      <c r="A540" t="inlineStr">
        <is>
          <t>002851</t>
        </is>
      </c>
      <c r="B540" t="n">
        <v>0.002682381893912782</v>
      </c>
      <c r="C540" t="n">
        <v>48.01920768307324</v>
      </c>
      <c r="D540" t="n">
        <v>31.8832</v>
      </c>
      <c r="E540" t="n">
        <v>1.577333333333333</v>
      </c>
    </row>
    <row r="541">
      <c r="A541" t="inlineStr">
        <is>
          <t>688196</t>
        </is>
      </c>
      <c r="B541" t="n">
        <v>0.006007918178580725</v>
      </c>
      <c r="C541" t="n">
        <v>47.97028389493236</v>
      </c>
      <c r="D541" t="n">
        <v>55.6616</v>
      </c>
      <c r="E541" t="n">
        <v>7.137999999999999</v>
      </c>
    </row>
    <row r="542">
      <c r="A542" t="inlineStr">
        <is>
          <t>002730</t>
        </is>
      </c>
      <c r="B542" t="n">
        <v>0.002218076146859832</v>
      </c>
      <c r="C542" t="n">
        <v>47.93956043956042</v>
      </c>
      <c r="D542" t="n">
        <v>10.84006666666667</v>
      </c>
      <c r="E542" t="n">
        <v>2.7312</v>
      </c>
    </row>
    <row r="543">
      <c r="A543" t="inlineStr">
        <is>
          <t>601628</t>
        </is>
      </c>
      <c r="B543" t="n">
        <v>0.005200242889382268</v>
      </c>
      <c r="C543" t="n">
        <v>47.92193711601011</v>
      </c>
      <c r="D543" t="n">
        <v>40.53666666666667</v>
      </c>
      <c r="E543" t="n">
        <v>0.1218</v>
      </c>
    </row>
    <row r="544">
      <c r="A544" t="inlineStr">
        <is>
          <t>000869</t>
        </is>
      </c>
      <c r="B544" t="n">
        <v>0.00453962796877106</v>
      </c>
      <c r="C544" t="n">
        <v>47.79547980733607</v>
      </c>
      <c r="D544" t="n">
        <v>36.21806666666666</v>
      </c>
      <c r="E544" t="n">
        <v>1.398666666666667</v>
      </c>
    </row>
    <row r="545">
      <c r="A545" t="inlineStr">
        <is>
          <t>603629</t>
        </is>
      </c>
      <c r="B545" t="n">
        <v>0.003830951130640521</v>
      </c>
      <c r="C545" t="n">
        <v>47.53954305799646</v>
      </c>
      <c r="D545" t="n">
        <v>28.76573333333333</v>
      </c>
      <c r="E545" t="n">
        <v>7.9412</v>
      </c>
    </row>
    <row r="546">
      <c r="A546" t="inlineStr">
        <is>
          <t>600392</t>
        </is>
      </c>
      <c r="B546" t="n">
        <v>0.0009162114038468372</v>
      </c>
      <c r="C546" t="n">
        <v>47.51308900523561</v>
      </c>
      <c r="D546" t="n">
        <v>8.1302</v>
      </c>
      <c r="E546" t="n">
        <v>3.180933333333333</v>
      </c>
    </row>
    <row r="547">
      <c r="A547" t="inlineStr">
        <is>
          <t>300157</t>
        </is>
      </c>
      <c r="B547" t="n">
        <v>0.001943857576350332</v>
      </c>
      <c r="C547" t="n">
        <v>47.4820143884892</v>
      </c>
      <c r="D547" t="n">
        <v>4.430599999999999</v>
      </c>
      <c r="E547" t="n">
        <v>4.894000000000001</v>
      </c>
    </row>
    <row r="548">
      <c r="A548" t="inlineStr">
        <is>
          <t>600509</t>
        </is>
      </c>
      <c r="B548" t="n">
        <v>0.0005631288348315417</v>
      </c>
      <c r="C548" t="n">
        <v>47.43202416918428</v>
      </c>
      <c r="D548" t="n">
        <v>4.012199999999999</v>
      </c>
      <c r="E548" t="n">
        <v>2.3816</v>
      </c>
    </row>
    <row r="549">
      <c r="A549" t="inlineStr">
        <is>
          <t>601127</t>
        </is>
      </c>
      <c r="B549" t="n">
        <v>0.008214123643181956</v>
      </c>
      <c r="C549" t="n">
        <v>47.3224043715847</v>
      </c>
      <c r="D549" t="n">
        <v>11.25113333333333</v>
      </c>
      <c r="E549" t="n">
        <v>2.0748</v>
      </c>
    </row>
    <row r="550">
      <c r="A550" t="inlineStr">
        <is>
          <t>688099</t>
        </is>
      </c>
      <c r="B550" t="n">
        <v>0.008785034039609837</v>
      </c>
      <c r="C550" t="n">
        <v>47.26694122051667</v>
      </c>
      <c r="D550" t="n">
        <v>65.55086666666668</v>
      </c>
      <c r="E550" t="n">
        <v>2.737666666666667</v>
      </c>
    </row>
    <row r="551">
      <c r="A551" t="inlineStr">
        <is>
          <t>000893</t>
        </is>
      </c>
      <c r="B551" t="n">
        <v>0.001365166591707621</v>
      </c>
      <c r="C551" t="n">
        <v>47.22222222222223</v>
      </c>
      <c r="D551" t="n">
        <v>8.152600000000001</v>
      </c>
      <c r="E551" t="n">
        <v>1.954466666666666</v>
      </c>
    </row>
    <row r="552">
      <c r="A552" t="inlineStr">
        <is>
          <t>300224</t>
        </is>
      </c>
      <c r="B552" t="n">
        <v>0.0009058447074486951</v>
      </c>
      <c r="C552" t="n">
        <v>47.21906923950057</v>
      </c>
      <c r="D552" t="n">
        <v>10.86026666666667</v>
      </c>
      <c r="E552" t="n">
        <v>2.538266666666667</v>
      </c>
    </row>
    <row r="553">
      <c r="A553" t="inlineStr">
        <is>
          <t>002371</t>
        </is>
      </c>
      <c r="B553" t="n">
        <v>0.01506391059070615</v>
      </c>
      <c r="C553" t="n">
        <v>47.19638078246464</v>
      </c>
      <c r="D553" t="n">
        <v>180.6228666666667</v>
      </c>
      <c r="E553" t="n">
        <v>1.821133333333333</v>
      </c>
    </row>
    <row r="554">
      <c r="A554" t="inlineStr">
        <is>
          <t>600305</t>
        </is>
      </c>
      <c r="B554" t="n">
        <v>0.001413747107953883</v>
      </c>
      <c r="C554" t="n">
        <v>47.17090069284065</v>
      </c>
      <c r="D554" t="n">
        <v>21.66926666666667</v>
      </c>
      <c r="E554" t="n">
        <v>2.016666666666667</v>
      </c>
    </row>
    <row r="555">
      <c r="A555" t="inlineStr">
        <is>
          <t>000930</t>
        </is>
      </c>
      <c r="B555" t="n">
        <v>0.0006561319691792019</v>
      </c>
      <c r="C555" t="n">
        <v>46.90265486725664</v>
      </c>
      <c r="D555" t="n">
        <v>8.609866666666667</v>
      </c>
      <c r="E555" t="n">
        <v>4.645333333333333</v>
      </c>
    </row>
    <row r="556">
      <c r="A556" t="inlineStr">
        <is>
          <t>600158</t>
        </is>
      </c>
      <c r="B556" t="n">
        <v>0.002729134264071926</v>
      </c>
      <c r="C556" t="n">
        <v>46.89737470167064</v>
      </c>
      <c r="D556" t="n">
        <v>11.9284</v>
      </c>
      <c r="E556" t="n">
        <v>4.693933333333333</v>
      </c>
    </row>
    <row r="557">
      <c r="A557" t="inlineStr">
        <is>
          <t>002001</t>
        </is>
      </c>
      <c r="B557" t="n">
        <v>0.001514253319789988</v>
      </c>
      <c r="C557" t="n">
        <v>46.87616909839132</v>
      </c>
      <c r="D557" t="n">
        <v>31.26313333333334</v>
      </c>
      <c r="E557" t="n">
        <v>1.328066666666667</v>
      </c>
    </row>
    <row r="558">
      <c r="A558" t="inlineStr">
        <is>
          <t>300447</t>
        </is>
      </c>
      <c r="B558" t="n">
        <v>0.004364852052543955</v>
      </c>
      <c r="C558" t="n">
        <v>46.84959349593496</v>
      </c>
      <c r="D558" t="n">
        <v>15.19433333333333</v>
      </c>
      <c r="E558" t="n">
        <v>5.984933333333333</v>
      </c>
    </row>
    <row r="559">
      <c r="A559" t="inlineStr">
        <is>
          <t>300405</t>
        </is>
      </c>
      <c r="B559" t="n">
        <v>0.004814040491159504</v>
      </c>
      <c r="C559" t="n">
        <v>46.80851063829788</v>
      </c>
      <c r="D559" t="n">
        <v>8.688133333333331</v>
      </c>
      <c r="E559" t="n">
        <v>8.491933333333334</v>
      </c>
    </row>
    <row r="560">
      <c r="A560" t="inlineStr">
        <is>
          <t>002008</t>
        </is>
      </c>
      <c r="B560" t="n">
        <v>0.002416387024981917</v>
      </c>
      <c r="C560" t="n">
        <v>46.74873737373739</v>
      </c>
      <c r="D560" t="n">
        <v>38.7418</v>
      </c>
      <c r="E560" t="n">
        <v>2.621933333333333</v>
      </c>
    </row>
    <row r="561">
      <c r="A561" t="inlineStr">
        <is>
          <t>002056</t>
        </is>
      </c>
      <c r="B561" t="n">
        <v>0.001104824602694282</v>
      </c>
      <c r="C561" t="n">
        <v>46.41313742437339</v>
      </c>
      <c r="D561" t="n">
        <v>13.21866666666667</v>
      </c>
      <c r="E561" t="n">
        <v>2.631866666666666</v>
      </c>
    </row>
    <row r="562">
      <c r="A562" t="inlineStr">
        <is>
          <t>300711</t>
        </is>
      </c>
      <c r="B562" t="n">
        <v>0.006790534329016606</v>
      </c>
      <c r="C562" t="n">
        <v>46.33730834752981</v>
      </c>
      <c r="D562" t="n">
        <v>16.9264</v>
      </c>
      <c r="E562" t="n">
        <v>10.5706</v>
      </c>
    </row>
    <row r="563">
      <c r="A563" t="inlineStr">
        <is>
          <t>300438</t>
        </is>
      </c>
      <c r="B563" t="n">
        <v>0.003364990844366954</v>
      </c>
      <c r="C563" t="n">
        <v>46.23082054703136</v>
      </c>
      <c r="D563" t="n">
        <v>19.80646666666667</v>
      </c>
      <c r="E563" t="n">
        <v>6.275066666666667</v>
      </c>
    </row>
    <row r="564">
      <c r="A564" t="inlineStr">
        <is>
          <t>002819</t>
        </is>
      </c>
      <c r="B564" t="n">
        <v>0.006059028201783186</v>
      </c>
      <c r="C564" t="n">
        <v>46.21112571178276</v>
      </c>
      <c r="D564" t="n">
        <v>30.72986666666666</v>
      </c>
      <c r="E564" t="n">
        <v>1.868266666666667</v>
      </c>
    </row>
    <row r="565">
      <c r="A565" t="inlineStr">
        <is>
          <t>600111</t>
        </is>
      </c>
      <c r="B565" t="n">
        <v>0.00106164994674932</v>
      </c>
      <c r="C565" t="n">
        <v>46.2082912032356</v>
      </c>
      <c r="D565" t="n">
        <v>12.09513333333333</v>
      </c>
      <c r="E565" t="n">
        <v>2.870333333333333</v>
      </c>
    </row>
    <row r="566">
      <c r="A566" t="inlineStr">
        <is>
          <t>600733</t>
        </is>
      </c>
      <c r="B566" t="n">
        <v>0.000881826548124233</v>
      </c>
      <c r="C566" t="n">
        <v>46.10591900311527</v>
      </c>
      <c r="D566" t="n">
        <v>7.268533333333333</v>
      </c>
      <c r="E566" t="n">
        <v>2.385733333333333</v>
      </c>
    </row>
    <row r="567">
      <c r="A567" t="inlineStr">
        <is>
          <t>688208</t>
        </is>
      </c>
      <c r="B567" t="n">
        <v>0.008947754352056076</v>
      </c>
      <c r="C567" t="n">
        <v>46.09094535301157</v>
      </c>
      <c r="D567" t="n">
        <v>66.13306666666668</v>
      </c>
      <c r="E567" t="n">
        <v>3.268333333333334</v>
      </c>
    </row>
    <row r="568">
      <c r="A568" t="inlineStr">
        <is>
          <t>600165</t>
        </is>
      </c>
      <c r="B568" t="n">
        <v>0.001175076207097149</v>
      </c>
      <c r="C568" t="n">
        <v>46.06741573033708</v>
      </c>
      <c r="D568" t="n">
        <v>7.079733333333333</v>
      </c>
      <c r="E568" t="n">
        <v>5.224266666666666</v>
      </c>
    </row>
    <row r="569">
      <c r="A569" t="inlineStr">
        <is>
          <t>600918</t>
        </is>
      </c>
      <c r="B569" t="n">
        <v>0.001274931955355689</v>
      </c>
      <c r="C569" t="n">
        <v>45.56848701880036</v>
      </c>
      <c r="D569" t="n">
        <v>15.87726666666667</v>
      </c>
      <c r="E569" t="n">
        <v>12.07093333333333</v>
      </c>
    </row>
    <row r="570">
      <c r="A570" t="inlineStr">
        <is>
          <t>000763</t>
        </is>
      </c>
      <c r="B570" t="n">
        <v>0.0007885518227305219</v>
      </c>
      <c r="C570" t="n">
        <v>45.51724137931035</v>
      </c>
      <c r="D570" t="n">
        <v>3.3576</v>
      </c>
      <c r="E570" t="n">
        <v>0</v>
      </c>
    </row>
    <row r="571">
      <c r="A571" t="inlineStr">
        <is>
          <t>603488</t>
        </is>
      </c>
      <c r="B571" t="n">
        <v>0.001807968156911398</v>
      </c>
      <c r="C571" t="n">
        <v>45.45454545454544</v>
      </c>
      <c r="D571" t="n">
        <v>10.03066666666667</v>
      </c>
      <c r="E571" t="n">
        <v>3.443533333333333</v>
      </c>
    </row>
    <row r="572">
      <c r="A572" t="inlineStr">
        <is>
          <t>603713</t>
        </is>
      </c>
      <c r="B572" t="n">
        <v>0.01252133895660395</v>
      </c>
      <c r="C572" t="n">
        <v>45.37098560354376</v>
      </c>
      <c r="D572" t="n">
        <v>122.5068</v>
      </c>
      <c r="E572" t="n">
        <v>2.056133333333334</v>
      </c>
    </row>
    <row r="573">
      <c r="A573" t="inlineStr">
        <is>
          <t>002305</t>
        </is>
      </c>
      <c r="B573" t="n">
        <v>0.0002313681606807164</v>
      </c>
      <c r="C573" t="n">
        <v>45.36082474226804</v>
      </c>
      <c r="D573" t="n">
        <v>2.395733333333333</v>
      </c>
      <c r="E573" t="n">
        <v>1.768533333333333</v>
      </c>
    </row>
    <row r="574">
      <c r="A574" t="inlineStr">
        <is>
          <t>600519</t>
        </is>
      </c>
      <c r="B574" t="n">
        <v>0.09174318985873549</v>
      </c>
      <c r="C574" t="n">
        <v>45.24735442086394</v>
      </c>
      <c r="D574" t="n">
        <v>1725.439</v>
      </c>
      <c r="E574" t="n">
        <v>0.2449333333333333</v>
      </c>
    </row>
    <row r="575">
      <c r="A575" t="inlineStr">
        <is>
          <t>603801</t>
        </is>
      </c>
      <c r="B575" t="n">
        <v>0.003650586586184033</v>
      </c>
      <c r="C575" t="n">
        <v>45.14984227129339</v>
      </c>
      <c r="D575" t="n">
        <v>33.8182</v>
      </c>
      <c r="E575" t="n">
        <v>1.966266666666667</v>
      </c>
    </row>
    <row r="576">
      <c r="A576" t="inlineStr">
        <is>
          <t>300592</t>
        </is>
      </c>
      <c r="B576" t="n">
        <v>0.003749084131567289</v>
      </c>
      <c r="C576" t="n">
        <v>45.05788067675866</v>
      </c>
      <c r="D576" t="n">
        <v>19.39466666666667</v>
      </c>
      <c r="E576" t="n">
        <v>5.484933333333333</v>
      </c>
    </row>
    <row r="577">
      <c r="A577" t="inlineStr">
        <is>
          <t>603131</t>
        </is>
      </c>
      <c r="B577" t="n">
        <v>0.003340552119674385</v>
      </c>
      <c r="C577" t="n">
        <v>45.01474926253688</v>
      </c>
      <c r="D577" t="n">
        <v>22.42133333333333</v>
      </c>
      <c r="E577" t="n">
        <v>2.0014</v>
      </c>
    </row>
    <row r="578">
      <c r="A578" t="inlineStr">
        <is>
          <t>600095</t>
        </is>
      </c>
      <c r="B578" t="n">
        <v>0.001548227687045033</v>
      </c>
      <c r="C578" t="n">
        <v>44.94949494949494</v>
      </c>
      <c r="D578" t="n">
        <v>14.20533333333333</v>
      </c>
      <c r="E578" t="n">
        <v>12.12386666666667</v>
      </c>
    </row>
    <row r="579">
      <c r="A579" t="inlineStr">
        <is>
          <t>000026</t>
        </is>
      </c>
      <c r="B579" t="n">
        <v>0.00392465547834803</v>
      </c>
      <c r="C579" t="n">
        <v>44.88372093023258</v>
      </c>
      <c r="D579" t="n">
        <v>13.67166666666667</v>
      </c>
      <c r="E579" t="n">
        <v>2.894533333333333</v>
      </c>
    </row>
    <row r="580">
      <c r="A580" t="inlineStr">
        <is>
          <t>002263</t>
        </is>
      </c>
      <c r="B580" t="n">
        <v>0.0001070755143618331</v>
      </c>
      <c r="C580" t="n">
        <v>44.85596707818929</v>
      </c>
      <c r="D580" t="n">
        <v>2.646933333333334</v>
      </c>
      <c r="E580" t="n">
        <v>3.002733333333333</v>
      </c>
    </row>
    <row r="581">
      <c r="A581" t="inlineStr">
        <is>
          <t>000012</t>
        </is>
      </c>
      <c r="B581" t="n">
        <v>0.0008031468302804383</v>
      </c>
      <c r="C581" t="n">
        <v>44.84210526315788</v>
      </c>
      <c r="D581" t="n">
        <v>6.229666666666667</v>
      </c>
      <c r="E581" t="n">
        <v>2.958866666666667</v>
      </c>
    </row>
    <row r="582">
      <c r="A582" t="inlineStr">
        <is>
          <t>600141</t>
        </is>
      </c>
      <c r="B582" t="n">
        <v>0.000804834134602501</v>
      </c>
      <c r="C582" t="n">
        <v>44.7072072072072</v>
      </c>
      <c r="D582" t="n">
        <v>11.05653333333333</v>
      </c>
      <c r="E582" t="n">
        <v>2.732066666666667</v>
      </c>
    </row>
    <row r="583">
      <c r="A583" t="inlineStr">
        <is>
          <t>002681</t>
        </is>
      </c>
      <c r="B583" t="n">
        <v>0.0008775647631192763</v>
      </c>
      <c r="C583" t="n">
        <v>44.69453376205787</v>
      </c>
      <c r="D583" t="n">
        <v>4.931533333333333</v>
      </c>
      <c r="E583" t="n">
        <v>2.248266666666667</v>
      </c>
    </row>
    <row r="584">
      <c r="A584" t="inlineStr">
        <is>
          <t>000572</t>
        </is>
      </c>
      <c r="B584" t="n">
        <v>0.0005017145318490337</v>
      </c>
      <c r="C584" t="n">
        <v>44.61538461538461</v>
      </c>
      <c r="D584" t="n">
        <v>2.768733333333334</v>
      </c>
      <c r="E584" t="n">
        <v>1.3854</v>
      </c>
    </row>
    <row r="585">
      <c r="A585" t="inlineStr">
        <is>
          <t>600543</t>
        </is>
      </c>
      <c r="B585" t="n">
        <v>0.00200741510083666</v>
      </c>
      <c r="C585" t="n">
        <v>44.52054794520548</v>
      </c>
      <c r="D585" t="n">
        <v>7.959333333333334</v>
      </c>
      <c r="E585" t="n">
        <v>7.747199999999999</v>
      </c>
    </row>
    <row r="586">
      <c r="A586" t="inlineStr">
        <is>
          <t>600356</t>
        </is>
      </c>
      <c r="B586" t="n">
        <v>0.0004611076571791926</v>
      </c>
      <c r="C586" t="n">
        <v>44.46153846153847</v>
      </c>
      <c r="D586" t="n">
        <v>8.201066666666666</v>
      </c>
      <c r="E586" t="n">
        <v>0.9827999999999999</v>
      </c>
    </row>
    <row r="587">
      <c r="A587" t="inlineStr">
        <is>
          <t>300114</t>
        </is>
      </c>
      <c r="B587" t="n">
        <v>0.001065623115360961</v>
      </c>
      <c r="C587" t="n">
        <v>44.4547134935305</v>
      </c>
      <c r="D587" t="n">
        <v>14.58526666666667</v>
      </c>
      <c r="E587" t="n">
        <v>2.772133333333333</v>
      </c>
    </row>
    <row r="588">
      <c r="A588" t="inlineStr">
        <is>
          <t>600416</t>
        </is>
      </c>
      <c r="B588" t="n">
        <v>0.002054783171455772</v>
      </c>
      <c r="C588" t="n">
        <v>44.37956204379563</v>
      </c>
      <c r="D588" t="n">
        <v>17.63106666666667</v>
      </c>
      <c r="E588" t="n">
        <v>1.0214</v>
      </c>
    </row>
    <row r="589">
      <c r="A589" t="inlineStr">
        <is>
          <t>002158</t>
        </is>
      </c>
      <c r="B589" t="n">
        <v>0.0007283937966798143</v>
      </c>
      <c r="C589" t="n">
        <v>44.30493273542599</v>
      </c>
      <c r="D589" t="n">
        <v>13.93853333333333</v>
      </c>
      <c r="E589" t="n">
        <v>2.4598</v>
      </c>
    </row>
    <row r="590">
      <c r="A590" t="inlineStr">
        <is>
          <t>603338</t>
        </is>
      </c>
      <c r="B590" t="n">
        <v>0.008150263596430528</v>
      </c>
      <c r="C590" t="n">
        <v>44.23076923076923</v>
      </c>
      <c r="D590" t="n">
        <v>96.50313333333334</v>
      </c>
      <c r="E590" t="n">
        <v>0.6123333333333333</v>
      </c>
    </row>
    <row r="591">
      <c r="A591" t="inlineStr">
        <is>
          <t>002410</t>
        </is>
      </c>
      <c r="B591" t="n">
        <v>0.00248036649063881</v>
      </c>
      <c r="C591" t="n">
        <v>44.21140939597314</v>
      </c>
      <c r="D591" t="n">
        <v>71.65953333333333</v>
      </c>
      <c r="E591" t="n">
        <v>0.9019333333333335</v>
      </c>
    </row>
    <row r="592">
      <c r="A592" t="inlineStr">
        <is>
          <t>601952</t>
        </is>
      </c>
      <c r="B592" t="n">
        <v>0.001675722729640245</v>
      </c>
      <c r="C592" t="n">
        <v>44.19391206313416</v>
      </c>
      <c r="D592" t="n">
        <v>12.95593333333333</v>
      </c>
      <c r="E592" t="n">
        <v>2.242733333333334</v>
      </c>
    </row>
    <row r="593">
      <c r="A593" t="inlineStr">
        <is>
          <t>603995</t>
        </is>
      </c>
      <c r="B593" t="n">
        <v>0.003173566168137627</v>
      </c>
      <c r="C593" t="n">
        <v>44.17777777777776</v>
      </c>
      <c r="D593" t="n">
        <v>29.53726666666667</v>
      </c>
      <c r="E593" t="n">
        <v>6.099133333333334</v>
      </c>
    </row>
    <row r="594">
      <c r="A594" t="inlineStr">
        <is>
          <t>300769</t>
        </is>
      </c>
      <c r="B594" t="n">
        <v>0.05339782084960684</v>
      </c>
      <c r="C594" t="n">
        <v>44.13550655161394</v>
      </c>
      <c r="D594" t="n">
        <v>116.6176</v>
      </c>
      <c r="E594" t="n">
        <v>4.3018</v>
      </c>
    </row>
    <row r="595">
      <c r="A595" t="inlineStr">
        <is>
          <t>300740</t>
        </is>
      </c>
      <c r="B595" t="n">
        <v>0.002240464408153274</v>
      </c>
      <c r="C595" t="n">
        <v>43.84133611691026</v>
      </c>
      <c r="D595" t="n">
        <v>18.7006</v>
      </c>
      <c r="E595" t="n">
        <v>5.479866666666667</v>
      </c>
    </row>
    <row r="596">
      <c r="A596" t="inlineStr">
        <is>
          <t>300363</t>
        </is>
      </c>
      <c r="B596" t="n">
        <v>0.001603151136870263</v>
      </c>
      <c r="C596" t="n">
        <v>43.72693726937269</v>
      </c>
      <c r="D596" t="n">
        <v>34.0936</v>
      </c>
      <c r="E596" t="n">
        <v>1.527933333333333</v>
      </c>
    </row>
    <row r="597">
      <c r="A597" t="inlineStr">
        <is>
          <t>601838</t>
        </is>
      </c>
      <c r="B597" t="n">
        <v>0.0008442405539822568</v>
      </c>
      <c r="C597" t="n">
        <v>43.57239512855209</v>
      </c>
      <c r="D597" t="n">
        <v>9.816600000000001</v>
      </c>
      <c r="E597" t="n">
        <v>2.366133333333333</v>
      </c>
    </row>
    <row r="598">
      <c r="A598" t="inlineStr">
        <is>
          <t>002716</t>
        </is>
      </c>
      <c r="B598" t="n">
        <v>0.0006035251335201352</v>
      </c>
      <c r="C598" t="n">
        <v>43.55828220858895</v>
      </c>
      <c r="D598" t="n">
        <v>2.054066666666667</v>
      </c>
      <c r="E598" t="n">
        <v>3.066</v>
      </c>
    </row>
    <row r="599">
      <c r="A599" t="inlineStr">
        <is>
          <t>601666</t>
        </is>
      </c>
      <c r="B599" t="n">
        <v>0.0006144957431703762</v>
      </c>
      <c r="C599" t="n">
        <v>43.47826086956521</v>
      </c>
      <c r="D599" t="n">
        <v>5.467466666666666</v>
      </c>
      <c r="E599" t="n">
        <v>1.226933333333333</v>
      </c>
    </row>
    <row r="600">
      <c r="A600" t="inlineStr">
        <is>
          <t>300806</t>
        </is>
      </c>
      <c r="B600" t="n">
        <v>0.006704568916653879</v>
      </c>
      <c r="C600" t="n">
        <v>43.44827586206896</v>
      </c>
      <c r="D600" t="n">
        <v>55.19340000000001</v>
      </c>
      <c r="E600" t="n">
        <v>5.123466666666666</v>
      </c>
    </row>
    <row r="601">
      <c r="A601" t="inlineStr">
        <is>
          <t>300595</t>
        </is>
      </c>
      <c r="B601" t="n">
        <v>0.007686743640015951</v>
      </c>
      <c r="C601" t="n">
        <v>43.27224698695724</v>
      </c>
      <c r="D601" t="n">
        <v>67.68826666666666</v>
      </c>
      <c r="E601" t="n">
        <v>1.533866666666667</v>
      </c>
    </row>
    <row r="602">
      <c r="A602" t="inlineStr">
        <is>
          <t>600691</t>
        </is>
      </c>
      <c r="B602" t="n">
        <v>7.14936639683028e-05</v>
      </c>
      <c r="C602" t="n">
        <v>43.22916666666667</v>
      </c>
      <c r="D602" t="n">
        <v>2.168666666666666</v>
      </c>
      <c r="E602" t="n">
        <v>1.113666666666667</v>
      </c>
    </row>
    <row r="603">
      <c r="A603" t="inlineStr">
        <is>
          <t>600596</t>
        </is>
      </c>
      <c r="B603" t="n">
        <v>0.00248369179870767</v>
      </c>
      <c r="C603" t="n">
        <v>43.17617866004962</v>
      </c>
      <c r="D603" t="n">
        <v>10.1694</v>
      </c>
      <c r="E603" t="n">
        <v>5.352866666666667</v>
      </c>
    </row>
    <row r="604">
      <c r="A604" t="inlineStr">
        <is>
          <t>000921</t>
        </is>
      </c>
      <c r="B604" t="n">
        <v>0.001334603337179364</v>
      </c>
      <c r="C604" t="n">
        <v>43.15245478036178</v>
      </c>
      <c r="D604" t="n">
        <v>13.61673333333333</v>
      </c>
      <c r="E604" t="n">
        <v>1.187666666666666</v>
      </c>
    </row>
    <row r="605">
      <c r="A605" t="inlineStr">
        <is>
          <t>300286</t>
        </is>
      </c>
      <c r="B605" t="n">
        <v>0.004721863589742132</v>
      </c>
      <c r="C605" t="n">
        <v>43.07116104868913</v>
      </c>
      <c r="D605" t="n">
        <v>15.65006666666667</v>
      </c>
      <c r="E605" t="n">
        <v>3.3512</v>
      </c>
    </row>
    <row r="606">
      <c r="A606" t="inlineStr">
        <is>
          <t>603039</t>
        </is>
      </c>
      <c r="B606" t="n">
        <v>0.007264123832930547</v>
      </c>
      <c r="C606" t="n">
        <v>42.89204458695986</v>
      </c>
      <c r="D606" t="n">
        <v>91.08759999999999</v>
      </c>
      <c r="E606" t="n">
        <v>0.3735333333333333</v>
      </c>
    </row>
    <row r="607">
      <c r="A607" t="inlineStr">
        <is>
          <t>000890</t>
        </is>
      </c>
      <c r="B607" t="n">
        <v>0.0001258796983981642</v>
      </c>
      <c r="C607" t="n">
        <v>42.59259259259258</v>
      </c>
      <c r="D607" t="n">
        <v>2.621066666666667</v>
      </c>
      <c r="E607" t="n">
        <v>1.324466666666667</v>
      </c>
    </row>
    <row r="608">
      <c r="A608" t="inlineStr">
        <is>
          <t>002177</t>
        </is>
      </c>
      <c r="B608" t="n">
        <v>0.0004627813999968859</v>
      </c>
      <c r="C608" t="n">
        <v>42.48210023866346</v>
      </c>
      <c r="D608" t="n">
        <v>5.233133333333334</v>
      </c>
      <c r="E608" t="n">
        <v>6.062466666666666</v>
      </c>
    </row>
    <row r="609">
      <c r="A609" t="inlineStr">
        <is>
          <t>300218</t>
        </is>
      </c>
      <c r="B609" t="n">
        <v>0.002766295040430489</v>
      </c>
      <c r="C609" t="n">
        <v>42.46771879483502</v>
      </c>
      <c r="D609" t="n">
        <v>10.7702</v>
      </c>
      <c r="E609" t="n">
        <v>2.6778</v>
      </c>
    </row>
    <row r="610">
      <c r="A610" t="inlineStr">
        <is>
          <t>002487</t>
        </is>
      </c>
      <c r="B610" t="n">
        <v>0.001610780844808258</v>
      </c>
      <c r="C610" t="n">
        <v>42.38178633975483</v>
      </c>
      <c r="D610" t="n">
        <v>8.4048</v>
      </c>
      <c r="E610" t="n">
        <v>3.107466666666667</v>
      </c>
    </row>
    <row r="611">
      <c r="A611" t="inlineStr">
        <is>
          <t>000421</t>
        </is>
      </c>
      <c r="B611" t="n">
        <v>0.001258169984725468</v>
      </c>
      <c r="C611" t="n">
        <v>42.20623501199042</v>
      </c>
      <c r="D611" t="n">
        <v>6.333466666666668</v>
      </c>
      <c r="E611" t="n">
        <v>3.243866666666666</v>
      </c>
    </row>
    <row r="612">
      <c r="A612" t="inlineStr">
        <is>
          <t>603690</t>
        </is>
      </c>
      <c r="B612" t="n">
        <v>0.005596838158756325</v>
      </c>
      <c r="C612" t="n">
        <v>42.15232809127352</v>
      </c>
      <c r="D612" t="n">
        <v>39.79693333333333</v>
      </c>
      <c r="E612" t="n">
        <v>3.214333333333334</v>
      </c>
    </row>
    <row r="613">
      <c r="A613" t="inlineStr">
        <is>
          <t>002507</t>
        </is>
      </c>
      <c r="B613" t="n">
        <v>0.003217479113766284</v>
      </c>
      <c r="C613" t="n">
        <v>42.12276988206833</v>
      </c>
      <c r="D613" t="n">
        <v>42.22646666666666</v>
      </c>
      <c r="E613" t="n">
        <v>1.524933333333333</v>
      </c>
    </row>
    <row r="614">
      <c r="A614" t="inlineStr">
        <is>
          <t>300461</t>
        </is>
      </c>
      <c r="B614" t="n">
        <v>0.002082824064779496</v>
      </c>
      <c r="C614" t="n">
        <v>42.09523809523809</v>
      </c>
      <c r="D614" t="n">
        <v>19.924</v>
      </c>
      <c r="E614" t="n">
        <v>6.214133333333333</v>
      </c>
    </row>
    <row r="615">
      <c r="A615" t="inlineStr">
        <is>
          <t>002202</t>
        </is>
      </c>
      <c r="B615" t="n">
        <v>0.001288853610247641</v>
      </c>
      <c r="C615" t="n">
        <v>42.07920792079207</v>
      </c>
      <c r="D615" t="n">
        <v>11.7742</v>
      </c>
      <c r="E615" t="n">
        <v>2.355666666666667</v>
      </c>
    </row>
    <row r="616">
      <c r="A616" t="inlineStr">
        <is>
          <t>600655</t>
        </is>
      </c>
      <c r="B616" t="n">
        <v>0.0009545665582351321</v>
      </c>
      <c r="C616" t="n">
        <v>42.07389749702026</v>
      </c>
      <c r="D616" t="n">
        <v>9.611800000000001</v>
      </c>
      <c r="E616" t="n">
        <v>1.274066666666667</v>
      </c>
    </row>
    <row r="617">
      <c r="A617" t="inlineStr">
        <is>
          <t>601878</t>
        </is>
      </c>
      <c r="B617" t="n">
        <v>0.001801629414950453</v>
      </c>
      <c r="C617" t="n">
        <v>42.05702647657841</v>
      </c>
      <c r="D617" t="n">
        <v>15.182</v>
      </c>
      <c r="E617" t="n">
        <v>2.6632</v>
      </c>
    </row>
    <row r="618">
      <c r="A618" t="inlineStr">
        <is>
          <t>603768</t>
        </is>
      </c>
      <c r="B618" t="n">
        <v>0.001025936810935001</v>
      </c>
      <c r="C618" t="n">
        <v>42.01388888888889</v>
      </c>
      <c r="D618" t="n">
        <v>16.2398</v>
      </c>
      <c r="E618" t="n">
        <v>1.322266666666666</v>
      </c>
    </row>
    <row r="619">
      <c r="A619" t="inlineStr">
        <is>
          <t>000713</t>
        </is>
      </c>
      <c r="B619" t="n">
        <v>0.002075640647195372</v>
      </c>
      <c r="C619" t="n">
        <v>42.00819672131146</v>
      </c>
      <c r="D619" t="n">
        <v>11.5452</v>
      </c>
      <c r="E619" t="n">
        <v>9.563666666666668</v>
      </c>
    </row>
    <row r="620">
      <c r="A620" t="inlineStr">
        <is>
          <t>300314</t>
        </is>
      </c>
      <c r="B620" t="n">
        <v>0.003203037120583374</v>
      </c>
      <c r="C620" t="n">
        <v>41.93245778611632</v>
      </c>
      <c r="D620" t="n">
        <v>18.7964</v>
      </c>
      <c r="E620" t="n">
        <v>4.071933333333333</v>
      </c>
    </row>
    <row r="621">
      <c r="A621" t="inlineStr">
        <is>
          <t>002311</t>
        </is>
      </c>
      <c r="B621" t="n">
        <v>0.005020272785220986</v>
      </c>
      <c r="C621" t="n">
        <v>41.90518783542041</v>
      </c>
      <c r="D621" t="n">
        <v>60.63693333333334</v>
      </c>
      <c r="E621" t="n">
        <v>0.5169333333333332</v>
      </c>
    </row>
    <row r="622">
      <c r="A622" t="inlineStr">
        <is>
          <t>300006</t>
        </is>
      </c>
      <c r="B622" t="n">
        <v>0.001076790417195191</v>
      </c>
      <c r="C622" t="n">
        <v>41.80478821362801</v>
      </c>
      <c r="D622" t="n">
        <v>7.217866666666666</v>
      </c>
      <c r="E622" t="n">
        <v>4.103333333333333</v>
      </c>
    </row>
    <row r="623">
      <c r="A623" t="inlineStr">
        <is>
          <t>600753</t>
        </is>
      </c>
      <c r="B623" t="n">
        <v>0.003320072044884017</v>
      </c>
      <c r="C623" t="n">
        <v>41.78403755868547</v>
      </c>
      <c r="D623" t="n">
        <v>14.5798</v>
      </c>
      <c r="E623" t="n">
        <v>2.3588</v>
      </c>
    </row>
    <row r="624">
      <c r="A624" t="inlineStr">
        <is>
          <t>000066</t>
        </is>
      </c>
      <c r="B624" t="n">
        <v>0.001561650447136271</v>
      </c>
      <c r="C624" t="n">
        <v>41.66666666666667</v>
      </c>
      <c r="D624" t="n">
        <v>16.5274</v>
      </c>
      <c r="E624" t="n">
        <v>2.987066666666666</v>
      </c>
    </row>
    <row r="625">
      <c r="A625" t="inlineStr">
        <is>
          <t>300501</t>
        </is>
      </c>
      <c r="B625" t="n">
        <v>0.007931641285438062</v>
      </c>
      <c r="C625" t="n">
        <v>41.61129568106314</v>
      </c>
      <c r="D625" t="n">
        <v>21.779</v>
      </c>
      <c r="E625" t="n">
        <v>7.129733333333332</v>
      </c>
    </row>
    <row r="626">
      <c r="A626" t="inlineStr">
        <is>
          <t>600319</t>
        </is>
      </c>
      <c r="B626" t="n">
        <v>0.000489627484490519</v>
      </c>
      <c r="C626" t="n">
        <v>41.56378600823045</v>
      </c>
      <c r="D626" t="n">
        <v>4.733066666666667</v>
      </c>
      <c r="E626" t="n">
        <v>0.4758666666666667</v>
      </c>
    </row>
    <row r="627">
      <c r="A627" t="inlineStr">
        <is>
          <t>603712</t>
        </is>
      </c>
      <c r="B627" t="n">
        <v>0.00409782621830231</v>
      </c>
      <c r="C627" t="n">
        <v>41.54088050314464</v>
      </c>
      <c r="D627" t="n">
        <v>43.0622</v>
      </c>
      <c r="E627" t="n">
        <v>1.7524</v>
      </c>
    </row>
    <row r="628">
      <c r="A628" t="inlineStr">
        <is>
          <t>600741</t>
        </is>
      </c>
      <c r="B628" t="n">
        <v>0.004508283430129298</v>
      </c>
      <c r="C628" t="n">
        <v>41.51486097794823</v>
      </c>
      <c r="D628" t="n">
        <v>26.69226666666667</v>
      </c>
      <c r="E628" t="n">
        <v>0.7095333333333333</v>
      </c>
    </row>
    <row r="629">
      <c r="A629" t="inlineStr">
        <is>
          <t>600600</t>
        </is>
      </c>
      <c r="B629" t="n">
        <v>0.008978088677757665</v>
      </c>
      <c r="C629" t="n">
        <v>41.47909967845658</v>
      </c>
      <c r="D629" t="n">
        <v>84.07619999999999</v>
      </c>
      <c r="E629" t="n">
        <v>1.008333333333333</v>
      </c>
    </row>
    <row r="630">
      <c r="A630" t="inlineStr">
        <is>
          <t>002588</t>
        </is>
      </c>
      <c r="B630" t="n">
        <v>0.0003543172686915141</v>
      </c>
      <c r="C630" t="n">
        <v>41.28878281622909</v>
      </c>
      <c r="D630" t="n">
        <v>5.334466666666668</v>
      </c>
      <c r="E630" t="n">
        <v>2.5366</v>
      </c>
    </row>
    <row r="631">
      <c r="A631" t="inlineStr">
        <is>
          <t>601311</t>
        </is>
      </c>
      <c r="B631" t="n">
        <v>0.0007016394038219476</v>
      </c>
      <c r="C631" t="n">
        <v>41.22807017543859</v>
      </c>
      <c r="D631" t="n">
        <v>8.285866666666667</v>
      </c>
      <c r="E631" t="n">
        <v>2.4844</v>
      </c>
    </row>
    <row r="632">
      <c r="A632" t="inlineStr">
        <is>
          <t>300152</t>
        </is>
      </c>
      <c r="B632" t="n">
        <v>0.001438232907267166</v>
      </c>
      <c r="C632" t="n">
        <v>40.94827586206898</v>
      </c>
      <c r="D632" t="n">
        <v>3.3276</v>
      </c>
      <c r="E632" t="n">
        <v>5.719266666666667</v>
      </c>
    </row>
    <row r="633">
      <c r="A633" t="inlineStr">
        <is>
          <t>600313</t>
        </is>
      </c>
      <c r="B633" t="n">
        <v>0.0007386046314487894</v>
      </c>
      <c r="C633" t="n">
        <v>40.93406593406592</v>
      </c>
      <c r="D633" t="n">
        <v>4.648733333333333</v>
      </c>
      <c r="E633" t="n">
        <v>6.2882</v>
      </c>
    </row>
    <row r="634">
      <c r="A634" t="inlineStr">
        <is>
          <t>000725</t>
        </is>
      </c>
      <c r="B634" t="n">
        <v>0.0003465118505805033</v>
      </c>
      <c r="C634" t="n">
        <v>40.82073434125269</v>
      </c>
      <c r="D634" t="n">
        <v>5.204933333333333</v>
      </c>
      <c r="E634" t="n">
        <v>2.8368</v>
      </c>
    </row>
    <row r="635">
      <c r="A635" t="inlineStr">
        <is>
          <t>000049</t>
        </is>
      </c>
      <c r="B635" t="n">
        <v>0.004126444813924522</v>
      </c>
      <c r="C635" t="n">
        <v>40.73254175890524</v>
      </c>
      <c r="D635" t="n">
        <v>54.69146666666668</v>
      </c>
      <c r="E635" t="n">
        <v>2.156133333333334</v>
      </c>
    </row>
    <row r="636">
      <c r="A636" t="inlineStr">
        <is>
          <t>300540</t>
        </is>
      </c>
      <c r="B636" t="n">
        <v>0.005769862009274169</v>
      </c>
      <c r="C636" t="n">
        <v>40.70231444533121</v>
      </c>
      <c r="D636" t="n">
        <v>18.3832</v>
      </c>
      <c r="E636" t="n">
        <v>6.569133333333332</v>
      </c>
    </row>
    <row r="637">
      <c r="A637" t="inlineStr">
        <is>
          <t>002294</t>
        </is>
      </c>
      <c r="B637" t="n">
        <v>0.003397446080085849</v>
      </c>
      <c r="C637" t="n">
        <v>40.63653136531364</v>
      </c>
      <c r="D637" t="n">
        <v>31.66953333333333</v>
      </c>
      <c r="E637" t="n">
        <v>0.8464666666666667</v>
      </c>
    </row>
    <row r="638">
      <c r="A638" t="inlineStr">
        <is>
          <t>603085</t>
        </is>
      </c>
      <c r="B638" t="n">
        <v>0.001213651306645927</v>
      </c>
      <c r="C638" t="n">
        <v>40.50235478806905</v>
      </c>
      <c r="D638" t="n">
        <v>9.257800000000001</v>
      </c>
      <c r="E638" t="n">
        <v>2.1058</v>
      </c>
    </row>
    <row r="639">
      <c r="A639" t="inlineStr">
        <is>
          <t>600739</t>
        </is>
      </c>
      <c r="B639" t="n">
        <v>0.002005442072352433</v>
      </c>
      <c r="C639" t="n">
        <v>40.44368600682595</v>
      </c>
      <c r="D639" t="n">
        <v>24.5072</v>
      </c>
      <c r="E639" t="n">
        <v>1.896533333333333</v>
      </c>
    </row>
    <row r="640">
      <c r="A640" t="inlineStr">
        <is>
          <t>002409</t>
        </is>
      </c>
      <c r="B640" t="n">
        <v>0.003871474455899197</v>
      </c>
      <c r="C640" t="n">
        <v>40.38042401426589</v>
      </c>
      <c r="D640" t="n">
        <v>58.2</v>
      </c>
      <c r="E640" t="n">
        <v>5.177933333333333</v>
      </c>
    </row>
    <row r="641">
      <c r="A641" t="inlineStr">
        <is>
          <t>600985</t>
        </is>
      </c>
      <c r="B641" t="n">
        <v>0.0007482607080931628</v>
      </c>
      <c r="C641" t="n">
        <v>40.35989717223649</v>
      </c>
      <c r="D641" t="n">
        <v>10.11626666666667</v>
      </c>
      <c r="E641" t="n">
        <v>1.7598</v>
      </c>
    </row>
    <row r="642">
      <c r="A642" t="inlineStr">
        <is>
          <t>603126</t>
        </is>
      </c>
      <c r="B642" t="n">
        <v>0.000547087479369466</v>
      </c>
      <c r="C642" t="n">
        <v>40.34229828850857</v>
      </c>
      <c r="D642" t="n">
        <v>5.017733333333332</v>
      </c>
      <c r="E642" t="n">
        <v>1.864666666666667</v>
      </c>
    </row>
    <row r="643">
      <c r="A643" t="inlineStr">
        <is>
          <t>601218</t>
        </is>
      </c>
      <c r="B643" t="n">
        <v>0.0002708192157063944</v>
      </c>
      <c r="C643" t="n">
        <v>40.28776978417268</v>
      </c>
      <c r="D643" t="n">
        <v>3.465066666666667</v>
      </c>
      <c r="E643" t="n">
        <v>2.4534</v>
      </c>
    </row>
    <row r="644">
      <c r="A644" t="inlineStr">
        <is>
          <t>600343</t>
        </is>
      </c>
      <c r="B644" t="n">
        <v>0.0005916627518469421</v>
      </c>
      <c r="C644" t="n">
        <v>40.22698612862548</v>
      </c>
      <c r="D644" t="n">
        <v>9.555333333333332</v>
      </c>
      <c r="E644" t="n">
        <v>2.412066666666667</v>
      </c>
    </row>
    <row r="645">
      <c r="A645" t="inlineStr">
        <is>
          <t>002218</t>
        </is>
      </c>
      <c r="B645" t="n">
        <v>0.000351591175127854</v>
      </c>
      <c r="C645" t="n">
        <v>39.82300884955752</v>
      </c>
      <c r="D645" t="n">
        <v>4.332199999999999</v>
      </c>
      <c r="E645" t="n">
        <v>3.324333333333334</v>
      </c>
    </row>
    <row r="646">
      <c r="A646" t="inlineStr">
        <is>
          <t>600405</t>
        </is>
      </c>
      <c r="B646" t="n">
        <v>0.0004856403417091551</v>
      </c>
      <c r="C646" t="n">
        <v>39.6186440677966</v>
      </c>
      <c r="D646" t="n">
        <v>5.591933333333333</v>
      </c>
      <c r="E646" t="n">
        <v>3.8596</v>
      </c>
    </row>
    <row r="647">
      <c r="A647" t="inlineStr">
        <is>
          <t>002766</t>
        </is>
      </c>
      <c r="B647" t="n">
        <v>0.0003015934380998345</v>
      </c>
      <c r="C647" t="n">
        <v>39.61661341853036</v>
      </c>
      <c r="D647" t="n">
        <v>3.361266666666667</v>
      </c>
      <c r="E647" t="n">
        <v>0.7939333333333334</v>
      </c>
    </row>
    <row r="648">
      <c r="A648" t="inlineStr">
        <is>
          <t>600552</t>
        </is>
      </c>
      <c r="B648" t="n">
        <v>0.0002257506708509573</v>
      </c>
      <c r="C648" t="n">
        <v>39.50381679389312</v>
      </c>
      <c r="D648" t="n">
        <v>6.514666666666667</v>
      </c>
      <c r="E648" t="n">
        <v>2.9294</v>
      </c>
    </row>
    <row r="649">
      <c r="A649" t="inlineStr">
        <is>
          <t>002124</t>
        </is>
      </c>
      <c r="B649" t="n">
        <v>0.002107136435422311</v>
      </c>
      <c r="C649" t="n">
        <v>39.21380632790028</v>
      </c>
      <c r="D649" t="n">
        <v>15.9706</v>
      </c>
      <c r="E649" t="n">
        <v>4.311266666666667</v>
      </c>
    </row>
    <row r="650">
      <c r="A650" t="inlineStr">
        <is>
          <t>603317</t>
        </is>
      </c>
      <c r="B650" t="n">
        <v>0.004218986976016289</v>
      </c>
      <c r="C650" t="n">
        <v>39.15587129126619</v>
      </c>
      <c r="D650" t="n">
        <v>63.87019999999999</v>
      </c>
      <c r="E650" t="n">
        <v>2.915066666666667</v>
      </c>
    </row>
    <row r="651">
      <c r="A651" t="inlineStr">
        <is>
          <t>002975</t>
        </is>
      </c>
      <c r="B651" t="n">
        <v>0.01519131114684576</v>
      </c>
      <c r="C651" t="n">
        <v>39.01970821602252</v>
      </c>
      <c r="D651" t="n">
        <v>97.96486666666668</v>
      </c>
      <c r="E651" t="n">
        <v>7.457266666666667</v>
      </c>
    </row>
    <row r="652">
      <c r="A652" t="inlineStr">
        <is>
          <t>000602</t>
        </is>
      </c>
      <c r="B652" t="n">
        <v>0.001568220067952347</v>
      </c>
      <c r="C652" t="n">
        <v>38.96373056994818</v>
      </c>
      <c r="D652" t="n">
        <v>11.40886666666667</v>
      </c>
      <c r="E652" t="n">
        <v>0</v>
      </c>
    </row>
    <row r="653">
      <c r="A653" t="inlineStr">
        <is>
          <t>600696</t>
        </is>
      </c>
      <c r="B653" t="n">
        <v>0.001310131198091026</v>
      </c>
      <c r="C653" t="n">
        <v>38.86010362694301</v>
      </c>
      <c r="D653" t="n">
        <v>9.114066666666664</v>
      </c>
      <c r="E653" t="n">
        <v>0.5728666666666667</v>
      </c>
    </row>
    <row r="654">
      <c r="A654" t="inlineStr">
        <is>
          <t>688567</t>
        </is>
      </c>
      <c r="B654" t="n">
        <v>0.006973020671806946</v>
      </c>
      <c r="C654" t="n">
        <v>38.69814020028613</v>
      </c>
      <c r="D654" t="n">
        <v>31.04698412698413</v>
      </c>
      <c r="E654" t="n">
        <v>7.819444444444444</v>
      </c>
    </row>
    <row r="655">
      <c r="A655" t="inlineStr">
        <is>
          <t>600497</t>
        </is>
      </c>
      <c r="B655" t="n">
        <v>0.0003153242436704522</v>
      </c>
      <c r="C655" t="n">
        <v>38.64306784660767</v>
      </c>
      <c r="D655" t="n">
        <v>4.2148</v>
      </c>
      <c r="E655" t="n">
        <v>1.488666666666667</v>
      </c>
    </row>
    <row r="656">
      <c r="A656" t="inlineStr">
        <is>
          <t>000887</t>
        </is>
      </c>
      <c r="B656" t="n">
        <v>0.001491577869101418</v>
      </c>
      <c r="C656" t="n">
        <v>38.46153846153848</v>
      </c>
      <c r="D656" t="n">
        <v>10.85273333333333</v>
      </c>
      <c r="E656" t="n">
        <v>2.6096</v>
      </c>
    </row>
    <row r="657">
      <c r="A657" t="inlineStr">
        <is>
          <t>000951</t>
        </is>
      </c>
      <c r="B657" t="n">
        <v>0.001970530543720983</v>
      </c>
      <c r="C657" t="n">
        <v>38.38203848895225</v>
      </c>
      <c r="D657" t="n">
        <v>35.19193333333334</v>
      </c>
      <c r="E657" t="n">
        <v>0.9163333333333332</v>
      </c>
    </row>
    <row r="658">
      <c r="A658" t="inlineStr">
        <is>
          <t>002226</t>
        </is>
      </c>
      <c r="B658" t="n">
        <v>0.0004292805275273483</v>
      </c>
      <c r="C658" t="n">
        <v>38.28451882845187</v>
      </c>
      <c r="D658" t="n">
        <v>6.699599999999999</v>
      </c>
      <c r="E658" t="n">
        <v>1.571533333333333</v>
      </c>
    </row>
    <row r="659">
      <c r="A659" t="inlineStr">
        <is>
          <t>603127</t>
        </is>
      </c>
      <c r="B659" t="n">
        <v>0.003933921580360838</v>
      </c>
      <c r="C659" t="n">
        <v>38.13885119855269</v>
      </c>
      <c r="D659" t="n">
        <v>98.48439999999999</v>
      </c>
      <c r="E659" t="n">
        <v>1.8278</v>
      </c>
    </row>
    <row r="660">
      <c r="A660" t="inlineStr">
        <is>
          <t>603355</t>
        </is>
      </c>
      <c r="B660" t="n">
        <v>0.003993053209609861</v>
      </c>
      <c r="C660" t="n">
        <v>38.06970509383378</v>
      </c>
      <c r="D660" t="n">
        <v>30.61546666666667</v>
      </c>
      <c r="E660" t="n">
        <v>0.5316666666666666</v>
      </c>
    </row>
    <row r="661">
      <c r="A661" t="inlineStr">
        <is>
          <t>600104</t>
        </is>
      </c>
      <c r="B661" t="n">
        <v>0.003260995060516062</v>
      </c>
      <c r="C661" t="n">
        <v>37.97320908561444</v>
      </c>
      <c r="D661" t="n">
        <v>21.31726666666667</v>
      </c>
      <c r="E661" t="n">
        <v>0.5236666666666666</v>
      </c>
    </row>
    <row r="662">
      <c r="A662" t="inlineStr">
        <is>
          <t>002054</t>
        </is>
      </c>
      <c r="B662" t="n">
        <v>0.0003334112211562497</v>
      </c>
      <c r="C662" t="n">
        <v>37.93103448275861</v>
      </c>
      <c r="D662" t="n">
        <v>7.7342</v>
      </c>
      <c r="E662" t="n">
        <v>3.554666666666667</v>
      </c>
    </row>
    <row r="663">
      <c r="A663" t="inlineStr">
        <is>
          <t>000922</t>
        </is>
      </c>
      <c r="B663" t="n">
        <v>0.0005316853267994414</v>
      </c>
      <c r="C663" t="n">
        <v>37.79661016949154</v>
      </c>
      <c r="D663" t="n">
        <v>7.418866666666666</v>
      </c>
      <c r="E663" t="n">
        <v>1.6878</v>
      </c>
    </row>
    <row r="664">
      <c r="A664" t="inlineStr">
        <is>
          <t>600019</t>
        </is>
      </c>
      <c r="B664" t="n">
        <v>0.0004696291431480982</v>
      </c>
      <c r="C664" t="n">
        <v>37.6940133037694</v>
      </c>
      <c r="D664" t="n">
        <v>5.440933333333334</v>
      </c>
      <c r="E664" t="n">
        <v>0.4037333333333333</v>
      </c>
    </row>
    <row r="665">
      <c r="A665" t="inlineStr">
        <is>
          <t>002429</t>
        </is>
      </c>
      <c r="B665" t="n">
        <v>0.0004264430841240341</v>
      </c>
      <c r="C665" t="n">
        <v>37.4749498997996</v>
      </c>
      <c r="D665" t="n">
        <v>6.349266666666668</v>
      </c>
      <c r="E665" t="n">
        <v>1.824133333333333</v>
      </c>
    </row>
    <row r="666">
      <c r="A666" t="inlineStr">
        <is>
          <t>000088</t>
        </is>
      </c>
      <c r="B666" t="n">
        <v>0.001026658209536527</v>
      </c>
      <c r="C666" t="n">
        <v>37.44394618834082</v>
      </c>
      <c r="D666" t="n">
        <v>6.656666666666667</v>
      </c>
      <c r="E666" t="n">
        <v>1.499666666666666</v>
      </c>
    </row>
    <row r="667">
      <c r="A667" t="inlineStr">
        <is>
          <t>002845</t>
        </is>
      </c>
      <c r="B667" t="n">
        <v>0.003010600138052729</v>
      </c>
      <c r="C667" t="n">
        <v>37.40867023867511</v>
      </c>
      <c r="D667" t="n">
        <v>28.47006666666667</v>
      </c>
      <c r="E667" t="n">
        <v>3.948733333333333</v>
      </c>
    </row>
    <row r="668">
      <c r="A668" t="inlineStr">
        <is>
          <t>600810</t>
        </is>
      </c>
      <c r="B668" t="n">
        <v>0.0009301980777798992</v>
      </c>
      <c r="C668" t="n">
        <v>36.99999999999999</v>
      </c>
      <c r="D668" t="n">
        <v>8.379200000000001</v>
      </c>
      <c r="E668" t="n">
        <v>2.7336</v>
      </c>
    </row>
    <row r="669">
      <c r="A669" t="inlineStr">
        <is>
          <t>603600</t>
        </is>
      </c>
      <c r="B669" t="n">
        <v>0.003116357106534998</v>
      </c>
      <c r="C669" t="n">
        <v>36.99596774193547</v>
      </c>
      <c r="D669" t="n">
        <v>15.54286666666667</v>
      </c>
      <c r="E669" t="n">
        <v>2.090533333333334</v>
      </c>
    </row>
    <row r="670">
      <c r="A670" t="inlineStr">
        <is>
          <t>002236</t>
        </is>
      </c>
      <c r="B670" t="n">
        <v>0.0007226951019451605</v>
      </c>
      <c r="C670" t="n">
        <v>36.98949824970828</v>
      </c>
      <c r="D670" t="n">
        <v>21.335</v>
      </c>
      <c r="E670" t="n">
        <v>2.854666666666667</v>
      </c>
    </row>
    <row r="671">
      <c r="A671" t="inlineStr">
        <is>
          <t>002729</t>
        </is>
      </c>
      <c r="B671" t="n">
        <v>0.004555569089601341</v>
      </c>
      <c r="C671" t="n">
        <v>36.97040046430644</v>
      </c>
      <c r="D671" t="n">
        <v>43.51166666666666</v>
      </c>
      <c r="E671" t="n">
        <v>1.0826</v>
      </c>
    </row>
    <row r="672">
      <c r="A672" t="inlineStr">
        <is>
          <t>000411</t>
        </is>
      </c>
      <c r="B672" t="n">
        <v>0.005435685517575495</v>
      </c>
      <c r="C672" t="n">
        <v>36.95652173913044</v>
      </c>
      <c r="D672" t="n">
        <v>18.10306666666667</v>
      </c>
      <c r="E672" t="n">
        <v>7.213266666666668</v>
      </c>
    </row>
    <row r="673">
      <c r="A673" t="inlineStr">
        <is>
          <t>002865</t>
        </is>
      </c>
      <c r="B673" t="n">
        <v>0.001382784832656117</v>
      </c>
      <c r="C673" t="n">
        <v>36.81948424068769</v>
      </c>
      <c r="D673" t="n">
        <v>16.66406666666667</v>
      </c>
      <c r="E673" t="n">
        <v>3.103333333333333</v>
      </c>
    </row>
    <row r="674">
      <c r="A674" t="inlineStr">
        <is>
          <t>000338</t>
        </is>
      </c>
      <c r="B674" t="n">
        <v>0.0005768218729654068</v>
      </c>
      <c r="C674" t="n">
        <v>36.76148796498906</v>
      </c>
      <c r="D674" t="n">
        <v>15.89406666666666</v>
      </c>
      <c r="E674" t="n">
        <v>1.3824</v>
      </c>
    </row>
    <row r="675">
      <c r="A675" t="inlineStr">
        <is>
          <t>002182</t>
        </is>
      </c>
      <c r="B675" t="n">
        <v>0.0009376239183087601</v>
      </c>
      <c r="C675" t="n">
        <v>36.61327231121281</v>
      </c>
      <c r="D675" t="n">
        <v>11.12626666666667</v>
      </c>
      <c r="E675" t="n">
        <v>3.891666666666667</v>
      </c>
    </row>
    <row r="676">
      <c r="A676" t="inlineStr">
        <is>
          <t>603758</t>
        </is>
      </c>
      <c r="B676" t="n">
        <v>0.001241623538750721</v>
      </c>
      <c r="C676" t="n">
        <v>36.61119515885021</v>
      </c>
      <c r="D676" t="n">
        <v>8.902199999999999</v>
      </c>
      <c r="E676" t="n">
        <v>1.618733333333333</v>
      </c>
    </row>
    <row r="677">
      <c r="A677" t="inlineStr">
        <is>
          <t>600568</t>
        </is>
      </c>
      <c r="B677" t="n">
        <v>0.0001907236225347131</v>
      </c>
      <c r="C677" t="n">
        <v>36.5217391304348</v>
      </c>
      <c r="D677" t="n">
        <v>1.5076</v>
      </c>
      <c r="E677" t="n">
        <v>1.213066666666667</v>
      </c>
    </row>
    <row r="678">
      <c r="A678" t="inlineStr">
        <is>
          <t>603589</t>
        </is>
      </c>
      <c r="B678" t="n">
        <v>0.006910980026457015</v>
      </c>
      <c r="C678" t="n">
        <v>36.47980214344599</v>
      </c>
      <c r="D678" t="n">
        <v>57.65886666666667</v>
      </c>
      <c r="E678" t="n">
        <v>1.744666666666667</v>
      </c>
    </row>
    <row r="679">
      <c r="A679" t="inlineStr">
        <is>
          <t>600573</t>
        </is>
      </c>
      <c r="B679" t="n">
        <v>0.001938555777419587</v>
      </c>
      <c r="C679" t="n">
        <v>36.45680819912152</v>
      </c>
      <c r="D679" t="n">
        <v>8.3134</v>
      </c>
      <c r="E679" t="n">
        <v>5.494266666666666</v>
      </c>
    </row>
    <row r="680">
      <c r="A680" t="inlineStr">
        <is>
          <t>603290</t>
        </is>
      </c>
      <c r="B680" t="n">
        <v>0.0327802618021235</v>
      </c>
      <c r="C680" t="n">
        <v>36.4450532083026</v>
      </c>
      <c r="D680" t="n">
        <v>218.9326666666666</v>
      </c>
      <c r="E680" t="n">
        <v>8.011266666666668</v>
      </c>
    </row>
    <row r="681">
      <c r="A681" t="inlineStr">
        <is>
          <t>601598</t>
        </is>
      </c>
      <c r="B681" t="n">
        <v>0.0004811118129755319</v>
      </c>
      <c r="C681" t="n">
        <v>36.39240506329111</v>
      </c>
      <c r="D681" t="n">
        <v>3.968266666666667</v>
      </c>
      <c r="E681" t="n">
        <v>3.498733333333333</v>
      </c>
    </row>
    <row r="682">
      <c r="A682" t="inlineStr">
        <is>
          <t>002867</t>
        </is>
      </c>
      <c r="B682" t="n">
        <v>0.001297577435048787</v>
      </c>
      <c r="C682" t="n">
        <v>36.38086215063952</v>
      </c>
      <c r="D682" t="n">
        <v>26.21226666666667</v>
      </c>
      <c r="E682" t="n">
        <v>0.7881333333333335</v>
      </c>
    </row>
    <row r="683">
      <c r="A683" t="inlineStr">
        <is>
          <t>603505</t>
        </is>
      </c>
      <c r="B683" t="n">
        <v>0.002666742387839894</v>
      </c>
      <c r="C683" t="n">
        <v>36.30331753554503</v>
      </c>
      <c r="D683" t="n">
        <v>24.8068</v>
      </c>
      <c r="E683" t="n">
        <v>1.678533333333333</v>
      </c>
    </row>
    <row r="684">
      <c r="A684" t="inlineStr">
        <is>
          <t>600237</t>
        </is>
      </c>
      <c r="B684" t="n">
        <v>0.0002227738716670317</v>
      </c>
      <c r="C684" t="n">
        <v>36.14775725593668</v>
      </c>
      <c r="D684" t="n">
        <v>4.363533333333333</v>
      </c>
      <c r="E684" t="n">
        <v>5.449733333333334</v>
      </c>
    </row>
    <row r="685">
      <c r="A685" t="inlineStr">
        <is>
          <t>601519</t>
        </is>
      </c>
      <c r="B685" t="n">
        <v>0.000726885000460081</v>
      </c>
      <c r="C685" t="n">
        <v>36.07681755829903</v>
      </c>
      <c r="D685" t="n">
        <v>9.982133333333335</v>
      </c>
      <c r="E685" t="n">
        <v>2.741</v>
      </c>
    </row>
    <row r="686">
      <c r="A686" t="inlineStr">
        <is>
          <t>002097</t>
        </is>
      </c>
      <c r="B686" t="n">
        <v>0.0006163520338589853</v>
      </c>
      <c r="C686" t="n">
        <v>35.9143327841845</v>
      </c>
      <c r="D686" t="n">
        <v>7.854799999999998</v>
      </c>
      <c r="E686" t="n">
        <v>2.480133333333333</v>
      </c>
    </row>
    <row r="687">
      <c r="A687" t="inlineStr">
        <is>
          <t>000576</t>
        </is>
      </c>
      <c r="B687" t="n">
        <v>0.001071307536671725</v>
      </c>
      <c r="C687" t="n">
        <v>35.78680203045685</v>
      </c>
      <c r="D687" t="n">
        <v>10.544</v>
      </c>
      <c r="E687" t="n">
        <v>4.746733333333333</v>
      </c>
    </row>
    <row r="688">
      <c r="A688" t="inlineStr">
        <is>
          <t>600740</t>
        </is>
      </c>
      <c r="B688" t="n">
        <v>0.0005221209648737422</v>
      </c>
      <c r="C688" t="n">
        <v>35.74660633484164</v>
      </c>
      <c r="D688" t="n">
        <v>5.311</v>
      </c>
      <c r="E688" t="n">
        <v>3.2156</v>
      </c>
    </row>
    <row r="689">
      <c r="A689" t="inlineStr">
        <is>
          <t>600511</t>
        </is>
      </c>
      <c r="B689" t="n">
        <v>0.002733418651433672</v>
      </c>
      <c r="C689" t="n">
        <v>35.51253570295145</v>
      </c>
      <c r="D689" t="n">
        <v>44.02139999999999</v>
      </c>
      <c r="E689" t="n">
        <v>5.789466666666667</v>
      </c>
    </row>
    <row r="690">
      <c r="A690" t="inlineStr">
        <is>
          <t>688011</t>
        </is>
      </c>
      <c r="B690" t="n">
        <v>0.003911330595726954</v>
      </c>
      <c r="C690" t="n">
        <v>35.44018058690745</v>
      </c>
      <c r="D690" t="n">
        <v>50.0356</v>
      </c>
      <c r="E690" t="n">
        <v>5.8452</v>
      </c>
    </row>
    <row r="691">
      <c r="A691" t="inlineStr">
        <is>
          <t>002821</t>
        </is>
      </c>
      <c r="B691" t="n">
        <v>0.01793553269326887</v>
      </c>
      <c r="C691" t="n">
        <v>35.42526837324525</v>
      </c>
      <c r="D691" t="n">
        <v>256.2149333333334</v>
      </c>
      <c r="E691" t="n">
        <v>1.205866666666667</v>
      </c>
    </row>
    <row r="692">
      <c r="A692" t="inlineStr">
        <is>
          <t>002673</t>
        </is>
      </c>
      <c r="B692" t="n">
        <v>0.000282964821661843</v>
      </c>
      <c r="C692" t="n">
        <v>35.39042821158689</v>
      </c>
      <c r="D692" t="n">
        <v>9.628400000000001</v>
      </c>
      <c r="E692" t="n">
        <v>1.541733333333333</v>
      </c>
    </row>
    <row r="693">
      <c r="A693" t="inlineStr">
        <is>
          <t>601021</t>
        </is>
      </c>
      <c r="B693" t="n">
        <v>0.00468032363628965</v>
      </c>
      <c r="C693" t="n">
        <v>35.37896669289271</v>
      </c>
      <c r="D693" t="n">
        <v>45.50833333333333</v>
      </c>
      <c r="E693" t="n">
        <v>0.6704</v>
      </c>
    </row>
    <row r="694">
      <c r="A694" t="inlineStr">
        <is>
          <t>000877</t>
        </is>
      </c>
      <c r="B694" t="n">
        <v>0.002509965543873237</v>
      </c>
      <c r="C694" t="n">
        <v>35.36789297658862</v>
      </c>
      <c r="D694" t="n">
        <v>17.10086666666667</v>
      </c>
      <c r="E694" t="n">
        <v>4.089</v>
      </c>
    </row>
    <row r="695">
      <c r="A695" t="inlineStr">
        <is>
          <t>002626</t>
        </is>
      </c>
      <c r="B695" t="n">
        <v>0.008917560532126279</v>
      </c>
      <c r="C695" t="n">
        <v>35.30612244897959</v>
      </c>
      <c r="D695" t="n">
        <v>37.68473333333334</v>
      </c>
      <c r="E695" t="n">
        <v>2.863066666666667</v>
      </c>
    </row>
    <row r="696">
      <c r="A696" t="inlineStr">
        <is>
          <t>600481</t>
        </is>
      </c>
      <c r="B696" t="n">
        <v>0.0006961802123526546</v>
      </c>
      <c r="C696" t="n">
        <v>35.27272727272728</v>
      </c>
      <c r="D696" t="n">
        <v>3.634066666666666</v>
      </c>
      <c r="E696" t="n">
        <v>2.164</v>
      </c>
    </row>
    <row r="697">
      <c r="A697" t="inlineStr">
        <is>
          <t>002232</t>
        </is>
      </c>
      <c r="B697" t="n">
        <v>0.0008977459568612067</v>
      </c>
      <c r="C697" t="n">
        <v>35.22483940042827</v>
      </c>
      <c r="D697" t="n">
        <v>11.95486666666667</v>
      </c>
      <c r="E697" t="n">
        <v>3.3438</v>
      </c>
    </row>
    <row r="698">
      <c r="A698" t="inlineStr">
        <is>
          <t>002286</t>
        </is>
      </c>
      <c r="B698" t="n">
        <v>0.007254798599745406</v>
      </c>
      <c r="C698" t="n">
        <v>35.09933774834438</v>
      </c>
      <c r="D698" t="n">
        <v>13.03466666666667</v>
      </c>
      <c r="E698" t="n">
        <v>6.627599999999999</v>
      </c>
    </row>
    <row r="699">
      <c r="A699" t="inlineStr">
        <is>
          <t>600595</t>
        </is>
      </c>
      <c r="B699" t="n">
        <v>0.0004363876809649076</v>
      </c>
      <c r="C699" t="n">
        <v>35.03184713375796</v>
      </c>
      <c r="D699" t="n">
        <v>2.069666666666667</v>
      </c>
      <c r="E699" t="n">
        <v>0.5379999999999999</v>
      </c>
    </row>
    <row r="700">
      <c r="A700" t="inlineStr">
        <is>
          <t>002254</t>
        </is>
      </c>
      <c r="B700" t="n">
        <v>0.000687452487550466</v>
      </c>
      <c r="C700" t="n">
        <v>35.00784929356357</v>
      </c>
      <c r="D700" t="n">
        <v>15.08906666666666</v>
      </c>
      <c r="E700" t="n">
        <v>1.749533333333333</v>
      </c>
    </row>
    <row r="701">
      <c r="A701" t="inlineStr">
        <is>
          <t>002967</t>
        </is>
      </c>
      <c r="B701" t="n">
        <v>0.002074827726918523</v>
      </c>
      <c r="C701" t="n">
        <v>34.98402555910543</v>
      </c>
      <c r="D701" t="n">
        <v>29.88640000000001</v>
      </c>
      <c r="E701" t="n">
        <v>3.021733333333333</v>
      </c>
    </row>
    <row r="702">
      <c r="A702" t="inlineStr">
        <is>
          <t>600731</t>
        </is>
      </c>
      <c r="B702" t="n">
        <v>0.001759296672072077</v>
      </c>
      <c r="C702" t="n">
        <v>34.90701001430614</v>
      </c>
      <c r="D702" t="n">
        <v>9.770733333333332</v>
      </c>
      <c r="E702" t="n">
        <v>3.741000000000001</v>
      </c>
    </row>
    <row r="703">
      <c r="A703" t="inlineStr">
        <is>
          <t>000595</t>
        </is>
      </c>
      <c r="B703" t="n">
        <v>0.0002331074774678494</v>
      </c>
      <c r="C703" t="n">
        <v>34.86842105263157</v>
      </c>
      <c r="D703" t="n">
        <v>2.079333333333333</v>
      </c>
      <c r="E703" t="n">
        <v>0.9359333333333333</v>
      </c>
    </row>
    <row r="704">
      <c r="A704" t="inlineStr">
        <is>
          <t>600703</t>
        </is>
      </c>
      <c r="B704" t="n">
        <v>0.001641613844138461</v>
      </c>
      <c r="C704" t="n">
        <v>34.82362592288762</v>
      </c>
      <c r="D704" t="n">
        <v>26.54226666666667</v>
      </c>
      <c r="E704" t="n">
        <v>2.124733333333333</v>
      </c>
    </row>
    <row r="705">
      <c r="A705" t="inlineStr">
        <is>
          <t>000817</t>
        </is>
      </c>
      <c r="B705" t="n">
        <v>0.00101813931136358</v>
      </c>
      <c r="C705" t="n">
        <v>34.82280431432974</v>
      </c>
      <c r="D705" t="n">
        <v>6.930066666666667</v>
      </c>
      <c r="E705" t="n">
        <v>0</v>
      </c>
    </row>
    <row r="706">
      <c r="A706" t="inlineStr">
        <is>
          <t>002801</t>
        </is>
      </c>
      <c r="B706" t="n">
        <v>0.0009684369647452797</v>
      </c>
      <c r="C706" t="n">
        <v>34.80741797432238</v>
      </c>
      <c r="D706" t="n">
        <v>32.91873333333333</v>
      </c>
      <c r="E706" t="n">
        <v>3.0966</v>
      </c>
    </row>
    <row r="707">
      <c r="A707" t="inlineStr">
        <is>
          <t>600397</t>
        </is>
      </c>
      <c r="B707" t="n">
        <v>0.0003241061019170206</v>
      </c>
      <c r="C707" t="n">
        <v>34.61538461538461</v>
      </c>
      <c r="D707" t="n">
        <v>2.803733333333334</v>
      </c>
      <c r="E707" t="n">
        <v>4.2826</v>
      </c>
    </row>
    <row r="708">
      <c r="A708" t="inlineStr">
        <is>
          <t>601163</t>
        </is>
      </c>
      <c r="B708" t="n">
        <v>0.0008335950705952206</v>
      </c>
      <c r="C708" t="n">
        <v>34.58235753317717</v>
      </c>
      <c r="D708" t="n">
        <v>15.55713333333333</v>
      </c>
      <c r="E708" t="n">
        <v>0.9040666666666668</v>
      </c>
    </row>
    <row r="709">
      <c r="A709" t="inlineStr">
        <is>
          <t>603233</t>
        </is>
      </c>
      <c r="B709" t="n">
        <v>0.003871670048781003</v>
      </c>
      <c r="C709" t="n">
        <v>34.51664955258911</v>
      </c>
      <c r="D709" t="n">
        <v>81.43273333333333</v>
      </c>
      <c r="E709" t="n">
        <v>1.340066666666667</v>
      </c>
    </row>
    <row r="710">
      <c r="A710" t="inlineStr">
        <is>
          <t>002702</t>
        </is>
      </c>
      <c r="B710" t="n">
        <v>0.001168057971595354</v>
      </c>
      <c r="C710" t="n">
        <v>34.46601941747574</v>
      </c>
      <c r="D710" t="n">
        <v>8.871266666666667</v>
      </c>
      <c r="E710" t="n">
        <v>7.771866666666667</v>
      </c>
    </row>
    <row r="711">
      <c r="A711" t="inlineStr">
        <is>
          <t>002230</t>
        </is>
      </c>
      <c r="B711" t="n">
        <v>0.00123472130899139</v>
      </c>
      <c r="C711" t="n">
        <v>34.34982738780208</v>
      </c>
      <c r="D711" t="n">
        <v>38.1308</v>
      </c>
      <c r="E711" t="n">
        <v>2.056999999999999</v>
      </c>
    </row>
    <row r="712">
      <c r="A712" t="inlineStr">
        <is>
          <t>000159</t>
        </is>
      </c>
      <c r="B712" t="n">
        <v>0.0003810232962393879</v>
      </c>
      <c r="C712" t="n">
        <v>34.31578947368421</v>
      </c>
      <c r="D712" t="n">
        <v>5.7272</v>
      </c>
      <c r="E712" t="n">
        <v>4.288333333333333</v>
      </c>
    </row>
    <row r="713">
      <c r="A713" t="inlineStr">
        <is>
          <t>000636</t>
        </is>
      </c>
      <c r="B713" t="n">
        <v>0.002005440678747636</v>
      </c>
      <c r="C713" t="n">
        <v>34.30799220272907</v>
      </c>
      <c r="D713" t="n">
        <v>31.8076</v>
      </c>
      <c r="E713" t="n">
        <v>3.7438</v>
      </c>
    </row>
    <row r="714">
      <c r="A714" t="inlineStr">
        <is>
          <t>600081</t>
        </is>
      </c>
      <c r="B714" t="n">
        <v>0.001373224406691517</v>
      </c>
      <c r="C714" t="n">
        <v>34.16506717850289</v>
      </c>
      <c r="D714" t="n">
        <v>12.07853333333333</v>
      </c>
      <c r="E714" t="n">
        <v>3.018066666666666</v>
      </c>
    </row>
    <row r="715">
      <c r="A715" t="inlineStr">
        <is>
          <t>000821</t>
        </is>
      </c>
      <c r="B715" t="n">
        <v>0.001005562388654253</v>
      </c>
      <c r="C715" t="n">
        <v>33.94342762063229</v>
      </c>
      <c r="D715" t="n">
        <v>6.976933333333333</v>
      </c>
      <c r="E715" t="n">
        <v>3.182466666666667</v>
      </c>
    </row>
    <row r="716">
      <c r="A716" t="inlineStr">
        <is>
          <t>000927</t>
        </is>
      </c>
      <c r="B716" t="n">
        <v>0.000444744421156009</v>
      </c>
      <c r="C716" t="n">
        <v>33.93939393939394</v>
      </c>
      <c r="D716" t="n">
        <v>4.103133333333333</v>
      </c>
      <c r="E716" t="n">
        <v>0.7432</v>
      </c>
    </row>
    <row r="717">
      <c r="A717" t="inlineStr">
        <is>
          <t>000612</t>
        </is>
      </c>
      <c r="B717" t="n">
        <v>0.0007984257964403037</v>
      </c>
      <c r="C717" t="n">
        <v>33.9382940108893</v>
      </c>
      <c r="D717" t="n">
        <v>7.141266666666667</v>
      </c>
      <c r="E717" t="n">
        <v>4.3196</v>
      </c>
    </row>
    <row r="718">
      <c r="A718" t="inlineStr">
        <is>
          <t>000504</t>
        </is>
      </c>
      <c r="B718" t="n">
        <v>0.0008444248176999654</v>
      </c>
      <c r="C718" t="n">
        <v>33.90342052313884</v>
      </c>
      <c r="D718" t="n">
        <v>12.79433333333333</v>
      </c>
      <c r="E718" t="n">
        <v>0.3577333333333333</v>
      </c>
    </row>
    <row r="719">
      <c r="A719" t="inlineStr">
        <is>
          <t>600184</t>
        </is>
      </c>
      <c r="B719" t="n">
        <v>0.0005267925736328104</v>
      </c>
      <c r="C719" t="n">
        <v>33.6875664187035</v>
      </c>
      <c r="D719" t="n">
        <v>11.27793333333333</v>
      </c>
      <c r="E719" t="n">
        <v>1.729666666666667</v>
      </c>
    </row>
    <row r="720">
      <c r="A720" t="inlineStr">
        <is>
          <t>600030</t>
        </is>
      </c>
      <c r="B720" t="n">
        <v>0.001154191034332912</v>
      </c>
      <c r="C720" t="n">
        <v>33.61123299692848</v>
      </c>
      <c r="D720" t="n">
        <v>29.59173333333333</v>
      </c>
      <c r="E720" t="n">
        <v>1.805666666666667</v>
      </c>
    </row>
    <row r="721">
      <c r="A721" t="inlineStr">
        <is>
          <t>600970</t>
        </is>
      </c>
      <c r="B721" t="n">
        <v>0.0004680805853242202</v>
      </c>
      <c r="C721" t="n">
        <v>33.58208955223881</v>
      </c>
      <c r="D721" t="n">
        <v>6.4572</v>
      </c>
      <c r="E721" t="n">
        <v>1.6076</v>
      </c>
    </row>
    <row r="722">
      <c r="A722" t="inlineStr">
        <is>
          <t>002206</t>
        </is>
      </c>
      <c r="B722" t="n">
        <v>0.0001871822111894514</v>
      </c>
      <c r="C722" t="n">
        <v>33.54037267080745</v>
      </c>
      <c r="D722" t="n">
        <v>3.867266666666667</v>
      </c>
      <c r="E722" t="n">
        <v>1.5176</v>
      </c>
    </row>
    <row r="723">
      <c r="A723" t="inlineStr">
        <is>
          <t>601579</t>
        </is>
      </c>
      <c r="B723" t="n">
        <v>0.001970994187452915</v>
      </c>
      <c r="C723" t="n">
        <v>33.4993773349938</v>
      </c>
      <c r="D723" t="n">
        <v>9.645800000000001</v>
      </c>
      <c r="E723" t="n">
        <v>2.394466666666667</v>
      </c>
    </row>
    <row r="724">
      <c r="A724" t="inlineStr">
        <is>
          <t>002402</t>
        </is>
      </c>
      <c r="B724" t="n">
        <v>0.0004017987988697924</v>
      </c>
      <c r="C724" t="n">
        <v>33.49650349650348</v>
      </c>
      <c r="D724" t="n">
        <v>16.91986666666666</v>
      </c>
      <c r="E724" t="n">
        <v>4.347066666666667</v>
      </c>
    </row>
    <row r="725">
      <c r="A725" t="inlineStr">
        <is>
          <t>002096</t>
        </is>
      </c>
      <c r="B725" t="n">
        <v>0.005015096758645228</v>
      </c>
      <c r="C725" t="n">
        <v>33.44887348353554</v>
      </c>
      <c r="D725" t="n">
        <v>9.097933333333334</v>
      </c>
      <c r="E725" t="n">
        <v>2.317933333333334</v>
      </c>
    </row>
    <row r="726">
      <c r="A726" t="inlineStr">
        <is>
          <t>603466</t>
        </is>
      </c>
      <c r="B726" t="n">
        <v>0.001938172909954935</v>
      </c>
      <c r="C726" t="n">
        <v>33.37393422655297</v>
      </c>
      <c r="D726" t="n">
        <v>21.1694</v>
      </c>
      <c r="E726" t="n">
        <v>4.600933333333334</v>
      </c>
    </row>
    <row r="727">
      <c r="A727" t="inlineStr">
        <is>
          <t>600507</t>
        </is>
      </c>
      <c r="B727" t="n">
        <v>0.0006000416297725879</v>
      </c>
      <c r="C727" t="n">
        <v>33.13953488372092</v>
      </c>
      <c r="D727" t="n">
        <v>6.148733333333333</v>
      </c>
      <c r="E727" t="n">
        <v>1.585866666666667</v>
      </c>
    </row>
    <row r="728">
      <c r="A728" t="inlineStr">
        <is>
          <t>603239</t>
        </is>
      </c>
      <c r="B728" t="n">
        <v>0.0007360843018244831</v>
      </c>
      <c r="C728" t="n">
        <v>33.08327081770442</v>
      </c>
      <c r="D728" t="n">
        <v>16.32933333333333</v>
      </c>
      <c r="E728" t="n">
        <v>1.7108</v>
      </c>
    </row>
    <row r="729">
      <c r="A729" t="inlineStr">
        <is>
          <t>600842</t>
        </is>
      </c>
      <c r="B729" t="n">
        <v>0.001436813969355982</v>
      </c>
      <c r="C729" t="n">
        <v>33.07912297426121</v>
      </c>
      <c r="D729" t="n">
        <v>12.13746666666667</v>
      </c>
      <c r="E729" t="n">
        <v>0</v>
      </c>
    </row>
    <row r="730">
      <c r="A730" t="inlineStr">
        <is>
          <t>688357</t>
        </is>
      </c>
      <c r="B730" t="n">
        <v>0.009208289043609576</v>
      </c>
      <c r="C730" t="n">
        <v>32.98356761037419</v>
      </c>
      <c r="D730" t="n">
        <v>65.86779999999999</v>
      </c>
      <c r="E730" t="n">
        <v>6.274733333333332</v>
      </c>
    </row>
    <row r="731">
      <c r="A731" t="inlineStr">
        <is>
          <t>601155</t>
        </is>
      </c>
      <c r="B731" t="n">
        <v>0.0005479223592676222</v>
      </c>
      <c r="C731" t="n">
        <v>32.78145695364238</v>
      </c>
      <c r="D731" t="n">
        <v>34.21953333333334</v>
      </c>
      <c r="E731" t="n">
        <v>0.4098666666666668</v>
      </c>
    </row>
    <row r="732">
      <c r="A732" t="inlineStr">
        <is>
          <t>600300</t>
        </is>
      </c>
      <c r="B732" t="n">
        <v>0.0004290152531567278</v>
      </c>
      <c r="C732" t="n">
        <v>32.6797385620915</v>
      </c>
      <c r="D732" t="n">
        <v>3.892333333333334</v>
      </c>
      <c r="E732" t="n">
        <v>3.877799999999999</v>
      </c>
    </row>
    <row r="733">
      <c r="A733" t="inlineStr">
        <is>
          <t>600744</t>
        </is>
      </c>
      <c r="B733" t="n">
        <v>0.0001947087073470427</v>
      </c>
      <c r="C733" t="n">
        <v>32.58928571428572</v>
      </c>
      <c r="D733" t="n">
        <v>2.646466666666667</v>
      </c>
      <c r="E733" t="n">
        <v>3.2636</v>
      </c>
    </row>
    <row r="734">
      <c r="A734" t="inlineStr">
        <is>
          <t>600876</t>
        </is>
      </c>
      <c r="B734" t="n">
        <v>0.0008894985368829415</v>
      </c>
      <c r="C734" t="n">
        <v>32.44882486732372</v>
      </c>
      <c r="D734" t="n">
        <v>15.54266666666667</v>
      </c>
      <c r="E734" t="n">
        <v>2.958666666666667</v>
      </c>
    </row>
    <row r="735">
      <c r="A735" t="inlineStr">
        <is>
          <t>600638</t>
        </is>
      </c>
      <c r="B735" t="n">
        <v>0.0004389803719451959</v>
      </c>
      <c r="C735" t="n">
        <v>32.30490018148821</v>
      </c>
      <c r="D735" t="n">
        <v>6.898666666666668</v>
      </c>
      <c r="E735" t="n">
        <v>0.7856000000000001</v>
      </c>
    </row>
    <row r="736">
      <c r="A736" t="inlineStr">
        <is>
          <t>600382</t>
        </is>
      </c>
      <c r="B736" t="n">
        <v>0.0002578332490284707</v>
      </c>
      <c r="C736" t="n">
        <v>32.04868154158216</v>
      </c>
      <c r="D736" t="n">
        <v>5.491533333333334</v>
      </c>
      <c r="E736" t="n">
        <v>2.217</v>
      </c>
    </row>
    <row r="737">
      <c r="A737" t="inlineStr">
        <is>
          <t>600207</t>
        </is>
      </c>
      <c r="B737" t="n">
        <v>0.0004127065126182491</v>
      </c>
      <c r="C737" t="n">
        <v>32.02764976958527</v>
      </c>
      <c r="D737" t="n">
        <v>5.420133333333333</v>
      </c>
      <c r="E737" t="n">
        <v>1.658933333333334</v>
      </c>
    </row>
    <row r="738">
      <c r="A738" t="inlineStr">
        <is>
          <t>603348</t>
        </is>
      </c>
      <c r="B738" t="n">
        <v>0.005119782245000042</v>
      </c>
      <c r="C738" t="n">
        <v>31.90184049079756</v>
      </c>
      <c r="D738" t="n">
        <v>24.81946666666667</v>
      </c>
      <c r="E738" t="n">
        <v>8.104733333333334</v>
      </c>
    </row>
    <row r="739">
      <c r="A739" t="inlineStr">
        <is>
          <t>600791</t>
        </is>
      </c>
      <c r="B739" t="n">
        <v>0.0004056956844789846</v>
      </c>
      <c r="C739" t="n">
        <v>31.89655172413792</v>
      </c>
      <c r="D739" t="n">
        <v>4.4264</v>
      </c>
      <c r="E739" t="n">
        <v>2.4712</v>
      </c>
    </row>
    <row r="740">
      <c r="A740" t="inlineStr">
        <is>
          <t>600096</t>
        </is>
      </c>
      <c r="B740" t="n">
        <v>0.0002017219463347844</v>
      </c>
      <c r="C740" t="n">
        <v>31.8840579710145</v>
      </c>
      <c r="D740" t="n">
        <v>5.436999999999999</v>
      </c>
      <c r="E740" t="n">
        <v>1.279466666666667</v>
      </c>
    </row>
    <row r="741">
      <c r="A741" t="inlineStr">
        <is>
          <t>600597</t>
        </is>
      </c>
      <c r="B741" t="n">
        <v>0.001251795109336099</v>
      </c>
      <c r="C741" t="n">
        <v>31.79074446680079</v>
      </c>
      <c r="D741" t="n">
        <v>17.05986666666666</v>
      </c>
      <c r="E741" t="n">
        <v>2.0884</v>
      </c>
    </row>
    <row r="742">
      <c r="A742" t="inlineStr">
        <is>
          <t>601336</t>
        </is>
      </c>
      <c r="B742" t="n">
        <v>0.004545770070459796</v>
      </c>
      <c r="C742" t="n">
        <v>31.35985198889914</v>
      </c>
      <c r="D742" t="n">
        <v>58.03046666666666</v>
      </c>
      <c r="E742" t="n">
        <v>0.9619333333333333</v>
      </c>
    </row>
    <row r="743">
      <c r="A743" t="inlineStr">
        <is>
          <t>600997</t>
        </is>
      </c>
      <c r="B743" t="n">
        <v>0.0001665214543584929</v>
      </c>
      <c r="C743" t="n">
        <v>31.33333333333335</v>
      </c>
      <c r="D743" t="n">
        <v>5.301866666666666</v>
      </c>
      <c r="E743" t="n">
        <v>0.9389999999999999</v>
      </c>
    </row>
    <row r="744">
      <c r="A744" t="inlineStr">
        <is>
          <t>603666</t>
        </is>
      </c>
      <c r="B744" t="n">
        <v>0.008741442768470879</v>
      </c>
      <c r="C744" t="n">
        <v>31.16139585605235</v>
      </c>
      <c r="D744" t="n">
        <v>91.09133333333334</v>
      </c>
      <c r="E744" t="n">
        <v>2.756733333333333</v>
      </c>
    </row>
    <row r="745">
      <c r="A745" t="inlineStr">
        <is>
          <t>600336</t>
        </is>
      </c>
      <c r="B745" t="n">
        <v>0.00132939288252673</v>
      </c>
      <c r="C745" t="n">
        <v>31.06960950764006</v>
      </c>
      <c r="D745" t="n">
        <v>7.712266666666667</v>
      </c>
      <c r="E745" t="n">
        <v>5.907266666666667</v>
      </c>
    </row>
    <row r="746">
      <c r="A746" t="inlineStr">
        <is>
          <t>603901</t>
        </is>
      </c>
      <c r="B746" t="n">
        <v>0.0009795825387193037</v>
      </c>
      <c r="C746" t="n">
        <v>30.99579242636745</v>
      </c>
      <c r="D746" t="n">
        <v>9.447866666666666</v>
      </c>
      <c r="E746" t="n">
        <v>1.738666666666667</v>
      </c>
    </row>
    <row r="747">
      <c r="A747" t="inlineStr">
        <is>
          <t>601901</t>
        </is>
      </c>
      <c r="B747" t="n">
        <v>0.0003578252513174793</v>
      </c>
      <c r="C747" t="n">
        <v>30.79136690647481</v>
      </c>
      <c r="D747" t="n">
        <v>8.697866666666666</v>
      </c>
      <c r="E747" t="n">
        <v>0.8196666666666668</v>
      </c>
    </row>
    <row r="748">
      <c r="A748" t="inlineStr">
        <is>
          <t>603517</t>
        </is>
      </c>
      <c r="B748" t="n">
        <v>0.003996910270002857</v>
      </c>
      <c r="C748" t="n">
        <v>30.67006207225846</v>
      </c>
      <c r="D748" t="n">
        <v>78.99806666666666</v>
      </c>
      <c r="E748" t="n">
        <v>0.6908000000000001</v>
      </c>
    </row>
    <row r="749">
      <c r="A749" t="inlineStr">
        <is>
          <t>600803</t>
        </is>
      </c>
      <c r="B749" t="n">
        <v>0.0008300010144768915</v>
      </c>
      <c r="C749" t="n">
        <v>30.49242424242422</v>
      </c>
      <c r="D749" t="n">
        <v>12.58813333333333</v>
      </c>
      <c r="E749" t="n">
        <v>0.8820666666666667</v>
      </c>
    </row>
    <row r="750">
      <c r="A750" t="inlineStr">
        <is>
          <t>600723</t>
        </is>
      </c>
      <c r="B750" t="n">
        <v>0.001265375220120714</v>
      </c>
      <c r="C750" t="n">
        <v>30.46874999999998</v>
      </c>
      <c r="D750" t="n">
        <v>9.918799999999999</v>
      </c>
      <c r="E750" t="n">
        <v>1.7676</v>
      </c>
    </row>
    <row r="751">
      <c r="A751" t="inlineStr">
        <is>
          <t>603212</t>
        </is>
      </c>
      <c r="B751" t="n">
        <v>0.003616676896150338</v>
      </c>
      <c r="C751" t="n">
        <v>30.41867358280847</v>
      </c>
      <c r="D751" t="n">
        <v>32.63913333333333</v>
      </c>
      <c r="E751" t="n">
        <v>11.4354</v>
      </c>
    </row>
    <row r="752">
      <c r="A752" t="inlineStr">
        <is>
          <t>601577</t>
        </is>
      </c>
      <c r="B752" t="n">
        <v>0.0002289269234410567</v>
      </c>
      <c r="C752" t="n">
        <v>30.17356475300401</v>
      </c>
      <c r="D752" t="n">
        <v>8.997666666666667</v>
      </c>
      <c r="E752" t="n">
        <v>2.094933333333334</v>
      </c>
    </row>
    <row r="753">
      <c r="A753" t="inlineStr">
        <is>
          <t>601702</t>
        </is>
      </c>
      <c r="B753" t="n">
        <v>0.001007960094635766</v>
      </c>
      <c r="C753" t="n">
        <v>30.13182674199624</v>
      </c>
      <c r="D753" t="n">
        <v>7.568111111111111</v>
      </c>
      <c r="E753" t="n">
        <v>20.66355555555555</v>
      </c>
    </row>
    <row r="754">
      <c r="A754" t="inlineStr">
        <is>
          <t>600378</t>
        </is>
      </c>
      <c r="B754" t="n">
        <v>0.0005499890571604638</v>
      </c>
      <c r="C754" t="n">
        <v>30.11583011583012</v>
      </c>
      <c r="D754" t="n">
        <v>21.4204</v>
      </c>
      <c r="E754" t="n">
        <v>1.614</v>
      </c>
    </row>
    <row r="755">
      <c r="A755" t="inlineStr">
        <is>
          <t>600292</t>
        </is>
      </c>
      <c r="B755" t="n">
        <v>0.0004658962051862063</v>
      </c>
      <c r="C755" t="n">
        <v>30.02070393374741</v>
      </c>
      <c r="D755" t="n">
        <v>5.6586</v>
      </c>
      <c r="E755" t="n">
        <v>1.454866666666667</v>
      </c>
    </row>
    <row r="756">
      <c r="A756" t="inlineStr">
        <is>
          <t>600391</t>
        </is>
      </c>
      <c r="B756" t="n">
        <v>0.002581332903123444</v>
      </c>
      <c r="C756" t="n">
        <v>29.83240223463688</v>
      </c>
      <c r="D756" t="n">
        <v>23.62326666666667</v>
      </c>
      <c r="E756" t="n">
        <v>4.543666666666667</v>
      </c>
    </row>
    <row r="757">
      <c r="A757" t="inlineStr">
        <is>
          <t>600774</t>
        </is>
      </c>
      <c r="B757" t="n">
        <v>0.0005695745486800931</v>
      </c>
      <c r="C757" t="n">
        <v>29.76525821596243</v>
      </c>
      <c r="D757" t="n">
        <v>12.78513333333333</v>
      </c>
      <c r="E757" t="n">
        <v>0.7330666666666668</v>
      </c>
    </row>
    <row r="758">
      <c r="A758" t="inlineStr">
        <is>
          <t>603043</t>
        </is>
      </c>
      <c r="B758" t="n">
        <v>0.002552493288365914</v>
      </c>
      <c r="C758" t="n">
        <v>29.72284166932144</v>
      </c>
      <c r="D758" t="n">
        <v>37.83479999999999</v>
      </c>
      <c r="E758" t="n">
        <v>1.236866666666667</v>
      </c>
    </row>
    <row r="759">
      <c r="A759" t="inlineStr">
        <is>
          <t>603195</t>
        </is>
      </c>
      <c r="B759" t="n">
        <v>0.02240284476328972</v>
      </c>
      <c r="C759" t="n">
        <v>29.69202898550725</v>
      </c>
      <c r="D759" t="n">
        <v>177.7525333333333</v>
      </c>
      <c r="E759" t="n">
        <v>3.277533333333333</v>
      </c>
    </row>
    <row r="760">
      <c r="A760" t="inlineStr">
        <is>
          <t>600005</t>
        </is>
      </c>
      <c r="B760" t="n">
        <v>0.0001583809570133808</v>
      </c>
      <c r="C760" t="n">
        <v>29.26829268292683</v>
      </c>
      <c r="D760" t="n">
        <v>3.198066666666667</v>
      </c>
      <c r="E760" t="n">
        <v>0.7549333333333333</v>
      </c>
    </row>
    <row r="761">
      <c r="A761" t="inlineStr">
        <is>
          <t>600531</t>
        </is>
      </c>
      <c r="B761" t="n">
        <v>0.0006587013039934798</v>
      </c>
      <c r="C761" t="n">
        <v>29.26208651399491</v>
      </c>
      <c r="D761" t="n">
        <v>5.235200000000001</v>
      </c>
      <c r="E761" t="n">
        <v>4.875866666666666</v>
      </c>
    </row>
    <row r="762">
      <c r="A762" t="inlineStr">
        <is>
          <t>600872</t>
        </is>
      </c>
      <c r="B762" t="n">
        <v>0.003810931348070382</v>
      </c>
      <c r="C762" t="n">
        <v>28.96725440806045</v>
      </c>
      <c r="D762" t="n">
        <v>66.09293333333332</v>
      </c>
      <c r="E762" t="n">
        <v>0.9273333333333335</v>
      </c>
    </row>
    <row r="763">
      <c r="A763" t="inlineStr">
        <is>
          <t>601003</t>
        </is>
      </c>
      <c r="B763" t="n">
        <v>0.0001025035218960231</v>
      </c>
      <c r="C763" t="n">
        <v>28.92938496583144</v>
      </c>
      <c r="D763" t="n">
        <v>4.916333333333333</v>
      </c>
      <c r="E763" t="n">
        <v>0.4252666666666666</v>
      </c>
    </row>
    <row r="764">
      <c r="A764" t="inlineStr">
        <is>
          <t>600308</t>
        </is>
      </c>
      <c r="B764" t="n">
        <v>0.0001329938620831517</v>
      </c>
      <c r="C764" t="n">
        <v>28.90995260663509</v>
      </c>
      <c r="D764" t="n">
        <v>5.149533333333334</v>
      </c>
      <c r="E764" t="n">
        <v>1.506533333333334</v>
      </c>
    </row>
    <row r="765">
      <c r="A765" t="inlineStr">
        <is>
          <t>600267</t>
        </is>
      </c>
      <c r="B765" t="n">
        <v>0.001011078090647725</v>
      </c>
      <c r="C765" t="n">
        <v>28.8175411119812</v>
      </c>
      <c r="D765" t="n">
        <v>16.8192</v>
      </c>
      <c r="E765" t="n">
        <v>1.775933333333333</v>
      </c>
    </row>
    <row r="766">
      <c r="A766" t="inlineStr">
        <is>
          <t>601985</t>
        </is>
      </c>
      <c r="B766" t="n">
        <v>0.0001135378038175468</v>
      </c>
      <c r="C766" t="n">
        <v>28.78787878787879</v>
      </c>
      <c r="D766" t="n">
        <v>4.574199999999999</v>
      </c>
      <c r="E766" t="n">
        <v>0.2914666666666667</v>
      </c>
    </row>
    <row r="767">
      <c r="A767" t="inlineStr">
        <is>
          <t>601882</t>
        </is>
      </c>
      <c r="B767" t="n">
        <v>0.00214738385929375</v>
      </c>
      <c r="C767" t="n">
        <v>28.7859824780976</v>
      </c>
      <c r="D767" t="n">
        <v>11.49713333333333</v>
      </c>
      <c r="E767" t="n">
        <v>0.9274000000000001</v>
      </c>
    </row>
    <row r="768">
      <c r="A768" t="inlineStr">
        <is>
          <t>688516</t>
        </is>
      </c>
      <c r="B768" t="n">
        <v>0.008723611790074004</v>
      </c>
      <c r="C768" t="n">
        <v>28.71455576559547</v>
      </c>
      <c r="D768" t="n">
        <v>71.31246666666667</v>
      </c>
      <c r="E768" t="n">
        <v>7.793866666666666</v>
      </c>
    </row>
    <row r="769">
      <c r="A769" t="inlineStr">
        <is>
          <t>600738</t>
        </is>
      </c>
      <c r="B769" t="n">
        <v>0.0004979236311394838</v>
      </c>
      <c r="C769" t="n">
        <v>28.7037037037037</v>
      </c>
      <c r="D769" t="n">
        <v>6.1718</v>
      </c>
      <c r="E769" t="n">
        <v>1.8616</v>
      </c>
    </row>
    <row r="770">
      <c r="A770" t="inlineStr">
        <is>
          <t>600764</t>
        </is>
      </c>
      <c r="B770" t="n">
        <v>0.004310634492021954</v>
      </c>
      <c r="C770" t="n">
        <v>28.68949232585598</v>
      </c>
      <c r="D770" t="n">
        <v>34.5448</v>
      </c>
      <c r="E770" t="n">
        <v>1.9288</v>
      </c>
    </row>
    <row r="771">
      <c r="A771" t="inlineStr">
        <is>
          <t>603959</t>
        </is>
      </c>
      <c r="B771" t="n">
        <v>0.002257446264668294</v>
      </c>
      <c r="C771" t="n">
        <v>28.53658536585366</v>
      </c>
      <c r="D771" t="n">
        <v>11.476</v>
      </c>
      <c r="E771" t="n">
        <v>1.704800000000001</v>
      </c>
    </row>
    <row r="772">
      <c r="A772" t="inlineStr">
        <is>
          <t>600817</t>
        </is>
      </c>
      <c r="B772" t="n">
        <v>0.002025251242085716</v>
      </c>
      <c r="C772" t="n">
        <v>28.47555129434325</v>
      </c>
      <c r="D772" t="n">
        <v>11.99893333333333</v>
      </c>
      <c r="E772" t="n">
        <v>0.8355333333333332</v>
      </c>
    </row>
    <row r="773">
      <c r="A773" t="inlineStr">
        <is>
          <t>603299</t>
        </is>
      </c>
      <c r="B773" t="n">
        <v>0.0002547103142609727</v>
      </c>
      <c r="C773" t="n">
        <v>28.42809364548493</v>
      </c>
      <c r="D773" t="n">
        <v>6.945866666666667</v>
      </c>
      <c r="E773" t="n">
        <v>2.171866666666667</v>
      </c>
    </row>
    <row r="774">
      <c r="A774" t="inlineStr">
        <is>
          <t>600737</t>
        </is>
      </c>
      <c r="B774" t="n">
        <v>0.000414647835960681</v>
      </c>
      <c r="C774" t="n">
        <v>28.35051546391754</v>
      </c>
      <c r="D774" t="n">
        <v>8.937333333333333</v>
      </c>
      <c r="E774" t="n">
        <v>1.713066666666667</v>
      </c>
    </row>
    <row r="775">
      <c r="A775" t="inlineStr">
        <is>
          <t>601238</t>
        </is>
      </c>
      <c r="B775" t="n">
        <v>0.001671881843067786</v>
      </c>
      <c r="C775" t="n">
        <v>28.32618025751072</v>
      </c>
      <c r="D775" t="n">
        <v>11.30273333333334</v>
      </c>
      <c r="E775" t="n">
        <v>0.6186</v>
      </c>
    </row>
    <row r="776">
      <c r="A776" t="inlineStr">
        <is>
          <t>600967</t>
        </is>
      </c>
      <c r="B776" t="n">
        <v>0.0006160595595715238</v>
      </c>
      <c r="C776" t="n">
        <v>28.04503582395088</v>
      </c>
      <c r="D776" t="n">
        <v>11.15546666666667</v>
      </c>
      <c r="E776" t="n">
        <v>2.021333333333333</v>
      </c>
    </row>
    <row r="777">
      <c r="A777" t="inlineStr">
        <is>
          <t>600348</t>
        </is>
      </c>
      <c r="B777" t="n">
        <v>0.0001950294134653447</v>
      </c>
      <c r="C777" t="n">
        <v>27.60290556900726</v>
      </c>
      <c r="D777" t="n">
        <v>4.996200000000001</v>
      </c>
      <c r="E777" t="n">
        <v>1.095733333333333</v>
      </c>
    </row>
    <row r="778">
      <c r="A778" t="inlineStr">
        <is>
          <t>600908</t>
        </is>
      </c>
      <c r="B778" t="n">
        <v>0.0001291322769748679</v>
      </c>
      <c r="C778" t="n">
        <v>27.57201646090535</v>
      </c>
      <c r="D778" t="n">
        <v>5.743</v>
      </c>
      <c r="E778" t="n">
        <v>1.593733333333333</v>
      </c>
    </row>
    <row r="779">
      <c r="A779" t="inlineStr">
        <is>
          <t>600452</t>
        </is>
      </c>
      <c r="B779" t="n">
        <v>0.0009849699405509505</v>
      </c>
      <c r="C779" t="n">
        <v>27.51060820367752</v>
      </c>
      <c r="D779" t="n">
        <v>17.69333333333333</v>
      </c>
      <c r="E779" t="n">
        <v>1.0036</v>
      </c>
    </row>
    <row r="780">
      <c r="A780" t="inlineStr">
        <is>
          <t>603896</t>
        </is>
      </c>
      <c r="B780" t="n">
        <v>0.003809235706031992</v>
      </c>
      <c r="C780" t="n">
        <v>27.39872068230278</v>
      </c>
      <c r="D780" t="n">
        <v>39.80246666666667</v>
      </c>
      <c r="E780" t="n">
        <v>1.5158</v>
      </c>
    </row>
    <row r="781">
      <c r="A781" t="inlineStr">
        <is>
          <t>600107</t>
        </is>
      </c>
      <c r="B781" t="n">
        <v>0.0008175962131778032</v>
      </c>
      <c r="C781" t="n">
        <v>27.37276478679505</v>
      </c>
      <c r="D781" t="n">
        <v>9.464400000000001</v>
      </c>
      <c r="E781" t="n">
        <v>3.259666666666666</v>
      </c>
    </row>
    <row r="782">
      <c r="A782" t="inlineStr">
        <is>
          <t>601066</t>
        </is>
      </c>
      <c r="B782" t="n">
        <v>0.00433419063530411</v>
      </c>
      <c r="C782" t="n">
        <v>27.24532851115129</v>
      </c>
      <c r="D782" t="n">
        <v>46.22166666666666</v>
      </c>
      <c r="E782" t="n">
        <v>3.748133333333334</v>
      </c>
    </row>
    <row r="783">
      <c r="A783" t="inlineStr">
        <is>
          <t>601375</t>
        </is>
      </c>
      <c r="B783" t="n">
        <v>0.000295856131110555</v>
      </c>
      <c r="C783" t="n">
        <v>27.23311546840959</v>
      </c>
      <c r="D783" t="n">
        <v>5.5946</v>
      </c>
      <c r="E783" t="n">
        <v>2.267333333333334</v>
      </c>
    </row>
    <row r="784">
      <c r="A784" t="inlineStr">
        <is>
          <t>603757</t>
        </is>
      </c>
      <c r="B784" t="n">
        <v>0.003784854449227731</v>
      </c>
      <c r="C784" t="n">
        <v>27.18644067796612</v>
      </c>
      <c r="D784" t="n">
        <v>20.1628</v>
      </c>
      <c r="E784" t="n">
        <v>2.2586</v>
      </c>
    </row>
    <row r="785">
      <c r="A785" t="inlineStr">
        <is>
          <t>600408</t>
        </is>
      </c>
      <c r="B785" t="n">
        <v>0.0002039400014314073</v>
      </c>
      <c r="C785" t="n">
        <v>26.92307692307692</v>
      </c>
      <c r="D785" t="n">
        <v>1.966466666666667</v>
      </c>
      <c r="E785" t="n">
        <v>0.8804</v>
      </c>
    </row>
    <row r="786">
      <c r="A786" t="inlineStr">
        <is>
          <t>600549</t>
        </is>
      </c>
      <c r="B786" t="n">
        <v>0.0008128317553719841</v>
      </c>
      <c r="C786" t="n">
        <v>26.85950413223141</v>
      </c>
      <c r="D786" t="n">
        <v>14.72833333333333</v>
      </c>
      <c r="E786" t="n">
        <v>1.912</v>
      </c>
    </row>
    <row r="787">
      <c r="A787" t="inlineStr">
        <is>
          <t>688526</t>
        </is>
      </c>
      <c r="B787" t="n">
        <v>0.0030132712651177</v>
      </c>
      <c r="C787" t="n">
        <v>26.6624445851805</v>
      </c>
      <c r="D787" t="n">
        <v>41.35949367088607</v>
      </c>
      <c r="E787" t="n">
        <v>7.445696202531646</v>
      </c>
    </row>
    <row r="788">
      <c r="A788" t="inlineStr">
        <is>
          <t>600786</t>
        </is>
      </c>
      <c r="B788" t="n">
        <v>0.006222995911567542</v>
      </c>
      <c r="C788" t="n">
        <v>26.61737523105361</v>
      </c>
      <c r="D788" t="n">
        <v>73.64046666666667</v>
      </c>
      <c r="E788" t="n">
        <v>0</v>
      </c>
    </row>
    <row r="789">
      <c r="A789" t="inlineStr">
        <is>
          <t>600860</t>
        </is>
      </c>
      <c r="B789" t="n">
        <v>9.695464670765392e-05</v>
      </c>
      <c r="C789" t="n">
        <v>26.50602409638556</v>
      </c>
      <c r="D789" t="n">
        <v>3.9904</v>
      </c>
      <c r="E789" t="n">
        <v>0.4514666666666667</v>
      </c>
    </row>
    <row r="790">
      <c r="A790" t="inlineStr">
        <is>
          <t>601611</t>
        </is>
      </c>
      <c r="B790" t="n">
        <v>0.0004183265936257954</v>
      </c>
      <c r="C790" t="n">
        <v>26.49434571890146</v>
      </c>
      <c r="D790" t="n">
        <v>7.4418</v>
      </c>
      <c r="E790" t="n">
        <v>1.075</v>
      </c>
    </row>
    <row r="791">
      <c r="A791" t="inlineStr">
        <is>
          <t>601618</t>
        </is>
      </c>
      <c r="B791" t="n">
        <v>5.764851455877529e-05</v>
      </c>
      <c r="C791" t="n">
        <v>26.42276422764227</v>
      </c>
      <c r="D791" t="n">
        <v>2.756133333333333</v>
      </c>
      <c r="E791" t="n">
        <v>0.5448666666666668</v>
      </c>
    </row>
    <row r="792">
      <c r="A792" t="inlineStr">
        <is>
          <t>603979</t>
        </is>
      </c>
      <c r="B792" t="n">
        <v>0.0004328297731243061</v>
      </c>
      <c r="C792" t="n">
        <v>26.39442231075697</v>
      </c>
      <c r="D792" t="n">
        <v>11.7284</v>
      </c>
      <c r="E792" t="n">
        <v>1.4632</v>
      </c>
    </row>
    <row r="793">
      <c r="A793" t="inlineStr">
        <is>
          <t>600188</t>
        </is>
      </c>
      <c r="B793" t="n">
        <v>0.0003975203335459596</v>
      </c>
      <c r="C793" t="n">
        <v>26.36815920398012</v>
      </c>
      <c r="D793" t="n">
        <v>9.615200000000002</v>
      </c>
      <c r="E793" t="n">
        <v>1.105466666666667</v>
      </c>
    </row>
    <row r="794">
      <c r="A794" t="inlineStr">
        <is>
          <t>600983</t>
        </is>
      </c>
      <c r="B794" t="n">
        <v>0.001532741460982298</v>
      </c>
      <c r="C794" t="n">
        <v>26.24254473161032</v>
      </c>
      <c r="D794" t="n">
        <v>6.4176</v>
      </c>
      <c r="E794" t="n">
        <v>2.1372</v>
      </c>
    </row>
    <row r="795">
      <c r="A795" t="inlineStr">
        <is>
          <t>601566</t>
        </is>
      </c>
      <c r="B795" t="n">
        <v>0.001109950371358019</v>
      </c>
      <c r="C795" t="n">
        <v>26.21468926553672</v>
      </c>
      <c r="D795" t="n">
        <v>10.85006666666666</v>
      </c>
      <c r="E795" t="n">
        <v>0.6571333333333333</v>
      </c>
    </row>
    <row r="796">
      <c r="A796" t="inlineStr">
        <is>
          <t>600317</t>
        </is>
      </c>
      <c r="B796" t="n">
        <v>8.962331236015447e-05</v>
      </c>
      <c r="C796" t="n">
        <v>26.21359223300972</v>
      </c>
      <c r="D796" t="n">
        <v>2.535866666666667</v>
      </c>
      <c r="E796" t="n">
        <v>0.2346</v>
      </c>
    </row>
    <row r="797">
      <c r="A797" t="inlineStr">
        <is>
          <t>600823</t>
        </is>
      </c>
      <c r="B797" t="n">
        <v>0.0009501311050232882</v>
      </c>
      <c r="C797" t="n">
        <v>25.9351620947631</v>
      </c>
      <c r="D797" t="n">
        <v>5.3294</v>
      </c>
      <c r="E797" t="n">
        <v>0.6151333333333333</v>
      </c>
    </row>
    <row r="798">
      <c r="A798" t="inlineStr">
        <is>
          <t>600856</t>
        </is>
      </c>
      <c r="B798" t="n">
        <v>0.0002655837960559776</v>
      </c>
      <c r="C798" t="n">
        <v>25.8064516129032</v>
      </c>
      <c r="D798" t="n">
        <v>1.412733333333333</v>
      </c>
      <c r="E798" t="n">
        <v>0.7180666666666667</v>
      </c>
    </row>
    <row r="799">
      <c r="A799" t="inlineStr">
        <is>
          <t>603456</t>
        </is>
      </c>
      <c r="B799" t="n">
        <v>0.001200349342564379</v>
      </c>
      <c r="C799" t="n">
        <v>25.71428571428571</v>
      </c>
      <c r="D799" t="n">
        <v>32.16199999999999</v>
      </c>
      <c r="E799" t="n">
        <v>1.012</v>
      </c>
    </row>
    <row r="800">
      <c r="A800" t="inlineStr">
        <is>
          <t>603931</t>
        </is>
      </c>
      <c r="B800" t="n">
        <v>0.005490880943170276</v>
      </c>
      <c r="C800" t="n">
        <v>25.69015914257877</v>
      </c>
      <c r="D800" t="n">
        <v>47.22135922330097</v>
      </c>
      <c r="E800" t="n">
        <v>10.96194174757281</v>
      </c>
    </row>
    <row r="801">
      <c r="A801" t="inlineStr">
        <is>
          <t>603939</t>
        </is>
      </c>
      <c r="B801" t="n">
        <v>0.003655185078984325</v>
      </c>
      <c r="C801" t="n">
        <v>25.64505566470206</v>
      </c>
      <c r="D801" t="n">
        <v>93.88220000000001</v>
      </c>
      <c r="E801" t="n">
        <v>0.7393999999999999</v>
      </c>
    </row>
    <row r="802">
      <c r="A802" t="inlineStr">
        <is>
          <t>600963</t>
        </is>
      </c>
      <c r="B802" t="n">
        <v>0.000112240539391791</v>
      </c>
      <c r="C802" t="n">
        <v>25.64102564102566</v>
      </c>
      <c r="D802" t="n">
        <v>4.200066666666666</v>
      </c>
      <c r="E802" t="n">
        <v>1.0694</v>
      </c>
    </row>
    <row r="803">
      <c r="A803" t="inlineStr">
        <is>
          <t>688298</t>
        </is>
      </c>
      <c r="B803" t="n">
        <v>0.0372982781447399</v>
      </c>
      <c r="C803" t="n">
        <v>25.57861133280128</v>
      </c>
      <c r="D803" t="n">
        <v>168.1978</v>
      </c>
      <c r="E803" t="n">
        <v>8.127466666666667</v>
      </c>
    </row>
    <row r="804">
      <c r="A804" t="inlineStr">
        <is>
          <t>600223</t>
        </is>
      </c>
      <c r="B804" t="n">
        <v>0.00182303804879888</v>
      </c>
      <c r="C804" t="n">
        <v>25.52631578947368</v>
      </c>
      <c r="D804" t="n">
        <v>11.00146666666667</v>
      </c>
      <c r="E804" t="n">
        <v>2.8958</v>
      </c>
    </row>
    <row r="805">
      <c r="A805" t="inlineStr">
        <is>
          <t>600588</t>
        </is>
      </c>
      <c r="B805" t="n">
        <v>0.001703231694447623</v>
      </c>
      <c r="C805" t="n">
        <v>25.52312775330396</v>
      </c>
      <c r="D805" t="n">
        <v>43.695</v>
      </c>
      <c r="E805" t="n">
        <v>0.6301999999999999</v>
      </c>
    </row>
    <row r="806">
      <c r="A806" t="inlineStr">
        <is>
          <t>603728</t>
        </is>
      </c>
      <c r="B806" t="n">
        <v>0.002912267467495723</v>
      </c>
      <c r="C806" t="n">
        <v>25.4841208365608</v>
      </c>
      <c r="D806" t="n">
        <v>17.0046</v>
      </c>
      <c r="E806" t="n">
        <v>0.8997333333333332</v>
      </c>
    </row>
    <row r="807">
      <c r="A807" t="inlineStr">
        <is>
          <t>600699</t>
        </is>
      </c>
      <c r="B807" t="n">
        <v>0.0008208543257424509</v>
      </c>
      <c r="C807" t="n">
        <v>25.4325259515571</v>
      </c>
      <c r="D807" t="n">
        <v>24.16446666666667</v>
      </c>
      <c r="E807" t="n">
        <v>2.146933333333333</v>
      </c>
    </row>
    <row r="808">
      <c r="A808" t="inlineStr">
        <is>
          <t>601881</t>
        </is>
      </c>
      <c r="B808" t="n">
        <v>0.000593484004579879</v>
      </c>
      <c r="C808" t="n">
        <v>25.36231884057971</v>
      </c>
      <c r="D808" t="n">
        <v>12.68673333333333</v>
      </c>
      <c r="E808" t="n">
        <v>0.7717333333333335</v>
      </c>
    </row>
    <row r="809">
      <c r="A809" t="inlineStr">
        <is>
          <t>603303</t>
        </is>
      </c>
      <c r="B809" t="n">
        <v>0.0007545509862677146</v>
      </c>
      <c r="C809" t="n">
        <v>25.31645569620253</v>
      </c>
      <c r="D809" t="n">
        <v>12.13253333333333</v>
      </c>
      <c r="E809" t="n">
        <v>0.7423333333333333</v>
      </c>
    </row>
    <row r="810">
      <c r="A810" t="inlineStr">
        <is>
          <t>600993</t>
        </is>
      </c>
      <c r="B810" t="n">
        <v>0.00112206124289</v>
      </c>
      <c r="C810" t="n">
        <v>25.2808988764045</v>
      </c>
      <c r="D810" t="n">
        <v>22.24826666666667</v>
      </c>
      <c r="E810" t="n">
        <v>2.7618</v>
      </c>
    </row>
    <row r="811">
      <c r="A811" t="inlineStr">
        <is>
          <t>600080</t>
        </is>
      </c>
      <c r="B811" t="n">
        <v>0.0002750941133531467</v>
      </c>
      <c r="C811" t="n">
        <v>25.22727272727272</v>
      </c>
      <c r="D811" t="n">
        <v>5.682666666666666</v>
      </c>
      <c r="E811" t="n">
        <v>1.1928</v>
      </c>
    </row>
    <row r="812">
      <c r="A812" t="inlineStr">
        <is>
          <t>600025</t>
        </is>
      </c>
      <c r="B812" t="n">
        <v>0.0001229442771788591</v>
      </c>
      <c r="C812" t="n">
        <v>25.21739130434784</v>
      </c>
      <c r="D812" t="n">
        <v>4.118533333333333</v>
      </c>
      <c r="E812" t="n">
        <v>0.3553333333333333</v>
      </c>
    </row>
    <row r="813">
      <c r="A813" t="inlineStr">
        <is>
          <t>600971</t>
        </is>
      </c>
      <c r="B813" t="n">
        <v>0.0002693929139980008</v>
      </c>
      <c r="C813" t="n">
        <v>24.89082969432314</v>
      </c>
      <c r="D813" t="n">
        <v>5.4022</v>
      </c>
      <c r="E813" t="n">
        <v>2.128333333333333</v>
      </c>
    </row>
    <row r="814">
      <c r="A814" t="inlineStr">
        <is>
          <t>600258</t>
        </is>
      </c>
      <c r="B814" t="n">
        <v>0.002376444398729898</v>
      </c>
      <c r="C814" t="n">
        <v>24.60701330108828</v>
      </c>
      <c r="D814" t="n">
        <v>19.44433333333333</v>
      </c>
      <c r="E814" t="n">
        <v>1.6244</v>
      </c>
    </row>
    <row r="815">
      <c r="A815" t="inlineStr">
        <is>
          <t>603588</t>
        </is>
      </c>
      <c r="B815" t="n">
        <v>0.0009863968118766803</v>
      </c>
      <c r="C815" t="n">
        <v>24.59016393442621</v>
      </c>
      <c r="D815" t="n">
        <v>14.47966666666666</v>
      </c>
      <c r="E815" t="n">
        <v>1.629333333333334</v>
      </c>
    </row>
    <row r="816">
      <c r="A816" t="inlineStr">
        <is>
          <t>600075</t>
        </is>
      </c>
      <c r="B816" t="n">
        <v>0.0004724972378156718</v>
      </c>
      <c r="C816" t="n">
        <v>24.52830188679247</v>
      </c>
      <c r="D816" t="n">
        <v>6.306066666666666</v>
      </c>
      <c r="E816" t="n">
        <v>2.213266666666667</v>
      </c>
    </row>
    <row r="817">
      <c r="A817" t="inlineStr">
        <is>
          <t>601678</t>
        </is>
      </c>
      <c r="B817" t="n">
        <v>0.0002329921642073564</v>
      </c>
      <c r="C817" t="n">
        <v>24.42396313364057</v>
      </c>
      <c r="D817" t="n">
        <v>5.185133333333333</v>
      </c>
      <c r="E817" t="n">
        <v>1.559333333333333</v>
      </c>
    </row>
    <row r="818">
      <c r="A818" t="inlineStr">
        <is>
          <t>601898</t>
        </is>
      </c>
      <c r="B818" t="n">
        <v>9.237839952764086e-05</v>
      </c>
      <c r="C818" t="n">
        <v>24.38356164383562</v>
      </c>
      <c r="D818" t="n">
        <v>4.165066666666666</v>
      </c>
      <c r="E818" t="n">
        <v>0.2096</v>
      </c>
    </row>
    <row r="819">
      <c r="A819" t="inlineStr">
        <is>
          <t>600490</t>
        </is>
      </c>
      <c r="B819" t="n">
        <v>0.0002874770007009811</v>
      </c>
      <c r="C819" t="n">
        <v>24.38271604938272</v>
      </c>
      <c r="D819" t="n">
        <v>3.952133333333333</v>
      </c>
      <c r="E819" t="n">
        <v>2.454933333333333</v>
      </c>
    </row>
    <row r="820">
      <c r="A820" t="inlineStr">
        <is>
          <t>600276</t>
        </is>
      </c>
      <c r="B820" t="n">
        <v>0.004171865243014539</v>
      </c>
      <c r="C820" t="n">
        <v>24.2600047359697</v>
      </c>
      <c r="D820" t="n">
        <v>94.30726666666666</v>
      </c>
      <c r="E820" t="n">
        <v>0.5008666666666667</v>
      </c>
    </row>
    <row r="821">
      <c r="A821" t="inlineStr">
        <is>
          <t>600515</t>
        </is>
      </c>
      <c r="B821" t="n">
        <v>0.001187979714412292</v>
      </c>
      <c r="C821" t="n">
        <v>24.19354838709678</v>
      </c>
      <c r="D821" t="n">
        <v>7.139533333333334</v>
      </c>
      <c r="E821" t="n">
        <v>4.7586</v>
      </c>
    </row>
    <row r="822">
      <c r="A822" t="inlineStr">
        <is>
          <t>600339</t>
        </is>
      </c>
      <c r="B822" t="n">
        <v>0.000182992753736436</v>
      </c>
      <c r="C822" t="n">
        <v>24.12280701754388</v>
      </c>
      <c r="D822" t="n">
        <v>2.843866666666667</v>
      </c>
      <c r="E822" t="n">
        <v>0.5963333333333333</v>
      </c>
    </row>
    <row r="823">
      <c r="A823" t="inlineStr">
        <is>
          <t>601113</t>
        </is>
      </c>
      <c r="B823" t="n">
        <v>0.0001562495786724722</v>
      </c>
      <c r="C823" t="n">
        <v>24.06015037593983</v>
      </c>
      <c r="D823" t="n">
        <v>3.103066666666666</v>
      </c>
      <c r="E823" t="n">
        <v>0.4816666666666667</v>
      </c>
    </row>
    <row r="824">
      <c r="A824" t="inlineStr">
        <is>
          <t>600458</t>
        </is>
      </c>
      <c r="B824" t="n">
        <v>0.0003417940556332779</v>
      </c>
      <c r="C824" t="n">
        <v>24.05446293494704</v>
      </c>
      <c r="D824" t="n">
        <v>7.433866666666668</v>
      </c>
      <c r="E824" t="n">
        <v>1.2272</v>
      </c>
    </row>
    <row r="825">
      <c r="A825" t="inlineStr">
        <is>
          <t>601088</t>
        </is>
      </c>
      <c r="B825" t="n">
        <v>0.0006585805193729165</v>
      </c>
      <c r="C825" t="n">
        <v>23.77807133421399</v>
      </c>
      <c r="D825" t="n">
        <v>16.80773333333333</v>
      </c>
      <c r="E825" t="n">
        <v>0.2180666666666667</v>
      </c>
    </row>
    <row r="826">
      <c r="A826" t="inlineStr">
        <is>
          <t>601600</t>
        </is>
      </c>
      <c r="B826" t="n">
        <v>0.0002557675693101225</v>
      </c>
      <c r="C826" t="n">
        <v>23.57142857142858</v>
      </c>
      <c r="D826" t="n">
        <v>3.3088</v>
      </c>
      <c r="E826" t="n">
        <v>0.9275333333333333</v>
      </c>
    </row>
    <row r="827">
      <c r="A827" t="inlineStr">
        <is>
          <t>601777</t>
        </is>
      </c>
      <c r="B827" t="n">
        <v>0.000361876591799844</v>
      </c>
      <c r="C827" t="n">
        <v>23.2273838630807</v>
      </c>
      <c r="D827" t="n">
        <v>4.946066666666667</v>
      </c>
      <c r="E827" t="n">
        <v>2.058</v>
      </c>
    </row>
    <row r="828">
      <c r="A828" t="inlineStr">
        <is>
          <t>600562</t>
        </is>
      </c>
      <c r="B828" t="n">
        <v>0.001064180079361465</v>
      </c>
      <c r="C828" t="n">
        <v>23.16546762589928</v>
      </c>
      <c r="D828" t="n">
        <v>17.56986666666667</v>
      </c>
      <c r="E828" t="n">
        <v>1.9714</v>
      </c>
    </row>
    <row r="829">
      <c r="A829" t="inlineStr">
        <is>
          <t>600990</t>
        </is>
      </c>
      <c r="B829" t="n">
        <v>0.001912230435258541</v>
      </c>
      <c r="C829" t="n">
        <v>23.01487269977311</v>
      </c>
      <c r="D829" t="n">
        <v>43.91753333333333</v>
      </c>
      <c r="E829" t="n">
        <v>1.729933333333333</v>
      </c>
    </row>
    <row r="830">
      <c r="A830" t="inlineStr">
        <is>
          <t>600525</t>
        </is>
      </c>
      <c r="B830" t="n">
        <v>0.0004316505939902167</v>
      </c>
      <c r="C830" t="n">
        <v>22.93388429752068</v>
      </c>
      <c r="D830" t="n">
        <v>6.36</v>
      </c>
      <c r="E830" t="n">
        <v>1.629666666666667</v>
      </c>
    </row>
    <row r="831">
      <c r="A831" t="inlineStr">
        <is>
          <t>600958</t>
        </is>
      </c>
      <c r="B831" t="n">
        <v>0.0003943960593428616</v>
      </c>
      <c r="C831" t="n">
        <v>22.87292817679556</v>
      </c>
      <c r="D831" t="n">
        <v>11.31753333333333</v>
      </c>
      <c r="E831" t="n">
        <v>1.009733333333333</v>
      </c>
    </row>
    <row r="832">
      <c r="A832" t="inlineStr">
        <is>
          <t>688339</t>
        </is>
      </c>
      <c r="B832" t="n">
        <v>0.06398324800213645</v>
      </c>
      <c r="C832" t="n">
        <v>22.82492518170158</v>
      </c>
      <c r="D832" t="n">
        <v>198.4289090909091</v>
      </c>
      <c r="E832" t="n">
        <v>10.09090909090909</v>
      </c>
    </row>
    <row r="833">
      <c r="A833" t="inlineStr">
        <is>
          <t>600177</t>
        </is>
      </c>
      <c r="B833" t="n">
        <v>0.0001333422502468075</v>
      </c>
      <c r="C833" t="n">
        <v>22.82430213464697</v>
      </c>
      <c r="D833" t="n">
        <v>6.978000000000001</v>
      </c>
      <c r="E833" t="n">
        <v>0.4704666666666668</v>
      </c>
    </row>
    <row r="834">
      <c r="A834" t="inlineStr">
        <is>
          <t>603161</t>
        </is>
      </c>
      <c r="B834" t="n">
        <v>0.001531133133551699</v>
      </c>
      <c r="C834" t="n">
        <v>22.81976744186045</v>
      </c>
      <c r="D834" t="n">
        <v>15.94333333333333</v>
      </c>
      <c r="E834" t="n">
        <v>6.303533333333334</v>
      </c>
    </row>
    <row r="835">
      <c r="A835" t="inlineStr">
        <is>
          <t>688363</t>
        </is>
      </c>
      <c r="B835" t="n">
        <v>0.006230993083186077</v>
      </c>
      <c r="C835" t="n">
        <v>22.80784684471755</v>
      </c>
      <c r="D835" t="n">
        <v>141.1482666666666</v>
      </c>
      <c r="E835" t="n">
        <v>3.102533333333333</v>
      </c>
    </row>
    <row r="836">
      <c r="A836" t="inlineStr">
        <is>
          <t>600875</t>
        </is>
      </c>
      <c r="B836" t="n">
        <v>0.0002497669649949082</v>
      </c>
      <c r="C836" t="n">
        <v>22.75249722530523</v>
      </c>
      <c r="D836" t="n">
        <v>10.31426666666667</v>
      </c>
      <c r="E836" t="n">
        <v>1.490866666666667</v>
      </c>
    </row>
    <row r="837">
      <c r="A837" t="inlineStr">
        <is>
          <t>601028</t>
        </is>
      </c>
      <c r="B837" t="n">
        <v>0.0004472079170554767</v>
      </c>
      <c r="C837" t="n">
        <v>22.69874476987448</v>
      </c>
      <c r="D837" t="n">
        <v>12.16913333333333</v>
      </c>
      <c r="E837" t="n">
        <v>0.8015333333333333</v>
      </c>
    </row>
    <row r="838">
      <c r="A838" t="inlineStr">
        <is>
          <t>601555</t>
        </is>
      </c>
      <c r="B838" t="n">
        <v>0.0004306694798315661</v>
      </c>
      <c r="C838" t="n">
        <v>22.58916776750328</v>
      </c>
      <c r="D838" t="n">
        <v>9.9848</v>
      </c>
      <c r="E838" t="n">
        <v>1.474666666666667</v>
      </c>
    </row>
    <row r="839">
      <c r="A839" t="inlineStr">
        <is>
          <t>603380</t>
        </is>
      </c>
      <c r="B839" t="n">
        <v>0.002849231085921425</v>
      </c>
      <c r="C839" t="n">
        <v>22.4390243902439</v>
      </c>
      <c r="D839" t="n">
        <v>21.1374</v>
      </c>
      <c r="E839" t="n">
        <v>1.795333333333333</v>
      </c>
    </row>
    <row r="840">
      <c r="A840" t="inlineStr">
        <is>
          <t>600298</t>
        </is>
      </c>
      <c r="B840" t="n">
        <v>0.007041575857135033</v>
      </c>
      <c r="C840" t="n">
        <v>22.39467849223946</v>
      </c>
      <c r="D840" t="n">
        <v>56.00440000000001</v>
      </c>
      <c r="E840" t="n">
        <v>1.568133333333334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8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0.08325718911700747</v>
      </c>
      <c r="C2" t="n">
        <v>623.2758620689656</v>
      </c>
      <c r="D2" t="n">
        <v>35.28058064516129</v>
      </c>
      <c r="E2" t="n">
        <v>4.028258064516129</v>
      </c>
    </row>
    <row r="3">
      <c r="A3" t="inlineStr">
        <is>
          <t>300850</t>
        </is>
      </c>
      <c r="B3" t="n">
        <v>0.1151033854359393</v>
      </c>
      <c r="C3" t="n">
        <v>501.9780996114447</v>
      </c>
      <c r="D3" t="n">
        <v>93.95923076923076</v>
      </c>
      <c r="E3" t="n">
        <v>15.25376923076923</v>
      </c>
    </row>
    <row r="4">
      <c r="A4" t="inlineStr">
        <is>
          <t>300186</t>
        </is>
      </c>
      <c r="B4" t="n">
        <v>0.05270875898400584</v>
      </c>
      <c r="C4" t="n">
        <v>459.608323133415</v>
      </c>
      <c r="D4" t="n">
        <v>27.85045161290323</v>
      </c>
      <c r="E4" t="n">
        <v>2.324451612903226</v>
      </c>
    </row>
    <row r="5">
      <c r="A5" t="inlineStr">
        <is>
          <t>601633</t>
        </is>
      </c>
      <c r="B5" t="n">
        <v>0.03074258624677659</v>
      </c>
      <c r="C5" t="n">
        <v>399.5</v>
      </c>
      <c r="D5" t="n">
        <v>20.5216129032258</v>
      </c>
      <c r="E5" t="n">
        <v>0.5532903225806451</v>
      </c>
    </row>
    <row r="6">
      <c r="A6" t="inlineStr">
        <is>
          <t>300841</t>
        </is>
      </c>
      <c r="B6" t="n">
        <v>0.2461854529807948</v>
      </c>
      <c r="C6" t="n">
        <v>384.1113194512977</v>
      </c>
      <c r="D6" t="n">
        <v>504.9708843537415</v>
      </c>
      <c r="E6" t="n">
        <v>7.547006802721089</v>
      </c>
    </row>
    <row r="7">
      <c r="A7" t="inlineStr">
        <is>
          <t>000995</t>
        </is>
      </c>
      <c r="B7" t="n">
        <v>0.05419493999709699</v>
      </c>
      <c r="C7" t="n">
        <v>377.6892430278884</v>
      </c>
      <c r="D7" t="n">
        <v>8.941870967741936</v>
      </c>
      <c r="E7" t="n">
        <v>4.141096774193549</v>
      </c>
    </row>
    <row r="8">
      <c r="A8" t="inlineStr">
        <is>
          <t>600189</t>
        </is>
      </c>
      <c r="B8" t="n">
        <v>0.01137812867799248</v>
      </c>
      <c r="C8" t="n">
        <v>342.2960725075529</v>
      </c>
      <c r="D8" t="n">
        <v>6.950967741935484</v>
      </c>
      <c r="E8" t="n">
        <v>5.266193548387097</v>
      </c>
    </row>
    <row r="9">
      <c r="A9" t="inlineStr">
        <is>
          <t>603185</t>
        </is>
      </c>
      <c r="B9" t="n">
        <v>0.07543502403010147</v>
      </c>
      <c r="C9" t="n">
        <v>322.7669172932331</v>
      </c>
      <c r="D9" t="n">
        <v>79.99019354838711</v>
      </c>
      <c r="E9" t="n">
        <v>8.350774193548386</v>
      </c>
    </row>
    <row r="10">
      <c r="A10" t="inlineStr">
        <is>
          <t>300846</t>
        </is>
      </c>
      <c r="B10" t="n">
        <v>0.01308815743789709</v>
      </c>
      <c r="C10" t="n">
        <v>319.1752577319588</v>
      </c>
      <c r="D10" t="n">
        <v>26.43739130434782</v>
      </c>
      <c r="E10" t="n">
        <v>13.86347826086957</v>
      </c>
    </row>
    <row r="11">
      <c r="A11" t="inlineStr">
        <is>
          <t>601919</t>
        </is>
      </c>
      <c r="B11" t="n">
        <v>0.009704760158604305</v>
      </c>
      <c r="C11" t="n">
        <v>319.0476190476191</v>
      </c>
      <c r="D11" t="n">
        <v>6.96658064516129</v>
      </c>
      <c r="E11" t="n">
        <v>1.197225806451613</v>
      </c>
    </row>
    <row r="12">
      <c r="A12" t="inlineStr">
        <is>
          <t>002176</t>
        </is>
      </c>
      <c r="B12" t="n">
        <v>0.002207851868500736</v>
      </c>
      <c r="C12" t="n">
        <v>311.9402985074626</v>
      </c>
      <c r="D12" t="n">
        <v>2.357290322580645</v>
      </c>
      <c r="E12" t="n">
        <v>1.953612903225806</v>
      </c>
    </row>
    <row r="13">
      <c r="A13" t="inlineStr">
        <is>
          <t>300313</t>
        </is>
      </c>
      <c r="B13" t="n">
        <v>0.03124149058017944</v>
      </c>
      <c r="C13" t="n">
        <v>311.2449799196787</v>
      </c>
      <c r="D13" t="n">
        <v>14.3</v>
      </c>
      <c r="E13" t="n">
        <v>9.829290322580645</v>
      </c>
    </row>
    <row r="14">
      <c r="A14" t="inlineStr">
        <is>
          <t>600121</t>
        </is>
      </c>
      <c r="B14" t="n">
        <v>0.00858507216323178</v>
      </c>
      <c r="C14" t="n">
        <v>276.3440860215053</v>
      </c>
      <c r="D14" t="n">
        <v>3.102774193548387</v>
      </c>
      <c r="E14" t="n">
        <v>4.758</v>
      </c>
    </row>
    <row r="15">
      <c r="A15" t="inlineStr">
        <is>
          <t>002759</t>
        </is>
      </c>
      <c r="B15" t="n">
        <v>0.01318313352203692</v>
      </c>
      <c r="C15" t="n">
        <v>273.9644970414201</v>
      </c>
      <c r="D15" t="n">
        <v>11.40522580645161</v>
      </c>
      <c r="E15" t="n">
        <v>3.937225806451612</v>
      </c>
    </row>
    <row r="16">
      <c r="A16" t="inlineStr">
        <is>
          <t>600316</t>
        </is>
      </c>
      <c r="B16" t="n">
        <v>0.02295609173570632</v>
      </c>
      <c r="C16" t="n">
        <v>273.2851985559567</v>
      </c>
      <c r="D16" t="n">
        <v>33.48993548387097</v>
      </c>
      <c r="E16" t="n">
        <v>4.566322580645161</v>
      </c>
    </row>
    <row r="17">
      <c r="A17" t="inlineStr">
        <is>
          <t>603486</t>
        </is>
      </c>
      <c r="B17" t="n">
        <v>0.05806451475761384</v>
      </c>
      <c r="C17" t="n">
        <v>272.649863760218</v>
      </c>
      <c r="D17" t="n">
        <v>52.9861935483871</v>
      </c>
      <c r="E17" t="n">
        <v>2.55374193548387</v>
      </c>
    </row>
    <row r="18">
      <c r="A18" t="inlineStr">
        <is>
          <t>603267</t>
        </is>
      </c>
      <c r="B18" t="n">
        <v>0.07279956616213321</v>
      </c>
      <c r="C18" t="n">
        <v>265.0259067357513</v>
      </c>
      <c r="D18" t="n">
        <v>80.57141935483871</v>
      </c>
      <c r="E18" t="n">
        <v>2.225354838709677</v>
      </c>
    </row>
    <row r="19">
      <c r="A19" t="inlineStr">
        <is>
          <t>002709</t>
        </is>
      </c>
      <c r="B19" t="n">
        <v>0.06976494336885625</v>
      </c>
      <c r="C19" t="n">
        <v>262.8411476557033</v>
      </c>
      <c r="D19" t="n">
        <v>59.3421935483871</v>
      </c>
      <c r="E19" t="n">
        <v>2.606645161290323</v>
      </c>
    </row>
    <row r="20">
      <c r="A20" t="inlineStr">
        <is>
          <t>000799</t>
        </is>
      </c>
      <c r="B20" t="n">
        <v>0.08312933308070358</v>
      </c>
      <c r="C20" t="n">
        <v>262.6116978066613</v>
      </c>
      <c r="D20" t="n">
        <v>97.70877419354836</v>
      </c>
      <c r="E20" t="n">
        <v>5.33741935483871</v>
      </c>
    </row>
    <row r="21">
      <c r="A21" t="inlineStr">
        <is>
          <t>002594</t>
        </is>
      </c>
      <c r="B21" t="n">
        <v>0.1287889482760617</v>
      </c>
      <c r="C21" t="n">
        <v>259.6739311262685</v>
      </c>
      <c r="D21" t="n">
        <v>127.1434838709677</v>
      </c>
      <c r="E21" t="n">
        <v>3.196967741935484</v>
      </c>
    </row>
    <row r="22">
      <c r="A22" t="inlineStr">
        <is>
          <t>600399</t>
        </is>
      </c>
      <c r="B22" t="n">
        <v>0.01033824339043495</v>
      </c>
      <c r="C22" t="n">
        <v>241.6470588235294</v>
      </c>
      <c r="D22" t="n">
        <v>8.536064516129032</v>
      </c>
      <c r="E22" t="n">
        <v>1.08458064516129</v>
      </c>
    </row>
    <row r="23">
      <c r="A23" t="inlineStr">
        <is>
          <t>000155</t>
        </is>
      </c>
      <c r="B23" t="n">
        <v>0.00303684071181415</v>
      </c>
      <c r="C23" t="n">
        <v>241.4893617021277</v>
      </c>
      <c r="D23" t="n">
        <v>5.90567741935484</v>
      </c>
      <c r="E23" t="n">
        <v>3.568</v>
      </c>
    </row>
    <row r="24">
      <c r="A24" t="inlineStr">
        <is>
          <t>300722</t>
        </is>
      </c>
      <c r="B24" t="n">
        <v>0.07920600735366999</v>
      </c>
      <c r="C24" t="n">
        <v>231.5043156596794</v>
      </c>
      <c r="D24" t="n">
        <v>41.74258064516129</v>
      </c>
      <c r="E24" t="n">
        <v>21.622</v>
      </c>
    </row>
    <row r="25">
      <c r="A25" t="inlineStr">
        <is>
          <t>601012</t>
        </is>
      </c>
      <c r="B25" t="n">
        <v>0.0346747055824065</v>
      </c>
      <c r="C25" t="n">
        <v>227.0580727504786</v>
      </c>
      <c r="D25" t="n">
        <v>65.76406451612904</v>
      </c>
      <c r="E25" t="n">
        <v>1.610451612903226</v>
      </c>
    </row>
    <row r="26">
      <c r="A26" t="inlineStr">
        <is>
          <t>002625</t>
        </is>
      </c>
      <c r="B26" t="n">
        <v>0.01302867966967368</v>
      </c>
      <c r="C26" t="n">
        <v>225.8278145695365</v>
      </c>
      <c r="D26" t="n">
        <v>18.69961290322581</v>
      </c>
      <c r="E26" t="n">
        <v>3.60425806451613</v>
      </c>
    </row>
    <row r="27">
      <c r="A27" t="inlineStr">
        <is>
          <t>603129</t>
        </is>
      </c>
      <c r="B27" t="n">
        <v>0.0727181092727901</v>
      </c>
      <c r="C27" t="n">
        <v>223.1347289318304</v>
      </c>
      <c r="D27" t="n">
        <v>127.3974193548387</v>
      </c>
      <c r="E27" t="n">
        <v>1.583354838709677</v>
      </c>
    </row>
    <row r="28">
      <c r="A28" t="inlineStr">
        <is>
          <t>002756</t>
        </is>
      </c>
      <c r="B28" t="n">
        <v>0.04169935266561375</v>
      </c>
      <c r="C28" t="n">
        <v>221.1396011396011</v>
      </c>
      <c r="D28" t="n">
        <v>25.17690322580645</v>
      </c>
      <c r="E28" t="n">
        <v>3.382516129032258</v>
      </c>
    </row>
    <row r="29">
      <c r="A29" t="inlineStr">
        <is>
          <t>600472</t>
        </is>
      </c>
      <c r="B29" t="n">
        <v>0.04608468644338323</v>
      </c>
      <c r="C29" t="n">
        <v>212.1686746987951</v>
      </c>
      <c r="D29" t="n">
        <v>42.99387096774193</v>
      </c>
      <c r="E29" t="n">
        <v>0</v>
      </c>
    </row>
    <row r="30">
      <c r="A30" t="inlineStr">
        <is>
          <t>300763</t>
        </is>
      </c>
      <c r="B30" t="n">
        <v>0.05068908607495717</v>
      </c>
      <c r="C30" t="n">
        <v>205.812101910828</v>
      </c>
      <c r="D30" t="n">
        <v>105.2196774193549</v>
      </c>
      <c r="E30" t="n">
        <v>4.577870967741935</v>
      </c>
    </row>
    <row r="31">
      <c r="A31" t="inlineStr">
        <is>
          <t>603025</t>
        </is>
      </c>
      <c r="B31" t="n">
        <v>0.02187996557707833</v>
      </c>
      <c r="C31" t="n">
        <v>205.0490883590463</v>
      </c>
      <c r="D31" t="n">
        <v>11.05941935483871</v>
      </c>
      <c r="E31" t="n">
        <v>1.467870967741935</v>
      </c>
    </row>
    <row r="32">
      <c r="A32" t="inlineStr">
        <is>
          <t>002245</t>
        </is>
      </c>
      <c r="B32" t="n">
        <v>0.007403111909398913</v>
      </c>
      <c r="C32" t="n">
        <v>200.7894736842105</v>
      </c>
      <c r="D32" t="n">
        <v>6.828903225806452</v>
      </c>
      <c r="E32" t="n">
        <v>4.847870967741936</v>
      </c>
    </row>
    <row r="33">
      <c r="A33" t="inlineStr">
        <is>
          <t>300581</t>
        </is>
      </c>
      <c r="B33" t="n">
        <v>0.03845097878106226</v>
      </c>
      <c r="C33" t="n">
        <v>199.5257452574526</v>
      </c>
      <c r="D33" t="n">
        <v>29.346</v>
      </c>
      <c r="E33" t="n">
        <v>7.252580645161291</v>
      </c>
    </row>
    <row r="34">
      <c r="A34" t="inlineStr">
        <is>
          <t>601456</t>
        </is>
      </c>
      <c r="B34" t="n">
        <v>0.003497889320771219</v>
      </c>
      <c r="C34" t="n">
        <v>198.202614379085</v>
      </c>
      <c r="D34" t="n">
        <v>17.40443396226415</v>
      </c>
      <c r="E34" t="n">
        <v>17.92339622641509</v>
      </c>
    </row>
    <row r="35">
      <c r="A35" t="inlineStr">
        <is>
          <t>603906</t>
        </is>
      </c>
      <c r="B35" t="n">
        <v>0.006371454990103773</v>
      </c>
      <c r="C35" t="n">
        <v>195.3874538745388</v>
      </c>
      <c r="D35" t="n">
        <v>24.85722580645161</v>
      </c>
      <c r="E35" t="n">
        <v>2.704258064516129</v>
      </c>
    </row>
    <row r="36">
      <c r="A36" t="inlineStr">
        <is>
          <t>603110</t>
        </is>
      </c>
      <c r="B36" t="n">
        <v>0.01021942837196571</v>
      </c>
      <c r="C36" t="n">
        <v>194.4332662642522</v>
      </c>
      <c r="D36" t="n">
        <v>19.87374193548387</v>
      </c>
      <c r="E36" t="n">
        <v>3.855096774193548</v>
      </c>
    </row>
    <row r="37">
      <c r="A37" t="inlineStr">
        <is>
          <t>002497</t>
        </is>
      </c>
      <c r="B37" t="n">
        <v>0.01271178755138429</v>
      </c>
      <c r="C37" t="n">
        <v>194.0898345153664</v>
      </c>
      <c r="D37" t="n">
        <v>13.05670967741936</v>
      </c>
      <c r="E37" t="n">
        <v>6.483483870967742</v>
      </c>
    </row>
    <row r="38">
      <c r="A38" t="inlineStr">
        <is>
          <t>300824</t>
        </is>
      </c>
      <c r="B38" t="n">
        <v>0.00658581933632361</v>
      </c>
      <c r="C38" t="n">
        <v>191.069330199765</v>
      </c>
      <c r="D38" t="n">
        <v>29.66138888888889</v>
      </c>
      <c r="E38" t="n">
        <v>12.54951388888889</v>
      </c>
    </row>
    <row r="39">
      <c r="A39" t="inlineStr">
        <is>
          <t>600586</t>
        </is>
      </c>
      <c r="B39" t="n">
        <v>0.002224868288471309</v>
      </c>
      <c r="C39" t="n">
        <v>190.7749077490775</v>
      </c>
      <c r="D39" t="n">
        <v>4.219741935483871</v>
      </c>
      <c r="E39" t="n">
        <v>4.26883870967742</v>
      </c>
    </row>
    <row r="40">
      <c r="A40" t="inlineStr">
        <is>
          <t>002747</t>
        </is>
      </c>
      <c r="B40" t="n">
        <v>0.01157372601462586</v>
      </c>
      <c r="C40" t="n">
        <v>187.3148148148148</v>
      </c>
      <c r="D40" t="n">
        <v>20.59283870967742</v>
      </c>
      <c r="E40" t="n">
        <v>1.686903225806452</v>
      </c>
    </row>
    <row r="41">
      <c r="A41" t="inlineStr">
        <is>
          <t>300677</t>
        </is>
      </c>
      <c r="B41" t="n">
        <v>0.0462885138119033</v>
      </c>
      <c r="C41" t="n">
        <v>186.48745949838</v>
      </c>
      <c r="D41" t="n">
        <v>141.7613548387097</v>
      </c>
      <c r="E41" t="n">
        <v>4.253806451612903</v>
      </c>
    </row>
    <row r="42">
      <c r="A42" t="inlineStr">
        <is>
          <t>300726</t>
        </is>
      </c>
      <c r="B42" t="n">
        <v>0.02691955170675488</v>
      </c>
      <c r="C42" t="n">
        <v>185.3576751117735</v>
      </c>
      <c r="D42" t="n">
        <v>45.75593548387097</v>
      </c>
      <c r="E42" t="n">
        <v>6.35683870967742</v>
      </c>
    </row>
    <row r="43">
      <c r="A43" t="inlineStr">
        <is>
          <t>600702</t>
        </is>
      </c>
      <c r="B43" t="n">
        <v>0.04806214269985075</v>
      </c>
      <c r="C43" t="n">
        <v>185.3260869565217</v>
      </c>
      <c r="D43" t="n">
        <v>47.88296774193549</v>
      </c>
      <c r="E43" t="n">
        <v>3.823806451612904</v>
      </c>
    </row>
    <row r="44">
      <c r="A44" t="inlineStr">
        <is>
          <t>002568</t>
        </is>
      </c>
      <c r="B44" t="n">
        <v>0.03743703900438829</v>
      </c>
      <c r="C44" t="n">
        <v>182.9659798754192</v>
      </c>
      <c r="D44" t="n">
        <v>67.34406451612902</v>
      </c>
      <c r="E44" t="n">
        <v>1.303612903225806</v>
      </c>
    </row>
    <row r="45">
      <c r="A45" t="inlineStr">
        <is>
          <t>688169</t>
        </is>
      </c>
      <c r="B45" t="n">
        <v>0.5998960598160435</v>
      </c>
      <c r="C45" t="n">
        <v>180.8220880240563</v>
      </c>
      <c r="D45" t="n">
        <v>641.0870322580646</v>
      </c>
      <c r="E45" t="n">
        <v>2.993741935483871</v>
      </c>
    </row>
    <row r="46">
      <c r="A46" t="inlineStr">
        <is>
          <t>300855</t>
        </is>
      </c>
      <c r="B46" t="n">
        <v>0.007373146996010531</v>
      </c>
      <c r="C46" t="n">
        <v>179.8413747521481</v>
      </c>
      <c r="D46" t="n">
        <v>43.19475409836065</v>
      </c>
      <c r="E46" t="n">
        <v>12.98549180327869</v>
      </c>
    </row>
    <row r="47">
      <c r="A47" t="inlineStr">
        <is>
          <t>600893</t>
        </is>
      </c>
      <c r="B47" t="n">
        <v>0.02129860315805024</v>
      </c>
      <c r="C47" t="n">
        <v>178.6816854401335</v>
      </c>
      <c r="D47" t="n">
        <v>41.3036129032258</v>
      </c>
      <c r="E47" t="n">
        <v>1.796709677419355</v>
      </c>
    </row>
    <row r="48">
      <c r="A48" t="inlineStr">
        <is>
          <t>603915</t>
        </is>
      </c>
      <c r="B48" t="n">
        <v>0.006839955337965099</v>
      </c>
      <c r="C48" t="n">
        <v>177.7346780449961</v>
      </c>
      <c r="D48" t="n">
        <v>23.012</v>
      </c>
      <c r="E48" t="n">
        <v>4.544193548387097</v>
      </c>
    </row>
    <row r="49">
      <c r="A49" t="inlineStr">
        <is>
          <t>688036</t>
        </is>
      </c>
      <c r="B49" t="n">
        <v>0.04560755201451584</v>
      </c>
      <c r="C49" t="n">
        <v>177.1484723959264</v>
      </c>
      <c r="D49" t="n">
        <v>109.2045806451613</v>
      </c>
      <c r="E49" t="n">
        <v>2.996709677419355</v>
      </c>
    </row>
    <row r="50">
      <c r="A50" t="inlineStr">
        <is>
          <t>600199</t>
        </is>
      </c>
      <c r="B50" t="n">
        <v>0.01303324811295177</v>
      </c>
      <c r="C50" t="n">
        <v>175.8497316636852</v>
      </c>
      <c r="D50" t="n">
        <v>9.152774193548385</v>
      </c>
      <c r="E50" t="n">
        <v>7.067741935483871</v>
      </c>
    </row>
    <row r="51">
      <c r="A51" t="inlineStr">
        <is>
          <t>600559</t>
        </is>
      </c>
      <c r="B51" t="n">
        <v>0.01904500656399973</v>
      </c>
      <c r="C51" t="n">
        <v>175.1004016064257</v>
      </c>
      <c r="D51" t="n">
        <v>16.57290322580645</v>
      </c>
      <c r="E51" t="n">
        <v>7.917354838709678</v>
      </c>
    </row>
    <row r="52">
      <c r="A52" t="inlineStr">
        <is>
          <t>603128</t>
        </is>
      </c>
      <c r="B52" t="n">
        <v>0.002121451577451607</v>
      </c>
      <c r="C52" t="n">
        <v>174.8235294117647</v>
      </c>
      <c r="D52" t="n">
        <v>7.12974193548387</v>
      </c>
      <c r="E52" t="n">
        <v>3.630645161290323</v>
      </c>
    </row>
    <row r="53">
      <c r="A53" t="inlineStr">
        <is>
          <t>000516</t>
        </is>
      </c>
      <c r="B53" t="n">
        <v>0.004295484766207124</v>
      </c>
      <c r="C53" t="n">
        <v>174.5679012345679</v>
      </c>
      <c r="D53" t="n">
        <v>7.316064516129033</v>
      </c>
      <c r="E53" t="n">
        <v>2.452838709677419</v>
      </c>
    </row>
    <row r="54">
      <c r="A54" t="inlineStr">
        <is>
          <t>601899</t>
        </is>
      </c>
      <c r="B54" t="n">
        <v>0.00307360072661398</v>
      </c>
      <c r="C54" t="n">
        <v>174.1333333333333</v>
      </c>
      <c r="D54" t="n">
        <v>7.031806451612904</v>
      </c>
      <c r="E54" t="n">
        <v>1.52716129032258</v>
      </c>
    </row>
    <row r="55">
      <c r="A55" t="inlineStr">
        <is>
          <t>300225</t>
        </is>
      </c>
      <c r="B55" t="n">
        <v>0.01215438422489985</v>
      </c>
      <c r="C55" t="n">
        <v>173.0337078651686</v>
      </c>
      <c r="D55" t="n">
        <v>13.16793548387097</v>
      </c>
      <c r="E55" t="n">
        <v>6.261290322580646</v>
      </c>
    </row>
    <row r="56">
      <c r="A56" t="inlineStr">
        <is>
          <t>002493</t>
        </is>
      </c>
      <c r="B56" t="n">
        <v>0.008370028146503812</v>
      </c>
      <c r="C56" t="n">
        <v>172.7966101694915</v>
      </c>
      <c r="D56" t="n">
        <v>20.33064516129032</v>
      </c>
      <c r="E56" t="n">
        <v>0.5641290322580645</v>
      </c>
    </row>
    <row r="57">
      <c r="A57" t="inlineStr">
        <is>
          <t>002612</t>
        </is>
      </c>
      <c r="B57" t="n">
        <v>0.01200205503479493</v>
      </c>
      <c r="C57" t="n">
        <v>170.7168894289186</v>
      </c>
      <c r="D57" t="n">
        <v>12.93941935483871</v>
      </c>
      <c r="E57" t="n">
        <v>7.837290322580645</v>
      </c>
    </row>
    <row r="58">
      <c r="A58" t="inlineStr">
        <is>
          <t>600809</t>
        </is>
      </c>
      <c r="B58" t="n">
        <v>0.1551063181359281</v>
      </c>
      <c r="C58" t="n">
        <v>170.6380405201089</v>
      </c>
      <c r="D58" t="n">
        <v>222.2323225806451</v>
      </c>
      <c r="E58" t="n">
        <v>0.6071612903225806</v>
      </c>
    </row>
    <row r="59">
      <c r="A59" t="inlineStr">
        <is>
          <t>601888</t>
        </is>
      </c>
      <c r="B59" t="n">
        <v>0.05336813821969512</v>
      </c>
      <c r="C59" t="n">
        <v>170.3124999999999</v>
      </c>
      <c r="D59" t="n">
        <v>204.2116774193548</v>
      </c>
      <c r="E59" t="n">
        <v>0.7787096774193548</v>
      </c>
    </row>
    <row r="60">
      <c r="A60" t="inlineStr">
        <is>
          <t>688333</t>
        </is>
      </c>
      <c r="B60" t="n">
        <v>0.05815352543141678</v>
      </c>
      <c r="C60" t="n">
        <v>168.9781726868843</v>
      </c>
      <c r="D60" t="n">
        <v>103.2134838709677</v>
      </c>
      <c r="E60" t="n">
        <v>4.90341935483871</v>
      </c>
    </row>
    <row r="61">
      <c r="A61" t="inlineStr">
        <is>
          <t>603678</t>
        </is>
      </c>
      <c r="B61" t="n">
        <v>0.02504371035958481</v>
      </c>
      <c r="C61" t="n">
        <v>168.7125748502994</v>
      </c>
      <c r="D61" t="n">
        <v>44.86135483870967</v>
      </c>
      <c r="E61" t="n">
        <v>2.395870967741935</v>
      </c>
    </row>
    <row r="62">
      <c r="A62" t="inlineStr">
        <is>
          <t>300124</t>
        </is>
      </c>
      <c r="B62" t="n">
        <v>0.03556457394791941</v>
      </c>
      <c r="C62" t="n">
        <v>167.8806997418985</v>
      </c>
      <c r="D62" t="n">
        <v>63.52993548387096</v>
      </c>
      <c r="E62" t="n">
        <v>0.9721935483870967</v>
      </c>
    </row>
    <row r="63">
      <c r="A63" t="inlineStr">
        <is>
          <t>600346</t>
        </is>
      </c>
      <c r="B63" t="n">
        <v>0.00921402770727423</v>
      </c>
      <c r="C63" t="n">
        <v>167.7645409950946</v>
      </c>
      <c r="D63" t="n">
        <v>21.01361290322581</v>
      </c>
      <c r="E63" t="n">
        <v>0.7717419354838709</v>
      </c>
    </row>
    <row r="64">
      <c r="A64" t="inlineStr">
        <is>
          <t>002192</t>
        </is>
      </c>
      <c r="B64" t="n">
        <v>0.02363820897487423</v>
      </c>
      <c r="C64" t="n">
        <v>166.8074834037417</v>
      </c>
      <c r="D64" t="n">
        <v>22.68929032258065</v>
      </c>
      <c r="E64" t="n">
        <v>1.962129032258064</v>
      </c>
    </row>
    <row r="65">
      <c r="A65" t="inlineStr">
        <is>
          <t>688017</t>
        </is>
      </c>
      <c r="B65" t="n">
        <v>0.04694206396974393</v>
      </c>
      <c r="C65" t="n">
        <v>166.7571695231631</v>
      </c>
      <c r="D65" t="n">
        <v>102.8591666666667</v>
      </c>
      <c r="E65" t="n">
        <v>6.616562500000001</v>
      </c>
    </row>
    <row r="66">
      <c r="A66" t="inlineStr">
        <is>
          <t>600660</t>
        </is>
      </c>
      <c r="B66" t="n">
        <v>0.01742436962161081</v>
      </c>
      <c r="C66" t="n">
        <v>165.8391261171797</v>
      </c>
      <c r="D66" t="n">
        <v>33.26316129032258</v>
      </c>
      <c r="E66" t="n">
        <v>1.352064516129032</v>
      </c>
    </row>
    <row r="67">
      <c r="A67" t="inlineStr">
        <is>
          <t>000733</t>
        </is>
      </c>
      <c r="B67" t="n">
        <v>0.0176261647576989</v>
      </c>
      <c r="C67" t="n">
        <v>165.0046168051708</v>
      </c>
      <c r="D67" t="n">
        <v>40.88025806451613</v>
      </c>
      <c r="E67" t="n">
        <v>3.310322580645161</v>
      </c>
    </row>
    <row r="68">
      <c r="A68" t="inlineStr">
        <is>
          <t>600438</t>
        </is>
      </c>
      <c r="B68" t="n">
        <v>0.01162257403255735</v>
      </c>
      <c r="C68" t="n">
        <v>164.8860398860399</v>
      </c>
      <c r="D68" t="n">
        <v>27.11729032258065</v>
      </c>
      <c r="E68" t="n">
        <v>1.854580645161291</v>
      </c>
    </row>
    <row r="69">
      <c r="A69" t="inlineStr">
        <is>
          <t>300842</t>
        </is>
      </c>
      <c r="B69" t="n">
        <v>0.01357919312521219</v>
      </c>
      <c r="C69" t="n">
        <v>164.5778938207136</v>
      </c>
      <c r="D69" t="n">
        <v>68.89586206896553</v>
      </c>
      <c r="E69" t="n">
        <v>11.68255172413793</v>
      </c>
    </row>
    <row r="70">
      <c r="A70" t="inlineStr">
        <is>
          <t>601865</t>
        </is>
      </c>
      <c r="B70" t="n">
        <v>0.01589468511070745</v>
      </c>
      <c r="C70" t="n">
        <v>163.6887608069164</v>
      </c>
      <c r="D70" t="n">
        <v>28.70432258064516</v>
      </c>
      <c r="E70" t="n">
        <v>5.174</v>
      </c>
    </row>
    <row r="71">
      <c r="A71" t="inlineStr">
        <is>
          <t>000816</t>
        </is>
      </c>
      <c r="B71" t="n">
        <v>0.003746457360951682</v>
      </c>
      <c r="C71" t="n">
        <v>163.4920634920635</v>
      </c>
      <c r="D71" t="n">
        <v>2.267225806451613</v>
      </c>
      <c r="E71" t="n">
        <v>6.290451612903227</v>
      </c>
    </row>
    <row r="72">
      <c r="A72" t="inlineStr">
        <is>
          <t>002444</t>
        </is>
      </c>
      <c r="B72" t="n">
        <v>0.01103221755652045</v>
      </c>
      <c r="C72" t="n">
        <v>163.3959044368601</v>
      </c>
      <c r="D72" t="n">
        <v>21.93683870967742</v>
      </c>
      <c r="E72" t="n">
        <v>1.937096774193548</v>
      </c>
    </row>
    <row r="73">
      <c r="A73" t="inlineStr">
        <is>
          <t>002459</t>
        </is>
      </c>
      <c r="B73" t="n">
        <v>0.01711593434556763</v>
      </c>
      <c r="C73" t="n">
        <v>161.0644257703081</v>
      </c>
      <c r="D73" t="n">
        <v>29.05954838709677</v>
      </c>
      <c r="E73" t="n">
        <v>4.558387096774194</v>
      </c>
    </row>
    <row r="74">
      <c r="A74" t="inlineStr">
        <is>
          <t>600409</t>
        </is>
      </c>
      <c r="B74" t="n">
        <v>0.003382321034800954</v>
      </c>
      <c r="C74" t="n">
        <v>158.4821428571428</v>
      </c>
      <c r="D74" t="n">
        <v>7.093161290322581</v>
      </c>
      <c r="E74" t="n">
        <v>2.411677419354839</v>
      </c>
    </row>
    <row r="75">
      <c r="A75" t="inlineStr">
        <is>
          <t>000568</t>
        </is>
      </c>
      <c r="B75" t="n">
        <v>0.08692973739535516</v>
      </c>
      <c r="C75" t="n">
        <v>158.0489447687472</v>
      </c>
      <c r="D75" t="n">
        <v>156.204</v>
      </c>
      <c r="E75" t="n">
        <v>0.979032258064516</v>
      </c>
    </row>
    <row r="76">
      <c r="A76" t="inlineStr">
        <is>
          <t>300648</t>
        </is>
      </c>
      <c r="B76" t="n">
        <v>0.01282845778109796</v>
      </c>
      <c r="C76" t="n">
        <v>157.1521881123448</v>
      </c>
      <c r="D76" t="n">
        <v>29.77741935483871</v>
      </c>
      <c r="E76" t="n">
        <v>6.243290322580645</v>
      </c>
    </row>
    <row r="77">
      <c r="A77" t="inlineStr">
        <is>
          <t>000301</t>
        </is>
      </c>
      <c r="B77" t="n">
        <v>0.004038248822710615</v>
      </c>
      <c r="C77" t="n">
        <v>155.1470588235294</v>
      </c>
      <c r="D77" t="n">
        <v>7.416709677419354</v>
      </c>
      <c r="E77" t="n">
        <v>1.633677419354838</v>
      </c>
    </row>
    <row r="78">
      <c r="A78" t="inlineStr">
        <is>
          <t>002466</t>
        </is>
      </c>
      <c r="B78" t="n">
        <v>0.01856770906681301</v>
      </c>
      <c r="C78" t="n">
        <v>154.4166666666667</v>
      </c>
      <c r="D78" t="n">
        <v>27.26741935483871</v>
      </c>
      <c r="E78" t="n">
        <v>5.817677419354839</v>
      </c>
    </row>
    <row r="79">
      <c r="A79" t="inlineStr">
        <is>
          <t>688536</t>
        </is>
      </c>
      <c r="B79" t="n">
        <v>0.08469947842776414</v>
      </c>
      <c r="C79" t="n">
        <v>153.6585365853659</v>
      </c>
      <c r="D79" t="n">
        <v>355.2225</v>
      </c>
      <c r="E79" t="n">
        <v>7.908250000000001</v>
      </c>
    </row>
    <row r="80">
      <c r="A80" t="inlineStr">
        <is>
          <t>600760</t>
        </is>
      </c>
      <c r="B80" t="n">
        <v>0.02131553659875575</v>
      </c>
      <c r="C80" t="n">
        <v>150.9381728698862</v>
      </c>
      <c r="D80" t="n">
        <v>58.50232258064516</v>
      </c>
      <c r="E80" t="n">
        <v>4.983806451612904</v>
      </c>
    </row>
    <row r="81">
      <c r="A81" t="inlineStr">
        <is>
          <t>603976</t>
        </is>
      </c>
      <c r="B81" t="n">
        <v>0.02791903165055434</v>
      </c>
      <c r="C81" t="n">
        <v>150.300360432519</v>
      </c>
      <c r="D81" t="n">
        <v>64.01251612903225</v>
      </c>
      <c r="E81" t="n">
        <v>14.96122580645161</v>
      </c>
    </row>
    <row r="82">
      <c r="A82" t="inlineStr">
        <is>
          <t>002460</t>
        </is>
      </c>
      <c r="B82" t="n">
        <v>0.04304794727548557</v>
      </c>
      <c r="C82" t="n">
        <v>149.8309130694251</v>
      </c>
      <c r="D82" t="n">
        <v>68.31180645161291</v>
      </c>
      <c r="E82" t="n">
        <v>3.573354838709677</v>
      </c>
    </row>
    <row r="83">
      <c r="A83" t="inlineStr">
        <is>
          <t>000913</t>
        </is>
      </c>
      <c r="B83" t="n">
        <v>0.009560824486363157</v>
      </c>
      <c r="C83" t="n">
        <v>148.822463768116</v>
      </c>
      <c r="D83" t="n">
        <v>22.1561935483871</v>
      </c>
      <c r="E83" t="n">
        <v>1.673548387096774</v>
      </c>
    </row>
    <row r="84">
      <c r="A84" t="inlineStr">
        <is>
          <t>002064</t>
        </is>
      </c>
      <c r="B84" t="n">
        <v>0.003025233165903068</v>
      </c>
      <c r="C84" t="n">
        <v>147.7777777777778</v>
      </c>
      <c r="D84" t="n">
        <v>8.043935483870968</v>
      </c>
      <c r="E84" t="n">
        <v>1.917870967741935</v>
      </c>
    </row>
    <row r="85">
      <c r="A85" t="inlineStr">
        <is>
          <t>603535</t>
        </is>
      </c>
      <c r="B85" t="n">
        <v>0.02377126831030696</v>
      </c>
      <c r="C85" t="n">
        <v>147.3187978786093</v>
      </c>
      <c r="D85" t="n">
        <v>35.90619354838709</v>
      </c>
      <c r="E85" t="n">
        <v>3.014903225806451</v>
      </c>
    </row>
    <row r="86">
      <c r="A86" t="inlineStr">
        <is>
          <t>603985</t>
        </is>
      </c>
      <c r="B86" t="n">
        <v>0.007908464905238877</v>
      </c>
      <c r="C86" t="n">
        <v>146.4840858623242</v>
      </c>
      <c r="D86" t="n">
        <v>26.64658064516129</v>
      </c>
      <c r="E86" t="n">
        <v>3.302838709677419</v>
      </c>
    </row>
    <row r="87">
      <c r="A87" t="inlineStr">
        <is>
          <t>601168</t>
        </is>
      </c>
      <c r="B87" t="n">
        <v>0.005336286612210687</v>
      </c>
      <c r="C87" t="n">
        <v>145.2079566003617</v>
      </c>
      <c r="D87" t="n">
        <v>9.595548387096773</v>
      </c>
      <c r="E87" t="n">
        <v>2.412645161290323</v>
      </c>
    </row>
    <row r="88">
      <c r="A88" t="inlineStr">
        <is>
          <t>002601</t>
        </is>
      </c>
      <c r="B88" t="n">
        <v>0.007704227329446648</v>
      </c>
      <c r="C88" t="n">
        <v>144.7254780999383</v>
      </c>
      <c r="D88" t="n">
        <v>26.25270967741935</v>
      </c>
      <c r="E88" t="n">
        <v>1.949935483870968</v>
      </c>
    </row>
    <row r="89">
      <c r="A89" t="inlineStr">
        <is>
          <t>300750</t>
        </is>
      </c>
      <c r="B89" t="n">
        <v>0.1035174868041539</v>
      </c>
      <c r="C89" t="n">
        <v>144.0733333333334</v>
      </c>
      <c r="D89" t="n">
        <v>233.9068387096774</v>
      </c>
      <c r="E89" t="n">
        <v>1.358258064516129</v>
      </c>
    </row>
    <row r="90">
      <c r="A90" t="inlineStr">
        <is>
          <t>603392</t>
        </is>
      </c>
      <c r="B90" t="n">
        <v>0.03279706727043294</v>
      </c>
      <c r="C90" t="n">
        <v>143.2190628044999</v>
      </c>
      <c r="D90" t="n">
        <v>198.0488387096774</v>
      </c>
      <c r="E90" t="n">
        <v>7.065870967741936</v>
      </c>
    </row>
    <row r="91">
      <c r="A91" t="inlineStr">
        <is>
          <t>300496</t>
        </is>
      </c>
      <c r="B91" t="n">
        <v>0.01565398671705318</v>
      </c>
      <c r="C91" t="n">
        <v>143.0602572782667</v>
      </c>
      <c r="D91" t="n">
        <v>92.47870967741936</v>
      </c>
      <c r="E91" t="n">
        <v>3.051161290322581</v>
      </c>
    </row>
    <row r="92">
      <c r="A92" t="inlineStr">
        <is>
          <t>300059</t>
        </is>
      </c>
      <c r="B92" t="n">
        <v>0.004563829969794504</v>
      </c>
      <c r="C92" t="n">
        <v>142.8852459016393</v>
      </c>
      <c r="D92" t="n">
        <v>25.56716129032258</v>
      </c>
      <c r="E92" t="n">
        <v>4.706322580645161</v>
      </c>
    </row>
    <row r="93">
      <c r="A93" t="inlineStr">
        <is>
          <t>300014</t>
        </is>
      </c>
      <c r="B93" t="n">
        <v>0.01994239815656546</v>
      </c>
      <c r="C93" t="n">
        <v>142.8343949044586</v>
      </c>
      <c r="D93" t="n">
        <v>58.61296774193548</v>
      </c>
      <c r="E93" t="n">
        <v>1.889290322580645</v>
      </c>
    </row>
    <row r="94">
      <c r="A94" t="inlineStr">
        <is>
          <t>600110</t>
        </is>
      </c>
      <c r="B94" t="n">
        <v>0.003144391404029575</v>
      </c>
      <c r="C94" t="n">
        <v>142.2222222222223</v>
      </c>
      <c r="D94" t="n">
        <v>6.448258064516129</v>
      </c>
      <c r="E94" t="n">
        <v>4.490064516129031</v>
      </c>
    </row>
    <row r="95">
      <c r="A95" t="inlineStr">
        <is>
          <t>603063</t>
        </is>
      </c>
      <c r="B95" t="n">
        <v>0.01021677695808261</v>
      </c>
      <c r="C95" t="n">
        <v>142.1981004070556</v>
      </c>
      <c r="D95" t="n">
        <v>11.86232258064516</v>
      </c>
      <c r="E95" t="n">
        <v>3.156903225806452</v>
      </c>
    </row>
    <row r="96">
      <c r="A96" t="inlineStr">
        <is>
          <t>601717</t>
        </is>
      </c>
      <c r="B96" t="n">
        <v>0.003845725767355003</v>
      </c>
      <c r="C96" t="n">
        <v>141.1877394636016</v>
      </c>
      <c r="D96" t="n">
        <v>9.036451612903226</v>
      </c>
      <c r="E96" t="n">
        <v>2.846645161290323</v>
      </c>
    </row>
    <row r="97">
      <c r="A97" t="inlineStr">
        <is>
          <t>300705</t>
        </is>
      </c>
      <c r="B97" t="n">
        <v>0.005624933786872099</v>
      </c>
      <c r="C97" t="n">
        <v>141.1868910540302</v>
      </c>
      <c r="D97" t="n">
        <v>20.87987096774194</v>
      </c>
      <c r="E97" t="n">
        <v>4.450193548387096</v>
      </c>
    </row>
    <row r="98">
      <c r="A98" t="inlineStr">
        <is>
          <t>601100</t>
        </is>
      </c>
      <c r="B98" t="n">
        <v>0.03795555375175481</v>
      </c>
      <c r="C98" t="n">
        <v>140.697194719472</v>
      </c>
      <c r="D98" t="n">
        <v>76.71929032258063</v>
      </c>
      <c r="E98" t="n">
        <v>0.4726451612903225</v>
      </c>
    </row>
    <row r="99">
      <c r="A99" t="inlineStr">
        <is>
          <t>600176</t>
        </is>
      </c>
      <c r="B99" t="n">
        <v>0.006004577695502278</v>
      </c>
      <c r="C99" t="n">
        <v>140.6417112299466</v>
      </c>
      <c r="D99" t="n">
        <v>14.22316129032258</v>
      </c>
      <c r="E99" t="n">
        <v>1.522516129032258</v>
      </c>
    </row>
    <row r="100">
      <c r="A100" t="inlineStr">
        <is>
          <t>002571</t>
        </is>
      </c>
      <c r="B100" t="n">
        <v>0.003308636366414899</v>
      </c>
      <c r="C100" t="n">
        <v>140.084388185654</v>
      </c>
      <c r="D100" t="n">
        <v>7.424258064516129</v>
      </c>
      <c r="E100" t="n">
        <v>6.581290322580646</v>
      </c>
    </row>
    <row r="101">
      <c r="A101" t="inlineStr">
        <is>
          <t>000615</t>
        </is>
      </c>
      <c r="B101" t="n">
        <v>0.002583801655631214</v>
      </c>
      <c r="C101" t="n">
        <v>139.2434988179668</v>
      </c>
      <c r="D101" t="n">
        <v>4.991870967741936</v>
      </c>
      <c r="E101" t="n">
        <v>2.911161290322581</v>
      </c>
    </row>
    <row r="102">
      <c r="A102" t="inlineStr">
        <is>
          <t>300221</t>
        </is>
      </c>
      <c r="B102" t="n">
        <v>0.002535134387292171</v>
      </c>
      <c r="C102" t="n">
        <v>137.4732334047109</v>
      </c>
      <c r="D102" t="n">
        <v>6.655161290322581</v>
      </c>
      <c r="E102" t="n">
        <v>10.18567741935484</v>
      </c>
    </row>
    <row r="103">
      <c r="A103" t="inlineStr">
        <is>
          <t>300243</t>
        </is>
      </c>
      <c r="B103" t="n">
        <v>0.002990895498814303</v>
      </c>
      <c r="C103" t="n">
        <v>137.2325249643366</v>
      </c>
      <c r="D103" t="n">
        <v>12.63677419354839</v>
      </c>
      <c r="E103" t="n">
        <v>3.968064516129032</v>
      </c>
    </row>
    <row r="104">
      <c r="A104" t="inlineStr">
        <is>
          <t>601908</t>
        </is>
      </c>
      <c r="B104" t="n">
        <v>0.005313863630737169</v>
      </c>
      <c r="C104" t="n">
        <v>136.568848758465</v>
      </c>
      <c r="D104" t="n">
        <v>6.03916129032258</v>
      </c>
      <c r="E104" t="n">
        <v>2.982322580645162</v>
      </c>
    </row>
    <row r="105">
      <c r="A105" t="inlineStr">
        <is>
          <t>300378</t>
        </is>
      </c>
      <c r="B105" t="n">
        <v>0.009480265803472407</v>
      </c>
      <c r="C105" t="n">
        <v>136.087295401403</v>
      </c>
      <c r="D105" t="n">
        <v>26.33632258064516</v>
      </c>
      <c r="E105" t="n">
        <v>4.766387096774193</v>
      </c>
    </row>
    <row r="106">
      <c r="A106" t="inlineStr">
        <is>
          <t>000039</t>
        </is>
      </c>
      <c r="B106" t="n">
        <v>0.006335122938355358</v>
      </c>
      <c r="C106" t="n">
        <v>134.4574780058651</v>
      </c>
      <c r="D106" t="n">
        <v>10.90845161290323</v>
      </c>
      <c r="E106" t="n">
        <v>1.600838709677419</v>
      </c>
    </row>
    <row r="107">
      <c r="A107" t="inlineStr">
        <is>
          <t>600918</t>
        </is>
      </c>
      <c r="B107" t="n">
        <v>0.001936443202614094</v>
      </c>
      <c r="C107" t="n">
        <v>134.2939481268012</v>
      </c>
      <c r="D107" t="n">
        <v>15.63825806451613</v>
      </c>
      <c r="E107" t="n">
        <v>11.69806451612903</v>
      </c>
    </row>
    <row r="108">
      <c r="A108" t="inlineStr">
        <is>
          <t>002920</t>
        </is>
      </c>
      <c r="B108" t="n">
        <v>0.01041476434286514</v>
      </c>
      <c r="C108" t="n">
        <v>134.269119070668</v>
      </c>
      <c r="D108" t="n">
        <v>71.69154838709677</v>
      </c>
      <c r="E108" t="n">
        <v>3.404967741935484</v>
      </c>
    </row>
    <row r="109">
      <c r="A109" t="inlineStr">
        <is>
          <t>688368</t>
        </is>
      </c>
      <c r="B109" t="n">
        <v>0.06061594112480743</v>
      </c>
      <c r="C109" t="n">
        <v>133.5016835016835</v>
      </c>
      <c r="D109" t="n">
        <v>136.0603225806452</v>
      </c>
      <c r="E109" t="n">
        <v>3.967612903225807</v>
      </c>
    </row>
    <row r="110">
      <c r="A110" t="inlineStr">
        <is>
          <t>300323</t>
        </is>
      </c>
      <c r="B110" t="n">
        <v>0.003729579527498362</v>
      </c>
      <c r="C110" t="n">
        <v>133.3931777378815</v>
      </c>
      <c r="D110" t="n">
        <v>10.51432258064516</v>
      </c>
      <c r="E110" t="n">
        <v>3.508387096774193</v>
      </c>
    </row>
    <row r="111">
      <c r="A111" t="inlineStr">
        <is>
          <t>002430</t>
        </is>
      </c>
      <c r="B111" t="n">
        <v>0.009605098370992712</v>
      </c>
      <c r="C111" t="n">
        <v>132.4729392173189</v>
      </c>
      <c r="D111" t="n">
        <v>22.52290322580645</v>
      </c>
      <c r="E111" t="n">
        <v>1.100193548387097</v>
      </c>
    </row>
    <row r="112">
      <c r="A112" t="inlineStr">
        <is>
          <t>603416</t>
        </is>
      </c>
      <c r="B112" t="n">
        <v>0.03478421239294735</v>
      </c>
      <c r="C112" t="n">
        <v>131.6758747697974</v>
      </c>
      <c r="D112" t="n">
        <v>74.06303225806452</v>
      </c>
      <c r="E112" t="n">
        <v>2.196129032258064</v>
      </c>
    </row>
    <row r="113">
      <c r="A113" t="inlineStr">
        <is>
          <t>300847</t>
        </is>
      </c>
      <c r="B113" t="n">
        <v>0.006674696136431294</v>
      </c>
      <c r="C113" t="n">
        <v>130.4304304304304</v>
      </c>
      <c r="D113" t="n">
        <v>28.59469696969697</v>
      </c>
      <c r="E113" t="n">
        <v>19.3180303030303</v>
      </c>
    </row>
    <row r="114">
      <c r="A114" t="inlineStr">
        <is>
          <t>600862</t>
        </is>
      </c>
      <c r="B114" t="n">
        <v>0.006246599003393852</v>
      </c>
      <c r="C114" t="n">
        <v>129.8850574712644</v>
      </c>
      <c r="D114" t="n">
        <v>24.37787096774193</v>
      </c>
      <c r="E114" t="n">
        <v>1.530064516129032</v>
      </c>
    </row>
    <row r="115">
      <c r="A115" t="inlineStr">
        <is>
          <t>002164</t>
        </is>
      </c>
      <c r="B115" t="n">
        <v>0.001560015022284229</v>
      </c>
      <c r="C115" t="n">
        <v>128.7539936102236</v>
      </c>
      <c r="D115" t="n">
        <v>5.37458064516129</v>
      </c>
      <c r="E115" t="n">
        <v>4.937354838709677</v>
      </c>
    </row>
    <row r="116">
      <c r="A116" t="inlineStr">
        <is>
          <t>300791</t>
        </is>
      </c>
      <c r="B116" t="n">
        <v>0.01433941278899454</v>
      </c>
      <c r="C116" t="n">
        <v>128.7373004354136</v>
      </c>
      <c r="D116" t="n">
        <v>90.97096774193547</v>
      </c>
      <c r="E116" t="n">
        <v>5.05083870967742</v>
      </c>
    </row>
    <row r="117">
      <c r="A117" t="inlineStr">
        <is>
          <t>600426</t>
        </is>
      </c>
      <c r="B117" t="n">
        <v>0.01124263786070732</v>
      </c>
      <c r="C117" t="n">
        <v>128.7128712871287</v>
      </c>
      <c r="D117" t="n">
        <v>28.27109677419355</v>
      </c>
      <c r="E117" t="n">
        <v>1.008</v>
      </c>
    </row>
    <row r="118">
      <c r="A118" t="inlineStr">
        <is>
          <t>002651</t>
        </is>
      </c>
      <c r="B118" t="n">
        <v>0.004484132530259969</v>
      </c>
      <c r="C118" t="n">
        <v>128.3095723014257</v>
      </c>
      <c r="D118" t="n">
        <v>9.069161290322581</v>
      </c>
      <c r="E118" t="n">
        <v>2.753161290322581</v>
      </c>
    </row>
    <row r="119">
      <c r="A119" t="inlineStr">
        <is>
          <t>300317</t>
        </is>
      </c>
      <c r="B119" t="n">
        <v>0.004859056358967193</v>
      </c>
      <c r="C119" t="n">
        <v>128.1967213114754</v>
      </c>
      <c r="D119" t="n">
        <v>5.801612903225807</v>
      </c>
      <c r="E119" t="n">
        <v>5.548774193548388</v>
      </c>
    </row>
    <row r="120">
      <c r="A120" t="inlineStr">
        <is>
          <t>300087</t>
        </is>
      </c>
      <c r="B120" t="n">
        <v>0.0103614868094767</v>
      </c>
      <c r="C120" t="n">
        <v>127.8576835730507</v>
      </c>
      <c r="D120" t="n">
        <v>20.39722580645161</v>
      </c>
      <c r="E120" t="n">
        <v>4.921096774193548</v>
      </c>
    </row>
    <row r="121">
      <c r="A121" t="inlineStr">
        <is>
          <t>601058</t>
        </is>
      </c>
      <c r="B121" t="n">
        <v>0.001792447042951817</v>
      </c>
      <c r="C121" t="n">
        <v>127.8514588859416</v>
      </c>
      <c r="D121" t="n">
        <v>4.907677419354838</v>
      </c>
      <c r="E121" t="n">
        <v>2.177483870967742</v>
      </c>
    </row>
    <row r="122">
      <c r="A122" t="inlineStr">
        <is>
          <t>300083</t>
        </is>
      </c>
      <c r="B122" t="n">
        <v>0.002506341332336236</v>
      </c>
      <c r="C122" t="n">
        <v>127.8210116731518</v>
      </c>
      <c r="D122" t="n">
        <v>9.125612903225806</v>
      </c>
      <c r="E122" t="n">
        <v>5.319612903225807</v>
      </c>
    </row>
    <row r="123">
      <c r="A123" t="inlineStr">
        <is>
          <t>603919</t>
        </is>
      </c>
      <c r="B123" t="n">
        <v>0.0345784738677984</v>
      </c>
      <c r="C123" t="n">
        <v>127.6315789473684</v>
      </c>
      <c r="D123" t="n">
        <v>26.94341935483871</v>
      </c>
      <c r="E123" t="n">
        <v>3.776322580645162</v>
      </c>
    </row>
    <row r="124">
      <c r="A124" t="inlineStr">
        <is>
          <t>300829</t>
        </is>
      </c>
      <c r="B124" t="n">
        <v>0.0128355377147853</v>
      </c>
      <c r="C124" t="n">
        <v>127.0901090491678</v>
      </c>
      <c r="D124" t="n">
        <v>89.65954838709678</v>
      </c>
      <c r="E124" t="n">
        <v>9.667870967741937</v>
      </c>
    </row>
    <row r="125">
      <c r="A125" t="inlineStr">
        <is>
          <t>300727</t>
        </is>
      </c>
      <c r="B125" t="n">
        <v>0.0238593008898771</v>
      </c>
      <c r="C125" t="n">
        <v>126.6016713091922</v>
      </c>
      <c r="D125" t="n">
        <v>23.35141935483871</v>
      </c>
      <c r="E125" t="n">
        <v>14.20845161290323</v>
      </c>
    </row>
    <row r="126">
      <c r="A126" t="inlineStr">
        <is>
          <t>601966</t>
        </is>
      </c>
      <c r="B126" t="n">
        <v>0.008075635516701372</v>
      </c>
      <c r="C126" t="n">
        <v>126.5625</v>
      </c>
      <c r="D126" t="n">
        <v>27.76032258064516</v>
      </c>
      <c r="E126" t="n">
        <v>0.892967741935484</v>
      </c>
    </row>
    <row r="127">
      <c r="A127" t="inlineStr">
        <is>
          <t>300442</t>
        </is>
      </c>
      <c r="B127" t="n">
        <v>0.01304520730587449</v>
      </c>
      <c r="C127" t="n">
        <v>126.4345583494519</v>
      </c>
      <c r="D127" t="n">
        <v>27.53212903225807</v>
      </c>
      <c r="E127" t="n">
        <v>1.744903225806451</v>
      </c>
    </row>
    <row r="128">
      <c r="A128" t="inlineStr">
        <is>
          <t>300589</t>
        </is>
      </c>
      <c r="B128" t="n">
        <v>0.02528390041395431</v>
      </c>
      <c r="C128" t="n">
        <v>126.3513513513514</v>
      </c>
      <c r="D128" t="n">
        <v>24.03696774193549</v>
      </c>
      <c r="E128" t="n">
        <v>15.56006451612903</v>
      </c>
    </row>
    <row r="129">
      <c r="A129" t="inlineStr">
        <is>
          <t>601636</t>
        </is>
      </c>
      <c r="B129" t="n">
        <v>0.003584400373729898</v>
      </c>
      <c r="C129" t="n">
        <v>125.1851851851852</v>
      </c>
      <c r="D129" t="n">
        <v>9.311548387096774</v>
      </c>
      <c r="E129" t="n">
        <v>2.557612903225806</v>
      </c>
    </row>
    <row r="130">
      <c r="A130" t="inlineStr">
        <is>
          <t>603638</t>
        </is>
      </c>
      <c r="B130" t="n">
        <v>0.01020120046743936</v>
      </c>
      <c r="C130" t="n">
        <v>125.0283446712018</v>
      </c>
      <c r="D130" t="n">
        <v>57.34251612903226</v>
      </c>
      <c r="E130" t="n">
        <v>0.4181290322580645</v>
      </c>
    </row>
    <row r="131">
      <c r="A131" t="inlineStr">
        <is>
          <t>603218</t>
        </is>
      </c>
      <c r="B131" t="n">
        <v>0.007448140921083563</v>
      </c>
      <c r="C131" t="n">
        <v>124.721734036321</v>
      </c>
      <c r="D131" t="n">
        <v>23.43793548387097</v>
      </c>
      <c r="E131" t="n">
        <v>1.352838709677419</v>
      </c>
    </row>
    <row r="132">
      <c r="A132" t="inlineStr">
        <is>
          <t>600765</t>
        </is>
      </c>
      <c r="B132" t="n">
        <v>0.006263514537215808</v>
      </c>
      <c r="C132" t="n">
        <v>124.0760295670538</v>
      </c>
      <c r="D132" t="n">
        <v>15.18761290322581</v>
      </c>
      <c r="E132" t="n">
        <v>3.429419354838709</v>
      </c>
    </row>
    <row r="133">
      <c r="A133" t="inlineStr">
        <is>
          <t>300999</t>
        </is>
      </c>
      <c r="B133" t="n">
        <v>0.05893735317810057</v>
      </c>
      <c r="C133" t="n">
        <v>124.0714285714286</v>
      </c>
      <c r="D133" t="n">
        <v>78.47676470588235</v>
      </c>
      <c r="E133" t="n">
        <v>20.02794117647058</v>
      </c>
    </row>
    <row r="134">
      <c r="A134" t="inlineStr">
        <is>
          <t>002389</t>
        </is>
      </c>
      <c r="B134" t="n">
        <v>0.008512934475256109</v>
      </c>
      <c r="C134" t="n">
        <v>123.3864844343204</v>
      </c>
      <c r="D134" t="n">
        <v>23.43664516129033</v>
      </c>
      <c r="E134" t="n">
        <v>5.152774193548387</v>
      </c>
    </row>
    <row r="135">
      <c r="A135" t="inlineStr">
        <is>
          <t>300443</t>
        </is>
      </c>
      <c r="B135" t="n">
        <v>0.00718694531674833</v>
      </c>
      <c r="C135" t="n">
        <v>123.1481481481481</v>
      </c>
      <c r="D135" t="n">
        <v>28.45258064516129</v>
      </c>
      <c r="E135" t="n">
        <v>8.129096774193547</v>
      </c>
    </row>
    <row r="136">
      <c r="A136" t="inlineStr">
        <is>
          <t>002027</t>
        </is>
      </c>
      <c r="B136" t="n">
        <v>0.002910954119846916</v>
      </c>
      <c r="C136" t="n">
        <v>122.9007633587786</v>
      </c>
      <c r="D136" t="n">
        <v>8.013096774193547</v>
      </c>
      <c r="E136" t="n">
        <v>1.063806451612903</v>
      </c>
    </row>
    <row r="137">
      <c r="A137" t="inlineStr">
        <is>
          <t>000591</t>
        </is>
      </c>
      <c r="B137" t="n">
        <v>0.00161774140024418</v>
      </c>
      <c r="C137" t="n">
        <v>122.5705329153605</v>
      </c>
      <c r="D137" t="n">
        <v>4.722387096774193</v>
      </c>
      <c r="E137" t="n">
        <v>5.480064516129032</v>
      </c>
    </row>
    <row r="138">
      <c r="A138" t="inlineStr">
        <is>
          <t>300073</t>
        </is>
      </c>
      <c r="B138" t="n">
        <v>0.01789622181617044</v>
      </c>
      <c r="C138" t="n">
        <v>122.1791392012408</v>
      </c>
      <c r="D138" t="n">
        <v>43.59819354838709</v>
      </c>
      <c r="E138" t="n">
        <v>4.019806451612904</v>
      </c>
    </row>
    <row r="139">
      <c r="A139" t="inlineStr">
        <is>
          <t>000786</t>
        </is>
      </c>
      <c r="B139" t="n">
        <v>0.008461486201245495</v>
      </c>
      <c r="C139" t="n">
        <v>121.8426966292135</v>
      </c>
      <c r="D139" t="n">
        <v>33.76225806451612</v>
      </c>
      <c r="E139" t="n">
        <v>0.9028387096774193</v>
      </c>
    </row>
    <row r="140">
      <c r="A140" t="inlineStr">
        <is>
          <t>603026</t>
        </is>
      </c>
      <c r="B140" t="n">
        <v>0.012595074673363</v>
      </c>
      <c r="C140" t="n">
        <v>120.392927308448</v>
      </c>
      <c r="D140" t="n">
        <v>42.35709677419355</v>
      </c>
      <c r="E140" t="n">
        <v>5.110967741935484</v>
      </c>
    </row>
    <row r="141">
      <c r="A141" t="inlineStr">
        <is>
          <t>603799</t>
        </is>
      </c>
      <c r="B141" t="n">
        <v>0.02911430264734936</v>
      </c>
      <c r="C141" t="n">
        <v>119.8432689616569</v>
      </c>
      <c r="D141" t="n">
        <v>47.89754838709678</v>
      </c>
      <c r="E141" t="n">
        <v>3.66541935483871</v>
      </c>
    </row>
    <row r="142">
      <c r="A142" t="inlineStr">
        <is>
          <t>002906</t>
        </is>
      </c>
      <c r="B142" t="n">
        <v>0.006731923687524732</v>
      </c>
      <c r="C142" t="n">
        <v>119.7613721103654</v>
      </c>
      <c r="D142" t="n">
        <v>20.89851612903226</v>
      </c>
      <c r="E142" t="n">
        <v>2.367870967741935</v>
      </c>
    </row>
    <row r="143">
      <c r="A143" t="inlineStr">
        <is>
          <t>002288</t>
        </is>
      </c>
      <c r="B143" t="n">
        <v>0.002082583109640265</v>
      </c>
      <c r="C143" t="n">
        <v>119.2825112107623</v>
      </c>
      <c r="D143" t="n">
        <v>6.879935483870967</v>
      </c>
      <c r="E143" t="n">
        <v>5.016129032258065</v>
      </c>
    </row>
    <row r="144">
      <c r="A144" t="inlineStr">
        <is>
          <t>002240</t>
        </is>
      </c>
      <c r="B144" t="n">
        <v>0.006223415559502662</v>
      </c>
      <c r="C144" t="n">
        <v>119.0287413280476</v>
      </c>
      <c r="D144" t="n">
        <v>16.11064516129032</v>
      </c>
      <c r="E144" t="n">
        <v>5.565806451612904</v>
      </c>
    </row>
    <row r="145">
      <c r="A145" t="inlineStr">
        <is>
          <t>600309</t>
        </is>
      </c>
      <c r="B145" t="n">
        <v>0.02072825100465528</v>
      </c>
      <c r="C145" t="n">
        <v>118.9651660215929</v>
      </c>
      <c r="D145" t="n">
        <v>74.69064516129032</v>
      </c>
      <c r="E145" t="n">
        <v>1.333548387096774</v>
      </c>
    </row>
    <row r="146">
      <c r="A146" t="inlineStr">
        <is>
          <t>002210</t>
        </is>
      </c>
      <c r="B146" t="n">
        <v>0.0007826435341773795</v>
      </c>
      <c r="C146" t="n">
        <v>118.75</v>
      </c>
      <c r="D146" t="n">
        <v>1.957612903225806</v>
      </c>
      <c r="E146" t="n">
        <v>1.280064516129032</v>
      </c>
    </row>
    <row r="147">
      <c r="A147" t="inlineStr">
        <is>
          <t>002025</t>
        </is>
      </c>
      <c r="B147" t="n">
        <v>0.01093887374676001</v>
      </c>
      <c r="C147" t="n">
        <v>118.195104128608</v>
      </c>
      <c r="D147" t="n">
        <v>48.28509677419355</v>
      </c>
      <c r="E147" t="n">
        <v>1.962387096774194</v>
      </c>
    </row>
    <row r="148">
      <c r="A148" t="inlineStr">
        <is>
          <t>603787</t>
        </is>
      </c>
      <c r="B148" t="n">
        <v>0.009659287202147024</v>
      </c>
      <c r="C148" t="n">
        <v>118.1409295352324</v>
      </c>
      <c r="D148" t="n">
        <v>26.81167741935484</v>
      </c>
      <c r="E148" t="n">
        <v>2.700774193548387</v>
      </c>
    </row>
    <row r="149">
      <c r="A149" t="inlineStr">
        <is>
          <t>603877</t>
        </is>
      </c>
      <c r="B149" t="n">
        <v>0.01983060673119789</v>
      </c>
      <c r="C149" t="n">
        <v>118.0901143241426</v>
      </c>
      <c r="D149" t="n">
        <v>26.86748387096774</v>
      </c>
      <c r="E149" t="n">
        <v>0.4243870967741936</v>
      </c>
    </row>
    <row r="150">
      <c r="A150" t="inlineStr">
        <is>
          <t>002919</t>
        </is>
      </c>
      <c r="B150" t="n">
        <v>0.03176807757387219</v>
      </c>
      <c r="C150" t="n">
        <v>117.9487179487179</v>
      </c>
      <c r="D150" t="n">
        <v>34.95148387096774</v>
      </c>
      <c r="E150" t="n">
        <v>7.573806451612904</v>
      </c>
    </row>
    <row r="151">
      <c r="A151" t="inlineStr">
        <is>
          <t>688002</t>
        </is>
      </c>
      <c r="B151" t="n">
        <v>0.02648748678472192</v>
      </c>
      <c r="C151" t="n">
        <v>116.6012801982243</v>
      </c>
      <c r="D151" t="n">
        <v>83.49270967741936</v>
      </c>
      <c r="E151" t="n">
        <v>3.707677419354839</v>
      </c>
    </row>
    <row r="152">
      <c r="A152" t="inlineStr">
        <is>
          <t>002499</t>
        </is>
      </c>
      <c r="B152" t="n">
        <v>0.001743056985192651</v>
      </c>
      <c r="C152" t="n">
        <v>116.1111111111111</v>
      </c>
      <c r="D152" t="n">
        <v>4.203354838709678</v>
      </c>
      <c r="E152" t="n">
        <v>1.069677419354839</v>
      </c>
    </row>
    <row r="153">
      <c r="A153" t="inlineStr">
        <is>
          <t>300600</t>
        </is>
      </c>
      <c r="B153" t="n">
        <v>0.007403112693953085</v>
      </c>
      <c r="C153" t="n">
        <v>115.8498435870698</v>
      </c>
      <c r="D153" t="n">
        <v>17.05974193548387</v>
      </c>
      <c r="E153" t="n">
        <v>3.639483870967742</v>
      </c>
    </row>
    <row r="154">
      <c r="A154" t="inlineStr">
        <is>
          <t>002541</t>
        </is>
      </c>
      <c r="B154" t="n">
        <v>0.009972115688614778</v>
      </c>
      <c r="C154" t="n">
        <v>115.8039395327531</v>
      </c>
      <c r="D154" t="n">
        <v>38.76541935483871</v>
      </c>
      <c r="E154" t="n">
        <v>2.267354838709677</v>
      </c>
    </row>
    <row r="155">
      <c r="A155" t="inlineStr">
        <is>
          <t>300082</t>
        </is>
      </c>
      <c r="B155" t="n">
        <v>0.002578047978835264</v>
      </c>
      <c r="C155" t="n">
        <v>115.4458598726115</v>
      </c>
      <c r="D155" t="n">
        <v>9.166193548387096</v>
      </c>
      <c r="E155" t="n">
        <v>2.474516129032259</v>
      </c>
    </row>
    <row r="156">
      <c r="A156" t="inlineStr">
        <is>
          <t>300782</t>
        </is>
      </c>
      <c r="B156" t="n">
        <v>0.1222246589721712</v>
      </c>
      <c r="C156" t="n">
        <v>115.3836112652155</v>
      </c>
      <c r="D156" t="n">
        <v>460.9741935483871</v>
      </c>
      <c r="E156" t="n">
        <v>2.998064516129032</v>
      </c>
    </row>
    <row r="157">
      <c r="A157" t="inlineStr">
        <is>
          <t>002179</t>
        </is>
      </c>
      <c r="B157" t="n">
        <v>0.01808139237932742</v>
      </c>
      <c r="C157" t="n">
        <v>114.6974063400576</v>
      </c>
      <c r="D157" t="n">
        <v>52.63212903225806</v>
      </c>
      <c r="E157" t="n">
        <v>0.9958709677419356</v>
      </c>
    </row>
    <row r="158">
      <c r="A158" t="inlineStr">
        <is>
          <t>300593</t>
        </is>
      </c>
      <c r="B158" t="n">
        <v>0.007609455989591373</v>
      </c>
      <c r="C158" t="n">
        <v>114.2045454545455</v>
      </c>
      <c r="D158" t="n">
        <v>21.54083870967742</v>
      </c>
      <c r="E158" t="n">
        <v>8.571741935483871</v>
      </c>
    </row>
    <row r="159">
      <c r="A159" t="inlineStr">
        <is>
          <t>002791</t>
        </is>
      </c>
      <c r="B159" t="n">
        <v>0.02525469609614902</v>
      </c>
      <c r="C159" t="n">
        <v>113.0893821235753</v>
      </c>
      <c r="D159" t="n">
        <v>129.0252903225807</v>
      </c>
      <c r="E159" t="n">
        <v>1.099290322580645</v>
      </c>
    </row>
    <row r="160">
      <c r="A160" t="inlineStr">
        <is>
          <t>002706</t>
        </is>
      </c>
      <c r="B160" t="n">
        <v>0.004498856310603935</v>
      </c>
      <c r="C160" t="n">
        <v>113.0373502466526</v>
      </c>
      <c r="D160" t="n">
        <v>24.35341935483871</v>
      </c>
      <c r="E160" t="n">
        <v>1.100645161290323</v>
      </c>
    </row>
    <row r="161">
      <c r="A161" t="inlineStr">
        <is>
          <t>000762</t>
        </is>
      </c>
      <c r="B161" t="n">
        <v>0.003095615722825927</v>
      </c>
      <c r="C161" t="n">
        <v>112.483745123537</v>
      </c>
      <c r="D161" t="n">
        <v>10.38006451612903</v>
      </c>
      <c r="E161" t="n">
        <v>4.105612903225806</v>
      </c>
    </row>
    <row r="162">
      <c r="A162" t="inlineStr">
        <is>
          <t>600031</t>
        </is>
      </c>
      <c r="B162" t="n">
        <v>0.009336469943277423</v>
      </c>
      <c r="C162" t="n">
        <v>111.7456896551724</v>
      </c>
      <c r="D162" t="n">
        <v>25.90374193548387</v>
      </c>
      <c r="E162" t="n">
        <v>0.9655483870967742</v>
      </c>
    </row>
    <row r="163">
      <c r="A163" t="inlineStr">
        <is>
          <t>002415</t>
        </is>
      </c>
      <c r="B163" t="n">
        <v>0.008604733892869513</v>
      </c>
      <c r="C163" t="n">
        <v>111.5572625698324</v>
      </c>
      <c r="D163" t="n">
        <v>40.80535483870968</v>
      </c>
      <c r="E163" t="n">
        <v>0.6750322580645161</v>
      </c>
    </row>
    <row r="164">
      <c r="A164" t="inlineStr">
        <is>
          <t>300100</t>
        </is>
      </c>
      <c r="B164" t="n">
        <v>0.01004434397838551</v>
      </c>
      <c r="C164" t="n">
        <v>111.284046692607</v>
      </c>
      <c r="D164" t="n">
        <v>10.29548387096774</v>
      </c>
      <c r="E164" t="n">
        <v>8.311935483870966</v>
      </c>
    </row>
    <row r="165">
      <c r="A165" t="inlineStr">
        <is>
          <t>300690</t>
        </is>
      </c>
      <c r="B165" t="n">
        <v>0.02468047994941181</v>
      </c>
      <c r="C165" t="n">
        <v>111.2017167381974</v>
      </c>
      <c r="D165" t="n">
        <v>44.99</v>
      </c>
      <c r="E165" t="n">
        <v>7.564903225806451</v>
      </c>
    </row>
    <row r="166">
      <c r="A166" t="inlineStr">
        <is>
          <t>603806</t>
        </is>
      </c>
      <c r="B166" t="n">
        <v>0.01539812177970675</v>
      </c>
      <c r="C166" t="n">
        <v>111.0285006195787</v>
      </c>
      <c r="D166" t="n">
        <v>69.38561290322581</v>
      </c>
      <c r="E166" t="n">
        <v>0.6901290322580645</v>
      </c>
    </row>
    <row r="167">
      <c r="A167" t="inlineStr">
        <is>
          <t>002080</t>
        </is>
      </c>
      <c r="B167" t="n">
        <v>0.003974747973283885</v>
      </c>
      <c r="C167" t="n">
        <v>110.7344632768362</v>
      </c>
      <c r="D167" t="n">
        <v>19.43961290322581</v>
      </c>
      <c r="E167" t="n">
        <v>1.556064516129032</v>
      </c>
    </row>
    <row r="168">
      <c r="A168" t="inlineStr">
        <is>
          <t>600532</t>
        </is>
      </c>
      <c r="B168" t="n">
        <v>0.001826608897027099</v>
      </c>
      <c r="C168" t="n">
        <v>110.1361573373676</v>
      </c>
      <c r="D168" t="n">
        <v>11.09187096774193</v>
      </c>
      <c r="E168" t="n">
        <v>2.163290322580645</v>
      </c>
    </row>
    <row r="169">
      <c r="A169" t="inlineStr">
        <is>
          <t>300751</t>
        </is>
      </c>
      <c r="B169" t="n">
        <v>0.2370939767471276</v>
      </c>
      <c r="C169" t="n">
        <v>109.7578930148863</v>
      </c>
      <c r="D169" t="n">
        <v>410.9516129032258</v>
      </c>
      <c r="E169" t="n">
        <v>2.607290322580645</v>
      </c>
    </row>
    <row r="170">
      <c r="A170" t="inlineStr">
        <is>
          <t>300062</t>
        </is>
      </c>
      <c r="B170" t="n">
        <v>0.01400401740271517</v>
      </c>
      <c r="C170" t="n">
        <v>108.9719626168225</v>
      </c>
      <c r="D170" t="n">
        <v>9.597096774193549</v>
      </c>
      <c r="E170" t="n">
        <v>13.684</v>
      </c>
    </row>
    <row r="171">
      <c r="A171" t="inlineStr">
        <is>
          <t>000406</t>
        </is>
      </c>
      <c r="B171" t="n">
        <v>0.002854906462376475</v>
      </c>
      <c r="C171" t="n">
        <v>108.659793814433</v>
      </c>
      <c r="D171" t="n">
        <v>7.305612903225806</v>
      </c>
      <c r="E171" t="n">
        <v>0</v>
      </c>
    </row>
    <row r="172">
      <c r="A172" t="inlineStr">
        <is>
          <t>600499</t>
        </is>
      </c>
      <c r="B172" t="n">
        <v>0.002103193127501999</v>
      </c>
      <c r="C172" t="n">
        <v>108.5158150851581</v>
      </c>
      <c r="D172" t="n">
        <v>5.024967741935484</v>
      </c>
      <c r="E172" t="n">
        <v>1.240129032258065</v>
      </c>
    </row>
    <row r="173">
      <c r="A173" t="inlineStr">
        <is>
          <t>300151</t>
        </is>
      </c>
      <c r="B173" t="n">
        <v>0.004368143976658391</v>
      </c>
      <c r="C173" t="n">
        <v>108.5152838427947</v>
      </c>
      <c r="D173" t="n">
        <v>22.40916129032258</v>
      </c>
      <c r="E173" t="n">
        <v>2.946967741935484</v>
      </c>
    </row>
    <row r="174">
      <c r="A174" t="inlineStr">
        <is>
          <t>600732</t>
        </is>
      </c>
      <c r="B174" t="n">
        <v>0.002800780193216782</v>
      </c>
      <c r="C174" t="n">
        <v>107.85536159601</v>
      </c>
      <c r="D174" t="n">
        <v>14.31741935483871</v>
      </c>
      <c r="E174" t="n">
        <v>3.605225806451613</v>
      </c>
    </row>
    <row r="175">
      <c r="A175" t="inlineStr">
        <is>
          <t>603298</t>
        </is>
      </c>
      <c r="B175" t="n">
        <v>0.006095595171221374</v>
      </c>
      <c r="C175" t="n">
        <v>107.5451647183847</v>
      </c>
      <c r="D175" t="n">
        <v>16.44787096774193</v>
      </c>
      <c r="E175" t="n">
        <v>0.9433548387096774</v>
      </c>
    </row>
    <row r="176">
      <c r="A176" t="inlineStr">
        <is>
          <t>000509</t>
        </is>
      </c>
      <c r="B176" t="n">
        <v>0.0004201346351768208</v>
      </c>
      <c r="C176" t="n">
        <v>106.7226890756303</v>
      </c>
      <c r="D176" t="n">
        <v>2.122258064516129</v>
      </c>
      <c r="E176" t="n">
        <v>1.435225806451613</v>
      </c>
    </row>
    <row r="177">
      <c r="A177" t="inlineStr">
        <is>
          <t>002648</t>
        </is>
      </c>
      <c r="B177" t="n">
        <v>0.005678995180034429</v>
      </c>
      <c r="C177" t="n">
        <v>106.1813186813187</v>
      </c>
      <c r="D177" t="n">
        <v>21.45716129032258</v>
      </c>
      <c r="E177" t="n">
        <v>1.210516129032258</v>
      </c>
    </row>
    <row r="178">
      <c r="A178" t="inlineStr">
        <is>
          <t>000626</t>
        </is>
      </c>
      <c r="B178" t="n">
        <v>0.004620509117163035</v>
      </c>
      <c r="C178" t="n">
        <v>106.1806656101426</v>
      </c>
      <c r="D178" t="n">
        <v>8.700516129032257</v>
      </c>
      <c r="E178" t="n">
        <v>1.074387096774194</v>
      </c>
    </row>
    <row r="179">
      <c r="A179" t="inlineStr">
        <is>
          <t>600793</t>
        </is>
      </c>
      <c r="B179" t="n">
        <v>0.001721838866868002</v>
      </c>
      <c r="C179" t="n">
        <v>105.8083252662149</v>
      </c>
      <c r="D179" t="n">
        <v>10.70754838709678</v>
      </c>
      <c r="E179" t="n">
        <v>1.358645161290323</v>
      </c>
    </row>
    <row r="180">
      <c r="A180" t="inlineStr">
        <is>
          <t>603583</t>
        </is>
      </c>
      <c r="B180" t="n">
        <v>0.01017717543811149</v>
      </c>
      <c r="C180" t="n">
        <v>105.7380952380952</v>
      </c>
      <c r="D180" t="n">
        <v>65.08006451612903</v>
      </c>
      <c r="E180" t="n">
        <v>1.586516129032258</v>
      </c>
    </row>
    <row r="181">
      <c r="A181" t="inlineStr">
        <is>
          <t>300318</t>
        </is>
      </c>
      <c r="B181" t="n">
        <v>0.00913587577909494</v>
      </c>
      <c r="C181" t="n">
        <v>105.4901960784314</v>
      </c>
      <c r="D181" t="n">
        <v>12.05522580645161</v>
      </c>
      <c r="E181" t="n">
        <v>5.548774193548388</v>
      </c>
    </row>
    <row r="182">
      <c r="A182" t="inlineStr">
        <is>
          <t>600290</t>
        </is>
      </c>
      <c r="B182" t="n">
        <v>0.0008891522435603653</v>
      </c>
      <c r="C182" t="n">
        <v>105.0420168067227</v>
      </c>
      <c r="D182" t="n">
        <v>1.728516129032258</v>
      </c>
      <c r="E182" t="n">
        <v>2.073419354838709</v>
      </c>
    </row>
    <row r="183">
      <c r="A183" t="inlineStr">
        <is>
          <t>689009</t>
        </is>
      </c>
      <c r="B183" t="n">
        <v>0.009001266946839242</v>
      </c>
      <c r="C183" t="n">
        <v>104.7012987012987</v>
      </c>
      <c r="D183" t="n">
        <v>72.59517241379311</v>
      </c>
      <c r="E183" t="n">
        <v>20.15568965517241</v>
      </c>
    </row>
    <row r="184">
      <c r="A184" t="inlineStr">
        <is>
          <t>300896</t>
        </is>
      </c>
      <c r="B184" t="n">
        <v>0.1279280206225294</v>
      </c>
      <c r="C184" t="n">
        <v>104.3781240811526</v>
      </c>
      <c r="D184" t="n">
        <v>563.4070666666667</v>
      </c>
      <c r="E184" t="n">
        <v>6.7332</v>
      </c>
    </row>
    <row r="185">
      <c r="A185" t="inlineStr">
        <is>
          <t>002812</t>
        </is>
      </c>
      <c r="B185" t="n">
        <v>0.04001271055924774</v>
      </c>
      <c r="C185" t="n">
        <v>103.8527799530148</v>
      </c>
      <c r="D185" t="n">
        <v>94.0785806451613</v>
      </c>
      <c r="E185" t="n">
        <v>1.38541935483871</v>
      </c>
    </row>
    <row r="186">
      <c r="A186" t="inlineStr">
        <is>
          <t>300390</t>
        </is>
      </c>
      <c r="B186" t="n">
        <v>0.003785471255301639</v>
      </c>
      <c r="C186" t="n">
        <v>103.8120567375886</v>
      </c>
      <c r="D186" t="n">
        <v>17.60567741935484</v>
      </c>
      <c r="E186" t="n">
        <v>6.293612903225807</v>
      </c>
    </row>
    <row r="187">
      <c r="A187" t="inlineStr">
        <is>
          <t>002407</t>
        </is>
      </c>
      <c r="B187" t="n">
        <v>0.004156862006685872</v>
      </c>
      <c r="C187" t="n">
        <v>103.6630036630036</v>
      </c>
      <c r="D187" t="n">
        <v>14.05045161290322</v>
      </c>
      <c r="E187" t="n">
        <v>7.865354838709679</v>
      </c>
    </row>
    <row r="188">
      <c r="A188" t="inlineStr">
        <is>
          <t>000830</t>
        </is>
      </c>
      <c r="B188" t="n">
        <v>0.002531721216236524</v>
      </c>
      <c r="C188" t="n">
        <v>103.601108033241</v>
      </c>
      <c r="D188" t="n">
        <v>10.65348387096774</v>
      </c>
      <c r="E188" t="n">
        <v>2.933161290322581</v>
      </c>
    </row>
    <row r="189">
      <c r="A189" t="inlineStr">
        <is>
          <t>300395</t>
        </is>
      </c>
      <c r="B189" t="n">
        <v>0.01067811708592738</v>
      </c>
      <c r="C189" t="n">
        <v>102.876280535855</v>
      </c>
      <c r="D189" t="n">
        <v>43.95393548387097</v>
      </c>
      <c r="E189" t="n">
        <v>1.765290322580645</v>
      </c>
    </row>
    <row r="190">
      <c r="A190" t="inlineStr">
        <is>
          <t>601233</t>
        </is>
      </c>
      <c r="B190" t="n">
        <v>0.003540402984618922</v>
      </c>
      <c r="C190" t="n">
        <v>102.6484751203852</v>
      </c>
      <c r="D190" t="n">
        <v>16.65154838709677</v>
      </c>
      <c r="E190" t="n">
        <v>1.945225806451613</v>
      </c>
    </row>
    <row r="191">
      <c r="A191" t="inlineStr">
        <is>
          <t>600690</t>
        </is>
      </c>
      <c r="B191" t="n">
        <v>0.006697280370833563</v>
      </c>
      <c r="C191" t="n">
        <v>102.641056422569</v>
      </c>
      <c r="D191" t="n">
        <v>23.40890322580645</v>
      </c>
      <c r="E191" t="n">
        <v>0.8527741935483871</v>
      </c>
    </row>
    <row r="192">
      <c r="A192" t="inlineStr">
        <is>
          <t>000902</t>
        </is>
      </c>
      <c r="B192" t="n">
        <v>0.002532185728127757</v>
      </c>
      <c r="C192" t="n">
        <v>102.4390243902439</v>
      </c>
      <c r="D192" t="n">
        <v>12.4898064516129</v>
      </c>
      <c r="E192" t="n">
        <v>1.194774193548387</v>
      </c>
    </row>
    <row r="193">
      <c r="A193" t="inlineStr">
        <is>
          <t>300433</t>
        </is>
      </c>
      <c r="B193" t="n">
        <v>0.003357743098303012</v>
      </c>
      <c r="C193" t="n">
        <v>102.1920668058455</v>
      </c>
      <c r="D193" t="n">
        <v>31.74916129032258</v>
      </c>
      <c r="E193" t="n">
        <v>1.828</v>
      </c>
    </row>
    <row r="194">
      <c r="A194" t="inlineStr">
        <is>
          <t>603010</t>
        </is>
      </c>
      <c r="B194" t="n">
        <v>0.004397697985003855</v>
      </c>
      <c r="C194" t="n">
        <v>102.1739130434782</v>
      </c>
      <c r="D194" t="n">
        <v>20.35490322580645</v>
      </c>
      <c r="E194" t="n">
        <v>2.698258064516129</v>
      </c>
    </row>
    <row r="195">
      <c r="A195" t="inlineStr">
        <is>
          <t>600827</t>
        </is>
      </c>
      <c r="B195" t="n">
        <v>0.003934085266638469</v>
      </c>
      <c r="C195" t="n">
        <v>102.1560574948666</v>
      </c>
      <c r="D195" t="n">
        <v>16.17941935483871</v>
      </c>
      <c r="E195" t="n">
        <v>2.357677419354838</v>
      </c>
    </row>
    <row r="196">
      <c r="A196" t="inlineStr">
        <is>
          <t>300450</t>
        </is>
      </c>
      <c r="B196" t="n">
        <v>0.02131704855616641</v>
      </c>
      <c r="C196" t="n">
        <v>101.6235294117647</v>
      </c>
      <c r="D196" t="n">
        <v>56.81754838709679</v>
      </c>
      <c r="E196" t="n">
        <v>1.662774193548387</v>
      </c>
    </row>
    <row r="197">
      <c r="A197" t="inlineStr">
        <is>
          <t>688408</t>
        </is>
      </c>
      <c r="B197" t="n">
        <v>0.03049975587862695</v>
      </c>
      <c r="C197" t="n">
        <v>101.2724935732648</v>
      </c>
      <c r="D197" t="n">
        <v>137.0261458333333</v>
      </c>
      <c r="E197" t="n">
        <v>6.055833333333333</v>
      </c>
    </row>
    <row r="198">
      <c r="A198" t="inlineStr">
        <is>
          <t>002149</t>
        </is>
      </c>
      <c r="B198" t="n">
        <v>0.006795334279286391</v>
      </c>
      <c r="C198" t="n">
        <v>99.71264367816093</v>
      </c>
      <c r="D198" t="n">
        <v>9.63825806451613</v>
      </c>
      <c r="E198" t="n">
        <v>5.046</v>
      </c>
    </row>
    <row r="199">
      <c r="A199" t="inlineStr">
        <is>
          <t>688390</t>
        </is>
      </c>
      <c r="B199" t="n">
        <v>0.06924785141389481</v>
      </c>
      <c r="C199" t="n">
        <v>99.65185185185183</v>
      </c>
      <c r="D199" t="n">
        <v>188.3275824175824</v>
      </c>
      <c r="E199" t="n">
        <v>8.202747252747253</v>
      </c>
    </row>
    <row r="200">
      <c r="A200" t="inlineStr">
        <is>
          <t>603330</t>
        </is>
      </c>
      <c r="B200" t="n">
        <v>0.004620908825999581</v>
      </c>
      <c r="C200" t="n">
        <v>99.39556749496306</v>
      </c>
      <c r="D200" t="n">
        <v>25.92064516129033</v>
      </c>
      <c r="E200" t="n">
        <v>2.218387096774194</v>
      </c>
    </row>
    <row r="201">
      <c r="A201" t="inlineStr">
        <is>
          <t>600616</t>
        </is>
      </c>
      <c r="B201" t="n">
        <v>0.004631835710484091</v>
      </c>
      <c r="C201" t="n">
        <v>99.06103286384979</v>
      </c>
      <c r="D201" t="n">
        <v>5.922709677419355</v>
      </c>
      <c r="E201" t="n">
        <v>4.395225806451614</v>
      </c>
    </row>
    <row r="202">
      <c r="A202" t="inlineStr">
        <is>
          <t>000768</t>
        </is>
      </c>
      <c r="B202" t="n">
        <v>0.007392832821893512</v>
      </c>
      <c r="C202" t="n">
        <v>98.72758820127241</v>
      </c>
      <c r="D202" t="n">
        <v>25.70380645161291</v>
      </c>
      <c r="E202" t="n">
        <v>1.547548387096774</v>
      </c>
    </row>
    <row r="203">
      <c r="A203" t="inlineStr">
        <is>
          <t>600877</t>
        </is>
      </c>
      <c r="B203" t="n">
        <v>0.001791563602050742</v>
      </c>
      <c r="C203" t="n">
        <v>98.63247863247864</v>
      </c>
      <c r="D203" t="n">
        <v>6.514193548387097</v>
      </c>
      <c r="E203" t="n">
        <v>0.8815483870967743</v>
      </c>
    </row>
    <row r="204">
      <c r="A204" t="inlineStr">
        <is>
          <t>002610</t>
        </is>
      </c>
      <c r="B204" t="n">
        <v>0.0006206736303573814</v>
      </c>
      <c r="C204" t="n">
        <v>98.54014598540147</v>
      </c>
      <c r="D204" t="n">
        <v>2.280709677419355</v>
      </c>
      <c r="E204" t="n">
        <v>5.429548387096776</v>
      </c>
    </row>
    <row r="205">
      <c r="A205" t="inlineStr">
        <is>
          <t>300857</t>
        </is>
      </c>
      <c r="B205" t="n">
        <v>0.007329631873170115</v>
      </c>
      <c r="C205" t="n">
        <v>98.50634802091112</v>
      </c>
      <c r="D205" t="n">
        <v>34.43666666666666</v>
      </c>
      <c r="E205" t="n">
        <v>12.26183333333333</v>
      </c>
    </row>
    <row r="206">
      <c r="A206" t="inlineStr">
        <is>
          <t>300208</t>
        </is>
      </c>
      <c r="B206" t="n">
        <v>0.006953420350135346</v>
      </c>
      <c r="C206" t="n">
        <v>98.46678023850086</v>
      </c>
      <c r="D206" t="n">
        <v>10.09696774193548</v>
      </c>
      <c r="E206" t="n">
        <v>4.611354838709677</v>
      </c>
    </row>
    <row r="207">
      <c r="A207" t="inlineStr">
        <is>
          <t>603308</t>
        </is>
      </c>
      <c r="B207" t="n">
        <v>0.00415874067212852</v>
      </c>
      <c r="C207" t="n">
        <v>98.37807606263982</v>
      </c>
      <c r="D207" t="n">
        <v>25.90174193548387</v>
      </c>
      <c r="E207" t="n">
        <v>1.764064516129032</v>
      </c>
    </row>
    <row r="208">
      <c r="A208" t="inlineStr">
        <is>
          <t>688598</t>
        </is>
      </c>
      <c r="B208" t="n">
        <v>0.05694967038984237</v>
      </c>
      <c r="C208" t="n">
        <v>98.13033610720849</v>
      </c>
      <c r="D208" t="n">
        <v>117.4984516129032</v>
      </c>
      <c r="E208" t="n">
        <v>7.646322580645162</v>
      </c>
    </row>
    <row r="209">
      <c r="A209" t="inlineStr">
        <is>
          <t>600976</t>
        </is>
      </c>
      <c r="B209" t="n">
        <v>0.004370322894157589</v>
      </c>
      <c r="C209" t="n">
        <v>97.98439531859557</v>
      </c>
      <c r="D209" t="n">
        <v>24.87406451612904</v>
      </c>
      <c r="E209" t="n">
        <v>1.72258064516129</v>
      </c>
    </row>
    <row r="210">
      <c r="A210" t="inlineStr">
        <is>
          <t>600610</t>
        </is>
      </c>
      <c r="B210" t="n">
        <v>0.0007746171507213016</v>
      </c>
      <c r="C210" t="n">
        <v>97.89029535864979</v>
      </c>
      <c r="D210" t="n">
        <v>4.365548387096775</v>
      </c>
      <c r="E210" t="n">
        <v>1.784516129032258</v>
      </c>
    </row>
    <row r="211">
      <c r="A211" t="inlineStr">
        <is>
          <t>000923</t>
        </is>
      </c>
      <c r="B211" t="n">
        <v>0.01077610529707374</v>
      </c>
      <c r="C211" t="n">
        <v>95.59748427672955</v>
      </c>
      <c r="D211" t="n">
        <v>16.84232258064516</v>
      </c>
      <c r="E211" t="n">
        <v>2.010193548387096</v>
      </c>
    </row>
    <row r="212">
      <c r="A212" t="inlineStr">
        <is>
          <t>600238</t>
        </is>
      </c>
      <c r="B212" t="n">
        <v>0.001640003890172586</v>
      </c>
      <c r="C212" t="n">
        <v>94.97607655502394</v>
      </c>
      <c r="D212" t="n">
        <v>5.414000000000001</v>
      </c>
      <c r="E212" t="n">
        <v>0.6983870967741935</v>
      </c>
    </row>
    <row r="213">
      <c r="A213" t="inlineStr">
        <is>
          <t>300843</t>
        </is>
      </c>
      <c r="B213" t="n">
        <v>0.00543640651719102</v>
      </c>
      <c r="C213" t="n">
        <v>94.58709229701596</v>
      </c>
      <c r="D213" t="n">
        <v>31.81284671532847</v>
      </c>
      <c r="E213" t="n">
        <v>15.29970802919708</v>
      </c>
    </row>
    <row r="214">
      <c r="A214" t="inlineStr">
        <is>
          <t>600763</t>
        </is>
      </c>
      <c r="B214" t="n">
        <v>0.05306813706364644</v>
      </c>
      <c r="C214" t="n">
        <v>94.43253337021925</v>
      </c>
      <c r="D214" t="n">
        <v>208.916</v>
      </c>
      <c r="E214" t="n">
        <v>0.8718709677419354</v>
      </c>
    </row>
    <row r="215">
      <c r="A215" t="inlineStr">
        <is>
          <t>688188</t>
        </is>
      </c>
      <c r="B215" t="n">
        <v>0.0535628613174603</v>
      </c>
      <c r="C215" t="n">
        <v>94.30706521739131</v>
      </c>
      <c r="D215" t="n">
        <v>229.2446451612903</v>
      </c>
      <c r="E215" t="n">
        <v>2.92858064516129</v>
      </c>
    </row>
    <row r="216">
      <c r="A216" t="inlineStr">
        <is>
          <t>600563</t>
        </is>
      </c>
      <c r="B216" t="n">
        <v>0.02494919050212062</v>
      </c>
      <c r="C216" t="n">
        <v>94.24884792626726</v>
      </c>
      <c r="D216" t="n">
        <v>77.60658064516129</v>
      </c>
      <c r="E216" t="n">
        <v>1.515612903225806</v>
      </c>
    </row>
    <row r="217">
      <c r="A217" t="inlineStr">
        <is>
          <t>603613</t>
        </is>
      </c>
      <c r="B217" t="n">
        <v>0.01504588891136139</v>
      </c>
      <c r="C217" t="n">
        <v>94.04401106865198</v>
      </c>
      <c r="D217" t="n">
        <v>93.29554838709679</v>
      </c>
      <c r="E217" t="n">
        <v>3.034709677419355</v>
      </c>
    </row>
    <row r="218">
      <c r="A218" t="inlineStr">
        <is>
          <t>002585</t>
        </is>
      </c>
      <c r="B218" t="n">
        <v>0.0016008190019465</v>
      </c>
      <c r="C218" t="n">
        <v>93.84615384615384</v>
      </c>
      <c r="D218" t="n">
        <v>8.787548387096773</v>
      </c>
      <c r="E218" t="n">
        <v>4.476774193548386</v>
      </c>
    </row>
    <row r="219">
      <c r="A219" t="inlineStr">
        <is>
          <t>300408</t>
        </is>
      </c>
      <c r="B219" t="n">
        <v>0.004073448659258403</v>
      </c>
      <c r="C219" t="n">
        <v>93.65079365079364</v>
      </c>
      <c r="D219" t="n">
        <v>30.06729032258064</v>
      </c>
      <c r="E219" t="n">
        <v>1.125741935483871</v>
      </c>
    </row>
    <row r="220">
      <c r="A220" t="inlineStr">
        <is>
          <t>600363</t>
        </is>
      </c>
      <c r="B220" t="n">
        <v>0.006025501923646524</v>
      </c>
      <c r="C220" t="n">
        <v>93.12130177514793</v>
      </c>
      <c r="D220" t="n">
        <v>22.04406451612903</v>
      </c>
      <c r="E220" t="n">
        <v>5.361612903225806</v>
      </c>
    </row>
    <row r="221">
      <c r="A221" t="inlineStr">
        <is>
          <t>002163</t>
        </is>
      </c>
      <c r="B221" t="n">
        <v>0.006491046839189203</v>
      </c>
      <c r="C221" t="n">
        <v>92.77942631058357</v>
      </c>
      <c r="D221" t="n">
        <v>17.10651612903225</v>
      </c>
      <c r="E221" t="n">
        <v>4.684064516129032</v>
      </c>
    </row>
    <row r="222">
      <c r="A222" t="inlineStr">
        <is>
          <t>600711</t>
        </is>
      </c>
      <c r="B222" t="n">
        <v>0.001665494181654537</v>
      </c>
      <c r="C222" t="n">
        <v>92.72727272727272</v>
      </c>
      <c r="D222" t="n">
        <v>6.237806451612903</v>
      </c>
      <c r="E222" t="n">
        <v>5.781032258064516</v>
      </c>
    </row>
    <row r="223">
      <c r="A223" t="inlineStr">
        <is>
          <t>300037</t>
        </is>
      </c>
      <c r="B223" t="n">
        <v>0.03003233862414855</v>
      </c>
      <c r="C223" t="n">
        <v>92.42286751361162</v>
      </c>
      <c r="D223" t="n">
        <v>69.90606451612902</v>
      </c>
      <c r="E223" t="n">
        <v>2.88283870967742</v>
      </c>
    </row>
    <row r="224">
      <c r="A224" t="inlineStr">
        <is>
          <t>601965</t>
        </is>
      </c>
      <c r="B224" t="n">
        <v>0.002895464308152022</v>
      </c>
      <c r="C224" t="n">
        <v>91.27659574468086</v>
      </c>
      <c r="D224" t="n">
        <v>12.7018064516129</v>
      </c>
      <c r="E224" t="n">
        <v>1.099935483870968</v>
      </c>
    </row>
    <row r="225">
      <c r="A225" t="inlineStr">
        <is>
          <t>300752</t>
        </is>
      </c>
      <c r="B225" t="n">
        <v>0.01275065348311294</v>
      </c>
      <c r="C225" t="n">
        <v>90.96359743040685</v>
      </c>
      <c r="D225" t="n">
        <v>31.11754838709677</v>
      </c>
      <c r="E225" t="n">
        <v>13.5121935483871</v>
      </c>
    </row>
    <row r="226">
      <c r="A226" t="inlineStr">
        <is>
          <t>600884</t>
        </is>
      </c>
      <c r="B226" t="n">
        <v>0.002733724764099991</v>
      </c>
      <c r="C226" t="n">
        <v>90.62119366626065</v>
      </c>
      <c r="D226" t="n">
        <v>12.79006451612903</v>
      </c>
      <c r="E226" t="n">
        <v>3.318645161290323</v>
      </c>
    </row>
    <row r="227">
      <c r="A227" t="inlineStr">
        <is>
          <t>601216</t>
        </is>
      </c>
      <c r="B227" t="n">
        <v>0.00540737400640509</v>
      </c>
      <c r="C227" t="n">
        <v>90.47619047619047</v>
      </c>
      <c r="D227" t="n">
        <v>5.940967741935483</v>
      </c>
      <c r="E227" t="n">
        <v>3.101935483870968</v>
      </c>
    </row>
    <row r="228">
      <c r="A228" t="inlineStr">
        <is>
          <t>603187</t>
        </is>
      </c>
      <c r="B228" t="n">
        <v>0.007264254375685055</v>
      </c>
      <c r="C228" t="n">
        <v>90.3225806451613</v>
      </c>
      <c r="D228" t="n">
        <v>50.77883870967742</v>
      </c>
      <c r="E228" t="n">
        <v>2.553612903225806</v>
      </c>
    </row>
    <row r="229">
      <c r="A229" t="inlineStr">
        <is>
          <t>300347</t>
        </is>
      </c>
      <c r="B229" t="n">
        <v>0.02762995096534205</v>
      </c>
      <c r="C229" t="n">
        <v>90.30868628858579</v>
      </c>
      <c r="D229" t="n">
        <v>116.8910967741935</v>
      </c>
      <c r="E229" t="n">
        <v>1.284</v>
      </c>
    </row>
    <row r="230">
      <c r="A230" t="inlineStr">
        <is>
          <t>600132</t>
        </is>
      </c>
      <c r="B230" t="n">
        <v>0.02985416215766297</v>
      </c>
      <c r="C230" t="n">
        <v>90.25039123630671</v>
      </c>
      <c r="D230" t="n">
        <v>93.79851612903227</v>
      </c>
      <c r="E230" t="n">
        <v>0.609741935483871</v>
      </c>
    </row>
    <row r="231">
      <c r="A231" t="inlineStr">
        <is>
          <t>300733</t>
        </is>
      </c>
      <c r="B231" t="n">
        <v>0.01051152392342238</v>
      </c>
      <c r="C231" t="n">
        <v>90.0990099009901</v>
      </c>
      <c r="D231" t="n">
        <v>17.29090322580645</v>
      </c>
      <c r="E231" t="n">
        <v>11.4898064516129</v>
      </c>
    </row>
    <row r="232">
      <c r="A232" t="inlineStr">
        <is>
          <t>601866</t>
        </is>
      </c>
      <c r="B232" t="n">
        <v>0.0005253529864541847</v>
      </c>
      <c r="C232" t="n">
        <v>90.05524861878452</v>
      </c>
      <c r="D232" t="n">
        <v>2.355612903225806</v>
      </c>
      <c r="E232" t="n">
        <v>1.250903225806452</v>
      </c>
    </row>
    <row r="233">
      <c r="A233" t="inlineStr">
        <is>
          <t>603489</t>
        </is>
      </c>
      <c r="B233" t="n">
        <v>0.01810373938422938</v>
      </c>
      <c r="C233" t="n">
        <v>89.90362551629187</v>
      </c>
      <c r="D233" t="n">
        <v>169.2162580645161</v>
      </c>
      <c r="E233" t="n">
        <v>2.652451612903226</v>
      </c>
    </row>
    <row r="234">
      <c r="A234" t="inlineStr">
        <is>
          <t>000780</t>
        </is>
      </c>
      <c r="B234" t="n">
        <v>0.0005297872674455085</v>
      </c>
      <c r="C234" t="n">
        <v>89.52380952380952</v>
      </c>
      <c r="D234" t="n">
        <v>2.762451612903226</v>
      </c>
      <c r="E234" t="n">
        <v>0.4292258064516129</v>
      </c>
    </row>
    <row r="235">
      <c r="A235" t="inlineStr">
        <is>
          <t>601689</t>
        </is>
      </c>
      <c r="B235" t="n">
        <v>0.005097492386449354</v>
      </c>
      <c r="C235" t="n">
        <v>89.48645369995955</v>
      </c>
      <c r="D235" t="n">
        <v>36.85322580645161</v>
      </c>
      <c r="E235" t="n">
        <v>1.061096774193548</v>
      </c>
    </row>
    <row r="236">
      <c r="A236" t="inlineStr">
        <is>
          <t>600436</t>
        </is>
      </c>
      <c r="B236" t="n">
        <v>0.03858943533297984</v>
      </c>
      <c r="C236" t="n">
        <v>89.42937324602434</v>
      </c>
      <c r="D236" t="n">
        <v>221.6532258064516</v>
      </c>
      <c r="E236" t="n">
        <v>0.7338064516129031</v>
      </c>
    </row>
    <row r="237">
      <c r="A237" t="inlineStr">
        <is>
          <t>300008</t>
        </is>
      </c>
      <c r="B237" t="n">
        <v>0.004077540053184361</v>
      </c>
      <c r="C237" t="n">
        <v>89.42598187311177</v>
      </c>
      <c r="D237" t="n">
        <v>6.096129032258063</v>
      </c>
      <c r="E237" t="n">
        <v>12.12025806451613</v>
      </c>
    </row>
    <row r="238">
      <c r="A238" t="inlineStr">
        <is>
          <t>300118</t>
        </is>
      </c>
      <c r="B238" t="n">
        <v>0.006166511150799487</v>
      </c>
      <c r="C238" t="n">
        <v>89.17445482866042</v>
      </c>
      <c r="D238" t="n">
        <v>18.29664516129032</v>
      </c>
      <c r="E238" t="n">
        <v>6.662645161290323</v>
      </c>
    </row>
    <row r="239">
      <c r="A239" t="inlineStr">
        <is>
          <t>002026</t>
        </is>
      </c>
      <c r="B239" t="n">
        <v>0.00397864754455091</v>
      </c>
      <c r="C239" t="n">
        <v>89.13480885311873</v>
      </c>
      <c r="D239" t="n">
        <v>9.546967741935486</v>
      </c>
      <c r="E239" t="n">
        <v>4.637806451612903</v>
      </c>
    </row>
    <row r="240">
      <c r="A240" t="inlineStr">
        <is>
          <t>300618</t>
        </is>
      </c>
      <c r="B240" t="n">
        <v>0.01352366643861624</v>
      </c>
      <c r="C240" t="n">
        <v>89.10535275203331</v>
      </c>
      <c r="D240" t="n">
        <v>72.75638709677418</v>
      </c>
      <c r="E240" t="n">
        <v>5.728580645161291</v>
      </c>
    </row>
    <row r="241">
      <c r="A241" t="inlineStr">
        <is>
          <t>300651</t>
        </is>
      </c>
      <c r="B241" t="n">
        <v>0.004264075681558561</v>
      </c>
      <c r="C241" t="n">
        <v>88.98502495840266</v>
      </c>
      <c r="D241" t="n">
        <v>38.43793548387097</v>
      </c>
      <c r="E241" t="n">
        <v>2.278838709677419</v>
      </c>
    </row>
    <row r="242">
      <c r="A242" t="inlineStr">
        <is>
          <t>000589</t>
        </is>
      </c>
      <c r="B242" t="n">
        <v>0.001068835525346531</v>
      </c>
      <c r="C242" t="n">
        <v>88.86138613861385</v>
      </c>
      <c r="D242" t="n">
        <v>5.779870967741935</v>
      </c>
      <c r="E242" t="n">
        <v>2.908193548387097</v>
      </c>
    </row>
    <row r="243">
      <c r="A243" t="inlineStr">
        <is>
          <t>600456</t>
        </is>
      </c>
      <c r="B243" t="n">
        <v>0.01140964142848659</v>
      </c>
      <c r="C243" t="n">
        <v>88.85837583366028</v>
      </c>
      <c r="D243" t="n">
        <v>35.37890322580645</v>
      </c>
      <c r="E243" t="n">
        <v>2.239870967741935</v>
      </c>
    </row>
    <row r="244">
      <c r="A244" t="inlineStr">
        <is>
          <t>000916</t>
        </is>
      </c>
      <c r="B244" t="n">
        <v>0.004572998150301136</v>
      </c>
      <c r="C244" t="n">
        <v>88.46153846153848</v>
      </c>
      <c r="D244" t="n">
        <v>7.525935483870968</v>
      </c>
      <c r="E244" t="n">
        <v>2.706645161290323</v>
      </c>
    </row>
    <row r="245">
      <c r="A245" t="inlineStr">
        <is>
          <t>300696</t>
        </is>
      </c>
      <c r="B245" t="n">
        <v>0.01011485272733592</v>
      </c>
      <c r="C245" t="n">
        <v>88.16507503410642</v>
      </c>
      <c r="D245" t="n">
        <v>51.34922580645161</v>
      </c>
      <c r="E245" t="n">
        <v>2.438838709677419</v>
      </c>
    </row>
    <row r="246">
      <c r="A246" t="inlineStr">
        <is>
          <t>002735</t>
        </is>
      </c>
      <c r="B246" t="n">
        <v>0.008455522228913381</v>
      </c>
      <c r="C246" t="n">
        <v>88.08808808808809</v>
      </c>
      <c r="D246" t="n">
        <v>34.65187096774194</v>
      </c>
      <c r="E246" t="n">
        <v>1.766387096774193</v>
      </c>
    </row>
    <row r="247">
      <c r="A247" t="inlineStr">
        <is>
          <t>002318</t>
        </is>
      </c>
      <c r="B247" t="n">
        <v>0.00135447452148223</v>
      </c>
      <c r="C247" t="n">
        <v>87.78089887640448</v>
      </c>
      <c r="D247" t="n">
        <v>9.372129032258064</v>
      </c>
      <c r="E247" t="n">
        <v>2.461290322580645</v>
      </c>
    </row>
    <row r="248">
      <c r="A248" t="inlineStr">
        <is>
          <t>002985</t>
        </is>
      </c>
      <c r="B248" t="n">
        <v>0.0373711326770391</v>
      </c>
      <c r="C248" t="n">
        <v>87.76612316959185</v>
      </c>
      <c r="D248" t="n">
        <v>161.1811612903226</v>
      </c>
      <c r="E248" t="n">
        <v>6.588258064516128</v>
      </c>
    </row>
    <row r="249">
      <c r="A249" t="inlineStr">
        <is>
          <t>600143</t>
        </is>
      </c>
      <c r="B249" t="n">
        <v>0.001345730972988339</v>
      </c>
      <c r="C249" t="n">
        <v>87.51007252215955</v>
      </c>
      <c r="D249" t="n">
        <v>16.51741935483871</v>
      </c>
      <c r="E249" t="n">
        <v>2.480516129032258</v>
      </c>
    </row>
    <row r="250">
      <c r="A250" t="inlineStr">
        <is>
          <t>300185</t>
        </is>
      </c>
      <c r="B250" t="n">
        <v>0.002289341555836142</v>
      </c>
      <c r="C250" t="n">
        <v>87.02702702702703</v>
      </c>
      <c r="D250" t="n">
        <v>3.554774193548387</v>
      </c>
      <c r="E250" t="n">
        <v>7.750580645161291</v>
      </c>
    </row>
    <row r="251">
      <c r="A251" t="inlineStr">
        <is>
          <t>000625</t>
        </is>
      </c>
      <c r="B251" t="n">
        <v>0.009536801150242831</v>
      </c>
      <c r="C251" t="n">
        <v>86.79245283018868</v>
      </c>
      <c r="D251" t="n">
        <v>15.89845161290322</v>
      </c>
      <c r="E251" t="n">
        <v>2.443290322580645</v>
      </c>
    </row>
    <row r="252">
      <c r="A252" t="inlineStr">
        <is>
          <t>300840</t>
        </is>
      </c>
      <c r="B252" t="n">
        <v>0.004926350733232852</v>
      </c>
      <c r="C252" t="n">
        <v>86.19883040935672</v>
      </c>
      <c r="D252" t="n">
        <v>20.61526315789474</v>
      </c>
      <c r="E252" t="n">
        <v>18.23759398496241</v>
      </c>
    </row>
    <row r="253">
      <c r="A253" t="inlineStr">
        <is>
          <t>300019</t>
        </is>
      </c>
      <c r="B253" t="n">
        <v>0.004014397168177525</v>
      </c>
      <c r="C253" t="n">
        <v>85.94377510040158</v>
      </c>
      <c r="D253" t="n">
        <v>16.02116129032258</v>
      </c>
      <c r="E253" t="n">
        <v>6.014258064516129</v>
      </c>
    </row>
    <row r="254">
      <c r="A254" t="inlineStr">
        <is>
          <t>300106</t>
        </is>
      </c>
      <c r="B254" t="n">
        <v>0.005833601356037895</v>
      </c>
      <c r="C254" t="n">
        <v>85.58441558441557</v>
      </c>
      <c r="D254" t="n">
        <v>11.45664516129032</v>
      </c>
      <c r="E254" t="n">
        <v>10.33516129032258</v>
      </c>
    </row>
    <row r="255">
      <c r="A255" t="inlineStr">
        <is>
          <t>688202</t>
        </is>
      </c>
      <c r="B255" t="n">
        <v>0.022714775430286</v>
      </c>
      <c r="C255" t="n">
        <v>85.37229783827061</v>
      </c>
      <c r="D255" t="n">
        <v>153.7186451612903</v>
      </c>
      <c r="E255" t="n">
        <v>4.740709677419354</v>
      </c>
    </row>
    <row r="256">
      <c r="A256" t="inlineStr">
        <is>
          <t>002553</t>
        </is>
      </c>
      <c r="B256" t="n">
        <v>0.001976835419969431</v>
      </c>
      <c r="C256" t="n">
        <v>85.26148969889064</v>
      </c>
      <c r="D256" t="n">
        <v>7.831419354838709</v>
      </c>
      <c r="E256" t="n">
        <v>7.574838709677419</v>
      </c>
    </row>
    <row r="257">
      <c r="A257" t="inlineStr">
        <is>
          <t>002304</t>
        </is>
      </c>
      <c r="B257" t="n">
        <v>0.06104498912581223</v>
      </c>
      <c r="C257" t="n">
        <v>85.05825242718447</v>
      </c>
      <c r="D257" t="n">
        <v>156.9649032258064</v>
      </c>
      <c r="E257" t="n">
        <v>0.738</v>
      </c>
    </row>
    <row r="258">
      <c r="A258" t="inlineStr">
        <is>
          <t>000981</t>
        </is>
      </c>
      <c r="B258" t="n">
        <v>0.0003851871274410459</v>
      </c>
      <c r="C258" t="n">
        <v>85.03937007874016</v>
      </c>
      <c r="D258" t="n">
        <v>1.817870967741935</v>
      </c>
      <c r="E258" t="n">
        <v>0.7820645161290323</v>
      </c>
    </row>
    <row r="259">
      <c r="A259" t="inlineStr">
        <is>
          <t>601995</t>
        </is>
      </c>
      <c r="B259" t="n">
        <v>0.005942320156821261</v>
      </c>
      <c r="C259" t="n">
        <v>84.82758620689657</v>
      </c>
      <c r="D259" t="n">
        <v>62.90964285714285</v>
      </c>
      <c r="E259" t="n">
        <v>20.25839285714286</v>
      </c>
    </row>
    <row r="260">
      <c r="A260" t="inlineStr">
        <is>
          <t>000536</t>
        </is>
      </c>
      <c r="B260" t="n">
        <v>0.0007254742881644111</v>
      </c>
      <c r="C260" t="n">
        <v>84.75609756097562</v>
      </c>
      <c r="D260" t="n">
        <v>2.115935483870968</v>
      </c>
      <c r="E260" t="n">
        <v>1.121677419354839</v>
      </c>
    </row>
    <row r="261">
      <c r="A261" t="inlineStr">
        <is>
          <t>601015</t>
        </is>
      </c>
      <c r="B261" t="n">
        <v>0.0005628581502015811</v>
      </c>
      <c r="C261" t="n">
        <v>84.70149253731343</v>
      </c>
      <c r="D261" t="n">
        <v>3.292258064516129</v>
      </c>
      <c r="E261" t="n">
        <v>1.614774193548387</v>
      </c>
    </row>
    <row r="262">
      <c r="A262" t="inlineStr">
        <is>
          <t>002390</t>
        </is>
      </c>
      <c r="B262" t="n">
        <v>0.001536219421694068</v>
      </c>
      <c r="C262" t="n">
        <v>84.5102505694761</v>
      </c>
      <c r="D262" t="n">
        <v>6.060387096774193</v>
      </c>
      <c r="E262" t="n">
        <v>1.302838709677419</v>
      </c>
    </row>
    <row r="263">
      <c r="A263" t="inlineStr">
        <is>
          <t>002884</t>
        </is>
      </c>
      <c r="B263" t="n">
        <v>0.006090987232646961</v>
      </c>
      <c r="C263" t="n">
        <v>84.38120450033091</v>
      </c>
      <c r="D263" t="n">
        <v>22.11006451612903</v>
      </c>
      <c r="E263" t="n">
        <v>1.939935483870968</v>
      </c>
    </row>
    <row r="264">
      <c r="A264" t="inlineStr">
        <is>
          <t>002416</t>
        </is>
      </c>
      <c r="B264" t="n">
        <v>0.001003087528961042</v>
      </c>
      <c r="C264" t="n">
        <v>84.24657534246576</v>
      </c>
      <c r="D264" t="n">
        <v>8.88658064516129</v>
      </c>
      <c r="E264" t="n">
        <v>2.559935483870968</v>
      </c>
    </row>
    <row r="265">
      <c r="A265" t="inlineStr">
        <is>
          <t>300623</t>
        </is>
      </c>
      <c r="B265" t="n">
        <v>0.0158428841412443</v>
      </c>
      <c r="C265" t="n">
        <v>84.00964242667737</v>
      </c>
      <c r="D265" t="n">
        <v>37.51316129032257</v>
      </c>
      <c r="E265" t="n">
        <v>6.564967741935485</v>
      </c>
    </row>
    <row r="266">
      <c r="A266" t="inlineStr">
        <is>
          <t>300776</t>
        </is>
      </c>
      <c r="B266" t="n">
        <v>0.02679937359662074</v>
      </c>
      <c r="C266" t="n">
        <v>83.89322916666666</v>
      </c>
      <c r="D266" t="n">
        <v>116.6662580645161</v>
      </c>
      <c r="E266" t="n">
        <v>3.732064516129032</v>
      </c>
    </row>
    <row r="267">
      <c r="A267" t="inlineStr">
        <is>
          <t>300364</t>
        </is>
      </c>
      <c r="B267" t="n">
        <v>0.0006474817856432856</v>
      </c>
      <c r="C267" t="n">
        <v>83.65180467091295</v>
      </c>
      <c r="D267" t="n">
        <v>7.748129032258065</v>
      </c>
      <c r="E267" t="n">
        <v>6.180193548387098</v>
      </c>
    </row>
    <row r="268">
      <c r="A268" t="inlineStr">
        <is>
          <t>300549</t>
        </is>
      </c>
      <c r="B268" t="n">
        <v>0.01729471595958681</v>
      </c>
      <c r="C268" t="n">
        <v>83.31885317115552</v>
      </c>
      <c r="D268" t="n">
        <v>18.22141935483871</v>
      </c>
      <c r="E268" t="n">
        <v>6.381096774193549</v>
      </c>
    </row>
    <row r="269">
      <c r="A269" t="inlineStr">
        <is>
          <t>002352</t>
        </is>
      </c>
      <c r="B269" t="n">
        <v>0.01147936928259733</v>
      </c>
      <c r="C269" t="n">
        <v>83</v>
      </c>
      <c r="D269" t="n">
        <v>75.74316129032259</v>
      </c>
      <c r="E269" t="n">
        <v>0.4561935483870968</v>
      </c>
    </row>
    <row r="270">
      <c r="A270" t="inlineStr">
        <is>
          <t>300721</t>
        </is>
      </c>
      <c r="B270" t="n">
        <v>0.005980343714204862</v>
      </c>
      <c r="C270" t="n">
        <v>82.83073929961094</v>
      </c>
      <c r="D270" t="n">
        <v>29.34761290322581</v>
      </c>
      <c r="E270" t="n">
        <v>11.98303225806452</v>
      </c>
    </row>
    <row r="271">
      <c r="A271" t="inlineStr">
        <is>
          <t>002241</t>
        </is>
      </c>
      <c r="B271" t="n">
        <v>0.005978370521083992</v>
      </c>
      <c r="C271" t="n">
        <v>82.65524625267663</v>
      </c>
      <c r="D271" t="n">
        <v>37.95929032258064</v>
      </c>
      <c r="E271" t="n">
        <v>3.318967741935484</v>
      </c>
    </row>
    <row r="272">
      <c r="A272" t="inlineStr">
        <is>
          <t>300837</t>
        </is>
      </c>
      <c r="B272" t="n">
        <v>0.01242768104834856</v>
      </c>
      <c r="C272" t="n">
        <v>82.60869565217392</v>
      </c>
      <c r="D272" t="n">
        <v>58.71415584415584</v>
      </c>
      <c r="E272" t="n">
        <v>7.657142857142856</v>
      </c>
    </row>
    <row r="273">
      <c r="A273" t="inlineStr">
        <is>
          <t>600255</t>
        </is>
      </c>
      <c r="B273" t="n">
        <v>0.0004307725365977675</v>
      </c>
      <c r="C273" t="n">
        <v>82.0754716981132</v>
      </c>
      <c r="D273" t="n">
        <v>1.45341935483871</v>
      </c>
      <c r="E273" t="n">
        <v>1.640064516129032</v>
      </c>
    </row>
    <row r="274">
      <c r="A274" t="inlineStr">
        <is>
          <t>300464</t>
        </is>
      </c>
      <c r="B274" t="n">
        <v>0.006851985851399758</v>
      </c>
      <c r="C274" t="n">
        <v>81.99152542372883</v>
      </c>
      <c r="D274" t="n">
        <v>19.90103225806451</v>
      </c>
      <c r="E274" t="n">
        <v>4.036516129032258</v>
      </c>
    </row>
    <row r="275">
      <c r="A275" t="inlineStr">
        <is>
          <t>000737</t>
        </is>
      </c>
      <c r="B275" t="n">
        <v>0.0009035945462981534</v>
      </c>
      <c r="C275" t="n">
        <v>81.74904942965782</v>
      </c>
      <c r="D275" t="n">
        <v>3.642451612903226</v>
      </c>
      <c r="E275" t="n">
        <v>0.9096774193548385</v>
      </c>
    </row>
    <row r="276">
      <c r="A276" t="inlineStr">
        <is>
          <t>603319</t>
        </is>
      </c>
      <c r="B276" t="n">
        <v>0.01293749280737171</v>
      </c>
      <c r="C276" t="n">
        <v>81.66745618190431</v>
      </c>
      <c r="D276" t="n">
        <v>33.51</v>
      </c>
      <c r="E276" t="n">
        <v>3.639870967741936</v>
      </c>
    </row>
    <row r="277">
      <c r="A277" t="inlineStr">
        <is>
          <t>300034</t>
        </is>
      </c>
      <c r="B277" t="n">
        <v>0.006605737725533647</v>
      </c>
      <c r="C277" t="n">
        <v>81.62901307966706</v>
      </c>
      <c r="D277" t="n">
        <v>24.824</v>
      </c>
      <c r="E277" t="n">
        <v>3.009225806451612</v>
      </c>
    </row>
    <row r="278">
      <c r="A278" t="inlineStr">
        <is>
          <t>300858</t>
        </is>
      </c>
      <c r="B278" t="n">
        <v>0.01152770233200568</v>
      </c>
      <c r="C278" t="n">
        <v>81.51186639320245</v>
      </c>
      <c r="D278" t="n">
        <v>68.59033333333333</v>
      </c>
      <c r="E278" t="n">
        <v>10.75466666666667</v>
      </c>
    </row>
    <row r="279">
      <c r="A279" t="inlineStr">
        <is>
          <t>002285</t>
        </is>
      </c>
      <c r="B279" t="n">
        <v>0.002048200752229705</v>
      </c>
      <c r="C279" t="n">
        <v>80.97014925373132</v>
      </c>
      <c r="D279" t="n">
        <v>4.742451612903226</v>
      </c>
      <c r="E279" t="n">
        <v>1.992709677419355</v>
      </c>
    </row>
    <row r="280">
      <c r="A280" t="inlineStr">
        <is>
          <t>603737</t>
        </is>
      </c>
      <c r="B280" t="n">
        <v>0.02707389245031136</v>
      </c>
      <c r="C280" t="n">
        <v>80.30230326295586</v>
      </c>
      <c r="D280" t="n">
        <v>138.6865806451613</v>
      </c>
      <c r="E280" t="n">
        <v>0.6453548387096775</v>
      </c>
    </row>
    <row r="281">
      <c r="A281" t="inlineStr">
        <is>
          <t>002738</t>
        </is>
      </c>
      <c r="B281" t="n">
        <v>0.006800024780359558</v>
      </c>
      <c r="C281" t="n">
        <v>80.25723472668811</v>
      </c>
      <c r="D281" t="n">
        <v>19.75206451612903</v>
      </c>
      <c r="E281" t="n">
        <v>4.727290322580645</v>
      </c>
    </row>
    <row r="282">
      <c r="A282" t="inlineStr">
        <is>
          <t>688122</t>
        </is>
      </c>
      <c r="B282" t="n">
        <v>0.02019014375973707</v>
      </c>
      <c r="C282" t="n">
        <v>80.11157601115757</v>
      </c>
      <c r="D282" t="n">
        <v>50.72722580645161</v>
      </c>
      <c r="E282" t="n">
        <v>3.467225806451613</v>
      </c>
    </row>
    <row r="283">
      <c r="A283" t="inlineStr">
        <is>
          <t>300307</t>
        </is>
      </c>
      <c r="B283" t="n">
        <v>0.001945867747746458</v>
      </c>
      <c r="C283" t="n">
        <v>80.09367681498831</v>
      </c>
      <c r="D283" t="n">
        <v>6.436193548387097</v>
      </c>
      <c r="E283" t="n">
        <v>1.464064516129032</v>
      </c>
    </row>
    <row r="284">
      <c r="A284" t="inlineStr">
        <is>
          <t>002597</t>
        </is>
      </c>
      <c r="B284" t="n">
        <v>0.004327471531876928</v>
      </c>
      <c r="C284" t="n">
        <v>79.8753339269813</v>
      </c>
      <c r="D284" t="n">
        <v>31.45606451612904</v>
      </c>
      <c r="E284" t="n">
        <v>1.126129032258065</v>
      </c>
    </row>
    <row r="285">
      <c r="A285" t="inlineStr">
        <is>
          <t>603606</t>
        </is>
      </c>
      <c r="B285" t="n">
        <v>0.00439214788746586</v>
      </c>
      <c r="C285" t="n">
        <v>79.85765124555159</v>
      </c>
      <c r="D285" t="n">
        <v>21.45393548387097</v>
      </c>
      <c r="E285" t="n">
        <v>2.733741935483871</v>
      </c>
    </row>
    <row r="286">
      <c r="A286" t="inlineStr">
        <is>
          <t>601208</t>
        </is>
      </c>
      <c r="B286" t="n">
        <v>0.001730422413578969</v>
      </c>
      <c r="C286" t="n">
        <v>79.84496124031007</v>
      </c>
      <c r="D286" t="n">
        <v>9.308129032258066</v>
      </c>
      <c r="E286" t="n">
        <v>2.110451612903226</v>
      </c>
    </row>
    <row r="287">
      <c r="A287" t="inlineStr">
        <is>
          <t>000858</t>
        </is>
      </c>
      <c r="B287" t="n">
        <v>0.04320119111679722</v>
      </c>
      <c r="C287" t="n">
        <v>79.69996808171081</v>
      </c>
      <c r="D287" t="n">
        <v>234.6253548387097</v>
      </c>
      <c r="E287" t="n">
        <v>0.5729032258064517</v>
      </c>
    </row>
    <row r="288">
      <c r="A288" t="inlineStr">
        <is>
          <t>300415</t>
        </is>
      </c>
      <c r="B288" t="n">
        <v>0.00325910400514174</v>
      </c>
      <c r="C288" t="n">
        <v>79.1237113402062</v>
      </c>
      <c r="D288" t="n">
        <v>12.52193548387097</v>
      </c>
      <c r="E288" t="n">
        <v>1.94058064516129</v>
      </c>
    </row>
    <row r="289">
      <c r="A289" t="inlineStr">
        <is>
          <t>600926</t>
        </is>
      </c>
      <c r="B289" t="n">
        <v>0.002470758675011018</v>
      </c>
      <c r="C289" t="n">
        <v>78.59608745684696</v>
      </c>
      <c r="D289" t="n">
        <v>12.20651612903226</v>
      </c>
      <c r="E289" t="n">
        <v>0.7600645161290323</v>
      </c>
    </row>
    <row r="290">
      <c r="A290" t="inlineStr">
        <is>
          <t>603260</t>
        </is>
      </c>
      <c r="B290" t="n">
        <v>0.004624491161126538</v>
      </c>
      <c r="C290" t="n">
        <v>78.25383993532742</v>
      </c>
      <c r="D290" t="n">
        <v>32.15535483870968</v>
      </c>
      <c r="E290" t="n">
        <v>1.218838709677419</v>
      </c>
    </row>
    <row r="291">
      <c r="A291" t="inlineStr">
        <is>
          <t>300536</t>
        </is>
      </c>
      <c r="B291" t="n">
        <v>0.003701571659780701</v>
      </c>
      <c r="C291" t="n">
        <v>78.21656050955414</v>
      </c>
      <c r="D291" t="n">
        <v>13.39987096774194</v>
      </c>
      <c r="E291" t="n">
        <v>2.311612903225806</v>
      </c>
    </row>
    <row r="292">
      <c r="A292" t="inlineStr">
        <is>
          <t>600754</t>
        </is>
      </c>
      <c r="B292" t="n">
        <v>0.00833523688525298</v>
      </c>
      <c r="C292" t="n">
        <v>77.84905660377359</v>
      </c>
      <c r="D292" t="n">
        <v>42.57380645161291</v>
      </c>
      <c r="E292" t="n">
        <v>0.7609032258064516</v>
      </c>
    </row>
    <row r="293">
      <c r="A293" t="inlineStr">
        <is>
          <t>688006</t>
        </is>
      </c>
      <c r="B293" t="n">
        <v>0.01066482709762173</v>
      </c>
      <c r="C293" t="n">
        <v>77.84456848432806</v>
      </c>
      <c r="D293" t="n">
        <v>59.26296774193548</v>
      </c>
      <c r="E293" t="n">
        <v>3.551677419354839</v>
      </c>
    </row>
    <row r="294">
      <c r="A294" t="inlineStr">
        <is>
          <t>600607</t>
        </is>
      </c>
      <c r="B294" t="n">
        <v>0.004520604100770429</v>
      </c>
      <c r="C294" t="n">
        <v>77.77777777777777</v>
      </c>
      <c r="D294" t="n">
        <v>19.53948387096774</v>
      </c>
      <c r="E294" t="n">
        <v>0</v>
      </c>
    </row>
    <row r="295">
      <c r="A295" t="inlineStr">
        <is>
          <t>603809</t>
        </is>
      </c>
      <c r="B295" t="n">
        <v>0.007330251024834199</v>
      </c>
      <c r="C295" t="n">
        <v>77.71285475792986</v>
      </c>
      <c r="D295" t="n">
        <v>21.50632258064516</v>
      </c>
      <c r="E295" t="n">
        <v>2.914387096774194</v>
      </c>
    </row>
    <row r="296">
      <c r="A296" t="inlineStr">
        <is>
          <t>603179</t>
        </is>
      </c>
      <c r="B296" t="n">
        <v>0.005008262164295267</v>
      </c>
      <c r="C296" t="n">
        <v>77.59433962264151</v>
      </c>
      <c r="D296" t="n">
        <v>28.95658064516129</v>
      </c>
      <c r="E296" t="n">
        <v>1.109032258064516</v>
      </c>
    </row>
    <row r="297">
      <c r="A297" t="inlineStr">
        <is>
          <t>603223</t>
        </is>
      </c>
      <c r="B297" t="n">
        <v>0.004769324574154635</v>
      </c>
      <c r="C297" t="n">
        <v>77.52808988764046</v>
      </c>
      <c r="D297" t="n">
        <v>16.17548387096774</v>
      </c>
      <c r="E297" t="n">
        <v>1.354967741935484</v>
      </c>
    </row>
    <row r="298">
      <c r="A298" t="inlineStr">
        <is>
          <t>002595</t>
        </is>
      </c>
      <c r="B298" t="n">
        <v>0.003097545040783876</v>
      </c>
      <c r="C298" t="n">
        <v>77.5122216186855</v>
      </c>
      <c r="D298" t="n">
        <v>24.37187096774194</v>
      </c>
      <c r="E298" t="n">
        <v>0.8510967741935485</v>
      </c>
    </row>
    <row r="299">
      <c r="A299" t="inlineStr">
        <is>
          <t>300852</t>
        </is>
      </c>
      <c r="B299" t="n">
        <v>0.01190428335036243</v>
      </c>
      <c r="C299" t="n">
        <v>77.31568998109641</v>
      </c>
      <c r="D299" t="n">
        <v>100.6847692307692</v>
      </c>
      <c r="E299" t="n">
        <v>10.94492307692308</v>
      </c>
    </row>
    <row r="300">
      <c r="A300" t="inlineStr">
        <is>
          <t>000157</t>
        </is>
      </c>
      <c r="B300" t="n">
        <v>0.001274055330857891</v>
      </c>
      <c r="C300" t="n">
        <v>77.22308892355694</v>
      </c>
      <c r="D300" t="n">
        <v>8.427354838709679</v>
      </c>
      <c r="E300" t="n">
        <v>1.429225806451613</v>
      </c>
    </row>
    <row r="301">
      <c r="A301" t="inlineStr">
        <is>
          <t>300316</t>
        </is>
      </c>
      <c r="B301" t="n">
        <v>0.003250644930488753</v>
      </c>
      <c r="C301" t="n">
        <v>77.10131758291683</v>
      </c>
      <c r="D301" t="n">
        <v>28.33993548387096</v>
      </c>
      <c r="E301" t="n">
        <v>2.510645161290323</v>
      </c>
    </row>
    <row r="302">
      <c r="A302" t="inlineStr">
        <is>
          <t>300054</t>
        </is>
      </c>
      <c r="B302" t="n">
        <v>0.001457533961706401</v>
      </c>
      <c r="C302" t="n">
        <v>76.79389312977101</v>
      </c>
      <c r="D302" t="n">
        <v>17.05070967741935</v>
      </c>
      <c r="E302" t="n">
        <v>3.322709677419355</v>
      </c>
    </row>
    <row r="303">
      <c r="A303" t="inlineStr">
        <is>
          <t>000547</t>
        </is>
      </c>
      <c r="B303" t="n">
        <v>0.00457383009818245</v>
      </c>
      <c r="C303" t="n">
        <v>76.78821879382892</v>
      </c>
      <c r="D303" t="n">
        <v>20.38748387096774</v>
      </c>
      <c r="E303" t="n">
        <v>3.465935483870968</v>
      </c>
    </row>
    <row r="304">
      <c r="A304" t="inlineStr">
        <is>
          <t>002030</t>
        </is>
      </c>
      <c r="B304" t="n">
        <v>0.004985011726939007</v>
      </c>
      <c r="C304" t="n">
        <v>76.44730331519047</v>
      </c>
      <c r="D304" t="n">
        <v>34.62387096774194</v>
      </c>
      <c r="E304" t="n">
        <v>6.364709677419355</v>
      </c>
    </row>
    <row r="305">
      <c r="A305" t="inlineStr">
        <is>
          <t>300015</t>
        </is>
      </c>
      <c r="B305" t="n">
        <v>0.0136119492983336</v>
      </c>
      <c r="C305" t="n">
        <v>76.41179410294849</v>
      </c>
      <c r="D305" t="n">
        <v>55.52206451612903</v>
      </c>
      <c r="E305" t="n">
        <v>0.7277419354838709</v>
      </c>
    </row>
    <row r="306">
      <c r="A306" t="inlineStr">
        <is>
          <t>002472</t>
        </is>
      </c>
      <c r="B306" t="n">
        <v>0.0008753201917356896</v>
      </c>
      <c r="C306" t="n">
        <v>76.35270541082164</v>
      </c>
      <c r="D306" t="n">
        <v>6.457677419354839</v>
      </c>
      <c r="E306" t="n">
        <v>1.691548387096774</v>
      </c>
    </row>
    <row r="307">
      <c r="A307" t="inlineStr">
        <is>
          <t>600988</t>
        </is>
      </c>
      <c r="B307" t="n">
        <v>0.004122226017909019</v>
      </c>
      <c r="C307" t="n">
        <v>76.25000000000001</v>
      </c>
      <c r="D307" t="n">
        <v>16.9761935483871</v>
      </c>
      <c r="E307" t="n">
        <v>5.20541935483871</v>
      </c>
    </row>
    <row r="308">
      <c r="A308" t="inlineStr">
        <is>
          <t>603290</t>
        </is>
      </c>
      <c r="B308" t="n">
        <v>0.0340977462483712</v>
      </c>
      <c r="C308" t="n">
        <v>76.22644077022522</v>
      </c>
      <c r="D308" t="n">
        <v>217.1234838709677</v>
      </c>
      <c r="E308" t="n">
        <v>8.173483870967742</v>
      </c>
    </row>
    <row r="309">
      <c r="A309" t="inlineStr">
        <is>
          <t>603259</t>
        </is>
      </c>
      <c r="B309" t="n">
        <v>0.01267376740235754</v>
      </c>
      <c r="C309" t="n">
        <v>76.14250614250612</v>
      </c>
      <c r="D309" t="n">
        <v>108.9008387096774</v>
      </c>
      <c r="E309" t="n">
        <v>1.048774193548387</v>
      </c>
    </row>
    <row r="310">
      <c r="A310" t="inlineStr">
        <is>
          <t>300129</t>
        </is>
      </c>
      <c r="B310" t="n">
        <v>0.002906314168681133</v>
      </c>
      <c r="C310" t="n">
        <v>76.10389610389609</v>
      </c>
      <c r="D310" t="n">
        <v>6.385677419354838</v>
      </c>
      <c r="E310" t="n">
        <v>7.846000000000001</v>
      </c>
    </row>
    <row r="311">
      <c r="A311" t="inlineStr">
        <is>
          <t>300724</t>
        </is>
      </c>
      <c r="B311" t="n">
        <v>0.02594771154900141</v>
      </c>
      <c r="C311" t="n">
        <v>75.90584501454643</v>
      </c>
      <c r="D311" t="n">
        <v>104.5511612903226</v>
      </c>
      <c r="E311" t="n">
        <v>2.027096774193548</v>
      </c>
    </row>
    <row r="312">
      <c r="A312" t="inlineStr">
        <is>
          <t>002813</t>
        </is>
      </c>
      <c r="B312" t="n">
        <v>0.002430100966588993</v>
      </c>
      <c r="C312" t="n">
        <v>75.68075117370891</v>
      </c>
      <c r="D312" t="n">
        <v>21.50387096774194</v>
      </c>
      <c r="E312" t="n">
        <v>8.872129032258066</v>
      </c>
    </row>
    <row r="313">
      <c r="A313" t="inlineStr">
        <is>
          <t>000956</t>
        </is>
      </c>
      <c r="B313" t="n">
        <v>0.002813243036388585</v>
      </c>
      <c r="C313" t="n">
        <v>75.66371681415929</v>
      </c>
      <c r="D313" t="n">
        <v>8.855612903225808</v>
      </c>
      <c r="E313" t="n">
        <v>0</v>
      </c>
    </row>
    <row r="314">
      <c r="A314" t="inlineStr">
        <is>
          <t>603225</t>
        </is>
      </c>
      <c r="B314" t="n">
        <v>0.001659887939671881</v>
      </c>
      <c r="C314" t="n">
        <v>75.52657973921764</v>
      </c>
      <c r="D314" t="n">
        <v>11.66025806451613</v>
      </c>
      <c r="E314" t="n">
        <v>0.4903225806451613</v>
      </c>
    </row>
    <row r="315">
      <c r="A315" t="inlineStr">
        <is>
          <t>600460</t>
        </is>
      </c>
      <c r="B315" t="n">
        <v>0.004769166106976982</v>
      </c>
      <c r="C315" t="n">
        <v>75.34246575342468</v>
      </c>
      <c r="D315" t="n">
        <v>17.9396129032258</v>
      </c>
      <c r="E315" t="n">
        <v>3.719612903225806</v>
      </c>
    </row>
    <row r="316">
      <c r="A316" t="inlineStr">
        <is>
          <t>002078</t>
        </is>
      </c>
      <c r="B316" t="n">
        <v>0.002015249058586279</v>
      </c>
      <c r="C316" t="n">
        <v>75.19466073414904</v>
      </c>
      <c r="D316" t="n">
        <v>13.22154838709677</v>
      </c>
      <c r="E316" t="n">
        <v>1.065741935483871</v>
      </c>
    </row>
    <row r="317">
      <c r="A317" t="inlineStr">
        <is>
          <t>002414</t>
        </is>
      </c>
      <c r="B317" t="n">
        <v>0.004732331929951194</v>
      </c>
      <c r="C317" t="n">
        <v>75.03776435045317</v>
      </c>
      <c r="D317" t="n">
        <v>36.79258064516129</v>
      </c>
      <c r="E317" t="n">
        <v>1.350838709677419</v>
      </c>
    </row>
    <row r="318">
      <c r="A318" t="inlineStr">
        <is>
          <t>603288</t>
        </is>
      </c>
      <c r="B318" t="n">
        <v>0.02717269161032443</v>
      </c>
      <c r="C318" t="n">
        <v>74.77737035096908</v>
      </c>
      <c r="D318" t="n">
        <v>161.4477419354839</v>
      </c>
      <c r="E318" t="n">
        <v>0.1472903225806451</v>
      </c>
    </row>
    <row r="319">
      <c r="A319" t="inlineStr">
        <is>
          <t>002677</t>
        </is>
      </c>
      <c r="B319" t="n">
        <v>0.003296431964992005</v>
      </c>
      <c r="C319" t="n">
        <v>74.77064220183487</v>
      </c>
      <c r="D319" t="n">
        <v>16.38232258064516</v>
      </c>
      <c r="E319" t="n">
        <v>2.259354838709677</v>
      </c>
    </row>
    <row r="320">
      <c r="A320" t="inlineStr">
        <is>
          <t>600956</t>
        </is>
      </c>
      <c r="B320" t="n">
        <v>0.001316074541206291</v>
      </c>
      <c r="C320" t="n">
        <v>74.67248908296943</v>
      </c>
      <c r="D320" t="n">
        <v>9.491142857142858</v>
      </c>
      <c r="E320" t="n">
        <v>10.68764285714286</v>
      </c>
    </row>
    <row r="321">
      <c r="A321" t="inlineStr">
        <is>
          <t>600219</t>
        </is>
      </c>
      <c r="B321" t="n">
        <v>0.0004371471892539528</v>
      </c>
      <c r="C321" t="n">
        <v>74.50000000000001</v>
      </c>
      <c r="D321" t="n">
        <v>2.570451612903225</v>
      </c>
      <c r="E321" t="n">
        <v>1.313548387096774</v>
      </c>
    </row>
    <row r="322">
      <c r="A322" t="inlineStr">
        <is>
          <t>600006</t>
        </is>
      </c>
      <c r="B322" t="n">
        <v>0.002873799595526483</v>
      </c>
      <c r="C322" t="n">
        <v>74.46808510638296</v>
      </c>
      <c r="D322" t="n">
        <v>5.630129032258064</v>
      </c>
      <c r="E322" t="n">
        <v>3.227548387096774</v>
      </c>
    </row>
    <row r="323">
      <c r="A323" t="inlineStr">
        <is>
          <t>300089</t>
        </is>
      </c>
      <c r="B323" t="n">
        <v>0.0009567805082755073</v>
      </c>
      <c r="C323" t="n">
        <v>74.31192660550458</v>
      </c>
      <c r="D323" t="n">
        <v>5.032903225806452</v>
      </c>
      <c r="E323" t="n">
        <v>2.901870967741935</v>
      </c>
    </row>
    <row r="324">
      <c r="A324" t="inlineStr">
        <is>
          <t>002340</t>
        </is>
      </c>
      <c r="B324" t="n">
        <v>0.001106891610268641</v>
      </c>
      <c r="C324" t="n">
        <v>74.06593406593407</v>
      </c>
      <c r="D324" t="n">
        <v>5.471483870967742</v>
      </c>
      <c r="E324" t="n">
        <v>4.719741935483871</v>
      </c>
    </row>
    <row r="325">
      <c r="A325" t="inlineStr">
        <is>
          <t>300101</t>
        </is>
      </c>
      <c r="B325" t="n">
        <v>0.001835474087232497</v>
      </c>
      <c r="C325" t="n">
        <v>73.932384341637</v>
      </c>
      <c r="D325" t="n">
        <v>15.33825806451613</v>
      </c>
      <c r="E325" t="n">
        <v>5.395290322580645</v>
      </c>
    </row>
    <row r="326">
      <c r="A326" t="inlineStr">
        <is>
          <t>300280</t>
        </is>
      </c>
      <c r="B326" t="n">
        <v>0.004541148154452297</v>
      </c>
      <c r="C326" t="n">
        <v>73.90560875512998</v>
      </c>
      <c r="D326" t="n">
        <v>50.43083870967742</v>
      </c>
      <c r="E326" t="n">
        <v>2.781096774193548</v>
      </c>
    </row>
    <row r="327">
      <c r="A327" t="inlineStr">
        <is>
          <t>603501</t>
        </is>
      </c>
      <c r="B327" t="n">
        <v>0.02551866392912266</v>
      </c>
      <c r="C327" t="n">
        <v>73.8187237800839</v>
      </c>
      <c r="D327" t="n">
        <v>206.519935483871</v>
      </c>
      <c r="E327" t="n">
        <v>2.322709677419355</v>
      </c>
    </row>
    <row r="328">
      <c r="A328" t="inlineStr">
        <is>
          <t>000738</t>
        </is>
      </c>
      <c r="B328" t="n">
        <v>0.003351792508756704</v>
      </c>
      <c r="C328" t="n">
        <v>73.8165680473373</v>
      </c>
      <c r="D328" t="n">
        <v>19.56929032258065</v>
      </c>
      <c r="E328" t="n">
        <v>2.830774193548387</v>
      </c>
    </row>
    <row r="329">
      <c r="A329" t="inlineStr">
        <is>
          <t>600071</t>
        </is>
      </c>
      <c r="B329" t="n">
        <v>0.000977418715713682</v>
      </c>
      <c r="C329" t="n">
        <v>73.61111111111111</v>
      </c>
      <c r="D329" t="n">
        <v>10.93477419354839</v>
      </c>
      <c r="E329" t="n">
        <v>2.219354838709677</v>
      </c>
    </row>
    <row r="330">
      <c r="A330" t="inlineStr">
        <is>
          <t>002049</t>
        </is>
      </c>
      <c r="B330" t="n">
        <v>0.02498590527606532</v>
      </c>
      <c r="C330" t="n">
        <v>73.55160334141742</v>
      </c>
      <c r="D330" t="n">
        <v>114.1367096774194</v>
      </c>
      <c r="E330" t="n">
        <v>3.767354838709677</v>
      </c>
    </row>
    <row r="331">
      <c r="A331" t="inlineStr">
        <is>
          <t>300005</t>
        </is>
      </c>
      <c r="B331" t="n">
        <v>0.001506219230278027</v>
      </c>
      <c r="C331" t="n">
        <v>73.52112676056339</v>
      </c>
      <c r="D331" t="n">
        <v>5.600967741935484</v>
      </c>
      <c r="E331" t="n">
        <v>2.828645161290323</v>
      </c>
    </row>
    <row r="332">
      <c r="A332" t="inlineStr">
        <is>
          <t>002810</t>
        </is>
      </c>
      <c r="B332" t="n">
        <v>0.002556872967617301</v>
      </c>
      <c r="C332" t="n">
        <v>73.27305605786619</v>
      </c>
      <c r="D332" t="n">
        <v>36.64348387096774</v>
      </c>
      <c r="E332" t="n">
        <v>2.223870967741935</v>
      </c>
    </row>
    <row r="333">
      <c r="A333" t="inlineStr">
        <is>
          <t>603899</t>
        </is>
      </c>
      <c r="B333" t="n">
        <v>0.01294637860569704</v>
      </c>
      <c r="C333" t="n">
        <v>73.25301204819277</v>
      </c>
      <c r="D333" t="n">
        <v>71.98529032258064</v>
      </c>
      <c r="E333" t="n">
        <v>0.3676774193548388</v>
      </c>
    </row>
    <row r="334">
      <c r="A334" t="inlineStr">
        <is>
          <t>688133</t>
        </is>
      </c>
      <c r="B334" t="n">
        <v>0.02299568926162437</v>
      </c>
      <c r="C334" t="n">
        <v>73.16076294277929</v>
      </c>
      <c r="D334" t="n">
        <v>111.2140350877193</v>
      </c>
      <c r="E334" t="n">
        <v>13.73228070175439</v>
      </c>
    </row>
    <row r="335">
      <c r="A335" t="inlineStr">
        <is>
          <t>600151</t>
        </is>
      </c>
      <c r="B335" t="n">
        <v>0.001614224771574878</v>
      </c>
      <c r="C335" t="n">
        <v>71.9758064516129</v>
      </c>
      <c r="D335" t="n">
        <v>7.059354838709678</v>
      </c>
      <c r="E335" t="n">
        <v>3.005483870967742</v>
      </c>
    </row>
    <row r="336">
      <c r="A336" t="inlineStr">
        <is>
          <t>002342</t>
        </is>
      </c>
      <c r="B336" t="n">
        <v>0.0008391664366844782</v>
      </c>
      <c r="C336" t="n">
        <v>71.87500000000003</v>
      </c>
      <c r="D336" t="n">
        <v>3.48541935483871</v>
      </c>
      <c r="E336" t="n">
        <v>4.40341935483871</v>
      </c>
    </row>
    <row r="337">
      <c r="A337" t="inlineStr">
        <is>
          <t>601968</t>
        </is>
      </c>
      <c r="B337" t="n">
        <v>0.0009568169891122589</v>
      </c>
      <c r="C337" t="n">
        <v>71.83673469387755</v>
      </c>
      <c r="D337" t="n">
        <v>7.393483870967742</v>
      </c>
      <c r="E337" t="n">
        <v>1.035870967741936</v>
      </c>
    </row>
    <row r="338">
      <c r="A338" t="inlineStr">
        <is>
          <t>000708</t>
        </is>
      </c>
      <c r="B338" t="n">
        <v>0.002248763448886025</v>
      </c>
      <c r="C338" t="n">
        <v>71.71136653895276</v>
      </c>
      <c r="D338" t="n">
        <v>19.016</v>
      </c>
      <c r="E338" t="n">
        <v>0.642258064516129</v>
      </c>
    </row>
    <row r="339">
      <c r="A339" t="inlineStr">
        <is>
          <t>600999</t>
        </is>
      </c>
      <c r="B339" t="n">
        <v>0.002197025327446625</v>
      </c>
      <c r="C339" t="n">
        <v>71.22448979591837</v>
      </c>
      <c r="D339" t="n">
        <v>21.02096774193548</v>
      </c>
      <c r="E339" t="n">
        <v>0.6605806451612903</v>
      </c>
    </row>
    <row r="340">
      <c r="A340" t="inlineStr">
        <is>
          <t>600685</t>
        </is>
      </c>
      <c r="B340" t="n">
        <v>0.008318242682910572</v>
      </c>
      <c r="C340" t="n">
        <v>71.03694874851013</v>
      </c>
      <c r="D340" t="n">
        <v>27.77322580645162</v>
      </c>
      <c r="E340" t="n">
        <v>3.104838709677419</v>
      </c>
    </row>
    <row r="341">
      <c r="A341" t="inlineStr">
        <is>
          <t>000504</t>
        </is>
      </c>
      <c r="B341" t="n">
        <v>0.001083613638029305</v>
      </c>
      <c r="C341" t="n">
        <v>70.86007702182286</v>
      </c>
      <c r="D341" t="n">
        <v>12.65935483870968</v>
      </c>
      <c r="E341" t="n">
        <v>0.3627741935483871</v>
      </c>
    </row>
    <row r="342">
      <c r="A342" t="inlineStr">
        <is>
          <t>002438</t>
        </is>
      </c>
      <c r="B342" t="n">
        <v>0.001595312375117526</v>
      </c>
      <c r="C342" t="n">
        <v>70.83333333333333</v>
      </c>
      <c r="D342" t="n">
        <v>11.35722580645161</v>
      </c>
      <c r="E342" t="n">
        <v>1.680774193548387</v>
      </c>
    </row>
    <row r="343">
      <c r="A343" t="inlineStr">
        <is>
          <t>300373</t>
        </is>
      </c>
      <c r="B343" t="n">
        <v>0.007504122703356785</v>
      </c>
      <c r="C343" t="n">
        <v>70</v>
      </c>
      <c r="D343" t="n">
        <v>38.46090322580645</v>
      </c>
      <c r="E343" t="n">
        <v>4.935806451612903</v>
      </c>
    </row>
    <row r="344">
      <c r="A344" t="inlineStr">
        <is>
          <t>300741</t>
        </is>
      </c>
      <c r="B344" t="n">
        <v>0.007715388871339781</v>
      </c>
      <c r="C344" t="n">
        <v>69.58667489204193</v>
      </c>
      <c r="D344" t="n">
        <v>52.15090322580645</v>
      </c>
      <c r="E344" t="n">
        <v>3.487290322580645</v>
      </c>
    </row>
    <row r="345">
      <c r="A345" t="inlineStr">
        <is>
          <t>300569</t>
        </is>
      </c>
      <c r="B345" t="n">
        <v>0.00854450741885979</v>
      </c>
      <c r="C345" t="n">
        <v>69.42446043165469</v>
      </c>
      <c r="D345" t="n">
        <v>13.87858064516129</v>
      </c>
      <c r="E345" t="n">
        <v>9.552193548387097</v>
      </c>
    </row>
    <row r="346">
      <c r="A346" t="inlineStr">
        <is>
          <t>603113</t>
        </is>
      </c>
      <c r="B346" t="n">
        <v>0.001054901334661099</v>
      </c>
      <c r="C346" t="n">
        <v>69.31067044381491</v>
      </c>
      <c r="D346" t="n">
        <v>13.56677419354839</v>
      </c>
      <c r="E346" t="n">
        <v>1.927548387096774</v>
      </c>
    </row>
    <row r="347">
      <c r="A347" t="inlineStr">
        <is>
          <t>300402</t>
        </is>
      </c>
      <c r="B347" t="n">
        <v>0.01043490729581887</v>
      </c>
      <c r="C347" t="n">
        <v>69.23925027563396</v>
      </c>
      <c r="D347" t="n">
        <v>15.19129032258065</v>
      </c>
      <c r="E347" t="n">
        <v>4.987741935483871</v>
      </c>
    </row>
    <row r="348">
      <c r="A348" t="inlineStr">
        <is>
          <t>002891</t>
        </is>
      </c>
      <c r="B348" t="n">
        <v>0.006772765226775167</v>
      </c>
      <c r="C348" t="n">
        <v>68.76581388810796</v>
      </c>
      <c r="D348" t="n">
        <v>48.60103225806451</v>
      </c>
      <c r="E348" t="n">
        <v>2.689225806451613</v>
      </c>
    </row>
    <row r="349">
      <c r="A349" t="inlineStr">
        <is>
          <t>300708</t>
        </is>
      </c>
      <c r="B349" t="n">
        <v>0.01718409192934758</v>
      </c>
      <c r="C349" t="n">
        <v>68.72370266479663</v>
      </c>
      <c r="D349" t="n">
        <v>24.1578064516129</v>
      </c>
      <c r="E349" t="n">
        <v>15.45432258064516</v>
      </c>
    </row>
    <row r="350">
      <c r="A350" t="inlineStr">
        <is>
          <t>601799</t>
        </is>
      </c>
      <c r="B350" t="n">
        <v>0.02922638481122257</v>
      </c>
      <c r="C350" t="n">
        <v>68.42477876106194</v>
      </c>
      <c r="D350" t="n">
        <v>162.5891612903226</v>
      </c>
      <c r="E350" t="n">
        <v>0.5705161290322581</v>
      </c>
    </row>
    <row r="351">
      <c r="A351" t="inlineStr">
        <is>
          <t>688686</t>
        </is>
      </c>
      <c r="B351" t="n">
        <v>0.03349181609755725</v>
      </c>
      <c r="C351" t="n">
        <v>68.35793357933579</v>
      </c>
      <c r="D351" t="n">
        <v>307.9669230769231</v>
      </c>
      <c r="E351" t="n">
        <v>19.92846153846153</v>
      </c>
    </row>
    <row r="352">
      <c r="A352" t="inlineStr">
        <is>
          <t>603882</t>
        </is>
      </c>
      <c r="B352" t="n">
        <v>0.01588250707013689</v>
      </c>
      <c r="C352" t="n">
        <v>68.30780913808377</v>
      </c>
      <c r="D352" t="n">
        <v>100.3906451612903</v>
      </c>
      <c r="E352" t="n">
        <v>1.589612903225806</v>
      </c>
    </row>
    <row r="353">
      <c r="A353" t="inlineStr">
        <is>
          <t>300487</t>
        </is>
      </c>
      <c r="B353" t="n">
        <v>0.007459370655040415</v>
      </c>
      <c r="C353" t="n">
        <v>68.06190643686247</v>
      </c>
      <c r="D353" t="n">
        <v>43.54083870967742</v>
      </c>
      <c r="E353" t="n">
        <v>2.774</v>
      </c>
    </row>
    <row r="354">
      <c r="A354" t="inlineStr">
        <is>
          <t>603198</t>
        </is>
      </c>
      <c r="B354" t="n">
        <v>0.009335862126363937</v>
      </c>
      <c r="C354" t="n">
        <v>68.03962460896767</v>
      </c>
      <c r="D354" t="n">
        <v>26.42051612903226</v>
      </c>
      <c r="E354" t="n">
        <v>2.155096774193548</v>
      </c>
    </row>
    <row r="355">
      <c r="A355" t="inlineStr">
        <is>
          <t>300762</t>
        </is>
      </c>
      <c r="B355" t="n">
        <v>0.00492570576020242</v>
      </c>
      <c r="C355" t="n">
        <v>67.89107029765677</v>
      </c>
      <c r="D355" t="n">
        <v>42.33606451612903</v>
      </c>
      <c r="E355" t="n">
        <v>3.278322580645161</v>
      </c>
    </row>
    <row r="356">
      <c r="A356" t="inlineStr">
        <is>
          <t>300064</t>
        </is>
      </c>
      <c r="B356" t="n">
        <v>0.005198075280326278</v>
      </c>
      <c r="C356" t="n">
        <v>66.84491978609626</v>
      </c>
      <c r="D356" t="n">
        <v>3.690451612903226</v>
      </c>
      <c r="E356" t="n">
        <v>11.52245161290323</v>
      </c>
    </row>
    <row r="357">
      <c r="A357" t="inlineStr">
        <is>
          <t>000807</t>
        </is>
      </c>
      <c r="B357" t="n">
        <v>0.001790084578448085</v>
      </c>
      <c r="C357" t="n">
        <v>66.83046683046683</v>
      </c>
      <c r="D357" t="n">
        <v>6.44058064516129</v>
      </c>
      <c r="E357" t="n">
        <v>4.267419354838709</v>
      </c>
    </row>
    <row r="358">
      <c r="A358" t="inlineStr">
        <is>
          <t>600849</t>
        </is>
      </c>
      <c r="B358" t="n">
        <v>0.003102205234931561</v>
      </c>
      <c r="C358" t="n">
        <v>66.81766704416761</v>
      </c>
      <c r="D358" t="n">
        <v>12.48</v>
      </c>
      <c r="E358" t="n">
        <v>0</v>
      </c>
    </row>
    <row r="359">
      <c r="A359" t="inlineStr">
        <is>
          <t>002092</t>
        </is>
      </c>
      <c r="B359" t="n">
        <v>0.0003806790876184682</v>
      </c>
      <c r="C359" t="n">
        <v>66.73819742489269</v>
      </c>
      <c r="D359" t="n">
        <v>5.513806451612903</v>
      </c>
      <c r="E359" t="n">
        <v>1.546193548387097</v>
      </c>
    </row>
    <row r="360">
      <c r="A360" t="inlineStr">
        <is>
          <t>603087</t>
        </is>
      </c>
      <c r="B360" t="n">
        <v>0.0695160547842759</v>
      </c>
      <c r="C360" t="n">
        <v>66.70322439131387</v>
      </c>
      <c r="D360" t="n">
        <v>146.8381428571429</v>
      </c>
      <c r="E360" t="n">
        <v>5.359142857142857</v>
      </c>
    </row>
    <row r="361">
      <c r="A361" t="inlineStr">
        <is>
          <t>000767</t>
        </is>
      </c>
      <c r="B361" t="n">
        <v>0.0006563033904954974</v>
      </c>
      <c r="C361" t="n">
        <v>66.66666666666667</v>
      </c>
      <c r="D361" t="n">
        <v>2.665741935483871</v>
      </c>
      <c r="E361" t="n">
        <v>1.280838709677419</v>
      </c>
    </row>
    <row r="362">
      <c r="A362" t="inlineStr">
        <is>
          <t>000633</t>
        </is>
      </c>
      <c r="B362" t="n">
        <v>0.0004539715779845909</v>
      </c>
      <c r="C362" t="n">
        <v>66.66666666666666</v>
      </c>
      <c r="D362" t="n">
        <v>4.349677419354839</v>
      </c>
      <c r="E362" t="n">
        <v>3.850903225806452</v>
      </c>
    </row>
    <row r="363">
      <c r="A363" t="inlineStr">
        <is>
          <t>603733</t>
        </is>
      </c>
      <c r="B363" t="n">
        <v>0.003033489453131797</v>
      </c>
      <c r="C363" t="n">
        <v>66.64560960202147</v>
      </c>
      <c r="D363" t="n">
        <v>21.07264516129032</v>
      </c>
      <c r="E363" t="n">
        <v>11.99509677419355</v>
      </c>
    </row>
    <row r="364">
      <c r="A364" t="inlineStr">
        <is>
          <t>600989</t>
        </is>
      </c>
      <c r="B364" t="n">
        <v>0.001393200309146389</v>
      </c>
      <c r="C364" t="n">
        <v>66.62830840046033</v>
      </c>
      <c r="D364" t="n">
        <v>11.05077419354839</v>
      </c>
      <c r="E364" t="n">
        <v>2.953677419354839</v>
      </c>
    </row>
    <row r="365">
      <c r="A365" t="inlineStr">
        <is>
          <t>300720</t>
        </is>
      </c>
      <c r="B365" t="n">
        <v>0.00722746430703896</v>
      </c>
      <c r="C365" t="n">
        <v>66.60194174757281</v>
      </c>
      <c r="D365" t="n">
        <v>20.99141935483871</v>
      </c>
      <c r="E365" t="n">
        <v>8.121161290322581</v>
      </c>
    </row>
    <row r="366">
      <c r="A366" t="inlineStr">
        <is>
          <t>600197</t>
        </is>
      </c>
      <c r="B366" t="n">
        <v>0.004062380562870551</v>
      </c>
      <c r="C366" t="n">
        <v>66.48275862068967</v>
      </c>
      <c r="D366" t="n">
        <v>21.66832258064516</v>
      </c>
      <c r="E366" t="n">
        <v>5.165612903225807</v>
      </c>
    </row>
    <row r="367">
      <c r="A367" t="inlineStr">
        <is>
          <t>603599</t>
        </is>
      </c>
      <c r="B367" t="n">
        <v>0.002359476581299134</v>
      </c>
      <c r="C367" t="n">
        <v>66.37554585152839</v>
      </c>
      <c r="D367" t="n">
        <v>19.6856129032258</v>
      </c>
      <c r="E367" t="n">
        <v>1.94141935483871</v>
      </c>
    </row>
    <row r="368">
      <c r="A368" t="inlineStr">
        <is>
          <t>688005</t>
        </is>
      </c>
      <c r="B368" t="n">
        <v>0.009977133152323597</v>
      </c>
      <c r="C368" t="n">
        <v>66.35438972162741</v>
      </c>
      <c r="D368" t="n">
        <v>36.13612903225807</v>
      </c>
      <c r="E368" t="n">
        <v>3.519935483870968</v>
      </c>
    </row>
    <row r="369">
      <c r="A369" t="inlineStr">
        <is>
          <t>300775</t>
        </is>
      </c>
      <c r="B369" t="n">
        <v>0.005682631924226767</v>
      </c>
      <c r="C369" t="n">
        <v>66.34259259259258</v>
      </c>
      <c r="D369" t="n">
        <v>31.99948387096774</v>
      </c>
      <c r="E369" t="n">
        <v>4.963935483870968</v>
      </c>
    </row>
    <row r="370">
      <c r="A370" t="inlineStr">
        <is>
          <t>600779</t>
        </is>
      </c>
      <c r="B370" t="n">
        <v>0.008139474155006432</v>
      </c>
      <c r="C370" t="n">
        <v>65.8905472636816</v>
      </c>
      <c r="D370" t="n">
        <v>70.15464516129033</v>
      </c>
      <c r="E370" t="n">
        <v>1.352451612903226</v>
      </c>
    </row>
    <row r="371">
      <c r="A371" t="inlineStr">
        <is>
          <t>002506</t>
        </is>
      </c>
      <c r="B371" t="n">
        <v>0.0008684011622461216</v>
      </c>
      <c r="C371" t="n">
        <v>65.53030303030303</v>
      </c>
      <c r="D371" t="n">
        <v>3.748516129032258</v>
      </c>
      <c r="E371" t="n">
        <v>4.615806451612904</v>
      </c>
    </row>
    <row r="372">
      <c r="A372" t="inlineStr">
        <is>
          <t>300285</t>
        </is>
      </c>
      <c r="B372" t="n">
        <v>0.003906698196454846</v>
      </c>
      <c r="C372" t="n">
        <v>65.45929798356983</v>
      </c>
      <c r="D372" t="n">
        <v>38.77935483870967</v>
      </c>
      <c r="E372" t="n">
        <v>1.720774193548387</v>
      </c>
    </row>
    <row r="373">
      <c r="A373" t="inlineStr">
        <is>
          <t>300687</t>
        </is>
      </c>
      <c r="B373" t="n">
        <v>0.00196318527968275</v>
      </c>
      <c r="C373" t="n">
        <v>65.35258189894502</v>
      </c>
      <c r="D373" t="n">
        <v>23.75483870967742</v>
      </c>
      <c r="E373" t="n">
        <v>4.298516129032258</v>
      </c>
    </row>
    <row r="374">
      <c r="A374" t="inlineStr">
        <is>
          <t>603027</t>
        </is>
      </c>
      <c r="B374" t="n">
        <v>0.003363431572502409</v>
      </c>
      <c r="C374" t="n">
        <v>64.93902439024393</v>
      </c>
      <c r="D374" t="n">
        <v>36.66193548387097</v>
      </c>
      <c r="E374" t="n">
        <v>1.600129032258065</v>
      </c>
    </row>
    <row r="375">
      <c r="A375" t="inlineStr">
        <is>
          <t>002614</t>
        </is>
      </c>
      <c r="B375" t="n">
        <v>0.002096904053901172</v>
      </c>
      <c r="C375" t="n">
        <v>64.71238938053099</v>
      </c>
      <c r="D375" t="n">
        <v>13.73567741935484</v>
      </c>
      <c r="E375" t="n">
        <v>4.072774193548387</v>
      </c>
    </row>
    <row r="376">
      <c r="A376" t="inlineStr">
        <is>
          <t>601615</t>
        </is>
      </c>
      <c r="B376" t="n">
        <v>0.001937789792020953</v>
      </c>
      <c r="C376" t="n">
        <v>64.67065868263472</v>
      </c>
      <c r="D376" t="n">
        <v>16.00503225806451</v>
      </c>
      <c r="E376" t="n">
        <v>3.348129032258065</v>
      </c>
    </row>
    <row r="377">
      <c r="A377" t="inlineStr">
        <is>
          <t>300777</t>
        </is>
      </c>
      <c r="B377" t="n">
        <v>0.005015139372953573</v>
      </c>
      <c r="C377" t="n">
        <v>64.66463414634147</v>
      </c>
      <c r="D377" t="n">
        <v>47.0061935483871</v>
      </c>
      <c r="E377" t="n">
        <v>1.945161290322581</v>
      </c>
    </row>
    <row r="378">
      <c r="A378" t="inlineStr">
        <is>
          <t>000001</t>
        </is>
      </c>
      <c r="B378" t="n">
        <v>0.002286979640484128</v>
      </c>
      <c r="C378" t="n">
        <v>64.62785556374355</v>
      </c>
      <c r="D378" t="n">
        <v>16.30270967741935</v>
      </c>
      <c r="E378" t="n">
        <v>0.6269032258064516</v>
      </c>
    </row>
    <row r="379">
      <c r="A379" t="inlineStr">
        <is>
          <t>603650</t>
        </is>
      </c>
      <c r="B379" t="n">
        <v>0.004994798483742146</v>
      </c>
      <c r="C379" t="n">
        <v>64.49559255631733</v>
      </c>
      <c r="D379" t="n">
        <v>32.78470967741936</v>
      </c>
      <c r="E379" t="n">
        <v>4.928967741935484</v>
      </c>
    </row>
    <row r="380">
      <c r="A380" t="inlineStr">
        <is>
          <t>600887</t>
        </is>
      </c>
      <c r="B380" t="n">
        <v>0.003927329145485671</v>
      </c>
      <c r="C380" t="n">
        <v>64.37477734235839</v>
      </c>
      <c r="D380" t="n">
        <v>38.19322580645161</v>
      </c>
      <c r="E380" t="n">
        <v>1.104451612903226</v>
      </c>
    </row>
    <row r="381">
      <c r="A381" t="inlineStr">
        <is>
          <t>000933</t>
        </is>
      </c>
      <c r="B381" t="n">
        <v>0.002120874391672317</v>
      </c>
      <c r="C381" t="n">
        <v>64.35643564356435</v>
      </c>
      <c r="D381" t="n">
        <v>5.865161290322581</v>
      </c>
      <c r="E381" t="n">
        <v>3.233741935483871</v>
      </c>
    </row>
    <row r="382">
      <c r="A382" t="inlineStr">
        <is>
          <t>600381</t>
        </is>
      </c>
      <c r="B382" t="n">
        <v>0.001071365841230392</v>
      </c>
      <c r="C382" t="n">
        <v>64.31623931623933</v>
      </c>
      <c r="D382" t="n">
        <v>5.630258064516129</v>
      </c>
      <c r="E382" t="n">
        <v>2.71141935483871</v>
      </c>
    </row>
    <row r="383">
      <c r="A383" t="inlineStr">
        <is>
          <t>002324</t>
        </is>
      </c>
      <c r="B383" t="n">
        <v>0.001149915613692744</v>
      </c>
      <c r="C383" t="n">
        <v>64.30338004946412</v>
      </c>
      <c r="D383" t="n">
        <v>15.46632258064516</v>
      </c>
      <c r="E383" t="n">
        <v>2.845548387096774</v>
      </c>
    </row>
    <row r="384">
      <c r="A384" t="inlineStr">
        <is>
          <t>603100</t>
        </is>
      </c>
      <c r="B384" t="n">
        <v>0.001483769349441976</v>
      </c>
      <c r="C384" t="n">
        <v>64.24167694204688</v>
      </c>
      <c r="D384" t="n">
        <v>10.28212903225806</v>
      </c>
      <c r="E384" t="n">
        <v>1.095741935483871</v>
      </c>
    </row>
    <row r="385">
      <c r="A385" t="inlineStr">
        <is>
          <t>002068</t>
        </is>
      </c>
      <c r="B385" t="n">
        <v>0.0008584680186730807</v>
      </c>
      <c r="C385" t="n">
        <v>63.93442622950823</v>
      </c>
      <c r="D385" t="n">
        <v>5.440129032258064</v>
      </c>
      <c r="E385" t="n">
        <v>2.676322580645162</v>
      </c>
    </row>
    <row r="386">
      <c r="A386" t="inlineStr">
        <is>
          <t>002993</t>
        </is>
      </c>
      <c r="B386" t="n">
        <v>0.01490879302265826</v>
      </c>
      <c r="C386" t="n">
        <v>63.78196848359596</v>
      </c>
      <c r="D386" t="n">
        <v>79.84095238095237</v>
      </c>
      <c r="E386" t="n">
        <v>12.80742857142857</v>
      </c>
    </row>
    <row r="387">
      <c r="A387" t="inlineStr">
        <is>
          <t>688396</t>
        </is>
      </c>
      <c r="B387" t="n">
        <v>0.008637576757321914</v>
      </c>
      <c r="C387" t="n">
        <v>63.51448407948286</v>
      </c>
      <c r="D387" t="n">
        <v>54.84032258064516</v>
      </c>
      <c r="E387" t="n">
        <v>7.723290322580646</v>
      </c>
    </row>
    <row r="388">
      <c r="A388" t="inlineStr">
        <is>
          <t>603301</t>
        </is>
      </c>
      <c r="B388" t="n">
        <v>0.01415387691767099</v>
      </c>
      <c r="C388" t="n">
        <v>63.45666497719209</v>
      </c>
      <c r="D388" t="n">
        <v>67.45651612903225</v>
      </c>
      <c r="E388" t="n">
        <v>8.797548387096773</v>
      </c>
    </row>
    <row r="389">
      <c r="A389" t="inlineStr">
        <is>
          <t>603069</t>
        </is>
      </c>
      <c r="B389" t="n">
        <v>0.02910666580478898</v>
      </c>
      <c r="C389" t="n">
        <v>63.42254663422546</v>
      </c>
      <c r="D389" t="n">
        <v>26.94064516129032</v>
      </c>
      <c r="E389" t="n">
        <v>5.363290322580645</v>
      </c>
    </row>
    <row r="390">
      <c r="A390" t="inlineStr">
        <is>
          <t>603345</t>
        </is>
      </c>
      <c r="B390" t="n">
        <v>0.02437657317276663</v>
      </c>
      <c r="C390" t="n">
        <v>63.38739696889124</v>
      </c>
      <c r="D390" t="n">
        <v>162.2930967741935</v>
      </c>
      <c r="E390" t="n">
        <v>0.7270322580645161</v>
      </c>
    </row>
    <row r="391">
      <c r="A391" t="inlineStr">
        <is>
          <t>600362</t>
        </is>
      </c>
      <c r="B391" t="n">
        <v>0.003001089625950867</v>
      </c>
      <c r="C391" t="n">
        <v>63.302034428795</v>
      </c>
      <c r="D391" t="n">
        <v>16.72225806451613</v>
      </c>
      <c r="E391" t="n">
        <v>2.045548387096774</v>
      </c>
    </row>
    <row r="392">
      <c r="A392" t="inlineStr">
        <is>
          <t>600433</t>
        </is>
      </c>
      <c r="B392" t="n">
        <v>0.0004528802192910542</v>
      </c>
      <c r="C392" t="n">
        <v>63.03630363036306</v>
      </c>
      <c r="D392" t="n">
        <v>3.634967741935483</v>
      </c>
      <c r="E392" t="n">
        <v>1.811354838709677</v>
      </c>
    </row>
    <row r="393">
      <c r="A393" t="inlineStr">
        <is>
          <t>600486</t>
        </is>
      </c>
      <c r="B393" t="n">
        <v>0.02145872010379751</v>
      </c>
      <c r="C393" t="n">
        <v>62.99610002294103</v>
      </c>
      <c r="D393" t="n">
        <v>99.92948387096774</v>
      </c>
      <c r="E393" t="n">
        <v>1.090193548387097</v>
      </c>
    </row>
    <row r="394">
      <c r="A394" t="inlineStr">
        <is>
          <t>601677</t>
        </is>
      </c>
      <c r="B394" t="n">
        <v>0.002212420104448602</v>
      </c>
      <c r="C394" t="n">
        <v>62.99212598425197</v>
      </c>
      <c r="D394" t="n">
        <v>11.95703225806452</v>
      </c>
      <c r="E394" t="n">
        <v>2.554774193548387</v>
      </c>
    </row>
    <row r="395">
      <c r="A395" t="inlineStr">
        <is>
          <t>600196</t>
        </is>
      </c>
      <c r="B395" t="n">
        <v>0.01109909473562916</v>
      </c>
      <c r="C395" t="n">
        <v>62.9653821032005</v>
      </c>
      <c r="D395" t="n">
        <v>50.318</v>
      </c>
      <c r="E395" t="n">
        <v>3.360709677419355</v>
      </c>
    </row>
    <row r="396">
      <c r="A396" t="inlineStr">
        <is>
          <t>601225</t>
        </is>
      </c>
      <c r="B396" t="n">
        <v>0.0009286156511221035</v>
      </c>
      <c r="C396" t="n">
        <v>62.79411764705883</v>
      </c>
      <c r="D396" t="n">
        <v>8.691419354838709</v>
      </c>
      <c r="E396" t="n">
        <v>0.4767096774193548</v>
      </c>
    </row>
    <row r="397">
      <c r="A397" t="inlineStr">
        <is>
          <t>300767</t>
        </is>
      </c>
      <c r="B397" t="n">
        <v>0.007858541567852028</v>
      </c>
      <c r="C397" t="n">
        <v>62.78735632183907</v>
      </c>
      <c r="D397" t="n">
        <v>77.6771612903226</v>
      </c>
      <c r="E397" t="n">
        <v>2.745741935483871</v>
      </c>
    </row>
    <row r="398">
      <c r="A398" t="inlineStr">
        <is>
          <t>300582</t>
        </is>
      </c>
      <c r="B398" t="n">
        <v>0.006156429277930016</v>
      </c>
      <c r="C398" t="n">
        <v>62.66318537859008</v>
      </c>
      <c r="D398" t="n">
        <v>17.3701935483871</v>
      </c>
      <c r="E398" t="n">
        <v>9.016709677419355</v>
      </c>
    </row>
    <row r="399">
      <c r="A399" t="inlineStr">
        <is>
          <t>000727</t>
        </is>
      </c>
      <c r="B399" t="n">
        <v>0.0004633944744347553</v>
      </c>
      <c r="C399" t="n">
        <v>62.41610738255032</v>
      </c>
      <c r="D399" t="n">
        <v>2.232516129032258</v>
      </c>
      <c r="E399" t="n">
        <v>1.338387096774193</v>
      </c>
    </row>
    <row r="400">
      <c r="A400" t="inlineStr">
        <is>
          <t>603816</t>
        </is>
      </c>
      <c r="B400" t="n">
        <v>0.010927902832127</v>
      </c>
      <c r="C400" t="n">
        <v>62.39687364307424</v>
      </c>
      <c r="D400" t="n">
        <v>65.05058064516129</v>
      </c>
      <c r="E400" t="n">
        <v>0.5961935483870967</v>
      </c>
    </row>
    <row r="401">
      <c r="A401" t="inlineStr">
        <is>
          <t>603396</t>
        </is>
      </c>
      <c r="B401" t="n">
        <v>0.009165409850185326</v>
      </c>
      <c r="C401" t="n">
        <v>62.17484008528786</v>
      </c>
      <c r="D401" t="n">
        <v>35.08535483870968</v>
      </c>
      <c r="E401" t="n">
        <v>5.161741935483871</v>
      </c>
    </row>
    <row r="402">
      <c r="A402" t="inlineStr">
        <is>
          <t>603306</t>
        </is>
      </c>
      <c r="B402" t="n">
        <v>0.003209285869957944</v>
      </c>
      <c r="C402" t="n">
        <v>62.11096075778079</v>
      </c>
      <c r="D402" t="n">
        <v>18.726</v>
      </c>
      <c r="E402" t="n">
        <v>1.474387096774194</v>
      </c>
    </row>
    <row r="403">
      <c r="A403" t="inlineStr">
        <is>
          <t>603993</t>
        </is>
      </c>
      <c r="B403" t="n">
        <v>0.0008721474693668542</v>
      </c>
      <c r="C403" t="n">
        <v>61.8131868131868</v>
      </c>
      <c r="D403" t="n">
        <v>4.471806451612903</v>
      </c>
      <c r="E403" t="n">
        <v>1.527161290322581</v>
      </c>
    </row>
    <row r="404">
      <c r="A404" t="inlineStr">
        <is>
          <t>300719</t>
        </is>
      </c>
      <c r="B404" t="n">
        <v>0.006649288900419661</v>
      </c>
      <c r="C404" t="n">
        <v>61.76470588235294</v>
      </c>
      <c r="D404" t="n">
        <v>18.11270967741936</v>
      </c>
      <c r="E404" t="n">
        <v>11.17064516129032</v>
      </c>
    </row>
    <row r="405">
      <c r="A405" t="inlineStr">
        <is>
          <t>688111</t>
        </is>
      </c>
      <c r="B405" t="n">
        <v>0.03227323323773892</v>
      </c>
      <c r="C405" t="n">
        <v>61.58283689012893</v>
      </c>
      <c r="D405" t="n">
        <v>342.9266451612904</v>
      </c>
      <c r="E405" t="n">
        <v>1.952516129032258</v>
      </c>
    </row>
    <row r="406">
      <c r="A406" t="inlineStr">
        <is>
          <t>000488</t>
        </is>
      </c>
      <c r="B406" t="n">
        <v>0.0006673006203938473</v>
      </c>
      <c r="C406" t="n">
        <v>61.55419222903886</v>
      </c>
      <c r="D406" t="n">
        <v>5.775290322580646</v>
      </c>
      <c r="E406" t="n">
        <v>2.978838709677419</v>
      </c>
    </row>
    <row r="407">
      <c r="A407" t="inlineStr">
        <is>
          <t>300196</t>
        </is>
      </c>
      <c r="B407" t="n">
        <v>0.00178114109402608</v>
      </c>
      <c r="C407" t="n">
        <v>61.29917657822506</v>
      </c>
      <c r="D407" t="n">
        <v>14.27264516129032</v>
      </c>
      <c r="E407" t="n">
        <v>2.186322580645162</v>
      </c>
    </row>
    <row r="408">
      <c r="A408" t="inlineStr">
        <is>
          <t>300759</t>
        </is>
      </c>
      <c r="B408" t="n">
        <v>0.007921619810085771</v>
      </c>
      <c r="C408" t="n">
        <v>61.28617363344053</v>
      </c>
      <c r="D408" t="n">
        <v>104.4742580645161</v>
      </c>
      <c r="E408" t="n">
        <v>1.558967741935484</v>
      </c>
    </row>
    <row r="409">
      <c r="A409" t="inlineStr">
        <is>
          <t>300551</t>
        </is>
      </c>
      <c r="B409" t="n">
        <v>0.005439779021139814</v>
      </c>
      <c r="C409" t="n">
        <v>61.28279883381926</v>
      </c>
      <c r="D409" t="n">
        <v>26.6418064516129</v>
      </c>
      <c r="E409" t="n">
        <v>4.08858064516129</v>
      </c>
    </row>
    <row r="410">
      <c r="A410" t="inlineStr">
        <is>
          <t>002975</t>
        </is>
      </c>
      <c r="B410" t="n">
        <v>0.01627737987380488</v>
      </c>
      <c r="C410" t="n">
        <v>61.19602314883512</v>
      </c>
      <c r="D410" t="n">
        <v>96.992</v>
      </c>
      <c r="E410" t="n">
        <v>7.527741935483872</v>
      </c>
    </row>
    <row r="411">
      <c r="A411" t="inlineStr">
        <is>
          <t>000333</t>
        </is>
      </c>
      <c r="B411" t="n">
        <v>0.01354106460425171</v>
      </c>
      <c r="C411" t="n">
        <v>61.17247238742565</v>
      </c>
      <c r="D411" t="n">
        <v>76.71612903225807</v>
      </c>
      <c r="E411" t="n">
        <v>0.3948387096774194</v>
      </c>
    </row>
    <row r="412">
      <c r="A412" t="inlineStr">
        <is>
          <t>600109</t>
        </is>
      </c>
      <c r="B412" t="n">
        <v>0.002294103990155292</v>
      </c>
      <c r="C412" t="n">
        <v>60.98294884653961</v>
      </c>
      <c r="D412" t="n">
        <v>14.78748387096774</v>
      </c>
      <c r="E412" t="n">
        <v>3.450258064516129</v>
      </c>
    </row>
    <row r="413">
      <c r="A413" t="inlineStr">
        <is>
          <t>601788</t>
        </is>
      </c>
      <c r="B413" t="n">
        <v>0.004972916861654166</v>
      </c>
      <c r="C413" t="n">
        <v>60.94459582198002</v>
      </c>
      <c r="D413" t="n">
        <v>20.12438709677419</v>
      </c>
      <c r="E413" t="n">
        <v>2.481935483870967</v>
      </c>
    </row>
    <row r="414">
      <c r="A414" t="inlineStr">
        <is>
          <t>002360</t>
        </is>
      </c>
      <c r="B414" t="n">
        <v>0.0008751625602014578</v>
      </c>
      <c r="C414" t="n">
        <v>60.81632653061224</v>
      </c>
      <c r="D414" t="n">
        <v>6.582967741935484</v>
      </c>
      <c r="E414" t="n">
        <v>2.659354838709677</v>
      </c>
    </row>
    <row r="415">
      <c r="A415" t="inlineStr">
        <is>
          <t>002932</t>
        </is>
      </c>
      <c r="B415" t="n">
        <v>0.01560093887243807</v>
      </c>
      <c r="C415" t="n">
        <v>60.8119304059652</v>
      </c>
      <c r="D415" t="n">
        <v>74.96625806451613</v>
      </c>
      <c r="E415" t="n">
        <v>9.023548387096774</v>
      </c>
    </row>
    <row r="416">
      <c r="A416" t="inlineStr">
        <is>
          <t>000798</t>
        </is>
      </c>
      <c r="B416" t="n">
        <v>0.003541642219397249</v>
      </c>
      <c r="C416" t="n">
        <v>60.69730586370843</v>
      </c>
      <c r="D416" t="n">
        <v>7.643806451612903</v>
      </c>
      <c r="E416" t="n">
        <v>4.753870967741936</v>
      </c>
    </row>
    <row r="417">
      <c r="A417" t="inlineStr">
        <is>
          <t>002979</t>
        </is>
      </c>
      <c r="B417" t="n">
        <v>0.008085241952522753</v>
      </c>
      <c r="C417" t="n">
        <v>60.69538926681783</v>
      </c>
      <c r="D417" t="n">
        <v>40.33645161290323</v>
      </c>
      <c r="E417" t="n">
        <v>8.313161290322581</v>
      </c>
    </row>
    <row r="418">
      <c r="A418" t="inlineStr">
        <is>
          <t>603833</t>
        </is>
      </c>
      <c r="B418" t="n">
        <v>0.01938682107062788</v>
      </c>
      <c r="C418" t="n">
        <v>60.59745710406121</v>
      </c>
      <c r="D418" t="n">
        <v>109.8823225806452</v>
      </c>
      <c r="E418" t="n">
        <v>0.3372903225806452</v>
      </c>
    </row>
    <row r="419">
      <c r="A419" t="inlineStr">
        <is>
          <t>600707</t>
        </is>
      </c>
      <c r="B419" t="n">
        <v>0.001306549539942648</v>
      </c>
      <c r="C419" t="n">
        <v>60.55045871559632</v>
      </c>
      <c r="D419" t="n">
        <v>5.014903225806451</v>
      </c>
      <c r="E419" t="n">
        <v>2.364645161290322</v>
      </c>
    </row>
    <row r="420">
      <c r="A420" t="inlineStr">
        <is>
          <t>603313</t>
        </is>
      </c>
      <c r="B420" t="n">
        <v>0.003942013766848751</v>
      </c>
      <c r="C420" t="n">
        <v>60.34345047923322</v>
      </c>
      <c r="D420" t="n">
        <v>30.0076129032258</v>
      </c>
      <c r="E420" t="n">
        <v>1.801741935483871</v>
      </c>
    </row>
    <row r="421">
      <c r="A421" t="inlineStr">
        <is>
          <t>600798</t>
        </is>
      </c>
      <c r="B421" t="n">
        <v>0.000838668175021563</v>
      </c>
      <c r="C421" t="n">
        <v>60.20408163265307</v>
      </c>
      <c r="D421" t="n">
        <v>3.420258064516129</v>
      </c>
      <c r="E421" t="n">
        <v>2.946322580645161</v>
      </c>
    </row>
    <row r="422">
      <c r="A422" t="inlineStr">
        <is>
          <t>600496</t>
        </is>
      </c>
      <c r="B422" t="n">
        <v>0.001199463382744293</v>
      </c>
      <c r="C422" t="n">
        <v>59.93975903614457</v>
      </c>
      <c r="D422" t="n">
        <v>5.132774193548387</v>
      </c>
      <c r="E422" t="n">
        <v>3.558451612903225</v>
      </c>
    </row>
    <row r="423">
      <c r="A423" t="inlineStr">
        <is>
          <t>600761</t>
        </is>
      </c>
      <c r="B423" t="n">
        <v>0.002312210063467209</v>
      </c>
      <c r="C423" t="n">
        <v>59.93340732519423</v>
      </c>
      <c r="D423" t="n">
        <v>12.87541935483871</v>
      </c>
      <c r="E423" t="n">
        <v>1.342258064516129</v>
      </c>
    </row>
    <row r="424">
      <c r="A424" t="inlineStr">
        <is>
          <t>300121</t>
        </is>
      </c>
      <c r="B424" t="n">
        <v>0.001332237801978994</v>
      </c>
      <c r="C424" t="n">
        <v>59.72602739726027</v>
      </c>
      <c r="D424" t="n">
        <v>10.19148387096774</v>
      </c>
      <c r="E424" t="n">
        <v>1.502838709677419</v>
      </c>
    </row>
    <row r="425">
      <c r="A425" t="inlineStr">
        <is>
          <t>601016</t>
        </is>
      </c>
      <c r="B425" t="n">
        <v>0.0003870096147199834</v>
      </c>
      <c r="C425" t="n">
        <v>59.71563981042656</v>
      </c>
      <c r="D425" t="n">
        <v>2.823419354838709</v>
      </c>
      <c r="E425" t="n">
        <v>2.126</v>
      </c>
    </row>
    <row r="426">
      <c r="A426" t="inlineStr">
        <is>
          <t>600584</t>
        </is>
      </c>
      <c r="B426" t="n">
        <v>0.004559701913734441</v>
      </c>
      <c r="C426" t="n">
        <v>59.5197835644234</v>
      </c>
      <c r="D426" t="n">
        <v>39.68606451612904</v>
      </c>
      <c r="E426" t="n">
        <v>5.73741935483871</v>
      </c>
    </row>
    <row r="427">
      <c r="A427" t="inlineStr">
        <is>
          <t>300725</t>
        </is>
      </c>
      <c r="B427" t="n">
        <v>0.007829559240773614</v>
      </c>
      <c r="C427" t="n">
        <v>59.50553284817066</v>
      </c>
      <c r="D427" t="n">
        <v>125.4809032258065</v>
      </c>
      <c r="E427" t="n">
        <v>2.133612903225807</v>
      </c>
    </row>
    <row r="428">
      <c r="A428" t="inlineStr">
        <is>
          <t>603960</t>
        </is>
      </c>
      <c r="B428" t="n">
        <v>0.00800949508513258</v>
      </c>
      <c r="C428" t="n">
        <v>59.46385052802599</v>
      </c>
      <c r="D428" t="n">
        <v>40.46212903225806</v>
      </c>
      <c r="E428" t="n">
        <v>1.492129032258064</v>
      </c>
    </row>
    <row r="429">
      <c r="A429" t="inlineStr">
        <is>
          <t>300712</t>
        </is>
      </c>
      <c r="B429" t="n">
        <v>0.004180672162626044</v>
      </c>
      <c r="C429" t="n">
        <v>59.38173975557155</v>
      </c>
      <c r="D429" t="n">
        <v>17.18554838709678</v>
      </c>
      <c r="E429" t="n">
        <v>6.617161290322581</v>
      </c>
    </row>
    <row r="430">
      <c r="A430" t="inlineStr">
        <is>
          <t>300001</t>
        </is>
      </c>
      <c r="B430" t="n">
        <v>0.005536339098177163</v>
      </c>
      <c r="C430" t="n">
        <v>59.10619894281596</v>
      </c>
      <c r="D430" t="n">
        <v>22.94735483870968</v>
      </c>
      <c r="E430" t="n">
        <v>2.490258064516129</v>
      </c>
    </row>
    <row r="431">
      <c r="A431" t="inlineStr">
        <is>
          <t>300122</t>
        </is>
      </c>
      <c r="B431" t="n">
        <v>0.02403808755539139</v>
      </c>
      <c r="C431" t="n">
        <v>59.05265688867516</v>
      </c>
      <c r="D431" t="n">
        <v>135.2567741935484</v>
      </c>
      <c r="E431" t="n">
        <v>2.102</v>
      </c>
    </row>
    <row r="432">
      <c r="A432" t="inlineStr">
        <is>
          <t>000100</t>
        </is>
      </c>
      <c r="B432" t="n">
        <v>0.000459993642679117</v>
      </c>
      <c r="C432" t="n">
        <v>59.01926444833625</v>
      </c>
      <c r="D432" t="n">
        <v>6.708451612903225</v>
      </c>
      <c r="E432" t="n">
        <v>3.405354838709677</v>
      </c>
    </row>
    <row r="433">
      <c r="A433" t="inlineStr">
        <is>
          <t>300301</t>
        </is>
      </c>
      <c r="B433" t="n">
        <v>0.002938878639528191</v>
      </c>
      <c r="C433" t="n">
        <v>58.91472868217051</v>
      </c>
      <c r="D433" t="n">
        <v>4.006516129032258</v>
      </c>
      <c r="E433" t="n">
        <v>9.710387096774195</v>
      </c>
    </row>
    <row r="434">
      <c r="A434" t="inlineStr">
        <is>
          <t>000534</t>
        </is>
      </c>
      <c r="B434" t="n">
        <v>0.001631559198968825</v>
      </c>
      <c r="C434" t="n">
        <v>58.79781420765027</v>
      </c>
      <c r="D434" t="n">
        <v>11.9161935483871</v>
      </c>
      <c r="E434" t="n">
        <v>1.460322580645161</v>
      </c>
    </row>
    <row r="435">
      <c r="A435" t="inlineStr">
        <is>
          <t>600089</t>
        </is>
      </c>
      <c r="B435" t="n">
        <v>0.0007885398048517855</v>
      </c>
      <c r="C435" t="n">
        <v>58.45481049562679</v>
      </c>
      <c r="D435" t="n">
        <v>8.462193548387097</v>
      </c>
      <c r="E435" t="n">
        <v>2.407806451612903</v>
      </c>
    </row>
    <row r="436">
      <c r="A436" t="inlineStr">
        <is>
          <t>300859</t>
        </is>
      </c>
      <c r="B436" t="n">
        <v>0.01443361238662981</v>
      </c>
      <c r="C436" t="n">
        <v>58.45410628019323</v>
      </c>
      <c r="D436" t="n">
        <v>26.84991071428572</v>
      </c>
      <c r="E436" t="n">
        <v>20.25178571428571</v>
      </c>
    </row>
    <row r="437">
      <c r="A437" t="inlineStr">
        <is>
          <t>600178</t>
        </is>
      </c>
      <c r="B437" t="n">
        <v>0.002043446915625313</v>
      </c>
      <c r="C437" t="n">
        <v>58.15450643776823</v>
      </c>
      <c r="D437" t="n">
        <v>7.340709677419355</v>
      </c>
      <c r="E437" t="n">
        <v>4.733935483870968</v>
      </c>
    </row>
    <row r="438">
      <c r="A438" t="inlineStr">
        <is>
          <t>002287</t>
        </is>
      </c>
      <c r="B438" t="n">
        <v>0.005344718398269081</v>
      </c>
      <c r="C438" t="n">
        <v>58.12466702184338</v>
      </c>
      <c r="D438" t="n">
        <v>26.87896774193548</v>
      </c>
      <c r="E438" t="n">
        <v>1.058193548387097</v>
      </c>
    </row>
    <row r="439">
      <c r="A439" t="inlineStr">
        <is>
          <t>300298</t>
        </is>
      </c>
      <c r="B439" t="n">
        <v>0.003855750728404414</v>
      </c>
      <c r="C439" t="n">
        <v>58.01594331266608</v>
      </c>
      <c r="D439" t="n">
        <v>36.49174193548387</v>
      </c>
      <c r="E439" t="n">
        <v>1.514193548387097</v>
      </c>
    </row>
    <row r="440">
      <c r="A440" t="inlineStr">
        <is>
          <t>688200</t>
        </is>
      </c>
      <c r="B440" t="n">
        <v>0.03711017712487945</v>
      </c>
      <c r="C440" t="n">
        <v>57.86823935558114</v>
      </c>
      <c r="D440" t="n">
        <v>291.9216774193549</v>
      </c>
      <c r="E440" t="n">
        <v>5.365548387096773</v>
      </c>
    </row>
    <row r="441">
      <c r="A441" t="inlineStr">
        <is>
          <t>600416</t>
        </is>
      </c>
      <c r="B441" t="n">
        <v>0.002213486272226204</v>
      </c>
      <c r="C441" t="n">
        <v>57.86113328012772</v>
      </c>
      <c r="D441" t="n">
        <v>17.47503225806452</v>
      </c>
      <c r="E441" t="n">
        <v>1.019161290322581</v>
      </c>
    </row>
    <row r="442">
      <c r="A442" t="inlineStr">
        <is>
          <t>002041</t>
        </is>
      </c>
      <c r="B442" t="n">
        <v>0.003797693491975751</v>
      </c>
      <c r="C442" t="n">
        <v>57.70151636073426</v>
      </c>
      <c r="D442" t="n">
        <v>17.60316129032258</v>
      </c>
      <c r="E442" t="n">
        <v>3.602258064516129</v>
      </c>
    </row>
    <row r="443">
      <c r="A443" t="inlineStr">
        <is>
          <t>600773</t>
        </is>
      </c>
      <c r="B443" t="n">
        <v>0.0004222807672223254</v>
      </c>
      <c r="C443" t="n">
        <v>57.64119601328905</v>
      </c>
      <c r="D443" t="n">
        <v>6.522967741935484</v>
      </c>
      <c r="E443" t="n">
        <v>1.896322580645161</v>
      </c>
    </row>
    <row r="444">
      <c r="A444" t="inlineStr">
        <is>
          <t>300713</t>
        </is>
      </c>
      <c r="B444" t="n">
        <v>0.01496216126207707</v>
      </c>
      <c r="C444" t="n">
        <v>57.52988047808765</v>
      </c>
      <c r="D444" t="n">
        <v>19.56832258064516</v>
      </c>
      <c r="E444" t="n">
        <v>10.26651612903226</v>
      </c>
    </row>
    <row r="445">
      <c r="A445" t="inlineStr">
        <is>
          <t>603369</t>
        </is>
      </c>
      <c r="B445" t="n">
        <v>0.005490868981881077</v>
      </c>
      <c r="C445" t="n">
        <v>57.45316318218845</v>
      </c>
      <c r="D445" t="n">
        <v>48.67535483870967</v>
      </c>
      <c r="E445" t="n">
        <v>1.000451612903226</v>
      </c>
    </row>
    <row r="446">
      <c r="A446" t="inlineStr">
        <is>
          <t>300413</t>
        </is>
      </c>
      <c r="B446" t="n">
        <v>0.003662933643559715</v>
      </c>
      <c r="C446" t="n">
        <v>57.03422053231937</v>
      </c>
      <c r="D446" t="n">
        <v>68.16451612903226</v>
      </c>
      <c r="E446" t="n">
        <v>1.04341935483871</v>
      </c>
    </row>
    <row r="447">
      <c r="A447" t="inlineStr">
        <is>
          <t>300617</t>
        </is>
      </c>
      <c r="B447" t="n">
        <v>0.004693050780977903</v>
      </c>
      <c r="C447" t="n">
        <v>56.99908508691674</v>
      </c>
      <c r="D447" t="n">
        <v>43.56806451612903</v>
      </c>
      <c r="E447" t="n">
        <v>3.487548387096774</v>
      </c>
    </row>
    <row r="448">
      <c r="A448" t="inlineStr">
        <is>
          <t>002259</t>
        </is>
      </c>
      <c r="B448" t="n">
        <v>0.0004947926174788076</v>
      </c>
      <c r="C448" t="n">
        <v>56.75675675675673</v>
      </c>
      <c r="D448" t="n">
        <v>3.183290322580645</v>
      </c>
      <c r="E448" t="n">
        <v>0.9376129032258064</v>
      </c>
    </row>
    <row r="449">
      <c r="A449" t="inlineStr">
        <is>
          <t>000698</t>
        </is>
      </c>
      <c r="B449" t="n">
        <v>0.002879921571125706</v>
      </c>
      <c r="C449" t="n">
        <v>56.64556962025316</v>
      </c>
      <c r="D449" t="n">
        <v>5.646387096774194</v>
      </c>
      <c r="E449" t="n">
        <v>5.135161290322581</v>
      </c>
    </row>
    <row r="450">
      <c r="A450" t="inlineStr">
        <is>
          <t>600537</t>
        </is>
      </c>
      <c r="B450" t="n">
        <v>0.0005868420802751037</v>
      </c>
      <c r="C450" t="n">
        <v>56.6225165562914</v>
      </c>
      <c r="D450" t="n">
        <v>3.923935483870967</v>
      </c>
      <c r="E450" t="n">
        <v>2.974774193548387</v>
      </c>
    </row>
    <row r="451">
      <c r="A451" t="inlineStr">
        <is>
          <t>002617</t>
        </is>
      </c>
      <c r="B451" t="n">
        <v>0.001494859044422876</v>
      </c>
      <c r="C451" t="n">
        <v>56.59655831739961</v>
      </c>
      <c r="D451" t="n">
        <v>7.027225806451613</v>
      </c>
      <c r="E451" t="n">
        <v>7.690967741935483</v>
      </c>
    </row>
    <row r="452">
      <c r="A452" t="inlineStr">
        <is>
          <t>300827</t>
        </is>
      </c>
      <c r="B452" t="n">
        <v>0.01133526035055768</v>
      </c>
      <c r="C452" t="n">
        <v>56.49560795191864</v>
      </c>
      <c r="D452" t="n">
        <v>57.18064516129032</v>
      </c>
      <c r="E452" t="n">
        <v>12.16070967741936</v>
      </c>
    </row>
    <row r="453">
      <c r="A453" t="inlineStr">
        <is>
          <t>002056</t>
        </is>
      </c>
      <c r="B453" t="n">
        <v>0.001135160443195829</v>
      </c>
      <c r="C453" t="n">
        <v>56.41735918744231</v>
      </c>
      <c r="D453" t="n">
        <v>13.13877419354839</v>
      </c>
      <c r="E453" t="n">
        <v>2.591677419354839</v>
      </c>
    </row>
    <row r="454">
      <c r="A454" t="inlineStr">
        <is>
          <t>603970</t>
        </is>
      </c>
      <c r="B454" t="n">
        <v>0.002665002076556544</v>
      </c>
      <c r="C454" t="n">
        <v>56.19946091644206</v>
      </c>
      <c r="D454" t="n">
        <v>17.52316129032258</v>
      </c>
      <c r="E454" t="n">
        <v>3.843548387096774</v>
      </c>
    </row>
    <row r="455">
      <c r="A455" t="inlineStr">
        <is>
          <t>603008</t>
        </is>
      </c>
      <c r="B455" t="n">
        <v>0.003381668561386079</v>
      </c>
      <c r="C455" t="n">
        <v>56.07876712328768</v>
      </c>
      <c r="D455" t="n">
        <v>14.35470967741935</v>
      </c>
      <c r="E455" t="n">
        <v>1.918645161290323</v>
      </c>
    </row>
    <row r="456">
      <c r="A456" t="inlineStr">
        <is>
          <t>600165</t>
        </is>
      </c>
      <c r="B456" t="n">
        <v>0.001331055702133694</v>
      </c>
      <c r="C456" t="n">
        <v>55.87529976019185</v>
      </c>
      <c r="D456" t="n">
        <v>6.991483870967742</v>
      </c>
      <c r="E456" t="n">
        <v>5.17741935483871</v>
      </c>
    </row>
    <row r="457">
      <c r="A457" t="inlineStr">
        <is>
          <t>300680</t>
        </is>
      </c>
      <c r="B457" t="n">
        <v>0.006496202221046045</v>
      </c>
      <c r="C457" t="n">
        <v>55.8641975308642</v>
      </c>
      <c r="D457" t="n">
        <v>25.89903225806452</v>
      </c>
      <c r="E457" t="n">
        <v>8.221612903225806</v>
      </c>
    </row>
    <row r="458">
      <c r="A458" t="inlineStr">
        <is>
          <t>002408</t>
        </is>
      </c>
      <c r="B458" t="n">
        <v>0.0008277259485569739</v>
      </c>
      <c r="C458" t="n">
        <v>55.81395348837213</v>
      </c>
      <c r="D458" t="n">
        <v>7.962516129032259</v>
      </c>
      <c r="E458" t="n">
        <v>1.206838709677419</v>
      </c>
    </row>
    <row r="459">
      <c r="A459" t="inlineStr">
        <is>
          <t>600406</t>
        </is>
      </c>
      <c r="B459" t="n">
        <v>0.001512191249391407</v>
      </c>
      <c r="C459" t="n">
        <v>55.65586829527351</v>
      </c>
      <c r="D459" t="n">
        <v>22.22954838709677</v>
      </c>
      <c r="E459" t="n">
        <v>0.6948387096774195</v>
      </c>
    </row>
    <row r="460">
      <c r="A460" t="inlineStr">
        <is>
          <t>600372</t>
        </is>
      </c>
      <c r="B460" t="n">
        <v>0.001789493706106057</v>
      </c>
      <c r="C460" t="n">
        <v>55.42077331311602</v>
      </c>
      <c r="D460" t="n">
        <v>17.16470967741935</v>
      </c>
      <c r="E460" t="n">
        <v>1.302322580645161</v>
      </c>
    </row>
    <row r="461">
      <c r="A461" t="inlineStr">
        <is>
          <t>002013</t>
        </is>
      </c>
      <c r="B461" t="n">
        <v>0.001020940110365073</v>
      </c>
      <c r="C461" t="n">
        <v>55.33249686323715</v>
      </c>
      <c r="D461" t="n">
        <v>10.586</v>
      </c>
      <c r="E461" t="n">
        <v>1.493612903225806</v>
      </c>
    </row>
    <row r="462">
      <c r="A462" t="inlineStr">
        <is>
          <t>300760</t>
        </is>
      </c>
      <c r="B462" t="n">
        <v>0.03291029503110909</v>
      </c>
      <c r="C462" t="n">
        <v>55.328227571116</v>
      </c>
      <c r="D462" t="n">
        <v>347.2675483870968</v>
      </c>
      <c r="E462" t="n">
        <v>0.9925806451612901</v>
      </c>
    </row>
    <row r="463">
      <c r="A463" t="inlineStr">
        <is>
          <t>600966</t>
        </is>
      </c>
      <c r="B463" t="n">
        <v>0.002253943633446359</v>
      </c>
      <c r="C463" t="n">
        <v>55.19412381951732</v>
      </c>
      <c r="D463" t="n">
        <v>12.89877419354839</v>
      </c>
      <c r="E463" t="n">
        <v>1.597290322580645</v>
      </c>
    </row>
    <row r="464">
      <c r="A464" t="inlineStr">
        <is>
          <t>002362</t>
        </is>
      </c>
      <c r="B464" t="n">
        <v>0.003748906880716312</v>
      </c>
      <c r="C464" t="n">
        <v>55.17241379310344</v>
      </c>
      <c r="D464" t="n">
        <v>22.16109677419355</v>
      </c>
      <c r="E464" t="n">
        <v>4.592516129032258</v>
      </c>
    </row>
    <row r="465">
      <c r="A465" t="inlineStr">
        <is>
          <t>002833</t>
        </is>
      </c>
      <c r="B465" t="n">
        <v>0.007769823228171054</v>
      </c>
      <c r="C465" t="n">
        <v>55.17108804306034</v>
      </c>
      <c r="D465" t="n">
        <v>38.4123870967742</v>
      </c>
      <c r="E465" t="n">
        <v>1.749225806451613</v>
      </c>
    </row>
    <row r="466">
      <c r="A466" t="inlineStr">
        <is>
          <t>688179</t>
        </is>
      </c>
      <c r="B466" t="n">
        <v>0.01172969229281124</v>
      </c>
      <c r="C466" t="n">
        <v>55.03772747447846</v>
      </c>
      <c r="D466" t="n">
        <v>63.84918032786885</v>
      </c>
      <c r="E466" t="n">
        <v>12.80754098360656</v>
      </c>
    </row>
    <row r="467">
      <c r="A467" t="inlineStr">
        <is>
          <t>603991</t>
        </is>
      </c>
      <c r="B467" t="n">
        <v>0.003037828273420258</v>
      </c>
      <c r="C467" t="n">
        <v>54.88936473947182</v>
      </c>
      <c r="D467" t="n">
        <v>37.43696774193548</v>
      </c>
      <c r="E467" t="n">
        <v>1.575935483870968</v>
      </c>
    </row>
    <row r="468">
      <c r="A468" t="inlineStr">
        <is>
          <t>600295</t>
        </is>
      </c>
      <c r="B468" t="n">
        <v>0.001176136522759024</v>
      </c>
      <c r="C468" t="n">
        <v>54.87977369165486</v>
      </c>
      <c r="D468" t="n">
        <v>9.254064516129032</v>
      </c>
      <c r="E468" t="n">
        <v>2.491548387096774</v>
      </c>
    </row>
    <row r="469">
      <c r="A469" t="inlineStr">
        <is>
          <t>600428</t>
        </is>
      </c>
      <c r="B469" t="n">
        <v>0.0004489009776155685</v>
      </c>
      <c r="C469" t="n">
        <v>54.87012987012984</v>
      </c>
      <c r="D469" t="n">
        <v>3.663290322580645</v>
      </c>
      <c r="E469" t="n">
        <v>1.466064516129032</v>
      </c>
    </row>
    <row r="470">
      <c r="A470" t="inlineStr">
        <is>
          <t>603966</t>
        </is>
      </c>
      <c r="B470" t="n">
        <v>0.002391174384328892</v>
      </c>
      <c r="C470" t="n">
        <v>54.83193277310925</v>
      </c>
      <c r="D470" t="n">
        <v>14.3763870967742</v>
      </c>
      <c r="E470" t="n">
        <v>1.682516129032258</v>
      </c>
    </row>
    <row r="471">
      <c r="A471" t="inlineStr">
        <is>
          <t>600733</t>
        </is>
      </c>
      <c r="B471" t="n">
        <v>0.0008701447748498494</v>
      </c>
      <c r="C471" t="n">
        <v>54.78547854785481</v>
      </c>
      <c r="D471" t="n">
        <v>7.23</v>
      </c>
      <c r="E471" t="n">
        <v>2.345419354838709</v>
      </c>
    </row>
    <row r="472">
      <c r="A472" t="inlineStr">
        <is>
          <t>300376</t>
        </is>
      </c>
      <c r="B472" t="n">
        <v>0.004438691808307305</v>
      </c>
      <c r="C472" t="n">
        <v>54.50819672131149</v>
      </c>
      <c r="D472" t="n">
        <v>7.697354838709677</v>
      </c>
      <c r="E472" t="n">
        <v>3.234258064516129</v>
      </c>
    </row>
    <row r="473">
      <c r="A473" t="inlineStr">
        <is>
          <t>300454</t>
        </is>
      </c>
      <c r="B473" t="n">
        <v>0.01638077233360016</v>
      </c>
      <c r="C473" t="n">
        <v>54.4490472245236</v>
      </c>
      <c r="D473" t="n">
        <v>213.2127096774194</v>
      </c>
      <c r="E473" t="n">
        <v>0.8328387096774192</v>
      </c>
    </row>
    <row r="474">
      <c r="A474" t="inlineStr">
        <is>
          <t>002372</t>
        </is>
      </c>
      <c r="B474" t="n">
        <v>0.002974202630179331</v>
      </c>
      <c r="C474" t="n">
        <v>54.42622950819673</v>
      </c>
      <c r="D474" t="n">
        <v>15.94348387096774</v>
      </c>
      <c r="E474" t="n">
        <v>0.6974838709677419</v>
      </c>
    </row>
    <row r="475">
      <c r="A475" t="inlineStr">
        <is>
          <t>600257</t>
        </is>
      </c>
      <c r="B475" t="n">
        <v>0.0009612024001770145</v>
      </c>
      <c r="C475" t="n">
        <v>54.41527446300714</v>
      </c>
      <c r="D475" t="n">
        <v>4.65941935483871</v>
      </c>
      <c r="E475" t="n">
        <v>6.855161290322582</v>
      </c>
    </row>
    <row r="476">
      <c r="A476" t="inlineStr">
        <is>
          <t>002151</t>
        </is>
      </c>
      <c r="B476" t="n">
        <v>0.01337267076787295</v>
      </c>
      <c r="C476" t="n">
        <v>54.3766578249337</v>
      </c>
      <c r="D476" t="n">
        <v>51.12677419354839</v>
      </c>
      <c r="E476" t="n">
        <v>6.891612903225806</v>
      </c>
    </row>
    <row r="477">
      <c r="A477" t="inlineStr">
        <is>
          <t>002674</t>
        </is>
      </c>
      <c r="B477" t="n">
        <v>0.00358848953037269</v>
      </c>
      <c r="C477" t="n">
        <v>54.32900432900431</v>
      </c>
      <c r="D477" t="n">
        <v>13.42212903225807</v>
      </c>
      <c r="E477" t="n">
        <v>1.388129032258064</v>
      </c>
    </row>
    <row r="478">
      <c r="A478" t="inlineStr">
        <is>
          <t>601166</t>
        </is>
      </c>
      <c r="B478" t="n">
        <v>0.00165621807018025</v>
      </c>
      <c r="C478" t="n">
        <v>54.16397675919949</v>
      </c>
      <c r="D478" t="n">
        <v>17.58825806451613</v>
      </c>
      <c r="E478" t="n">
        <v>0.5944516129032258</v>
      </c>
    </row>
    <row r="479">
      <c r="A479" t="inlineStr">
        <is>
          <t>300568</t>
        </is>
      </c>
      <c r="B479" t="n">
        <v>0.006110325448028675</v>
      </c>
      <c r="C479" t="n">
        <v>54.15520088057237</v>
      </c>
      <c r="D479" t="n">
        <v>22.5</v>
      </c>
      <c r="E479" t="n">
        <v>4.619290322580645</v>
      </c>
    </row>
    <row r="480">
      <c r="A480" t="inlineStr">
        <is>
          <t>600395</t>
        </is>
      </c>
      <c r="B480" t="n">
        <v>0.0009539391692367882</v>
      </c>
      <c r="C480" t="n">
        <v>54.07554671968191</v>
      </c>
      <c r="D480" t="n">
        <v>6.427354838709677</v>
      </c>
      <c r="E480" t="n">
        <v>0.9814838709677419</v>
      </c>
    </row>
    <row r="481">
      <c r="A481" t="inlineStr">
        <is>
          <t>601222</t>
        </is>
      </c>
      <c r="B481" t="n">
        <v>0.0008154732089933168</v>
      </c>
      <c r="C481" t="n">
        <v>54.03846153846153</v>
      </c>
      <c r="D481" t="n">
        <v>7.215419354838708</v>
      </c>
      <c r="E481" t="n">
        <v>2.143806451612903</v>
      </c>
    </row>
    <row r="482">
      <c r="A482" t="inlineStr">
        <is>
          <t>002353</t>
        </is>
      </c>
      <c r="B482" t="n">
        <v>0.002581104815746137</v>
      </c>
      <c r="C482" t="n">
        <v>54.01509951956074</v>
      </c>
      <c r="D482" t="n">
        <v>32.44303225806452</v>
      </c>
      <c r="E482" t="n">
        <v>2.437096774193548</v>
      </c>
    </row>
    <row r="483">
      <c r="A483" t="inlineStr">
        <is>
          <t>300006</t>
        </is>
      </c>
      <c r="B483" t="n">
        <v>0.001126474132276924</v>
      </c>
      <c r="C483" t="n">
        <v>54</v>
      </c>
      <c r="D483" t="n">
        <v>7.15483870967742</v>
      </c>
      <c r="E483" t="n">
        <v>4.06658064516129</v>
      </c>
    </row>
    <row r="484">
      <c r="A484" t="inlineStr">
        <is>
          <t>600333</t>
        </is>
      </c>
      <c r="B484" t="n">
        <v>0.001686701230797241</v>
      </c>
      <c r="C484" t="n">
        <v>53.90428211586902</v>
      </c>
      <c r="D484" t="n">
        <v>4.778</v>
      </c>
      <c r="E484" t="n">
        <v>3.306064516129033</v>
      </c>
    </row>
    <row r="485">
      <c r="A485" t="inlineStr">
        <is>
          <t>002960</t>
        </is>
      </c>
      <c r="B485" t="n">
        <v>0.007735321054424532</v>
      </c>
      <c r="C485" t="n">
        <v>53.85662431941923</v>
      </c>
      <c r="D485" t="n">
        <v>36.62187096774193</v>
      </c>
      <c r="E485" t="n">
        <v>4.568903225806452</v>
      </c>
    </row>
    <row r="486">
      <c r="A486" t="inlineStr">
        <is>
          <t>002646</t>
        </is>
      </c>
      <c r="B486" t="n">
        <v>0.007841263134034658</v>
      </c>
      <c r="C486" t="n">
        <v>53.73134328358206</v>
      </c>
      <c r="D486" t="n">
        <v>13.03883870967742</v>
      </c>
      <c r="E486" t="n">
        <v>3.355870967741935</v>
      </c>
    </row>
    <row r="487">
      <c r="A487" t="inlineStr">
        <is>
          <t>300699</t>
        </is>
      </c>
      <c r="B487" t="n">
        <v>0.008131902506549401</v>
      </c>
      <c r="C487" t="n">
        <v>53.6829394514404</v>
      </c>
      <c r="D487" t="n">
        <v>74.79754838709678</v>
      </c>
      <c r="E487" t="n">
        <v>1.489483870967742</v>
      </c>
    </row>
    <row r="488">
      <c r="A488" t="inlineStr">
        <is>
          <t>300671</t>
        </is>
      </c>
      <c r="B488" t="n">
        <v>0.01167669105248279</v>
      </c>
      <c r="C488" t="n">
        <v>53.64656381486677</v>
      </c>
      <c r="D488" t="n">
        <v>43.12270967741935</v>
      </c>
      <c r="E488" t="n">
        <v>6.420451612903226</v>
      </c>
    </row>
    <row r="489">
      <c r="A489" t="inlineStr">
        <is>
          <t>300540</t>
        </is>
      </c>
      <c r="B489" t="n">
        <v>0.005934127684635944</v>
      </c>
      <c r="C489" t="n">
        <v>53.57142857142856</v>
      </c>
      <c r="D489" t="n">
        <v>18.1738064516129</v>
      </c>
      <c r="E489" t="n">
        <v>6.429483870967742</v>
      </c>
    </row>
    <row r="490">
      <c r="A490" t="inlineStr">
        <is>
          <t>002488</t>
        </is>
      </c>
      <c r="B490" t="n">
        <v>0.002149771883555129</v>
      </c>
      <c r="C490" t="n">
        <v>53.551912568306</v>
      </c>
      <c r="D490" t="n">
        <v>7.262129032258065</v>
      </c>
      <c r="E490" t="n">
        <v>3.702451612903226</v>
      </c>
    </row>
    <row r="491">
      <c r="A491" t="inlineStr">
        <is>
          <t>603337</t>
        </is>
      </c>
      <c r="B491" t="n">
        <v>0.004815755685508309</v>
      </c>
      <c r="C491" t="n">
        <v>53.40613624544981</v>
      </c>
      <c r="D491" t="n">
        <v>26.12593548387097</v>
      </c>
      <c r="E491" t="n">
        <v>0.6774838709677419</v>
      </c>
    </row>
    <row r="492">
      <c r="A492" t="inlineStr">
        <is>
          <t>002129</t>
        </is>
      </c>
      <c r="B492" t="n">
        <v>0.001706116887973304</v>
      </c>
      <c r="C492" t="n">
        <v>53.38666666666667</v>
      </c>
      <c r="D492" t="n">
        <v>23.68238709677419</v>
      </c>
      <c r="E492" t="n">
        <v>2.805870967741935</v>
      </c>
    </row>
    <row r="493">
      <c r="A493" t="inlineStr">
        <is>
          <t>601877</t>
        </is>
      </c>
      <c r="B493" t="n">
        <v>0.002881039950657415</v>
      </c>
      <c r="C493" t="n">
        <v>53.38223308883456</v>
      </c>
      <c r="D493" t="n">
        <v>31.2778064516129</v>
      </c>
      <c r="E493" t="n">
        <v>0.574258064516129</v>
      </c>
    </row>
    <row r="494">
      <c r="A494" t="inlineStr">
        <is>
          <t>000596</t>
        </is>
      </c>
      <c r="B494" t="n">
        <v>0.0381569952230089</v>
      </c>
      <c r="C494" t="n">
        <v>53.2816679240107</v>
      </c>
      <c r="D494" t="n">
        <v>216.1867741935484</v>
      </c>
      <c r="E494" t="n">
        <v>0.7073548387096773</v>
      </c>
    </row>
    <row r="495">
      <c r="A495" t="inlineStr">
        <is>
          <t>603076</t>
        </is>
      </c>
      <c r="B495" t="n">
        <v>0.01029355438668995</v>
      </c>
      <c r="C495" t="n">
        <v>53.02013422818792</v>
      </c>
      <c r="D495" t="n">
        <v>39.97787096774194</v>
      </c>
      <c r="E495" t="n">
        <v>6.341225806451614</v>
      </c>
    </row>
    <row r="496">
      <c r="A496" t="inlineStr">
        <is>
          <t>600036</t>
        </is>
      </c>
      <c r="B496" t="n">
        <v>0.003269049899201095</v>
      </c>
      <c r="C496" t="n">
        <v>52.72459499263622</v>
      </c>
      <c r="D496" t="n">
        <v>39.61593548387097</v>
      </c>
      <c r="E496" t="n">
        <v>0.3514193548387097</v>
      </c>
    </row>
    <row r="497">
      <c r="A497" t="inlineStr">
        <is>
          <t>300518</t>
        </is>
      </c>
      <c r="B497" t="n">
        <v>0.01024011831474648</v>
      </c>
      <c r="C497" t="n">
        <v>52.64730999146028</v>
      </c>
      <c r="D497" t="n">
        <v>35.29890322580645</v>
      </c>
      <c r="E497" t="n">
        <v>6.16083870967742</v>
      </c>
    </row>
    <row r="498">
      <c r="A498" t="inlineStr">
        <is>
          <t>300522</t>
        </is>
      </c>
      <c r="B498" t="n">
        <v>0.005835409758884227</v>
      </c>
      <c r="C498" t="n">
        <v>52.61918775750443</v>
      </c>
      <c r="D498" t="n">
        <v>25.94877419354839</v>
      </c>
      <c r="E498" t="n">
        <v>2.147290322580645</v>
      </c>
    </row>
    <row r="499">
      <c r="A499" t="inlineStr">
        <is>
          <t>000703</t>
        </is>
      </c>
      <c r="B499" t="n">
        <v>0.001079721224672679</v>
      </c>
      <c r="C499" t="n">
        <v>52.58064516129031</v>
      </c>
      <c r="D499" t="n">
        <v>11.45587096774193</v>
      </c>
      <c r="E499" t="n">
        <v>0.9563870967741936</v>
      </c>
    </row>
    <row r="500">
      <c r="A500" t="inlineStr">
        <is>
          <t>600038</t>
        </is>
      </c>
      <c r="B500" t="n">
        <v>0.005387697706355373</v>
      </c>
      <c r="C500" t="n">
        <v>52.37748665696265</v>
      </c>
      <c r="D500" t="n">
        <v>53.6674193548387</v>
      </c>
      <c r="E500" t="n">
        <v>1.710322580645161</v>
      </c>
    </row>
    <row r="501">
      <c r="A501" t="inlineStr">
        <is>
          <t>002122</t>
        </is>
      </c>
      <c r="B501" t="n">
        <v>0.0003048250521364394</v>
      </c>
      <c r="C501" t="n">
        <v>52.34375</v>
      </c>
      <c r="D501" t="n">
        <v>1.955161290322581</v>
      </c>
      <c r="E501" t="n">
        <v>0.6245161290322579</v>
      </c>
    </row>
    <row r="502">
      <c r="A502" t="inlineStr">
        <is>
          <t>300115</t>
        </is>
      </c>
      <c r="B502" t="n">
        <v>0.001684604369983517</v>
      </c>
      <c r="C502" t="n">
        <v>52.33830845771143</v>
      </c>
      <c r="D502" t="n">
        <v>24.7738064516129</v>
      </c>
      <c r="E502" t="n">
        <v>3.04516129032258</v>
      </c>
    </row>
    <row r="503">
      <c r="A503" t="inlineStr">
        <is>
          <t>300207</t>
        </is>
      </c>
      <c r="B503" t="n">
        <v>0.004138027839616582</v>
      </c>
      <c r="C503" t="n">
        <v>52.25118483412323</v>
      </c>
      <c r="D503" t="n">
        <v>25.69206451612903</v>
      </c>
      <c r="E503" t="n">
        <v>2.753354838709677</v>
      </c>
    </row>
    <row r="504">
      <c r="A504" t="inlineStr">
        <is>
          <t>002139</t>
        </is>
      </c>
      <c r="B504" t="n">
        <v>0.001145626065289043</v>
      </c>
      <c r="C504" t="n">
        <v>52.02205882352939</v>
      </c>
      <c r="D504" t="n">
        <v>7.150903225806454</v>
      </c>
      <c r="E504" t="n">
        <v>4.098064516129033</v>
      </c>
    </row>
    <row r="505">
      <c r="A505" t="inlineStr">
        <is>
          <t>002501</t>
        </is>
      </c>
      <c r="B505" t="n">
        <v>0.0005487250402459918</v>
      </c>
      <c r="C505" t="n">
        <v>51.94805194805194</v>
      </c>
      <c r="D505" t="n">
        <v>1.69941935483871</v>
      </c>
      <c r="E505" t="n">
        <v>0.8636774193548388</v>
      </c>
    </row>
    <row r="506">
      <c r="A506" t="inlineStr">
        <is>
          <t>600083</t>
        </is>
      </c>
      <c r="B506" t="n">
        <v>0.001195380924446788</v>
      </c>
      <c r="C506" t="n">
        <v>51.85185185185186</v>
      </c>
      <c r="D506" t="n">
        <v>5.739096774193548</v>
      </c>
      <c r="E506" t="n">
        <v>2.140645161290323</v>
      </c>
    </row>
    <row r="507">
      <c r="A507" t="inlineStr">
        <is>
          <t>002294</t>
        </is>
      </c>
      <c r="B507" t="n">
        <v>0.003991687734363151</v>
      </c>
      <c r="C507" t="n">
        <v>51.76704828272771</v>
      </c>
      <c r="D507" t="n">
        <v>31.31593548387098</v>
      </c>
      <c r="E507" t="n">
        <v>0.8381935483870967</v>
      </c>
    </row>
    <row r="508">
      <c r="A508" t="inlineStr">
        <is>
          <t>002001</t>
        </is>
      </c>
      <c r="B508" t="n">
        <v>0.001590895111065317</v>
      </c>
      <c r="C508" t="n">
        <v>51.75879396984924</v>
      </c>
      <c r="D508" t="n">
        <v>31.10135483870968</v>
      </c>
      <c r="E508" t="n">
        <v>1.321354838709678</v>
      </c>
    </row>
    <row r="509">
      <c r="A509" t="inlineStr">
        <is>
          <t>002371</t>
        </is>
      </c>
      <c r="B509" t="n">
        <v>0.01491911962986097</v>
      </c>
      <c r="C509" t="n">
        <v>51.67093427877354</v>
      </c>
      <c r="D509" t="n">
        <v>179.792064516129</v>
      </c>
      <c r="E509" t="n">
        <v>1.811096774193549</v>
      </c>
    </row>
    <row r="510">
      <c r="A510" t="inlineStr">
        <is>
          <t>002705</t>
        </is>
      </c>
      <c r="B510" t="n">
        <v>0.003100666660326155</v>
      </c>
      <c r="C510" t="n">
        <v>51.56438026474128</v>
      </c>
      <c r="D510" t="n">
        <v>42.55735483870967</v>
      </c>
      <c r="E510" t="n">
        <v>0.728967741935484</v>
      </c>
    </row>
    <row r="511">
      <c r="A511" t="inlineStr">
        <is>
          <t>603131</t>
        </is>
      </c>
      <c r="B511" t="n">
        <v>0.00348292129748622</v>
      </c>
      <c r="C511" t="n">
        <v>51.54130702836004</v>
      </c>
      <c r="D511" t="n">
        <v>22.2278064516129</v>
      </c>
      <c r="E511" t="n">
        <v>1.972387096774193</v>
      </c>
    </row>
    <row r="512">
      <c r="A512" t="inlineStr">
        <is>
          <t>300740</t>
        </is>
      </c>
      <c r="B512" t="n">
        <v>0.002347199591008804</v>
      </c>
      <c r="C512" t="n">
        <v>51.53958944281525</v>
      </c>
      <c r="D512" t="n">
        <v>18.55167741935484</v>
      </c>
      <c r="E512" t="n">
        <v>5.570774193548387</v>
      </c>
    </row>
    <row r="513">
      <c r="A513" t="inlineStr">
        <is>
          <t>600211</t>
        </is>
      </c>
      <c r="B513" t="n">
        <v>0.044226376871406</v>
      </c>
      <c r="C513" t="n">
        <v>51.37546468401486</v>
      </c>
      <c r="D513" t="n">
        <v>81.25361290322581</v>
      </c>
      <c r="E513" t="n">
        <v>4.899161290322581</v>
      </c>
    </row>
    <row r="514">
      <c r="A514" t="inlineStr">
        <is>
          <t>600844</t>
        </is>
      </c>
      <c r="B514" t="n">
        <v>0.0003827694726629999</v>
      </c>
      <c r="C514" t="n">
        <v>51.35135135135136</v>
      </c>
      <c r="D514" t="n">
        <v>3.393290322580645</v>
      </c>
      <c r="E514" t="n">
        <v>2.795548387096775</v>
      </c>
    </row>
    <row r="515">
      <c r="A515" t="inlineStr">
        <is>
          <t>300368</t>
        </is>
      </c>
      <c r="B515" t="n">
        <v>0.008951451752389717</v>
      </c>
      <c r="C515" t="n">
        <v>51.2820512820513</v>
      </c>
      <c r="D515" t="n">
        <v>14.89612903225806</v>
      </c>
      <c r="E515" t="n">
        <v>8.632967741935484</v>
      </c>
    </row>
    <row r="516">
      <c r="A516" t="inlineStr">
        <is>
          <t>000725</t>
        </is>
      </c>
      <c r="B516" t="n">
        <v>0.0003444801421859904</v>
      </c>
      <c r="C516" t="n">
        <v>51.27610208816706</v>
      </c>
      <c r="D516" t="n">
        <v>5.183548387096774</v>
      </c>
      <c r="E516" t="n">
        <v>2.900322580645161</v>
      </c>
    </row>
    <row r="517">
      <c r="A517" t="inlineStr">
        <is>
          <t>000983</t>
        </is>
      </c>
      <c r="B517" t="n">
        <v>0.0006669635679820937</v>
      </c>
      <c r="C517" t="n">
        <v>51.23287671232877</v>
      </c>
      <c r="D517" t="n">
        <v>4.71341935483871</v>
      </c>
      <c r="E517" t="n">
        <v>1.500774193548387</v>
      </c>
    </row>
    <row r="518">
      <c r="A518" t="inlineStr">
        <is>
          <t>601628</t>
        </is>
      </c>
      <c r="B518" t="n">
        <v>0.005737068790628433</v>
      </c>
      <c r="C518" t="n">
        <v>51.14475627769573</v>
      </c>
      <c r="D518" t="n">
        <v>40.12554838709678</v>
      </c>
      <c r="E518" t="n">
        <v>0.1200645161290323</v>
      </c>
    </row>
    <row r="519">
      <c r="A519" t="inlineStr">
        <is>
          <t>300343</t>
        </is>
      </c>
      <c r="B519" t="n">
        <v>0.0009583666488881237</v>
      </c>
      <c r="C519" t="n">
        <v>51.13122171945701</v>
      </c>
      <c r="D519" t="n">
        <v>3.144774193548387</v>
      </c>
      <c r="E519" t="n">
        <v>10.28561290322581</v>
      </c>
    </row>
    <row r="520">
      <c r="A520" t="inlineStr">
        <is>
          <t>601601</t>
        </is>
      </c>
      <c r="B520" t="n">
        <v>0.002429730891431937</v>
      </c>
      <c r="C520" t="n">
        <v>51.09201575366991</v>
      </c>
      <c r="D520" t="n">
        <v>32.90277419354839</v>
      </c>
      <c r="E520" t="n">
        <v>0.6285806451612904</v>
      </c>
    </row>
    <row r="521">
      <c r="A521" t="inlineStr">
        <is>
          <t>601377</t>
        </is>
      </c>
      <c r="B521" t="n">
        <v>0.0006156351874786824</v>
      </c>
      <c r="C521" t="n">
        <v>50.94991364421417</v>
      </c>
      <c r="D521" t="n">
        <v>8.173935483870968</v>
      </c>
      <c r="E521" t="n">
        <v>1.845870967741936</v>
      </c>
    </row>
    <row r="522">
      <c r="A522" t="inlineStr">
        <is>
          <t>000893</t>
        </is>
      </c>
      <c r="B522" t="n">
        <v>0.001440481826173043</v>
      </c>
      <c r="C522" t="n">
        <v>50.88967971530249</v>
      </c>
      <c r="D522" t="n">
        <v>8.073677419354839</v>
      </c>
      <c r="E522" t="n">
        <v>1.915806451612903</v>
      </c>
    </row>
    <row r="523">
      <c r="A523" t="inlineStr">
        <is>
          <t>002991</t>
        </is>
      </c>
      <c r="B523" t="n">
        <v>0.02705915382032438</v>
      </c>
      <c r="C523" t="n">
        <v>50.70775846622468</v>
      </c>
      <c r="D523" t="n">
        <v>106.5862931034483</v>
      </c>
      <c r="E523" t="n">
        <v>7.631982758620691</v>
      </c>
    </row>
    <row r="524">
      <c r="A524" t="inlineStr">
        <is>
          <t>603661</t>
        </is>
      </c>
      <c r="B524" t="n">
        <v>0.0130976878078816</v>
      </c>
      <c r="C524" t="n">
        <v>50.59259259259259</v>
      </c>
      <c r="D524" t="n">
        <v>63.28296774193547</v>
      </c>
      <c r="E524" t="n">
        <v>5.341612903225806</v>
      </c>
    </row>
    <row r="525">
      <c r="A525" t="inlineStr">
        <is>
          <t>600280</t>
        </is>
      </c>
      <c r="B525" t="n">
        <v>0.0004634241493305768</v>
      </c>
      <c r="C525" t="n">
        <v>50.31055900621118</v>
      </c>
      <c r="D525" t="n">
        <v>1.906258064516129</v>
      </c>
      <c r="E525" t="n">
        <v>0.541032258064516</v>
      </c>
    </row>
    <row r="526">
      <c r="A526" t="inlineStr">
        <is>
          <t>002977</t>
        </is>
      </c>
      <c r="B526" t="n">
        <v>0.02139841119040659</v>
      </c>
      <c r="C526" t="n">
        <v>50.21983390327309</v>
      </c>
      <c r="D526" t="n">
        <v>119.1141935483871</v>
      </c>
      <c r="E526" t="n">
        <v>9.426516129032258</v>
      </c>
    </row>
    <row r="527">
      <c r="A527" t="inlineStr">
        <is>
          <t>300470</t>
        </is>
      </c>
      <c r="B527" t="n">
        <v>0.00448854014513364</v>
      </c>
      <c r="C527" t="n">
        <v>50.06988120195668</v>
      </c>
      <c r="D527" t="n">
        <v>41.02</v>
      </c>
      <c r="E527" t="n">
        <v>1.391483870967742</v>
      </c>
    </row>
    <row r="528">
      <c r="A528" t="inlineStr">
        <is>
          <t>000881</t>
        </is>
      </c>
      <c r="B528" t="n">
        <v>0.0007809018053920693</v>
      </c>
      <c r="C528" t="n">
        <v>50.06934812760056</v>
      </c>
      <c r="D528" t="n">
        <v>9.312129032258065</v>
      </c>
      <c r="E528" t="n">
        <v>1.711032258064516</v>
      </c>
    </row>
    <row r="529">
      <c r="A529" t="inlineStr">
        <is>
          <t>688116</t>
        </is>
      </c>
      <c r="B529" t="n">
        <v>0.007172993398089373</v>
      </c>
      <c r="C529" t="n">
        <v>49.9767657992565</v>
      </c>
      <c r="D529" t="n">
        <v>48.61709677419355</v>
      </c>
      <c r="E529" t="n">
        <v>4.06174193548387</v>
      </c>
    </row>
    <row r="530">
      <c r="A530" t="inlineStr">
        <is>
          <t>600882</t>
        </is>
      </c>
      <c r="B530" t="n">
        <v>0.006628784317601851</v>
      </c>
      <c r="C530" t="n">
        <v>49.97304582210242</v>
      </c>
      <c r="D530" t="n">
        <v>41.16877419354839</v>
      </c>
      <c r="E530" t="n">
        <v>1.682709677419355</v>
      </c>
    </row>
    <row r="531">
      <c r="A531" t="inlineStr">
        <is>
          <t>603698</t>
        </is>
      </c>
      <c r="B531" t="n">
        <v>0.000813474223996001</v>
      </c>
      <c r="C531" t="n">
        <v>49.90825688073394</v>
      </c>
      <c r="D531" t="n">
        <v>11.87522580645161</v>
      </c>
      <c r="E531" t="n">
        <v>0.7671612903225806</v>
      </c>
    </row>
    <row r="532">
      <c r="A532" t="inlineStr">
        <is>
          <t>688139</t>
        </is>
      </c>
      <c r="B532" t="n">
        <v>0.008964133507943313</v>
      </c>
      <c r="C532" t="n">
        <v>49.89948626312262</v>
      </c>
      <c r="D532" t="n">
        <v>66.49541935483872</v>
      </c>
      <c r="E532" t="n">
        <v>3.686064516129032</v>
      </c>
    </row>
    <row r="533">
      <c r="A533" t="inlineStr">
        <is>
          <t>000012</t>
        </is>
      </c>
      <c r="B533" t="n">
        <v>0.0008347427646804095</v>
      </c>
      <c r="C533" t="n">
        <v>49.89106753812636</v>
      </c>
      <c r="D533" t="n">
        <v>6.180322580645162</v>
      </c>
      <c r="E533" t="n">
        <v>2.896903225806451</v>
      </c>
    </row>
    <row r="534">
      <c r="A534" t="inlineStr">
        <is>
          <t>600059</t>
        </is>
      </c>
      <c r="B534" t="n">
        <v>0.003309003813226827</v>
      </c>
      <c r="C534" t="n">
        <v>49.84093319194063</v>
      </c>
      <c r="D534" t="n">
        <v>10.75425806451613</v>
      </c>
      <c r="E534" t="n">
        <v>3.607354838709678</v>
      </c>
    </row>
    <row r="535">
      <c r="A535" t="inlineStr">
        <is>
          <t>603456</t>
        </is>
      </c>
      <c r="B535" t="n">
        <v>0.0014479272154955</v>
      </c>
      <c r="C535" t="n">
        <v>49.82758620689656</v>
      </c>
      <c r="D535" t="n">
        <v>31.94129032258064</v>
      </c>
      <c r="E535" t="n">
        <v>1.030516129032258</v>
      </c>
    </row>
    <row r="536">
      <c r="A536" t="inlineStr">
        <is>
          <t>300405</t>
        </is>
      </c>
      <c r="B536" t="n">
        <v>0.004785039571800388</v>
      </c>
      <c r="C536" t="n">
        <v>49.72875226039781</v>
      </c>
      <c r="D536" t="n">
        <v>8.588516129032259</v>
      </c>
      <c r="E536" t="n">
        <v>8.335870967741936</v>
      </c>
    </row>
    <row r="537">
      <c r="A537" t="inlineStr">
        <is>
          <t>000690</t>
        </is>
      </c>
      <c r="B537" t="n">
        <v>0.0007532554527719463</v>
      </c>
      <c r="C537" t="n">
        <v>49.68814968814969</v>
      </c>
      <c r="D537" t="n">
        <v>6.676</v>
      </c>
      <c r="E537" t="n">
        <v>0.9824516129032258</v>
      </c>
    </row>
    <row r="538">
      <c r="A538" t="inlineStr">
        <is>
          <t>002202</t>
        </is>
      </c>
      <c r="B538" t="n">
        <v>0.001272860459188827</v>
      </c>
      <c r="C538" t="n">
        <v>49.47916666666667</v>
      </c>
      <c r="D538" t="n">
        <v>11.71451612903226</v>
      </c>
      <c r="E538" t="n">
        <v>2.318387096774194</v>
      </c>
    </row>
    <row r="539">
      <c r="A539" t="inlineStr">
        <is>
          <t>000538</t>
        </is>
      </c>
      <c r="B539" t="n">
        <v>0.008060242393227899</v>
      </c>
      <c r="C539" t="n">
        <v>49.46016592794636</v>
      </c>
      <c r="D539" t="n">
        <v>106.3065161290322</v>
      </c>
      <c r="E539" t="n">
        <v>1.32</v>
      </c>
    </row>
    <row r="540">
      <c r="A540" t="inlineStr">
        <is>
          <t>603712</t>
        </is>
      </c>
      <c r="B540" t="n">
        <v>0.004652998334809167</v>
      </c>
      <c r="C540" t="n">
        <v>49.43559096945549</v>
      </c>
      <c r="D540" t="n">
        <v>42.64858064516129</v>
      </c>
      <c r="E540" t="n">
        <v>1.759870967741935</v>
      </c>
    </row>
    <row r="541">
      <c r="A541" t="inlineStr">
        <is>
          <t>002703</t>
        </is>
      </c>
      <c r="B541" t="n">
        <v>0.0003435690054440149</v>
      </c>
      <c r="C541" t="n">
        <v>49.42528735632186</v>
      </c>
      <c r="D541" t="n">
        <v>5.10174193548387</v>
      </c>
      <c r="E541" t="n">
        <v>2.134193548387096</v>
      </c>
    </row>
    <row r="542">
      <c r="A542" t="inlineStr">
        <is>
          <t>300224</t>
        </is>
      </c>
      <c r="B542" t="n">
        <v>0.0009493687688454116</v>
      </c>
      <c r="C542" t="n">
        <v>49.42396313364057</v>
      </c>
      <c r="D542" t="n">
        <v>10.78741935483871</v>
      </c>
      <c r="E542" t="n">
        <v>2.494903225806452</v>
      </c>
    </row>
    <row r="543">
      <c r="A543" t="inlineStr">
        <is>
          <t>603338</t>
        </is>
      </c>
      <c r="B543" t="n">
        <v>0.009331829255900738</v>
      </c>
      <c r="C543" t="n">
        <v>49.15693904020753</v>
      </c>
      <c r="D543" t="n">
        <v>95.60709677419356</v>
      </c>
      <c r="E543" t="n">
        <v>0.6129032258064516</v>
      </c>
    </row>
    <row r="544">
      <c r="A544" t="inlineStr">
        <is>
          <t>600591</t>
        </is>
      </c>
      <c r="B544" t="n">
        <v>0.0005064409271415342</v>
      </c>
      <c r="C544" t="n">
        <v>48.97540983606557</v>
      </c>
      <c r="D544" t="n">
        <v>6.232967741935484</v>
      </c>
      <c r="E544" t="n">
        <v>0</v>
      </c>
    </row>
    <row r="545">
      <c r="A545" t="inlineStr">
        <is>
          <t>600470</t>
        </is>
      </c>
      <c r="B545" t="n">
        <v>0.0004868719411006539</v>
      </c>
      <c r="C545" t="n">
        <v>48.90510948905109</v>
      </c>
      <c r="D545" t="n">
        <v>3.527290322580645</v>
      </c>
      <c r="E545" t="n">
        <v>1.053032258064516</v>
      </c>
    </row>
    <row r="546">
      <c r="A546" t="inlineStr">
        <is>
          <t>601388</t>
        </is>
      </c>
      <c r="B546" t="n">
        <v>0.0005397745417819151</v>
      </c>
      <c r="C546" t="n">
        <v>48.88888888888889</v>
      </c>
      <c r="D546" t="n">
        <v>2.445483870967742</v>
      </c>
      <c r="E546" t="n">
        <v>3.922</v>
      </c>
    </row>
    <row r="547">
      <c r="A547" t="inlineStr">
        <is>
          <t>300012</t>
        </is>
      </c>
      <c r="B547" t="n">
        <v>0.001942383830060697</v>
      </c>
      <c r="C547" t="n">
        <v>48.55555555555555</v>
      </c>
      <c r="D547" t="n">
        <v>24.58122580645161</v>
      </c>
      <c r="E547" t="n">
        <v>0.9647741935483872</v>
      </c>
    </row>
    <row r="548">
      <c r="A548" t="inlineStr">
        <is>
          <t>603768</t>
        </is>
      </c>
      <c r="B548" t="n">
        <v>0.001289609451007969</v>
      </c>
      <c r="C548" t="n">
        <v>48.32275611967363</v>
      </c>
      <c r="D548" t="n">
        <v>16.07716129032258</v>
      </c>
      <c r="E548" t="n">
        <v>1.305419354838709</v>
      </c>
    </row>
    <row r="549">
      <c r="A549" t="inlineStr">
        <is>
          <t>000049</t>
        </is>
      </c>
      <c r="B549" t="n">
        <v>0.003989739551410265</v>
      </c>
      <c r="C549" t="n">
        <v>48.31389183457053</v>
      </c>
      <c r="D549" t="n">
        <v>54.51722580645161</v>
      </c>
      <c r="E549" t="n">
        <v>2.19283870967742</v>
      </c>
    </row>
    <row r="550">
      <c r="A550" t="inlineStr">
        <is>
          <t>300758</t>
        </is>
      </c>
      <c r="B550" t="n">
        <v>0.006026928400256789</v>
      </c>
      <c r="C550" t="n">
        <v>48.08168316831682</v>
      </c>
      <c r="D550" t="n">
        <v>25.26167741935484</v>
      </c>
      <c r="E550" t="n">
        <v>4.901870967741935</v>
      </c>
    </row>
    <row r="551">
      <c r="A551" t="inlineStr">
        <is>
          <t>300447</t>
        </is>
      </c>
      <c r="B551" t="n">
        <v>0.004520159870891086</v>
      </c>
      <c r="C551" t="n">
        <v>48.05327868852458</v>
      </c>
      <c r="D551" t="n">
        <v>15.02141935483871</v>
      </c>
      <c r="E551" t="n">
        <v>5.821354838709677</v>
      </c>
    </row>
    <row r="552">
      <c r="A552" t="inlineStr">
        <is>
          <t>000618</t>
        </is>
      </c>
      <c r="B552" t="n">
        <v>0.00113423366148353</v>
      </c>
      <c r="C552" t="n">
        <v>48.02259887005651</v>
      </c>
      <c r="D552" t="n">
        <v>4.356451612903226</v>
      </c>
      <c r="E552" t="n">
        <v>0</v>
      </c>
    </row>
    <row r="553">
      <c r="A553" t="inlineStr">
        <is>
          <t>300157</t>
        </is>
      </c>
      <c r="B553" t="n">
        <v>0.001964681795126422</v>
      </c>
      <c r="C553" t="n">
        <v>48.01444043321299</v>
      </c>
      <c r="D553" t="n">
        <v>4.378</v>
      </c>
      <c r="E553" t="n">
        <v>4.790516129032259</v>
      </c>
    </row>
    <row r="554">
      <c r="A554" t="inlineStr">
        <is>
          <t>600111</t>
        </is>
      </c>
      <c r="B554" t="n">
        <v>0.001097683264387205</v>
      </c>
      <c r="C554" t="n">
        <v>48.00409416581373</v>
      </c>
      <c r="D554" t="n">
        <v>12.01754838709677</v>
      </c>
      <c r="E554" t="n">
        <v>2.806322580645161</v>
      </c>
    </row>
    <row r="555">
      <c r="A555" t="inlineStr">
        <is>
          <t>600835</t>
        </is>
      </c>
      <c r="B555" t="n">
        <v>0.001398043637013713</v>
      </c>
      <c r="C555" t="n">
        <v>47.97806716929405</v>
      </c>
      <c r="D555" t="n">
        <v>18.31096774193548</v>
      </c>
      <c r="E555" t="n">
        <v>0.7032258064516129</v>
      </c>
    </row>
    <row r="556">
      <c r="A556" t="inlineStr">
        <is>
          <t>002255</t>
        </is>
      </c>
      <c r="B556" t="n">
        <v>0.0005056914360774727</v>
      </c>
      <c r="C556" t="n">
        <v>47.87234042553192</v>
      </c>
      <c r="D556" t="n">
        <v>3.965225806451612</v>
      </c>
      <c r="E556" t="n">
        <v>1.922</v>
      </c>
    </row>
    <row r="557">
      <c r="A557" t="inlineStr">
        <is>
          <t>603039</t>
        </is>
      </c>
      <c r="B557" t="n">
        <v>0.008566435253657611</v>
      </c>
      <c r="C557" t="n">
        <v>47.83570300157977</v>
      </c>
      <c r="D557" t="n">
        <v>90.1987741935484</v>
      </c>
      <c r="E557" t="n">
        <v>0.3710967741935484</v>
      </c>
    </row>
    <row r="558">
      <c r="A558" t="inlineStr">
        <is>
          <t>002487</t>
        </is>
      </c>
      <c r="B558" t="n">
        <v>0.001709962496379055</v>
      </c>
      <c r="C558" t="n">
        <v>47.81818181818183</v>
      </c>
      <c r="D558" t="n">
        <v>8.31567741935484</v>
      </c>
      <c r="E558" t="n">
        <v>3.066064516129032</v>
      </c>
    </row>
    <row r="559">
      <c r="A559" t="inlineStr">
        <is>
          <t>002726</t>
        </is>
      </c>
      <c r="B559" t="n">
        <v>0.00160969543849584</v>
      </c>
      <c r="C559" t="n">
        <v>47.75413711583922</v>
      </c>
      <c r="D559" t="n">
        <v>11.47709677419355</v>
      </c>
      <c r="E559" t="n">
        <v>2.682258064516129</v>
      </c>
    </row>
    <row r="560">
      <c r="A560" t="inlineStr">
        <is>
          <t>600392</t>
        </is>
      </c>
      <c r="B560" t="n">
        <v>0.0008672470734340065</v>
      </c>
      <c r="C560" t="n">
        <v>47.70642201834863</v>
      </c>
      <c r="D560" t="n">
        <v>8.112838709677417</v>
      </c>
      <c r="E560" t="n">
        <v>3.13258064516129</v>
      </c>
    </row>
    <row r="561">
      <c r="A561" t="inlineStr">
        <is>
          <t>000572</t>
        </is>
      </c>
      <c r="B561" t="n">
        <v>0.000530697866527377</v>
      </c>
      <c r="C561" t="n">
        <v>47.64397905759161</v>
      </c>
      <c r="D561" t="n">
        <v>2.74058064516129</v>
      </c>
      <c r="E561" t="n">
        <v>1.36541935483871</v>
      </c>
    </row>
    <row r="562">
      <c r="A562" t="inlineStr">
        <is>
          <t>603629</t>
        </is>
      </c>
      <c r="B562" t="n">
        <v>0.003868028888582378</v>
      </c>
      <c r="C562" t="n">
        <v>47.53954305799646</v>
      </c>
      <c r="D562" t="n">
        <v>28.57141935483871</v>
      </c>
      <c r="E562" t="n">
        <v>7.762967741935483</v>
      </c>
    </row>
    <row r="563">
      <c r="A563" t="inlineStr">
        <is>
          <t>002730</t>
        </is>
      </c>
      <c r="B563" t="n">
        <v>0.002336425887985678</v>
      </c>
      <c r="C563" t="n">
        <v>47.53424657534246</v>
      </c>
      <c r="D563" t="n">
        <v>10.72548387096774</v>
      </c>
      <c r="E563" t="n">
        <v>2.655612903225806</v>
      </c>
    </row>
    <row r="564">
      <c r="A564" t="inlineStr">
        <is>
          <t>002410</t>
        </is>
      </c>
      <c r="B564" t="n">
        <v>0.002845747234172562</v>
      </c>
      <c r="C564" t="n">
        <v>47.27553118574366</v>
      </c>
      <c r="D564" t="n">
        <v>71.22722580645161</v>
      </c>
      <c r="E564" t="n">
        <v>0.8947741935483873</v>
      </c>
    </row>
    <row r="565">
      <c r="A565" t="inlineStr">
        <is>
          <t>600885</t>
        </is>
      </c>
      <c r="B565" t="n">
        <v>0.004858534417090354</v>
      </c>
      <c r="C565" t="n">
        <v>47.25988700564974</v>
      </c>
      <c r="D565" t="n">
        <v>46.67393548387096</v>
      </c>
      <c r="E565" t="n">
        <v>1.155935483870968</v>
      </c>
    </row>
    <row r="566">
      <c r="A566" t="inlineStr">
        <is>
          <t>300363</t>
        </is>
      </c>
      <c r="B566" t="n">
        <v>0.001831476529070685</v>
      </c>
      <c r="C566" t="n">
        <v>47.25897920604915</v>
      </c>
      <c r="D566" t="n">
        <v>33.85748387096774</v>
      </c>
      <c r="E566" t="n">
        <v>1.579354838709677</v>
      </c>
    </row>
    <row r="567">
      <c r="A567" t="inlineStr">
        <is>
          <t>300769</t>
        </is>
      </c>
      <c r="B567" t="n">
        <v>0.05156808323457517</v>
      </c>
      <c r="C567" t="n">
        <v>47.14518760195758</v>
      </c>
      <c r="D567" t="n">
        <v>115.7729677419355</v>
      </c>
      <c r="E567" t="n">
        <v>4.255548387096773</v>
      </c>
    </row>
    <row r="568">
      <c r="A568" t="inlineStr">
        <is>
          <t>300592</t>
        </is>
      </c>
      <c r="B568" t="n">
        <v>0.004283574701723006</v>
      </c>
      <c r="C568" t="n">
        <v>46.75675675675674</v>
      </c>
      <c r="D568" t="n">
        <v>19.12735483870967</v>
      </c>
      <c r="E568" t="n">
        <v>5.414516129032258</v>
      </c>
    </row>
    <row r="569">
      <c r="A569" t="inlineStr">
        <is>
          <t>002008</t>
        </is>
      </c>
      <c r="B569" t="n">
        <v>0.00252269291265804</v>
      </c>
      <c r="C569" t="n">
        <v>46.65615141955837</v>
      </c>
      <c r="D569" t="n">
        <v>38.52045161290322</v>
      </c>
      <c r="E569" t="n">
        <v>2.590193548387096</v>
      </c>
    </row>
    <row r="570">
      <c r="A570" t="inlineStr">
        <is>
          <t>600786</t>
        </is>
      </c>
      <c r="B570" t="n">
        <v>0.006531772780572236</v>
      </c>
      <c r="C570" t="n">
        <v>46.628612201213</v>
      </c>
      <c r="D570" t="n">
        <v>73.15251612903226</v>
      </c>
      <c r="E570" t="n">
        <v>0</v>
      </c>
    </row>
    <row r="571">
      <c r="A571" t="inlineStr">
        <is>
          <t>002930</t>
        </is>
      </c>
      <c r="B571" t="n">
        <v>0.002678885287281151</v>
      </c>
      <c r="C571" t="n">
        <v>46.54771140418929</v>
      </c>
      <c r="D571" t="n">
        <v>19.48206451612903</v>
      </c>
      <c r="E571" t="n">
        <v>5.127483870967742</v>
      </c>
    </row>
    <row r="572">
      <c r="A572" t="inlineStr">
        <is>
          <t>600543</t>
        </is>
      </c>
      <c r="B572" t="n">
        <v>0.002018662261729983</v>
      </c>
      <c r="C572" t="n">
        <v>46.27383015597921</v>
      </c>
      <c r="D572" t="n">
        <v>7.889161290322582</v>
      </c>
      <c r="E572" t="n">
        <v>7.605354838709679</v>
      </c>
    </row>
    <row r="573">
      <c r="A573" t="inlineStr">
        <is>
          <t>603488</t>
        </is>
      </c>
      <c r="B573" t="n">
        <v>0.001962581638622958</v>
      </c>
      <c r="C573" t="n">
        <v>46.13003095975232</v>
      </c>
      <c r="D573" t="n">
        <v>9.917483870967741</v>
      </c>
      <c r="E573" t="n">
        <v>3.410129032258065</v>
      </c>
    </row>
    <row r="574">
      <c r="A574" t="inlineStr">
        <is>
          <t>600305</t>
        </is>
      </c>
      <c r="B574" t="n">
        <v>0.001493419252738766</v>
      </c>
      <c r="C574" t="n">
        <v>45.82379862700228</v>
      </c>
      <c r="D574" t="n">
        <v>21.53561290322581</v>
      </c>
      <c r="E574" t="n">
        <v>2.001548387096774</v>
      </c>
    </row>
    <row r="575">
      <c r="A575" t="inlineStr">
        <is>
          <t>000576</t>
        </is>
      </c>
      <c r="B575" t="n">
        <v>0.00120813523863002</v>
      </c>
      <c r="C575" t="n">
        <v>45.77656675749318</v>
      </c>
      <c r="D575" t="n">
        <v>10.44148387096774</v>
      </c>
      <c r="E575" t="n">
        <v>4.671161290322581</v>
      </c>
    </row>
    <row r="576">
      <c r="A576" t="inlineStr">
        <is>
          <t>603713</t>
        </is>
      </c>
      <c r="B576" t="n">
        <v>0.01336602930121616</v>
      </c>
      <c r="C576" t="n">
        <v>45.69367369589348</v>
      </c>
      <c r="D576" t="n">
        <v>121.5227096774193</v>
      </c>
      <c r="E576" t="n">
        <v>2.073935483870968</v>
      </c>
    </row>
    <row r="577">
      <c r="A577" t="inlineStr">
        <is>
          <t>002819</t>
        </is>
      </c>
      <c r="B577" t="n">
        <v>0.006123430721024272</v>
      </c>
      <c r="C577" t="n">
        <v>45.57348451809857</v>
      </c>
      <c r="D577" t="n">
        <v>30.47825806451612</v>
      </c>
      <c r="E577" t="n">
        <v>1.836645161290323</v>
      </c>
    </row>
    <row r="578">
      <c r="A578" t="inlineStr">
        <is>
          <t>002716</t>
        </is>
      </c>
      <c r="B578" t="n">
        <v>0.0005841546030797315</v>
      </c>
      <c r="C578" t="n">
        <v>45.34161490683228</v>
      </c>
      <c r="D578" t="n">
        <v>2.041354838709677</v>
      </c>
      <c r="E578" t="n">
        <v>3.074258064516129</v>
      </c>
    </row>
    <row r="579">
      <c r="A579" t="inlineStr">
        <is>
          <t>002142</t>
        </is>
      </c>
      <c r="B579" t="n">
        <v>0.002386878546411725</v>
      </c>
      <c r="C579" t="n">
        <v>45.27456107583117</v>
      </c>
      <c r="D579" t="n">
        <v>33.00535483870968</v>
      </c>
      <c r="E579" t="n">
        <v>0.6485806451612903</v>
      </c>
    </row>
    <row r="580">
      <c r="A580" t="inlineStr">
        <is>
          <t>600741</t>
        </is>
      </c>
      <c r="B580" t="n">
        <v>0.004550141808428953</v>
      </c>
      <c r="C580" t="n">
        <v>45.20413182488934</v>
      </c>
      <c r="D580" t="n">
        <v>26.49129032258064</v>
      </c>
      <c r="E580" t="n">
        <v>0.7074838709677419</v>
      </c>
    </row>
    <row r="581">
      <c r="A581" t="inlineStr">
        <is>
          <t>601369</t>
        </is>
      </c>
      <c r="B581" t="n">
        <v>0.0002636349596506926</v>
      </c>
      <c r="C581" t="n">
        <v>45.06578947368421</v>
      </c>
      <c r="D581" t="n">
        <v>6.841741935483872</v>
      </c>
      <c r="E581" t="n">
        <v>0.4851612903225806</v>
      </c>
    </row>
    <row r="582">
      <c r="A582" t="inlineStr">
        <is>
          <t>600158</t>
        </is>
      </c>
      <c r="B582" t="n">
        <v>0.002777224060112176</v>
      </c>
      <c r="C582" t="n">
        <v>44.99411071849235</v>
      </c>
      <c r="D582" t="n">
        <v>11.81858064516129</v>
      </c>
      <c r="E582" t="n">
        <v>4.576322580645162</v>
      </c>
    </row>
    <row r="583">
      <c r="A583" t="inlineStr">
        <is>
          <t>300711</t>
        </is>
      </c>
      <c r="B583" t="n">
        <v>0.006731066409821225</v>
      </c>
      <c r="C583" t="n">
        <v>44.7346251053075</v>
      </c>
      <c r="D583" t="n">
        <v>16.76270967741936</v>
      </c>
      <c r="E583" t="n">
        <v>10.29567741935484</v>
      </c>
    </row>
    <row r="584">
      <c r="A584" t="inlineStr">
        <is>
          <t>002475</t>
        </is>
      </c>
      <c r="B584" t="n">
        <v>0.002615702922104319</v>
      </c>
      <c r="C584" t="n">
        <v>44.62616822429906</v>
      </c>
      <c r="D584" t="n">
        <v>54.09458064516129</v>
      </c>
      <c r="E584" t="n">
        <v>1.146967741935484</v>
      </c>
    </row>
    <row r="585">
      <c r="A585" t="inlineStr">
        <is>
          <t>600080</t>
        </is>
      </c>
      <c r="B585" t="n">
        <v>0.0003562267185161064</v>
      </c>
      <c r="C585" t="n">
        <v>44.61942257217848</v>
      </c>
      <c r="D585" t="n">
        <v>5.630129032258064</v>
      </c>
      <c r="E585" t="n">
        <v>1.307290322580645</v>
      </c>
    </row>
    <row r="586">
      <c r="A586" t="inlineStr">
        <is>
          <t>300661</t>
        </is>
      </c>
      <c r="B586" t="n">
        <v>0.0254911485124634</v>
      </c>
      <c r="C586" t="n">
        <v>44.49148642429821</v>
      </c>
      <c r="D586" t="n">
        <v>294.3063225806452</v>
      </c>
      <c r="E586" t="n">
        <v>1.523483870967742</v>
      </c>
    </row>
    <row r="587">
      <c r="A587" t="inlineStr">
        <is>
          <t>600519</t>
        </is>
      </c>
      <c r="B587" t="n">
        <v>0.09898217929218173</v>
      </c>
      <c r="C587" t="n">
        <v>44.46105954837272</v>
      </c>
      <c r="D587" t="n">
        <v>1714.903548387097</v>
      </c>
      <c r="E587" t="n">
        <v>0.2427096774193548</v>
      </c>
    </row>
    <row r="588">
      <c r="A588" t="inlineStr">
        <is>
          <t>300806</t>
        </is>
      </c>
      <c r="B588" t="n">
        <v>0.006807006902212068</v>
      </c>
      <c r="C588" t="n">
        <v>44.37760296159185</v>
      </c>
      <c r="D588" t="n">
        <v>54.8232258064516</v>
      </c>
      <c r="E588" t="n">
        <v>5.261032258064517</v>
      </c>
    </row>
    <row r="589">
      <c r="A589" t="inlineStr">
        <is>
          <t>600739</t>
        </is>
      </c>
      <c r="B589" t="n">
        <v>0.002301067367773434</v>
      </c>
      <c r="C589" t="n">
        <v>44.30157802454706</v>
      </c>
      <c r="D589" t="n">
        <v>24.28187096774193</v>
      </c>
      <c r="E589" t="n">
        <v>1.87516129032258</v>
      </c>
    </row>
    <row r="590">
      <c r="A590" t="inlineStr">
        <is>
          <t>600166</t>
        </is>
      </c>
      <c r="B590" t="n">
        <v>0.0007304780610454323</v>
      </c>
      <c r="C590" t="n">
        <v>44.27860696517414</v>
      </c>
      <c r="D590" t="n">
        <v>2.679806451612903</v>
      </c>
      <c r="E590" t="n">
        <v>2.859548387096774</v>
      </c>
    </row>
    <row r="591">
      <c r="A591" t="inlineStr">
        <is>
          <t>600596</t>
        </is>
      </c>
      <c r="B591" t="n">
        <v>0.002424541204442013</v>
      </c>
      <c r="C591" t="n">
        <v>44.06991260923845</v>
      </c>
      <c r="D591" t="n">
        <v>10.10348387096774</v>
      </c>
      <c r="E591" t="n">
        <v>5.226000000000001</v>
      </c>
    </row>
    <row r="592">
      <c r="A592" t="inlineStr">
        <is>
          <t>600509</t>
        </is>
      </c>
      <c r="B592" t="n">
        <v>0.0005526865929555833</v>
      </c>
      <c r="C592" t="n">
        <v>43.95280235988199</v>
      </c>
      <c r="D592" t="n">
        <v>3.990709677419355</v>
      </c>
      <c r="E592" t="n">
        <v>2.334645161290323</v>
      </c>
    </row>
    <row r="593">
      <c r="A593" t="inlineStr">
        <is>
          <t>000521</t>
        </is>
      </c>
      <c r="B593" t="n">
        <v>0.000972230676510088</v>
      </c>
      <c r="C593" t="n">
        <v>43.83116883116882</v>
      </c>
      <c r="D593" t="n">
        <v>3.558258064516129</v>
      </c>
      <c r="E593" t="n">
        <v>5.065612903225807</v>
      </c>
    </row>
    <row r="594">
      <c r="A594" t="inlineStr">
        <is>
          <t>000837</t>
        </is>
      </c>
      <c r="B594" t="n">
        <v>0.001068669895186203</v>
      </c>
      <c r="C594" t="n">
        <v>43.80165289256199</v>
      </c>
      <c r="D594" t="n">
        <v>5.632709677419355</v>
      </c>
      <c r="E594" t="n">
        <v>0.9097419354838711</v>
      </c>
    </row>
    <row r="595">
      <c r="A595" t="inlineStr">
        <is>
          <t>002626</t>
        </is>
      </c>
      <c r="B595" t="n">
        <v>0.009514378065658481</v>
      </c>
      <c r="C595" t="n">
        <v>43.50649350649349</v>
      </c>
      <c r="D595" t="n">
        <v>37.23335483870968</v>
      </c>
      <c r="E595" t="n">
        <v>2.831741935483871</v>
      </c>
    </row>
    <row r="596">
      <c r="A596" t="inlineStr">
        <is>
          <t>300072</t>
        </is>
      </c>
      <c r="B596" t="n">
        <v>0.001129278893338485</v>
      </c>
      <c r="C596" t="n">
        <v>43.44660194174757</v>
      </c>
      <c r="D596" t="n">
        <v>6.072967741935484</v>
      </c>
      <c r="E596" t="n">
        <v>1.718064516129032</v>
      </c>
    </row>
    <row r="597">
      <c r="A597" t="inlineStr">
        <is>
          <t>300114</t>
        </is>
      </c>
      <c r="B597" t="n">
        <v>0.001181705071543513</v>
      </c>
      <c r="C597" t="n">
        <v>43.39449541284404</v>
      </c>
      <c r="D597" t="n">
        <v>14.47064516129032</v>
      </c>
      <c r="E597" t="n">
        <v>2.722645161290322</v>
      </c>
    </row>
    <row r="598">
      <c r="A598" t="inlineStr">
        <is>
          <t>000026</t>
        </is>
      </c>
      <c r="B598" t="n">
        <v>0.004107504166433832</v>
      </c>
      <c r="C598" t="n">
        <v>43.38319907940162</v>
      </c>
      <c r="D598" t="n">
        <v>13.50729032258065</v>
      </c>
      <c r="E598" t="n">
        <v>2.829548387096775</v>
      </c>
    </row>
    <row r="599">
      <c r="A599" t="inlineStr">
        <is>
          <t>300120</t>
        </is>
      </c>
      <c r="B599" t="n">
        <v>0.006223193273328872</v>
      </c>
      <c r="C599" t="n">
        <v>43.38235294117647</v>
      </c>
      <c r="D599" t="n">
        <v>12.07064516129032</v>
      </c>
      <c r="E599" t="n">
        <v>6.240387096774195</v>
      </c>
    </row>
    <row r="600">
      <c r="A600" t="inlineStr">
        <is>
          <t>000951</t>
        </is>
      </c>
      <c r="B600" t="n">
        <v>0.002210971821753898</v>
      </c>
      <c r="C600" t="n">
        <v>43.33702473237358</v>
      </c>
      <c r="D600" t="n">
        <v>34.9403870967742</v>
      </c>
      <c r="E600" t="n">
        <v>0.9113548387096774</v>
      </c>
    </row>
    <row r="601">
      <c r="A601" t="inlineStr">
        <is>
          <t>688388</t>
        </is>
      </c>
      <c r="B601" t="n">
        <v>0.01652287943388457</v>
      </c>
      <c r="C601" t="n">
        <v>43.25892072420461</v>
      </c>
      <c r="D601" t="n">
        <v>60.33374193548387</v>
      </c>
      <c r="E601" t="n">
        <v>3.006580645161291</v>
      </c>
    </row>
    <row r="602">
      <c r="A602" t="inlineStr">
        <is>
          <t>601666</t>
        </is>
      </c>
      <c r="B602" t="n">
        <v>0.0006684172994220354</v>
      </c>
      <c r="C602" t="n">
        <v>43.11224489795919</v>
      </c>
      <c r="D602" t="n">
        <v>5.417935483870967</v>
      </c>
      <c r="E602" t="n">
        <v>1.201806451612903</v>
      </c>
    </row>
    <row r="603">
      <c r="A603" t="inlineStr">
        <is>
          <t>002524</t>
        </is>
      </c>
      <c r="B603" t="n">
        <v>0.002027405646872159</v>
      </c>
      <c r="C603" t="n">
        <v>43.04715840386941</v>
      </c>
      <c r="D603" t="n">
        <v>12.29877419354839</v>
      </c>
      <c r="E603" t="n">
        <v>5.662451612903226</v>
      </c>
    </row>
    <row r="604">
      <c r="A604" t="inlineStr">
        <is>
          <t>600842</t>
        </is>
      </c>
      <c r="B604" t="n">
        <v>0.001405685055629786</v>
      </c>
      <c r="C604" t="n">
        <v>42.74028629856852</v>
      </c>
      <c r="D604" t="n">
        <v>12.08051612903226</v>
      </c>
      <c r="E604" t="n">
        <v>0</v>
      </c>
    </row>
    <row r="605">
      <c r="A605" t="inlineStr">
        <is>
          <t>600568</t>
        </is>
      </c>
      <c r="B605" t="n">
        <v>0.0002003123768727964</v>
      </c>
      <c r="C605" t="n">
        <v>42.72727272727273</v>
      </c>
      <c r="D605" t="n">
        <v>1.495161290322581</v>
      </c>
      <c r="E605" t="n">
        <v>1.288451612903226</v>
      </c>
    </row>
    <row r="606">
      <c r="A606" t="inlineStr">
        <is>
          <t>600691</t>
        </is>
      </c>
      <c r="B606" t="n">
        <v>7.252993636430434e-05</v>
      </c>
      <c r="C606" t="n">
        <v>42.48704663212435</v>
      </c>
      <c r="D606" t="n">
        <v>2.160967741935484</v>
      </c>
      <c r="E606" t="n">
        <v>1.089806451612903</v>
      </c>
    </row>
    <row r="607">
      <c r="A607" t="inlineStr">
        <is>
          <t>600141</t>
        </is>
      </c>
      <c r="B607" t="n">
        <v>0.0008330407266778999</v>
      </c>
      <c r="C607" t="n">
        <v>42.30343300110741</v>
      </c>
      <c r="D607" t="n">
        <v>10.99135483870968</v>
      </c>
      <c r="E607" t="n">
        <v>2.675483870967742</v>
      </c>
    </row>
    <row r="608">
      <c r="A608" t="inlineStr">
        <is>
          <t>000878</t>
        </is>
      </c>
      <c r="B608" t="n">
        <v>0.00115546977351929</v>
      </c>
      <c r="C608" t="n">
        <v>42.29576008273008</v>
      </c>
      <c r="D608" t="n">
        <v>14.07838709677419</v>
      </c>
      <c r="E608" t="n">
        <v>2.871548387096774</v>
      </c>
    </row>
    <row r="609">
      <c r="A609" t="inlineStr">
        <is>
          <t>002447</t>
        </is>
      </c>
      <c r="B609" t="n">
        <v>0.0001081720071616502</v>
      </c>
      <c r="C609" t="n">
        <v>42.28187919463089</v>
      </c>
      <c r="D609" t="n">
        <v>2.147354838709677</v>
      </c>
      <c r="E609" t="n">
        <v>1.68141935483871</v>
      </c>
    </row>
    <row r="610">
      <c r="A610" t="inlineStr">
        <is>
          <t>600655</t>
        </is>
      </c>
      <c r="B610" t="n">
        <v>0.0009211050581306572</v>
      </c>
      <c r="C610" t="n">
        <v>42.24343675417659</v>
      </c>
      <c r="D610" t="n">
        <v>9.577741935483871</v>
      </c>
      <c r="E610" t="n">
        <v>1.272451612903226</v>
      </c>
    </row>
    <row r="611">
      <c r="A611" t="inlineStr">
        <is>
          <t>601001</t>
        </is>
      </c>
      <c r="B611" t="n">
        <v>0.0005334913732244742</v>
      </c>
      <c r="C611" t="n">
        <v>42.15938303341902</v>
      </c>
      <c r="D611" t="n">
        <v>5.143290322580645</v>
      </c>
      <c r="E611" t="n">
        <v>2.001612903225806</v>
      </c>
    </row>
    <row r="612">
      <c r="A612" t="inlineStr">
        <is>
          <t>002643</t>
        </is>
      </c>
      <c r="B612" t="n">
        <v>0.001100205349818586</v>
      </c>
      <c r="C612" t="n">
        <v>42.02453987730059</v>
      </c>
      <c r="D612" t="n">
        <v>18.75677419354839</v>
      </c>
      <c r="E612" t="n">
        <v>1.636129032258064</v>
      </c>
    </row>
    <row r="613">
      <c r="A613" t="inlineStr">
        <is>
          <t>002239</t>
        </is>
      </c>
      <c r="B613" t="n">
        <v>0.0005671047241387753</v>
      </c>
      <c r="C613" t="n">
        <v>41.8960244648318</v>
      </c>
      <c r="D613" t="n">
        <v>4.726967741935484</v>
      </c>
      <c r="E613" t="n">
        <v>4.998903225806453</v>
      </c>
    </row>
    <row r="614">
      <c r="A614" t="inlineStr">
        <is>
          <t>000930</t>
        </is>
      </c>
      <c r="B614" t="n">
        <v>0.0006830621654339485</v>
      </c>
      <c r="C614" t="n">
        <v>41.88034188034191</v>
      </c>
      <c r="D614" t="n">
        <v>8.556387096774195</v>
      </c>
      <c r="E614" t="n">
        <v>4.528129032258064</v>
      </c>
    </row>
    <row r="615">
      <c r="A615" t="inlineStr">
        <is>
          <t>002409</t>
        </is>
      </c>
      <c r="B615" t="n">
        <v>0.003955638685948967</v>
      </c>
      <c r="C615" t="n">
        <v>41.87024429315179</v>
      </c>
      <c r="D615" t="n">
        <v>57.89606451612903</v>
      </c>
      <c r="E615" t="n">
        <v>5.273290322580645</v>
      </c>
    </row>
    <row r="616">
      <c r="A616" t="inlineStr">
        <is>
          <t>002105</t>
        </is>
      </c>
      <c r="B616" t="n">
        <v>0.001586530819975634</v>
      </c>
      <c r="C616" t="n">
        <v>41.74228675136116</v>
      </c>
      <c r="D616" t="n">
        <v>7.969612903225806</v>
      </c>
      <c r="E616" t="n">
        <v>3.032064516129032</v>
      </c>
    </row>
    <row r="617">
      <c r="A617" t="inlineStr">
        <is>
          <t>603995</t>
        </is>
      </c>
      <c r="B617" t="n">
        <v>0.003284259783365938</v>
      </c>
      <c r="C617" t="n">
        <v>41.72127566622979</v>
      </c>
      <c r="D617" t="n">
        <v>29.32735483870968</v>
      </c>
      <c r="E617" t="n">
        <v>6.009161290322581</v>
      </c>
    </row>
    <row r="618">
      <c r="A618" t="inlineStr">
        <is>
          <t>600095</t>
        </is>
      </c>
      <c r="B618" t="n">
        <v>0.001704851334727551</v>
      </c>
      <c r="C618" t="n">
        <v>41.65844027640671</v>
      </c>
      <c r="D618" t="n">
        <v>14.07290322580645</v>
      </c>
      <c r="E618" t="n">
        <v>11.91522580645161</v>
      </c>
    </row>
    <row r="619">
      <c r="A619" t="inlineStr">
        <is>
          <t>603348</t>
        </is>
      </c>
      <c r="B619" t="n">
        <v>0.005160260088190823</v>
      </c>
      <c r="C619" t="n">
        <v>41.602634467618</v>
      </c>
      <c r="D619" t="n">
        <v>24.616</v>
      </c>
      <c r="E619" t="n">
        <v>8.050774193548387</v>
      </c>
    </row>
    <row r="620">
      <c r="A620" t="inlineStr">
        <is>
          <t>000869</t>
        </is>
      </c>
      <c r="B620" t="n">
        <v>0.00470844330000279</v>
      </c>
      <c r="C620" t="n">
        <v>41.5542938254081</v>
      </c>
      <c r="D620" t="n">
        <v>35.9378064516129</v>
      </c>
      <c r="E620" t="n">
        <v>1.378516129032258</v>
      </c>
    </row>
    <row r="621">
      <c r="A621" t="inlineStr">
        <is>
          <t>000421</t>
        </is>
      </c>
      <c r="B621" t="n">
        <v>0.001337879632095317</v>
      </c>
      <c r="C621" t="n">
        <v>41.52744630071597</v>
      </c>
      <c r="D621" t="n">
        <v>6.26458064516129</v>
      </c>
      <c r="E621" t="n">
        <v>3.147870967741935</v>
      </c>
    </row>
    <row r="622">
      <c r="A622" t="inlineStr">
        <is>
          <t>601838</t>
        </is>
      </c>
      <c r="B622" t="n">
        <v>0.0009076768396430518</v>
      </c>
      <c r="C622" t="n">
        <v>41.46666666666665</v>
      </c>
      <c r="D622" t="n">
        <v>9.741870967741935</v>
      </c>
      <c r="E622" t="n">
        <v>2.306129032258065</v>
      </c>
    </row>
    <row r="623">
      <c r="A623" t="inlineStr">
        <is>
          <t>600319</t>
        </is>
      </c>
      <c r="B623" t="n">
        <v>0.0004590879589122009</v>
      </c>
      <c r="C623" t="n">
        <v>41.27310061601641</v>
      </c>
      <c r="D623" t="n">
        <v>4.737806451612903</v>
      </c>
      <c r="E623" t="n">
        <v>0.469741935483871</v>
      </c>
    </row>
    <row r="624">
      <c r="A624" t="inlineStr">
        <is>
          <t>601878</t>
        </is>
      </c>
      <c r="B624" t="n">
        <v>0.00207613648344142</v>
      </c>
      <c r="C624" t="n">
        <v>41.19433198380564</v>
      </c>
      <c r="D624" t="n">
        <v>15.01264516129032</v>
      </c>
      <c r="E624" t="n">
        <v>2.648258064516129</v>
      </c>
    </row>
    <row r="625">
      <c r="A625" t="inlineStr">
        <is>
          <t>002867</t>
        </is>
      </c>
      <c r="B625" t="n">
        <v>0.001470044937912864</v>
      </c>
      <c r="C625" t="n">
        <v>41.05830475257226</v>
      </c>
      <c r="D625" t="n">
        <v>26.0303870967742</v>
      </c>
      <c r="E625" t="n">
        <v>0.7769032258064517</v>
      </c>
    </row>
    <row r="626">
      <c r="A626" t="inlineStr">
        <is>
          <t>601952</t>
        </is>
      </c>
      <c r="B626" t="n">
        <v>0.00183447680199214</v>
      </c>
      <c r="C626" t="n">
        <v>40.8590308370044</v>
      </c>
      <c r="D626" t="n">
        <v>12.82741935483871</v>
      </c>
      <c r="E626" t="n">
        <v>2.212774193548387</v>
      </c>
    </row>
    <row r="627">
      <c r="A627" t="inlineStr">
        <is>
          <t>601218</t>
        </is>
      </c>
      <c r="B627" t="n">
        <v>0.0002811143436967388</v>
      </c>
      <c r="C627" t="n">
        <v>40.79422382671481</v>
      </c>
      <c r="D627" t="n">
        <v>3.443612903225806</v>
      </c>
      <c r="E627" t="n">
        <v>2.396387096774193</v>
      </c>
    </row>
    <row r="628">
      <c r="A628" t="inlineStr">
        <is>
          <t>600356</t>
        </is>
      </c>
      <c r="B628" t="n">
        <v>0.0004971552998360775</v>
      </c>
      <c r="C628" t="n">
        <v>40.77961019490255</v>
      </c>
      <c r="D628" t="n">
        <v>8.14974193548387</v>
      </c>
      <c r="E628" t="n">
        <v>0.9694193548387097</v>
      </c>
    </row>
    <row r="629">
      <c r="A629" t="inlineStr">
        <is>
          <t>002230</t>
        </is>
      </c>
      <c r="B629" t="n">
        <v>0.001262879395184766</v>
      </c>
      <c r="C629" t="n">
        <v>40.66265060240963</v>
      </c>
      <c r="D629" t="n">
        <v>37.99148387096774</v>
      </c>
      <c r="E629" t="n">
        <v>2.045225806451613</v>
      </c>
    </row>
    <row r="630">
      <c r="A630" t="inlineStr">
        <is>
          <t>603505</t>
        </is>
      </c>
      <c r="B630" t="n">
        <v>0.002637660006007095</v>
      </c>
      <c r="C630" t="n">
        <v>40.63569682151591</v>
      </c>
      <c r="D630" t="n">
        <v>24.68006451612903</v>
      </c>
      <c r="E630" t="n">
        <v>1.667806451612903</v>
      </c>
    </row>
    <row r="631">
      <c r="A631" t="inlineStr">
        <is>
          <t>002158</t>
        </is>
      </c>
      <c r="B631" t="n">
        <v>0.0007880236927165208</v>
      </c>
      <c r="C631" t="n">
        <v>40.52401746724892</v>
      </c>
      <c r="D631" t="n">
        <v>13.85329032258065</v>
      </c>
      <c r="E631" t="n">
        <v>2.43341935483871</v>
      </c>
    </row>
    <row r="632">
      <c r="A632" t="inlineStr">
        <is>
          <t>000550</t>
        </is>
      </c>
      <c r="B632" t="n">
        <v>0.003290165912747247</v>
      </c>
      <c r="C632" t="n">
        <v>40.27279253409905</v>
      </c>
      <c r="D632" t="n">
        <v>16.8561935483871</v>
      </c>
      <c r="E632" t="n">
        <v>2.792451612903226</v>
      </c>
    </row>
    <row r="633">
      <c r="A633" t="inlineStr">
        <is>
          <t>002236</t>
        </is>
      </c>
      <c r="B633" t="n">
        <v>0.0008376166446353904</v>
      </c>
      <c r="C633" t="n">
        <v>40.26284348864995</v>
      </c>
      <c r="D633" t="n">
        <v>21.20470967741935</v>
      </c>
      <c r="E633" t="n">
        <v>2.859096774193548</v>
      </c>
    </row>
    <row r="634">
      <c r="A634" t="inlineStr">
        <is>
          <t>600081</t>
        </is>
      </c>
      <c r="B634" t="n">
        <v>0.001345307536162419</v>
      </c>
      <c r="C634" t="n">
        <v>40.22066198595786</v>
      </c>
      <c r="D634" t="n">
        <v>12.02154838709678</v>
      </c>
      <c r="E634" t="n">
        <v>2.99541935483871</v>
      </c>
    </row>
    <row r="635">
      <c r="A635" t="inlineStr">
        <is>
          <t>603589</t>
        </is>
      </c>
      <c r="B635" t="n">
        <v>0.006801608886778575</v>
      </c>
      <c r="C635" t="n">
        <v>40.11849344054168</v>
      </c>
      <c r="D635" t="n">
        <v>57.36374193548387</v>
      </c>
      <c r="E635" t="n">
        <v>1.726</v>
      </c>
    </row>
    <row r="636">
      <c r="A636" t="inlineStr">
        <is>
          <t>002851</t>
        </is>
      </c>
      <c r="B636" t="n">
        <v>0.002669204944061723</v>
      </c>
      <c r="C636" t="n">
        <v>40.00757002271007</v>
      </c>
      <c r="D636" t="n">
        <v>31.73096774193549</v>
      </c>
      <c r="E636" t="n">
        <v>1.602967741935484</v>
      </c>
    </row>
    <row r="637">
      <c r="A637" t="inlineStr">
        <is>
          <t>603758</t>
        </is>
      </c>
      <c r="B637" t="n">
        <v>0.001288115870095496</v>
      </c>
      <c r="C637" t="n">
        <v>39.99999999999999</v>
      </c>
      <c r="D637" t="n">
        <v>8.829677419354837</v>
      </c>
      <c r="E637" t="n">
        <v>1.588903225806451</v>
      </c>
    </row>
    <row r="638">
      <c r="A638" t="inlineStr">
        <is>
          <t>002539</t>
        </is>
      </c>
      <c r="B638" t="n">
        <v>0.0001385939273090923</v>
      </c>
      <c r="C638" t="n">
        <v>39.6551724137931</v>
      </c>
      <c r="D638" t="n">
        <v>7.315290322580644</v>
      </c>
      <c r="E638" t="n">
        <v>2.165677419354839</v>
      </c>
    </row>
    <row r="639">
      <c r="A639" t="inlineStr">
        <is>
          <t>002286</t>
        </is>
      </c>
      <c r="B639" t="n">
        <v>0.007317010748579648</v>
      </c>
      <c r="C639" t="n">
        <v>39.53488372093024</v>
      </c>
      <c r="D639" t="n">
        <v>12.86522580645161</v>
      </c>
      <c r="E639" t="n">
        <v>6.512064516129033</v>
      </c>
    </row>
    <row r="640">
      <c r="A640" t="inlineStr">
        <is>
          <t>600753</t>
        </is>
      </c>
      <c r="B640" t="n">
        <v>0.00315020131394693</v>
      </c>
      <c r="C640" t="n">
        <v>39.49191685912241</v>
      </c>
      <c r="D640" t="n">
        <v>14.532</v>
      </c>
      <c r="E640" t="n">
        <v>2.361612903225807</v>
      </c>
    </row>
    <row r="641">
      <c r="A641" t="inlineStr">
        <is>
          <t>002681</t>
        </is>
      </c>
      <c r="B641" t="n">
        <v>0.0009561128004343541</v>
      </c>
      <c r="C641" t="n">
        <v>39.31888544891642</v>
      </c>
      <c r="D641" t="n">
        <v>4.875483870967742</v>
      </c>
      <c r="E641" t="n">
        <v>2.234451612903225</v>
      </c>
    </row>
    <row r="642">
      <c r="A642" t="inlineStr">
        <is>
          <t>002177</t>
        </is>
      </c>
      <c r="B642" t="n">
        <v>0.0004727450996157883</v>
      </c>
      <c r="C642" t="n">
        <v>39.16083916083915</v>
      </c>
      <c r="D642" t="n">
        <v>5.201741935483871</v>
      </c>
      <c r="E642" t="n">
        <v>5.895096774193548</v>
      </c>
    </row>
    <row r="643">
      <c r="A643" t="inlineStr">
        <is>
          <t>002182</t>
        </is>
      </c>
      <c r="B643" t="n">
        <v>0.001002572902884429</v>
      </c>
      <c r="C643" t="n">
        <v>39.16083916083915</v>
      </c>
      <c r="D643" t="n">
        <v>11.04425806451613</v>
      </c>
      <c r="E643" t="n">
        <v>3.807677419354839</v>
      </c>
    </row>
    <row r="644">
      <c r="A644" t="inlineStr">
        <is>
          <t>603801</t>
        </is>
      </c>
      <c r="B644" t="n">
        <v>0.003830569420815552</v>
      </c>
      <c r="C644" t="n">
        <v>39.11564625850341</v>
      </c>
      <c r="D644" t="n">
        <v>33.56019354838709</v>
      </c>
      <c r="E644" t="n">
        <v>2.064129032258065</v>
      </c>
    </row>
    <row r="645">
      <c r="A645" t="inlineStr">
        <is>
          <t>000890</t>
        </is>
      </c>
      <c r="B645" t="n">
        <v>0.0001292070265580179</v>
      </c>
      <c r="C645" t="n">
        <v>38.73873873873872</v>
      </c>
      <c r="D645" t="n">
        <v>2.609032258064516</v>
      </c>
      <c r="E645" t="n">
        <v>1.335225806451613</v>
      </c>
    </row>
    <row r="646">
      <c r="A646" t="inlineStr">
        <is>
          <t>688567</t>
        </is>
      </c>
      <c r="B646" t="n">
        <v>0.006748084521103496</v>
      </c>
      <c r="C646" t="n">
        <v>38.69814020028613</v>
      </c>
      <c r="D646" t="n">
        <v>31.04698412698413</v>
      </c>
      <c r="E646" t="n">
        <v>7.819444444444444</v>
      </c>
    </row>
    <row r="647">
      <c r="A647" t="inlineStr">
        <is>
          <t>000088</t>
        </is>
      </c>
      <c r="B647" t="n">
        <v>0.001121474766692092</v>
      </c>
      <c r="C647" t="n">
        <v>38.68778280542986</v>
      </c>
      <c r="D647" t="n">
        <v>6.585354838709677</v>
      </c>
      <c r="E647" t="n">
        <v>1.465870967741935</v>
      </c>
    </row>
    <row r="648">
      <c r="A648" t="inlineStr">
        <is>
          <t>603126</t>
        </is>
      </c>
      <c r="B648" t="n">
        <v>0.0005474208427311182</v>
      </c>
      <c r="C648" t="n">
        <v>38.6473429951691</v>
      </c>
      <c r="D648" t="n">
        <v>4.988967741935483</v>
      </c>
      <c r="E648" t="n">
        <v>1.820838709677419</v>
      </c>
    </row>
    <row r="649">
      <c r="A649" t="inlineStr">
        <is>
          <t>600497</t>
        </is>
      </c>
      <c r="B649" t="n">
        <v>0.0003281541990769636</v>
      </c>
      <c r="C649" t="n">
        <v>38.64306784660767</v>
      </c>
      <c r="D649" t="n">
        <v>4.188903225806452</v>
      </c>
      <c r="E649" t="n">
        <v>1.459677419354839</v>
      </c>
    </row>
    <row r="650">
      <c r="A650" t="inlineStr">
        <is>
          <t>000066</t>
        </is>
      </c>
      <c r="B650" t="n">
        <v>0.001594823796692441</v>
      </c>
      <c r="C650" t="n">
        <v>38.62120088954781</v>
      </c>
      <c r="D650" t="n">
        <v>16.42522580645161</v>
      </c>
      <c r="E650" t="n">
        <v>2.96658064516129</v>
      </c>
    </row>
    <row r="651">
      <c r="A651" t="inlineStr">
        <is>
          <t>000887</t>
        </is>
      </c>
      <c r="B651" t="n">
        <v>0.001586678423491168</v>
      </c>
      <c r="C651" t="n">
        <v>38.46153846153848</v>
      </c>
      <c r="D651" t="n">
        <v>10.75361290322581</v>
      </c>
      <c r="E651" t="n">
        <v>2.570903225806452</v>
      </c>
    </row>
    <row r="652">
      <c r="A652" t="inlineStr">
        <is>
          <t>002925</t>
        </is>
      </c>
      <c r="B652" t="n">
        <v>0.002480153826445327</v>
      </c>
      <c r="C652" t="n">
        <v>38.01348865726548</v>
      </c>
      <c r="D652" t="n">
        <v>61.22806451612902</v>
      </c>
      <c r="E652" t="n">
        <v>2.622193548387096</v>
      </c>
    </row>
    <row r="653">
      <c r="A653" t="inlineStr">
        <is>
          <t>002507</t>
        </is>
      </c>
      <c r="B653" t="n">
        <v>0.003397563710828334</v>
      </c>
      <c r="C653" t="n">
        <v>37.8299120234604</v>
      </c>
      <c r="D653" t="n">
        <v>41.94606451612903</v>
      </c>
      <c r="E653" t="n">
        <v>1.526387096774193</v>
      </c>
    </row>
    <row r="654">
      <c r="A654" t="inlineStr">
        <is>
          <t>000866</t>
        </is>
      </c>
      <c r="B654" t="n">
        <v>0.00168958476455479</v>
      </c>
      <c r="C654" t="n">
        <v>37.71144278606964</v>
      </c>
      <c r="D654" t="n">
        <v>11.01045161290322</v>
      </c>
      <c r="E654" t="n">
        <v>0</v>
      </c>
    </row>
    <row r="655">
      <c r="A655" t="inlineStr">
        <is>
          <t>600511</t>
        </is>
      </c>
      <c r="B655" t="n">
        <v>0.003357639257085134</v>
      </c>
      <c r="C655" t="n">
        <v>37.69751693002257</v>
      </c>
      <c r="D655" t="n">
        <v>43.60483870967742</v>
      </c>
      <c r="E655" t="n">
        <v>5.752387096774194</v>
      </c>
    </row>
    <row r="656">
      <c r="A656" t="inlineStr">
        <is>
          <t>601311</t>
        </is>
      </c>
      <c r="B656" t="n">
        <v>0.0007075862960324301</v>
      </c>
      <c r="C656" t="n">
        <v>37.60683760683761</v>
      </c>
      <c r="D656" t="n">
        <v>8.241225806451611</v>
      </c>
      <c r="E656" t="n">
        <v>2.436129032258065</v>
      </c>
    </row>
    <row r="657">
      <c r="A657" t="inlineStr">
        <is>
          <t>603959</t>
        </is>
      </c>
      <c r="B657" t="n">
        <v>0.002399010453213301</v>
      </c>
      <c r="C657" t="n">
        <v>37.59791122715404</v>
      </c>
      <c r="D657" t="n">
        <v>11.35245161290323</v>
      </c>
      <c r="E657" t="n">
        <v>1.74341935483871</v>
      </c>
    </row>
    <row r="658">
      <c r="A658" t="inlineStr">
        <is>
          <t>000763</t>
        </is>
      </c>
      <c r="B658" t="n">
        <v>0.0007495655489863478</v>
      </c>
      <c r="C658" t="n">
        <v>37.45928338762214</v>
      </c>
      <c r="D658" t="n">
        <v>3.345677419354839</v>
      </c>
      <c r="E658" t="n">
        <v>0</v>
      </c>
    </row>
    <row r="659">
      <c r="A659" t="inlineStr">
        <is>
          <t>601021</t>
        </is>
      </c>
      <c r="B659" t="n">
        <v>0.004621877537465392</v>
      </c>
      <c r="C659" t="n">
        <v>37.43343982960594</v>
      </c>
      <c r="D659" t="n">
        <v>45.28374193548387</v>
      </c>
      <c r="E659" t="n">
        <v>0.6760645161290323</v>
      </c>
    </row>
    <row r="660">
      <c r="A660" t="inlineStr">
        <is>
          <t>002218</t>
        </is>
      </c>
      <c r="B660" t="n">
        <v>0.0003654131156155359</v>
      </c>
      <c r="C660" t="n">
        <v>37.39130434782609</v>
      </c>
      <c r="D660" t="n">
        <v>4.304709677419355</v>
      </c>
      <c r="E660" t="n">
        <v>3.254451612903226</v>
      </c>
    </row>
    <row r="661">
      <c r="A661" t="inlineStr">
        <is>
          <t>601519</t>
        </is>
      </c>
      <c r="B661" t="n">
        <v>0.0008354112448447486</v>
      </c>
      <c r="C661" t="n">
        <v>37.2060857538036</v>
      </c>
      <c r="D661" t="n">
        <v>9.894967741935485</v>
      </c>
      <c r="E661" t="n">
        <v>2.690322580645161</v>
      </c>
    </row>
    <row r="662">
      <c r="A662" t="inlineStr">
        <is>
          <t>002801</t>
        </is>
      </c>
      <c r="B662" t="n">
        <v>0.001056372529075024</v>
      </c>
      <c r="C662" t="n">
        <v>37.15529753265603</v>
      </c>
      <c r="D662" t="n">
        <v>32.76283870967742</v>
      </c>
      <c r="E662" t="n">
        <v>3.073870967741935</v>
      </c>
    </row>
    <row r="663">
      <c r="A663" t="inlineStr">
        <is>
          <t>688196</t>
        </is>
      </c>
      <c r="B663" t="n">
        <v>0.006643425924388639</v>
      </c>
      <c r="C663" t="n">
        <v>37.1281042537497</v>
      </c>
      <c r="D663" t="n">
        <v>55.13832258064517</v>
      </c>
      <c r="E663" t="n">
        <v>7.146451612903226</v>
      </c>
    </row>
    <row r="664">
      <c r="A664" t="inlineStr">
        <is>
          <t>002305</t>
        </is>
      </c>
      <c r="B664" t="n">
        <v>0.000232200040525497</v>
      </c>
      <c r="C664" t="n">
        <v>36.89320388349513</v>
      </c>
      <c r="D664" t="n">
        <v>2.382516129032258</v>
      </c>
      <c r="E664" t="n">
        <v>1.733032258064516</v>
      </c>
    </row>
    <row r="665">
      <c r="A665" t="inlineStr">
        <is>
          <t>002311</t>
        </is>
      </c>
      <c r="B665" t="n">
        <v>0.005480505442858603</v>
      </c>
      <c r="C665" t="n">
        <v>36.88524590163935</v>
      </c>
      <c r="D665" t="n">
        <v>60.15709677419355</v>
      </c>
      <c r="E665" t="n">
        <v>0.5151612903225807</v>
      </c>
    </row>
    <row r="666">
      <c r="A666" t="inlineStr">
        <is>
          <t>603233</t>
        </is>
      </c>
      <c r="B666" t="n">
        <v>0.004185501226396451</v>
      </c>
      <c r="C666" t="n">
        <v>36.86567164179104</v>
      </c>
      <c r="D666" t="n">
        <v>80.95922580645161</v>
      </c>
      <c r="E666" t="n">
        <v>1.358903225806452</v>
      </c>
    </row>
    <row r="667">
      <c r="A667" t="inlineStr">
        <is>
          <t>002799</t>
        </is>
      </c>
      <c r="B667" t="n">
        <v>0.0008433108580084487</v>
      </c>
      <c r="C667" t="n">
        <v>36.83858004018754</v>
      </c>
      <c r="D667" t="n">
        <v>18.35638709677419</v>
      </c>
      <c r="E667" t="n">
        <v>3.108064516129033</v>
      </c>
    </row>
    <row r="668">
      <c r="A668" t="inlineStr">
        <is>
          <t>600405</t>
        </is>
      </c>
      <c r="B668" t="n">
        <v>0.0004813512653969663</v>
      </c>
      <c r="C668" t="n">
        <v>36.7219917012448</v>
      </c>
      <c r="D668" t="n">
        <v>5.565483870967742</v>
      </c>
      <c r="E668" t="n">
        <v>3.759935483870968</v>
      </c>
    </row>
    <row r="669">
      <c r="A669" t="inlineStr">
        <is>
          <t>000921</t>
        </is>
      </c>
      <c r="B669" t="n">
        <v>0.001295257056046365</v>
      </c>
      <c r="C669" t="n">
        <v>36.67763157894737</v>
      </c>
      <c r="D669" t="n">
        <v>13.56361290322581</v>
      </c>
      <c r="E669" t="n">
        <v>1.178451612903226</v>
      </c>
    </row>
    <row r="670">
      <c r="A670" t="inlineStr">
        <is>
          <t>000411</t>
        </is>
      </c>
      <c r="B670" t="n">
        <v>0.005715613262685635</v>
      </c>
      <c r="C670" t="n">
        <v>36.58536585365852</v>
      </c>
      <c r="D670" t="n">
        <v>17.87561290322581</v>
      </c>
      <c r="E670" t="n">
        <v>6.998322580645161</v>
      </c>
    </row>
    <row r="671">
      <c r="A671" t="inlineStr">
        <is>
          <t>600104</t>
        </is>
      </c>
      <c r="B671" t="n">
        <v>0.003221773354266566</v>
      </c>
      <c r="C671" t="n">
        <v>36.54178674351585</v>
      </c>
      <c r="D671" t="n">
        <v>21.18941935483871</v>
      </c>
      <c r="E671" t="n">
        <v>0.5189677419354839</v>
      </c>
    </row>
    <row r="672">
      <c r="A672" t="inlineStr">
        <is>
          <t>002588</t>
        </is>
      </c>
      <c r="B672" t="n">
        <v>0.0003759229074853322</v>
      </c>
      <c r="C672" t="n">
        <v>36.40552995391706</v>
      </c>
      <c r="D672" t="n">
        <v>5.30058064516129</v>
      </c>
      <c r="E672" t="n">
        <v>2.504451612903226</v>
      </c>
    </row>
    <row r="673">
      <c r="A673" t="inlineStr">
        <is>
          <t>002124</t>
        </is>
      </c>
      <c r="B673" t="n">
        <v>0.002365066393815389</v>
      </c>
      <c r="C673" t="n">
        <v>36.33802816901408</v>
      </c>
      <c r="D673" t="n">
        <v>15.79683870967742</v>
      </c>
      <c r="E673" t="n">
        <v>4.236774193548388</v>
      </c>
    </row>
    <row r="674">
      <c r="A674" t="inlineStr">
        <is>
          <t>002845</t>
        </is>
      </c>
      <c r="B674" t="n">
        <v>0.00327711838651593</v>
      </c>
      <c r="C674" t="n">
        <v>36.21438918396909</v>
      </c>
      <c r="D674" t="n">
        <v>28.21903225806452</v>
      </c>
      <c r="E674" t="n">
        <v>3.895096774193548</v>
      </c>
    </row>
    <row r="675">
      <c r="A675" t="inlineStr">
        <is>
          <t>600552</t>
        </is>
      </c>
      <c r="B675" t="n">
        <v>0.0002569516862916699</v>
      </c>
      <c r="C675" t="n">
        <v>36.12662942271881</v>
      </c>
      <c r="D675" t="n">
        <v>6.476193548387097</v>
      </c>
      <c r="E675" t="n">
        <v>2.866387096774194</v>
      </c>
    </row>
    <row r="676">
      <c r="A676" t="inlineStr">
        <is>
          <t>002531</t>
        </is>
      </c>
      <c r="B676" t="n">
        <v>0.0006900375011427498</v>
      </c>
      <c r="C676" t="n">
        <v>36.0205831903945</v>
      </c>
      <c r="D676" t="n">
        <v>7.227483870967744</v>
      </c>
      <c r="E676" t="n">
        <v>2.791419354838709</v>
      </c>
    </row>
    <row r="677">
      <c r="A677" t="inlineStr">
        <is>
          <t>000661</t>
        </is>
      </c>
      <c r="B677" t="n">
        <v>0.04141750111098744</v>
      </c>
      <c r="C677" t="n">
        <v>35.8433734939759</v>
      </c>
      <c r="D677" t="n">
        <v>414.1012258064516</v>
      </c>
      <c r="E677" t="n">
        <v>1.662258064516129</v>
      </c>
    </row>
    <row r="678">
      <c r="A678" t="inlineStr">
        <is>
          <t>603212</t>
        </is>
      </c>
      <c r="B678" t="n">
        <v>0.003653143272327795</v>
      </c>
      <c r="C678" t="n">
        <v>35.80246913580248</v>
      </c>
      <c r="D678" t="n">
        <v>32.43864516129032</v>
      </c>
      <c r="E678" t="n">
        <v>11.86470967741936</v>
      </c>
    </row>
    <row r="679">
      <c r="A679" t="inlineStr">
        <is>
          <t>002402</t>
        </is>
      </c>
      <c r="B679" t="n">
        <v>0.0004539400242331525</v>
      </c>
      <c r="C679" t="n">
        <v>35.67874911158493</v>
      </c>
      <c r="D679" t="n">
        <v>16.83903225806452</v>
      </c>
      <c r="E679" t="n">
        <v>4.324580645161291</v>
      </c>
    </row>
    <row r="680">
      <c r="A680" t="inlineStr">
        <is>
          <t>603060</t>
        </is>
      </c>
      <c r="B680" t="n">
        <v>0.001053574448083396</v>
      </c>
      <c r="C680" t="n">
        <v>35.6718192627824</v>
      </c>
      <c r="D680" t="n">
        <v>20.32754838709677</v>
      </c>
      <c r="E680" t="n">
        <v>0.7441290322580646</v>
      </c>
    </row>
    <row r="681">
      <c r="A681" t="inlineStr">
        <is>
          <t>603085</t>
        </is>
      </c>
      <c r="B681" t="n">
        <v>0.001314691760224634</v>
      </c>
      <c r="C681" t="n">
        <v>35.40090771558244</v>
      </c>
      <c r="D681" t="n">
        <v>9.168903225806453</v>
      </c>
      <c r="E681" t="n">
        <v>2.083806451612903</v>
      </c>
    </row>
    <row r="682">
      <c r="A682" t="inlineStr">
        <is>
          <t>002729</t>
        </is>
      </c>
      <c r="B682" t="n">
        <v>0.004668225918336299</v>
      </c>
      <c r="C682" t="n">
        <v>35.35990823057071</v>
      </c>
      <c r="D682" t="n">
        <v>43.22329032258065</v>
      </c>
      <c r="E682" t="n">
        <v>1.068322580645161</v>
      </c>
    </row>
    <row r="683">
      <c r="A683" t="inlineStr">
        <is>
          <t>688099</t>
        </is>
      </c>
      <c r="B683" t="n">
        <v>0.008518844584272612</v>
      </c>
      <c r="C683" t="n">
        <v>35.33459487355925</v>
      </c>
      <c r="D683" t="n">
        <v>65.26335483870969</v>
      </c>
      <c r="E683" t="n">
        <v>2.815806451612903</v>
      </c>
    </row>
    <row r="684">
      <c r="A684" t="inlineStr">
        <is>
          <t>600298</t>
        </is>
      </c>
      <c r="B684" t="n">
        <v>0.007420502202058731</v>
      </c>
      <c r="C684" t="n">
        <v>35.12851897184823</v>
      </c>
      <c r="D684" t="n">
        <v>55.54025806451614</v>
      </c>
      <c r="E684" t="n">
        <v>1.58258064516129</v>
      </c>
    </row>
    <row r="685">
      <c r="A685" t="inlineStr">
        <is>
          <t>600343</t>
        </is>
      </c>
      <c r="B685" t="n">
        <v>0.0005996872554620532</v>
      </c>
      <c r="C685" t="n">
        <v>35.11543134872417</v>
      </c>
      <c r="D685" t="n">
        <v>9.50948387096774</v>
      </c>
      <c r="E685" t="n">
        <v>2.350645161290323</v>
      </c>
    </row>
    <row r="686">
      <c r="A686" t="inlineStr">
        <is>
          <t>603317</t>
        </is>
      </c>
      <c r="B686" t="n">
        <v>0.004727060131665059</v>
      </c>
      <c r="C686" t="n">
        <v>35.09127789046653</v>
      </c>
      <c r="D686" t="n">
        <v>63.37677419354839</v>
      </c>
      <c r="E686" t="n">
        <v>2.92341935483871</v>
      </c>
    </row>
    <row r="687">
      <c r="A687" t="inlineStr">
        <is>
          <t>000338</t>
        </is>
      </c>
      <c r="B687" t="n">
        <v>0.0005929941108145008</v>
      </c>
      <c r="C687" t="n">
        <v>35.0864553314121</v>
      </c>
      <c r="D687" t="n">
        <v>15.83</v>
      </c>
      <c r="E687" t="n">
        <v>1.371870967741935</v>
      </c>
    </row>
    <row r="688">
      <c r="A688" t="inlineStr">
        <is>
          <t>600860</t>
        </is>
      </c>
      <c r="B688" t="n">
        <v>0.0001224198926274656</v>
      </c>
      <c r="C688" t="n">
        <v>35.04823151125402</v>
      </c>
      <c r="D688" t="n">
        <v>3.965354838709677</v>
      </c>
      <c r="E688" t="n">
        <v>0.4626451612903225</v>
      </c>
    </row>
    <row r="689">
      <c r="A689" t="inlineStr">
        <is>
          <t>600595</t>
        </is>
      </c>
      <c r="B689" t="n">
        <v>0.0004349639848948323</v>
      </c>
      <c r="C689" t="n">
        <v>35.03184713375796</v>
      </c>
      <c r="D689" t="n">
        <v>2.054</v>
      </c>
      <c r="E689" t="n">
        <v>0.5390967741935484</v>
      </c>
    </row>
    <row r="690">
      <c r="A690" t="inlineStr">
        <is>
          <t>600019</t>
        </is>
      </c>
      <c r="B690" t="n">
        <v>0.0004700642565197592</v>
      </c>
      <c r="C690" t="n">
        <v>35.00000000000001</v>
      </c>
      <c r="D690" t="n">
        <v>5.412967741935484</v>
      </c>
      <c r="E690" t="n">
        <v>0.3978064516129032</v>
      </c>
    </row>
    <row r="691">
      <c r="A691" t="inlineStr">
        <is>
          <t>002673</t>
        </is>
      </c>
      <c r="B691" t="n">
        <v>0.0003223827574197826</v>
      </c>
      <c r="C691" t="n">
        <v>34.88080301129235</v>
      </c>
      <c r="D691" t="n">
        <v>9.575806451612904</v>
      </c>
      <c r="E691" t="n">
        <v>1.505483870967742</v>
      </c>
    </row>
    <row r="692">
      <c r="A692" t="inlineStr">
        <is>
          <t>600107</t>
        </is>
      </c>
      <c r="B692" t="n">
        <v>0.0008720874118359262</v>
      </c>
      <c r="C692" t="n">
        <v>34.39767779390422</v>
      </c>
      <c r="D692" t="n">
        <v>9.394903225806452</v>
      </c>
      <c r="E692" t="n">
        <v>3.427935483870967</v>
      </c>
    </row>
    <row r="693">
      <c r="A693" t="inlineStr">
        <is>
          <t>600810</t>
        </is>
      </c>
      <c r="B693" t="n">
        <v>0.0009167355939484748</v>
      </c>
      <c r="C693" t="n">
        <v>34.31372549019609</v>
      </c>
      <c r="D693" t="n">
        <v>8.337096774193549</v>
      </c>
      <c r="E693" t="n">
        <v>2.676709677419355</v>
      </c>
    </row>
    <row r="694">
      <c r="A694" t="inlineStr">
        <is>
          <t>600207</t>
        </is>
      </c>
      <c r="B694" t="n">
        <v>0.0004348623827817079</v>
      </c>
      <c r="C694" t="n">
        <v>34.19203747072601</v>
      </c>
      <c r="D694" t="n">
        <v>5.384451612903226</v>
      </c>
      <c r="E694" t="n">
        <v>1.623548387096774</v>
      </c>
    </row>
    <row r="695">
      <c r="A695" t="inlineStr">
        <is>
          <t>603127</t>
        </is>
      </c>
      <c r="B695" t="n">
        <v>0.003780979761617932</v>
      </c>
      <c r="C695" t="n">
        <v>34.01711276875823</v>
      </c>
      <c r="D695" t="n">
        <v>98.27290322580644</v>
      </c>
      <c r="E695" t="n">
        <v>1.856322580645161</v>
      </c>
    </row>
    <row r="696">
      <c r="A696" t="inlineStr">
        <is>
          <t>600030</t>
        </is>
      </c>
      <c r="B696" t="n">
        <v>0.001388335457209703</v>
      </c>
      <c r="C696" t="n">
        <v>33.7873462214411</v>
      </c>
      <c r="D696" t="n">
        <v>29.37858064516129</v>
      </c>
      <c r="E696" t="n">
        <v>1.772967741935484</v>
      </c>
    </row>
    <row r="697">
      <c r="A697" t="inlineStr">
        <is>
          <t>603355</t>
        </is>
      </c>
      <c r="B697" t="n">
        <v>0.004170711367080362</v>
      </c>
      <c r="C697" t="n">
        <v>33.53500432152116</v>
      </c>
      <c r="D697" t="n">
        <v>30.36496774193548</v>
      </c>
      <c r="E697" t="n">
        <v>0.526</v>
      </c>
    </row>
    <row r="698">
      <c r="A698" t="inlineStr">
        <is>
          <t>601598</t>
        </is>
      </c>
      <c r="B698" t="n">
        <v>0.0004803453623679921</v>
      </c>
      <c r="C698" t="n">
        <v>33.43653250773993</v>
      </c>
      <c r="D698" t="n">
        <v>3.944774193548387</v>
      </c>
      <c r="E698" t="n">
        <v>3.411032258064516</v>
      </c>
    </row>
    <row r="699">
      <c r="A699" t="inlineStr">
        <is>
          <t>600731</t>
        </is>
      </c>
      <c r="B699" t="n">
        <v>0.001812589932783097</v>
      </c>
      <c r="C699" t="n">
        <v>33.19209039548021</v>
      </c>
      <c r="D699" t="n">
        <v>9.68406451612903</v>
      </c>
      <c r="E699" t="n">
        <v>3.690387096774193</v>
      </c>
    </row>
    <row r="700">
      <c r="A700" t="inlineStr">
        <is>
          <t>600993</t>
        </is>
      </c>
      <c r="B700" t="n">
        <v>0.001334280688863781</v>
      </c>
      <c r="C700" t="n">
        <v>33.13432835820895</v>
      </c>
      <c r="D700" t="n">
        <v>22.07135483870968</v>
      </c>
      <c r="E700" t="n">
        <v>2.72541935483871</v>
      </c>
    </row>
    <row r="701">
      <c r="A701" t="inlineStr">
        <is>
          <t>601163</t>
        </is>
      </c>
      <c r="B701" t="n">
        <v>0.0008698906582509806</v>
      </c>
      <c r="C701" t="n">
        <v>33.02469135802466</v>
      </c>
      <c r="D701" t="n">
        <v>15.47470967741936</v>
      </c>
      <c r="E701" t="n">
        <v>0.8850967741935484</v>
      </c>
    </row>
    <row r="702">
      <c r="A702" t="inlineStr">
        <is>
          <t>600481</t>
        </is>
      </c>
      <c r="B702" t="n">
        <v>0.0006987406819294404</v>
      </c>
      <c r="C702" t="n">
        <v>32.85714285714288</v>
      </c>
      <c r="D702" t="n">
        <v>3.606193548387095</v>
      </c>
      <c r="E702" t="n">
        <v>2.098774193548387</v>
      </c>
    </row>
    <row r="703">
      <c r="A703" t="inlineStr">
        <is>
          <t>600970</t>
        </is>
      </c>
      <c r="B703" t="n">
        <v>0.0004797123378944515</v>
      </c>
      <c r="C703" t="n">
        <v>32.83858998144713</v>
      </c>
      <c r="D703" t="n">
        <v>6.421290322580645</v>
      </c>
      <c r="E703" t="n">
        <v>1.573032258064516</v>
      </c>
    </row>
    <row r="704">
      <c r="A704" t="inlineStr">
        <is>
          <t>603690</t>
        </is>
      </c>
      <c r="B704" t="n">
        <v>0.005435894470528764</v>
      </c>
      <c r="C704" t="n">
        <v>32.66187050359712</v>
      </c>
      <c r="D704" t="n">
        <v>39.61187096774194</v>
      </c>
      <c r="E704" t="n">
        <v>3.186064516129032</v>
      </c>
    </row>
    <row r="705">
      <c r="A705" t="inlineStr">
        <is>
          <t>600985</t>
        </is>
      </c>
      <c r="B705" t="n">
        <v>0.0007950988097261477</v>
      </c>
      <c r="C705" t="n">
        <v>32.52427184466018</v>
      </c>
      <c r="D705" t="n">
        <v>10.0481935483871</v>
      </c>
      <c r="E705" t="n">
        <v>1.727225806451613</v>
      </c>
    </row>
    <row r="706">
      <c r="A706" t="inlineStr">
        <is>
          <t>688208</t>
        </is>
      </c>
      <c r="B706" t="n">
        <v>0.008916840329716196</v>
      </c>
      <c r="C706" t="n">
        <v>32.45931283905967</v>
      </c>
      <c r="D706" t="n">
        <v>65.73109677419355</v>
      </c>
      <c r="E706" t="n">
        <v>3.40341935483871</v>
      </c>
    </row>
    <row r="707">
      <c r="A707" t="inlineStr">
        <is>
          <t>603239</t>
        </is>
      </c>
      <c r="B707" t="n">
        <v>0.0008211677547804271</v>
      </c>
      <c r="C707" t="n">
        <v>32.38805970149252</v>
      </c>
      <c r="D707" t="n">
        <v>16.22625806451613</v>
      </c>
      <c r="E707" t="n">
        <v>1.705032258064516</v>
      </c>
    </row>
    <row r="708">
      <c r="A708" t="inlineStr">
        <is>
          <t>600397</t>
        </is>
      </c>
      <c r="B708" t="n">
        <v>0.000339998380538074</v>
      </c>
      <c r="C708" t="n">
        <v>32.0754716981132</v>
      </c>
      <c r="D708" t="n">
        <v>2.781612903225807</v>
      </c>
      <c r="E708" t="n">
        <v>4.159741935483871</v>
      </c>
    </row>
    <row r="709">
      <c r="A709" t="inlineStr">
        <is>
          <t>603600</t>
        </is>
      </c>
      <c r="B709" t="n">
        <v>0.003345166937186778</v>
      </c>
      <c r="C709" t="n">
        <v>31.94174757281552</v>
      </c>
      <c r="D709" t="n">
        <v>15.36625806451613</v>
      </c>
      <c r="E709" t="n">
        <v>2.071741935483871</v>
      </c>
    </row>
    <row r="710">
      <c r="A710" t="inlineStr">
        <is>
          <t>600600</t>
        </is>
      </c>
      <c r="B710" t="n">
        <v>0.009369940065284301</v>
      </c>
      <c r="C710" t="n">
        <v>31.83520599250935</v>
      </c>
      <c r="D710" t="n">
        <v>83.45451612903224</v>
      </c>
      <c r="E710" t="n">
        <v>1.015548387096774</v>
      </c>
    </row>
    <row r="711">
      <c r="A711" t="inlineStr">
        <is>
          <t>600382</t>
        </is>
      </c>
      <c r="B711" t="n">
        <v>0.0002531305496002861</v>
      </c>
      <c r="C711" t="n">
        <v>31.78137651821862</v>
      </c>
      <c r="D711" t="n">
        <v>5.474</v>
      </c>
      <c r="E711" t="n">
        <v>2.170516129032258</v>
      </c>
    </row>
    <row r="712">
      <c r="A712" t="inlineStr">
        <is>
          <t>600803</t>
        </is>
      </c>
      <c r="B712" t="n">
        <v>0.0008511058665221738</v>
      </c>
      <c r="C712" t="n">
        <v>31.7399617590822</v>
      </c>
      <c r="D712" t="n">
        <v>12.52109677419355</v>
      </c>
      <c r="E712" t="n">
        <v>0.8730967741935483</v>
      </c>
    </row>
    <row r="713">
      <c r="A713" t="inlineStr">
        <is>
          <t>688357</t>
        </is>
      </c>
      <c r="B713" t="n">
        <v>0.009257771750298006</v>
      </c>
      <c r="C713" t="n">
        <v>31.49960845732185</v>
      </c>
      <c r="D713" t="n">
        <v>65.42916129032258</v>
      </c>
      <c r="E713" t="n">
        <v>6.546709677419353</v>
      </c>
    </row>
    <row r="714">
      <c r="A714" t="inlineStr">
        <is>
          <t>600184</t>
        </is>
      </c>
      <c r="B714" t="n">
        <v>0.0005476580129218699</v>
      </c>
      <c r="C714" t="n">
        <v>31.3152400835073</v>
      </c>
      <c r="D714" t="n">
        <v>11.22309677419355</v>
      </c>
      <c r="E714" t="n">
        <v>1.69483870967742</v>
      </c>
    </row>
    <row r="715">
      <c r="A715" t="inlineStr">
        <is>
          <t>600791</t>
        </is>
      </c>
      <c r="B715" t="n">
        <v>0.0004238281608244392</v>
      </c>
      <c r="C715" t="n">
        <v>31.14285714285714</v>
      </c>
      <c r="D715" t="n">
        <v>4.395806451612903</v>
      </c>
      <c r="E715" t="n">
        <v>2.408967741935484</v>
      </c>
    </row>
    <row r="716">
      <c r="A716" t="inlineStr">
        <is>
          <t>600997</t>
        </is>
      </c>
      <c r="B716" t="n">
        <v>0.0001755539715624921</v>
      </c>
      <c r="C716" t="n">
        <v>31.04212860310422</v>
      </c>
      <c r="D716" t="n">
        <v>5.279225806451613</v>
      </c>
      <c r="E716" t="n">
        <v>0.9249032258064517</v>
      </c>
    </row>
    <row r="717">
      <c r="A717" t="inlineStr">
        <is>
          <t>600740</t>
        </is>
      </c>
      <c r="B717" t="n">
        <v>0.0005128759997817856</v>
      </c>
      <c r="C717" t="n">
        <v>31.00436681222707</v>
      </c>
      <c r="D717" t="n">
        <v>5.286709677419354</v>
      </c>
      <c r="E717" t="n">
        <v>3.174709677419355</v>
      </c>
    </row>
    <row r="718">
      <c r="A718" t="inlineStr">
        <is>
          <t>600237</t>
        </is>
      </c>
      <c r="B718" t="n">
        <v>0.0002234909828058388</v>
      </c>
      <c r="C718" t="n">
        <v>30.96446700507616</v>
      </c>
      <c r="D718" t="n">
        <v>4.345935483870967</v>
      </c>
      <c r="E718" t="n">
        <v>5.385612903225806</v>
      </c>
    </row>
    <row r="719">
      <c r="A719" t="inlineStr">
        <is>
          <t>688363</t>
        </is>
      </c>
      <c r="B719" t="n">
        <v>0.006274149361999324</v>
      </c>
      <c r="C719" t="n">
        <v>30.90359422237152</v>
      </c>
      <c r="D719" t="n">
        <v>140.6121935483871</v>
      </c>
      <c r="E719" t="n">
        <v>3.154774193548387</v>
      </c>
    </row>
    <row r="720">
      <c r="A720" t="inlineStr">
        <is>
          <t>603005</t>
        </is>
      </c>
      <c r="B720" t="n">
        <v>0.005769634186378614</v>
      </c>
      <c r="C720" t="n">
        <v>30.78787878787879</v>
      </c>
      <c r="D720" t="n">
        <v>72.91716129032258</v>
      </c>
      <c r="E720" t="n">
        <v>3.685225806451613</v>
      </c>
    </row>
    <row r="721">
      <c r="A721" t="inlineStr">
        <is>
          <t>600452</t>
        </is>
      </c>
      <c r="B721" t="n">
        <v>0.001080703216155659</v>
      </c>
      <c r="C721" t="n">
        <v>30.55756698044896</v>
      </c>
      <c r="D721" t="n">
        <v>17.57593548387097</v>
      </c>
      <c r="E721" t="n">
        <v>0.9989677419354839</v>
      </c>
    </row>
    <row r="722">
      <c r="A722" t="inlineStr">
        <is>
          <t>600313</t>
        </is>
      </c>
      <c r="B722" t="n">
        <v>0.0007328215487824019</v>
      </c>
      <c r="C722" t="n">
        <v>30.53435114503815</v>
      </c>
      <c r="D722" t="n">
        <v>4.619354838709677</v>
      </c>
      <c r="E722" t="n">
        <v>6.187290322580645</v>
      </c>
    </row>
    <row r="723">
      <c r="A723" t="inlineStr">
        <is>
          <t>600096</t>
        </is>
      </c>
      <c r="B723" t="n">
        <v>0.0002022852377241237</v>
      </c>
      <c r="C723" t="n">
        <v>30.5327868852459</v>
      </c>
      <c r="D723" t="n">
        <v>5.418193548387096</v>
      </c>
      <c r="E723" t="n">
        <v>1.256645161290323</v>
      </c>
    </row>
    <row r="724">
      <c r="A724" t="inlineStr">
        <is>
          <t>600817</t>
        </is>
      </c>
      <c r="B724" t="n">
        <v>0.001949612976190003</v>
      </c>
      <c r="C724" t="n">
        <v>30.35019455252919</v>
      </c>
      <c r="D724" t="n">
        <v>11.94658064516129</v>
      </c>
      <c r="E724" t="n">
        <v>0.8496774193548386</v>
      </c>
    </row>
    <row r="725">
      <c r="A725" t="inlineStr">
        <is>
          <t>601577</t>
        </is>
      </c>
      <c r="B725" t="n">
        <v>0.0002663085377107208</v>
      </c>
      <c r="C725" t="n">
        <v>30.17356475300401</v>
      </c>
      <c r="D725" t="n">
        <v>8.949225806451613</v>
      </c>
      <c r="E725" t="n">
        <v>2.044516129032258</v>
      </c>
    </row>
    <row r="726">
      <c r="A726" t="inlineStr">
        <is>
          <t>601702</t>
        </is>
      </c>
      <c r="B726" t="n">
        <v>0.0009754452528733218</v>
      </c>
      <c r="C726" t="n">
        <v>30.13182674199624</v>
      </c>
      <c r="D726" t="n">
        <v>7.568111111111111</v>
      </c>
      <c r="E726" t="n">
        <v>20.66355555555555</v>
      </c>
    </row>
    <row r="727">
      <c r="A727" t="inlineStr">
        <is>
          <t>600983</t>
        </is>
      </c>
      <c r="B727" t="n">
        <v>0.001516411221682906</v>
      </c>
      <c r="C727" t="n">
        <v>30.12295081967213</v>
      </c>
      <c r="D727" t="n">
        <v>6.369677419354839</v>
      </c>
      <c r="E727" t="n">
        <v>2.168</v>
      </c>
    </row>
    <row r="728">
      <c r="A728" t="inlineStr">
        <is>
          <t>600306</t>
        </is>
      </c>
      <c r="B728" t="n">
        <v>0.0002770721267128323</v>
      </c>
      <c r="C728" t="n">
        <v>30.04926108374386</v>
      </c>
      <c r="D728" t="n">
        <v>4.777677419354839</v>
      </c>
      <c r="E728" t="n">
        <v>0.8730322580645161</v>
      </c>
    </row>
    <row r="729">
      <c r="A729" t="inlineStr">
        <is>
          <t>601901</t>
        </is>
      </c>
      <c r="B729" t="n">
        <v>0.0004028308435685368</v>
      </c>
      <c r="C729" t="n">
        <v>30.04291845493561</v>
      </c>
      <c r="D729" t="n">
        <v>8.643741935483868</v>
      </c>
      <c r="E729" t="n">
        <v>0.7996129032258065</v>
      </c>
    </row>
    <row r="730">
      <c r="A730" t="inlineStr">
        <is>
          <t>601127</t>
        </is>
      </c>
      <c r="B730" t="n">
        <v>0.007760351683286921</v>
      </c>
      <c r="C730" t="n">
        <v>29.9903567984571</v>
      </c>
      <c r="D730" t="n">
        <v>11.21212903225807</v>
      </c>
      <c r="E730" t="n">
        <v>2.077548387096774</v>
      </c>
    </row>
    <row r="731">
      <c r="A731" t="inlineStr">
        <is>
          <t>600531</t>
        </is>
      </c>
      <c r="B731" t="n">
        <v>0.000690096994132576</v>
      </c>
      <c r="C731" t="n">
        <v>29.92327365728899</v>
      </c>
      <c r="D731" t="n">
        <v>5.192451612903226</v>
      </c>
      <c r="E731" t="n">
        <v>4.739741935483871</v>
      </c>
    </row>
    <row r="732">
      <c r="A732" t="inlineStr">
        <is>
          <t>603666</t>
        </is>
      </c>
      <c r="B732" t="n">
        <v>0.008930452655039653</v>
      </c>
      <c r="C732" t="n">
        <v>29.83403049520983</v>
      </c>
      <c r="D732" t="n">
        <v>90.52367741935483</v>
      </c>
      <c r="E732" t="n">
        <v>2.746709677419355</v>
      </c>
    </row>
    <row r="733">
      <c r="A733" t="inlineStr">
        <is>
          <t>600744</t>
        </is>
      </c>
      <c r="B733" t="n">
        <v>0.000194408898471988</v>
      </c>
      <c r="C733" t="n">
        <v>29.69432314410481</v>
      </c>
      <c r="D733" t="n">
        <v>2.634129032258065</v>
      </c>
      <c r="E733" t="n">
        <v>3.176</v>
      </c>
    </row>
    <row r="734">
      <c r="A734" t="inlineStr">
        <is>
          <t>600859</t>
        </is>
      </c>
      <c r="B734" t="n">
        <v>0.01991664216398225</v>
      </c>
      <c r="C734" t="n">
        <v>29.66720779220779</v>
      </c>
      <c r="D734" t="n">
        <v>45.28329032258065</v>
      </c>
      <c r="E734" t="n">
        <v>4.184774193548388</v>
      </c>
    </row>
    <row r="735">
      <c r="A735" t="inlineStr">
        <is>
          <t>603728</t>
        </is>
      </c>
      <c r="B735" t="n">
        <v>0.002953001027562908</v>
      </c>
      <c r="C735" t="n">
        <v>29.6</v>
      </c>
      <c r="D735" t="n">
        <v>16.87148387096774</v>
      </c>
      <c r="E735" t="n">
        <v>0.8945161290322581</v>
      </c>
    </row>
    <row r="736">
      <c r="A736" t="inlineStr">
        <is>
          <t>603901</t>
        </is>
      </c>
      <c r="B736" t="n">
        <v>0.001030096194527974</v>
      </c>
      <c r="C736" t="n">
        <v>29.54230235783635</v>
      </c>
      <c r="D736" t="n">
        <v>9.37632258064516</v>
      </c>
      <c r="E736" t="n">
        <v>1.704387096774194</v>
      </c>
    </row>
    <row r="737">
      <c r="A737" t="inlineStr">
        <is>
          <t>601155</t>
        </is>
      </c>
      <c r="B737" t="n">
        <v>0.0005769133723416023</v>
      </c>
      <c r="C737" t="n">
        <v>29.48014207297385</v>
      </c>
      <c r="D737" t="n">
        <v>34.11503225806452</v>
      </c>
      <c r="E737" t="n">
        <v>0.4053548387096775</v>
      </c>
    </row>
    <row r="738">
      <c r="A738" t="inlineStr">
        <is>
          <t>601336</t>
        </is>
      </c>
      <c r="B738" t="n">
        <v>0.004948601544850112</v>
      </c>
      <c r="C738" t="n">
        <v>29.44393801276206</v>
      </c>
      <c r="D738" t="n">
        <v>57.58800000000001</v>
      </c>
      <c r="E738" t="n">
        <v>0.9420645161290322</v>
      </c>
    </row>
    <row r="739">
      <c r="A739" t="inlineStr">
        <is>
          <t>600276</t>
        </is>
      </c>
      <c r="B739" t="n">
        <v>0.004239079976588997</v>
      </c>
      <c r="C739" t="n">
        <v>29.24876847290641</v>
      </c>
      <c r="D739" t="n">
        <v>93.91870967741936</v>
      </c>
      <c r="E739" t="n">
        <v>0.5017419354838708</v>
      </c>
    </row>
    <row r="740">
      <c r="A740" t="inlineStr">
        <is>
          <t>601882</t>
        </is>
      </c>
      <c r="B740" t="n">
        <v>0.002253610510181609</v>
      </c>
      <c r="C740" t="n">
        <v>29.10915934755332</v>
      </c>
      <c r="D740" t="n">
        <v>11.38283870967742</v>
      </c>
      <c r="E740" t="n">
        <v>0.9116129032258066</v>
      </c>
    </row>
    <row r="741">
      <c r="A741" t="inlineStr">
        <is>
          <t>600876</t>
        </is>
      </c>
      <c r="B741" t="n">
        <v>0.0008916195967142009</v>
      </c>
      <c r="C741" t="n">
        <v>28.834808259587</v>
      </c>
      <c r="D741" t="n">
        <v>15.47638709677419</v>
      </c>
      <c r="E741" t="n">
        <v>2.894967741935484</v>
      </c>
    </row>
    <row r="742">
      <c r="A742" t="inlineStr">
        <is>
          <t>601066</t>
        </is>
      </c>
      <c r="B742" t="n">
        <v>0.004814913396745917</v>
      </c>
      <c r="C742" t="n">
        <v>28.71951219512196</v>
      </c>
      <c r="D742" t="n">
        <v>45.80922580645161</v>
      </c>
      <c r="E742" t="n">
        <v>3.716967741935484</v>
      </c>
    </row>
    <row r="743">
      <c r="A743" t="inlineStr">
        <is>
          <t>600292</t>
        </is>
      </c>
      <c r="B743" t="n">
        <v>0.0004593811862204559</v>
      </c>
      <c r="C743" t="n">
        <v>28.68852459016393</v>
      </c>
      <c r="D743" t="n">
        <v>5.633806451612903</v>
      </c>
      <c r="E743" t="n">
        <v>1.416258064516129</v>
      </c>
    </row>
    <row r="744">
      <c r="A744" t="inlineStr">
        <is>
          <t>600703</t>
        </is>
      </c>
      <c r="B744" t="n">
        <v>0.001554671730622785</v>
      </c>
      <c r="C744" t="n">
        <v>28.49882720875685</v>
      </c>
      <c r="D744" t="n">
        <v>26.49896774193548</v>
      </c>
      <c r="E744" t="n">
        <v>2.121870967741936</v>
      </c>
    </row>
    <row r="745">
      <c r="A745" t="inlineStr">
        <is>
          <t>601985</t>
        </is>
      </c>
      <c r="B745" t="n">
        <v>0.00012155858369044</v>
      </c>
      <c r="C745" t="n">
        <v>28.46347607052895</v>
      </c>
      <c r="D745" t="n">
        <v>4.555548387096774</v>
      </c>
      <c r="E745" t="n">
        <v>0.2854193548387097</v>
      </c>
    </row>
    <row r="746">
      <c r="A746" t="inlineStr">
        <is>
          <t>600588</t>
        </is>
      </c>
      <c r="B746" t="n">
        <v>0.001914319637291867</v>
      </c>
      <c r="C746" t="n">
        <v>28.42253521126761</v>
      </c>
      <c r="D746" t="n">
        <v>43.4316129032258</v>
      </c>
      <c r="E746" t="n">
        <v>0.6253548387096775</v>
      </c>
    </row>
    <row r="747">
      <c r="A747" t="inlineStr">
        <is>
          <t>600507</t>
        </is>
      </c>
      <c r="B747" t="n">
        <v>0.0005914241524565864</v>
      </c>
      <c r="C747" t="n">
        <v>28.41121495327103</v>
      </c>
      <c r="D747" t="n">
        <v>6.119677419354839</v>
      </c>
      <c r="E747" t="n">
        <v>1.553032258064516</v>
      </c>
    </row>
    <row r="748">
      <c r="A748" t="inlineStr">
        <is>
          <t>688011</t>
        </is>
      </c>
      <c r="B748" t="n">
        <v>0.004005089356725522</v>
      </c>
      <c r="C748" t="n">
        <v>28.35749940575232</v>
      </c>
      <c r="D748" t="n">
        <v>49.74948387096774</v>
      </c>
      <c r="E748" t="n">
        <v>5.804967741935484</v>
      </c>
    </row>
    <row r="749">
      <c r="A749" t="inlineStr">
        <is>
          <t>600638</t>
        </is>
      </c>
      <c r="B749" t="n">
        <v>0.000457989957803135</v>
      </c>
      <c r="C749" t="n">
        <v>28.1195079086116</v>
      </c>
      <c r="D749" t="n">
        <v>6.859096774193549</v>
      </c>
      <c r="E749" t="n">
        <v>0.7792258064516129</v>
      </c>
    </row>
    <row r="750">
      <c r="A750" t="inlineStr">
        <is>
          <t>603757</t>
        </is>
      </c>
      <c r="B750" t="n">
        <v>0.003864671982192969</v>
      </c>
      <c r="C750" t="n">
        <v>28.05460750853243</v>
      </c>
      <c r="D750" t="n">
        <v>19.99</v>
      </c>
      <c r="E750" t="n">
        <v>2.272258064516129</v>
      </c>
    </row>
    <row r="751">
      <c r="A751" t="inlineStr">
        <is>
          <t>600258</t>
        </is>
      </c>
      <c r="B751" t="n">
        <v>0.002318360046396179</v>
      </c>
      <c r="C751" t="n">
        <v>27.69516728624535</v>
      </c>
      <c r="D751" t="n">
        <v>19.35458064516129</v>
      </c>
      <c r="E751" t="n">
        <v>1.621225806451613</v>
      </c>
    </row>
    <row r="752">
      <c r="A752" t="inlineStr">
        <is>
          <t>603303</t>
        </is>
      </c>
      <c r="B752" t="n">
        <v>0.0007799747230224262</v>
      </c>
      <c r="C752" t="n">
        <v>27.55203171456888</v>
      </c>
      <c r="D752" t="n">
        <v>12.06677419354839</v>
      </c>
      <c r="E752" t="n">
        <v>0.7363870967741935</v>
      </c>
    </row>
    <row r="753">
      <c r="A753" t="inlineStr">
        <is>
          <t>600699</t>
        </is>
      </c>
      <c r="B753" t="n">
        <v>0.0007936488671576886</v>
      </c>
      <c r="C753" t="n">
        <v>27.52858399296394</v>
      </c>
      <c r="D753" t="n">
        <v>24.11103225806452</v>
      </c>
      <c r="E753" t="n">
        <v>2.184193548387097</v>
      </c>
    </row>
    <row r="754">
      <c r="A754" t="inlineStr">
        <is>
          <t>600549</t>
        </is>
      </c>
      <c r="B754" t="n">
        <v>0.0008708838855729912</v>
      </c>
      <c r="C754" t="n">
        <v>27.49169435215948</v>
      </c>
      <c r="D754" t="n">
        <v>14.63922580645161</v>
      </c>
      <c r="E754" t="n">
        <v>1.870709677419355</v>
      </c>
    </row>
    <row r="755">
      <c r="A755" t="inlineStr">
        <is>
          <t>603979</t>
        </is>
      </c>
      <c r="B755" t="n">
        <v>0.0004528703007565703</v>
      </c>
      <c r="C755" t="n">
        <v>27.40963855421685</v>
      </c>
      <c r="D755" t="n">
        <v>11.676</v>
      </c>
      <c r="E755" t="n">
        <v>1.443677419354839</v>
      </c>
    </row>
    <row r="756">
      <c r="A756" t="inlineStr">
        <is>
          <t>600308</t>
        </is>
      </c>
      <c r="B756" t="n">
        <v>0.0001558110686030942</v>
      </c>
      <c r="C756" t="n">
        <v>27.40046838407497</v>
      </c>
      <c r="D756" t="n">
        <v>5.121096774193548</v>
      </c>
      <c r="E756" t="n">
        <v>1.474709677419355</v>
      </c>
    </row>
    <row r="757">
      <c r="A757" t="inlineStr">
        <is>
          <t>603517</t>
        </is>
      </c>
      <c r="B757" t="n">
        <v>0.004376019056836064</v>
      </c>
      <c r="C757" t="n">
        <v>27.36580825318027</v>
      </c>
      <c r="D757" t="n">
        <v>78.50154838709678</v>
      </c>
      <c r="E757" t="n">
        <v>0.6920645161290322</v>
      </c>
    </row>
    <row r="758">
      <c r="A758" t="inlineStr">
        <is>
          <t>601579</t>
        </is>
      </c>
      <c r="B758" t="n">
        <v>0.001894556064418518</v>
      </c>
      <c r="C758" t="n">
        <v>27.31591448931117</v>
      </c>
      <c r="D758" t="n">
        <v>9.601290322580644</v>
      </c>
      <c r="E758" t="n">
        <v>2.329161290322581</v>
      </c>
    </row>
    <row r="759">
      <c r="A759" t="inlineStr">
        <is>
          <t>601003</t>
        </is>
      </c>
      <c r="B759" t="n">
        <v>0.0001054695103042373</v>
      </c>
      <c r="C759" t="n">
        <v>27.19101123595507</v>
      </c>
      <c r="D759" t="n">
        <v>4.901096774193549</v>
      </c>
      <c r="E759" t="n">
        <v>0.4180645161290323</v>
      </c>
    </row>
    <row r="760">
      <c r="A760" t="inlineStr">
        <is>
          <t>600858</t>
        </is>
      </c>
      <c r="B760" t="n">
        <v>0.0005259555697186071</v>
      </c>
      <c r="C760" t="n">
        <v>27.18052738336714</v>
      </c>
      <c r="D760" t="n">
        <v>6.932774193548386</v>
      </c>
      <c r="E760" t="n">
        <v>1.005806451612903</v>
      </c>
    </row>
    <row r="761">
      <c r="A761" t="inlineStr">
        <is>
          <t>603466</t>
        </is>
      </c>
      <c r="B761" t="n">
        <v>0.001970297605230638</v>
      </c>
      <c r="C761" t="n">
        <v>27.10388856645385</v>
      </c>
      <c r="D761" t="n">
        <v>21.04567741935484</v>
      </c>
      <c r="E761" t="n">
        <v>4.852193548387097</v>
      </c>
    </row>
    <row r="762">
      <c r="A762" t="inlineStr">
        <is>
          <t>600933</t>
        </is>
      </c>
      <c r="B762" t="n">
        <v>0.0005650185126470987</v>
      </c>
      <c r="C762" t="n">
        <v>27.05394190871369</v>
      </c>
      <c r="D762" t="n">
        <v>14.38303225806452</v>
      </c>
      <c r="E762" t="n">
        <v>1.294</v>
      </c>
    </row>
    <row r="763">
      <c r="A763" t="inlineStr">
        <is>
          <t>600723</t>
        </is>
      </c>
      <c r="B763" t="n">
        <v>0.001454609834609804</v>
      </c>
      <c r="C763" t="n">
        <v>26.8996960486322</v>
      </c>
      <c r="D763" t="n">
        <v>9.805032258064518</v>
      </c>
      <c r="E763" t="n">
        <v>1.771935483870968</v>
      </c>
    </row>
    <row r="764">
      <c r="A764" t="inlineStr">
        <is>
          <t>600764</t>
        </is>
      </c>
      <c r="B764" t="n">
        <v>0.004544189512738554</v>
      </c>
      <c r="C764" t="n">
        <v>26.79333074835208</v>
      </c>
      <c r="D764" t="n">
        <v>34.25548387096774</v>
      </c>
      <c r="E764" t="n">
        <v>1.89083870967742</v>
      </c>
    </row>
    <row r="765">
      <c r="A765" t="inlineStr">
        <is>
          <t>600737</t>
        </is>
      </c>
      <c r="B765" t="n">
        <v>0.0004159701728173296</v>
      </c>
      <c r="C765" t="n">
        <v>26.71755725190841</v>
      </c>
      <c r="D765" t="n">
        <v>8.902709677419356</v>
      </c>
      <c r="E765" t="n">
        <v>1.679548387096774</v>
      </c>
    </row>
    <row r="766">
      <c r="A766" t="inlineStr">
        <is>
          <t>601028</t>
        </is>
      </c>
      <c r="B766" t="n">
        <v>0.0005479191938212184</v>
      </c>
      <c r="C766" t="n">
        <v>26.67386609071276</v>
      </c>
      <c r="D766" t="n">
        <v>12.08058064516129</v>
      </c>
      <c r="E766" t="n">
        <v>0.8152258064516129</v>
      </c>
    </row>
    <row r="767">
      <c r="A767" t="inlineStr">
        <is>
          <t>688526</t>
        </is>
      </c>
      <c r="B767" t="n">
        <v>0.002916068966242935</v>
      </c>
      <c r="C767" t="n">
        <v>26.6624445851805</v>
      </c>
      <c r="D767" t="n">
        <v>41.35949367088607</v>
      </c>
      <c r="E767" t="n">
        <v>7.445696202531646</v>
      </c>
    </row>
    <row r="768">
      <c r="A768" t="inlineStr">
        <is>
          <t>600075</t>
        </is>
      </c>
      <c r="B768" t="n">
        <v>0.0005220907248729143</v>
      </c>
      <c r="C768" t="n">
        <v>26.65245202558635</v>
      </c>
      <c r="D768" t="n">
        <v>6.256516129032258</v>
      </c>
      <c r="E768" t="n">
        <v>2.166387096774193</v>
      </c>
    </row>
    <row r="769">
      <c r="A769" t="inlineStr">
        <is>
          <t>600967</t>
        </is>
      </c>
      <c r="B769" t="n">
        <v>0.000609845821847325</v>
      </c>
      <c r="C769" t="n">
        <v>26.61943319838056</v>
      </c>
      <c r="D769" t="n">
        <v>11.11348387096774</v>
      </c>
      <c r="E769" t="n">
        <v>1.971096774193548</v>
      </c>
    </row>
    <row r="770">
      <c r="A770" t="inlineStr">
        <is>
          <t>603896</t>
        </is>
      </c>
      <c r="B770" t="n">
        <v>0.004260264044319502</v>
      </c>
      <c r="C770" t="n">
        <v>26.32135306553913</v>
      </c>
      <c r="D770" t="n">
        <v>39.43593548387096</v>
      </c>
      <c r="E770" t="n">
        <v>1.50858064516129</v>
      </c>
    </row>
    <row r="771">
      <c r="A771" t="inlineStr">
        <is>
          <t>601238</t>
        </is>
      </c>
      <c r="B771" t="n">
        <v>0.001629853584611325</v>
      </c>
      <c r="C771" t="n">
        <v>26.29355860612461</v>
      </c>
      <c r="D771" t="n">
        <v>11.24567741935484</v>
      </c>
      <c r="E771" t="n">
        <v>0.6049032258064515</v>
      </c>
    </row>
    <row r="772">
      <c r="A772" t="inlineStr">
        <is>
          <t>600188</t>
        </is>
      </c>
      <c r="B772" t="n">
        <v>0.0004228855438443409</v>
      </c>
      <c r="C772" t="n">
        <v>26.21118012422359</v>
      </c>
      <c r="D772" t="n">
        <v>9.566193548387096</v>
      </c>
      <c r="E772" t="n">
        <v>1.083870967741936</v>
      </c>
    </row>
    <row r="773">
      <c r="A773" t="inlineStr">
        <is>
          <t>600872</t>
        </is>
      </c>
      <c r="B773" t="n">
        <v>0.00418226838513464</v>
      </c>
      <c r="C773" t="n">
        <v>26.18009478672987</v>
      </c>
      <c r="D773" t="n">
        <v>65.64625806451613</v>
      </c>
      <c r="E773" t="n">
        <v>0.9171612903225808</v>
      </c>
    </row>
    <row r="774">
      <c r="A774" t="inlineStr">
        <is>
          <t>600841</t>
        </is>
      </c>
      <c r="B774" t="n">
        <v>0.0008270601493719946</v>
      </c>
      <c r="C774" t="n">
        <v>26.1055634807418</v>
      </c>
      <c r="D774" t="n">
        <v>8.499096774193548</v>
      </c>
      <c r="E774" t="n">
        <v>0.6956774193548388</v>
      </c>
    </row>
    <row r="775">
      <c r="A775" t="inlineStr">
        <is>
          <t>688198</t>
        </is>
      </c>
      <c r="B775" t="n">
        <v>0.01212556533716645</v>
      </c>
      <c r="C775" t="n">
        <v>26.02974828375286</v>
      </c>
      <c r="D775" t="n">
        <v>95.03270967741935</v>
      </c>
      <c r="E775" t="n">
        <v>3.938516129032258</v>
      </c>
    </row>
    <row r="776">
      <c r="A776" t="inlineStr">
        <is>
          <t>603931</t>
        </is>
      </c>
      <c r="B776" t="n">
        <v>0.005313755751455106</v>
      </c>
      <c r="C776" t="n">
        <v>25.69015914257877</v>
      </c>
      <c r="D776" t="n">
        <v>47.22135922330097</v>
      </c>
      <c r="E776" t="n">
        <v>10.96194174757281</v>
      </c>
    </row>
    <row r="777">
      <c r="A777" t="inlineStr">
        <is>
          <t>601611</t>
        </is>
      </c>
      <c r="B777" t="n">
        <v>0.0004368681217409225</v>
      </c>
      <c r="C777" t="n">
        <v>25.68218298555376</v>
      </c>
      <c r="D777" t="n">
        <v>7.401290322580647</v>
      </c>
      <c r="E777" t="n">
        <v>1.046064516129032</v>
      </c>
    </row>
    <row r="778">
      <c r="A778" t="inlineStr">
        <is>
          <t>603786</t>
        </is>
      </c>
      <c r="B778" t="n">
        <v>0.002212947342457712</v>
      </c>
      <c r="C778" t="n">
        <v>25.57717678100264</v>
      </c>
      <c r="D778" t="n">
        <v>72.25283870967741</v>
      </c>
      <c r="E778" t="n">
        <v>2.818709677419355</v>
      </c>
    </row>
    <row r="779">
      <c r="A779" t="inlineStr">
        <is>
          <t>600408</t>
        </is>
      </c>
      <c r="B779" t="n">
        <v>0.000192989897473626</v>
      </c>
      <c r="C779" t="n">
        <v>25.54347826086956</v>
      </c>
      <c r="D779" t="n">
        <v>1.962451612903226</v>
      </c>
      <c r="E779" t="n">
        <v>0.8665806451612903</v>
      </c>
    </row>
    <row r="780">
      <c r="A780" t="inlineStr">
        <is>
          <t>600908</t>
        </is>
      </c>
      <c r="B780" t="n">
        <v>0.0001450131604214792</v>
      </c>
      <c r="C780" t="n">
        <v>25.50607287449391</v>
      </c>
      <c r="D780" t="n">
        <v>5.716645161290323</v>
      </c>
      <c r="E780" t="n">
        <v>1.555741935483871</v>
      </c>
    </row>
    <row r="781">
      <c r="A781" t="inlineStr">
        <is>
          <t>600267</t>
        </is>
      </c>
      <c r="B781" t="n">
        <v>0.001149914791878487</v>
      </c>
      <c r="C781" t="n">
        <v>25.28560548362526</v>
      </c>
      <c r="D781" t="n">
        <v>16.68961290322581</v>
      </c>
      <c r="E781" t="n">
        <v>1.787225806451613</v>
      </c>
    </row>
    <row r="782">
      <c r="A782" t="inlineStr">
        <is>
          <t>603195</t>
        </is>
      </c>
      <c r="B782" t="n">
        <v>0.02110219218717252</v>
      </c>
      <c r="C782" t="n">
        <v>25.27414839010733</v>
      </c>
      <c r="D782" t="n">
        <v>177.4786451612903</v>
      </c>
      <c r="E782" t="n">
        <v>3.251354838709677</v>
      </c>
    </row>
    <row r="783">
      <c r="A783" t="inlineStr">
        <is>
          <t>600348</t>
        </is>
      </c>
      <c r="B783" t="n">
        <v>0.0002092920770234085</v>
      </c>
      <c r="C783" t="n">
        <v>25.17814726840854</v>
      </c>
      <c r="D783" t="n">
        <v>4.970516129032259</v>
      </c>
      <c r="E783" t="n">
        <v>1.074451612903226</v>
      </c>
    </row>
    <row r="784">
      <c r="A784" t="inlineStr">
        <is>
          <t>600458</t>
        </is>
      </c>
      <c r="B784" t="n">
        <v>0.0003372716089797943</v>
      </c>
      <c r="C784" t="n">
        <v>25</v>
      </c>
      <c r="D784" t="n">
        <v>7.409806451612903</v>
      </c>
      <c r="E784" t="n">
        <v>1.238451612903226</v>
      </c>
    </row>
    <row r="785">
      <c r="A785" t="inlineStr">
        <is>
          <t>601808</t>
        </is>
      </c>
      <c r="B785" t="n">
        <v>0.0006857086954768517</v>
      </c>
      <c r="C785" t="n">
        <v>24.98072474942175</v>
      </c>
      <c r="D785" t="n">
        <v>13.12916129032258</v>
      </c>
      <c r="E785" t="n">
        <v>0.4208387096774193</v>
      </c>
    </row>
    <row r="786">
      <c r="A786" t="inlineStr">
        <is>
          <t>600971</t>
        </is>
      </c>
      <c r="B786" t="n">
        <v>0.0002774995356748905</v>
      </c>
      <c r="C786" t="n">
        <v>24.89082969432314</v>
      </c>
      <c r="D786" t="n">
        <v>5.376387096774193</v>
      </c>
      <c r="E786" t="n">
        <v>2.071483870967742</v>
      </c>
    </row>
    <row r="787">
      <c r="A787" t="inlineStr">
        <is>
          <t>600079</t>
        </is>
      </c>
      <c r="B787" t="n">
        <v>0.002783486926786683</v>
      </c>
      <c r="C787" t="n">
        <v>24.78972996901285</v>
      </c>
      <c r="D787" t="n">
        <v>32.05135483870968</v>
      </c>
      <c r="E787" t="n">
        <v>1.130387096774194</v>
      </c>
    </row>
    <row r="788">
      <c r="A788" t="inlineStr">
        <is>
          <t>601375</t>
        </is>
      </c>
      <c r="B788" t="n">
        <v>0.0003080218958436582</v>
      </c>
      <c r="C788" t="n">
        <v>24.78632478632479</v>
      </c>
      <c r="D788" t="n">
        <v>5.565483870967742</v>
      </c>
      <c r="E788" t="n">
        <v>2.207612903225806</v>
      </c>
    </row>
    <row r="789">
      <c r="A789" t="inlineStr">
        <is>
          <t>600597</t>
        </is>
      </c>
      <c r="B789" t="n">
        <v>0.001201707583594284</v>
      </c>
      <c r="C789" t="n">
        <v>24.68274111675126</v>
      </c>
      <c r="D789" t="n">
        <v>17.01212903225807</v>
      </c>
      <c r="E789" t="n">
        <v>2.065677419354839</v>
      </c>
    </row>
    <row r="790">
      <c r="A790" t="inlineStr">
        <is>
          <t>600774</t>
        </is>
      </c>
      <c r="B790" t="n">
        <v>0.0005890787846319128</v>
      </c>
      <c r="C790" t="n">
        <v>24.50450450450452</v>
      </c>
      <c r="D790" t="n">
        <v>12.72651612903226</v>
      </c>
      <c r="E790" t="n">
        <v>0.7378064516129034</v>
      </c>
    </row>
    <row r="791">
      <c r="A791" t="inlineStr">
        <is>
          <t>601618</t>
        </is>
      </c>
      <c r="B791" t="n">
        <v>5.994020437259801e-05</v>
      </c>
      <c r="C791" t="n">
        <v>24.4</v>
      </c>
      <c r="D791" t="n">
        <v>2.747096774193548</v>
      </c>
      <c r="E791" t="n">
        <v>0.5318064516129033</v>
      </c>
    </row>
    <row r="792">
      <c r="A792" t="inlineStr">
        <is>
          <t>600490</t>
        </is>
      </c>
      <c r="B792" t="n">
        <v>0.0002981823509766786</v>
      </c>
      <c r="C792" t="n">
        <v>24.38271604938272</v>
      </c>
      <c r="D792" t="n">
        <v>3.928580645161291</v>
      </c>
      <c r="E792" t="n">
        <v>2.392967741935484</v>
      </c>
    </row>
    <row r="793">
      <c r="A793" t="inlineStr">
        <is>
          <t>600696</t>
        </is>
      </c>
      <c r="B793" t="n">
        <v>0.001255740248769278</v>
      </c>
      <c r="C793" t="n">
        <v>24.30426716141003</v>
      </c>
      <c r="D793" t="n">
        <v>9.152516129032257</v>
      </c>
      <c r="E793" t="n">
        <v>0.5719354838709678</v>
      </c>
    </row>
    <row r="794">
      <c r="A794" t="inlineStr">
        <is>
          <t>600391</t>
        </is>
      </c>
      <c r="B794" t="n">
        <v>0.002667595680200526</v>
      </c>
      <c r="C794" t="n">
        <v>24.14529914529915</v>
      </c>
      <c r="D794" t="n">
        <v>23.45541935483871</v>
      </c>
      <c r="E794" t="n">
        <v>4.461225806451613</v>
      </c>
    </row>
    <row r="795">
      <c r="A795" t="inlineStr">
        <is>
          <t>603299</t>
        </is>
      </c>
      <c r="B795" t="n">
        <v>0.0002602989913928819</v>
      </c>
      <c r="C795" t="n">
        <v>24.07108239095315</v>
      </c>
      <c r="D795" t="n">
        <v>6.918645161290325</v>
      </c>
      <c r="E795" t="n">
        <v>2.123225806451613</v>
      </c>
    </row>
    <row r="796">
      <c r="A796" t="inlineStr">
        <is>
          <t>601881</t>
        </is>
      </c>
      <c r="B796" t="n">
        <v>0.0006941913204708846</v>
      </c>
      <c r="C796" t="n">
        <v>23.95087001023541</v>
      </c>
      <c r="D796" t="n">
        <v>12.59329032258064</v>
      </c>
      <c r="E796" t="n">
        <v>0.7586451612903226</v>
      </c>
    </row>
    <row r="797">
      <c r="A797" t="inlineStr">
        <is>
          <t>601088</t>
        </is>
      </c>
      <c r="B797" t="n">
        <v>0.000644202014174062</v>
      </c>
      <c r="C797" t="n">
        <v>23.85988103106409</v>
      </c>
      <c r="D797" t="n">
        <v>16.76109677419355</v>
      </c>
      <c r="E797" t="n">
        <v>0.215483870967742</v>
      </c>
    </row>
    <row r="798">
      <c r="A798" t="inlineStr">
        <is>
          <t>600606</t>
        </is>
      </c>
      <c r="B798" t="n">
        <v>0.001059968446193781</v>
      </c>
      <c r="C798" t="n">
        <v>23.74245472837024</v>
      </c>
      <c r="D798" t="n">
        <v>6.637096774193548</v>
      </c>
      <c r="E798" t="n">
        <v>0.6327096774193548</v>
      </c>
    </row>
    <row r="799">
      <c r="A799" t="inlineStr">
        <is>
          <t>600243</t>
        </is>
      </c>
      <c r="B799" t="n">
        <v>2.388544276969345e-05</v>
      </c>
      <c r="C799" t="n">
        <v>23.6</v>
      </c>
      <c r="D799" t="n">
        <v>2.714774193548387</v>
      </c>
      <c r="E799" t="n">
        <v>0.2431612903225807</v>
      </c>
    </row>
    <row r="800">
      <c r="A800" t="inlineStr">
        <is>
          <t>688599</t>
        </is>
      </c>
      <c r="B800" t="n">
        <v>0.002567531223225525</v>
      </c>
      <c r="C800" t="n">
        <v>23.31969608416131</v>
      </c>
      <c r="D800" t="n">
        <v>18.16450331125828</v>
      </c>
      <c r="E800" t="n">
        <v>10.12125827814569</v>
      </c>
    </row>
    <row r="801">
      <c r="A801" t="inlineStr">
        <is>
          <t>603826</t>
        </is>
      </c>
      <c r="B801" t="n">
        <v>0.003484819594565096</v>
      </c>
      <c r="C801" t="n">
        <v>23.26064382139148</v>
      </c>
      <c r="D801" t="n">
        <v>34.01548387096774</v>
      </c>
      <c r="E801" t="n">
        <v>0.6392903225806452</v>
      </c>
    </row>
    <row r="802">
      <c r="A802" t="inlineStr">
        <is>
          <t>600005</t>
        </is>
      </c>
      <c r="B802" t="n">
        <v>0.0001550657045633178</v>
      </c>
      <c r="C802" t="n">
        <v>23.25581395348837</v>
      </c>
      <c r="D802" t="n">
        <v>3.188451612903226</v>
      </c>
      <c r="E802" t="n">
        <v>0.7488387096774193</v>
      </c>
    </row>
    <row r="803">
      <c r="A803" t="inlineStr">
        <is>
          <t>600379</t>
        </is>
      </c>
      <c r="B803" t="n">
        <v>0.0002197630615966118</v>
      </c>
      <c r="C803" t="n">
        <v>23.05084745762711</v>
      </c>
      <c r="D803" t="n">
        <v>6.047806451612904</v>
      </c>
      <c r="E803" t="n">
        <v>1.75341935483871</v>
      </c>
    </row>
    <row r="804">
      <c r="A804" t="inlineStr">
        <is>
          <t>600990</t>
        </is>
      </c>
      <c r="B804" t="n">
        <v>0.001890018690152546</v>
      </c>
      <c r="C804" t="n">
        <v>23.04589006555724</v>
      </c>
      <c r="D804" t="n">
        <v>43.77258064516129</v>
      </c>
      <c r="E804" t="n">
        <v>1.711612903225807</v>
      </c>
    </row>
    <row r="805">
      <c r="A805" t="inlineStr">
        <is>
          <t>600339</t>
        </is>
      </c>
      <c r="B805" t="n">
        <v>0.0001918130202572264</v>
      </c>
      <c r="C805" t="n">
        <v>23.04347826086959</v>
      </c>
      <c r="D805" t="n">
        <v>2.827032258064516</v>
      </c>
      <c r="E805" t="n">
        <v>0.5877419354838709</v>
      </c>
    </row>
    <row r="806">
      <c r="A806" t="inlineStr">
        <is>
          <t>688339</t>
        </is>
      </c>
      <c r="B806" t="n">
        <v>0.06191927226013205</v>
      </c>
      <c r="C806" t="n">
        <v>22.82492518170158</v>
      </c>
      <c r="D806" t="n">
        <v>198.4289090909091</v>
      </c>
      <c r="E806" t="n">
        <v>10.09090909090909</v>
      </c>
    </row>
    <row r="807">
      <c r="A807" t="inlineStr">
        <is>
          <t>600562</t>
        </is>
      </c>
      <c r="B807" t="n">
        <v>0.001149430443331441</v>
      </c>
      <c r="C807" t="n">
        <v>22.81205164992828</v>
      </c>
      <c r="D807" t="n">
        <v>17.45503225806452</v>
      </c>
      <c r="E807" t="n">
        <v>1.923935483870968</v>
      </c>
    </row>
    <row r="808">
      <c r="A808" t="inlineStr">
        <is>
          <t>600674</t>
        </is>
      </c>
      <c r="B808" t="n">
        <v>0.000135987203110795</v>
      </c>
      <c r="C808" t="n">
        <v>22.79069767441861</v>
      </c>
      <c r="D808" t="n">
        <v>9.815290322580644</v>
      </c>
      <c r="E808" t="n">
        <v>0.1481290322580645</v>
      </c>
    </row>
    <row r="809">
      <c r="A809" t="inlineStr">
        <is>
          <t>601566</t>
        </is>
      </c>
      <c r="B809" t="n">
        <v>0.001111160754046471</v>
      </c>
      <c r="C809" t="n">
        <v>22.74725274725276</v>
      </c>
      <c r="D809" t="n">
        <v>10.78954838709677</v>
      </c>
      <c r="E809" t="n">
        <v>0.6460645161290324</v>
      </c>
    </row>
    <row r="810">
      <c r="A810" t="inlineStr">
        <is>
          <t>600001</t>
        </is>
      </c>
      <c r="B810" t="n">
        <v>0.0006887276637248121</v>
      </c>
      <c r="C810" t="n">
        <v>22.73781902552205</v>
      </c>
      <c r="D810" t="n">
        <v>5.510516129032258</v>
      </c>
      <c r="E810" t="n">
        <v>0</v>
      </c>
    </row>
    <row r="811">
      <c r="A811" t="inlineStr">
        <is>
          <t>600025</t>
        </is>
      </c>
      <c r="B811" t="n">
        <v>0.0001322332842143091</v>
      </c>
      <c r="C811" t="n">
        <v>22.72727272727273</v>
      </c>
      <c r="D811" t="n">
        <v>4.099806451612904</v>
      </c>
      <c r="E811" t="n">
        <v>0.3485161290322582</v>
      </c>
    </row>
    <row r="812">
      <c r="A812" t="inlineStr">
        <is>
          <t>600873</t>
        </is>
      </c>
      <c r="B812" t="n">
        <v>0.0003588214194848055</v>
      </c>
      <c r="C812" t="n">
        <v>22.7064220183486</v>
      </c>
      <c r="D812" t="n">
        <v>5.301870967741936</v>
      </c>
      <c r="E812" t="n">
        <v>1.261741935483871</v>
      </c>
    </row>
    <row r="813">
      <c r="A813" t="inlineStr">
        <is>
          <t>603939</t>
        </is>
      </c>
      <c r="B813" t="n">
        <v>0.004019498220644263</v>
      </c>
      <c r="C813" t="n">
        <v>22.70401637247377</v>
      </c>
      <c r="D813" t="n">
        <v>93.35503225806453</v>
      </c>
      <c r="E813" t="n">
        <v>0.7319354838709679</v>
      </c>
    </row>
    <row r="814">
      <c r="A814" t="inlineStr">
        <is>
          <t>601600</t>
        </is>
      </c>
      <c r="B814" t="n">
        <v>0.0002544515258227853</v>
      </c>
      <c r="C814" t="n">
        <v>22.69503546099292</v>
      </c>
      <c r="D814" t="n">
        <v>3.293483870967742</v>
      </c>
      <c r="E814" t="n">
        <v>0.9074193548387097</v>
      </c>
    </row>
    <row r="815">
      <c r="A815" t="inlineStr">
        <is>
          <t>603038</t>
        </is>
      </c>
      <c r="B815" t="n">
        <v>0.0005610084996227137</v>
      </c>
      <c r="C815" t="n">
        <v>22.68993839835729</v>
      </c>
      <c r="D815" t="n">
        <v>10.96645161290323</v>
      </c>
      <c r="E815" t="n">
        <v>0.8058064516129033</v>
      </c>
    </row>
    <row r="816">
      <c r="A816" t="inlineStr">
        <is>
          <t>601678</t>
        </is>
      </c>
      <c r="B816" t="n">
        <v>0.0002434777988027001</v>
      </c>
      <c r="C816" t="n">
        <v>22.44897959183674</v>
      </c>
      <c r="D816" t="n">
        <v>5.159741935483871</v>
      </c>
      <c r="E816" t="n">
        <v>1.519548387096774</v>
      </c>
    </row>
    <row r="817">
      <c r="A817" t="inlineStr">
        <is>
          <t>600012</t>
        </is>
      </c>
      <c r="B817" t="n">
        <v>0.0001988873464957867</v>
      </c>
      <c r="C817" t="n">
        <v>22.42424242424241</v>
      </c>
      <c r="D817" t="n">
        <v>5.514516129032258</v>
      </c>
      <c r="E817" t="n">
        <v>0.386258064516129</v>
      </c>
    </row>
    <row r="818">
      <c r="A818" t="inlineStr">
        <is>
          <t>600177</t>
        </is>
      </c>
      <c r="B818" t="n">
        <v>0.0001455287365000806</v>
      </c>
      <c r="C818" t="n">
        <v>22.42225859247135</v>
      </c>
      <c r="D818" t="n">
        <v>6.951096774193549</v>
      </c>
      <c r="E818" t="n">
        <v>0.4618064516129032</v>
      </c>
    </row>
    <row r="819">
      <c r="A819" t="inlineStr">
        <is>
          <t>603380</t>
        </is>
      </c>
      <c r="B819" t="n">
        <v>0.002894512310862507</v>
      </c>
      <c r="C819" t="n">
        <v>22.28989037758829</v>
      </c>
      <c r="D819" t="n">
        <v>20.98761290322581</v>
      </c>
      <c r="E819" t="n">
        <v>1.833096774193548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8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0.08294966977285981</v>
      </c>
      <c r="C2" t="n">
        <v>664.8131267092069</v>
      </c>
      <c r="D2" t="n">
        <v>34.5341875</v>
      </c>
      <c r="E2" t="n">
        <v>3.998375</v>
      </c>
    </row>
    <row r="3">
      <c r="A3" t="inlineStr">
        <is>
          <t>300850</t>
        </is>
      </c>
      <c r="B3" t="n">
        <v>0.1115064046410662</v>
      </c>
      <c r="C3" t="n">
        <v>501.9780996114447</v>
      </c>
      <c r="D3" t="n">
        <v>93.95923076923076</v>
      </c>
      <c r="E3" t="n">
        <v>15.25376923076923</v>
      </c>
    </row>
    <row r="4">
      <c r="A4" t="inlineStr">
        <is>
          <t>300186</t>
        </is>
      </c>
      <c r="B4" t="n">
        <v>0.05313983347923677</v>
      </c>
      <c r="C4" t="n">
        <v>427.3356401384083</v>
      </c>
      <c r="D4" t="n">
        <v>27.2480625</v>
      </c>
      <c r="E4" t="n">
        <v>2.300875</v>
      </c>
    </row>
    <row r="5">
      <c r="A5" t="inlineStr">
        <is>
          <t>601633</t>
        </is>
      </c>
      <c r="B5" t="n">
        <v>0.0309200834744488</v>
      </c>
      <c r="C5" t="n">
        <v>415.6129032258065</v>
      </c>
      <c r="D5" t="n">
        <v>20.1265625</v>
      </c>
      <c r="E5" t="n">
        <v>0.5420625</v>
      </c>
    </row>
    <row r="6">
      <c r="A6" t="inlineStr">
        <is>
          <t>603185</t>
        </is>
      </c>
      <c r="B6" t="n">
        <v>0.07793789690031033</v>
      </c>
      <c r="C6" t="n">
        <v>401.3195435092725</v>
      </c>
      <c r="D6" t="n">
        <v>78.4635</v>
      </c>
      <c r="E6" t="n">
        <v>8.363875</v>
      </c>
    </row>
    <row r="7">
      <c r="A7" t="inlineStr">
        <is>
          <t>300841</t>
        </is>
      </c>
      <c r="B7" t="n">
        <v>0.2384921575751449</v>
      </c>
      <c r="C7" t="n">
        <v>384.1113194512977</v>
      </c>
      <c r="D7" t="n">
        <v>504.9708843537415</v>
      </c>
      <c r="E7" t="n">
        <v>7.547006802721089</v>
      </c>
    </row>
    <row r="8">
      <c r="A8" t="inlineStr">
        <is>
          <t>600189</t>
        </is>
      </c>
      <c r="B8" t="n">
        <v>0.01125140688806716</v>
      </c>
      <c r="C8" t="n">
        <v>367.7316293929713</v>
      </c>
      <c r="D8" t="n">
        <v>6.833687499999999</v>
      </c>
      <c r="E8" t="n">
        <v>5.12125</v>
      </c>
    </row>
    <row r="9">
      <c r="A9" t="inlineStr">
        <is>
          <t>300313</t>
        </is>
      </c>
      <c r="B9" t="n">
        <v>0.03125104273025404</v>
      </c>
      <c r="C9" t="n">
        <v>363.3484162895928</v>
      </c>
      <c r="D9" t="n">
        <v>13.9945625</v>
      </c>
      <c r="E9" t="n">
        <v>9.584562500000001</v>
      </c>
    </row>
    <row r="10">
      <c r="A10" t="inlineStr">
        <is>
          <t>601919</t>
        </is>
      </c>
      <c r="B10" t="n">
        <v>0.009635903102992758</v>
      </c>
      <c r="C10" t="n">
        <v>341.3793103448276</v>
      </c>
      <c r="D10" t="n">
        <v>6.8514375</v>
      </c>
      <c r="E10" t="n">
        <v>1.171625</v>
      </c>
    </row>
    <row r="11">
      <c r="A11" t="inlineStr">
        <is>
          <t>002176</t>
        </is>
      </c>
      <c r="B11" t="n">
        <v>0.002190542732755491</v>
      </c>
      <c r="C11" t="n">
        <v>327.906976744186</v>
      </c>
      <c r="D11" t="n">
        <v>2.3245625</v>
      </c>
      <c r="E11" t="n">
        <v>1.9441875</v>
      </c>
    </row>
    <row r="12">
      <c r="A12" t="inlineStr">
        <is>
          <t>000995</t>
        </is>
      </c>
      <c r="B12" t="n">
        <v>0.05176644903598966</v>
      </c>
      <c r="C12" t="n">
        <v>323.6749116607774</v>
      </c>
      <c r="D12" t="n">
        <v>8.831312499999999</v>
      </c>
      <c r="E12" t="n">
        <v>4.027687500000001</v>
      </c>
    </row>
    <row r="13">
      <c r="A13" t="inlineStr">
        <is>
          <t>300846</t>
        </is>
      </c>
      <c r="B13" t="n">
        <v>0.01267915251796281</v>
      </c>
      <c r="C13" t="n">
        <v>319.1752577319588</v>
      </c>
      <c r="D13" t="n">
        <v>26.43739130434782</v>
      </c>
      <c r="E13" t="n">
        <v>13.86347826086957</v>
      </c>
    </row>
    <row r="14">
      <c r="A14" t="inlineStr">
        <is>
          <t>603486</t>
        </is>
      </c>
      <c r="B14" t="n">
        <v>0.05751079793746792</v>
      </c>
      <c r="C14" t="n">
        <v>318.2339449541284</v>
      </c>
      <c r="D14" t="n">
        <v>52.21481249999999</v>
      </c>
      <c r="E14" t="n">
        <v>2.5865625</v>
      </c>
    </row>
    <row r="15">
      <c r="A15" t="inlineStr">
        <is>
          <t>000799</t>
        </is>
      </c>
      <c r="B15" t="n">
        <v>0.08487268581285376</v>
      </c>
      <c r="C15" t="n">
        <v>306.8124857598542</v>
      </c>
      <c r="D15" t="n">
        <v>96.0554375</v>
      </c>
      <c r="E15" t="n">
        <v>5.2981875</v>
      </c>
    </row>
    <row r="16">
      <c r="A16" t="inlineStr">
        <is>
          <t>600121</t>
        </is>
      </c>
      <c r="B16" t="n">
        <v>0.00826940827073808</v>
      </c>
      <c r="C16" t="n">
        <v>295.4802259887006</v>
      </c>
      <c r="D16" t="n">
        <v>3.062</v>
      </c>
      <c r="E16" t="n">
        <v>4.6195625</v>
      </c>
    </row>
    <row r="17">
      <c r="A17" t="inlineStr">
        <is>
          <t>603392</t>
        </is>
      </c>
      <c r="B17" t="n">
        <v>0.04376861646399575</v>
      </c>
      <c r="C17" t="n">
        <v>291.6833095577746</v>
      </c>
      <c r="D17" t="n">
        <v>194.5345625</v>
      </c>
      <c r="E17" t="n">
        <v>6.861499999999999</v>
      </c>
    </row>
    <row r="18">
      <c r="A18" t="inlineStr">
        <is>
          <t>603267</t>
        </is>
      </c>
      <c r="B18" t="n">
        <v>0.07378882348806194</v>
      </c>
      <c r="C18" t="n">
        <v>285.6048166392994</v>
      </c>
      <c r="D18" t="n">
        <v>79.24224999999998</v>
      </c>
      <c r="E18" t="n">
        <v>2.2346875</v>
      </c>
    </row>
    <row r="19">
      <c r="A19" t="inlineStr">
        <is>
          <t>002759</t>
        </is>
      </c>
      <c r="B19" t="n">
        <v>0.01292871977397708</v>
      </c>
      <c r="C19" t="n">
        <v>285.3658536585366</v>
      </c>
      <c r="D19" t="n">
        <v>11.2545625</v>
      </c>
      <c r="E19" t="n">
        <v>3.86125</v>
      </c>
    </row>
    <row r="20">
      <c r="A20" t="inlineStr">
        <is>
          <t>002709</t>
        </is>
      </c>
      <c r="B20" t="n">
        <v>0.06974652429728612</v>
      </c>
      <c r="C20" t="n">
        <v>281.9521178637201</v>
      </c>
      <c r="D20" t="n">
        <v>58.364125</v>
      </c>
      <c r="E20" t="n">
        <v>2.5690625</v>
      </c>
    </row>
    <row r="21">
      <c r="A21" t="inlineStr">
        <is>
          <t>603129</t>
        </is>
      </c>
      <c r="B21" t="n">
        <v>0.07824074939694732</v>
      </c>
      <c r="C21" t="n">
        <v>277.9033270558694</v>
      </c>
      <c r="D21" t="n">
        <v>125.0295625</v>
      </c>
      <c r="E21" t="n">
        <v>1.631</v>
      </c>
    </row>
    <row r="22">
      <c r="A22" t="inlineStr">
        <is>
          <t>002594</t>
        </is>
      </c>
      <c r="B22" t="n">
        <v>0.1299481300107684</v>
      </c>
      <c r="C22" t="n">
        <v>276.1308281141266</v>
      </c>
      <c r="D22" t="n">
        <v>125.0149375</v>
      </c>
      <c r="E22" t="n">
        <v>3.1335625</v>
      </c>
    </row>
    <row r="23">
      <c r="A23" t="inlineStr">
        <is>
          <t>600316</t>
        </is>
      </c>
      <c r="B23" t="n">
        <v>0.02415599942372975</v>
      </c>
      <c r="C23" t="n">
        <v>275.7267441860465</v>
      </c>
      <c r="D23" t="n">
        <v>32.8774375</v>
      </c>
      <c r="E23" t="n">
        <v>4.483312499999999</v>
      </c>
    </row>
    <row r="24">
      <c r="A24" t="inlineStr">
        <is>
          <t>300763</t>
        </is>
      </c>
      <c r="B24" t="n">
        <v>0.05500482381084622</v>
      </c>
      <c r="C24" t="n">
        <v>269.5045695045695</v>
      </c>
      <c r="D24" t="n">
        <v>103.3503125</v>
      </c>
      <c r="E24" t="n">
        <v>4.720812499999999</v>
      </c>
    </row>
    <row r="25">
      <c r="A25" t="inlineStr">
        <is>
          <t>600399</t>
        </is>
      </c>
      <c r="B25" t="n">
        <v>0.01030434431563612</v>
      </c>
      <c r="C25" t="n">
        <v>257.6354679802956</v>
      </c>
      <c r="D25" t="n">
        <v>8.397625</v>
      </c>
      <c r="E25" t="n">
        <v>1.06225</v>
      </c>
    </row>
    <row r="26">
      <c r="A26" t="inlineStr">
        <is>
          <t>603906</t>
        </is>
      </c>
      <c r="B26" t="n">
        <v>0.007941996579414629</v>
      </c>
      <c r="C26" t="n">
        <v>255.3829078801332</v>
      </c>
      <c r="D26" t="n">
        <v>24.375625</v>
      </c>
      <c r="E26" t="n">
        <v>2.673062499999999</v>
      </c>
    </row>
    <row r="27">
      <c r="A27" t="inlineStr">
        <is>
          <t>600472</t>
        </is>
      </c>
      <c r="B27" t="n">
        <v>0.0476455279591206</v>
      </c>
      <c r="C27" t="n">
        <v>249.6626180836707</v>
      </c>
      <c r="D27" t="n">
        <v>42.12162500000001</v>
      </c>
      <c r="E27" t="n">
        <v>0</v>
      </c>
    </row>
    <row r="28">
      <c r="A28" t="inlineStr">
        <is>
          <t>000155</t>
        </is>
      </c>
      <c r="B28" t="n">
        <v>0.003022769080130125</v>
      </c>
      <c r="C28" t="n">
        <v>239.6825396825397</v>
      </c>
      <c r="D28" t="n">
        <v>5.8405</v>
      </c>
      <c r="E28" t="n">
        <v>3.469437500000001</v>
      </c>
    </row>
    <row r="29">
      <c r="A29" t="inlineStr">
        <is>
          <t>002466</t>
        </is>
      </c>
      <c r="B29" t="n">
        <v>0.01784648918163234</v>
      </c>
      <c r="C29" t="n">
        <v>237.7212389380531</v>
      </c>
      <c r="D29" t="n">
        <v>27.072375</v>
      </c>
      <c r="E29" t="n">
        <v>5.929625</v>
      </c>
    </row>
    <row r="30">
      <c r="A30" t="inlineStr">
        <is>
          <t>300722</t>
        </is>
      </c>
      <c r="B30" t="n">
        <v>0.0788972439520408</v>
      </c>
      <c r="C30" t="n">
        <v>235.0155763239875</v>
      </c>
      <c r="D30" t="n">
        <v>40.933875</v>
      </c>
      <c r="E30" t="n">
        <v>21.1594375</v>
      </c>
    </row>
    <row r="31">
      <c r="A31" t="inlineStr">
        <is>
          <t>601012</t>
        </is>
      </c>
      <c r="B31" t="n">
        <v>0.03643575589383893</v>
      </c>
      <c r="C31" t="n">
        <v>234.42088091354</v>
      </c>
      <c r="D31" t="n">
        <v>64.70475</v>
      </c>
      <c r="E31" t="n">
        <v>1.58725</v>
      </c>
    </row>
    <row r="32">
      <c r="A32" t="inlineStr">
        <is>
          <t>002625</t>
        </is>
      </c>
      <c r="B32" t="n">
        <v>0.01373906967730517</v>
      </c>
      <c r="C32" t="n">
        <v>229.7587131367293</v>
      </c>
      <c r="D32" t="n">
        <v>18.3514375</v>
      </c>
      <c r="E32" t="n">
        <v>3.528</v>
      </c>
    </row>
    <row r="33">
      <c r="A33" t="inlineStr">
        <is>
          <t>002747</t>
        </is>
      </c>
      <c r="B33" t="n">
        <v>0.01201447604237317</v>
      </c>
      <c r="C33" t="n">
        <v>224.9214659685863</v>
      </c>
      <c r="D33" t="n">
        <v>20.2728125</v>
      </c>
      <c r="E33" t="n">
        <v>1.695125</v>
      </c>
    </row>
    <row r="34">
      <c r="A34" t="inlineStr">
        <is>
          <t>688036</t>
        </is>
      </c>
      <c r="B34" t="n">
        <v>0.04961518056006281</v>
      </c>
      <c r="C34" t="n">
        <v>222.7632126508531</v>
      </c>
      <c r="D34" t="n">
        <v>107.369375</v>
      </c>
      <c r="E34" t="n">
        <v>3.040375</v>
      </c>
    </row>
    <row r="35">
      <c r="A35" t="inlineStr">
        <is>
          <t>002756</t>
        </is>
      </c>
      <c r="B35" t="n">
        <v>0.03995149910399556</v>
      </c>
      <c r="C35" t="n">
        <v>216.4514317798989</v>
      </c>
      <c r="D35" t="n">
        <v>24.9381875</v>
      </c>
      <c r="E35" t="n">
        <v>3.367624999999999</v>
      </c>
    </row>
    <row r="36">
      <c r="A36" t="inlineStr">
        <is>
          <t>002497</t>
        </is>
      </c>
      <c r="B36" t="n">
        <v>0.01239355871295334</v>
      </c>
      <c r="C36" t="n">
        <v>214.9367088607595</v>
      </c>
      <c r="D36" t="n">
        <v>12.9091875</v>
      </c>
      <c r="E36" t="n">
        <v>6.4674375</v>
      </c>
    </row>
    <row r="37">
      <c r="A37" t="inlineStr">
        <is>
          <t>603976</t>
        </is>
      </c>
      <c r="B37" t="n">
        <v>0.03203534056547708</v>
      </c>
      <c r="C37" t="n">
        <v>209.7125867195243</v>
      </c>
      <c r="D37" t="n">
        <v>62.705625</v>
      </c>
      <c r="E37" t="n">
        <v>15.1946875</v>
      </c>
    </row>
    <row r="38">
      <c r="A38" t="inlineStr">
        <is>
          <t>002245</t>
        </is>
      </c>
      <c r="B38" t="n">
        <v>0.007305155667740595</v>
      </c>
      <c r="C38" t="n">
        <v>204.8</v>
      </c>
      <c r="D38" t="n">
        <v>6.733937500000001</v>
      </c>
      <c r="E38" t="n">
        <v>4.7158125</v>
      </c>
    </row>
    <row r="39">
      <c r="A39" t="inlineStr">
        <is>
          <t>300581</t>
        </is>
      </c>
      <c r="B39" t="n">
        <v>0.03802056283889436</v>
      </c>
      <c r="C39" t="n">
        <v>203.6401098901099</v>
      </c>
      <c r="D39" t="n">
        <v>28.8939375</v>
      </c>
      <c r="E39" t="n">
        <v>7.054375</v>
      </c>
    </row>
    <row r="40">
      <c r="A40" t="inlineStr">
        <is>
          <t>002444</t>
        </is>
      </c>
      <c r="B40" t="n">
        <v>0.01160502017848639</v>
      </c>
      <c r="C40" t="n">
        <v>202.0547945205479</v>
      </c>
      <c r="D40" t="n">
        <v>21.5893125</v>
      </c>
      <c r="E40" t="n">
        <v>1.9386875</v>
      </c>
    </row>
    <row r="41">
      <c r="A41" t="inlineStr">
        <is>
          <t>300726</t>
        </is>
      </c>
      <c r="B41" t="n">
        <v>0.02720048432602749</v>
      </c>
      <c r="C41" t="n">
        <v>200.8248232521603</v>
      </c>
      <c r="D41" t="n">
        <v>45.1465</v>
      </c>
      <c r="E41" t="n">
        <v>6.273874999999999</v>
      </c>
    </row>
    <row r="42">
      <c r="A42" t="inlineStr">
        <is>
          <t>300677</t>
        </is>
      </c>
      <c r="B42" t="n">
        <v>0.04816845451787535</v>
      </c>
      <c r="C42" t="n">
        <v>200.3270851679457</v>
      </c>
      <c r="D42" t="n">
        <v>140.0248125</v>
      </c>
      <c r="E42" t="n">
        <v>4.243937499999999</v>
      </c>
    </row>
    <row r="43">
      <c r="A43" t="inlineStr">
        <is>
          <t>603110</t>
        </is>
      </c>
      <c r="B43" t="n">
        <v>0.009953764852762411</v>
      </c>
      <c r="C43" t="n">
        <v>199.4542974079127</v>
      </c>
      <c r="D43" t="n">
        <v>19.7048125</v>
      </c>
      <c r="E43" t="n">
        <v>3.816</v>
      </c>
    </row>
    <row r="44">
      <c r="A44" t="inlineStr">
        <is>
          <t>603025</t>
        </is>
      </c>
      <c r="B44" t="n">
        <v>0.02100563113162513</v>
      </c>
      <c r="C44" t="n">
        <v>198.3539094650206</v>
      </c>
      <c r="D44" t="n">
        <v>10.9408125</v>
      </c>
      <c r="E44" t="n">
        <v>1.4305</v>
      </c>
    </row>
    <row r="45">
      <c r="A45" t="inlineStr">
        <is>
          <t>601456</t>
        </is>
      </c>
      <c r="B45" t="n">
        <v>0.003388580279497119</v>
      </c>
      <c r="C45" t="n">
        <v>198.202614379085</v>
      </c>
      <c r="D45" t="n">
        <v>17.40443396226415</v>
      </c>
      <c r="E45" t="n">
        <v>17.92339622641509</v>
      </c>
    </row>
    <row r="46">
      <c r="A46" t="inlineStr">
        <is>
          <t>002612</t>
        </is>
      </c>
      <c r="B46" t="n">
        <v>0.01179198717086602</v>
      </c>
      <c r="C46" t="n">
        <v>197.8609625668449</v>
      </c>
      <c r="D46" t="n">
        <v>12.77975</v>
      </c>
      <c r="E46" t="n">
        <v>7.66625</v>
      </c>
    </row>
    <row r="47">
      <c r="A47" t="inlineStr">
        <is>
          <t>688169</t>
        </is>
      </c>
      <c r="B47" t="n">
        <v>0.5878147743149361</v>
      </c>
      <c r="C47" t="n">
        <v>196.2924117677907</v>
      </c>
      <c r="D47" t="n">
        <v>633.418375</v>
      </c>
      <c r="E47" t="n">
        <v>3.0081875</v>
      </c>
    </row>
    <row r="48">
      <c r="A48" t="inlineStr">
        <is>
          <t>600586</t>
        </is>
      </c>
      <c r="B48" t="n">
        <v>0.002216239910936306</v>
      </c>
      <c r="C48" t="n">
        <v>195.1310861423221</v>
      </c>
      <c r="D48" t="n">
        <v>4.172312499999999</v>
      </c>
      <c r="E48" t="n">
        <v>4.1560625</v>
      </c>
    </row>
    <row r="49">
      <c r="A49" t="inlineStr">
        <is>
          <t>600559</t>
        </is>
      </c>
      <c r="B49" t="n">
        <v>0.01869237674934259</v>
      </c>
      <c r="C49" t="n">
        <v>194.6236559139785</v>
      </c>
      <c r="D49" t="n">
        <v>16.352125</v>
      </c>
      <c r="E49" t="n">
        <v>7.790625</v>
      </c>
    </row>
    <row r="50">
      <c r="A50" t="inlineStr">
        <is>
          <t>688333</t>
        </is>
      </c>
      <c r="B50" t="n">
        <v>0.06085821983049515</v>
      </c>
      <c r="C50" t="n">
        <v>191.8675330119472</v>
      </c>
      <c r="D50" t="n">
        <v>101.5349375</v>
      </c>
      <c r="E50" t="n">
        <v>4.872187500000001</v>
      </c>
    </row>
    <row r="51">
      <c r="A51" t="inlineStr">
        <is>
          <t>600702</t>
        </is>
      </c>
      <c r="B51" t="n">
        <v>0.04732933468196927</v>
      </c>
      <c r="C51" t="n">
        <v>191.1275415896488</v>
      </c>
      <c r="D51" t="n">
        <v>47.2538125</v>
      </c>
      <c r="E51" t="n">
        <v>3.7999375</v>
      </c>
    </row>
    <row r="52">
      <c r="A52" t="inlineStr">
        <is>
          <t>601908</t>
        </is>
      </c>
      <c r="B52" t="n">
        <v>0.00513873348391477</v>
      </c>
      <c r="C52" t="n">
        <v>191.1111111111111</v>
      </c>
      <c r="D52" t="n">
        <v>5.98375</v>
      </c>
      <c r="E52" t="n">
        <v>3.1016875</v>
      </c>
    </row>
    <row r="53">
      <c r="A53" t="inlineStr">
        <is>
          <t>300824</t>
        </is>
      </c>
      <c r="B53" t="n">
        <v>0.006380012482063498</v>
      </c>
      <c r="C53" t="n">
        <v>191.069330199765</v>
      </c>
      <c r="D53" t="n">
        <v>29.66138888888889</v>
      </c>
      <c r="E53" t="n">
        <v>12.54951388888889</v>
      </c>
    </row>
    <row r="54">
      <c r="A54" t="inlineStr">
        <is>
          <t>600346</t>
        </is>
      </c>
      <c r="B54" t="n">
        <v>0.009237258782266989</v>
      </c>
      <c r="C54" t="n">
        <v>191.012947448591</v>
      </c>
      <c r="D54" t="n">
        <v>20.783625</v>
      </c>
      <c r="E54" t="n">
        <v>0.7702500000000001</v>
      </c>
    </row>
    <row r="55">
      <c r="A55" t="inlineStr">
        <is>
          <t>600809</t>
        </is>
      </c>
      <c r="B55" t="n">
        <v>0.1551908013012744</v>
      </c>
      <c r="C55" t="n">
        <v>189.6440129449838</v>
      </c>
      <c r="D55" t="n">
        <v>219.2866875</v>
      </c>
      <c r="E55" t="n">
        <v>0.60825</v>
      </c>
    </row>
    <row r="56">
      <c r="A56" t="inlineStr">
        <is>
          <t>600199</t>
        </is>
      </c>
      <c r="B56" t="n">
        <v>0.01268350073838641</v>
      </c>
      <c r="C56" t="n">
        <v>189.3058161350844</v>
      </c>
      <c r="D56" t="n">
        <v>9.03575</v>
      </c>
      <c r="E56" t="n">
        <v>6.9251875</v>
      </c>
    </row>
    <row r="57">
      <c r="A57" t="inlineStr">
        <is>
          <t>603678</t>
        </is>
      </c>
      <c r="B57" t="n">
        <v>0.02526158589917468</v>
      </c>
      <c r="C57" t="n">
        <v>186.0557768924303</v>
      </c>
      <c r="D57" t="n">
        <v>44.28574999999999</v>
      </c>
      <c r="E57" t="n">
        <v>2.41</v>
      </c>
    </row>
    <row r="58">
      <c r="A58" t="inlineStr">
        <is>
          <t>002192</t>
        </is>
      </c>
      <c r="B58" t="n">
        <v>0.02276916574946897</v>
      </c>
      <c r="C58" t="n">
        <v>185.2258064516129</v>
      </c>
      <c r="D58" t="n">
        <v>22.479875</v>
      </c>
      <c r="E58" t="n">
        <v>1.92825</v>
      </c>
    </row>
    <row r="59">
      <c r="A59" t="inlineStr">
        <is>
          <t>600409</t>
        </is>
      </c>
      <c r="B59" t="n">
        <v>0.003419623679891538</v>
      </c>
      <c r="C59" t="n">
        <v>184.5208845208845</v>
      </c>
      <c r="D59" t="n">
        <v>7.007000000000001</v>
      </c>
      <c r="E59" t="n">
        <v>2.38725</v>
      </c>
    </row>
    <row r="60">
      <c r="A60" t="inlineStr">
        <is>
          <t>601888</t>
        </is>
      </c>
      <c r="B60" t="n">
        <v>0.06125828254406947</v>
      </c>
      <c r="C60" t="n">
        <v>184.4187526516758</v>
      </c>
      <c r="D60" t="n">
        <v>200.9354375</v>
      </c>
      <c r="E60" t="n">
        <v>0.7818750000000001</v>
      </c>
    </row>
    <row r="61">
      <c r="A61" t="inlineStr">
        <is>
          <t>600438</t>
        </is>
      </c>
      <c r="B61" t="n">
        <v>0.01233020792524273</v>
      </c>
      <c r="C61" t="n">
        <v>184.1100076394194</v>
      </c>
      <c r="D61" t="n">
        <v>26.7019375</v>
      </c>
      <c r="E61" t="n">
        <v>1.8433125</v>
      </c>
    </row>
    <row r="62">
      <c r="A62" t="inlineStr">
        <is>
          <t>600660</t>
        </is>
      </c>
      <c r="B62" t="n">
        <v>0.01769386922060841</v>
      </c>
      <c r="C62" t="n">
        <v>184.0318302387268</v>
      </c>
      <c r="D62" t="n">
        <v>32.8269375</v>
      </c>
      <c r="E62" t="n">
        <v>1.3298125</v>
      </c>
    </row>
    <row r="63">
      <c r="A63" t="inlineStr">
        <is>
          <t>603915</t>
        </is>
      </c>
      <c r="B63" t="n">
        <v>0.007352653444762639</v>
      </c>
      <c r="C63" t="n">
        <v>181.0047095761381</v>
      </c>
      <c r="D63" t="n">
        <v>22.6975</v>
      </c>
      <c r="E63" t="n">
        <v>4.4605625</v>
      </c>
    </row>
    <row r="64">
      <c r="A64" t="inlineStr">
        <is>
          <t>603128</t>
        </is>
      </c>
      <c r="B64" t="n">
        <v>0.002236725824278257</v>
      </c>
      <c r="C64" t="n">
        <v>180.0959232613909</v>
      </c>
      <c r="D64" t="n">
        <v>7.04025</v>
      </c>
      <c r="E64" t="n">
        <v>3.583312499999999</v>
      </c>
    </row>
    <row r="65">
      <c r="A65" t="inlineStr">
        <is>
          <t>300855</t>
        </is>
      </c>
      <c r="B65" t="n">
        <v>0.007142736152385201</v>
      </c>
      <c r="C65" t="n">
        <v>179.8413747521481</v>
      </c>
      <c r="D65" t="n">
        <v>43.19475409836065</v>
      </c>
      <c r="E65" t="n">
        <v>12.98549180327869</v>
      </c>
    </row>
    <row r="66">
      <c r="A66" t="inlineStr">
        <is>
          <t>601865</t>
        </is>
      </c>
      <c r="B66" t="n">
        <v>0.0167530455165992</v>
      </c>
      <c r="C66" t="n">
        <v>179.6027501909855</v>
      </c>
      <c r="D66" t="n">
        <v>28.22425</v>
      </c>
      <c r="E66" t="n">
        <v>5.100625</v>
      </c>
    </row>
    <row r="67">
      <c r="A67" t="inlineStr">
        <is>
          <t>600893</t>
        </is>
      </c>
      <c r="B67" t="n">
        <v>0.02163093645540433</v>
      </c>
      <c r="C67" t="n">
        <v>179.3810121288164</v>
      </c>
      <c r="D67" t="n">
        <v>40.7650625</v>
      </c>
      <c r="E67" t="n">
        <v>1.7545</v>
      </c>
    </row>
    <row r="68">
      <c r="A68" t="inlineStr">
        <is>
          <t>000913</t>
        </is>
      </c>
      <c r="B68" t="n">
        <v>0.01037306287601718</v>
      </c>
      <c r="C68" t="n">
        <v>178.8832487309645</v>
      </c>
      <c r="D68" t="n">
        <v>21.7820625</v>
      </c>
      <c r="E68" t="n">
        <v>1.658875</v>
      </c>
    </row>
    <row r="69">
      <c r="A69" t="inlineStr">
        <is>
          <t>002493</t>
        </is>
      </c>
      <c r="B69" t="n">
        <v>0.008669335624715696</v>
      </c>
      <c r="C69" t="n">
        <v>178.7012987012987</v>
      </c>
      <c r="D69" t="n">
        <v>20.059875</v>
      </c>
      <c r="E69" t="n">
        <v>0.5508125</v>
      </c>
    </row>
    <row r="70">
      <c r="A70" t="inlineStr">
        <is>
          <t>300225</t>
        </is>
      </c>
      <c r="B70" t="n">
        <v>0.01229294014432821</v>
      </c>
      <c r="C70" t="n">
        <v>178.3960720130933</v>
      </c>
      <c r="D70" t="n">
        <v>12.95225</v>
      </c>
      <c r="E70" t="n">
        <v>6.1766875</v>
      </c>
    </row>
    <row r="71">
      <c r="A71" t="inlineStr">
        <is>
          <t>300124</t>
        </is>
      </c>
      <c r="B71" t="n">
        <v>0.03645405733702054</v>
      </c>
      <c r="C71" t="n">
        <v>178.0059523809524</v>
      </c>
      <c r="D71" t="n">
        <v>62.61524999999999</v>
      </c>
      <c r="E71" t="n">
        <v>0.9658124999999999</v>
      </c>
    </row>
    <row r="72">
      <c r="A72" t="inlineStr">
        <is>
          <t>000516</t>
        </is>
      </c>
      <c r="B72" t="n">
        <v>0.004372250874982671</v>
      </c>
      <c r="C72" t="n">
        <v>178</v>
      </c>
      <c r="D72" t="n">
        <v>7.213312500000001</v>
      </c>
      <c r="E72" t="n">
        <v>2.3899375</v>
      </c>
    </row>
    <row r="73">
      <c r="A73" t="inlineStr">
        <is>
          <t>000733</t>
        </is>
      </c>
      <c r="B73" t="n">
        <v>0.0185473993563766</v>
      </c>
      <c r="C73" t="n">
        <v>175.8289283998078</v>
      </c>
      <c r="D73" t="n">
        <v>40.276125</v>
      </c>
      <c r="E73" t="n">
        <v>3.2981875</v>
      </c>
    </row>
    <row r="74">
      <c r="A74" t="inlineStr">
        <is>
          <t>601899</t>
        </is>
      </c>
      <c r="B74" t="n">
        <v>0.003219040180182008</v>
      </c>
      <c r="C74" t="n">
        <v>175.603217158177</v>
      </c>
      <c r="D74" t="n">
        <v>6.929625</v>
      </c>
      <c r="E74" t="n">
        <v>1.5059375</v>
      </c>
    </row>
    <row r="75">
      <c r="A75" t="inlineStr">
        <is>
          <t>000568</t>
        </is>
      </c>
      <c r="B75" t="n">
        <v>0.08864752644128797</v>
      </c>
      <c r="C75" t="n">
        <v>173.6547619047619</v>
      </c>
      <c r="D75" t="n">
        <v>154.0358125</v>
      </c>
      <c r="E75" t="n">
        <v>0.976625</v>
      </c>
    </row>
    <row r="76">
      <c r="A76" t="inlineStr">
        <is>
          <t>300014</t>
        </is>
      </c>
      <c r="B76" t="n">
        <v>0.02075787044635839</v>
      </c>
      <c r="C76" t="n">
        <v>173.134328358209</v>
      </c>
      <c r="D76" t="n">
        <v>57.87949999999999</v>
      </c>
      <c r="E76" t="n">
        <v>1.88975</v>
      </c>
    </row>
    <row r="77">
      <c r="A77" t="inlineStr">
        <is>
          <t>300791</t>
        </is>
      </c>
      <c r="B77" t="n">
        <v>0.01791388220954667</v>
      </c>
      <c r="C77" t="n">
        <v>169.1388143449621</v>
      </c>
      <c r="D77" t="n">
        <v>89.57293749999999</v>
      </c>
      <c r="E77" t="n">
        <v>5.3239375</v>
      </c>
    </row>
    <row r="78">
      <c r="A78" t="inlineStr">
        <is>
          <t>002459</t>
        </is>
      </c>
      <c r="B78" t="n">
        <v>0.01776588255734667</v>
      </c>
      <c r="C78" t="n">
        <v>168.5878962536023</v>
      </c>
      <c r="D78" t="n">
        <v>28.598</v>
      </c>
      <c r="E78" t="n">
        <v>4.47275</v>
      </c>
    </row>
    <row r="79">
      <c r="A79" t="inlineStr">
        <is>
          <t>688017</t>
        </is>
      </c>
      <c r="B79" t="n">
        <v>0.04547512447068943</v>
      </c>
      <c r="C79" t="n">
        <v>166.7571695231631</v>
      </c>
      <c r="D79" t="n">
        <v>102.8591666666667</v>
      </c>
      <c r="E79" t="n">
        <v>6.616562500000001</v>
      </c>
    </row>
    <row r="80">
      <c r="A80" t="inlineStr">
        <is>
          <t>000816</t>
        </is>
      </c>
      <c r="B80" t="n">
        <v>0.003655786825051732</v>
      </c>
      <c r="C80" t="n">
        <v>165.6</v>
      </c>
      <c r="D80" t="n">
        <v>2.235125</v>
      </c>
      <c r="E80" t="n">
        <v>6.11325</v>
      </c>
    </row>
    <row r="81">
      <c r="A81" t="inlineStr">
        <is>
          <t>000301</t>
        </is>
      </c>
      <c r="B81" t="n">
        <v>0.003929605220693548</v>
      </c>
      <c r="C81" t="n">
        <v>164.8854961832061</v>
      </c>
      <c r="D81" t="n">
        <v>7.353062499999998</v>
      </c>
      <c r="E81" t="n">
        <v>1.6043125</v>
      </c>
    </row>
    <row r="82">
      <c r="A82" t="inlineStr">
        <is>
          <t>300648</t>
        </is>
      </c>
      <c r="B82" t="n">
        <v>0.01357339305287892</v>
      </c>
      <c r="C82" t="n">
        <v>164.7612642905178</v>
      </c>
      <c r="D82" t="n">
        <v>29.3256875</v>
      </c>
      <c r="E82" t="n">
        <v>6.1454375</v>
      </c>
    </row>
    <row r="83">
      <c r="A83" t="inlineStr">
        <is>
          <t>300842</t>
        </is>
      </c>
      <c r="B83" t="n">
        <v>0.01315484334004931</v>
      </c>
      <c r="C83" t="n">
        <v>164.5778938207136</v>
      </c>
      <c r="D83" t="n">
        <v>68.89586206896553</v>
      </c>
      <c r="E83" t="n">
        <v>11.68255172413793</v>
      </c>
    </row>
    <row r="84">
      <c r="A84" t="inlineStr">
        <is>
          <t>002601</t>
        </is>
      </c>
      <c r="B84" t="n">
        <v>0.008145520605093187</v>
      </c>
      <c r="C84" t="n">
        <v>164.290473017988</v>
      </c>
      <c r="D84" t="n">
        <v>25.9215625</v>
      </c>
      <c r="E84" t="n">
        <v>1.9393125</v>
      </c>
    </row>
    <row r="85">
      <c r="A85" t="inlineStr">
        <is>
          <t>603985</t>
        </is>
      </c>
      <c r="B85" t="n">
        <v>0.008833268564109813</v>
      </c>
      <c r="C85" t="n">
        <v>160.7674236491777</v>
      </c>
      <c r="D85" t="n">
        <v>26.2283125</v>
      </c>
      <c r="E85" t="n">
        <v>3.2585</v>
      </c>
    </row>
    <row r="86">
      <c r="A86" t="inlineStr">
        <is>
          <t>603787</t>
        </is>
      </c>
      <c r="B86" t="n">
        <v>0.0108779932696295</v>
      </c>
      <c r="C86" t="n">
        <v>160.752688172043</v>
      </c>
      <c r="D86" t="n">
        <v>26.33831249999999</v>
      </c>
      <c r="E86" t="n">
        <v>2.6685625</v>
      </c>
    </row>
    <row r="87">
      <c r="A87" t="inlineStr">
        <is>
          <t>002460</t>
        </is>
      </c>
      <c r="B87" t="n">
        <v>0.04171474581223263</v>
      </c>
      <c r="C87" t="n">
        <v>160.3980924735642</v>
      </c>
      <c r="D87" t="n">
        <v>67.73075</v>
      </c>
      <c r="E87" t="n">
        <v>3.5794375</v>
      </c>
    </row>
    <row r="88">
      <c r="A88" t="inlineStr">
        <is>
          <t>600918</t>
        </is>
      </c>
      <c r="B88" t="n">
        <v>0.002093409577781492</v>
      </c>
      <c r="C88" t="n">
        <v>157.6862123613313</v>
      </c>
      <c r="D88" t="n">
        <v>15.57846153846154</v>
      </c>
      <c r="E88" t="n">
        <v>11.62570512820513</v>
      </c>
    </row>
    <row r="89">
      <c r="A89" t="inlineStr">
        <is>
          <t>002568</t>
        </is>
      </c>
      <c r="B89" t="n">
        <v>0.03701249115913371</v>
      </c>
      <c r="C89" t="n">
        <v>157.6008724100327</v>
      </c>
      <c r="D89" t="n">
        <v>66.62950000000001</v>
      </c>
      <c r="E89" t="n">
        <v>1.31475</v>
      </c>
    </row>
    <row r="90">
      <c r="A90" t="inlineStr">
        <is>
          <t>603638</t>
        </is>
      </c>
      <c r="B90" t="n">
        <v>0.0118213253405657</v>
      </c>
      <c r="C90" t="n">
        <v>157.2585871678548</v>
      </c>
      <c r="D90" t="n">
        <v>56.55743750000001</v>
      </c>
      <c r="E90" t="n">
        <v>0.4228125</v>
      </c>
    </row>
    <row r="91">
      <c r="A91" t="inlineStr">
        <is>
          <t>300059</t>
        </is>
      </c>
      <c r="B91" t="n">
        <v>0.005188511739647316</v>
      </c>
      <c r="C91" t="n">
        <v>157.2222222222222</v>
      </c>
      <c r="D91" t="n">
        <v>25.235</v>
      </c>
      <c r="E91" t="n">
        <v>4.67525</v>
      </c>
    </row>
    <row r="92">
      <c r="A92" t="inlineStr">
        <is>
          <t>688368</t>
        </is>
      </c>
      <c r="B92" t="n">
        <v>0.06231366478341258</v>
      </c>
      <c r="C92" t="n">
        <v>156.410933579823</v>
      </c>
      <c r="D92" t="n">
        <v>134.2645</v>
      </c>
      <c r="E92" t="n">
        <v>3.985437500000001</v>
      </c>
    </row>
    <row r="93">
      <c r="A93" t="inlineStr">
        <is>
          <t>603535</t>
        </is>
      </c>
      <c r="B93" t="n">
        <v>0.02464705099338687</v>
      </c>
      <c r="C93" t="n">
        <v>155.1367781155015</v>
      </c>
      <c r="D93" t="n">
        <v>35.3085</v>
      </c>
      <c r="E93" t="n">
        <v>2.98475</v>
      </c>
    </row>
    <row r="94">
      <c r="A94" t="inlineStr">
        <is>
          <t>600110</t>
        </is>
      </c>
      <c r="B94" t="n">
        <v>0.003098453691135379</v>
      </c>
      <c r="C94" t="n">
        <v>154.6728971962617</v>
      </c>
      <c r="D94" t="n">
        <v>6.3858125</v>
      </c>
      <c r="E94" t="n">
        <v>4.4091875</v>
      </c>
    </row>
    <row r="95">
      <c r="A95" t="inlineStr">
        <is>
          <t>002571</t>
        </is>
      </c>
      <c r="B95" t="n">
        <v>0.003345280620666008</v>
      </c>
      <c r="C95" t="n">
        <v>154.0178571428571</v>
      </c>
      <c r="D95" t="n">
        <v>7.336625000000001</v>
      </c>
      <c r="E95" t="n">
        <v>6.443875</v>
      </c>
    </row>
    <row r="96">
      <c r="A96" t="inlineStr">
        <is>
          <t>688536</t>
        </is>
      </c>
      <c r="B96" t="n">
        <v>0.08205261972689651</v>
      </c>
      <c r="C96" t="n">
        <v>153.6585365853659</v>
      </c>
      <c r="D96" t="n">
        <v>355.2225</v>
      </c>
      <c r="E96" t="n">
        <v>7.908250000000001</v>
      </c>
    </row>
    <row r="97">
      <c r="A97" t="inlineStr">
        <is>
          <t>603919</t>
        </is>
      </c>
      <c r="B97" t="n">
        <v>0.0341053585645205</v>
      </c>
      <c r="C97" t="n">
        <v>152.2640061396777</v>
      </c>
      <c r="D97" t="n">
        <v>26.544375</v>
      </c>
      <c r="E97" t="n">
        <v>3.7844375</v>
      </c>
    </row>
    <row r="98">
      <c r="A98" t="inlineStr">
        <is>
          <t>600610</t>
        </is>
      </c>
      <c r="B98" t="n">
        <v>0.000975582886675134</v>
      </c>
      <c r="C98" t="n">
        <v>152.1505376344086</v>
      </c>
      <c r="D98" t="n">
        <v>4.293312500000001</v>
      </c>
      <c r="E98" t="n">
        <v>1.8021875</v>
      </c>
    </row>
    <row r="99">
      <c r="A99" t="inlineStr">
        <is>
          <t>300496</t>
        </is>
      </c>
      <c r="B99" t="n">
        <v>0.01721029550371884</v>
      </c>
      <c r="C99" t="n">
        <v>152.0624890293137</v>
      </c>
      <c r="D99" t="n">
        <v>91.42625000000001</v>
      </c>
      <c r="E99" t="n">
        <v>3.0605</v>
      </c>
    </row>
    <row r="100">
      <c r="A100" t="inlineStr">
        <is>
          <t>300221</t>
        </is>
      </c>
      <c r="B100" t="n">
        <v>0.002537315886968236</v>
      </c>
      <c r="C100" t="n">
        <v>151.4739229024943</v>
      </c>
      <c r="D100" t="n">
        <v>6.58775</v>
      </c>
      <c r="E100" t="n">
        <v>9.9223125</v>
      </c>
    </row>
    <row r="101">
      <c r="A101" t="inlineStr">
        <is>
          <t>002240</t>
        </is>
      </c>
      <c r="B101" t="n">
        <v>0.006502831175192311</v>
      </c>
      <c r="C101" t="n">
        <v>151.4220705346985</v>
      </c>
      <c r="D101" t="n">
        <v>15.8923125</v>
      </c>
      <c r="E101" t="n">
        <v>5.4731875</v>
      </c>
    </row>
    <row r="102">
      <c r="A102" t="inlineStr">
        <is>
          <t>603063</t>
        </is>
      </c>
      <c r="B102" t="n">
        <v>0.01005119494743302</v>
      </c>
      <c r="C102" t="n">
        <v>151.4084507042254</v>
      </c>
      <c r="D102" t="n">
        <v>11.7179375</v>
      </c>
      <c r="E102" t="n">
        <v>3.0883125</v>
      </c>
    </row>
    <row r="103">
      <c r="A103" t="inlineStr">
        <is>
          <t>600176</t>
        </is>
      </c>
      <c r="B103" t="n">
        <v>0.006069119044390904</v>
      </c>
      <c r="C103" t="n">
        <v>151.3966480446927</v>
      </c>
      <c r="D103" t="n">
        <v>14.05975</v>
      </c>
      <c r="E103" t="n">
        <v>1.5033125</v>
      </c>
    </row>
    <row r="104">
      <c r="A104" t="inlineStr">
        <is>
          <t>601717</t>
        </is>
      </c>
      <c r="B104" t="n">
        <v>0.004010716493931205</v>
      </c>
      <c r="C104" t="n">
        <v>150.796812749004</v>
      </c>
      <c r="D104" t="n">
        <v>8.909562499999998</v>
      </c>
      <c r="E104" t="n">
        <v>2.783625</v>
      </c>
    </row>
    <row r="105">
      <c r="A105" t="inlineStr">
        <is>
          <t>000615</t>
        </is>
      </c>
      <c r="B105" t="n">
        <v>0.002469263849279797</v>
      </c>
      <c r="C105" t="n">
        <v>150.4950495049505</v>
      </c>
      <c r="D105" t="n">
        <v>4.963875</v>
      </c>
      <c r="E105" t="n">
        <v>2.864375</v>
      </c>
    </row>
    <row r="106">
      <c r="A106" t="inlineStr">
        <is>
          <t>002064</t>
        </is>
      </c>
      <c r="B106" t="n">
        <v>0.003039570590983324</v>
      </c>
      <c r="C106" t="n">
        <v>150.0934579439252</v>
      </c>
      <c r="D106" t="n">
        <v>7.960249999999999</v>
      </c>
      <c r="E106" t="n">
        <v>1.891</v>
      </c>
    </row>
    <row r="107">
      <c r="A107" t="inlineStr">
        <is>
          <t>300751</t>
        </is>
      </c>
      <c r="B107" t="n">
        <v>0.2404488731214193</v>
      </c>
      <c r="C107" t="n">
        <v>149.2225461613216</v>
      </c>
      <c r="D107" t="n">
        <v>405.3925</v>
      </c>
      <c r="E107" t="n">
        <v>2.62025</v>
      </c>
    </row>
    <row r="108">
      <c r="A108" t="inlineStr">
        <is>
          <t>300323</t>
        </is>
      </c>
      <c r="B108" t="n">
        <v>0.004029185601302352</v>
      </c>
      <c r="C108" t="n">
        <v>149.0421455938697</v>
      </c>
      <c r="D108" t="n">
        <v>10.3550625</v>
      </c>
      <c r="E108" t="n">
        <v>3.454062499999999</v>
      </c>
    </row>
    <row r="109">
      <c r="A109" t="inlineStr">
        <is>
          <t>601100</t>
        </is>
      </c>
      <c r="B109" t="n">
        <v>0.03810607202693012</v>
      </c>
      <c r="C109" t="n">
        <v>148.7529311447452</v>
      </c>
      <c r="D109" t="n">
        <v>75.82124999999999</v>
      </c>
      <c r="E109" t="n">
        <v>0.479</v>
      </c>
    </row>
    <row r="110">
      <c r="A110" t="inlineStr">
        <is>
          <t>300829</t>
        </is>
      </c>
      <c r="B110" t="n">
        <v>0.01576437382680995</v>
      </c>
      <c r="C110" t="n">
        <v>148.3783218246495</v>
      </c>
      <c r="D110" t="n">
        <v>88.38831250000001</v>
      </c>
      <c r="E110" t="n">
        <v>9.978312500000001</v>
      </c>
    </row>
    <row r="111">
      <c r="A111" t="inlineStr">
        <is>
          <t>603218</t>
        </is>
      </c>
      <c r="B111" t="n">
        <v>0.007473054993216032</v>
      </c>
      <c r="C111" t="n">
        <v>148.284789644013</v>
      </c>
      <c r="D111" t="n">
        <v>23.2165</v>
      </c>
      <c r="E111" t="n">
        <v>1.331375</v>
      </c>
    </row>
    <row r="112">
      <c r="A112" t="inlineStr">
        <is>
          <t>300750</t>
        </is>
      </c>
      <c r="B112" t="n">
        <v>0.104281980077417</v>
      </c>
      <c r="C112" t="n">
        <v>148.0083999458068</v>
      </c>
      <c r="D112" t="n">
        <v>231.229625</v>
      </c>
      <c r="E112" t="n">
        <v>1.353125</v>
      </c>
    </row>
    <row r="113">
      <c r="A113" t="inlineStr">
        <is>
          <t>300705</t>
        </is>
      </c>
      <c r="B113" t="n">
        <v>0.006217402199003767</v>
      </c>
      <c r="C113" t="n">
        <v>146.4253393665158</v>
      </c>
      <c r="D113" t="n">
        <v>20.5775</v>
      </c>
      <c r="E113" t="n">
        <v>4.3610625</v>
      </c>
    </row>
    <row r="114">
      <c r="A114" t="inlineStr">
        <is>
          <t>600760</t>
        </is>
      </c>
      <c r="B114" t="n">
        <v>0.02233838793021302</v>
      </c>
      <c r="C114" t="n">
        <v>146.3908184838417</v>
      </c>
      <c r="D114" t="n">
        <v>57.71849999999999</v>
      </c>
      <c r="E114" t="n">
        <v>4.898625</v>
      </c>
    </row>
    <row r="115">
      <c r="A115" t="inlineStr">
        <is>
          <t>603799</t>
        </is>
      </c>
      <c r="B115" t="n">
        <v>0.02849914641718473</v>
      </c>
      <c r="C115" t="n">
        <v>145.9298685034439</v>
      </c>
      <c r="D115" t="n">
        <v>47.4271875</v>
      </c>
      <c r="E115" t="n">
        <v>3.636499999999999</v>
      </c>
    </row>
    <row r="116">
      <c r="A116" t="inlineStr">
        <is>
          <t>002163</t>
        </is>
      </c>
      <c r="B116" t="n">
        <v>0.006960815245466653</v>
      </c>
      <c r="C116" t="n">
        <v>145.1572327044025</v>
      </c>
      <c r="D116" t="n">
        <v>16.847375</v>
      </c>
      <c r="E116" t="n">
        <v>4.7266875</v>
      </c>
    </row>
    <row r="117">
      <c r="A117" t="inlineStr">
        <is>
          <t>601168</t>
        </is>
      </c>
      <c r="B117" t="n">
        <v>0.005397239370041875</v>
      </c>
      <c r="C117" t="n">
        <v>144.7653429602888</v>
      </c>
      <c r="D117" t="n">
        <v>9.4699375</v>
      </c>
      <c r="E117" t="n">
        <v>2.356875</v>
      </c>
    </row>
    <row r="118">
      <c r="A118" t="inlineStr">
        <is>
          <t>603301</t>
        </is>
      </c>
      <c r="B118" t="n">
        <v>0.01723305802410511</v>
      </c>
      <c r="C118" t="n">
        <v>143.5800604229607</v>
      </c>
      <c r="D118" t="n">
        <v>66.33450000000001</v>
      </c>
      <c r="E118" t="n">
        <v>8.903124999999999</v>
      </c>
    </row>
    <row r="119">
      <c r="A119" t="inlineStr">
        <is>
          <t>002027</t>
        </is>
      </c>
      <c r="B119" t="n">
        <v>0.002987836984712827</v>
      </c>
      <c r="C119" t="n">
        <v>142.8274428274428</v>
      </c>
      <c r="D119" t="n">
        <v>7.9176875</v>
      </c>
      <c r="E119" t="n">
        <v>1.05525</v>
      </c>
    </row>
    <row r="120">
      <c r="A120" t="inlineStr">
        <is>
          <t>300378</t>
        </is>
      </c>
      <c r="B120" t="n">
        <v>0.0103990277393133</v>
      </c>
      <c r="C120" t="n">
        <v>142.7083333333333</v>
      </c>
      <c r="D120" t="n">
        <v>25.9105625</v>
      </c>
      <c r="E120" t="n">
        <v>4.67325</v>
      </c>
    </row>
    <row r="121">
      <c r="A121" t="inlineStr">
        <is>
          <t>300317</t>
        </is>
      </c>
      <c r="B121" t="n">
        <v>0.004894984476529852</v>
      </c>
      <c r="C121" t="n">
        <v>142.5087108013937</v>
      </c>
      <c r="D121" t="n">
        <v>5.713375000000001</v>
      </c>
      <c r="E121" t="n">
        <v>5.4184375</v>
      </c>
    </row>
    <row r="122">
      <c r="A122" t="inlineStr">
        <is>
          <t>300083</t>
        </is>
      </c>
      <c r="B122" t="n">
        <v>0.002723903459278908</v>
      </c>
      <c r="C122" t="n">
        <v>141.4432989690722</v>
      </c>
      <c r="D122" t="n">
        <v>9.000250000000001</v>
      </c>
      <c r="E122" t="n">
        <v>5.2606875</v>
      </c>
    </row>
    <row r="123">
      <c r="A123" t="inlineStr">
        <is>
          <t>002920</t>
        </is>
      </c>
      <c r="B123" t="n">
        <v>0.01079259760820119</v>
      </c>
      <c r="C123" t="n">
        <v>141.2761714855434</v>
      </c>
      <c r="D123" t="n">
        <v>71.1099375</v>
      </c>
      <c r="E123" t="n">
        <v>3.4345625</v>
      </c>
    </row>
    <row r="124">
      <c r="A124" t="inlineStr">
        <is>
          <t>000509</t>
        </is>
      </c>
      <c r="B124" t="n">
        <v>0.0004985305882880726</v>
      </c>
      <c r="C124" t="n">
        <v>141.1764705882353</v>
      </c>
      <c r="D124" t="n">
        <v>2.08975</v>
      </c>
      <c r="E124" t="n">
        <v>1.4705625</v>
      </c>
    </row>
    <row r="125">
      <c r="A125" t="inlineStr">
        <is>
          <t>300243</t>
        </is>
      </c>
      <c r="B125" t="n">
        <v>0.003332668288523274</v>
      </c>
      <c r="C125" t="n">
        <v>141.0144927536232</v>
      </c>
      <c r="D125" t="n">
        <v>12.46</v>
      </c>
      <c r="E125" t="n">
        <v>3.8776875</v>
      </c>
    </row>
    <row r="126">
      <c r="A126" t="inlineStr">
        <is>
          <t>002919</t>
        </is>
      </c>
      <c r="B126" t="n">
        <v>0.0321885930654842</v>
      </c>
      <c r="C126" t="n">
        <v>139.6616541353383</v>
      </c>
      <c r="D126" t="n">
        <v>34.3750625</v>
      </c>
      <c r="E126" t="n">
        <v>7.829625000000002</v>
      </c>
    </row>
    <row r="127">
      <c r="A127" t="inlineStr">
        <is>
          <t>603026</t>
        </is>
      </c>
      <c r="B127" t="n">
        <v>0.01346275651433069</v>
      </c>
      <c r="C127" t="n">
        <v>139.1897654584222</v>
      </c>
      <c r="D127" t="n">
        <v>41.791875</v>
      </c>
      <c r="E127" t="n">
        <v>5.005125</v>
      </c>
    </row>
    <row r="128">
      <c r="A128" t="inlineStr">
        <is>
          <t>603416</t>
        </is>
      </c>
      <c r="B128" t="n">
        <v>0.03639343385159712</v>
      </c>
      <c r="C128" t="n">
        <v>139.0336590662324</v>
      </c>
      <c r="D128" t="n">
        <v>72.95706249999999</v>
      </c>
      <c r="E128" t="n">
        <v>2.1946875</v>
      </c>
    </row>
    <row r="129">
      <c r="A129" t="inlineStr">
        <is>
          <t>002906</t>
        </is>
      </c>
      <c r="B129" t="n">
        <v>0.006979030735072007</v>
      </c>
      <c r="C129" t="n">
        <v>138.6234817813765</v>
      </c>
      <c r="D129" t="n">
        <v>20.649125</v>
      </c>
      <c r="E129" t="n">
        <v>2.3503125</v>
      </c>
    </row>
    <row r="130">
      <c r="A130" t="inlineStr">
        <is>
          <t>600309</t>
        </is>
      </c>
      <c r="B130" t="n">
        <v>0.02160293961476587</v>
      </c>
      <c r="C130" t="n">
        <v>138.6015538290788</v>
      </c>
      <c r="D130" t="n">
        <v>73.835375</v>
      </c>
      <c r="E130" t="n">
        <v>1.332875</v>
      </c>
    </row>
    <row r="131">
      <c r="A131" t="inlineStr">
        <is>
          <t>300151</t>
        </is>
      </c>
      <c r="B131" t="n">
        <v>0.004951166209927063</v>
      </c>
      <c r="C131" t="n">
        <v>137.9568106312292</v>
      </c>
      <c r="D131" t="n">
        <v>22.108125</v>
      </c>
      <c r="E131" t="n">
        <v>3.0145625</v>
      </c>
    </row>
    <row r="132">
      <c r="A132" t="inlineStr">
        <is>
          <t>300073</t>
        </is>
      </c>
      <c r="B132" t="n">
        <v>0.01866643708472154</v>
      </c>
      <c r="C132" t="n">
        <v>137.2670807453416</v>
      </c>
      <c r="D132" t="n">
        <v>42.996375</v>
      </c>
      <c r="E132" t="n">
        <v>3.97675</v>
      </c>
    </row>
    <row r="133">
      <c r="A133" t="inlineStr">
        <is>
          <t>300433</t>
        </is>
      </c>
      <c r="B133" t="n">
        <v>0.004419236811239768</v>
      </c>
      <c r="C133" t="n">
        <v>137.0869033047736</v>
      </c>
      <c r="D133" t="n">
        <v>31.30625</v>
      </c>
      <c r="E133" t="n">
        <v>1.8361875</v>
      </c>
    </row>
    <row r="134">
      <c r="A134" t="inlineStr">
        <is>
          <t>600426</t>
        </is>
      </c>
      <c r="B134" t="n">
        <v>0.01141237615181607</v>
      </c>
      <c r="C134" t="n">
        <v>136.7881548974943</v>
      </c>
      <c r="D134" t="n">
        <v>27.945</v>
      </c>
      <c r="E134" t="n">
        <v>0.9989374999999999</v>
      </c>
    </row>
    <row r="135">
      <c r="A135" t="inlineStr">
        <is>
          <t>603806</t>
        </is>
      </c>
      <c r="B135" t="n">
        <v>0.01725679589769539</v>
      </c>
      <c r="C135" t="n">
        <v>136.0687551982257</v>
      </c>
      <c r="D135" t="n">
        <v>68.42800000000001</v>
      </c>
      <c r="E135" t="n">
        <v>0.68575</v>
      </c>
    </row>
    <row r="136">
      <c r="A136" t="inlineStr">
        <is>
          <t>603583</t>
        </is>
      </c>
      <c r="B136" t="n">
        <v>0.01179990150720214</v>
      </c>
      <c r="C136" t="n">
        <v>136.0284075389238</v>
      </c>
      <c r="D136" t="n">
        <v>64.24193749999999</v>
      </c>
      <c r="E136" t="n">
        <v>1.586</v>
      </c>
    </row>
    <row r="137">
      <c r="A137" t="inlineStr">
        <is>
          <t>688002</t>
        </is>
      </c>
      <c r="B137" t="n">
        <v>0.02836157455708017</v>
      </c>
      <c r="C137" t="n">
        <v>134.833221401388</v>
      </c>
      <c r="D137" t="n">
        <v>82.3358125</v>
      </c>
      <c r="E137" t="n">
        <v>3.7059375</v>
      </c>
    </row>
    <row r="138">
      <c r="A138" t="inlineStr">
        <is>
          <t>002430</t>
        </is>
      </c>
      <c r="B138" t="n">
        <v>0.0100864692528684</v>
      </c>
      <c r="C138" t="n">
        <v>134.8191757779647</v>
      </c>
      <c r="D138" t="n">
        <v>22.1949375</v>
      </c>
      <c r="E138" t="n">
        <v>1.0868125</v>
      </c>
    </row>
    <row r="139">
      <c r="A139" t="inlineStr">
        <is>
          <t>002389</t>
        </is>
      </c>
      <c r="B139" t="n">
        <v>0.009026859788111782</v>
      </c>
      <c r="C139" t="n">
        <v>134.049323786794</v>
      </c>
      <c r="D139" t="n">
        <v>23.1049375</v>
      </c>
      <c r="E139" t="n">
        <v>5.046125000000001</v>
      </c>
    </row>
    <row r="140">
      <c r="A140" t="inlineStr">
        <is>
          <t>603877</t>
        </is>
      </c>
      <c r="B140" t="n">
        <v>0.02000945988014976</v>
      </c>
      <c r="C140" t="n">
        <v>133.4773218142549</v>
      </c>
      <c r="D140" t="n">
        <v>26.47575</v>
      </c>
      <c r="E140" t="n">
        <v>0.4171875</v>
      </c>
    </row>
    <row r="141">
      <c r="A141" t="inlineStr">
        <is>
          <t>300600</t>
        </is>
      </c>
      <c r="B141" t="n">
        <v>0.007759520079908602</v>
      </c>
      <c r="C141" t="n">
        <v>132.3232323232323</v>
      </c>
      <c r="D141" t="n">
        <v>16.8116875</v>
      </c>
      <c r="E141" t="n">
        <v>3.574375</v>
      </c>
    </row>
    <row r="142">
      <c r="A142" t="inlineStr">
        <is>
          <t>601058</t>
        </is>
      </c>
      <c r="B142" t="n">
        <v>0.001749648221962017</v>
      </c>
      <c r="C142" t="n">
        <v>132.1621621621622</v>
      </c>
      <c r="D142" t="n">
        <v>4.870625</v>
      </c>
      <c r="E142" t="n">
        <v>2.1348125</v>
      </c>
    </row>
    <row r="143">
      <c r="A143" t="inlineStr">
        <is>
          <t>002648</t>
        </is>
      </c>
      <c r="B143" t="n">
        <v>0.005956825182667542</v>
      </c>
      <c r="C143" t="n">
        <v>131.8146718146718</v>
      </c>
      <c r="D143" t="n">
        <v>21.209125</v>
      </c>
      <c r="E143" t="n">
        <v>1.215</v>
      </c>
    </row>
    <row r="144">
      <c r="A144" t="inlineStr">
        <is>
          <t>002164</t>
        </is>
      </c>
      <c r="B144" t="n">
        <v>0.001659772205904443</v>
      </c>
      <c r="C144" t="n">
        <v>131.7152103559871</v>
      </c>
      <c r="D144" t="n">
        <v>5.3050625</v>
      </c>
      <c r="E144" t="n">
        <v>4.82625</v>
      </c>
    </row>
    <row r="145">
      <c r="A145" t="inlineStr">
        <is>
          <t>300847</t>
        </is>
      </c>
      <c r="B145" t="n">
        <v>0.006466111882167816</v>
      </c>
      <c r="C145" t="n">
        <v>130.4304304304304</v>
      </c>
      <c r="D145" t="n">
        <v>28.59469696969697</v>
      </c>
      <c r="E145" t="n">
        <v>19.3180303030303</v>
      </c>
    </row>
    <row r="146">
      <c r="A146" t="inlineStr">
        <is>
          <t>300087</t>
        </is>
      </c>
      <c r="B146" t="n">
        <v>0.01032035086524713</v>
      </c>
      <c r="C146" t="n">
        <v>130.2983932670237</v>
      </c>
      <c r="D146" t="n">
        <v>20.1719375</v>
      </c>
      <c r="E146" t="n">
        <v>4.84875</v>
      </c>
    </row>
    <row r="147">
      <c r="A147" t="inlineStr">
        <is>
          <t>600732</t>
        </is>
      </c>
      <c r="B147" t="n">
        <v>0.003267472955133431</v>
      </c>
      <c r="C147" t="n">
        <v>130.2486187845304</v>
      </c>
      <c r="D147" t="n">
        <v>14.1085</v>
      </c>
      <c r="E147" t="n">
        <v>3.550562499999999</v>
      </c>
    </row>
    <row r="148">
      <c r="A148" t="inlineStr">
        <is>
          <t>002651</t>
        </is>
      </c>
      <c r="B148" t="n">
        <v>0.004636389439674007</v>
      </c>
      <c r="C148" t="n">
        <v>129.2433537832311</v>
      </c>
      <c r="D148" t="n">
        <v>8.9390625</v>
      </c>
      <c r="E148" t="n">
        <v>2.697187500000001</v>
      </c>
    </row>
    <row r="149">
      <c r="A149" t="inlineStr">
        <is>
          <t>603010</t>
        </is>
      </c>
      <c r="B149" t="n">
        <v>0.004650794401193248</v>
      </c>
      <c r="C149" t="n">
        <v>128.876127973749</v>
      </c>
      <c r="D149" t="n">
        <v>20.1328125</v>
      </c>
      <c r="E149" t="n">
        <v>2.7164375</v>
      </c>
    </row>
    <row r="150">
      <c r="A150" t="inlineStr">
        <is>
          <t>300082</t>
        </is>
      </c>
      <c r="B150" t="n">
        <v>0.002644912367323224</v>
      </c>
      <c r="C150" t="n">
        <v>128.5472972972973</v>
      </c>
      <c r="D150" t="n">
        <v>9.0695625</v>
      </c>
      <c r="E150" t="n">
        <v>2.4156875</v>
      </c>
    </row>
    <row r="151">
      <c r="A151" t="inlineStr">
        <is>
          <t>002499</t>
        </is>
      </c>
      <c r="B151" t="n">
        <v>0.001664762358359984</v>
      </c>
      <c r="C151" t="n">
        <v>128.1524926686217</v>
      </c>
      <c r="D151" t="n">
        <v>4.1823125</v>
      </c>
      <c r="E151" t="n">
        <v>1.052375</v>
      </c>
    </row>
    <row r="152">
      <c r="A152" t="inlineStr">
        <is>
          <t>300727</t>
        </is>
      </c>
      <c r="B152" t="n">
        <v>0.02334602965924101</v>
      </c>
      <c r="C152" t="n">
        <v>128.030833917309</v>
      </c>
      <c r="D152" t="n">
        <v>23.0671875</v>
      </c>
      <c r="E152" t="n">
        <v>13.932375</v>
      </c>
    </row>
    <row r="153">
      <c r="A153" t="inlineStr">
        <is>
          <t>000039</t>
        </is>
      </c>
      <c r="B153" t="n">
        <v>0.006304839386448944</v>
      </c>
      <c r="C153" t="n">
        <v>127.7777777777778</v>
      </c>
      <c r="D153" t="n">
        <v>10.7815625</v>
      </c>
      <c r="E153" t="n">
        <v>1.56275</v>
      </c>
    </row>
    <row r="154">
      <c r="A154" t="inlineStr">
        <is>
          <t>300589</t>
        </is>
      </c>
      <c r="B154" t="n">
        <v>0.02524234658429119</v>
      </c>
      <c r="C154" t="n">
        <v>126.3513513513514</v>
      </c>
      <c r="D154" t="n">
        <v>23.663875</v>
      </c>
      <c r="E154" t="n">
        <v>15.300875</v>
      </c>
    </row>
    <row r="155">
      <c r="A155" t="inlineStr">
        <is>
          <t>300593</t>
        </is>
      </c>
      <c r="B155" t="n">
        <v>0.007756637621779447</v>
      </c>
      <c r="C155" t="n">
        <v>126.2565641410353</v>
      </c>
      <c r="D155" t="n">
        <v>21.29875</v>
      </c>
      <c r="E155" t="n">
        <v>8.3864375</v>
      </c>
    </row>
    <row r="156">
      <c r="A156" t="inlineStr">
        <is>
          <t>601636</t>
        </is>
      </c>
      <c r="B156" t="n">
        <v>0.003708259437001101</v>
      </c>
      <c r="C156" t="n">
        <v>126.0223048327138</v>
      </c>
      <c r="D156" t="n">
        <v>9.192125000000001</v>
      </c>
      <c r="E156" t="n">
        <v>2.51025</v>
      </c>
    </row>
    <row r="157">
      <c r="A157" t="inlineStr">
        <is>
          <t>002541</t>
        </is>
      </c>
      <c r="B157" t="n">
        <v>0.01080891612306439</v>
      </c>
      <c r="C157" t="n">
        <v>125.947242206235</v>
      </c>
      <c r="D157" t="n">
        <v>38.255125</v>
      </c>
      <c r="E157" t="n">
        <v>2.3104375</v>
      </c>
    </row>
    <row r="158">
      <c r="A158" t="inlineStr">
        <is>
          <t>600290</t>
        </is>
      </c>
      <c r="B158" t="n">
        <v>0.0008850784563407188</v>
      </c>
      <c r="C158" t="n">
        <v>125.9259259259259</v>
      </c>
      <c r="D158" t="n">
        <v>1.7094375</v>
      </c>
      <c r="E158" t="n">
        <v>2.0805</v>
      </c>
    </row>
    <row r="159">
      <c r="A159" t="inlineStr">
        <is>
          <t>600862</t>
        </is>
      </c>
      <c r="B159" t="n">
        <v>0.00646694362876335</v>
      </c>
      <c r="C159" t="n">
        <v>125.4226675015654</v>
      </c>
      <c r="D159" t="n">
        <v>24.11831249999999</v>
      </c>
      <c r="E159" t="n">
        <v>1.52325</v>
      </c>
    </row>
    <row r="160">
      <c r="A160" t="inlineStr">
        <is>
          <t>300442</t>
        </is>
      </c>
      <c r="B160" t="n">
        <v>0.01337470244172576</v>
      </c>
      <c r="C160" t="n">
        <v>125.2726106478512</v>
      </c>
      <c r="D160" t="n">
        <v>27.164125</v>
      </c>
      <c r="E160" t="n">
        <v>1.7015</v>
      </c>
    </row>
    <row r="161">
      <c r="A161" t="inlineStr">
        <is>
          <t>600765</t>
        </is>
      </c>
      <c r="B161" t="n">
        <v>0.006345414949391839</v>
      </c>
      <c r="C161" t="n">
        <v>125.2653927813163</v>
      </c>
      <c r="D161" t="n">
        <v>15.0119375</v>
      </c>
      <c r="E161" t="n">
        <v>3.3575625</v>
      </c>
    </row>
    <row r="162">
      <c r="A162" t="inlineStr">
        <is>
          <t>603330</t>
        </is>
      </c>
      <c r="B162" t="n">
        <v>0.0054260945907729</v>
      </c>
      <c r="C162" t="n">
        <v>124.5839636913767</v>
      </c>
      <c r="D162" t="n">
        <v>25.553125</v>
      </c>
      <c r="E162" t="n">
        <v>2.3811875</v>
      </c>
    </row>
    <row r="163">
      <c r="A163" t="inlineStr">
        <is>
          <t>600827</t>
        </is>
      </c>
      <c r="B163" t="n">
        <v>0.004242623725092326</v>
      </c>
      <c r="C163" t="n">
        <v>124.2596810933941</v>
      </c>
      <c r="D163" t="n">
        <v>15.9761875</v>
      </c>
      <c r="E163" t="n">
        <v>2.342375</v>
      </c>
    </row>
    <row r="164">
      <c r="A164" t="inlineStr">
        <is>
          <t>300999</t>
        </is>
      </c>
      <c r="B164" t="n">
        <v>0.05709556089128492</v>
      </c>
      <c r="C164" t="n">
        <v>124.0714285714286</v>
      </c>
      <c r="D164" t="n">
        <v>78.47676470588235</v>
      </c>
      <c r="E164" t="n">
        <v>20.02794117647058</v>
      </c>
    </row>
    <row r="165">
      <c r="A165" t="inlineStr">
        <is>
          <t>000591</t>
        </is>
      </c>
      <c r="B165" t="n">
        <v>0.001633243286616027</v>
      </c>
      <c r="C165" t="n">
        <v>123.97476340694</v>
      </c>
      <c r="D165" t="n">
        <v>4.6735</v>
      </c>
      <c r="E165" t="n">
        <v>5.344812500000001</v>
      </c>
    </row>
    <row r="166">
      <c r="A166" t="inlineStr">
        <is>
          <t>300100</t>
        </is>
      </c>
      <c r="B166" t="n">
        <v>0.01010758758929232</v>
      </c>
      <c r="C166" t="n">
        <v>123.4567901234568</v>
      </c>
      <c r="D166" t="n">
        <v>10.1295625</v>
      </c>
      <c r="E166" t="n">
        <v>8.086499999999999</v>
      </c>
    </row>
    <row r="167">
      <c r="A167" t="inlineStr">
        <is>
          <t>300443</t>
        </is>
      </c>
      <c r="B167" t="n">
        <v>0.007804566658096713</v>
      </c>
      <c r="C167" t="n">
        <v>123.1481481481481</v>
      </c>
      <c r="D167" t="n">
        <v>28.07775</v>
      </c>
      <c r="E167" t="n">
        <v>8.065312500000001</v>
      </c>
    </row>
    <row r="168">
      <c r="A168" t="inlineStr">
        <is>
          <t>000902</t>
        </is>
      </c>
      <c r="B168" t="n">
        <v>0.002616691727222441</v>
      </c>
      <c r="C168" t="n">
        <v>122.6829268292683</v>
      </c>
      <c r="D168" t="n">
        <v>12.372375</v>
      </c>
      <c r="E168" t="n">
        <v>1.200875</v>
      </c>
    </row>
    <row r="169">
      <c r="A169" t="inlineStr">
        <is>
          <t>688202</t>
        </is>
      </c>
      <c r="B169" t="n">
        <v>0.02333574915061305</v>
      </c>
      <c r="C169" t="n">
        <v>121.72955372534</v>
      </c>
      <c r="D169" t="n">
        <v>152.5284375</v>
      </c>
      <c r="E169" t="n">
        <v>4.755625</v>
      </c>
    </row>
    <row r="170">
      <c r="A170" t="inlineStr">
        <is>
          <t>600690</t>
        </is>
      </c>
      <c r="B170" t="n">
        <v>0.006827222476861218</v>
      </c>
      <c r="C170" t="n">
        <v>121.6677609980302</v>
      </c>
      <c r="D170" t="n">
        <v>23.1703125</v>
      </c>
      <c r="E170" t="n">
        <v>0.8583125</v>
      </c>
    </row>
    <row r="171">
      <c r="A171" t="inlineStr">
        <is>
          <t>601966</t>
        </is>
      </c>
      <c r="B171" t="n">
        <v>0.00823350605544548</v>
      </c>
      <c r="C171" t="n">
        <v>121.6657880864523</v>
      </c>
      <c r="D171" t="n">
        <v>27.474625</v>
      </c>
      <c r="E171" t="n">
        <v>0.8787500000000001</v>
      </c>
    </row>
    <row r="172">
      <c r="A172" t="inlineStr">
        <is>
          <t>300106</t>
        </is>
      </c>
      <c r="B172" t="n">
        <v>0.005797752988662933</v>
      </c>
      <c r="C172" t="n">
        <v>121.5503875968992</v>
      </c>
      <c r="D172" t="n">
        <v>11.3345</v>
      </c>
      <c r="E172" t="n">
        <v>10.191125</v>
      </c>
    </row>
    <row r="173">
      <c r="A173" t="inlineStr">
        <is>
          <t>000626</t>
        </is>
      </c>
      <c r="B173" t="n">
        <v>0.004531057633731724</v>
      </c>
      <c r="C173" t="n">
        <v>121.2585034013606</v>
      </c>
      <c r="D173" t="n">
        <v>8.618</v>
      </c>
      <c r="E173" t="n">
        <v>1.0546875</v>
      </c>
    </row>
    <row r="174">
      <c r="A174" t="inlineStr">
        <is>
          <t>000786</t>
        </is>
      </c>
      <c r="B174" t="n">
        <v>0.008701340570696183</v>
      </c>
      <c r="C174" t="n">
        <v>121.0479175996417</v>
      </c>
      <c r="D174" t="n">
        <v>33.4201875</v>
      </c>
      <c r="E174" t="n">
        <v>0.8930624999999999</v>
      </c>
    </row>
    <row r="175">
      <c r="A175" t="inlineStr">
        <is>
          <t>300690</t>
        </is>
      </c>
      <c r="B175" t="n">
        <v>0.02560909826154923</v>
      </c>
      <c r="C175" t="n">
        <v>120.6726457399103</v>
      </c>
      <c r="D175" t="n">
        <v>44.29949999999999</v>
      </c>
      <c r="E175" t="n">
        <v>7.410125000000001</v>
      </c>
    </row>
    <row r="176">
      <c r="A176" t="inlineStr">
        <is>
          <t>002812</t>
        </is>
      </c>
      <c r="B176" t="n">
        <v>0.04036427129358296</v>
      </c>
      <c r="C176" t="n">
        <v>120.31144211239</v>
      </c>
      <c r="D176" t="n">
        <v>93.00956250000002</v>
      </c>
      <c r="E176" t="n">
        <v>1.3831875</v>
      </c>
    </row>
    <row r="177">
      <c r="A177" t="inlineStr">
        <is>
          <t>000762</t>
        </is>
      </c>
      <c r="B177" t="n">
        <v>0.003085665346155014</v>
      </c>
      <c r="C177" t="n">
        <v>119.6236559139785</v>
      </c>
      <c r="D177" t="n">
        <v>10.289375</v>
      </c>
      <c r="E177" t="n">
        <v>4.044874999999999</v>
      </c>
    </row>
    <row r="178">
      <c r="A178" t="inlineStr">
        <is>
          <t>600031</t>
        </is>
      </c>
      <c r="B178" t="n">
        <v>0.009283497600442213</v>
      </c>
      <c r="C178" t="n">
        <v>119.1857222532069</v>
      </c>
      <c r="D178" t="n">
        <v>25.6626875</v>
      </c>
      <c r="E178" t="n">
        <v>0.96075</v>
      </c>
    </row>
    <row r="179">
      <c r="A179" t="inlineStr">
        <is>
          <t>300651</t>
        </is>
      </c>
      <c r="B179" t="n">
        <v>0.004594811230779766</v>
      </c>
      <c r="C179" t="n">
        <v>118.8439306358382</v>
      </c>
      <c r="D179" t="n">
        <v>38.110875</v>
      </c>
      <c r="E179" t="n">
        <v>2.3325625</v>
      </c>
    </row>
    <row r="180">
      <c r="A180" t="inlineStr">
        <is>
          <t>300062</t>
        </is>
      </c>
      <c r="B180" t="n">
        <v>0.01371360547623373</v>
      </c>
      <c r="C180" t="n">
        <v>118.7866927592955</v>
      </c>
      <c r="D180" t="n">
        <v>9.460624999999999</v>
      </c>
      <c r="E180" t="n">
        <v>13.3220625</v>
      </c>
    </row>
    <row r="181">
      <c r="A181" t="inlineStr">
        <is>
          <t>002415</t>
        </is>
      </c>
      <c r="B181" t="n">
        <v>0.008897799040788469</v>
      </c>
      <c r="C181" t="n">
        <v>118.657524359437</v>
      </c>
      <c r="D181" t="n">
        <v>40.4118125</v>
      </c>
      <c r="E181" t="n">
        <v>0.6701874999999999</v>
      </c>
    </row>
    <row r="182">
      <c r="A182" t="inlineStr">
        <is>
          <t>300008</t>
        </is>
      </c>
      <c r="B182" t="n">
        <v>0.004194212252267328</v>
      </c>
      <c r="C182" t="n">
        <v>118.4668989547038</v>
      </c>
      <c r="D182" t="n">
        <v>5.998937500000001</v>
      </c>
      <c r="E182" t="n">
        <v>11.930875</v>
      </c>
    </row>
    <row r="183">
      <c r="A183" t="inlineStr">
        <is>
          <t>603489</t>
        </is>
      </c>
      <c r="B183" t="n">
        <v>0.02232727625572014</v>
      </c>
      <c r="C183" t="n">
        <v>118.0419433027716</v>
      </c>
      <c r="D183" t="n">
        <v>167.11775</v>
      </c>
      <c r="E183" t="n">
        <v>2.7020625</v>
      </c>
    </row>
    <row r="184">
      <c r="A184" t="inlineStr">
        <is>
          <t>000536</t>
        </is>
      </c>
      <c r="B184" t="n">
        <v>0.0007277763471161592</v>
      </c>
      <c r="C184" t="n">
        <v>117.9856115107914</v>
      </c>
      <c r="D184" t="n">
        <v>2.0951875</v>
      </c>
      <c r="E184" t="n">
        <v>1.118</v>
      </c>
    </row>
    <row r="185">
      <c r="A185" t="inlineStr">
        <is>
          <t>603179</t>
        </is>
      </c>
      <c r="B185" t="n">
        <v>0.005432810880387343</v>
      </c>
      <c r="C185" t="n">
        <v>117.6300578034682</v>
      </c>
      <c r="D185" t="n">
        <v>28.640625</v>
      </c>
      <c r="E185" t="n">
        <v>1.1120625</v>
      </c>
    </row>
    <row r="186">
      <c r="A186" t="inlineStr">
        <is>
          <t>603308</t>
        </is>
      </c>
      <c r="B186" t="n">
        <v>0.004538061095726594</v>
      </c>
      <c r="C186" t="n">
        <v>117.4739423666463</v>
      </c>
      <c r="D186" t="n">
        <v>25.622125</v>
      </c>
      <c r="E186" t="n">
        <v>1.7859375</v>
      </c>
    </row>
    <row r="187">
      <c r="A187" t="inlineStr">
        <is>
          <t>002025</t>
        </is>
      </c>
      <c r="B187" t="n">
        <v>0.01210026930776981</v>
      </c>
      <c r="C187" t="n">
        <v>117.0846964740094</v>
      </c>
      <c r="D187" t="n">
        <v>47.6395</v>
      </c>
      <c r="E187" t="n">
        <v>1.9514375</v>
      </c>
    </row>
    <row r="188">
      <c r="A188" t="inlineStr">
        <is>
          <t>603613</t>
        </is>
      </c>
      <c r="B188" t="n">
        <v>0.01498933087428595</v>
      </c>
      <c r="C188" t="n">
        <v>116.7181751287711</v>
      </c>
      <c r="D188" t="n">
        <v>92.69381250000001</v>
      </c>
      <c r="E188" t="n">
        <v>3.108625</v>
      </c>
    </row>
    <row r="189">
      <c r="A189" t="inlineStr">
        <is>
          <t>002706</t>
        </is>
      </c>
      <c r="B189" t="n">
        <v>0.005078035330928427</v>
      </c>
      <c r="C189" t="n">
        <v>116.7025089605735</v>
      </c>
      <c r="D189" t="n">
        <v>24.0383125</v>
      </c>
      <c r="E189" t="n">
        <v>1.101625</v>
      </c>
    </row>
    <row r="190">
      <c r="A190" t="inlineStr">
        <is>
          <t>002210</t>
        </is>
      </c>
      <c r="B190" t="n">
        <v>0.0008395739585360318</v>
      </c>
      <c r="C190" t="n">
        <v>116.4948453608248</v>
      </c>
      <c r="D190" t="n">
        <v>1.927125</v>
      </c>
      <c r="E190" t="n">
        <v>1.2608125</v>
      </c>
    </row>
    <row r="191">
      <c r="A191" t="inlineStr">
        <is>
          <t>300318</t>
        </is>
      </c>
      <c r="B191" t="n">
        <v>0.009521990973984269</v>
      </c>
      <c r="C191" t="n">
        <v>115.6378600823045</v>
      </c>
      <c r="D191" t="n">
        <v>11.8356875</v>
      </c>
      <c r="E191" t="n">
        <v>5.406000000000001</v>
      </c>
    </row>
    <row r="192">
      <c r="A192" t="inlineStr">
        <is>
          <t>600499</t>
        </is>
      </c>
      <c r="B192" t="n">
        <v>0.002020161549045644</v>
      </c>
      <c r="C192" t="n">
        <v>115.3266331658291</v>
      </c>
      <c r="D192" t="n">
        <v>4.9951875</v>
      </c>
      <c r="E192" t="n">
        <v>1.2181875</v>
      </c>
    </row>
    <row r="193">
      <c r="A193" t="inlineStr">
        <is>
          <t>300395</t>
        </is>
      </c>
      <c r="B193" t="n">
        <v>0.01180362381138593</v>
      </c>
      <c r="C193" t="n">
        <v>115.2591973244147</v>
      </c>
      <c r="D193" t="n">
        <v>43.3483125</v>
      </c>
      <c r="E193" t="n">
        <v>1.7505625</v>
      </c>
    </row>
    <row r="194">
      <c r="A194" t="inlineStr">
        <is>
          <t>002179</t>
        </is>
      </c>
      <c r="B194" t="n">
        <v>0.0182684448656592</v>
      </c>
      <c r="C194" t="n">
        <v>114.7592966272701</v>
      </c>
      <c r="D194" t="n">
        <v>52.08331249999999</v>
      </c>
      <c r="E194" t="n">
        <v>0.9861250000000001</v>
      </c>
    </row>
    <row r="195">
      <c r="A195" t="inlineStr">
        <is>
          <t>601965</t>
        </is>
      </c>
      <c r="B195" t="n">
        <v>0.002983613054430224</v>
      </c>
      <c r="C195" t="n">
        <v>114.5584725536993</v>
      </c>
      <c r="D195" t="n">
        <v>12.5773125</v>
      </c>
      <c r="E195" t="n">
        <v>1.088</v>
      </c>
    </row>
    <row r="196">
      <c r="A196" t="inlineStr">
        <is>
          <t>300390</t>
        </is>
      </c>
      <c r="B196" t="n">
        <v>0.00403791012118492</v>
      </c>
      <c r="C196" t="n">
        <v>114.0595903165735</v>
      </c>
      <c r="D196" t="n">
        <v>17.40625</v>
      </c>
      <c r="E196" t="n">
        <v>6.2659375</v>
      </c>
    </row>
    <row r="197">
      <c r="A197" t="inlineStr">
        <is>
          <t>300037</t>
        </is>
      </c>
      <c r="B197" t="n">
        <v>0.03071464713859393</v>
      </c>
      <c r="C197" t="n">
        <v>114.0297754226596</v>
      </c>
      <c r="D197" t="n">
        <v>69.02781250000001</v>
      </c>
      <c r="E197" t="n">
        <v>2.873375</v>
      </c>
    </row>
    <row r="198">
      <c r="A198" t="inlineStr">
        <is>
          <t>000406</t>
        </is>
      </c>
      <c r="B198" t="n">
        <v>0.002877955690538536</v>
      </c>
      <c r="C198" t="n">
        <v>112.6050420168067</v>
      </c>
      <c r="D198" t="n">
        <v>7.2261875</v>
      </c>
      <c r="E198" t="n">
        <v>0</v>
      </c>
    </row>
    <row r="199">
      <c r="A199" t="inlineStr">
        <is>
          <t>300208</t>
        </is>
      </c>
      <c r="B199" t="n">
        <v>0.006980186884553781</v>
      </c>
      <c r="C199" t="n">
        <v>111.4337568058076</v>
      </c>
      <c r="D199" t="n">
        <v>9.960062499999999</v>
      </c>
      <c r="E199" t="n">
        <v>4.483812499999999</v>
      </c>
    </row>
    <row r="200">
      <c r="A200" t="inlineStr">
        <is>
          <t>600532</t>
        </is>
      </c>
      <c r="B200" t="n">
        <v>0.002149605134825066</v>
      </c>
      <c r="C200" t="n">
        <v>111.4155251141553</v>
      </c>
      <c r="D200" t="n">
        <v>10.9398125</v>
      </c>
      <c r="E200" t="n">
        <v>2.256125</v>
      </c>
    </row>
    <row r="201">
      <c r="A201" t="inlineStr">
        <is>
          <t>002407</t>
        </is>
      </c>
      <c r="B201" t="n">
        <v>0.004080042477414093</v>
      </c>
      <c r="C201" t="n">
        <v>111.4068441064639</v>
      </c>
      <c r="D201" t="n">
        <v>13.94675</v>
      </c>
      <c r="E201" t="n">
        <v>7.6833125</v>
      </c>
    </row>
    <row r="202">
      <c r="A202" t="inlineStr">
        <is>
          <t>603298</t>
        </is>
      </c>
      <c r="B202" t="n">
        <v>0.00637123035990917</v>
      </c>
      <c r="C202" t="n">
        <v>111.3636363636364</v>
      </c>
      <c r="D202" t="n">
        <v>16.2288125</v>
      </c>
      <c r="E202" t="n">
        <v>0.9373125</v>
      </c>
    </row>
    <row r="203">
      <c r="A203" t="inlineStr">
        <is>
          <t>002080</t>
        </is>
      </c>
      <c r="B203" t="n">
        <v>0.004276952997950953</v>
      </c>
      <c r="C203" t="n">
        <v>110.5645161290322</v>
      </c>
      <c r="D203" t="n">
        <v>19.21625</v>
      </c>
      <c r="E203" t="n">
        <v>1.5311875</v>
      </c>
    </row>
    <row r="204">
      <c r="A204" t="inlineStr">
        <is>
          <t>000923</t>
        </is>
      </c>
      <c r="B204" t="n">
        <v>0.01041067135242279</v>
      </c>
      <c r="C204" t="n">
        <v>110.4906937394247</v>
      </c>
      <c r="D204" t="n">
        <v>16.7065625</v>
      </c>
      <c r="E204" t="n">
        <v>2.017625</v>
      </c>
    </row>
    <row r="205">
      <c r="A205" t="inlineStr">
        <is>
          <t>300782</t>
        </is>
      </c>
      <c r="B205" t="n">
        <v>0.1249982105064013</v>
      </c>
      <c r="C205" t="n">
        <v>110.2647424256905</v>
      </c>
      <c r="D205" t="n">
        <v>456.339875</v>
      </c>
      <c r="E205" t="n">
        <v>3.1181875</v>
      </c>
    </row>
    <row r="206">
      <c r="A206" t="inlineStr">
        <is>
          <t>002288</t>
        </is>
      </c>
      <c r="B206" t="n">
        <v>0.002135882289925469</v>
      </c>
      <c r="C206" t="n">
        <v>109.4218415417559</v>
      </c>
      <c r="D206" t="n">
        <v>6.8050625</v>
      </c>
      <c r="E206" t="n">
        <v>4.9365</v>
      </c>
    </row>
    <row r="207">
      <c r="A207" t="inlineStr">
        <is>
          <t>002791</t>
        </is>
      </c>
      <c r="B207" t="n">
        <v>0.02675725051831925</v>
      </c>
      <c r="C207" t="n">
        <v>109.3470061291844</v>
      </c>
      <c r="D207" t="n">
        <v>127.66625</v>
      </c>
      <c r="E207" t="n">
        <v>1.1068125</v>
      </c>
    </row>
    <row r="208">
      <c r="A208" t="inlineStr">
        <is>
          <t>300680</t>
        </is>
      </c>
      <c r="B208" t="n">
        <v>0.006812472729181257</v>
      </c>
      <c r="C208" t="n">
        <v>109.1097308488613</v>
      </c>
      <c r="D208" t="n">
        <v>25.6120625</v>
      </c>
      <c r="E208" t="n">
        <v>8.756562499999998</v>
      </c>
    </row>
    <row r="209">
      <c r="A209" t="inlineStr">
        <is>
          <t>300618</t>
        </is>
      </c>
      <c r="B209" t="n">
        <v>0.01418790642151352</v>
      </c>
      <c r="C209" t="n">
        <v>108.4219303731499</v>
      </c>
      <c r="D209" t="n">
        <v>72.04356250000001</v>
      </c>
      <c r="E209" t="n">
        <v>5.686937500000001</v>
      </c>
    </row>
    <row r="210">
      <c r="A210" t="inlineStr">
        <is>
          <t>600616</t>
        </is>
      </c>
      <c r="B210" t="n">
        <v>0.004494566243021374</v>
      </c>
      <c r="C210" t="n">
        <v>107.843137254902</v>
      </c>
      <c r="D210" t="n">
        <v>5.866124999999999</v>
      </c>
      <c r="E210" t="n">
        <v>4.314375</v>
      </c>
    </row>
    <row r="211">
      <c r="A211" t="inlineStr">
        <is>
          <t>601233</t>
        </is>
      </c>
      <c r="B211" t="n">
        <v>0.003563295530252792</v>
      </c>
      <c r="C211" t="n">
        <v>107.3070607553366</v>
      </c>
      <c r="D211" t="n">
        <v>16.5168125</v>
      </c>
      <c r="E211" t="n">
        <v>1.93775</v>
      </c>
    </row>
    <row r="212">
      <c r="A212" t="inlineStr">
        <is>
          <t>300450</t>
        </is>
      </c>
      <c r="B212" t="n">
        <v>0.02088957389170653</v>
      </c>
      <c r="C212" t="n">
        <v>107.281083696178</v>
      </c>
      <c r="D212" t="n">
        <v>56.359875</v>
      </c>
      <c r="E212" t="n">
        <v>1.6863125</v>
      </c>
    </row>
    <row r="213">
      <c r="A213" t="inlineStr">
        <is>
          <t>300724</t>
        </is>
      </c>
      <c r="B213" t="n">
        <v>0.02660015945725671</v>
      </c>
      <c r="C213" t="n">
        <v>106.8740279937792</v>
      </c>
      <c r="D213" t="n">
        <v>103.525</v>
      </c>
      <c r="E213" t="n">
        <v>2.0448125</v>
      </c>
    </row>
    <row r="214">
      <c r="A214" t="inlineStr">
        <is>
          <t>600884</t>
        </is>
      </c>
      <c r="B214" t="n">
        <v>0.002968438847995568</v>
      </c>
      <c r="C214" t="n">
        <v>106.1923583662714</v>
      </c>
      <c r="D214" t="n">
        <v>12.6345</v>
      </c>
      <c r="E214" t="n">
        <v>3.2594375</v>
      </c>
    </row>
    <row r="215">
      <c r="A215" t="inlineStr">
        <is>
          <t>600877</t>
        </is>
      </c>
      <c r="B215" t="n">
        <v>0.001711291948491155</v>
      </c>
      <c r="C215" t="n">
        <v>105.6637168141592</v>
      </c>
      <c r="D215" t="n">
        <v>6.486750000000001</v>
      </c>
      <c r="E215" t="n">
        <v>0.8783125000000002</v>
      </c>
    </row>
    <row r="216">
      <c r="A216" t="inlineStr">
        <is>
          <t>002352</t>
        </is>
      </c>
      <c r="B216" t="n">
        <v>0.01299876953736613</v>
      </c>
      <c r="C216" t="n">
        <v>105.4794520547945</v>
      </c>
      <c r="D216" t="n">
        <v>74.84531250000001</v>
      </c>
      <c r="E216" t="n">
        <v>0.46175</v>
      </c>
    </row>
    <row r="217">
      <c r="A217" t="inlineStr">
        <is>
          <t>600793</t>
        </is>
      </c>
      <c r="B217" t="n">
        <v>0.001617975393654799</v>
      </c>
      <c r="C217" t="n">
        <v>105.4106280193237</v>
      </c>
      <c r="D217" t="n">
        <v>10.701</v>
      </c>
      <c r="E217" t="n">
        <v>1.364875</v>
      </c>
    </row>
    <row r="218">
      <c r="A218" t="inlineStr">
        <is>
          <t>300408</t>
        </is>
      </c>
      <c r="B218" t="n">
        <v>0.004447754672064782</v>
      </c>
      <c r="C218" t="n">
        <v>105.1987767584098</v>
      </c>
      <c r="D218" t="n">
        <v>29.7678125</v>
      </c>
      <c r="E218" t="n">
        <v>1.11525</v>
      </c>
    </row>
    <row r="219">
      <c r="A219" t="inlineStr">
        <is>
          <t>600976</t>
        </is>
      </c>
      <c r="B219" t="n">
        <v>0.00487812813091406</v>
      </c>
      <c r="C219" t="n">
        <v>104.9125168236877</v>
      </c>
      <c r="D219" t="n">
        <v>24.5706875</v>
      </c>
      <c r="E219" t="n">
        <v>1.69575</v>
      </c>
    </row>
    <row r="220">
      <c r="A220" t="inlineStr">
        <is>
          <t>000830</t>
        </is>
      </c>
      <c r="B220" t="n">
        <v>0.002609797301489063</v>
      </c>
      <c r="C220" t="n">
        <v>104.7353760445683</v>
      </c>
      <c r="D220" t="n">
        <v>10.5466875</v>
      </c>
      <c r="E220" t="n">
        <v>2.8755625</v>
      </c>
    </row>
    <row r="221">
      <c r="A221" t="inlineStr">
        <is>
          <t>689009</t>
        </is>
      </c>
      <c r="B221" t="n">
        <v>0.008719977354750514</v>
      </c>
      <c r="C221" t="n">
        <v>104.7012987012987</v>
      </c>
      <c r="D221" t="n">
        <v>72.59517241379311</v>
      </c>
      <c r="E221" t="n">
        <v>20.15568965517241</v>
      </c>
    </row>
    <row r="222">
      <c r="A222" t="inlineStr">
        <is>
          <t>300896</t>
        </is>
      </c>
      <c r="B222" t="n">
        <v>0.1239302699780754</v>
      </c>
      <c r="C222" t="n">
        <v>104.3781240811526</v>
      </c>
      <c r="D222" t="n">
        <v>563.4070666666667</v>
      </c>
      <c r="E222" t="n">
        <v>6.7332</v>
      </c>
    </row>
    <row r="223">
      <c r="A223" t="inlineStr">
        <is>
          <t>300623</t>
        </is>
      </c>
      <c r="B223" t="n">
        <v>0.01604584560672694</v>
      </c>
      <c r="C223" t="n">
        <v>103.0141843971631</v>
      </c>
      <c r="D223" t="n">
        <v>37.0764375</v>
      </c>
      <c r="E223" t="n">
        <v>6.495625000000001</v>
      </c>
    </row>
    <row r="224">
      <c r="A224" t="inlineStr">
        <is>
          <t>002610</t>
        </is>
      </c>
      <c r="B224" t="n">
        <v>0.0006605267979178807</v>
      </c>
      <c r="C224" t="n">
        <v>102.9850746268657</v>
      </c>
      <c r="D224" t="n">
        <v>2.2520625</v>
      </c>
      <c r="E224" t="n">
        <v>5.3114375</v>
      </c>
    </row>
    <row r="225">
      <c r="A225" t="inlineStr">
        <is>
          <t>600711</t>
        </is>
      </c>
      <c r="B225" t="n">
        <v>0.001770831811541271</v>
      </c>
      <c r="C225" t="n">
        <v>102.7322404371585</v>
      </c>
      <c r="D225" t="n">
        <v>6.160500000000001</v>
      </c>
      <c r="E225" t="n">
        <v>5.6314375</v>
      </c>
    </row>
    <row r="226">
      <c r="A226" t="inlineStr">
        <is>
          <t>601689</t>
        </is>
      </c>
      <c r="B226" t="n">
        <v>0.005721714644997685</v>
      </c>
      <c r="C226" t="n">
        <v>102.2442813983599</v>
      </c>
      <c r="D226" t="n">
        <v>36.44562500000001</v>
      </c>
      <c r="E226" t="n">
        <v>1.0663125</v>
      </c>
    </row>
    <row r="227">
      <c r="A227" t="inlineStr">
        <is>
          <t>600363</t>
        </is>
      </c>
      <c r="B227" t="n">
        <v>0.006385892488696712</v>
      </c>
      <c r="C227" t="n">
        <v>102.0897832817337</v>
      </c>
      <c r="D227" t="n">
        <v>21.771875</v>
      </c>
      <c r="E227" t="n">
        <v>5.24</v>
      </c>
    </row>
    <row r="228">
      <c r="A228" t="inlineStr">
        <is>
          <t>000625</t>
        </is>
      </c>
      <c r="B228" t="n">
        <v>0.009456524142835912</v>
      </c>
      <c r="C228" t="n">
        <v>101.8348623853211</v>
      </c>
      <c r="D228" t="n">
        <v>15.7179375</v>
      </c>
      <c r="E228" t="n">
        <v>2.402562500000001</v>
      </c>
    </row>
    <row r="229">
      <c r="A229" t="inlineStr">
        <is>
          <t>600563</t>
        </is>
      </c>
      <c r="B229" t="n">
        <v>0.02516136592273502</v>
      </c>
      <c r="C229" t="n">
        <v>101.8000765990042</v>
      </c>
      <c r="D229" t="n">
        <v>76.83268749999999</v>
      </c>
      <c r="E229" t="n">
        <v>1.499625</v>
      </c>
    </row>
    <row r="230">
      <c r="A230" t="inlineStr">
        <is>
          <t>600763</t>
        </is>
      </c>
      <c r="B230" t="n">
        <v>0.05451841573335801</v>
      </c>
      <c r="C230" t="n">
        <v>101.7582890770776</v>
      </c>
      <c r="D230" t="n">
        <v>206.7978125</v>
      </c>
      <c r="E230" t="n">
        <v>0.8703749999999999</v>
      </c>
    </row>
    <row r="231">
      <c r="A231" t="inlineStr">
        <is>
          <t>002585</t>
        </is>
      </c>
      <c r="B231" t="n">
        <v>0.00181916788150778</v>
      </c>
      <c r="C231" t="n">
        <v>101.6</v>
      </c>
      <c r="D231" t="n">
        <v>8.6723125</v>
      </c>
      <c r="E231" t="n">
        <v>4.4091875</v>
      </c>
    </row>
    <row r="232">
      <c r="A232" t="inlineStr">
        <is>
          <t>000768</t>
        </is>
      </c>
      <c r="B232" t="n">
        <v>0.00752676440030454</v>
      </c>
      <c r="C232" t="n">
        <v>101.2888107791447</v>
      </c>
      <c r="D232" t="n">
        <v>25.4431875</v>
      </c>
      <c r="E232" t="n">
        <v>1.51625</v>
      </c>
    </row>
    <row r="233">
      <c r="A233" t="inlineStr">
        <is>
          <t>688408</t>
        </is>
      </c>
      <c r="B233" t="n">
        <v>0.02954663850741985</v>
      </c>
      <c r="C233" t="n">
        <v>101.2724935732648</v>
      </c>
      <c r="D233" t="n">
        <v>137.0261458333333</v>
      </c>
      <c r="E233" t="n">
        <v>6.055833333333333</v>
      </c>
    </row>
    <row r="234">
      <c r="A234" t="inlineStr">
        <is>
          <t>300364</t>
        </is>
      </c>
      <c r="B234" t="n">
        <v>0.0008649437426460977</v>
      </c>
      <c r="C234" t="n">
        <v>100.6960556844548</v>
      </c>
      <c r="D234" t="n">
        <v>7.648999999999999</v>
      </c>
      <c r="E234" t="n">
        <v>6.14275</v>
      </c>
    </row>
    <row r="235">
      <c r="A235" t="inlineStr">
        <is>
          <t>688390</t>
        </is>
      </c>
      <c r="B235" t="n">
        <v>0.06708385605721059</v>
      </c>
      <c r="C235" t="n">
        <v>99.65185185185183</v>
      </c>
      <c r="D235" t="n">
        <v>188.3275824175824</v>
      </c>
      <c r="E235" t="n">
        <v>8.202747252747253</v>
      </c>
    </row>
    <row r="236">
      <c r="A236" t="inlineStr">
        <is>
          <t>600132</t>
        </is>
      </c>
      <c r="B236" t="n">
        <v>0.03058035704273101</v>
      </c>
      <c r="C236" t="n">
        <v>99.62233169129719</v>
      </c>
      <c r="D236" t="n">
        <v>92.76106250000001</v>
      </c>
      <c r="E236" t="n">
        <v>0.607125</v>
      </c>
    </row>
    <row r="237">
      <c r="A237" t="inlineStr">
        <is>
          <t>603882</t>
        </is>
      </c>
      <c r="B237" t="n">
        <v>0.01671612601682338</v>
      </c>
      <c r="C237" t="n">
        <v>99.43011397720451</v>
      </c>
      <c r="D237" t="n">
        <v>99.46724999999999</v>
      </c>
      <c r="E237" t="n">
        <v>1.6021875</v>
      </c>
    </row>
    <row r="238">
      <c r="A238" t="inlineStr">
        <is>
          <t>688598</t>
        </is>
      </c>
      <c r="B238" t="n">
        <v>0.054748484576342</v>
      </c>
      <c r="C238" t="n">
        <v>99.03376397785257</v>
      </c>
      <c r="D238" t="n">
        <v>116.7459375</v>
      </c>
      <c r="E238" t="n">
        <v>8.4133125</v>
      </c>
    </row>
    <row r="239">
      <c r="A239" t="inlineStr">
        <is>
          <t>300118</t>
        </is>
      </c>
      <c r="B239" t="n">
        <v>0.006177706008093097</v>
      </c>
      <c r="C239" t="n">
        <v>98.60997547015533</v>
      </c>
      <c r="D239" t="n">
        <v>18.1201875</v>
      </c>
      <c r="E239" t="n">
        <v>6.64525</v>
      </c>
    </row>
    <row r="240">
      <c r="A240" t="inlineStr">
        <is>
          <t>300721</t>
        </is>
      </c>
      <c r="B240" t="n">
        <v>0.006292757501205099</v>
      </c>
      <c r="C240" t="n">
        <v>98.57369255150556</v>
      </c>
      <c r="D240" t="n">
        <v>29.04325</v>
      </c>
      <c r="E240" t="n">
        <v>12.2023125</v>
      </c>
    </row>
    <row r="241">
      <c r="A241" t="inlineStr">
        <is>
          <t>300857</t>
        </is>
      </c>
      <c r="B241" t="n">
        <v>0.007100580877133549</v>
      </c>
      <c r="C241" t="n">
        <v>98.50634802091112</v>
      </c>
      <c r="D241" t="n">
        <v>34.43666666666666</v>
      </c>
      <c r="E241" t="n">
        <v>12.26183333333333</v>
      </c>
    </row>
    <row r="242">
      <c r="A242" t="inlineStr">
        <is>
          <t>600436</t>
        </is>
      </c>
      <c r="B242" t="n">
        <v>0.04144498863034664</v>
      </c>
      <c r="C242" t="n">
        <v>98.26561297992866</v>
      </c>
      <c r="D242" t="n">
        <v>219.3132500000001</v>
      </c>
      <c r="E242" t="n">
        <v>0.7319374999999999</v>
      </c>
    </row>
    <row r="243">
      <c r="A243" t="inlineStr">
        <is>
          <t>600211</t>
        </is>
      </c>
      <c r="B243" t="n">
        <v>0.04748405802722198</v>
      </c>
      <c r="C243" t="n">
        <v>97.41435035552681</v>
      </c>
      <c r="D243" t="n">
        <v>79.78931249999999</v>
      </c>
      <c r="E243" t="n">
        <v>4.8548125</v>
      </c>
    </row>
    <row r="244">
      <c r="A244" t="inlineStr">
        <is>
          <t>300696</t>
        </is>
      </c>
      <c r="B244" t="n">
        <v>0.01151995032102503</v>
      </c>
      <c r="C244" t="n">
        <v>97.03571428571429</v>
      </c>
      <c r="D244" t="n">
        <v>50.645875</v>
      </c>
      <c r="E244" t="n">
        <v>2.4448125</v>
      </c>
    </row>
    <row r="245">
      <c r="A245" t="inlineStr">
        <is>
          <t>300733</t>
        </is>
      </c>
      <c r="B245" t="n">
        <v>0.01060625457380181</v>
      </c>
      <c r="C245" t="n">
        <v>96.72131147540983</v>
      </c>
      <c r="D245" t="n">
        <v>17.059625</v>
      </c>
      <c r="E245" t="n">
        <v>11.2294375</v>
      </c>
    </row>
    <row r="246">
      <c r="A246" t="inlineStr">
        <is>
          <t>688188</t>
        </is>
      </c>
      <c r="B246" t="n">
        <v>0.05638734567662444</v>
      </c>
      <c r="C246" t="n">
        <v>96.52329256561769</v>
      </c>
      <c r="D246" t="n">
        <v>226.695875</v>
      </c>
      <c r="E246" t="n">
        <v>2.9033125</v>
      </c>
    </row>
    <row r="247">
      <c r="A247" t="inlineStr">
        <is>
          <t>002149</t>
        </is>
      </c>
      <c r="B247" t="n">
        <v>0.006567680446815137</v>
      </c>
      <c r="C247" t="n">
        <v>96.32768361581921</v>
      </c>
      <c r="D247" t="n">
        <v>9.556437500000001</v>
      </c>
      <c r="E247" t="n">
        <v>4.9675625</v>
      </c>
    </row>
    <row r="248">
      <c r="A248" t="inlineStr">
        <is>
          <t>603259</t>
        </is>
      </c>
      <c r="B248" t="n">
        <v>0.01380762266395741</v>
      </c>
      <c r="C248" t="n">
        <v>96.14227086183311</v>
      </c>
      <c r="D248" t="n">
        <v>107.9015</v>
      </c>
      <c r="E248" t="n">
        <v>1.0524375</v>
      </c>
    </row>
    <row r="249">
      <c r="A249" t="inlineStr">
        <is>
          <t>002026</t>
        </is>
      </c>
      <c r="B249" t="n">
        <v>0.004226613425345018</v>
      </c>
      <c r="C249" t="n">
        <v>95.83333333333334</v>
      </c>
      <c r="D249" t="n">
        <v>9.4016875</v>
      </c>
      <c r="E249" t="n">
        <v>4.516624999999999</v>
      </c>
    </row>
    <row r="250">
      <c r="A250" t="inlineStr">
        <is>
          <t>300054</t>
        </is>
      </c>
      <c r="B250" t="n">
        <v>0.001616934872941973</v>
      </c>
      <c r="C250" t="n">
        <v>95.77345731191885</v>
      </c>
      <c r="D250" t="n">
        <v>16.907875</v>
      </c>
      <c r="E250" t="n">
        <v>3.3394375</v>
      </c>
    </row>
    <row r="251">
      <c r="A251" t="inlineStr">
        <is>
          <t>600456</t>
        </is>
      </c>
      <c r="B251" t="n">
        <v>0.01138506043721429</v>
      </c>
      <c r="C251" t="n">
        <v>95.69105691056909</v>
      </c>
      <c r="D251" t="n">
        <v>35.05575</v>
      </c>
      <c r="E251" t="n">
        <v>2.2034375</v>
      </c>
    </row>
    <row r="252">
      <c r="A252" t="inlineStr">
        <is>
          <t>000858</t>
        </is>
      </c>
      <c r="B252" t="n">
        <v>0.04661694919542249</v>
      </c>
      <c r="C252" t="n">
        <v>95.54042789663795</v>
      </c>
      <c r="D252" t="n">
        <v>232.0368125</v>
      </c>
      <c r="E252" t="n">
        <v>0.575</v>
      </c>
    </row>
    <row r="253">
      <c r="A253" t="inlineStr">
        <is>
          <t>300752</t>
        </is>
      </c>
      <c r="B253" t="n">
        <v>0.012446464170095</v>
      </c>
      <c r="C253" t="n">
        <v>95.39877300613497</v>
      </c>
      <c r="D253" t="n">
        <v>30.87025</v>
      </c>
      <c r="E253" t="n">
        <v>13.1966875</v>
      </c>
    </row>
    <row r="254">
      <c r="A254" t="inlineStr">
        <is>
          <t>002735</t>
        </is>
      </c>
      <c r="B254" t="n">
        <v>0.009296476352685623</v>
      </c>
      <c r="C254" t="n">
        <v>95.22077922077921</v>
      </c>
      <c r="D254" t="n">
        <v>34.182</v>
      </c>
      <c r="E254" t="n">
        <v>1.771</v>
      </c>
    </row>
    <row r="255">
      <c r="A255" t="inlineStr">
        <is>
          <t>002241</t>
        </is>
      </c>
      <c r="B255" t="n">
        <v>0.006879657740446509</v>
      </c>
      <c r="C255" t="n">
        <v>95.1945080091533</v>
      </c>
      <c r="D255" t="n">
        <v>37.4789375</v>
      </c>
      <c r="E255" t="n">
        <v>3.349</v>
      </c>
    </row>
    <row r="256">
      <c r="A256" t="inlineStr">
        <is>
          <t>603187</t>
        </is>
      </c>
      <c r="B256" t="n">
        <v>0.008034235426433337</v>
      </c>
      <c r="C256" t="n">
        <v>94.89489489489493</v>
      </c>
      <c r="D256" t="n">
        <v>50.234625</v>
      </c>
      <c r="E256" t="n">
        <v>2.6335625</v>
      </c>
    </row>
    <row r="257">
      <c r="A257" t="inlineStr">
        <is>
          <t>300759</t>
        </is>
      </c>
      <c r="B257" t="n">
        <v>0.009513165956814566</v>
      </c>
      <c r="C257" t="n">
        <v>94.87179487179489</v>
      </c>
      <c r="D257" t="n">
        <v>103.4486875</v>
      </c>
      <c r="E257" t="n">
        <v>1.5878125</v>
      </c>
    </row>
    <row r="258">
      <c r="A258" t="inlineStr">
        <is>
          <t>300347</t>
        </is>
      </c>
      <c r="B258" t="n">
        <v>0.02800478852574174</v>
      </c>
      <c r="C258" t="n">
        <v>94.6164199192463</v>
      </c>
      <c r="D258" t="n">
        <v>115.843</v>
      </c>
      <c r="E258" t="n">
        <v>1.2855625</v>
      </c>
    </row>
    <row r="259">
      <c r="A259" t="inlineStr">
        <is>
          <t>300843</t>
        </is>
      </c>
      <c r="B259" t="n">
        <v>0.005266518813528801</v>
      </c>
      <c r="C259" t="n">
        <v>94.58709229701596</v>
      </c>
      <c r="D259" t="n">
        <v>31.81284671532847</v>
      </c>
      <c r="E259" t="n">
        <v>15.29970802919708</v>
      </c>
    </row>
    <row r="260">
      <c r="A260" t="inlineStr">
        <is>
          <t>300549</t>
        </is>
      </c>
      <c r="B260" t="n">
        <v>0.0169487136717543</v>
      </c>
      <c r="C260" t="n">
        <v>93.04666056724614</v>
      </c>
      <c r="D260" t="n">
        <v>18.0016875</v>
      </c>
      <c r="E260" t="n">
        <v>6.214</v>
      </c>
    </row>
    <row r="261">
      <c r="A261" t="inlineStr">
        <is>
          <t>603650</t>
        </is>
      </c>
      <c r="B261" t="n">
        <v>0.005970412811565015</v>
      </c>
      <c r="C261" t="n">
        <v>93.04597701149429</v>
      </c>
      <c r="D261" t="n">
        <v>32.33675</v>
      </c>
      <c r="E261" t="n">
        <v>5.1171875</v>
      </c>
    </row>
    <row r="262">
      <c r="A262" t="inlineStr">
        <is>
          <t>600255</t>
        </is>
      </c>
      <c r="B262" t="n">
        <v>0.0004273940220926198</v>
      </c>
      <c r="C262" t="n">
        <v>93</v>
      </c>
      <c r="D262" t="n">
        <v>1.441375</v>
      </c>
      <c r="E262" t="n">
        <v>1.6568125</v>
      </c>
    </row>
    <row r="263">
      <c r="A263" t="inlineStr">
        <is>
          <t>300415</t>
        </is>
      </c>
      <c r="B263" t="n">
        <v>0.003481414267518499</v>
      </c>
      <c r="C263" t="n">
        <v>92.7877947295423</v>
      </c>
      <c r="D263" t="n">
        <v>12.3655</v>
      </c>
      <c r="E263" t="n">
        <v>1.925625</v>
      </c>
    </row>
    <row r="264">
      <c r="A264" t="inlineStr">
        <is>
          <t>601216</t>
        </is>
      </c>
      <c r="B264" t="n">
        <v>0.005549265424458437</v>
      </c>
      <c r="C264" t="n">
        <v>92.77108433734938</v>
      </c>
      <c r="D264" t="n">
        <v>5.833812500000001</v>
      </c>
      <c r="E264" t="n">
        <v>3.0139375</v>
      </c>
    </row>
    <row r="265">
      <c r="A265" t="inlineStr">
        <is>
          <t>300285</t>
        </is>
      </c>
      <c r="B265" t="n">
        <v>0.004701873491387216</v>
      </c>
      <c r="C265" t="n">
        <v>92.73597216180951</v>
      </c>
      <c r="D265" t="n">
        <v>38.3378125</v>
      </c>
      <c r="E265" t="n">
        <v>1.7225625</v>
      </c>
    </row>
    <row r="266">
      <c r="A266" t="inlineStr">
        <is>
          <t>000589</t>
        </is>
      </c>
      <c r="B266" t="n">
        <v>0.00111659424403878</v>
      </c>
      <c r="C266" t="n">
        <v>92.67676767676767</v>
      </c>
      <c r="D266" t="n">
        <v>5.724500000000001</v>
      </c>
      <c r="E266" t="n">
        <v>2.8536875</v>
      </c>
    </row>
    <row r="267">
      <c r="A267" t="inlineStr">
        <is>
          <t>600238</t>
        </is>
      </c>
      <c r="B267" t="n">
        <v>0.001594553387398759</v>
      </c>
      <c r="C267" t="n">
        <v>91.76470588235294</v>
      </c>
      <c r="D267" t="n">
        <v>5.3785625</v>
      </c>
      <c r="E267" t="n">
        <v>0.6824999999999999</v>
      </c>
    </row>
    <row r="268">
      <c r="A268" t="inlineStr">
        <is>
          <t>000916</t>
        </is>
      </c>
      <c r="B268" t="n">
        <v>0.004549166960804088</v>
      </c>
      <c r="C268" t="n">
        <v>91.73913043478264</v>
      </c>
      <c r="D268" t="n">
        <v>7.437</v>
      </c>
      <c r="E268" t="n">
        <v>2.64325</v>
      </c>
    </row>
    <row r="269">
      <c r="A269" t="inlineStr">
        <is>
          <t>002318</t>
        </is>
      </c>
      <c r="B269" t="n">
        <v>0.001388689946170802</v>
      </c>
      <c r="C269" t="n">
        <v>91.54727793696273</v>
      </c>
      <c r="D269" t="n">
        <v>9.30025</v>
      </c>
      <c r="E269" t="n">
        <v>2.4153125</v>
      </c>
    </row>
    <row r="270">
      <c r="A270" t="inlineStr">
        <is>
          <t>002553</t>
        </is>
      </c>
      <c r="B270" t="n">
        <v>0.001942593413465403</v>
      </c>
      <c r="C270" t="n">
        <v>91.32569558101471</v>
      </c>
      <c r="D270" t="n">
        <v>7.776875</v>
      </c>
      <c r="E270" t="n">
        <v>7.5673125</v>
      </c>
    </row>
    <row r="271">
      <c r="A271" t="inlineStr">
        <is>
          <t>601015</t>
        </is>
      </c>
      <c r="B271" t="n">
        <v>0.0005571345330887972</v>
      </c>
      <c r="C271" t="n">
        <v>91.11969111969114</v>
      </c>
      <c r="D271" t="n">
        <v>3.271500000000001</v>
      </c>
      <c r="E271" t="n">
        <v>1.577875</v>
      </c>
    </row>
    <row r="272">
      <c r="A272" t="inlineStr">
        <is>
          <t>601866</t>
        </is>
      </c>
      <c r="B272" t="n">
        <v>0.0005214839156008606</v>
      </c>
      <c r="C272" t="n">
        <v>91.1111111111111</v>
      </c>
      <c r="D272" t="n">
        <v>2.3383125</v>
      </c>
      <c r="E272" t="n">
        <v>1.219</v>
      </c>
    </row>
    <row r="273">
      <c r="A273" t="inlineStr">
        <is>
          <t>300005</t>
        </is>
      </c>
      <c r="B273" t="n">
        <v>0.001601916313559322</v>
      </c>
      <c r="C273" t="n">
        <v>90.12345679012346</v>
      </c>
      <c r="D273" t="n">
        <v>5.53125</v>
      </c>
      <c r="E273" t="n">
        <v>2.7744375</v>
      </c>
    </row>
    <row r="274">
      <c r="A274" t="inlineStr">
        <is>
          <t>300019</t>
        </is>
      </c>
      <c r="B274" t="n">
        <v>0.00425889483283406</v>
      </c>
      <c r="C274" t="n">
        <v>89.94871794871796</v>
      </c>
      <c r="D274" t="n">
        <v>15.8303125</v>
      </c>
      <c r="E274" t="n">
        <v>5.8660625</v>
      </c>
    </row>
    <row r="275">
      <c r="A275" t="inlineStr">
        <is>
          <t>300767</t>
        </is>
      </c>
      <c r="B275" t="n">
        <v>0.008424152975414144</v>
      </c>
      <c r="C275" t="n">
        <v>89.85291379631353</v>
      </c>
      <c r="D275" t="n">
        <v>77.0565</v>
      </c>
      <c r="E275" t="n">
        <v>2.7451875</v>
      </c>
    </row>
    <row r="276">
      <c r="A276" t="inlineStr">
        <is>
          <t>300464</t>
        </is>
      </c>
      <c r="B276" t="n">
        <v>0.007615543845214697</v>
      </c>
      <c r="C276" t="n">
        <v>89.41565600882029</v>
      </c>
      <c r="D276" t="n">
        <v>19.5713125</v>
      </c>
      <c r="E276" t="n">
        <v>3.95325</v>
      </c>
    </row>
    <row r="277">
      <c r="A277" t="inlineStr">
        <is>
          <t>300307</t>
        </is>
      </c>
      <c r="B277" t="n">
        <v>0.001999542062893977</v>
      </c>
      <c r="C277" t="n">
        <v>89.40886699507391</v>
      </c>
      <c r="D277" t="n">
        <v>6.365375</v>
      </c>
      <c r="E277" t="n">
        <v>1.4371875</v>
      </c>
    </row>
    <row r="278">
      <c r="A278" t="inlineStr">
        <is>
          <t>603737</t>
        </is>
      </c>
      <c r="B278" t="n">
        <v>0.03034865719902868</v>
      </c>
      <c r="C278" t="n">
        <v>89.15177447772467</v>
      </c>
      <c r="D278" t="n">
        <v>136.883375</v>
      </c>
      <c r="E278" t="n">
        <v>0.6583125000000001</v>
      </c>
    </row>
    <row r="279">
      <c r="A279" t="inlineStr">
        <is>
          <t>300776</t>
        </is>
      </c>
      <c r="B279" t="n">
        <v>0.02783037242966185</v>
      </c>
      <c r="C279" t="n">
        <v>88.60844017094016</v>
      </c>
      <c r="D279" t="n">
        <v>115.4673125</v>
      </c>
      <c r="E279" t="n">
        <v>3.706124999999999</v>
      </c>
    </row>
    <row r="280">
      <c r="A280" t="inlineStr">
        <is>
          <t>300373</t>
        </is>
      </c>
      <c r="B280" t="n">
        <v>0.007812731347528223</v>
      </c>
      <c r="C280" t="n">
        <v>88.58954041204439</v>
      </c>
      <c r="D280" t="n">
        <v>38.09193750000001</v>
      </c>
      <c r="E280" t="n">
        <v>4.894125</v>
      </c>
    </row>
    <row r="281">
      <c r="A281" t="inlineStr">
        <is>
          <t>002416</t>
        </is>
      </c>
      <c r="B281" t="n">
        <v>0.00100090687591943</v>
      </c>
      <c r="C281" t="n">
        <v>88.37535014005601</v>
      </c>
      <c r="D281" t="n">
        <v>8.837</v>
      </c>
      <c r="E281" t="n">
        <v>2.552375</v>
      </c>
    </row>
    <row r="282">
      <c r="A282" t="inlineStr">
        <is>
          <t>688006</t>
        </is>
      </c>
      <c r="B282" t="n">
        <v>0.01057804650262471</v>
      </c>
      <c r="C282" t="n">
        <v>88.27272727272728</v>
      </c>
      <c r="D282" t="n">
        <v>58.875625</v>
      </c>
      <c r="E282" t="n">
        <v>3.7106875</v>
      </c>
    </row>
    <row r="283">
      <c r="A283" t="inlineStr">
        <is>
          <t>002304</t>
        </is>
      </c>
      <c r="B283" t="n">
        <v>0.06154900419513588</v>
      </c>
      <c r="C283" t="n">
        <v>88.2567901234568</v>
      </c>
      <c r="D283" t="n">
        <v>155.2595625</v>
      </c>
      <c r="E283" t="n">
        <v>0.7309375</v>
      </c>
    </row>
    <row r="284">
      <c r="A284" t="inlineStr">
        <is>
          <t>300101</t>
        </is>
      </c>
      <c r="B284" t="n">
        <v>0.001986213269970743</v>
      </c>
      <c r="C284" t="n">
        <v>88.16169393647738</v>
      </c>
      <c r="D284" t="n">
        <v>15.1991875</v>
      </c>
      <c r="E284" t="n">
        <v>5.31675</v>
      </c>
    </row>
    <row r="285">
      <c r="A285" t="inlineStr">
        <is>
          <t>300185</t>
        </is>
      </c>
      <c r="B285" t="n">
        <v>0.002339464490715535</v>
      </c>
      <c r="C285" t="n">
        <v>88.04347826086956</v>
      </c>
      <c r="D285" t="n">
        <v>3.5013125</v>
      </c>
      <c r="E285" t="n">
        <v>7.531687499999999</v>
      </c>
    </row>
    <row r="286">
      <c r="A286" t="inlineStr">
        <is>
          <t>300015</t>
        </is>
      </c>
      <c r="B286" t="n">
        <v>0.01382170463461312</v>
      </c>
      <c r="C286" t="n">
        <v>87.51660026560424</v>
      </c>
      <c r="D286" t="n">
        <v>55.0094375</v>
      </c>
      <c r="E286" t="n">
        <v>0.7253125</v>
      </c>
    </row>
    <row r="287">
      <c r="A287" t="inlineStr">
        <is>
          <t>000612</t>
        </is>
      </c>
      <c r="B287" t="n">
        <v>0.000947937379018426</v>
      </c>
      <c r="C287" t="n">
        <v>87.30964467005076</v>
      </c>
      <c r="D287" t="n">
        <v>7.014562499999999</v>
      </c>
      <c r="E287" t="n">
        <v>4.53925</v>
      </c>
    </row>
    <row r="288">
      <c r="A288" t="inlineStr">
        <is>
          <t>002738</t>
        </is>
      </c>
      <c r="B288" t="n">
        <v>0.006628652898271267</v>
      </c>
      <c r="C288" t="n">
        <v>87.24114896459585</v>
      </c>
      <c r="D288" t="n">
        <v>19.60975</v>
      </c>
      <c r="E288" t="n">
        <v>4.622999999999999</v>
      </c>
    </row>
    <row r="289">
      <c r="A289" t="inlineStr">
        <is>
          <t>002810</t>
        </is>
      </c>
      <c r="B289" t="n">
        <v>0.003019903194691764</v>
      </c>
      <c r="C289" t="n">
        <v>87.14843749999999</v>
      </c>
      <c r="D289" t="n">
        <v>36.3094375</v>
      </c>
      <c r="E289" t="n">
        <v>2.279312500000001</v>
      </c>
    </row>
    <row r="290">
      <c r="A290" t="inlineStr">
        <is>
          <t>002049</t>
        </is>
      </c>
      <c r="B290" t="n">
        <v>0.02689616368533647</v>
      </c>
      <c r="C290" t="n">
        <v>86.84363214389326</v>
      </c>
      <c r="D290" t="n">
        <v>112.7803125</v>
      </c>
      <c r="E290" t="n">
        <v>3.822125</v>
      </c>
    </row>
    <row r="291">
      <c r="A291" t="inlineStr">
        <is>
          <t>300840</t>
        </is>
      </c>
      <c r="B291" t="n">
        <v>0.004772402272819326</v>
      </c>
      <c r="C291" t="n">
        <v>86.19883040935672</v>
      </c>
      <c r="D291" t="n">
        <v>20.61526315789474</v>
      </c>
      <c r="E291" t="n">
        <v>18.23759398496241</v>
      </c>
    </row>
    <row r="292">
      <c r="A292" t="inlineStr">
        <is>
          <t>002078</t>
        </is>
      </c>
      <c r="B292" t="n">
        <v>0.002218328777790257</v>
      </c>
      <c r="C292" t="n">
        <v>86.17021276595742</v>
      </c>
      <c r="D292" t="n">
        <v>13.077875</v>
      </c>
      <c r="E292" t="n">
        <v>1.07175</v>
      </c>
    </row>
    <row r="293">
      <c r="A293" t="inlineStr">
        <is>
          <t>688122</t>
        </is>
      </c>
      <c r="B293" t="n">
        <v>0.02004349663510969</v>
      </c>
      <c r="C293" t="n">
        <v>86.08069164265126</v>
      </c>
      <c r="D293" t="n">
        <v>50.2410625</v>
      </c>
      <c r="E293" t="n">
        <v>3.5615625</v>
      </c>
    </row>
    <row r="294">
      <c r="A294" t="inlineStr">
        <is>
          <t>000100</t>
        </is>
      </c>
      <c r="B294" t="n">
        <v>0.0004993811057944878</v>
      </c>
      <c r="C294" t="n">
        <v>86.0655737704918</v>
      </c>
      <c r="D294" t="n">
        <v>6.662312499999999</v>
      </c>
      <c r="E294" t="n">
        <v>3.4205625</v>
      </c>
    </row>
    <row r="295">
      <c r="A295" t="inlineStr">
        <is>
          <t>300034</t>
        </is>
      </c>
      <c r="B295" t="n">
        <v>0.006761146732025313</v>
      </c>
      <c r="C295" t="n">
        <v>85.94035301278151</v>
      </c>
      <c r="D295" t="n">
        <v>24.57275</v>
      </c>
      <c r="E295" t="n">
        <v>2.955</v>
      </c>
    </row>
    <row r="296">
      <c r="A296" t="inlineStr">
        <is>
          <t>002030</t>
        </is>
      </c>
      <c r="B296" t="n">
        <v>0.005969283464834358</v>
      </c>
      <c r="C296" t="n">
        <v>85.92283628779978</v>
      </c>
      <c r="D296" t="n">
        <v>34.158875</v>
      </c>
      <c r="E296" t="n">
        <v>6.334187500000001</v>
      </c>
    </row>
    <row r="297">
      <c r="A297" t="inlineStr">
        <is>
          <t>600006</t>
        </is>
      </c>
      <c r="B297" t="n">
        <v>0.002809440662033614</v>
      </c>
      <c r="C297" t="n">
        <v>85.89420654911837</v>
      </c>
      <c r="D297" t="n">
        <v>5.5798125</v>
      </c>
      <c r="E297" t="n">
        <v>3.15275</v>
      </c>
    </row>
    <row r="298">
      <c r="A298" t="inlineStr">
        <is>
          <t>603606</t>
        </is>
      </c>
      <c r="B298" t="n">
        <v>0.004706494523471639</v>
      </c>
      <c r="C298" t="n">
        <v>85.53597650513952</v>
      </c>
      <c r="D298" t="n">
        <v>21.2114375</v>
      </c>
      <c r="E298" t="n">
        <v>2.6996875</v>
      </c>
    </row>
    <row r="299">
      <c r="A299" t="inlineStr">
        <is>
          <t>300536</t>
        </is>
      </c>
      <c r="B299" t="n">
        <v>0.003973357218656214</v>
      </c>
      <c r="C299" t="n">
        <v>85.29801324503312</v>
      </c>
      <c r="D299" t="n">
        <v>13.2240625</v>
      </c>
      <c r="E299" t="n">
        <v>2.3066875</v>
      </c>
    </row>
    <row r="300">
      <c r="A300" t="inlineStr">
        <is>
          <t>002813</t>
        </is>
      </c>
      <c r="B300" t="n">
        <v>0.002296409535391709</v>
      </c>
      <c r="C300" t="n">
        <v>85.24752475247526</v>
      </c>
      <c r="D300" t="n">
        <v>21.4684375</v>
      </c>
      <c r="E300" t="n">
        <v>8.664125000000002</v>
      </c>
    </row>
    <row r="301">
      <c r="A301" t="inlineStr">
        <is>
          <t>300280</t>
        </is>
      </c>
      <c r="B301" t="n">
        <v>0.006220752956717929</v>
      </c>
      <c r="C301" t="n">
        <v>84.90909090909091</v>
      </c>
      <c r="D301" t="n">
        <v>49.73281250000001</v>
      </c>
      <c r="E301" t="n">
        <v>2.787125</v>
      </c>
    </row>
    <row r="302">
      <c r="A302" t="inlineStr">
        <is>
          <t>601995</t>
        </is>
      </c>
      <c r="B302" t="n">
        <v>0.005756622651920596</v>
      </c>
      <c r="C302" t="n">
        <v>84.82758620689657</v>
      </c>
      <c r="D302" t="n">
        <v>62.90964285714285</v>
      </c>
      <c r="E302" t="n">
        <v>20.25839285714286</v>
      </c>
    </row>
    <row r="303">
      <c r="A303" t="inlineStr">
        <is>
          <t>300316</t>
        </is>
      </c>
      <c r="B303" t="n">
        <v>0.003348447066712511</v>
      </c>
      <c r="C303" t="n">
        <v>84.65182378019895</v>
      </c>
      <c r="D303" t="n">
        <v>28.1406875</v>
      </c>
      <c r="E303" t="n">
        <v>2.4965625</v>
      </c>
    </row>
    <row r="304">
      <c r="A304" t="inlineStr">
        <is>
          <t>300089</t>
        </is>
      </c>
      <c r="B304" t="n">
        <v>0.001045531204644127</v>
      </c>
      <c r="C304" t="n">
        <v>84.46601941747574</v>
      </c>
      <c r="D304" t="n">
        <v>4.9736875</v>
      </c>
      <c r="E304" t="n">
        <v>2.95925</v>
      </c>
    </row>
    <row r="305">
      <c r="A305" t="inlineStr">
        <is>
          <t>300207</t>
        </is>
      </c>
      <c r="B305" t="n">
        <v>0.004730978379398509</v>
      </c>
      <c r="C305" t="n">
        <v>84.36154949784793</v>
      </c>
      <c r="D305" t="n">
        <v>25.3708125</v>
      </c>
      <c r="E305" t="n">
        <v>2.828875</v>
      </c>
    </row>
    <row r="306">
      <c r="A306" t="inlineStr">
        <is>
          <t>603809</t>
        </is>
      </c>
      <c r="B306" t="n">
        <v>0.007823815341143575</v>
      </c>
      <c r="C306" t="n">
        <v>84.01037165082109</v>
      </c>
      <c r="D306" t="n">
        <v>21.202125</v>
      </c>
      <c r="E306" t="n">
        <v>2.8851875</v>
      </c>
    </row>
    <row r="307">
      <c r="A307" t="inlineStr">
        <is>
          <t>000956</t>
        </is>
      </c>
      <c r="B307" t="n">
        <v>0.002778772600355095</v>
      </c>
      <c r="C307" t="n">
        <v>83.79629629629628</v>
      </c>
      <c r="D307" t="n">
        <v>8.782874999999999</v>
      </c>
      <c r="E307" t="n">
        <v>0</v>
      </c>
    </row>
    <row r="308">
      <c r="A308" t="inlineStr">
        <is>
          <t>002390</t>
        </is>
      </c>
      <c r="B308" t="n">
        <v>0.001542828052180426</v>
      </c>
      <c r="C308" t="n">
        <v>83.67346938775509</v>
      </c>
      <c r="D308" t="n">
        <v>6.008</v>
      </c>
      <c r="E308" t="n">
        <v>1.27875</v>
      </c>
    </row>
    <row r="309">
      <c r="A309" t="inlineStr">
        <is>
          <t>600143</t>
        </is>
      </c>
      <c r="B309" t="n">
        <v>0.001438429884345189</v>
      </c>
      <c r="C309" t="n">
        <v>83.5173501577287</v>
      </c>
      <c r="D309" t="n">
        <v>16.3988125</v>
      </c>
      <c r="E309" t="n">
        <v>2.49375</v>
      </c>
    </row>
    <row r="310">
      <c r="A310" t="inlineStr">
        <is>
          <t>000659</t>
        </is>
      </c>
      <c r="B310" t="n">
        <v>0.0002116846605785859</v>
      </c>
      <c r="C310" t="n">
        <v>83.33333333333334</v>
      </c>
      <c r="D310" t="n">
        <v>2.5660625</v>
      </c>
      <c r="E310" t="n">
        <v>1.3481875</v>
      </c>
    </row>
    <row r="311">
      <c r="A311" t="inlineStr">
        <is>
          <t>600707</t>
        </is>
      </c>
      <c r="B311" t="n">
        <v>0.001266163033431508</v>
      </c>
      <c r="C311" t="n">
        <v>82.76762402088774</v>
      </c>
      <c r="D311" t="n">
        <v>4.986875</v>
      </c>
      <c r="E311" t="n">
        <v>2.36125</v>
      </c>
    </row>
    <row r="312">
      <c r="A312" t="inlineStr">
        <is>
          <t>300129</t>
        </is>
      </c>
      <c r="B312" t="n">
        <v>0.002958529355647623</v>
      </c>
      <c r="C312" t="n">
        <v>82.74932614555257</v>
      </c>
      <c r="D312" t="n">
        <v>6.30575</v>
      </c>
      <c r="E312" t="n">
        <v>7.623249999999999</v>
      </c>
    </row>
    <row r="313">
      <c r="A313" t="inlineStr">
        <is>
          <t>300837</t>
        </is>
      </c>
      <c r="B313" t="n">
        <v>0.01203931601558767</v>
      </c>
      <c r="C313" t="n">
        <v>82.60869565217392</v>
      </c>
      <c r="D313" t="n">
        <v>58.71415584415584</v>
      </c>
      <c r="E313" t="n">
        <v>7.657142857142856</v>
      </c>
    </row>
    <row r="314">
      <c r="A314" t="inlineStr">
        <is>
          <t>300522</t>
        </is>
      </c>
      <c r="B314" t="n">
        <v>0.0064069276775507</v>
      </c>
      <c r="C314" t="n">
        <v>82.60563380281691</v>
      </c>
      <c r="D314" t="n">
        <v>25.6130625</v>
      </c>
      <c r="E314" t="n">
        <v>2.233875</v>
      </c>
    </row>
    <row r="315">
      <c r="A315" t="inlineStr">
        <is>
          <t>300487</t>
        </is>
      </c>
      <c r="B315" t="n">
        <v>0.008267461007401987</v>
      </c>
      <c r="C315" t="n">
        <v>82.36641221374046</v>
      </c>
      <c r="D315" t="n">
        <v>43.029</v>
      </c>
      <c r="E315" t="n">
        <v>2.814812499999999</v>
      </c>
    </row>
    <row r="316">
      <c r="A316" t="inlineStr">
        <is>
          <t>002285</t>
        </is>
      </c>
      <c r="B316" t="n">
        <v>0.002132132564916731</v>
      </c>
      <c r="C316" t="n">
        <v>82.33082706766915</v>
      </c>
      <c r="D316" t="n">
        <v>4.6760625</v>
      </c>
      <c r="E316" t="n">
        <v>1.953625</v>
      </c>
    </row>
    <row r="317">
      <c r="A317" t="inlineStr">
        <is>
          <t>300777</t>
        </is>
      </c>
      <c r="B317" t="n">
        <v>0.005845541787230941</v>
      </c>
      <c r="C317" t="n">
        <v>82.21997300944668</v>
      </c>
      <c r="D317" t="n">
        <v>46.4963125</v>
      </c>
      <c r="E317" t="n">
        <v>1.933875</v>
      </c>
    </row>
    <row r="318">
      <c r="A318" t="inlineStr">
        <is>
          <t>603223</t>
        </is>
      </c>
      <c r="B318" t="n">
        <v>0.004867102478603112</v>
      </c>
      <c r="C318" t="n">
        <v>82.13256484149855</v>
      </c>
      <c r="D318" t="n">
        <v>16.007</v>
      </c>
      <c r="E318" t="n">
        <v>1.391125</v>
      </c>
    </row>
    <row r="319">
      <c r="A319" t="inlineStr">
        <is>
          <t>603319</t>
        </is>
      </c>
      <c r="B319" t="n">
        <v>0.01310502816705185</v>
      </c>
      <c r="C319" t="n">
        <v>81.92599620493361</v>
      </c>
      <c r="D319" t="n">
        <v>33.13431250000001</v>
      </c>
      <c r="E319" t="n">
        <v>3.605</v>
      </c>
    </row>
    <row r="320">
      <c r="A320" t="inlineStr">
        <is>
          <t>603225</t>
        </is>
      </c>
      <c r="B320" t="n">
        <v>0.001614500979728274</v>
      </c>
      <c r="C320" t="n">
        <v>81.91268191268193</v>
      </c>
      <c r="D320" t="n">
        <v>11.606375</v>
      </c>
      <c r="E320" t="n">
        <v>0.4855625</v>
      </c>
    </row>
    <row r="321">
      <c r="A321" t="inlineStr">
        <is>
          <t>300858</t>
        </is>
      </c>
      <c r="B321" t="n">
        <v>0.0111674616341305</v>
      </c>
      <c r="C321" t="n">
        <v>81.51186639320245</v>
      </c>
      <c r="D321" t="n">
        <v>68.59033333333333</v>
      </c>
      <c r="E321" t="n">
        <v>10.75466666666667</v>
      </c>
    </row>
    <row r="322">
      <c r="A322" t="inlineStr">
        <is>
          <t>601208</t>
        </is>
      </c>
      <c r="B322" t="n">
        <v>0.00180976319374055</v>
      </c>
      <c r="C322" t="n">
        <v>81.24999999999997</v>
      </c>
      <c r="D322" t="n">
        <v>9.2183125</v>
      </c>
      <c r="E322" t="n">
        <v>2.1551875</v>
      </c>
    </row>
    <row r="323">
      <c r="A323" t="inlineStr">
        <is>
          <t>002975</t>
        </is>
      </c>
      <c r="B323" t="n">
        <v>0.01758674833254962</v>
      </c>
      <c r="C323" t="n">
        <v>80.98967010996331</v>
      </c>
      <c r="D323" t="n">
        <v>95.96424999999999</v>
      </c>
      <c r="E323" t="n">
        <v>7.606125</v>
      </c>
    </row>
    <row r="324">
      <c r="A324" t="inlineStr">
        <is>
          <t>000780</t>
        </is>
      </c>
      <c r="B324" t="n">
        <v>0.0005247935701290344</v>
      </c>
      <c r="C324" t="n">
        <v>80.90909090909089</v>
      </c>
      <c r="D324" t="n">
        <v>2.7439375</v>
      </c>
      <c r="E324" t="n">
        <v>0.4261875</v>
      </c>
    </row>
    <row r="325">
      <c r="A325" t="inlineStr">
        <is>
          <t>000981</t>
        </is>
      </c>
      <c r="B325" t="n">
        <v>0.0003960938584542236</v>
      </c>
      <c r="C325" t="n">
        <v>80.76923076923077</v>
      </c>
      <c r="D325" t="n">
        <v>1.800875</v>
      </c>
      <c r="E325" t="n">
        <v>0.7715</v>
      </c>
    </row>
    <row r="326">
      <c r="A326" t="inlineStr">
        <is>
          <t>000504</t>
        </is>
      </c>
      <c r="B326" t="n">
        <v>0.00144532738005922</v>
      </c>
      <c r="C326" t="n">
        <v>80.59701492537314</v>
      </c>
      <c r="D326" t="n">
        <v>12.49575</v>
      </c>
      <c r="E326" t="n">
        <v>0.3580625000000001</v>
      </c>
    </row>
    <row r="327">
      <c r="A327" t="inlineStr">
        <is>
          <t>002597</t>
        </is>
      </c>
      <c r="B327" t="n">
        <v>0.004576415638981991</v>
      </c>
      <c r="C327" t="n">
        <v>80.51831992850759</v>
      </c>
      <c r="D327" t="n">
        <v>31.1785</v>
      </c>
      <c r="E327" t="n">
        <v>1.12325</v>
      </c>
    </row>
    <row r="328">
      <c r="A328" t="inlineStr">
        <is>
          <t>000738</t>
        </is>
      </c>
      <c r="B328" t="n">
        <v>0.003565592551047239</v>
      </c>
      <c r="C328" t="n">
        <v>80.4915514592934</v>
      </c>
      <c r="D328" t="n">
        <v>19.372375</v>
      </c>
      <c r="E328" t="n">
        <v>2.7710625</v>
      </c>
    </row>
    <row r="329">
      <c r="A329" t="inlineStr">
        <is>
          <t>002884</t>
        </is>
      </c>
      <c r="B329" t="n">
        <v>0.006168064768774526</v>
      </c>
      <c r="C329" t="n">
        <v>80.44041450777202</v>
      </c>
      <c r="D329" t="n">
        <v>21.8984375</v>
      </c>
      <c r="E329" t="n">
        <v>1.9588125</v>
      </c>
    </row>
    <row r="330">
      <c r="A330" t="inlineStr">
        <is>
          <t>002891</t>
        </is>
      </c>
      <c r="B330" t="n">
        <v>0.007121713652655197</v>
      </c>
      <c r="C330" t="n">
        <v>80.43282236248872</v>
      </c>
      <c r="D330" t="n">
        <v>48.1820625</v>
      </c>
      <c r="E330" t="n">
        <v>2.789</v>
      </c>
    </row>
    <row r="331">
      <c r="A331" t="inlineStr">
        <is>
          <t>000737</t>
        </is>
      </c>
      <c r="B331" t="n">
        <v>0.0009117131234635225</v>
      </c>
      <c r="C331" t="n">
        <v>80.37735849056604</v>
      </c>
      <c r="D331" t="n">
        <v>3.610125000000001</v>
      </c>
      <c r="E331" t="n">
        <v>0.8936249999999999</v>
      </c>
    </row>
    <row r="332">
      <c r="A332" t="inlineStr">
        <is>
          <t>688200</t>
        </is>
      </c>
      <c r="B332" t="n">
        <v>0.0356489586645313</v>
      </c>
      <c r="C332" t="n">
        <v>80.36154478225144</v>
      </c>
      <c r="D332" t="n">
        <v>291.0490625</v>
      </c>
      <c r="E332" t="n">
        <v>5.444125</v>
      </c>
    </row>
    <row r="333">
      <c r="A333" t="inlineStr">
        <is>
          <t>688396</t>
        </is>
      </c>
      <c r="B333" t="n">
        <v>0.008927911378426133</v>
      </c>
      <c r="C333" t="n">
        <v>80.35384209136521</v>
      </c>
      <c r="D333" t="n">
        <v>54.384375</v>
      </c>
      <c r="E333" t="n">
        <v>7.790812499999999</v>
      </c>
    </row>
    <row r="334">
      <c r="A334" t="inlineStr">
        <is>
          <t>603396</t>
        </is>
      </c>
      <c r="B334" t="n">
        <v>0.009550310556659256</v>
      </c>
      <c r="C334" t="n">
        <v>80.23696682464454</v>
      </c>
      <c r="D334" t="n">
        <v>34.6963125</v>
      </c>
      <c r="E334" t="n">
        <v>5.217999999999999</v>
      </c>
    </row>
    <row r="335">
      <c r="A335" t="inlineStr">
        <is>
          <t>002438</t>
        </is>
      </c>
      <c r="B335" t="n">
        <v>0.001752743346146361</v>
      </c>
      <c r="C335" t="n">
        <v>79.97256515775032</v>
      </c>
      <c r="D335" t="n">
        <v>11.239375</v>
      </c>
      <c r="E335" t="n">
        <v>1.6439375</v>
      </c>
    </row>
    <row r="336">
      <c r="A336" t="inlineStr">
        <is>
          <t>002340</t>
        </is>
      </c>
      <c r="B336" t="n">
        <v>0.001082849644454627</v>
      </c>
      <c r="C336" t="n">
        <v>79.18552036199095</v>
      </c>
      <c r="D336" t="n">
        <v>5.4389375</v>
      </c>
      <c r="E336" t="n">
        <v>4.6309375</v>
      </c>
    </row>
    <row r="337">
      <c r="A337" t="inlineStr">
        <is>
          <t>603733</t>
        </is>
      </c>
      <c r="B337" t="n">
        <v>0.00317583173314237</v>
      </c>
      <c r="C337" t="n">
        <v>79.09029192124915</v>
      </c>
      <c r="D337" t="n">
        <v>20.891875</v>
      </c>
      <c r="E337" t="n">
        <v>11.76875</v>
      </c>
    </row>
    <row r="338">
      <c r="A338" t="inlineStr">
        <is>
          <t>600926</t>
        </is>
      </c>
      <c r="B338" t="n">
        <v>0.002526553368768565</v>
      </c>
      <c r="C338" t="n">
        <v>78.80184331797236</v>
      </c>
      <c r="D338" t="n">
        <v>12.0984375</v>
      </c>
      <c r="E338" t="n">
        <v>0.75075</v>
      </c>
    </row>
    <row r="339">
      <c r="A339" t="inlineStr">
        <is>
          <t>002595</t>
        </is>
      </c>
      <c r="B339" t="n">
        <v>0.003205251879896881</v>
      </c>
      <c r="C339" t="n">
        <v>78.57923497267758</v>
      </c>
      <c r="D339" t="n">
        <v>24.1863125</v>
      </c>
      <c r="E339" t="n">
        <v>0.8481875000000001</v>
      </c>
    </row>
    <row r="340">
      <c r="A340" t="inlineStr">
        <is>
          <t>603960</t>
        </is>
      </c>
      <c r="B340" t="n">
        <v>0.009028587525204452</v>
      </c>
      <c r="C340" t="n">
        <v>78.53569804456571</v>
      </c>
      <c r="D340" t="n">
        <v>39.9235</v>
      </c>
      <c r="E340" t="n">
        <v>1.490125</v>
      </c>
    </row>
    <row r="341">
      <c r="A341" t="inlineStr">
        <is>
          <t>603899</t>
        </is>
      </c>
      <c r="B341" t="n">
        <v>0.0130775622668796</v>
      </c>
      <c r="C341" t="n">
        <v>78.37786259541986</v>
      </c>
      <c r="D341" t="n">
        <v>71.43237500000001</v>
      </c>
      <c r="E341" t="n">
        <v>0.3720625</v>
      </c>
    </row>
    <row r="342">
      <c r="A342" t="inlineStr">
        <is>
          <t>600257</t>
        </is>
      </c>
      <c r="B342" t="n">
        <v>0.0009464116473513846</v>
      </c>
      <c r="C342" t="n">
        <v>78.23691460055096</v>
      </c>
      <c r="D342" t="n">
        <v>4.6291875</v>
      </c>
      <c r="E342" t="n">
        <v>6.696</v>
      </c>
    </row>
    <row r="343">
      <c r="A343" t="inlineStr">
        <is>
          <t>002353</t>
        </is>
      </c>
      <c r="B343" t="n">
        <v>0.002648005208131533</v>
      </c>
      <c r="C343" t="n">
        <v>78.23669579030978</v>
      </c>
      <c r="D343" t="n">
        <v>32.2615625</v>
      </c>
      <c r="E343" t="n">
        <v>2.4631875</v>
      </c>
    </row>
    <row r="344">
      <c r="A344" t="inlineStr">
        <is>
          <t>603113</t>
        </is>
      </c>
      <c r="B344" t="n">
        <v>0.001150640415671522</v>
      </c>
      <c r="C344" t="n">
        <v>77.87698412698411</v>
      </c>
      <c r="D344" t="n">
        <v>13.4638125</v>
      </c>
      <c r="E344" t="n">
        <v>1.903125</v>
      </c>
    </row>
    <row r="345">
      <c r="A345" t="inlineStr">
        <is>
          <t>300741</t>
        </is>
      </c>
      <c r="B345" t="n">
        <v>0.008838032457201543</v>
      </c>
      <c r="C345" t="n">
        <v>77.87123908120348</v>
      </c>
      <c r="D345" t="n">
        <v>51.51781250000001</v>
      </c>
      <c r="E345" t="n">
        <v>3.47825</v>
      </c>
    </row>
    <row r="346">
      <c r="A346" t="inlineStr">
        <is>
          <t>000157</t>
        </is>
      </c>
      <c r="B346" t="n">
        <v>0.001292100336467345</v>
      </c>
      <c r="C346" t="n">
        <v>77.49999999999999</v>
      </c>
      <c r="D346" t="n">
        <v>8.365874999999999</v>
      </c>
      <c r="E346" t="n">
        <v>1.4079375</v>
      </c>
    </row>
    <row r="347">
      <c r="A347" t="inlineStr">
        <is>
          <t>002472</t>
        </is>
      </c>
      <c r="B347" t="n">
        <v>0.0008920347997170584</v>
      </c>
      <c r="C347" t="n">
        <v>77.41935483870969</v>
      </c>
      <c r="D347" t="n">
        <v>6.4114375</v>
      </c>
      <c r="E347" t="n">
        <v>1.67275</v>
      </c>
    </row>
    <row r="348">
      <c r="A348" t="inlineStr">
        <is>
          <t>300852</t>
        </is>
      </c>
      <c r="B348" t="n">
        <v>0.0115322744956636</v>
      </c>
      <c r="C348" t="n">
        <v>77.31568998109641</v>
      </c>
      <c r="D348" t="n">
        <v>100.6847692307692</v>
      </c>
      <c r="E348" t="n">
        <v>10.94492307692308</v>
      </c>
    </row>
    <row r="349">
      <c r="A349" t="inlineStr">
        <is>
          <t>000725</t>
        </is>
      </c>
      <c r="B349" t="n">
        <v>0.0003844132619553068</v>
      </c>
      <c r="C349" t="n">
        <v>77.17391304347825</v>
      </c>
      <c r="D349" t="n">
        <v>5.1448125</v>
      </c>
      <c r="E349" t="n">
        <v>2.915375</v>
      </c>
    </row>
    <row r="350">
      <c r="A350" t="inlineStr">
        <is>
          <t>600219</t>
        </is>
      </c>
      <c r="B350" t="n">
        <v>0.0004372750094877822</v>
      </c>
      <c r="C350" t="n">
        <v>77.15736040609139</v>
      </c>
      <c r="D350" t="n">
        <v>2.552625</v>
      </c>
      <c r="E350" t="n">
        <v>1.2894375</v>
      </c>
    </row>
    <row r="351">
      <c r="A351" t="inlineStr">
        <is>
          <t>300720</t>
        </is>
      </c>
      <c r="B351" t="n">
        <v>0.007198293779901969</v>
      </c>
      <c r="C351" t="n">
        <v>76.90721649484533</v>
      </c>
      <c r="D351" t="n">
        <v>20.797125</v>
      </c>
      <c r="E351" t="n">
        <v>7.95825</v>
      </c>
    </row>
    <row r="352">
      <c r="A352" t="inlineStr">
        <is>
          <t>603076</t>
        </is>
      </c>
      <c r="B352" t="n">
        <v>0.01079053467786396</v>
      </c>
      <c r="C352" t="n">
        <v>76.88852592895061</v>
      </c>
      <c r="D352" t="n">
        <v>39.5224375</v>
      </c>
      <c r="E352" t="n">
        <v>6.282937500000001</v>
      </c>
    </row>
    <row r="353">
      <c r="A353" t="inlineStr">
        <is>
          <t>603260</t>
        </is>
      </c>
      <c r="B353" t="n">
        <v>0.004674890999396169</v>
      </c>
      <c r="C353" t="n">
        <v>76.61193432118543</v>
      </c>
      <c r="D353" t="n">
        <v>31.931625</v>
      </c>
      <c r="E353" t="n">
        <v>1.25</v>
      </c>
    </row>
    <row r="354">
      <c r="A354" t="inlineStr">
        <is>
          <t>600151</t>
        </is>
      </c>
      <c r="B354" t="n">
        <v>0.001657003471679032</v>
      </c>
      <c r="C354" t="n">
        <v>76.60455486542442</v>
      </c>
      <c r="D354" t="n">
        <v>6.991562500000001</v>
      </c>
      <c r="E354" t="n">
        <v>2.9485</v>
      </c>
    </row>
    <row r="355">
      <c r="A355" t="inlineStr">
        <is>
          <t>601968</t>
        </is>
      </c>
      <c r="B355" t="n">
        <v>0.001082540815015556</v>
      </c>
      <c r="C355" t="n">
        <v>76.51991614255766</v>
      </c>
      <c r="D355" t="n">
        <v>7.312312500000002</v>
      </c>
      <c r="E355" t="n">
        <v>1.011</v>
      </c>
    </row>
    <row r="356">
      <c r="A356" t="inlineStr">
        <is>
          <t>600416</t>
        </is>
      </c>
      <c r="B356" t="n">
        <v>0.002416542197763829</v>
      </c>
      <c r="C356" t="n">
        <v>76.44959857270295</v>
      </c>
      <c r="D356" t="n">
        <v>17.3070625</v>
      </c>
      <c r="E356" t="n">
        <v>1.0241875</v>
      </c>
    </row>
    <row r="357">
      <c r="A357" t="inlineStr">
        <is>
          <t>601799</t>
        </is>
      </c>
      <c r="B357" t="n">
        <v>0.03110532937132563</v>
      </c>
      <c r="C357" t="n">
        <v>76.30384437239461</v>
      </c>
      <c r="D357" t="n">
        <v>160.9120625</v>
      </c>
      <c r="E357" t="n">
        <v>0.579875</v>
      </c>
    </row>
    <row r="358">
      <c r="A358" t="inlineStr">
        <is>
          <t>603288</t>
        </is>
      </c>
      <c r="B358" t="n">
        <v>0.02830355926908348</v>
      </c>
      <c r="C358" t="n">
        <v>76.13056484251277</v>
      </c>
      <c r="D358" t="n">
        <v>159.991125</v>
      </c>
      <c r="E358" t="n">
        <v>0.146875</v>
      </c>
    </row>
    <row r="359">
      <c r="A359" t="inlineStr">
        <is>
          <t>600786</t>
        </is>
      </c>
      <c r="B359" t="n">
        <v>0.007637499241841308</v>
      </c>
      <c r="C359" t="n">
        <v>76.05482972799315</v>
      </c>
      <c r="D359" t="n">
        <v>72.4218125</v>
      </c>
      <c r="E359" t="n">
        <v>0</v>
      </c>
    </row>
    <row r="360">
      <c r="A360" t="inlineStr">
        <is>
          <t>002105</t>
        </is>
      </c>
      <c r="B360" t="n">
        <v>0.001745093638964429</v>
      </c>
      <c r="C360" t="n">
        <v>75.90090090090087</v>
      </c>
      <c r="D360" t="n">
        <v>7.8715625</v>
      </c>
      <c r="E360" t="n">
        <v>3.0605625</v>
      </c>
    </row>
    <row r="361">
      <c r="A361" t="inlineStr">
        <is>
          <t>002068</t>
        </is>
      </c>
      <c r="B361" t="n">
        <v>0.0008688116543156121</v>
      </c>
      <c r="C361" t="n">
        <v>75.87939698492463</v>
      </c>
      <c r="D361" t="n">
        <v>5.4008125</v>
      </c>
      <c r="E361" t="n">
        <v>2.6631875</v>
      </c>
    </row>
    <row r="362">
      <c r="A362" t="inlineStr">
        <is>
          <t>603290</t>
        </is>
      </c>
      <c r="B362" t="n">
        <v>0.03636612995432369</v>
      </c>
      <c r="C362" t="n">
        <v>75.77197149643706</v>
      </c>
      <c r="D362" t="n">
        <v>215.00475</v>
      </c>
      <c r="E362" t="n">
        <v>8.1856875</v>
      </c>
    </row>
    <row r="363">
      <c r="A363" t="inlineStr">
        <is>
          <t>603198</t>
        </is>
      </c>
      <c r="B363" t="n">
        <v>0.009247457707472113</v>
      </c>
      <c r="C363" t="n">
        <v>75.6403269754768</v>
      </c>
      <c r="D363" t="n">
        <v>26.1863125</v>
      </c>
      <c r="E363" t="n">
        <v>2.1658125</v>
      </c>
    </row>
    <row r="364">
      <c r="A364" t="inlineStr">
        <is>
          <t>300569</t>
        </is>
      </c>
      <c r="B364" t="n">
        <v>0.008583009887031425</v>
      </c>
      <c r="C364" t="n">
        <v>75.52795031055901</v>
      </c>
      <c r="D364" t="n">
        <v>13.6985</v>
      </c>
      <c r="E364" t="n">
        <v>9.32625</v>
      </c>
    </row>
    <row r="365">
      <c r="A365" t="inlineStr">
        <is>
          <t>002930</t>
        </is>
      </c>
      <c r="B365" t="n">
        <v>0.003130393011778496</v>
      </c>
      <c r="C365" t="n">
        <v>75.39461467038069</v>
      </c>
      <c r="D365" t="n">
        <v>19.2425625</v>
      </c>
      <c r="E365" t="n">
        <v>5.283375000000001</v>
      </c>
    </row>
    <row r="366">
      <c r="A366" t="inlineStr">
        <is>
          <t>300762</t>
        </is>
      </c>
      <c r="B366" t="n">
        <v>0.005252687392803545</v>
      </c>
      <c r="C366" t="n">
        <v>75.27272727272729</v>
      </c>
      <c r="D366" t="n">
        <v>41.979</v>
      </c>
      <c r="E366" t="n">
        <v>3.24675</v>
      </c>
    </row>
    <row r="367">
      <c r="A367" t="inlineStr">
        <is>
          <t>002414</t>
        </is>
      </c>
      <c r="B367" t="n">
        <v>0.004992276812865121</v>
      </c>
      <c r="C367" t="n">
        <v>75.03776435045317</v>
      </c>
      <c r="D367" t="n">
        <v>36.481875</v>
      </c>
      <c r="E367" t="n">
        <v>1.3513125</v>
      </c>
    </row>
    <row r="368">
      <c r="A368" t="inlineStr">
        <is>
          <t>600754</t>
        </is>
      </c>
      <c r="B368" t="n">
        <v>0.009014677327135559</v>
      </c>
      <c r="C368" t="n">
        <v>74.87940630797776</v>
      </c>
      <c r="D368" t="n">
        <v>42.085</v>
      </c>
      <c r="E368" t="n">
        <v>0.7601249999999999</v>
      </c>
    </row>
    <row r="369">
      <c r="A369" t="inlineStr">
        <is>
          <t>000633</t>
        </is>
      </c>
      <c r="B369" t="n">
        <v>0.0004557376282044335</v>
      </c>
      <c r="C369" t="n">
        <v>74.78510028653294</v>
      </c>
      <c r="D369" t="n">
        <v>4.3250625</v>
      </c>
      <c r="E369" t="n">
        <v>3.75875</v>
      </c>
    </row>
    <row r="370">
      <c r="A370" t="inlineStr">
        <is>
          <t>600956</t>
        </is>
      </c>
      <c r="B370" t="n">
        <v>0.001274947211793595</v>
      </c>
      <c r="C370" t="n">
        <v>74.67248908296943</v>
      </c>
      <c r="D370" t="n">
        <v>9.491142857142858</v>
      </c>
      <c r="E370" t="n">
        <v>10.68764285714286</v>
      </c>
    </row>
    <row r="371">
      <c r="A371" t="inlineStr">
        <is>
          <t>002614</t>
        </is>
      </c>
      <c r="B371" t="n">
        <v>0.002338743968921011</v>
      </c>
      <c r="C371" t="n">
        <v>74.35597189695554</v>
      </c>
      <c r="D371" t="n">
        <v>13.5795625</v>
      </c>
      <c r="E371" t="n">
        <v>4.0095</v>
      </c>
    </row>
    <row r="372">
      <c r="A372" t="inlineStr">
        <is>
          <t>600779</t>
        </is>
      </c>
      <c r="B372" t="n">
        <v>0.008973750817147423</v>
      </c>
      <c r="C372" t="n">
        <v>73.7752762143006</v>
      </c>
      <c r="D372" t="n">
        <v>69.482375</v>
      </c>
      <c r="E372" t="n">
        <v>1.34175</v>
      </c>
    </row>
    <row r="373">
      <c r="A373" t="inlineStr">
        <is>
          <t>603993</t>
        </is>
      </c>
      <c r="B373" t="n">
        <v>0.0008697223996607259</v>
      </c>
      <c r="C373" t="n">
        <v>73.74631268436576</v>
      </c>
      <c r="D373" t="n">
        <v>4.439624999999999</v>
      </c>
      <c r="E373" t="n">
        <v>1.4940625</v>
      </c>
    </row>
    <row r="374">
      <c r="A374" t="inlineStr">
        <is>
          <t>000708</t>
        </is>
      </c>
      <c r="B374" t="n">
        <v>0.002228155338402263</v>
      </c>
      <c r="C374" t="n">
        <v>73.59586830213041</v>
      </c>
      <c r="D374" t="n">
        <v>18.91425</v>
      </c>
      <c r="E374" t="n">
        <v>0.6433125</v>
      </c>
    </row>
    <row r="375">
      <c r="A375" t="inlineStr">
        <is>
          <t>603306</t>
        </is>
      </c>
      <c r="B375" t="n">
        <v>0.0032386216116857</v>
      </c>
      <c r="C375" t="n">
        <v>73.49746560463433</v>
      </c>
      <c r="D375" t="n">
        <v>18.5866875</v>
      </c>
      <c r="E375" t="n">
        <v>1.45375</v>
      </c>
    </row>
    <row r="376">
      <c r="A376" t="inlineStr">
        <is>
          <t>600989</t>
        </is>
      </c>
      <c r="B376" t="n">
        <v>0.001414571841440708</v>
      </c>
      <c r="C376" t="n">
        <v>73.20574162679428</v>
      </c>
      <c r="D376" t="n">
        <v>10.976375</v>
      </c>
      <c r="E376" t="n">
        <v>2.9035</v>
      </c>
    </row>
    <row r="377">
      <c r="A377" t="inlineStr">
        <is>
          <t>688133</t>
        </is>
      </c>
      <c r="B377" t="n">
        <v>0.02227707397219861</v>
      </c>
      <c r="C377" t="n">
        <v>73.16076294277929</v>
      </c>
      <c r="D377" t="n">
        <v>111.2140350877193</v>
      </c>
      <c r="E377" t="n">
        <v>13.73228070175439</v>
      </c>
    </row>
    <row r="378">
      <c r="A378" t="inlineStr">
        <is>
          <t>000547</t>
        </is>
      </c>
      <c r="B378" t="n">
        <v>0.004651644708668959</v>
      </c>
      <c r="C378" t="n">
        <v>73.14560439560441</v>
      </c>
      <c r="D378" t="n">
        <v>20.2048125</v>
      </c>
      <c r="E378" t="n">
        <v>3.420812499999999</v>
      </c>
    </row>
    <row r="379">
      <c r="A379" t="inlineStr">
        <is>
          <t>600178</t>
        </is>
      </c>
      <c r="B379" t="n">
        <v>0.002177468693942321</v>
      </c>
      <c r="C379" t="n">
        <v>73.00469483568077</v>
      </c>
      <c r="D379" t="n">
        <v>7.247</v>
      </c>
      <c r="E379" t="n">
        <v>4.6146875</v>
      </c>
    </row>
    <row r="380">
      <c r="A380" t="inlineStr">
        <is>
          <t>300595</t>
        </is>
      </c>
      <c r="B380" t="n">
        <v>0.007524344774951596</v>
      </c>
      <c r="C380" t="n">
        <v>72.83409679346744</v>
      </c>
      <c r="D380" t="n">
        <v>67.0163125</v>
      </c>
      <c r="E380" t="n">
        <v>1.5455</v>
      </c>
    </row>
    <row r="381">
      <c r="A381" t="inlineStr">
        <is>
          <t>300725</t>
        </is>
      </c>
      <c r="B381" t="n">
        <v>0.00852561661300999</v>
      </c>
      <c r="C381" t="n">
        <v>72.82350399654354</v>
      </c>
      <c r="D381" t="n">
        <v>124.635</v>
      </c>
      <c r="E381" t="n">
        <v>2.15075</v>
      </c>
    </row>
    <row r="382">
      <c r="A382" t="inlineStr">
        <is>
          <t>600071</t>
        </is>
      </c>
      <c r="B382" t="n">
        <v>0.0009519595125222329</v>
      </c>
      <c r="C382" t="n">
        <v>72.50530785562633</v>
      </c>
      <c r="D382" t="n">
        <v>10.893125</v>
      </c>
      <c r="E382" t="n">
        <v>2.2571875</v>
      </c>
    </row>
    <row r="383">
      <c r="A383" t="inlineStr">
        <is>
          <t>600415</t>
        </is>
      </c>
      <c r="B383" t="n">
        <v>0.0007293139076379071</v>
      </c>
      <c r="C383" t="n">
        <v>72.47706422018348</v>
      </c>
      <c r="D383" t="n">
        <v>5.790812499999999</v>
      </c>
      <c r="E383" t="n">
        <v>1.8128125</v>
      </c>
    </row>
    <row r="384">
      <c r="A384" t="inlineStr">
        <is>
          <t>603501</t>
        </is>
      </c>
      <c r="B384" t="n">
        <v>0.02445610789209697</v>
      </c>
      <c r="C384" t="n">
        <v>72.43853020097472</v>
      </c>
      <c r="D384" t="n">
        <v>205.8515</v>
      </c>
      <c r="E384" t="n">
        <v>2.367875</v>
      </c>
    </row>
    <row r="385">
      <c r="A385" t="inlineStr">
        <is>
          <t>600381</t>
        </is>
      </c>
      <c r="B385" t="n">
        <v>0.001051772601630556</v>
      </c>
      <c r="C385" t="n">
        <v>72.42152466367715</v>
      </c>
      <c r="D385" t="n">
        <v>5.59625</v>
      </c>
      <c r="E385" t="n">
        <v>2.653312500000001</v>
      </c>
    </row>
    <row r="386">
      <c r="A386" t="inlineStr">
        <is>
          <t>002092</t>
        </is>
      </c>
      <c r="B386" t="n">
        <v>0.0003887375896967332</v>
      </c>
      <c r="C386" t="n">
        <v>72.28381374722839</v>
      </c>
      <c r="D386" t="n">
        <v>5.4850625</v>
      </c>
      <c r="E386" t="n">
        <v>1.5295</v>
      </c>
    </row>
    <row r="387">
      <c r="A387" t="inlineStr">
        <is>
          <t>000798</t>
        </is>
      </c>
      <c r="B387" t="n">
        <v>0.003422755086009364</v>
      </c>
      <c r="C387" t="n">
        <v>72.15619694397286</v>
      </c>
      <c r="D387" t="n">
        <v>7.5895625</v>
      </c>
      <c r="E387" t="n">
        <v>4.6514375</v>
      </c>
    </row>
    <row r="388">
      <c r="A388" t="inlineStr">
        <is>
          <t>600607</t>
        </is>
      </c>
      <c r="B388" t="n">
        <v>0.004625919480856946</v>
      </c>
      <c r="C388" t="n">
        <v>72.05559619604973</v>
      </c>
      <c r="D388" t="n">
        <v>19.3546875</v>
      </c>
      <c r="E388" t="n">
        <v>0</v>
      </c>
    </row>
    <row r="389">
      <c r="A389" t="inlineStr">
        <is>
          <t>300708</t>
        </is>
      </c>
      <c r="B389" t="n">
        <v>0.01712217817605778</v>
      </c>
      <c r="C389" t="n">
        <v>71.85714285714285</v>
      </c>
      <c r="D389" t="n">
        <v>23.8470625</v>
      </c>
      <c r="E389" t="n">
        <v>15.3585</v>
      </c>
    </row>
    <row r="390">
      <c r="A390" t="inlineStr">
        <is>
          <t>600460</t>
        </is>
      </c>
      <c r="B390" t="n">
        <v>0.004568017067864617</v>
      </c>
      <c r="C390" t="n">
        <v>71.69684775318579</v>
      </c>
      <c r="D390" t="n">
        <v>17.858625</v>
      </c>
      <c r="E390" t="n">
        <v>3.723875</v>
      </c>
    </row>
    <row r="391">
      <c r="A391" t="inlineStr">
        <is>
          <t>600849</t>
        </is>
      </c>
      <c r="B391" t="n">
        <v>0.003170086676187652</v>
      </c>
      <c r="C391" t="n">
        <v>71.67832167832169</v>
      </c>
      <c r="D391" t="n">
        <v>12.3589375</v>
      </c>
      <c r="E391" t="n">
        <v>0</v>
      </c>
    </row>
    <row r="392">
      <c r="A392" t="inlineStr">
        <is>
          <t>300671</t>
        </is>
      </c>
      <c r="B392" t="n">
        <v>0.01227651985028072</v>
      </c>
      <c r="C392" t="n">
        <v>71.50684931506849</v>
      </c>
      <c r="D392" t="n">
        <v>42.614125</v>
      </c>
      <c r="E392" t="n">
        <v>6.599250000000001</v>
      </c>
    </row>
    <row r="393">
      <c r="A393" t="inlineStr">
        <is>
          <t>601127</t>
        </is>
      </c>
      <c r="B393" t="n">
        <v>0.007479006235814127</v>
      </c>
      <c r="C393" t="n">
        <v>71.50127226463103</v>
      </c>
      <c r="D393" t="n">
        <v>11.124625</v>
      </c>
      <c r="E393" t="n">
        <v>2.032</v>
      </c>
    </row>
    <row r="394">
      <c r="A394" t="inlineStr">
        <is>
          <t>600197</t>
        </is>
      </c>
      <c r="B394" t="n">
        <v>0.004342729045681074</v>
      </c>
      <c r="C394" t="n">
        <v>71.44886363636364</v>
      </c>
      <c r="D394" t="n">
        <v>21.4358125</v>
      </c>
      <c r="E394" t="n">
        <v>5.0583125</v>
      </c>
    </row>
    <row r="395">
      <c r="A395" t="inlineStr">
        <is>
          <t>002506</t>
        </is>
      </c>
      <c r="B395" t="n">
        <v>0.0008887266866415298</v>
      </c>
      <c r="C395" t="n">
        <v>71.37254901960786</v>
      </c>
      <c r="D395" t="n">
        <v>3.713</v>
      </c>
      <c r="E395" t="n">
        <v>4.53625</v>
      </c>
    </row>
    <row r="396">
      <c r="A396" t="inlineStr">
        <is>
          <t>000767</t>
        </is>
      </c>
      <c r="B396" t="n">
        <v>0.0006314696235981197</v>
      </c>
      <c r="C396" t="n">
        <v>71.17117117117115</v>
      </c>
      <c r="D396" t="n">
        <v>2.6526875</v>
      </c>
      <c r="E396" t="n">
        <v>1.2486875</v>
      </c>
    </row>
    <row r="397">
      <c r="A397" t="inlineStr">
        <is>
          <t>300196</t>
        </is>
      </c>
      <c r="B397" t="n">
        <v>0.001872783779374268</v>
      </c>
      <c r="C397" t="n">
        <v>70.99903006789523</v>
      </c>
      <c r="D397" t="n">
        <v>14.1559375</v>
      </c>
      <c r="E397" t="n">
        <v>2.1520625</v>
      </c>
    </row>
    <row r="398">
      <c r="A398" t="inlineStr">
        <is>
          <t>002726</t>
        </is>
      </c>
      <c r="B398" t="n">
        <v>0.001768294518018092</v>
      </c>
      <c r="C398" t="n">
        <v>70.99863201094392</v>
      </c>
      <c r="D398" t="n">
        <v>11.358375</v>
      </c>
      <c r="E398" t="n">
        <v>2.675875</v>
      </c>
    </row>
    <row r="399">
      <c r="A399" t="inlineStr">
        <is>
          <t>002674</t>
        </is>
      </c>
      <c r="B399" t="n">
        <v>0.003738329278613862</v>
      </c>
      <c r="C399" t="n">
        <v>70.98321342925659</v>
      </c>
      <c r="D399" t="n">
        <v>13.2718125</v>
      </c>
      <c r="E399" t="n">
        <v>1.3901875</v>
      </c>
    </row>
    <row r="400">
      <c r="A400" t="inlineStr">
        <is>
          <t>002447</t>
        </is>
      </c>
      <c r="B400" t="n">
        <v>0.0001593233667846942</v>
      </c>
      <c r="C400" t="n">
        <v>70.96774193548387</v>
      </c>
      <c r="D400" t="n">
        <v>2.1225625</v>
      </c>
      <c r="E400" t="n">
        <v>1.733625</v>
      </c>
    </row>
    <row r="401">
      <c r="A401" t="inlineStr">
        <is>
          <t>000001</t>
        </is>
      </c>
      <c r="B401" t="n">
        <v>0.002264882851661911</v>
      </c>
      <c r="C401" t="n">
        <v>70.92578423871461</v>
      </c>
      <c r="D401" t="n">
        <v>16.20875</v>
      </c>
      <c r="E401" t="n">
        <v>0.6206875000000001</v>
      </c>
    </row>
    <row r="402">
      <c r="A402" t="inlineStr">
        <is>
          <t>688005</t>
        </is>
      </c>
      <c r="B402" t="n">
        <v>0.00936245122631519</v>
      </c>
      <c r="C402" t="n">
        <v>70.69486404833837</v>
      </c>
      <c r="D402" t="n">
        <v>36.1568125</v>
      </c>
      <c r="E402" t="n">
        <v>3.70475</v>
      </c>
    </row>
    <row r="403">
      <c r="A403" t="inlineStr">
        <is>
          <t>000933</t>
        </is>
      </c>
      <c r="B403" t="n">
        <v>0.002133011959494379</v>
      </c>
      <c r="C403" t="n">
        <v>70.69408740359894</v>
      </c>
      <c r="D403" t="n">
        <v>5.80475</v>
      </c>
      <c r="E403" t="n">
        <v>3.1683125</v>
      </c>
    </row>
    <row r="404">
      <c r="A404" t="inlineStr">
        <is>
          <t>300775</t>
        </is>
      </c>
      <c r="B404" t="n">
        <v>0.006069973066666881</v>
      </c>
      <c r="C404" t="n">
        <v>69.72130373169578</v>
      </c>
      <c r="D404" t="n">
        <v>31.6661875</v>
      </c>
      <c r="E404" t="n">
        <v>4.878625</v>
      </c>
    </row>
    <row r="405">
      <c r="A405" t="inlineStr">
        <is>
          <t>600988</t>
        </is>
      </c>
      <c r="B405" t="n">
        <v>0.004473491394582941</v>
      </c>
      <c r="C405" t="n">
        <v>69.70912738214645</v>
      </c>
      <c r="D405" t="n">
        <v>16.75725</v>
      </c>
      <c r="E405" t="n">
        <v>5.2309375</v>
      </c>
    </row>
    <row r="406">
      <c r="A406" t="inlineStr">
        <is>
          <t>600486</t>
        </is>
      </c>
      <c r="B406" t="n">
        <v>0.0207040133139497</v>
      </c>
      <c r="C406" t="n">
        <v>69.18680795332779</v>
      </c>
      <c r="D406" t="n">
        <v>99.4415625</v>
      </c>
      <c r="E406" t="n">
        <v>1.0818125</v>
      </c>
    </row>
    <row r="407">
      <c r="A407" t="inlineStr">
        <is>
          <t>002643</t>
        </is>
      </c>
      <c r="B407" t="n">
        <v>0.001156499283398079</v>
      </c>
      <c r="C407" t="n">
        <v>68.97810218978103</v>
      </c>
      <c r="D407" t="n">
        <v>18.6549375</v>
      </c>
      <c r="E407" t="n">
        <v>1.6849375</v>
      </c>
    </row>
    <row r="408">
      <c r="A408" t="inlineStr">
        <is>
          <t>600966</t>
        </is>
      </c>
      <c r="B408" t="n">
        <v>0.002377497102035861</v>
      </c>
      <c r="C408" t="n">
        <v>68.83561643835617</v>
      </c>
      <c r="D408" t="n">
        <v>12.7733125</v>
      </c>
      <c r="E408" t="n">
        <v>1.59675</v>
      </c>
    </row>
    <row r="409">
      <c r="A409" t="inlineStr">
        <is>
          <t>300687</t>
        </is>
      </c>
      <c r="B409" t="n">
        <v>0.002134588531447208</v>
      </c>
      <c r="C409" t="n">
        <v>68.82086167800455</v>
      </c>
      <c r="D409" t="n">
        <v>23.57125</v>
      </c>
      <c r="E409" t="n">
        <v>4.225625000000001</v>
      </c>
    </row>
    <row r="410">
      <c r="A410" t="inlineStr">
        <is>
          <t>002677</t>
        </is>
      </c>
      <c r="B410" t="n">
        <v>0.003437888153547237</v>
      </c>
      <c r="C410" t="n">
        <v>68.73339238263951</v>
      </c>
      <c r="D410" t="n">
        <v>16.220375</v>
      </c>
      <c r="E410" t="n">
        <v>2.2579375</v>
      </c>
    </row>
    <row r="411">
      <c r="A411" t="inlineStr">
        <is>
          <t>300115</t>
        </is>
      </c>
      <c r="B411" t="n">
        <v>0.001858957181197137</v>
      </c>
      <c r="C411" t="n">
        <v>68.70523415977962</v>
      </c>
      <c r="D411" t="n">
        <v>24.592</v>
      </c>
      <c r="E411" t="n">
        <v>3.0575</v>
      </c>
    </row>
    <row r="412">
      <c r="A412" t="inlineStr">
        <is>
          <t>603599</t>
        </is>
      </c>
      <c r="B412" t="n">
        <v>0.002352780912723122</v>
      </c>
      <c r="C412" t="n">
        <v>68.69070208728654</v>
      </c>
      <c r="D412" t="n">
        <v>19.573125</v>
      </c>
      <c r="E412" t="n">
        <v>1.90575</v>
      </c>
    </row>
    <row r="413">
      <c r="A413" t="inlineStr">
        <is>
          <t>300343</t>
        </is>
      </c>
      <c r="B413" t="n">
        <v>0.0009723081633472537</v>
      </c>
      <c r="C413" t="n">
        <v>68.68686868686868</v>
      </c>
      <c r="D413" t="n">
        <v>3.113</v>
      </c>
      <c r="E413" t="n">
        <v>10.1836875</v>
      </c>
    </row>
    <row r="414">
      <c r="A414" t="inlineStr">
        <is>
          <t>002488</t>
        </is>
      </c>
      <c r="B414" t="n">
        <v>0.002139823544147837</v>
      </c>
      <c r="C414" t="n">
        <v>68.59999999999999</v>
      </c>
      <c r="D414" t="n">
        <v>7.2000625</v>
      </c>
      <c r="E414" t="n">
        <v>3.634</v>
      </c>
    </row>
    <row r="415">
      <c r="A415" t="inlineStr">
        <is>
          <t>603816</t>
        </is>
      </c>
      <c r="B415" t="n">
        <v>0.01146709162890662</v>
      </c>
      <c r="C415" t="n">
        <v>68.54438936457863</v>
      </c>
      <c r="D415" t="n">
        <v>64.44199999999999</v>
      </c>
      <c r="E415" t="n">
        <v>0.5981249999999999</v>
      </c>
    </row>
    <row r="416">
      <c r="A416" t="inlineStr">
        <is>
          <t>300582</t>
        </is>
      </c>
      <c r="B416" t="n">
        <v>0.006241675823579347</v>
      </c>
      <c r="C416" t="n">
        <v>68.53020739404872</v>
      </c>
      <c r="D416" t="n">
        <v>17.1818125</v>
      </c>
      <c r="E416" t="n">
        <v>8.777125000000002</v>
      </c>
    </row>
    <row r="417">
      <c r="A417" t="inlineStr">
        <is>
          <t>688686</t>
        </is>
      </c>
      <c r="B417" t="n">
        <v>0.03244519684450858</v>
      </c>
      <c r="C417" t="n">
        <v>68.35793357933579</v>
      </c>
      <c r="D417" t="n">
        <v>307.9669230769231</v>
      </c>
      <c r="E417" t="n">
        <v>19.92846153846153</v>
      </c>
    </row>
    <row r="418">
      <c r="A418" t="inlineStr">
        <is>
          <t>300001</t>
        </is>
      </c>
      <c r="B418" t="n">
        <v>0.005293515192547388</v>
      </c>
      <c r="C418" t="n">
        <v>68.3274021352313</v>
      </c>
      <c r="D418" t="n">
        <v>22.8529375</v>
      </c>
      <c r="E418" t="n">
        <v>2.4494375</v>
      </c>
    </row>
    <row r="419">
      <c r="A419" t="inlineStr">
        <is>
          <t>603100</t>
        </is>
      </c>
      <c r="B419" t="n">
        <v>0.001489336703318892</v>
      </c>
      <c r="C419" t="n">
        <v>68.18181818181819</v>
      </c>
      <c r="D419" t="n">
        <v>10.21425</v>
      </c>
      <c r="E419" t="n">
        <v>1.078375</v>
      </c>
    </row>
    <row r="420">
      <c r="A420" t="inlineStr">
        <is>
          <t>000807</t>
        </is>
      </c>
      <c r="B420" t="n">
        <v>0.001866837500951032</v>
      </c>
      <c r="C420" t="n">
        <v>68.06930693069306</v>
      </c>
      <c r="D420" t="n">
        <v>6.366437499999999</v>
      </c>
      <c r="E420" t="n">
        <v>4.189249999999999</v>
      </c>
    </row>
    <row r="421">
      <c r="A421" t="inlineStr">
        <is>
          <t>300806</t>
        </is>
      </c>
      <c r="B421" t="n">
        <v>0.007257654060472815</v>
      </c>
      <c r="C421" t="n">
        <v>68.0581739833019</v>
      </c>
      <c r="D421" t="n">
        <v>54.34918750000001</v>
      </c>
      <c r="E421" t="n">
        <v>5.4756875</v>
      </c>
    </row>
    <row r="422">
      <c r="A422" t="inlineStr">
        <is>
          <t>002985</t>
        </is>
      </c>
      <c r="B422" t="n">
        <v>0.03973715048442001</v>
      </c>
      <c r="C422" t="n">
        <v>67.79582366589327</v>
      </c>
      <c r="D422" t="n">
        <v>159.3154375</v>
      </c>
      <c r="E422" t="n">
        <v>7.204375000000001</v>
      </c>
    </row>
    <row r="423">
      <c r="A423" t="inlineStr">
        <is>
          <t>000333</t>
        </is>
      </c>
      <c r="B423" t="n">
        <v>0.01368164006892598</v>
      </c>
      <c r="C423" t="n">
        <v>67.72767462422635</v>
      </c>
      <c r="D423" t="n">
        <v>76.13012499999999</v>
      </c>
      <c r="E423" t="n">
        <v>0.3923125</v>
      </c>
    </row>
    <row r="424">
      <c r="A424" t="inlineStr">
        <is>
          <t>002833</t>
        </is>
      </c>
      <c r="B424" t="n">
        <v>0.008314181499497929</v>
      </c>
      <c r="C424" t="n">
        <v>67.39941932807965</v>
      </c>
      <c r="D424" t="n">
        <v>37.9833125</v>
      </c>
      <c r="E424" t="n">
        <v>1.7441875</v>
      </c>
    </row>
    <row r="425">
      <c r="A425" t="inlineStr">
        <is>
          <t>600999</t>
        </is>
      </c>
      <c r="B425" t="n">
        <v>0.002436771570874061</v>
      </c>
      <c r="C425" t="n">
        <v>67.35372340425533</v>
      </c>
      <c r="D425" t="n">
        <v>20.8255625</v>
      </c>
      <c r="E425" t="n">
        <v>0.6453125</v>
      </c>
    </row>
    <row r="426">
      <c r="A426" t="inlineStr">
        <is>
          <t>300121</t>
        </is>
      </c>
      <c r="B426" t="n">
        <v>0.001444892386566277</v>
      </c>
      <c r="C426" t="n">
        <v>67.2883787661406</v>
      </c>
      <c r="D426" t="n">
        <v>10.094</v>
      </c>
      <c r="E426" t="n">
        <v>1.488</v>
      </c>
    </row>
    <row r="427">
      <c r="A427" t="inlineStr">
        <is>
          <t>688116</t>
        </is>
      </c>
      <c r="B427" t="n">
        <v>0.007019136553791874</v>
      </c>
      <c r="C427" t="n">
        <v>67.18466718466718</v>
      </c>
      <c r="D427" t="n">
        <v>48.369875</v>
      </c>
      <c r="E427" t="n">
        <v>4.126</v>
      </c>
    </row>
    <row r="428">
      <c r="A428" t="inlineStr">
        <is>
          <t>300363</t>
        </is>
      </c>
      <c r="B428" t="n">
        <v>0.002236270619194719</v>
      </c>
      <c r="C428" t="n">
        <v>67.09566709566712</v>
      </c>
      <c r="D428" t="n">
        <v>33.5631875</v>
      </c>
      <c r="E428" t="n">
        <v>1.63325</v>
      </c>
    </row>
    <row r="429">
      <c r="A429" t="inlineStr">
        <is>
          <t>600887</t>
        </is>
      </c>
      <c r="B429" t="n">
        <v>0.004249535450792871</v>
      </c>
      <c r="C429" t="n">
        <v>66.99239956568948</v>
      </c>
      <c r="D429" t="n">
        <v>37.8706875</v>
      </c>
      <c r="E429" t="n">
        <v>1.0996875</v>
      </c>
    </row>
    <row r="430">
      <c r="A430" t="inlineStr">
        <is>
          <t>600685</t>
        </is>
      </c>
      <c r="B430" t="n">
        <v>0.008640074436366229</v>
      </c>
      <c r="C430" t="n">
        <v>66.95753344968003</v>
      </c>
      <c r="D430" t="n">
        <v>27.4491875</v>
      </c>
      <c r="E430" t="n">
        <v>3.089875</v>
      </c>
    </row>
    <row r="431">
      <c r="A431" t="inlineStr">
        <is>
          <t>000727</t>
        </is>
      </c>
      <c r="B431" t="n">
        <v>0.0004883802905631949</v>
      </c>
      <c r="C431" t="n">
        <v>66.89655172413794</v>
      </c>
      <c r="D431" t="n">
        <v>2.2089375</v>
      </c>
      <c r="E431" t="n">
        <v>1.3329375</v>
      </c>
    </row>
    <row r="432">
      <c r="A432" t="inlineStr">
        <is>
          <t>600083</t>
        </is>
      </c>
      <c r="B432" t="n">
        <v>0.001309612822679355</v>
      </c>
      <c r="C432" t="n">
        <v>66.86046511627907</v>
      </c>
      <c r="D432" t="n">
        <v>5.667875</v>
      </c>
      <c r="E432" t="n">
        <v>2.363375</v>
      </c>
    </row>
    <row r="433">
      <c r="A433" t="inlineStr">
        <is>
          <t>002617</t>
        </is>
      </c>
      <c r="B433" t="n">
        <v>0.001533541318808575</v>
      </c>
      <c r="C433" t="n">
        <v>66.80244399185335</v>
      </c>
      <c r="D433" t="n">
        <v>6.96225</v>
      </c>
      <c r="E433" t="n">
        <v>7.515375000000001</v>
      </c>
    </row>
    <row r="434">
      <c r="A434" t="inlineStr">
        <is>
          <t>002932</t>
        </is>
      </c>
      <c r="B434" t="n">
        <v>0.01673507163483271</v>
      </c>
      <c r="C434" t="n">
        <v>66.78839957035447</v>
      </c>
      <c r="D434" t="n">
        <v>74.10850000000001</v>
      </c>
      <c r="E434" t="n">
        <v>9.009874999999999</v>
      </c>
    </row>
    <row r="435">
      <c r="A435" t="inlineStr">
        <is>
          <t>603337</t>
        </is>
      </c>
      <c r="B435" t="n">
        <v>0.005018658466693152</v>
      </c>
      <c r="C435" t="n">
        <v>66.76088185415487</v>
      </c>
      <c r="D435" t="n">
        <v>25.879625</v>
      </c>
      <c r="E435" t="n">
        <v>0.6665625000000001</v>
      </c>
    </row>
    <row r="436">
      <c r="A436" t="inlineStr">
        <is>
          <t>601677</t>
        </is>
      </c>
      <c r="B436" t="n">
        <v>0.002251688583972589</v>
      </c>
      <c r="C436" t="n">
        <v>66.74338319907942</v>
      </c>
      <c r="D436" t="n">
        <v>11.8586875</v>
      </c>
      <c r="E436" t="n">
        <v>2.49425</v>
      </c>
    </row>
    <row r="437">
      <c r="A437" t="inlineStr">
        <is>
          <t>600196</t>
        </is>
      </c>
      <c r="B437" t="n">
        <v>0.01203742556003307</v>
      </c>
      <c r="C437" t="n">
        <v>66.7223521550284</v>
      </c>
      <c r="D437" t="n">
        <v>49.6995625</v>
      </c>
      <c r="E437" t="n">
        <v>3.2991875</v>
      </c>
    </row>
    <row r="438">
      <c r="A438" t="inlineStr">
        <is>
          <t>603087</t>
        </is>
      </c>
      <c r="B438" t="n">
        <v>0.06734367807226728</v>
      </c>
      <c r="C438" t="n">
        <v>66.70322439131387</v>
      </c>
      <c r="D438" t="n">
        <v>146.8381428571429</v>
      </c>
      <c r="E438" t="n">
        <v>5.359142857142857</v>
      </c>
    </row>
    <row r="439">
      <c r="A439" t="inlineStr">
        <is>
          <t>600753</t>
        </is>
      </c>
      <c r="B439" t="n">
        <v>0.003094880441181563</v>
      </c>
      <c r="C439" t="n">
        <v>66.39118457300275</v>
      </c>
      <c r="D439" t="n">
        <v>14.4385</v>
      </c>
      <c r="E439" t="n">
        <v>2.3841875</v>
      </c>
    </row>
    <row r="440">
      <c r="A440" t="inlineStr">
        <is>
          <t>603991</t>
        </is>
      </c>
      <c r="B440" t="n">
        <v>0.003411069689043349</v>
      </c>
      <c r="C440" t="n">
        <v>66.34725948639324</v>
      </c>
      <c r="D440" t="n">
        <v>37.11743749999999</v>
      </c>
      <c r="E440" t="n">
        <v>1.6159375</v>
      </c>
    </row>
    <row r="441">
      <c r="A441" t="inlineStr">
        <is>
          <t>002360</t>
        </is>
      </c>
      <c r="B441" t="n">
        <v>0.0009161004610449754</v>
      </c>
      <c r="C441" t="n">
        <v>65.89473684210525</v>
      </c>
      <c r="D441" t="n">
        <v>6.528562500000001</v>
      </c>
      <c r="E441" t="n">
        <v>2.597625</v>
      </c>
    </row>
    <row r="442">
      <c r="A442" t="inlineStr">
        <is>
          <t>600362</t>
        </is>
      </c>
      <c r="B442" t="n">
        <v>0.003013965714823937</v>
      </c>
      <c r="C442" t="n">
        <v>65.63492063492065</v>
      </c>
      <c r="D442" t="n">
        <v>16.5993125</v>
      </c>
      <c r="E442" t="n">
        <v>2.001125</v>
      </c>
    </row>
    <row r="443">
      <c r="A443" t="inlineStr">
        <is>
          <t>600882</t>
        </is>
      </c>
      <c r="B443" t="n">
        <v>0.00644551894059575</v>
      </c>
      <c r="C443" t="n">
        <v>65.59523809523809</v>
      </c>
      <c r="D443" t="n">
        <v>40.9735</v>
      </c>
      <c r="E443" t="n">
        <v>1.7171875</v>
      </c>
    </row>
    <row r="444">
      <c r="A444" t="inlineStr">
        <is>
          <t>002324</t>
        </is>
      </c>
      <c r="B444" t="n">
        <v>0.001223194208815441</v>
      </c>
      <c r="C444" t="n">
        <v>64.98344370860927</v>
      </c>
      <c r="D444" t="n">
        <v>15.36225</v>
      </c>
      <c r="E444" t="n">
        <v>2.80875</v>
      </c>
    </row>
    <row r="445">
      <c r="A445" t="inlineStr">
        <is>
          <t>002129</t>
        </is>
      </c>
      <c r="B445" t="n">
        <v>0.001849128330709156</v>
      </c>
      <c r="C445" t="n">
        <v>64.8137535816619</v>
      </c>
      <c r="D445" t="n">
        <v>23.5143125</v>
      </c>
      <c r="E445" t="n">
        <v>2.8116875</v>
      </c>
    </row>
    <row r="446">
      <c r="A446" t="inlineStr">
        <is>
          <t>300438</t>
        </is>
      </c>
      <c r="B446" t="n">
        <v>0.003482501313115709</v>
      </c>
      <c r="C446" t="n">
        <v>64.81203007518796</v>
      </c>
      <c r="D446" t="n">
        <v>19.4960625</v>
      </c>
      <c r="E446" t="n">
        <v>6.147812499999999</v>
      </c>
    </row>
    <row r="447">
      <c r="A447" t="inlineStr">
        <is>
          <t>600280</t>
        </is>
      </c>
      <c r="B447" t="n">
        <v>0.0004553287584180643</v>
      </c>
      <c r="C447" t="n">
        <v>64.62585034013605</v>
      </c>
      <c r="D447" t="n">
        <v>1.89325</v>
      </c>
      <c r="E447" t="n">
        <v>0.5485</v>
      </c>
    </row>
    <row r="448">
      <c r="A448" t="inlineStr">
        <is>
          <t>300413</t>
        </is>
      </c>
      <c r="B448" t="n">
        <v>0.00407718859647402</v>
      </c>
      <c r="C448" t="n">
        <v>64.34540389972145</v>
      </c>
      <c r="D448" t="n">
        <v>67.70637500000001</v>
      </c>
      <c r="E448" t="n">
        <v>1.04175</v>
      </c>
    </row>
    <row r="449">
      <c r="A449" t="inlineStr">
        <is>
          <t>000550</t>
        </is>
      </c>
      <c r="B449" t="n">
        <v>0.003370744643326395</v>
      </c>
      <c r="C449" t="n">
        <v>64.20168067226891</v>
      </c>
      <c r="D449" t="n">
        <v>16.7083125</v>
      </c>
      <c r="E449" t="n">
        <v>2.750875</v>
      </c>
    </row>
    <row r="450">
      <c r="A450" t="inlineStr">
        <is>
          <t>002993</t>
        </is>
      </c>
      <c r="B450" t="n">
        <v>0.01444289324070019</v>
      </c>
      <c r="C450" t="n">
        <v>63.78196848359596</v>
      </c>
      <c r="D450" t="n">
        <v>79.84095238095237</v>
      </c>
      <c r="E450" t="n">
        <v>12.80742857142857</v>
      </c>
    </row>
    <row r="451">
      <c r="A451" t="inlineStr">
        <is>
          <t>002263</t>
        </is>
      </c>
      <c r="B451" t="n">
        <v>0.0001082774079084781</v>
      </c>
      <c r="C451" t="n">
        <v>63.72093023255814</v>
      </c>
      <c r="D451" t="n">
        <v>2.63325</v>
      </c>
      <c r="E451" t="n">
        <v>3.076375</v>
      </c>
    </row>
    <row r="452">
      <c r="A452" t="inlineStr">
        <is>
          <t>000488</t>
        </is>
      </c>
      <c r="B452" t="n">
        <v>0.0006561275032896883</v>
      </c>
      <c r="C452" t="n">
        <v>63.56107660455488</v>
      </c>
      <c r="D452" t="n">
        <v>5.747125</v>
      </c>
      <c r="E452" t="n">
        <v>2.909</v>
      </c>
    </row>
    <row r="453">
      <c r="A453" t="inlineStr">
        <is>
          <t>300617</t>
        </is>
      </c>
      <c r="B453" t="n">
        <v>0.005001703284357841</v>
      </c>
      <c r="C453" t="n">
        <v>63.53240152477761</v>
      </c>
      <c r="D453" t="n">
        <v>43.21543749999999</v>
      </c>
      <c r="E453" t="n">
        <v>3.502</v>
      </c>
    </row>
    <row r="454">
      <c r="A454" t="inlineStr">
        <is>
          <t>002408</t>
        </is>
      </c>
      <c r="B454" t="n">
        <v>0.0008866353500183992</v>
      </c>
      <c r="C454" t="n">
        <v>63.41463414634148</v>
      </c>
      <c r="D454" t="n">
        <v>7.897687500000001</v>
      </c>
      <c r="E454" t="n">
        <v>1.1890625</v>
      </c>
    </row>
    <row r="455">
      <c r="A455" t="inlineStr">
        <is>
          <t>300740</t>
        </is>
      </c>
      <c r="B455" t="n">
        <v>0.002432197103259062</v>
      </c>
      <c r="C455" t="n">
        <v>63.39920948616602</v>
      </c>
      <c r="D455" t="n">
        <v>18.412125</v>
      </c>
      <c r="E455" t="n">
        <v>5.780875</v>
      </c>
    </row>
    <row r="456">
      <c r="A456" t="inlineStr">
        <is>
          <t>300122</t>
        </is>
      </c>
      <c r="B456" t="n">
        <v>0.02672812020831852</v>
      </c>
      <c r="C456" t="n">
        <v>63.39384957391627</v>
      </c>
      <c r="D456" t="n">
        <v>133.6188125</v>
      </c>
      <c r="E456" t="n">
        <v>2.064625</v>
      </c>
    </row>
    <row r="457">
      <c r="A457" t="inlineStr">
        <is>
          <t>002475</t>
        </is>
      </c>
      <c r="B457" t="n">
        <v>0.003624625231374465</v>
      </c>
      <c r="C457" t="n">
        <v>63.37243401759531</v>
      </c>
      <c r="D457" t="n">
        <v>53.535375</v>
      </c>
      <c r="E457" t="n">
        <v>1.15225</v>
      </c>
    </row>
    <row r="458">
      <c r="A458" t="inlineStr">
        <is>
          <t>002342</t>
        </is>
      </c>
      <c r="B458" t="n">
        <v>0.0008046804358496343</v>
      </c>
      <c r="C458" t="n">
        <v>63.36633663366338</v>
      </c>
      <c r="D458" t="n">
        <v>3.469875</v>
      </c>
      <c r="E458" t="n">
        <v>4.2871875</v>
      </c>
    </row>
    <row r="459">
      <c r="A459" t="inlineStr">
        <is>
          <t>002409</t>
        </is>
      </c>
      <c r="B459" t="n">
        <v>0.004052984394565031</v>
      </c>
      <c r="C459" t="n">
        <v>63.21124164938954</v>
      </c>
      <c r="D459" t="n">
        <v>57.600375</v>
      </c>
      <c r="E459" t="n">
        <v>5.521687500000001</v>
      </c>
    </row>
    <row r="460">
      <c r="A460" t="inlineStr">
        <is>
          <t>603966</t>
        </is>
      </c>
      <c r="B460" t="n">
        <v>0.002616629833007465</v>
      </c>
      <c r="C460" t="n">
        <v>63.05309734513276</v>
      </c>
      <c r="D460" t="n">
        <v>14.2168125</v>
      </c>
      <c r="E460" t="n">
        <v>1.652375</v>
      </c>
    </row>
    <row r="461">
      <c r="A461" t="inlineStr">
        <is>
          <t>600798</t>
        </is>
      </c>
      <c r="B461" t="n">
        <v>0.000804134208992621</v>
      </c>
      <c r="C461" t="n">
        <v>62.97577854671279</v>
      </c>
      <c r="D461" t="n">
        <v>3.404875</v>
      </c>
      <c r="E461" t="n">
        <v>2.8705</v>
      </c>
    </row>
    <row r="462">
      <c r="A462" t="inlineStr">
        <is>
          <t>300402</t>
        </is>
      </c>
      <c r="B462" t="n">
        <v>0.01034781402004798</v>
      </c>
      <c r="C462" t="n">
        <v>62.95116772823779</v>
      </c>
      <c r="D462" t="n">
        <v>15.00775</v>
      </c>
      <c r="E462" t="n">
        <v>4.909125</v>
      </c>
    </row>
    <row r="463">
      <c r="A463" t="inlineStr">
        <is>
          <t>603345</t>
        </is>
      </c>
      <c r="B463" t="n">
        <v>0.02574871357514808</v>
      </c>
      <c r="C463" t="n">
        <v>62.93972070001767</v>
      </c>
      <c r="D463" t="n">
        <v>160.8090625</v>
      </c>
      <c r="E463" t="n">
        <v>0.7248125</v>
      </c>
    </row>
    <row r="464">
      <c r="A464" t="inlineStr">
        <is>
          <t>002960</t>
        </is>
      </c>
      <c r="B464" t="n">
        <v>0.008592264648484785</v>
      </c>
      <c r="C464" t="n">
        <v>62.55992329817832</v>
      </c>
      <c r="D464" t="n">
        <v>36.14175</v>
      </c>
      <c r="E464" t="n">
        <v>4.47325</v>
      </c>
    </row>
    <row r="465">
      <c r="A465" t="inlineStr">
        <is>
          <t>600395</t>
        </is>
      </c>
      <c r="B465" t="n">
        <v>0.0009752640082247319</v>
      </c>
      <c r="C465" t="n">
        <v>62.47379454926627</v>
      </c>
      <c r="D465" t="n">
        <v>6.3784375</v>
      </c>
      <c r="E465" t="n">
        <v>0.9654374999999999</v>
      </c>
    </row>
    <row r="466">
      <c r="A466" t="inlineStr">
        <is>
          <t>002979</t>
        </is>
      </c>
      <c r="B466" t="n">
        <v>0.008560629018984172</v>
      </c>
      <c r="C466" t="n">
        <v>62.4140565317036</v>
      </c>
      <c r="D466" t="n">
        <v>39.90825</v>
      </c>
      <c r="E466" t="n">
        <v>8.430937500000001</v>
      </c>
    </row>
    <row r="467">
      <c r="A467" t="inlineStr">
        <is>
          <t>688111</t>
        </is>
      </c>
      <c r="B467" t="n">
        <v>0.03323785735514068</v>
      </c>
      <c r="C467" t="n">
        <v>62.36029551051337</v>
      </c>
      <c r="D467" t="n">
        <v>340.73575</v>
      </c>
      <c r="E467" t="n">
        <v>1.940875</v>
      </c>
    </row>
    <row r="468">
      <c r="A468" t="inlineStr">
        <is>
          <t>601788</t>
        </is>
      </c>
      <c r="B468" t="n">
        <v>0.005514803421981557</v>
      </c>
      <c r="C468" t="n">
        <v>62.27106227106227</v>
      </c>
      <c r="D468" t="n">
        <v>19.8415625</v>
      </c>
      <c r="E468" t="n">
        <v>2.419125</v>
      </c>
    </row>
    <row r="469">
      <c r="A469" t="inlineStr">
        <is>
          <t>600584</t>
        </is>
      </c>
      <c r="B469" t="n">
        <v>0.004761385600482416</v>
      </c>
      <c r="C469" t="n">
        <v>62.15194224819527</v>
      </c>
      <c r="D469" t="n">
        <v>39.385</v>
      </c>
      <c r="E469" t="n">
        <v>5.821312499999999</v>
      </c>
    </row>
    <row r="470">
      <c r="A470" t="inlineStr">
        <is>
          <t>300816</t>
        </is>
      </c>
      <c r="B470" t="n">
        <v>0.005332593823274909</v>
      </c>
      <c r="C470" t="n">
        <v>62.10090658257783</v>
      </c>
      <c r="D470" t="n">
        <v>87.10775</v>
      </c>
      <c r="E470" t="n">
        <v>6.762874999999999</v>
      </c>
    </row>
    <row r="471">
      <c r="A471" t="inlineStr">
        <is>
          <t>600761</t>
        </is>
      </c>
      <c r="B471" t="n">
        <v>0.002418322925421712</v>
      </c>
      <c r="C471" t="n">
        <v>62.09223847019121</v>
      </c>
      <c r="D471" t="n">
        <v>12.7530625</v>
      </c>
      <c r="E471" t="n">
        <v>1.32</v>
      </c>
    </row>
    <row r="472">
      <c r="A472" t="inlineStr">
        <is>
          <t>603027</t>
        </is>
      </c>
      <c r="B472" t="n">
        <v>0.003713407869279151</v>
      </c>
      <c r="C472" t="n">
        <v>62.03669037813553</v>
      </c>
      <c r="D472" t="n">
        <v>36.3473125</v>
      </c>
      <c r="E472" t="n">
        <v>1.60325</v>
      </c>
    </row>
    <row r="473">
      <c r="A473" t="inlineStr">
        <is>
          <t>600166</t>
        </is>
      </c>
      <c r="B473" t="n">
        <v>0.0007448621540047113</v>
      </c>
      <c r="C473" t="n">
        <v>62.01117318435754</v>
      </c>
      <c r="D473" t="n">
        <v>2.653125</v>
      </c>
      <c r="E473" t="n">
        <v>2.792625</v>
      </c>
    </row>
    <row r="474">
      <c r="A474" t="inlineStr">
        <is>
          <t>300298</t>
        </is>
      </c>
      <c r="B474" t="n">
        <v>0.004774842897611981</v>
      </c>
      <c r="C474" t="n">
        <v>61.74070716228468</v>
      </c>
      <c r="D474" t="n">
        <v>36.0373125</v>
      </c>
      <c r="E474" t="n">
        <v>1.5239375</v>
      </c>
    </row>
    <row r="475">
      <c r="A475" t="inlineStr">
        <is>
          <t>600733</t>
        </is>
      </c>
      <c r="B475" t="n">
        <v>0.0008645699321974964</v>
      </c>
      <c r="C475" t="n">
        <v>61.72413793103451</v>
      </c>
      <c r="D475" t="n">
        <v>7.19</v>
      </c>
      <c r="E475" t="n">
        <v>2.3141875</v>
      </c>
    </row>
    <row r="476">
      <c r="A476" t="inlineStr">
        <is>
          <t>603369</t>
        </is>
      </c>
      <c r="B476" t="n">
        <v>0.005784493420235236</v>
      </c>
      <c r="C476" t="n">
        <v>61.7122141662019</v>
      </c>
      <c r="D476" t="n">
        <v>48.29199999999999</v>
      </c>
      <c r="E476" t="n">
        <v>0.9881249999999999</v>
      </c>
    </row>
    <row r="477">
      <c r="A477" t="inlineStr">
        <is>
          <t>000534</t>
        </is>
      </c>
      <c r="B477" t="n">
        <v>0.001669546575629058</v>
      </c>
      <c r="C477" t="n">
        <v>61.62402669632925</v>
      </c>
      <c r="D477" t="n">
        <v>11.8281875</v>
      </c>
      <c r="E477" t="n">
        <v>1.4286875</v>
      </c>
    </row>
    <row r="478">
      <c r="A478" t="inlineStr">
        <is>
          <t>601225</t>
        </is>
      </c>
      <c r="B478" t="n">
        <v>0.0009509471749996381</v>
      </c>
      <c r="C478" t="n">
        <v>61.60583941605842</v>
      </c>
      <c r="D478" t="n">
        <v>8.634125000000001</v>
      </c>
      <c r="E478" t="n">
        <v>0.468875</v>
      </c>
    </row>
    <row r="479">
      <c r="A479" t="inlineStr">
        <is>
          <t>300244</t>
        </is>
      </c>
      <c r="B479" t="n">
        <v>0.003010798979659337</v>
      </c>
      <c r="C479" t="n">
        <v>61.54485049833887</v>
      </c>
      <c r="D479" t="n">
        <v>37.0244375</v>
      </c>
      <c r="E479" t="n">
        <v>2.4485</v>
      </c>
    </row>
    <row r="480">
      <c r="A480" t="inlineStr">
        <is>
          <t>600433</t>
        </is>
      </c>
      <c r="B480" t="n">
        <v>0.0004439209473702397</v>
      </c>
      <c r="C480" t="n">
        <v>61.43790849673203</v>
      </c>
      <c r="D480" t="n">
        <v>3.61725</v>
      </c>
      <c r="E480" t="n">
        <v>1.7671875</v>
      </c>
    </row>
    <row r="481">
      <c r="A481" t="inlineStr">
        <is>
          <t>600537</t>
        </is>
      </c>
      <c r="B481" t="n">
        <v>0.0005924732131399973</v>
      </c>
      <c r="C481" t="n">
        <v>61.43344709897611</v>
      </c>
      <c r="D481" t="n">
        <v>3.896500000000001</v>
      </c>
      <c r="E481" t="n">
        <v>2.911375</v>
      </c>
    </row>
    <row r="482">
      <c r="A482" t="inlineStr">
        <is>
          <t>000049</t>
        </is>
      </c>
      <c r="B482" t="n">
        <v>0.004059267239578651</v>
      </c>
      <c r="C482" t="n">
        <v>61.38933764135706</v>
      </c>
      <c r="D482" t="n">
        <v>54.233625</v>
      </c>
      <c r="E482" t="n">
        <v>2.2414375</v>
      </c>
    </row>
    <row r="483">
      <c r="A483" t="inlineStr">
        <is>
          <t>002287</t>
        </is>
      </c>
      <c r="B483" t="n">
        <v>0.005544006267614748</v>
      </c>
      <c r="C483" t="n">
        <v>61.30434782608696</v>
      </c>
      <c r="D483" t="n">
        <v>26.6223125</v>
      </c>
      <c r="E483" t="n">
        <v>1.03725</v>
      </c>
    </row>
    <row r="484">
      <c r="A484" t="inlineStr">
        <is>
          <t>601628</t>
        </is>
      </c>
      <c r="B484" t="n">
        <v>0.00642456727993759</v>
      </c>
      <c r="C484" t="n">
        <v>61.26871552403468</v>
      </c>
      <c r="D484" t="n">
        <v>39.678375</v>
      </c>
      <c r="E484" t="n">
        <v>0.119125</v>
      </c>
    </row>
    <row r="485">
      <c r="A485" t="inlineStr">
        <is>
          <t>600470</t>
        </is>
      </c>
      <c r="B485" t="n">
        <v>0.0005088209526766251</v>
      </c>
      <c r="C485" t="n">
        <v>61.26482213438737</v>
      </c>
      <c r="D485" t="n">
        <v>3.497875</v>
      </c>
      <c r="E485" t="n">
        <v>1.04575</v>
      </c>
    </row>
    <row r="486">
      <c r="A486" t="inlineStr">
        <is>
          <t>601016</t>
        </is>
      </c>
      <c r="B486" t="n">
        <v>0.000400291650513733</v>
      </c>
      <c r="C486" t="n">
        <v>61.24401913875599</v>
      </c>
      <c r="D486" t="n">
        <v>2.8011875</v>
      </c>
      <c r="E486" t="n">
        <v>2.076875</v>
      </c>
    </row>
    <row r="487">
      <c r="A487" t="inlineStr">
        <is>
          <t>000698</t>
        </is>
      </c>
      <c r="B487" t="n">
        <v>0.00295766024921419</v>
      </c>
      <c r="C487" t="n">
        <v>61.23778501628665</v>
      </c>
      <c r="D487" t="n">
        <v>5.5675</v>
      </c>
      <c r="E487" t="n">
        <v>4.99075</v>
      </c>
    </row>
    <row r="488">
      <c r="A488" t="inlineStr">
        <is>
          <t>600428</t>
        </is>
      </c>
      <c r="B488" t="n">
        <v>0.000444986366019505</v>
      </c>
      <c r="C488" t="n">
        <v>61.14864864864864</v>
      </c>
      <c r="D488" t="n">
        <v>3.6433125</v>
      </c>
      <c r="E488" t="n">
        <v>1.430125</v>
      </c>
    </row>
    <row r="489">
      <c r="A489" t="inlineStr">
        <is>
          <t>000572</t>
        </is>
      </c>
      <c r="B489" t="n">
        <v>0.0005625178252477527</v>
      </c>
      <c r="C489" t="n">
        <v>61.14285714285715</v>
      </c>
      <c r="D489" t="n">
        <v>2.711875</v>
      </c>
      <c r="E489" t="n">
        <v>1.3538125</v>
      </c>
    </row>
    <row r="490">
      <c r="A490" t="inlineStr">
        <is>
          <t>002362</t>
        </is>
      </c>
      <c r="B490" t="n">
        <v>0.00381401354903957</v>
      </c>
      <c r="C490" t="n">
        <v>61.11111111111111</v>
      </c>
      <c r="D490" t="n">
        <v>21.9871875</v>
      </c>
      <c r="E490" t="n">
        <v>4.516687500000001</v>
      </c>
    </row>
    <row r="491">
      <c r="A491" t="inlineStr">
        <is>
          <t>600496</t>
        </is>
      </c>
      <c r="B491" t="n">
        <v>0.001257334401544995</v>
      </c>
      <c r="C491" t="n">
        <v>60.90909090909091</v>
      </c>
      <c r="D491" t="n">
        <v>5.076875</v>
      </c>
      <c r="E491" t="n">
        <v>3.5235625</v>
      </c>
    </row>
    <row r="492">
      <c r="A492" t="inlineStr">
        <is>
          <t>002041</t>
        </is>
      </c>
      <c r="B492" t="n">
        <v>0.003864457339592498</v>
      </c>
      <c r="C492" t="n">
        <v>60.78112286411719</v>
      </c>
      <c r="D492" t="n">
        <v>17.44775</v>
      </c>
      <c r="E492" t="n">
        <v>3.5640625</v>
      </c>
    </row>
    <row r="493">
      <c r="A493" t="inlineStr">
        <is>
          <t>688196</t>
        </is>
      </c>
      <c r="B493" t="n">
        <v>0.007523889011213265</v>
      </c>
      <c r="C493" t="n">
        <v>60.72046109510085</v>
      </c>
      <c r="D493" t="n">
        <v>54.553125</v>
      </c>
      <c r="E493" t="n">
        <v>7.068562500000001</v>
      </c>
    </row>
    <row r="494">
      <c r="A494" t="inlineStr">
        <is>
          <t>600089</t>
        </is>
      </c>
      <c r="B494" t="n">
        <v>0.0008031273654189791</v>
      </c>
      <c r="C494" t="n">
        <v>60.56129985228951</v>
      </c>
      <c r="D494" t="n">
        <v>8.4118125</v>
      </c>
      <c r="E494" t="n">
        <v>2.3615</v>
      </c>
    </row>
    <row r="495">
      <c r="A495" t="inlineStr">
        <is>
          <t>300470</t>
        </is>
      </c>
      <c r="B495" t="n">
        <v>0.005111312393075836</v>
      </c>
      <c r="C495" t="n">
        <v>60.56074766355142</v>
      </c>
      <c r="D495" t="n">
        <v>40.5971875</v>
      </c>
      <c r="E495" t="n">
        <v>1.37625</v>
      </c>
    </row>
    <row r="496">
      <c r="A496" t="inlineStr">
        <is>
          <t>002001</t>
        </is>
      </c>
      <c r="B496" t="n">
        <v>0.00171945736568786</v>
      </c>
      <c r="C496" t="n">
        <v>60.50695012264922</v>
      </c>
      <c r="D496" t="n">
        <v>30.915625</v>
      </c>
      <c r="E496" t="n">
        <v>1.3099375</v>
      </c>
    </row>
    <row r="497">
      <c r="A497" t="inlineStr">
        <is>
          <t>300376</t>
        </is>
      </c>
      <c r="B497" t="n">
        <v>0.004428393496910334</v>
      </c>
      <c r="C497" t="n">
        <v>60.42553191489362</v>
      </c>
      <c r="D497" t="n">
        <v>7.606</v>
      </c>
      <c r="E497" t="n">
        <v>3.1446875</v>
      </c>
    </row>
    <row r="498">
      <c r="A498" t="inlineStr">
        <is>
          <t>300518</t>
        </is>
      </c>
      <c r="B498" t="n">
        <v>0.01050723549935301</v>
      </c>
      <c r="C498" t="n">
        <v>60.31390134529146</v>
      </c>
      <c r="D498" t="n">
        <v>34.921125</v>
      </c>
      <c r="E498" t="n">
        <v>6.058125</v>
      </c>
    </row>
    <row r="499">
      <c r="A499" t="inlineStr">
        <is>
          <t>603313</t>
        </is>
      </c>
      <c r="B499" t="n">
        <v>0.003866100036502271</v>
      </c>
      <c r="C499" t="n">
        <v>60.21548284118117</v>
      </c>
      <c r="D499" t="n">
        <v>29.856875</v>
      </c>
      <c r="E499" t="n">
        <v>1.7844375</v>
      </c>
    </row>
    <row r="500">
      <c r="A500" t="inlineStr">
        <is>
          <t>601222</t>
        </is>
      </c>
      <c r="B500" t="n">
        <v>0.0008901433510737109</v>
      </c>
      <c r="C500" t="n">
        <v>60.19999999999999</v>
      </c>
      <c r="D500" t="n">
        <v>7.149562499999999</v>
      </c>
      <c r="E500" t="n">
        <v>2.0949375</v>
      </c>
    </row>
    <row r="501">
      <c r="A501" t="inlineStr">
        <is>
          <t>300157</t>
        </is>
      </c>
      <c r="B501" t="n">
        <v>0.001988364671151012</v>
      </c>
      <c r="C501" t="n">
        <v>60.15624999999998</v>
      </c>
      <c r="D501" t="n">
        <v>4.3258125</v>
      </c>
      <c r="E501" t="n">
        <v>4.702062499999999</v>
      </c>
    </row>
    <row r="502">
      <c r="A502" t="inlineStr">
        <is>
          <t>600859</t>
        </is>
      </c>
      <c r="B502" t="n">
        <v>0.02119013977977183</v>
      </c>
      <c r="C502" t="n">
        <v>60.15037593984962</v>
      </c>
      <c r="D502" t="n">
        <v>44.5746875</v>
      </c>
      <c r="E502" t="n">
        <v>4.176937499999999</v>
      </c>
    </row>
    <row r="503">
      <c r="A503" t="inlineStr">
        <is>
          <t>000921</t>
        </is>
      </c>
      <c r="B503" t="n">
        <v>0.001278346535555607</v>
      </c>
      <c r="C503" t="n">
        <v>59.96150144369585</v>
      </c>
      <c r="D503" t="n">
        <v>13.504375</v>
      </c>
      <c r="E503" t="n">
        <v>1.2026875</v>
      </c>
    </row>
    <row r="504">
      <c r="A504" t="inlineStr">
        <is>
          <t>300551</t>
        </is>
      </c>
      <c r="B504" t="n">
        <v>0.005786332466657258</v>
      </c>
      <c r="C504" t="n">
        <v>59.88439306358381</v>
      </c>
      <c r="D504" t="n">
        <v>26.350375</v>
      </c>
      <c r="E504" t="n">
        <v>4.069062499999999</v>
      </c>
    </row>
    <row r="505">
      <c r="A505" t="inlineStr">
        <is>
          <t>300592</t>
        </is>
      </c>
      <c r="B505" t="n">
        <v>0.004768103668291033</v>
      </c>
      <c r="C505" t="n">
        <v>59.86261040235525</v>
      </c>
      <c r="D505" t="n">
        <v>18.8679375</v>
      </c>
      <c r="E505" t="n">
        <v>5.352875</v>
      </c>
    </row>
    <row r="506">
      <c r="A506" t="inlineStr">
        <is>
          <t>300827</t>
        </is>
      </c>
      <c r="B506" t="n">
        <v>0.01135455138213377</v>
      </c>
      <c r="C506" t="n">
        <v>59.74516281264748</v>
      </c>
      <c r="D506" t="n">
        <v>56.75031250000001</v>
      </c>
      <c r="E506" t="n">
        <v>12.15325</v>
      </c>
    </row>
    <row r="507">
      <c r="A507" t="inlineStr">
        <is>
          <t>688139</t>
        </is>
      </c>
      <c r="B507" t="n">
        <v>0.01007936502251379</v>
      </c>
      <c r="C507" t="n">
        <v>59.59571938168848</v>
      </c>
      <c r="D507" t="n">
        <v>65.76525000000001</v>
      </c>
      <c r="E507" t="n">
        <v>3.7530625</v>
      </c>
    </row>
    <row r="508">
      <c r="A508" t="inlineStr">
        <is>
          <t>603338</t>
        </is>
      </c>
      <c r="B508" t="n">
        <v>0.01058953121395276</v>
      </c>
      <c r="C508" t="n">
        <v>59.57446808510638</v>
      </c>
      <c r="D508" t="n">
        <v>94.68368749999999</v>
      </c>
      <c r="E508" t="n">
        <v>0.6194375000000001</v>
      </c>
    </row>
    <row r="509">
      <c r="A509" t="inlineStr">
        <is>
          <t>600109</t>
        </is>
      </c>
      <c r="B509" t="n">
        <v>0.002466375705451489</v>
      </c>
      <c r="C509" t="n">
        <v>59.54274353876738</v>
      </c>
      <c r="D509" t="n">
        <v>14.6390625</v>
      </c>
      <c r="E509" t="n">
        <v>3.379625</v>
      </c>
    </row>
    <row r="510">
      <c r="A510" t="inlineStr">
        <is>
          <t>600741</t>
        </is>
      </c>
      <c r="B510" t="n">
        <v>0.004707863821201101</v>
      </c>
      <c r="C510" t="n">
        <v>59.48136142625606</v>
      </c>
      <c r="D510" t="n">
        <v>26.25925</v>
      </c>
      <c r="E510" t="n">
        <v>0.70525</v>
      </c>
    </row>
    <row r="511">
      <c r="A511" t="inlineStr">
        <is>
          <t>600591</t>
        </is>
      </c>
      <c r="B511" t="n">
        <v>0.0005460205938860603</v>
      </c>
      <c r="C511" t="n">
        <v>59.42982456140351</v>
      </c>
      <c r="D511" t="n">
        <v>6.186937500000001</v>
      </c>
      <c r="E511" t="n">
        <v>0</v>
      </c>
    </row>
    <row r="512">
      <c r="A512" t="inlineStr">
        <is>
          <t>600406</t>
        </is>
      </c>
      <c r="B512" t="n">
        <v>0.001530969773148514</v>
      </c>
      <c r="C512" t="n">
        <v>59.20695274307442</v>
      </c>
      <c r="D512" t="n">
        <v>22.12075</v>
      </c>
      <c r="E512" t="n">
        <v>0.6890000000000001</v>
      </c>
    </row>
    <row r="513">
      <c r="A513" t="inlineStr">
        <is>
          <t>002716</t>
        </is>
      </c>
      <c r="B513" t="n">
        <v>0.0005731709758650198</v>
      </c>
      <c r="C513" t="n">
        <v>59.18367346938776</v>
      </c>
      <c r="D513" t="n">
        <v>2.0266875</v>
      </c>
      <c r="E513" t="n">
        <v>3.0974375</v>
      </c>
    </row>
    <row r="514">
      <c r="A514" t="inlineStr">
        <is>
          <t>688388</t>
        </is>
      </c>
      <c r="B514" t="n">
        <v>0.0156752073890721</v>
      </c>
      <c r="C514" t="n">
        <v>59.1175322139789</v>
      </c>
      <c r="D514" t="n">
        <v>60.1478125</v>
      </c>
      <c r="E514" t="n">
        <v>3.044375</v>
      </c>
    </row>
    <row r="515">
      <c r="A515" t="inlineStr">
        <is>
          <t>300006</t>
        </is>
      </c>
      <c r="B515" t="n">
        <v>0.001211168593363925</v>
      </c>
      <c r="C515" t="n">
        <v>59.09090909090911</v>
      </c>
      <c r="D515" t="n">
        <v>7.082499999999999</v>
      </c>
      <c r="E515" t="n">
        <v>3.9685</v>
      </c>
    </row>
    <row r="516">
      <c r="A516" t="inlineStr">
        <is>
          <t>002410</t>
        </is>
      </c>
      <c r="B516" t="n">
        <v>0.003279552725406587</v>
      </c>
      <c r="C516" t="n">
        <v>59.07828983897834</v>
      </c>
      <c r="D516" t="n">
        <v>70.7643125</v>
      </c>
      <c r="E516" t="n">
        <v>0.897</v>
      </c>
    </row>
    <row r="517">
      <c r="A517" t="inlineStr">
        <is>
          <t>002139</t>
        </is>
      </c>
      <c r="B517" t="n">
        <v>0.001169791340910693</v>
      </c>
      <c r="C517" t="n">
        <v>59.03846153846153</v>
      </c>
      <c r="D517" t="n">
        <v>7.094875</v>
      </c>
      <c r="E517" t="n">
        <v>4.03075</v>
      </c>
    </row>
    <row r="518">
      <c r="A518" t="inlineStr">
        <is>
          <t>600773</t>
        </is>
      </c>
      <c r="B518" t="n">
        <v>0.0004046538051843118</v>
      </c>
      <c r="C518" t="n">
        <v>58.96147403685092</v>
      </c>
      <c r="D518" t="n">
        <v>6.5073125</v>
      </c>
      <c r="E518" t="n">
        <v>1.8845625</v>
      </c>
    </row>
    <row r="519">
      <c r="A519" t="inlineStr">
        <is>
          <t>300713</t>
        </is>
      </c>
      <c r="B519" t="n">
        <v>0.01468457645871961</v>
      </c>
      <c r="C519" t="n">
        <v>58.92282958199358</v>
      </c>
      <c r="D519" t="n">
        <v>19.348625</v>
      </c>
      <c r="E519" t="n">
        <v>10.0255625</v>
      </c>
    </row>
    <row r="520">
      <c r="A520" t="inlineStr">
        <is>
          <t>300719</t>
        </is>
      </c>
      <c r="B520" t="n">
        <v>0.006821083651075007</v>
      </c>
      <c r="C520" t="n">
        <v>58.8447653429603</v>
      </c>
      <c r="D520" t="n">
        <v>17.8966875</v>
      </c>
      <c r="E520" t="n">
        <v>11.0231875</v>
      </c>
    </row>
    <row r="521">
      <c r="A521" t="inlineStr">
        <is>
          <t>002151</t>
        </is>
      </c>
      <c r="B521" t="n">
        <v>0.01376903617221597</v>
      </c>
      <c r="C521" t="n">
        <v>58.72727272727274</v>
      </c>
      <c r="D521" t="n">
        <v>50.5943125</v>
      </c>
      <c r="E521" t="n">
        <v>6.939</v>
      </c>
    </row>
    <row r="522">
      <c r="A522" t="inlineStr">
        <is>
          <t>300178</t>
        </is>
      </c>
      <c r="B522" t="n">
        <v>0.001812806683587141</v>
      </c>
      <c r="C522" t="n">
        <v>58.51528384279477</v>
      </c>
      <c r="D522" t="n">
        <v>4.4325</v>
      </c>
      <c r="E522" t="n">
        <v>8.40025</v>
      </c>
    </row>
    <row r="523">
      <c r="A523" t="inlineStr">
        <is>
          <t>300859</t>
        </is>
      </c>
      <c r="B523" t="n">
        <v>0.01398256199954763</v>
      </c>
      <c r="C523" t="n">
        <v>58.45410628019323</v>
      </c>
      <c r="D523" t="n">
        <v>26.84991071428572</v>
      </c>
      <c r="E523" t="n">
        <v>20.25178571428571</v>
      </c>
    </row>
    <row r="524">
      <c r="A524" t="inlineStr">
        <is>
          <t>300064</t>
        </is>
      </c>
      <c r="B524" t="n">
        <v>0.005116198992613178</v>
      </c>
      <c r="C524" t="n">
        <v>58.37563451776651</v>
      </c>
      <c r="D524" t="n">
        <v>3.635062499999999</v>
      </c>
      <c r="E524" t="n">
        <v>11.2123125</v>
      </c>
    </row>
    <row r="525">
      <c r="A525" t="inlineStr">
        <is>
          <t>002646</t>
        </is>
      </c>
      <c r="B525" t="n">
        <v>0.007569504665368786</v>
      </c>
      <c r="C525" t="n">
        <v>58.29918032786885</v>
      </c>
      <c r="D525" t="n">
        <v>12.93775</v>
      </c>
      <c r="E525" t="n">
        <v>3.290999999999999</v>
      </c>
    </row>
    <row r="526">
      <c r="A526" t="inlineStr">
        <is>
          <t>601615</t>
        </is>
      </c>
      <c r="B526" t="n">
        <v>0.002022735217483814</v>
      </c>
      <c r="C526" t="n">
        <v>58.17584223500412</v>
      </c>
      <c r="D526" t="n">
        <v>15.8803125</v>
      </c>
      <c r="E526" t="n">
        <v>3.2935625</v>
      </c>
    </row>
    <row r="527">
      <c r="A527" t="inlineStr">
        <is>
          <t>002056</t>
        </is>
      </c>
      <c r="B527" t="n">
        <v>0.001143077709843717</v>
      </c>
      <c r="C527" t="n">
        <v>58.16993464052287</v>
      </c>
      <c r="D527" t="n">
        <v>13.06925</v>
      </c>
      <c r="E527" t="n">
        <v>2.6046875</v>
      </c>
    </row>
    <row r="528">
      <c r="A528" t="inlineStr">
        <is>
          <t>300072</t>
        </is>
      </c>
      <c r="B528" t="n">
        <v>0.001218679169441785</v>
      </c>
      <c r="C528" t="n">
        <v>58.02139037433154</v>
      </c>
      <c r="D528" t="n">
        <v>6.00575</v>
      </c>
      <c r="E528" t="n">
        <v>1.7216875</v>
      </c>
    </row>
    <row r="529">
      <c r="A529" t="inlineStr">
        <is>
          <t>002236</t>
        </is>
      </c>
      <c r="B529" t="n">
        <v>0.001044391073509079</v>
      </c>
      <c r="C529" t="n">
        <v>58.00807537012113</v>
      </c>
      <c r="D529" t="n">
        <v>21.0419375</v>
      </c>
      <c r="E529" t="n">
        <v>2.8790625</v>
      </c>
    </row>
    <row r="530">
      <c r="A530" t="inlineStr">
        <is>
          <t>688298</t>
        </is>
      </c>
      <c r="B530" t="n">
        <v>0.03838652954824416</v>
      </c>
      <c r="C530" t="n">
        <v>57.934357121349</v>
      </c>
      <c r="D530" t="n">
        <v>165.28425</v>
      </c>
      <c r="E530" t="n">
        <v>8.476062500000001</v>
      </c>
    </row>
    <row r="531">
      <c r="A531" t="inlineStr">
        <is>
          <t>002122</t>
        </is>
      </c>
      <c r="B531" t="n">
        <v>0.0003371994386052112</v>
      </c>
      <c r="C531" t="n">
        <v>57.25806451612902</v>
      </c>
      <c r="D531" t="n">
        <v>1.9333125</v>
      </c>
      <c r="E531" t="n">
        <v>0.6443749999999999</v>
      </c>
    </row>
    <row r="532">
      <c r="A532" t="inlineStr">
        <is>
          <t>300769</t>
        </is>
      </c>
      <c r="B532" t="n">
        <v>0.04991639794192092</v>
      </c>
      <c r="C532" t="n">
        <v>57.14285714285716</v>
      </c>
      <c r="D532" t="n">
        <v>114.9430625</v>
      </c>
      <c r="E532" t="n">
        <v>4.246</v>
      </c>
    </row>
    <row r="533">
      <c r="A533" t="inlineStr">
        <is>
          <t>300454</t>
        </is>
      </c>
      <c r="B533" t="n">
        <v>0.01619023133121512</v>
      </c>
      <c r="C533" t="n">
        <v>57.09550561797752</v>
      </c>
      <c r="D533" t="n">
        <v>212.3146875</v>
      </c>
      <c r="E533" t="n">
        <v>0.8526875</v>
      </c>
    </row>
    <row r="534">
      <c r="A534" t="inlineStr">
        <is>
          <t>600036</t>
        </is>
      </c>
      <c r="B534" t="n">
        <v>0.003268362945846789</v>
      </c>
      <c r="C534" t="n">
        <v>57.02604482132041</v>
      </c>
      <c r="D534" t="n">
        <v>39.4224375</v>
      </c>
      <c r="E534" t="n">
        <v>0.3485625</v>
      </c>
    </row>
    <row r="535">
      <c r="A535" t="inlineStr">
        <is>
          <t>600165</t>
        </is>
      </c>
      <c r="B535" t="n">
        <v>0.001480771349022506</v>
      </c>
      <c r="C535" t="n">
        <v>57.00483091787441</v>
      </c>
      <c r="D535" t="n">
        <v>6.903812499999999</v>
      </c>
      <c r="E535" t="n">
        <v>5.051625</v>
      </c>
    </row>
    <row r="536">
      <c r="A536" t="inlineStr">
        <is>
          <t>000538</t>
        </is>
      </c>
      <c r="B536" t="n">
        <v>0.008367875415734945</v>
      </c>
      <c r="C536" t="n">
        <v>56.91444934971959</v>
      </c>
      <c r="D536" t="n">
        <v>105.6651875</v>
      </c>
      <c r="E536" t="n">
        <v>1.311375</v>
      </c>
    </row>
    <row r="537">
      <c r="A537" t="inlineStr">
        <is>
          <t>000618</t>
        </is>
      </c>
      <c r="B537" t="n">
        <v>0.001096777625504905</v>
      </c>
      <c r="C537" t="n">
        <v>56.8862275449102</v>
      </c>
      <c r="D537" t="n">
        <v>4.3325</v>
      </c>
      <c r="E537" t="n">
        <v>0</v>
      </c>
    </row>
    <row r="538">
      <c r="A538" t="inlineStr">
        <is>
          <t>600295</t>
        </is>
      </c>
      <c r="B538" t="n">
        <v>0.001214480291793693</v>
      </c>
      <c r="C538" t="n">
        <v>56.87679083094554</v>
      </c>
      <c r="D538" t="n">
        <v>9.1844375</v>
      </c>
      <c r="E538" t="n">
        <v>2.4275625</v>
      </c>
    </row>
    <row r="539">
      <c r="A539" t="inlineStr">
        <is>
          <t>002372</t>
        </is>
      </c>
      <c r="B539" t="n">
        <v>0.00298630253579095</v>
      </c>
      <c r="C539" t="n">
        <v>56.86927560366362</v>
      </c>
      <c r="D539" t="n">
        <v>15.8243125</v>
      </c>
      <c r="E539" t="n">
        <v>0.6928125000000001</v>
      </c>
    </row>
    <row r="540">
      <c r="A540" t="inlineStr">
        <is>
          <t>603712</t>
        </is>
      </c>
      <c r="B540" t="n">
        <v>0.005218956656937054</v>
      </c>
      <c r="C540" t="n">
        <v>56.77464298153951</v>
      </c>
      <c r="D540" t="n">
        <v>42.2290625</v>
      </c>
      <c r="E540" t="n">
        <v>1.797</v>
      </c>
    </row>
    <row r="541">
      <c r="A541" t="inlineStr">
        <is>
          <t>300760</t>
        </is>
      </c>
      <c r="B541" t="n">
        <v>0.0338115854634828</v>
      </c>
      <c r="C541" t="n">
        <v>56.75745307324256</v>
      </c>
      <c r="D541" t="n">
        <v>345.0653125</v>
      </c>
      <c r="E541" t="n">
        <v>0.9889375000000001</v>
      </c>
    </row>
    <row r="542">
      <c r="A542" t="inlineStr">
        <is>
          <t>002008</t>
        </is>
      </c>
      <c r="B542" t="n">
        <v>0.002647422398551825</v>
      </c>
      <c r="C542" t="n">
        <v>56.63746630727764</v>
      </c>
      <c r="D542" t="n">
        <v>38.293875</v>
      </c>
      <c r="E542" t="n">
        <v>2.571125</v>
      </c>
    </row>
    <row r="543">
      <c r="A543" t="inlineStr">
        <is>
          <t>000521</t>
        </is>
      </c>
      <c r="B543" t="n">
        <v>0.0009372033805007151</v>
      </c>
      <c r="C543" t="n">
        <v>56.53710247349822</v>
      </c>
      <c r="D543" t="n">
        <v>3.5393125</v>
      </c>
      <c r="E543" t="n">
        <v>4.9741875</v>
      </c>
    </row>
    <row r="544">
      <c r="A544" t="inlineStr">
        <is>
          <t>600885</t>
        </is>
      </c>
      <c r="B544" t="n">
        <v>0.005264020755230386</v>
      </c>
      <c r="C544" t="n">
        <v>56.35872825434911</v>
      </c>
      <c r="D544" t="n">
        <v>46.2755625</v>
      </c>
      <c r="E544" t="n">
        <v>1.1643125</v>
      </c>
    </row>
    <row r="545">
      <c r="A545" t="inlineStr">
        <is>
          <t>603069</t>
        </is>
      </c>
      <c r="B545" t="n">
        <v>0.02905681634355452</v>
      </c>
      <c r="C545" t="n">
        <v>56.32273079906902</v>
      </c>
      <c r="D545" t="n">
        <v>26.518625</v>
      </c>
      <c r="E545" t="n">
        <v>5.4050625</v>
      </c>
    </row>
    <row r="546">
      <c r="A546" t="inlineStr">
        <is>
          <t>000703</t>
        </is>
      </c>
      <c r="B546" t="n">
        <v>0.001102423170950938</v>
      </c>
      <c r="C546" t="n">
        <v>56.1056105610561</v>
      </c>
      <c r="D546" t="n">
        <v>11.386125</v>
      </c>
      <c r="E546" t="n">
        <v>0.9385000000000001</v>
      </c>
    </row>
    <row r="547">
      <c r="A547" t="inlineStr">
        <is>
          <t>002487</t>
        </is>
      </c>
      <c r="B547" t="n">
        <v>0.001821584627361646</v>
      </c>
      <c r="C547" t="n">
        <v>56.04606525911711</v>
      </c>
      <c r="D547" t="n">
        <v>8.223875</v>
      </c>
      <c r="E547" t="n">
        <v>3.015125</v>
      </c>
    </row>
    <row r="548">
      <c r="A548" t="inlineStr">
        <is>
          <t>002239</t>
        </is>
      </c>
      <c r="B548" t="n">
        <v>0.0006393911298134737</v>
      </c>
      <c r="C548" t="n">
        <v>55.70469798657718</v>
      </c>
      <c r="D548" t="n">
        <v>4.677625</v>
      </c>
      <c r="E548" t="n">
        <v>4.9538125</v>
      </c>
    </row>
    <row r="549">
      <c r="A549" t="inlineStr">
        <is>
          <t>603833</t>
        </is>
      </c>
      <c r="B549" t="n">
        <v>0.01951580973647953</v>
      </c>
      <c r="C549" t="n">
        <v>55.52898983861325</v>
      </c>
      <c r="D549" t="n">
        <v>109.0678125</v>
      </c>
      <c r="E549" t="n">
        <v>0.339375</v>
      </c>
    </row>
    <row r="550">
      <c r="A550" t="inlineStr">
        <is>
          <t>300143</t>
        </is>
      </c>
      <c r="B550" t="n">
        <v>0.004319883457263664</v>
      </c>
      <c r="C550" t="n">
        <v>55.45144804088586</v>
      </c>
      <c r="D550" t="n">
        <v>21.49225</v>
      </c>
      <c r="E550" t="n">
        <v>1.921375</v>
      </c>
    </row>
    <row r="551">
      <c r="A551" t="inlineStr">
        <is>
          <t>300301</t>
        </is>
      </c>
      <c r="B551" t="n">
        <v>0.002875440252223063</v>
      </c>
      <c r="C551" t="n">
        <v>55.30303030303028</v>
      </c>
      <c r="D551" t="n">
        <v>3.964125</v>
      </c>
      <c r="E551" t="n">
        <v>9.445187499999999</v>
      </c>
    </row>
    <row r="552">
      <c r="A552" t="inlineStr">
        <is>
          <t>601166</t>
        </is>
      </c>
      <c r="B552" t="n">
        <v>0.001607905800135182</v>
      </c>
      <c r="C552" t="n">
        <v>55.16569200779726</v>
      </c>
      <c r="D552" t="n">
        <v>17.522625</v>
      </c>
      <c r="E552" t="n">
        <v>0.5851875</v>
      </c>
    </row>
    <row r="553">
      <c r="A553" t="inlineStr">
        <is>
          <t>688179</t>
        </is>
      </c>
      <c r="B553" t="n">
        <v>0.01136313940866089</v>
      </c>
      <c r="C553" t="n">
        <v>55.03772747447846</v>
      </c>
      <c r="D553" t="n">
        <v>63.84918032786885</v>
      </c>
      <c r="E553" t="n">
        <v>12.80754098360656</v>
      </c>
    </row>
    <row r="554">
      <c r="A554" t="inlineStr">
        <is>
          <t>002255</t>
        </is>
      </c>
      <c r="B554" t="n">
        <v>0.0005516206109941749</v>
      </c>
      <c r="C554" t="n">
        <v>55.01858736059479</v>
      </c>
      <c r="D554" t="n">
        <v>3.9269375</v>
      </c>
      <c r="E554" t="n">
        <v>1.91725</v>
      </c>
    </row>
    <row r="555">
      <c r="A555" t="inlineStr">
        <is>
          <t>600372</t>
        </is>
      </c>
      <c r="B555" t="n">
        <v>0.001850892644558992</v>
      </c>
      <c r="C555" t="n">
        <v>54.95086923658352</v>
      </c>
      <c r="D555" t="n">
        <v>17.0461875</v>
      </c>
      <c r="E555" t="n">
        <v>1.2705625</v>
      </c>
    </row>
    <row r="556">
      <c r="A556" t="inlineStr">
        <is>
          <t>002013</t>
        </is>
      </c>
      <c r="B556" t="n">
        <v>0.001076780111757429</v>
      </c>
      <c r="C556" t="n">
        <v>54.75000000000001</v>
      </c>
      <c r="D556" t="n">
        <v>10.50825</v>
      </c>
      <c r="E556" t="n">
        <v>1.4665625</v>
      </c>
    </row>
    <row r="557">
      <c r="A557" t="inlineStr">
        <is>
          <t>603698</t>
        </is>
      </c>
      <c r="B557" t="n">
        <v>0.0007853882167764114</v>
      </c>
      <c r="C557" t="n">
        <v>54.73484848484848</v>
      </c>
      <c r="D557" t="n">
        <v>11.8409375</v>
      </c>
      <c r="E557" t="n">
        <v>0.7540625</v>
      </c>
    </row>
    <row r="558">
      <c r="A558" t="inlineStr">
        <is>
          <t>688357</t>
        </is>
      </c>
      <c r="B558" t="n">
        <v>0.009906694767772634</v>
      </c>
      <c r="C558" t="n">
        <v>54.69829571625979</v>
      </c>
      <c r="D558" t="n">
        <v>64.81524999999999</v>
      </c>
      <c r="E558" t="n">
        <v>6.526375</v>
      </c>
    </row>
    <row r="559">
      <c r="A559" t="inlineStr">
        <is>
          <t>002259</t>
        </is>
      </c>
      <c r="B559" t="n">
        <v>0.0005249707548093124</v>
      </c>
      <c r="C559" t="n">
        <v>54.66666666666666</v>
      </c>
      <c r="D559" t="n">
        <v>3.1530625</v>
      </c>
      <c r="E559" t="n">
        <v>0.9200625</v>
      </c>
    </row>
    <row r="560">
      <c r="A560" t="inlineStr">
        <is>
          <t>300459</t>
        </is>
      </c>
      <c r="B560" t="n">
        <v>0.0009088130197505196</v>
      </c>
      <c r="C560" t="n">
        <v>54.58515283842795</v>
      </c>
      <c r="D560" t="n">
        <v>3.72775</v>
      </c>
      <c r="E560" t="n">
        <v>6.932062500000001</v>
      </c>
    </row>
    <row r="561">
      <c r="A561" t="inlineStr">
        <is>
          <t>300568</t>
        </is>
      </c>
      <c r="B561" t="n">
        <v>0.005898262379750958</v>
      </c>
      <c r="C561" t="n">
        <v>54.32506887052344</v>
      </c>
      <c r="D561" t="n">
        <v>22.3770625</v>
      </c>
      <c r="E561" t="n">
        <v>4.608687499999999</v>
      </c>
    </row>
    <row r="562">
      <c r="A562" t="inlineStr">
        <is>
          <t>300758</t>
        </is>
      </c>
      <c r="B562" t="n">
        <v>0.006394006064698463</v>
      </c>
      <c r="C562" t="n">
        <v>54.18814432989691</v>
      </c>
      <c r="D562" t="n">
        <v>24.96775</v>
      </c>
      <c r="E562" t="n">
        <v>4.8290625</v>
      </c>
    </row>
    <row r="563">
      <c r="A563" t="inlineStr">
        <is>
          <t>603970</t>
        </is>
      </c>
      <c r="B563" t="n">
        <v>0.002579438536494271</v>
      </c>
      <c r="C563" t="n">
        <v>54.12234042553192</v>
      </c>
      <c r="D563" t="n">
        <v>17.445375</v>
      </c>
      <c r="E563" t="n">
        <v>3.8488125</v>
      </c>
    </row>
    <row r="564">
      <c r="A564" t="inlineStr">
        <is>
          <t>601601</t>
        </is>
      </c>
      <c r="B564" t="n">
        <v>0.002450339694825211</v>
      </c>
      <c r="C564" t="n">
        <v>54.07082876962394</v>
      </c>
      <c r="D564" t="n">
        <v>32.7395625</v>
      </c>
      <c r="E564" t="n">
        <v>0.6205000000000001</v>
      </c>
    </row>
    <row r="565">
      <c r="A565" t="inlineStr">
        <is>
          <t>603629</t>
        </is>
      </c>
      <c r="B565" t="n">
        <v>0.003914772478239228</v>
      </c>
      <c r="C565" t="n">
        <v>53.89550870760769</v>
      </c>
      <c r="D565" t="n">
        <v>28.37675</v>
      </c>
      <c r="E565" t="n">
        <v>7.617624999999999</v>
      </c>
    </row>
    <row r="566">
      <c r="A566" t="inlineStr">
        <is>
          <t>600511</t>
        </is>
      </c>
      <c r="B566" t="n">
        <v>0.003953279174102202</v>
      </c>
      <c r="C566" t="n">
        <v>53.87387387387388</v>
      </c>
      <c r="D566" t="n">
        <v>43.1924375</v>
      </c>
      <c r="E566" t="n">
        <v>5.843875</v>
      </c>
    </row>
    <row r="567">
      <c r="A567" t="inlineStr">
        <is>
          <t>000026</t>
        </is>
      </c>
      <c r="B567" t="n">
        <v>0.004272599285721391</v>
      </c>
      <c r="C567" t="n">
        <v>53.82716049382719</v>
      </c>
      <c r="D567" t="n">
        <v>13.3474375</v>
      </c>
      <c r="E567" t="n">
        <v>2.780812500000001</v>
      </c>
    </row>
    <row r="568">
      <c r="A568" t="inlineStr">
        <is>
          <t>603039</t>
        </is>
      </c>
      <c r="B568" t="n">
        <v>0.009762066840393779</v>
      </c>
      <c r="C568" t="n">
        <v>53.71222076215505</v>
      </c>
      <c r="D568" t="n">
        <v>89.3286875</v>
      </c>
      <c r="E568" t="n">
        <v>0.3723125</v>
      </c>
    </row>
    <row r="569">
      <c r="A569" t="inlineStr">
        <is>
          <t>601877</t>
        </is>
      </c>
      <c r="B569" t="n">
        <v>0.002972275977520528</v>
      </c>
      <c r="C569" t="n">
        <v>53.69538587178442</v>
      </c>
      <c r="D569" t="n">
        <v>31.07731250000001</v>
      </c>
      <c r="E569" t="n">
        <v>0.5626249999999999</v>
      </c>
    </row>
    <row r="570">
      <c r="A570" t="inlineStr">
        <is>
          <t>600655</t>
        </is>
      </c>
      <c r="B570" t="n">
        <v>0.0009164366468888341</v>
      </c>
      <c r="C570" t="n">
        <v>53.60824742268042</v>
      </c>
      <c r="D570" t="n">
        <v>9.5296875</v>
      </c>
      <c r="E570" t="n">
        <v>1.262875</v>
      </c>
    </row>
    <row r="571">
      <c r="A571" t="inlineStr">
        <is>
          <t>601377</t>
        </is>
      </c>
      <c r="B571" t="n">
        <v>0.0007151244471960725</v>
      </c>
      <c r="C571" t="n">
        <v>53.60281195079087</v>
      </c>
      <c r="D571" t="n">
        <v>8.099687499999998</v>
      </c>
      <c r="E571" t="n">
        <v>1.8024375</v>
      </c>
    </row>
    <row r="572">
      <c r="A572" t="inlineStr">
        <is>
          <t>002142</t>
        </is>
      </c>
      <c r="B572" t="n">
        <v>0.002548892524669611</v>
      </c>
      <c r="C572" t="n">
        <v>53.47277032359905</v>
      </c>
      <c r="D572" t="n">
        <v>32.78325</v>
      </c>
      <c r="E572" t="n">
        <v>0.645</v>
      </c>
    </row>
    <row r="573">
      <c r="A573" t="inlineStr">
        <is>
          <t>002371</t>
        </is>
      </c>
      <c r="B573" t="n">
        <v>0.0147294164957421</v>
      </c>
      <c r="C573" t="n">
        <v>53.3320058409664</v>
      </c>
      <c r="D573" t="n">
        <v>179.012625</v>
      </c>
      <c r="E573" t="n">
        <v>1.8313125</v>
      </c>
    </row>
    <row r="574">
      <c r="A574" t="inlineStr">
        <is>
          <t>002703</t>
        </is>
      </c>
      <c r="B574" t="n">
        <v>0.0003497140078988844</v>
      </c>
      <c r="C574" t="n">
        <v>53.30188679245283</v>
      </c>
      <c r="D574" t="n">
        <v>5.075875</v>
      </c>
      <c r="E574" t="n">
        <v>2.0955</v>
      </c>
    </row>
    <row r="575">
      <c r="A575" t="inlineStr">
        <is>
          <t>000636</t>
        </is>
      </c>
      <c r="B575" t="n">
        <v>0.002162678279144419</v>
      </c>
      <c r="C575" t="n">
        <v>53.11111111111113</v>
      </c>
      <c r="D575" t="n">
        <v>31.464</v>
      </c>
      <c r="E575" t="n">
        <v>3.946625</v>
      </c>
    </row>
    <row r="576">
      <c r="A576" t="inlineStr">
        <is>
          <t>600543</t>
        </is>
      </c>
      <c r="B576" t="n">
        <v>0.002042748817489905</v>
      </c>
      <c r="C576" t="n">
        <v>52.89855072463769</v>
      </c>
      <c r="D576" t="n">
        <v>7.816562500000001</v>
      </c>
      <c r="E576" t="n">
        <v>7.42525</v>
      </c>
    </row>
    <row r="577">
      <c r="A577" t="inlineStr">
        <is>
          <t>600038</t>
        </is>
      </c>
      <c r="B577" t="n">
        <v>0.00560539587946305</v>
      </c>
      <c r="C577" t="n">
        <v>52.71091660588378</v>
      </c>
      <c r="D577" t="n">
        <v>53.29175</v>
      </c>
      <c r="E577" t="n">
        <v>1.6780625</v>
      </c>
    </row>
    <row r="578">
      <c r="A578" t="inlineStr">
        <is>
          <t>000951</t>
        </is>
      </c>
      <c r="B578" t="n">
        <v>0.002486385571219625</v>
      </c>
      <c r="C578" t="n">
        <v>52.69366889500589</v>
      </c>
      <c r="D578" t="n">
        <v>34.676625</v>
      </c>
      <c r="E578" t="n">
        <v>0.9275625</v>
      </c>
    </row>
    <row r="579">
      <c r="A579" t="inlineStr">
        <is>
          <t>000596</t>
        </is>
      </c>
      <c r="B579" t="n">
        <v>0.04042488068265444</v>
      </c>
      <c r="C579" t="n">
        <v>52.68479300450881</v>
      </c>
      <c r="D579" t="n">
        <v>214.02025</v>
      </c>
      <c r="E579" t="n">
        <v>0.7105</v>
      </c>
    </row>
    <row r="580">
      <c r="A580" t="inlineStr">
        <is>
          <t>603127</t>
        </is>
      </c>
      <c r="B580" t="n">
        <v>0.003919798128309159</v>
      </c>
      <c r="C580" t="n">
        <v>52.55994005994007</v>
      </c>
      <c r="D580" t="n">
        <v>97.858125</v>
      </c>
      <c r="E580" t="n">
        <v>1.888875</v>
      </c>
    </row>
    <row r="581">
      <c r="A581" t="inlineStr">
        <is>
          <t>000012</t>
        </is>
      </c>
      <c r="B581" t="n">
        <v>0.000869799574936787</v>
      </c>
      <c r="C581" t="n">
        <v>52.549889135255</v>
      </c>
      <c r="D581" t="n">
        <v>6.1300625</v>
      </c>
      <c r="E581" t="n">
        <v>2.8296875</v>
      </c>
    </row>
    <row r="582">
      <c r="A582" t="inlineStr">
        <is>
          <t>002730</t>
        </is>
      </c>
      <c r="B582" t="n">
        <v>0.00243714483932041</v>
      </c>
      <c r="C582" t="n">
        <v>52.54957507082154</v>
      </c>
      <c r="D582" t="n">
        <v>10.6153125</v>
      </c>
      <c r="E582" t="n">
        <v>2.5845625</v>
      </c>
    </row>
    <row r="583">
      <c r="A583" t="inlineStr">
        <is>
          <t>603488</t>
        </is>
      </c>
      <c r="B583" t="n">
        <v>0.002115804344712375</v>
      </c>
      <c r="C583" t="n">
        <v>52.50403877221324</v>
      </c>
      <c r="D583" t="n">
        <v>9.804437500000001</v>
      </c>
      <c r="E583" t="n">
        <v>3.354375</v>
      </c>
    </row>
    <row r="584">
      <c r="A584" t="inlineStr">
        <is>
          <t>002202</t>
        </is>
      </c>
      <c r="B584" t="n">
        <v>0.001275913286083477</v>
      </c>
      <c r="C584" t="n">
        <v>52.4973432518597</v>
      </c>
      <c r="D584" t="n">
        <v>11.6476875</v>
      </c>
      <c r="E584" t="n">
        <v>2.2664375</v>
      </c>
    </row>
    <row r="585">
      <c r="A585" t="inlineStr">
        <is>
          <t>000983</t>
        </is>
      </c>
      <c r="B585" t="n">
        <v>0.000677032952769839</v>
      </c>
      <c r="C585" t="n">
        <v>52.48618784530385</v>
      </c>
      <c r="D585" t="n">
        <v>4.679875</v>
      </c>
      <c r="E585" t="n">
        <v>1.467</v>
      </c>
    </row>
    <row r="586">
      <c r="A586" t="inlineStr">
        <is>
          <t>000890</t>
        </is>
      </c>
      <c r="B586" t="n">
        <v>0.0001434076910036166</v>
      </c>
      <c r="C586" t="n">
        <v>52.47524752475248</v>
      </c>
      <c r="D586" t="n">
        <v>2.5921875</v>
      </c>
      <c r="E586" t="n">
        <v>1.336625</v>
      </c>
    </row>
    <row r="587">
      <c r="A587" t="inlineStr">
        <is>
          <t>300447</t>
        </is>
      </c>
      <c r="B587" t="n">
        <v>0.004654393621946384</v>
      </c>
      <c r="C587" t="n">
        <v>52.42616033755272</v>
      </c>
      <c r="D587" t="n">
        <v>14.8543125</v>
      </c>
      <c r="E587" t="n">
        <v>5.6744375</v>
      </c>
    </row>
    <row r="588">
      <c r="A588" t="inlineStr">
        <is>
          <t>300638</t>
        </is>
      </c>
      <c r="B588" t="n">
        <v>0.00453071349122299</v>
      </c>
      <c r="C588" t="n">
        <v>52.17290799815073</v>
      </c>
      <c r="D588" t="n">
        <v>61.4469375</v>
      </c>
      <c r="E588" t="n">
        <v>3.8738125</v>
      </c>
    </row>
    <row r="589">
      <c r="A589" t="inlineStr">
        <is>
          <t>002681</t>
        </is>
      </c>
      <c r="B589" t="n">
        <v>0.001032735116568007</v>
      </c>
      <c r="C589" t="n">
        <v>52.02702702702704</v>
      </c>
      <c r="D589" t="n">
        <v>4.8198125</v>
      </c>
      <c r="E589" t="n">
        <v>2.2250625</v>
      </c>
    </row>
    <row r="590">
      <c r="A590" t="inlineStr">
        <is>
          <t>000576</t>
        </is>
      </c>
      <c r="B590" t="n">
        <v>0.001346012435916038</v>
      </c>
      <c r="C590" t="n">
        <v>51.77304964539007</v>
      </c>
      <c r="D590" t="n">
        <v>10.338</v>
      </c>
      <c r="E590" t="n">
        <v>4.6019375</v>
      </c>
    </row>
    <row r="591">
      <c r="A591" t="inlineStr">
        <is>
          <t>603131</t>
        </is>
      </c>
      <c r="B591" t="n">
        <v>0.003590908245596999</v>
      </c>
      <c r="C591" t="n">
        <v>51.63479333744601</v>
      </c>
      <c r="D591" t="n">
        <v>22.044625</v>
      </c>
      <c r="E591" t="n">
        <v>1.956125</v>
      </c>
    </row>
    <row r="592">
      <c r="A592" t="inlineStr">
        <is>
          <t>002294</t>
        </is>
      </c>
      <c r="B592" t="n">
        <v>0.004557914834612066</v>
      </c>
      <c r="C592" t="n">
        <v>51.61611138736946</v>
      </c>
      <c r="D592" t="n">
        <v>30.9653125</v>
      </c>
      <c r="E592" t="n">
        <v>0.8308125000000001</v>
      </c>
    </row>
    <row r="593">
      <c r="A593" t="inlineStr">
        <is>
          <t>002799</t>
        </is>
      </c>
      <c r="B593" t="n">
        <v>0.0009686042938097988</v>
      </c>
      <c r="C593" t="n">
        <v>51.55786350148368</v>
      </c>
      <c r="D593" t="n">
        <v>18.2316875</v>
      </c>
      <c r="E593" t="n">
        <v>3.1528125</v>
      </c>
    </row>
    <row r="594">
      <c r="A594" t="inlineStr">
        <is>
          <t>300501</t>
        </is>
      </c>
      <c r="B594" t="n">
        <v>0.008882571920028046</v>
      </c>
      <c r="C594" t="n">
        <v>51.55555555555556</v>
      </c>
      <c r="D594" t="n">
        <v>21.1586875</v>
      </c>
      <c r="E594" t="n">
        <v>6.763875000000001</v>
      </c>
    </row>
    <row r="595">
      <c r="A595" t="inlineStr">
        <is>
          <t>603008</t>
        </is>
      </c>
      <c r="B595" t="n">
        <v>0.003264963109206024</v>
      </c>
      <c r="C595" t="n">
        <v>51.53782211138819</v>
      </c>
      <c r="D595" t="n">
        <v>14.2805625</v>
      </c>
      <c r="E595" t="n">
        <v>1.906625</v>
      </c>
    </row>
    <row r="596">
      <c r="A596" t="inlineStr">
        <is>
          <t>600519</t>
        </is>
      </c>
      <c r="B596" t="n">
        <v>0.1067017120010146</v>
      </c>
      <c r="C596" t="n">
        <v>51.42730108969238</v>
      </c>
      <c r="D596" t="n">
        <v>1704.156625</v>
      </c>
      <c r="E596" t="n">
        <v>0.2421875</v>
      </c>
    </row>
    <row r="597">
      <c r="A597" t="inlineStr">
        <is>
          <t>300012</t>
        </is>
      </c>
      <c r="B597" t="n">
        <v>0.002164240326843035</v>
      </c>
      <c r="C597" t="n">
        <v>51.41562853907134</v>
      </c>
      <c r="D597" t="n">
        <v>24.3789375</v>
      </c>
      <c r="E597" t="n">
        <v>0.9761875</v>
      </c>
    </row>
    <row r="598">
      <c r="A598" t="inlineStr">
        <is>
          <t>300712</t>
        </is>
      </c>
      <c r="B598" t="n">
        <v>0.004041789790723618</v>
      </c>
      <c r="C598" t="n">
        <v>51.33105802047781</v>
      </c>
      <c r="D598" t="n">
        <v>17.0933125</v>
      </c>
      <c r="E598" t="n">
        <v>6.853062499999998</v>
      </c>
    </row>
    <row r="599">
      <c r="A599" t="inlineStr">
        <is>
          <t>600835</t>
        </is>
      </c>
      <c r="B599" t="n">
        <v>0.001465473398157054</v>
      </c>
      <c r="C599" t="n">
        <v>51.29642606867555</v>
      </c>
      <c r="D599" t="n">
        <v>18.194375</v>
      </c>
      <c r="E599" t="n">
        <v>0.7040625</v>
      </c>
    </row>
    <row r="600">
      <c r="A600" t="inlineStr">
        <is>
          <t>603768</t>
        </is>
      </c>
      <c r="B600" t="n">
        <v>0.001540462245974867</v>
      </c>
      <c r="C600" t="n">
        <v>51.20147874306837</v>
      </c>
      <c r="D600" t="n">
        <v>15.915625</v>
      </c>
      <c r="E600" t="n">
        <v>1.284375</v>
      </c>
    </row>
    <row r="601">
      <c r="A601" t="inlineStr">
        <is>
          <t>600739</t>
        </is>
      </c>
      <c r="B601" t="n">
        <v>0.002632482886359383</v>
      </c>
      <c r="C601" t="n">
        <v>51.10159118727051</v>
      </c>
      <c r="D601" t="n">
        <v>24.045375</v>
      </c>
      <c r="E601" t="n">
        <v>1.8466875</v>
      </c>
    </row>
    <row r="602">
      <c r="A602" t="inlineStr">
        <is>
          <t>601021</t>
        </is>
      </c>
      <c r="B602" t="n">
        <v>0.004742924837722101</v>
      </c>
      <c r="C602" t="n">
        <v>50.84745762711864</v>
      </c>
      <c r="D602" t="n">
        <v>44.989375</v>
      </c>
      <c r="E602" t="n">
        <v>0.6780625</v>
      </c>
    </row>
    <row r="603">
      <c r="A603" t="inlineStr">
        <is>
          <t>002991</t>
        </is>
      </c>
      <c r="B603" t="n">
        <v>0.02621355526343925</v>
      </c>
      <c r="C603" t="n">
        <v>50.70775846622468</v>
      </c>
      <c r="D603" t="n">
        <v>106.5862931034483</v>
      </c>
      <c r="E603" t="n">
        <v>7.631982758620691</v>
      </c>
    </row>
    <row r="604">
      <c r="A604" t="inlineStr">
        <is>
          <t>600158</t>
        </is>
      </c>
      <c r="B604" t="n">
        <v>0.002821810839160489</v>
      </c>
      <c r="C604" t="n">
        <v>50.67319461444308</v>
      </c>
      <c r="D604" t="n">
        <v>11.7110625</v>
      </c>
      <c r="E604" t="n">
        <v>4.473562500000001</v>
      </c>
    </row>
    <row r="605">
      <c r="A605" t="inlineStr">
        <is>
          <t>601388</t>
        </is>
      </c>
      <c r="B605" t="n">
        <v>0.0005454856356328135</v>
      </c>
      <c r="C605" t="n">
        <v>50.561797752809</v>
      </c>
      <c r="D605" t="n">
        <v>2.4246875</v>
      </c>
      <c r="E605" t="n">
        <v>3.8399375</v>
      </c>
    </row>
    <row r="606">
      <c r="A606" t="inlineStr">
        <is>
          <t>300711</t>
        </is>
      </c>
      <c r="B606" t="n">
        <v>0.006673016734740305</v>
      </c>
      <c r="C606" t="n">
        <v>50.30621172353455</v>
      </c>
      <c r="D606" t="n">
        <v>16.6036875</v>
      </c>
      <c r="E606" t="n">
        <v>10.05125</v>
      </c>
    </row>
    <row r="607">
      <c r="A607" t="inlineStr">
        <is>
          <t>002705</t>
        </is>
      </c>
      <c r="B607" t="n">
        <v>0.003256726006838584</v>
      </c>
      <c r="C607" t="n">
        <v>50.07447125409592</v>
      </c>
      <c r="D607" t="n">
        <v>42.2910625</v>
      </c>
      <c r="E607" t="n">
        <v>0.732</v>
      </c>
    </row>
    <row r="608">
      <c r="A608" t="inlineStr">
        <is>
          <t>000881</t>
        </is>
      </c>
      <c r="B608" t="n">
        <v>0.0008262844612587526</v>
      </c>
      <c r="C608" t="n">
        <v>49.65421853388658</v>
      </c>
      <c r="D608" t="n">
        <v>9.247249999999999</v>
      </c>
      <c r="E608" t="n">
        <v>1.681375</v>
      </c>
    </row>
    <row r="609">
      <c r="A609" t="inlineStr">
        <is>
          <t>002626</t>
        </is>
      </c>
      <c r="B609" t="n">
        <v>0.01010253327426828</v>
      </c>
      <c r="C609" t="n">
        <v>49.59386281588447</v>
      </c>
      <c r="D609" t="n">
        <v>36.784125</v>
      </c>
      <c r="E609" t="n">
        <v>2.8245625</v>
      </c>
    </row>
    <row r="610">
      <c r="A610" t="inlineStr">
        <is>
          <t>000690</t>
        </is>
      </c>
      <c r="B610" t="n">
        <v>0.0008079054304270339</v>
      </c>
      <c r="C610" t="n">
        <v>49.37759336099585</v>
      </c>
      <c r="D610" t="n">
        <v>6.6190625</v>
      </c>
      <c r="E610" t="n">
        <v>0.9610624999999999</v>
      </c>
    </row>
    <row r="611">
      <c r="A611" t="inlineStr">
        <is>
          <t>000837</t>
        </is>
      </c>
      <c r="B611" t="n">
        <v>0.001032234536305157</v>
      </c>
      <c r="C611" t="n">
        <v>49.35622317596567</v>
      </c>
      <c r="D611" t="n">
        <v>5.606125</v>
      </c>
      <c r="E611" t="n">
        <v>0.9110624999999999</v>
      </c>
    </row>
    <row r="612">
      <c r="A612" t="inlineStr">
        <is>
          <t>600319</t>
        </is>
      </c>
      <c r="B612" t="n">
        <v>0.0004311909315374872</v>
      </c>
      <c r="C612" t="n">
        <v>49.2407809110629</v>
      </c>
      <c r="D612" t="n">
        <v>4.736624999999999</v>
      </c>
      <c r="E612" t="n">
        <v>0.4664374999999999</v>
      </c>
    </row>
    <row r="613">
      <c r="A613" t="inlineStr">
        <is>
          <t>603959</t>
        </is>
      </c>
      <c r="B613" t="n">
        <v>0.002548893808311716</v>
      </c>
      <c r="C613" t="n">
        <v>48.87005649717513</v>
      </c>
      <c r="D613" t="n">
        <v>11.227375</v>
      </c>
      <c r="E613" t="n">
        <v>1.7541875</v>
      </c>
    </row>
    <row r="614">
      <c r="A614" t="inlineStr">
        <is>
          <t>688198</t>
        </is>
      </c>
      <c r="B614" t="n">
        <v>0.01331654211950881</v>
      </c>
      <c r="C614" t="n">
        <v>48.85135135135135</v>
      </c>
      <c r="D614" t="n">
        <v>94.0968125</v>
      </c>
      <c r="E614" t="n">
        <v>4.034125</v>
      </c>
    </row>
    <row r="615">
      <c r="A615" t="inlineStr">
        <is>
          <t>603589</t>
        </is>
      </c>
      <c r="B615" t="n">
        <v>0.006884610814918461</v>
      </c>
      <c r="C615" t="n">
        <v>48.80898876404493</v>
      </c>
      <c r="D615" t="n">
        <v>56.99649999999999</v>
      </c>
      <c r="E615" t="n">
        <v>1.720125</v>
      </c>
    </row>
    <row r="616">
      <c r="A616" t="inlineStr">
        <is>
          <t>000893</t>
        </is>
      </c>
      <c r="B616" t="n">
        <v>0.001496787936732398</v>
      </c>
      <c r="C616" t="n">
        <v>48.7719298245614</v>
      </c>
      <c r="D616" t="n">
        <v>7.999750000000001</v>
      </c>
      <c r="E616" t="n">
        <v>1.8728125</v>
      </c>
    </row>
    <row r="617">
      <c r="A617" t="inlineStr">
        <is>
          <t>603758</t>
        </is>
      </c>
      <c r="B617" t="n">
        <v>0.001366031425586882</v>
      </c>
      <c r="C617" t="n">
        <v>48.51973684210525</v>
      </c>
      <c r="D617" t="n">
        <v>8.7485625</v>
      </c>
      <c r="E617" t="n">
        <v>1.5554375</v>
      </c>
    </row>
    <row r="618">
      <c r="A618" t="inlineStr">
        <is>
          <t>002977</t>
        </is>
      </c>
      <c r="B618" t="n">
        <v>0.02216796792288011</v>
      </c>
      <c r="C618" t="n">
        <v>47.83653846153846</v>
      </c>
      <c r="D618" t="n">
        <v>118.0383125</v>
      </c>
      <c r="E618" t="n">
        <v>9.625312499999998</v>
      </c>
    </row>
    <row r="619">
      <c r="A619" t="inlineStr">
        <is>
          <t>002819</t>
        </is>
      </c>
      <c r="B619" t="n">
        <v>0.006159993321379852</v>
      </c>
      <c r="C619" t="n">
        <v>47.63379035824858</v>
      </c>
      <c r="D619" t="n">
        <v>30.23875</v>
      </c>
      <c r="E619" t="n">
        <v>1.8138125</v>
      </c>
    </row>
    <row r="620">
      <c r="A620" t="inlineStr">
        <is>
          <t>600305</t>
        </is>
      </c>
      <c r="B620" t="n">
        <v>0.001543803332859061</v>
      </c>
      <c r="C620" t="n">
        <v>47.59698899826288</v>
      </c>
      <c r="D620" t="n">
        <v>21.414375</v>
      </c>
      <c r="E620" t="n">
        <v>2.0030625</v>
      </c>
    </row>
    <row r="621">
      <c r="A621" t="inlineStr">
        <is>
          <t>002230</t>
        </is>
      </c>
      <c r="B621" t="n">
        <v>0.001339582790473175</v>
      </c>
      <c r="C621" t="n">
        <v>47.50473783954519</v>
      </c>
      <c r="D621" t="n">
        <v>37.8223125</v>
      </c>
      <c r="E621" t="n">
        <v>2.028875</v>
      </c>
    </row>
    <row r="622">
      <c r="A622" t="inlineStr">
        <is>
          <t>603317</t>
        </is>
      </c>
      <c r="B622" t="n">
        <v>0.005295513219841735</v>
      </c>
      <c r="C622" t="n">
        <v>47.41035856573703</v>
      </c>
      <c r="D622" t="n">
        <v>62.86212500000001</v>
      </c>
      <c r="E622" t="n">
        <v>2.94825</v>
      </c>
    </row>
    <row r="623">
      <c r="A623" t="inlineStr">
        <is>
          <t>600095</t>
        </is>
      </c>
      <c r="B623" t="n">
        <v>0.001837393468137035</v>
      </c>
      <c r="C623" t="n">
        <v>47.33059548254619</v>
      </c>
      <c r="D623" t="n">
        <v>13.9466875</v>
      </c>
      <c r="E623" t="n">
        <v>11.84575</v>
      </c>
    </row>
    <row r="624">
      <c r="A624" t="inlineStr">
        <is>
          <t>603466</t>
        </is>
      </c>
      <c r="B624" t="n">
        <v>0.002137371178727972</v>
      </c>
      <c r="C624" t="n">
        <v>47.1774193548387</v>
      </c>
      <c r="D624" t="n">
        <v>20.875125</v>
      </c>
      <c r="E624" t="n">
        <v>5.012312499999999</v>
      </c>
    </row>
    <row r="625">
      <c r="A625" t="inlineStr">
        <is>
          <t>002501</t>
        </is>
      </c>
      <c r="B625" t="n">
        <v>0.0005182538987612447</v>
      </c>
      <c r="C625" t="n">
        <v>47.1698113207547</v>
      </c>
      <c r="D625" t="n">
        <v>1.69525</v>
      </c>
      <c r="E625" t="n">
        <v>0.8505625</v>
      </c>
    </row>
    <row r="626">
      <c r="A626" t="inlineStr">
        <is>
          <t>601369</t>
        </is>
      </c>
      <c r="B626" t="n">
        <v>0.0002651979836574868</v>
      </c>
      <c r="C626" t="n">
        <v>47</v>
      </c>
      <c r="D626" t="n">
        <v>6.8174375</v>
      </c>
      <c r="E626" t="n">
        <v>0.4816874999999999</v>
      </c>
    </row>
    <row r="627">
      <c r="A627" t="inlineStr">
        <is>
          <t>002286</t>
        </is>
      </c>
      <c r="B627" t="n">
        <v>0.00745587681112451</v>
      </c>
      <c r="C627" t="n">
        <v>46.97406340057635</v>
      </c>
      <c r="D627" t="n">
        <v>12.6858125</v>
      </c>
      <c r="E627" t="n">
        <v>6.343125000000001</v>
      </c>
    </row>
    <row r="628">
      <c r="A628" t="inlineStr">
        <is>
          <t>000408</t>
        </is>
      </c>
      <c r="B628" t="n">
        <v>0.0006644485675932472</v>
      </c>
      <c r="C628" t="n">
        <v>46.71814671814671</v>
      </c>
      <c r="D628" t="n">
        <v>7.4248125</v>
      </c>
      <c r="E628" t="n">
        <v>1.4080625</v>
      </c>
    </row>
    <row r="629">
      <c r="A629" t="inlineStr">
        <is>
          <t>002069</t>
        </is>
      </c>
      <c r="B629" t="n">
        <v>0.0008449602627438582</v>
      </c>
      <c r="C629" t="n">
        <v>46.71814671814671</v>
      </c>
      <c r="D629" t="n">
        <v>4.0270625</v>
      </c>
      <c r="E629" t="n">
        <v>3.515875</v>
      </c>
    </row>
    <row r="630">
      <c r="A630" t="inlineStr">
        <is>
          <t>000930</t>
        </is>
      </c>
      <c r="B630" t="n">
        <v>0.0007059975398447548</v>
      </c>
      <c r="C630" t="n">
        <v>46.68630338733433</v>
      </c>
      <c r="D630" t="n">
        <v>8.504687499999999</v>
      </c>
      <c r="E630" t="n">
        <v>4.4246875</v>
      </c>
    </row>
    <row r="631">
      <c r="A631" t="inlineStr">
        <is>
          <t>603713</t>
        </is>
      </c>
      <c r="B631" t="n">
        <v>0.01418145252231575</v>
      </c>
      <c r="C631" t="n">
        <v>46.67039106145252</v>
      </c>
      <c r="D631" t="n">
        <v>120.5479375</v>
      </c>
      <c r="E631" t="n">
        <v>2.13325</v>
      </c>
    </row>
    <row r="632">
      <c r="A632" t="inlineStr">
        <is>
          <t>603060</t>
        </is>
      </c>
      <c r="B632" t="n">
        <v>0.001169131218816931</v>
      </c>
      <c r="C632" t="n">
        <v>46.65809768637532</v>
      </c>
      <c r="D632" t="n">
        <v>20.19325</v>
      </c>
      <c r="E632" t="n">
        <v>0.74925</v>
      </c>
    </row>
    <row r="633">
      <c r="A633" t="inlineStr">
        <is>
          <t>600842</t>
        </is>
      </c>
      <c r="B633" t="n">
        <v>0.001424246641470714</v>
      </c>
      <c r="C633" t="n">
        <v>46.63865546218489</v>
      </c>
      <c r="D633" t="n">
        <v>12.0033125</v>
      </c>
      <c r="E633" t="n">
        <v>0</v>
      </c>
    </row>
    <row r="634">
      <c r="A634" t="inlineStr">
        <is>
          <t>603690</t>
        </is>
      </c>
      <c r="B634" t="n">
        <v>0.005364147175449117</v>
      </c>
      <c r="C634" t="n">
        <v>46.48871941531618</v>
      </c>
      <c r="D634" t="n">
        <v>39.39675</v>
      </c>
      <c r="E634" t="n">
        <v>3.1814375</v>
      </c>
    </row>
    <row r="635">
      <c r="A635" t="inlineStr">
        <is>
          <t>002429</t>
        </is>
      </c>
      <c r="B635" t="n">
        <v>0.0004752293490463302</v>
      </c>
      <c r="C635" t="n">
        <v>46.26865671641791</v>
      </c>
      <c r="D635" t="n">
        <v>6.2701875</v>
      </c>
      <c r="E635" t="n">
        <v>1.847</v>
      </c>
    </row>
    <row r="636">
      <c r="A636" t="inlineStr">
        <is>
          <t>002729</t>
        </is>
      </c>
      <c r="B636" t="n">
        <v>0.004822928541843211</v>
      </c>
      <c r="C636" t="n">
        <v>46.22057001239157</v>
      </c>
      <c r="D636" t="n">
        <v>42.9249375</v>
      </c>
      <c r="E636" t="n">
        <v>1.067375</v>
      </c>
    </row>
    <row r="637">
      <c r="A637" t="inlineStr">
        <is>
          <t>600844</t>
        </is>
      </c>
      <c r="B637" t="n">
        <v>0.0003603819800499384</v>
      </c>
      <c r="C637" t="n">
        <v>46.08695652173913</v>
      </c>
      <c r="D637" t="n">
        <v>3.3979375</v>
      </c>
      <c r="E637" t="n">
        <v>2.750625</v>
      </c>
    </row>
    <row r="638">
      <c r="A638" t="inlineStr">
        <is>
          <t>600596</t>
        </is>
      </c>
      <c r="B638" t="n">
        <v>0.002376684713675128</v>
      </c>
      <c r="C638" t="n">
        <v>46.07594936708858</v>
      </c>
      <c r="D638" t="n">
        <v>10.0368125</v>
      </c>
      <c r="E638" t="n">
        <v>5.101312500000001</v>
      </c>
    </row>
    <row r="639">
      <c r="A639" t="inlineStr">
        <is>
          <t>002050</t>
        </is>
      </c>
      <c r="B639" t="n">
        <v>0.001234649826522238</v>
      </c>
      <c r="C639" t="n">
        <v>45.90555887627017</v>
      </c>
      <c r="D639" t="n">
        <v>22.8651875</v>
      </c>
      <c r="E639" t="n">
        <v>0.9733750000000001</v>
      </c>
    </row>
    <row r="640">
      <c r="A640" t="inlineStr">
        <is>
          <t>600803</t>
        </is>
      </c>
      <c r="B640" t="n">
        <v>0.0009085573251607717</v>
      </c>
      <c r="C640" t="n">
        <v>45.82010582010583</v>
      </c>
      <c r="D640" t="n">
        <v>12.44</v>
      </c>
      <c r="E640" t="n">
        <v>0.8689375</v>
      </c>
    </row>
    <row r="641">
      <c r="A641" t="inlineStr">
        <is>
          <t>601218</t>
        </is>
      </c>
      <c r="B641" t="n">
        <v>0.0002939412449762515</v>
      </c>
      <c r="C641" t="n">
        <v>45.52238805970148</v>
      </c>
      <c r="D641" t="n">
        <v>3.42125</v>
      </c>
      <c r="E641" t="n">
        <v>2.3410625</v>
      </c>
    </row>
    <row r="642">
      <c r="A642" t="inlineStr">
        <is>
          <t>603456</t>
        </is>
      </c>
      <c r="B642" t="n">
        <v>0.001735467057494237</v>
      </c>
      <c r="C642" t="n">
        <v>45.37850271852781</v>
      </c>
      <c r="D642" t="n">
        <v>31.6970625</v>
      </c>
      <c r="E642" t="n">
        <v>1.03325</v>
      </c>
    </row>
    <row r="643">
      <c r="A643" t="inlineStr">
        <is>
          <t>600356</t>
        </is>
      </c>
      <c r="B643" t="n">
        <v>0.0005313646435826844</v>
      </c>
      <c r="C643" t="n">
        <v>45.3560371517028</v>
      </c>
      <c r="D643" t="n">
        <v>8.0989375</v>
      </c>
      <c r="E643" t="n">
        <v>0.9541875000000001</v>
      </c>
    </row>
    <row r="644">
      <c r="A644" t="inlineStr">
        <is>
          <t>002867</t>
        </is>
      </c>
      <c r="B644" t="n">
        <v>0.001642601508772863</v>
      </c>
      <c r="C644" t="n">
        <v>45.03778337531485</v>
      </c>
      <c r="D644" t="n">
        <v>25.84675</v>
      </c>
      <c r="E644" t="n">
        <v>0.7676875</v>
      </c>
    </row>
    <row r="645">
      <c r="A645" t="inlineStr">
        <is>
          <t>601666</t>
        </is>
      </c>
      <c r="B645" t="n">
        <v>0.000712519341471752</v>
      </c>
      <c r="C645" t="n">
        <v>44.96124031007754</v>
      </c>
      <c r="D645" t="n">
        <v>5.3709375</v>
      </c>
      <c r="E645" t="n">
        <v>1.1736875</v>
      </c>
    </row>
    <row r="646">
      <c r="A646" t="inlineStr">
        <is>
          <t>002803</t>
        </is>
      </c>
      <c r="B646" t="n">
        <v>0.007874847201713437</v>
      </c>
      <c r="C646" t="n">
        <v>44.8</v>
      </c>
      <c r="D646" t="n">
        <v>35.6438125</v>
      </c>
      <c r="E646" t="n">
        <v>2.76125</v>
      </c>
    </row>
    <row r="647">
      <c r="A647" t="inlineStr">
        <is>
          <t>000887</t>
        </is>
      </c>
      <c r="B647" t="n">
        <v>0.001678120160949744</v>
      </c>
      <c r="C647" t="n">
        <v>44.7721179624665</v>
      </c>
      <c r="D647" t="n">
        <v>10.6555</v>
      </c>
      <c r="E647" t="n">
        <v>2.536875</v>
      </c>
    </row>
    <row r="648">
      <c r="A648" t="inlineStr">
        <is>
          <t>000421</t>
        </is>
      </c>
      <c r="B648" t="n">
        <v>0.001404394472171809</v>
      </c>
      <c r="C648" t="n">
        <v>44.63414634146341</v>
      </c>
      <c r="D648" t="n">
        <v>6.19875</v>
      </c>
      <c r="E648" t="n">
        <v>3.063187499999999</v>
      </c>
    </row>
    <row r="649">
      <c r="A649" t="inlineStr">
        <is>
          <t>002250</t>
        </is>
      </c>
      <c r="B649" t="n">
        <v>0.001861103810997107</v>
      </c>
      <c r="C649" t="n">
        <v>44.46517412935324</v>
      </c>
      <c r="D649" t="n">
        <v>24.1539375</v>
      </c>
      <c r="E649" t="n">
        <v>0.8077500000000001</v>
      </c>
    </row>
    <row r="650">
      <c r="A650" t="inlineStr">
        <is>
          <t>000927</t>
        </is>
      </c>
      <c r="B650" t="n">
        <v>0.0004619260783460891</v>
      </c>
      <c r="C650" t="n">
        <v>44.44444444444444</v>
      </c>
      <c r="D650" t="n">
        <v>4.050437499999999</v>
      </c>
      <c r="E650" t="n">
        <v>0.7289999999999999</v>
      </c>
    </row>
    <row r="651">
      <c r="A651" t="inlineStr">
        <is>
          <t>000878</t>
        </is>
      </c>
      <c r="B651" t="n">
        <v>0.001363770197234353</v>
      </c>
      <c r="C651" t="n">
        <v>44.23480083857443</v>
      </c>
      <c r="D651" t="n">
        <v>13.9394375</v>
      </c>
      <c r="E651" t="n">
        <v>2.824</v>
      </c>
    </row>
    <row r="652">
      <c r="A652" t="inlineStr">
        <is>
          <t>603233</t>
        </is>
      </c>
      <c r="B652" t="n">
        <v>0.004480834491567538</v>
      </c>
      <c r="C652" t="n">
        <v>44.22774457376535</v>
      </c>
      <c r="D652" t="n">
        <v>80.49249999999999</v>
      </c>
      <c r="E652" t="n">
        <v>1.3953125</v>
      </c>
    </row>
    <row r="653">
      <c r="A653" t="inlineStr">
        <is>
          <t>600141</t>
        </is>
      </c>
      <c r="B653" t="n">
        <v>0.000853434242371825</v>
      </c>
      <c r="C653" t="n">
        <v>44.21997755331088</v>
      </c>
      <c r="D653" t="n">
        <v>10.929875</v>
      </c>
      <c r="E653" t="n">
        <v>2.63675</v>
      </c>
    </row>
    <row r="654">
      <c r="A654" t="inlineStr">
        <is>
          <t>600552</t>
        </is>
      </c>
      <c r="B654" t="n">
        <v>0.0002850467039183759</v>
      </c>
      <c r="C654" t="n">
        <v>44.18145956607493</v>
      </c>
      <c r="D654" t="n">
        <v>6.4388125</v>
      </c>
      <c r="E654" t="n">
        <v>2.8231875</v>
      </c>
    </row>
    <row r="655">
      <c r="A655" t="inlineStr">
        <is>
          <t>603505</t>
        </is>
      </c>
      <c r="B655" t="n">
        <v>0.002649613862197856</v>
      </c>
      <c r="C655" t="n">
        <v>44.16040100250629</v>
      </c>
      <c r="D655" t="n">
        <v>24.538125</v>
      </c>
      <c r="E655" t="n">
        <v>1.6601875</v>
      </c>
    </row>
    <row r="656">
      <c r="A656" t="inlineStr">
        <is>
          <t>688099</t>
        </is>
      </c>
      <c r="B656" t="n">
        <v>0.008251977055381875</v>
      </c>
      <c r="C656" t="n">
        <v>44.13704653719313</v>
      </c>
      <c r="D656" t="n">
        <v>64.99362499999999</v>
      </c>
      <c r="E656" t="n">
        <v>2.891625</v>
      </c>
    </row>
    <row r="657">
      <c r="A657" t="inlineStr">
        <is>
          <t>600691</t>
        </is>
      </c>
      <c r="B657" t="n">
        <v>7.308185769682815e-05</v>
      </c>
      <c r="C657" t="n">
        <v>43.97905759162304</v>
      </c>
      <c r="D657" t="n">
        <v>2.1536875</v>
      </c>
      <c r="E657" t="n">
        <v>1.0656875</v>
      </c>
    </row>
    <row r="658">
      <c r="A658" t="inlineStr">
        <is>
          <t>600059</t>
        </is>
      </c>
      <c r="B658" t="n">
        <v>0.003136997722959737</v>
      </c>
      <c r="C658" t="n">
        <v>43.74364191251272</v>
      </c>
      <c r="D658" t="n">
        <v>10.720125</v>
      </c>
      <c r="E658" t="n">
        <v>3.639375</v>
      </c>
    </row>
    <row r="659">
      <c r="A659" t="inlineStr">
        <is>
          <t>600111</t>
        </is>
      </c>
      <c r="B659" t="n">
        <v>0.001097483619287559</v>
      </c>
      <c r="C659" t="n">
        <v>43.45238095238096</v>
      </c>
      <c r="D659" t="n">
        <v>11.9558125</v>
      </c>
      <c r="E659" t="n">
        <v>2.7881875</v>
      </c>
    </row>
    <row r="660">
      <c r="A660" t="inlineStr">
        <is>
          <t>600600</t>
        </is>
      </c>
      <c r="B660" t="n">
        <v>0.009881409473118975</v>
      </c>
      <c r="C660" t="n">
        <v>43.43928280358598</v>
      </c>
      <c r="D660" t="n">
        <v>82.79568750000001</v>
      </c>
      <c r="E660" t="n">
        <v>1.0134375</v>
      </c>
    </row>
    <row r="661">
      <c r="A661" t="inlineStr">
        <is>
          <t>000869</t>
        </is>
      </c>
      <c r="B661" t="n">
        <v>0.004784362801027919</v>
      </c>
      <c r="C661" t="n">
        <v>43.23159784560142</v>
      </c>
      <c r="D661" t="n">
        <v>35.6895625</v>
      </c>
      <c r="E661" t="n">
        <v>1.3650625</v>
      </c>
    </row>
    <row r="662">
      <c r="A662" t="inlineStr">
        <is>
          <t>600983</t>
        </is>
      </c>
      <c r="B662" t="n">
        <v>0.001537721647334601</v>
      </c>
      <c r="C662" t="n">
        <v>43.01801801801799</v>
      </c>
      <c r="D662" t="n">
        <v>6.312375</v>
      </c>
      <c r="E662" t="n">
        <v>2.1380625</v>
      </c>
    </row>
    <row r="663">
      <c r="A663" t="inlineStr">
        <is>
          <t>002158</t>
        </is>
      </c>
      <c r="B663" t="n">
        <v>0.0008312006578947368</v>
      </c>
      <c r="C663" t="n">
        <v>42.89520426287745</v>
      </c>
      <c r="D663" t="n">
        <v>13.775</v>
      </c>
      <c r="E663" t="n">
        <v>2.4494375</v>
      </c>
    </row>
    <row r="664">
      <c r="A664" t="inlineStr">
        <is>
          <t>601878</t>
        </is>
      </c>
      <c r="B664" t="n">
        <v>0.002296109825596623</v>
      </c>
      <c r="C664" t="n">
        <v>42.63803680981595</v>
      </c>
      <c r="D664" t="n">
        <v>14.8544375</v>
      </c>
      <c r="E664" t="n">
        <v>2.6971875</v>
      </c>
    </row>
    <row r="665">
      <c r="A665" t="inlineStr">
        <is>
          <t>603239</t>
        </is>
      </c>
      <c r="B665" t="n">
        <v>0.0009018810068666516</v>
      </c>
      <c r="C665" t="n">
        <v>42.60450160771703</v>
      </c>
      <c r="D665" t="n">
        <v>16.124125</v>
      </c>
      <c r="E665" t="n">
        <v>1.697375</v>
      </c>
    </row>
    <row r="666">
      <c r="A666" t="inlineStr">
        <is>
          <t>002845</t>
        </is>
      </c>
      <c r="B666" t="n">
        <v>0.003518393311656324</v>
      </c>
      <c r="C666" t="n">
        <v>42.5467407781708</v>
      </c>
      <c r="D666" t="n">
        <v>27.974625</v>
      </c>
      <c r="E666" t="n">
        <v>3.8389375</v>
      </c>
    </row>
    <row r="667">
      <c r="A667" t="inlineStr">
        <is>
          <t>601001</t>
        </is>
      </c>
      <c r="B667" t="n">
        <v>0.000561232594675172</v>
      </c>
      <c r="C667" t="n">
        <v>42.52577319587629</v>
      </c>
      <c r="D667" t="n">
        <v>5.104625</v>
      </c>
      <c r="E667" t="n">
        <v>1.959875</v>
      </c>
    </row>
    <row r="668">
      <c r="A668" t="inlineStr">
        <is>
          <t>600392</t>
        </is>
      </c>
      <c r="B668" t="n">
        <v>0.0008176017234588445</v>
      </c>
      <c r="C668" t="n">
        <v>42.47787610619469</v>
      </c>
      <c r="D668" t="n">
        <v>8.1026875</v>
      </c>
      <c r="E668" t="n">
        <v>3.137875</v>
      </c>
    </row>
    <row r="669">
      <c r="A669" t="inlineStr">
        <is>
          <t>601311</t>
        </is>
      </c>
      <c r="B669" t="n">
        <v>0.0007111431295645827</v>
      </c>
      <c r="C669" t="n">
        <v>42.47787610619469</v>
      </c>
      <c r="D669" t="n">
        <v>8.1983125</v>
      </c>
      <c r="E669" t="n">
        <v>2.386125</v>
      </c>
    </row>
    <row r="670">
      <c r="A670" t="inlineStr">
        <is>
          <t>601952</t>
        </is>
      </c>
      <c r="B670" t="n">
        <v>0.001949622944451001</v>
      </c>
      <c r="C670" t="n">
        <v>42.42761692650332</v>
      </c>
      <c r="D670" t="n">
        <v>12.7095</v>
      </c>
      <c r="E670" t="n">
        <v>2.1859375</v>
      </c>
    </row>
    <row r="671">
      <c r="A671" t="inlineStr">
        <is>
          <t>600595</t>
        </is>
      </c>
      <c r="B671" t="n">
        <v>0.0004391253988708886</v>
      </c>
      <c r="C671" t="n">
        <v>42.28187919463089</v>
      </c>
      <c r="D671" t="n">
        <v>2.037</v>
      </c>
      <c r="E671" t="n">
        <v>0.53325</v>
      </c>
    </row>
    <row r="672">
      <c r="A672" t="inlineStr">
        <is>
          <t>002177</t>
        </is>
      </c>
      <c r="B672" t="n">
        <v>0.0004773711093717907</v>
      </c>
      <c r="C672" t="n">
        <v>42.14285714285712</v>
      </c>
      <c r="D672" t="n">
        <v>5.172937500000001</v>
      </c>
      <c r="E672" t="n">
        <v>5.747375</v>
      </c>
    </row>
    <row r="673">
      <c r="A673" t="inlineStr">
        <is>
          <t>002831</t>
        </is>
      </c>
      <c r="B673" t="n">
        <v>0.001909625598952621</v>
      </c>
      <c r="C673" t="n">
        <v>42.11644708882276</v>
      </c>
      <c r="D673" t="n">
        <v>31.0551875</v>
      </c>
      <c r="E673" t="n">
        <v>1.1816875</v>
      </c>
    </row>
    <row r="674">
      <c r="A674" t="inlineStr">
        <is>
          <t>603126</t>
        </is>
      </c>
      <c r="B674" t="n">
        <v>0.0005466864292013101</v>
      </c>
      <c r="C674" t="n">
        <v>42.07920792079207</v>
      </c>
      <c r="D674" t="n">
        <v>4.96125</v>
      </c>
      <c r="E674" t="n">
        <v>1.779625</v>
      </c>
    </row>
    <row r="675">
      <c r="A675" t="inlineStr">
        <is>
          <t>002801</t>
        </is>
      </c>
      <c r="B675" t="n">
        <v>0.001194378337834934</v>
      </c>
      <c r="C675" t="n">
        <v>42.05186020293121</v>
      </c>
      <c r="D675" t="n">
        <v>32.581</v>
      </c>
      <c r="E675" t="n">
        <v>3.0255625</v>
      </c>
    </row>
    <row r="676">
      <c r="A676" t="inlineStr">
        <is>
          <t>000088</t>
        </is>
      </c>
      <c r="B676" t="n">
        <v>0.0012135194266521</v>
      </c>
      <c r="C676" t="n">
        <v>41.89814814814814</v>
      </c>
      <c r="D676" t="n">
        <v>6.5144375</v>
      </c>
      <c r="E676" t="n">
        <v>1.4245</v>
      </c>
    </row>
    <row r="677">
      <c r="A677" t="inlineStr">
        <is>
          <t>603277</t>
        </is>
      </c>
      <c r="B677" t="n">
        <v>0.001126526794910614</v>
      </c>
      <c r="C677" t="n">
        <v>41.87358916478556</v>
      </c>
      <c r="D677" t="n">
        <v>12.075375</v>
      </c>
      <c r="E677" t="n">
        <v>2.9310625</v>
      </c>
    </row>
    <row r="678">
      <c r="A678" t="inlineStr">
        <is>
          <t>000338</t>
        </is>
      </c>
      <c r="B678" t="n">
        <v>0.0006298968118741966</v>
      </c>
      <c r="C678" t="n">
        <v>41.8305597579425</v>
      </c>
      <c r="D678" t="n">
        <v>15.75475</v>
      </c>
      <c r="E678" t="n">
        <v>1.3673125</v>
      </c>
    </row>
    <row r="679">
      <c r="A679" t="inlineStr">
        <is>
          <t>603212</t>
        </is>
      </c>
      <c r="B679" t="n">
        <v>0.003767860464081942</v>
      </c>
      <c r="C679" t="n">
        <v>41.64989939637827</v>
      </c>
      <c r="D679" t="n">
        <v>32.21068750000001</v>
      </c>
      <c r="E679" t="n">
        <v>12.2670625</v>
      </c>
    </row>
    <row r="680">
      <c r="A680" t="inlineStr">
        <is>
          <t>600509</t>
        </is>
      </c>
      <c r="B680" t="n">
        <v>0.000531869374901745</v>
      </c>
      <c r="C680" t="n">
        <v>41.44927536231884</v>
      </c>
      <c r="D680" t="n">
        <v>3.975625</v>
      </c>
      <c r="E680" t="n">
        <v>2.3155625</v>
      </c>
    </row>
    <row r="681">
      <c r="A681" t="inlineStr">
        <is>
          <t>002699</t>
        </is>
      </c>
      <c r="B681" t="n">
        <v>0.0005362300110167037</v>
      </c>
      <c r="C681" t="n">
        <v>41.43426294820718</v>
      </c>
      <c r="D681" t="n">
        <v>6.907125000000001</v>
      </c>
      <c r="E681" t="n">
        <v>2.6124375</v>
      </c>
    </row>
    <row r="682">
      <c r="A682" t="inlineStr">
        <is>
          <t>600699</t>
        </is>
      </c>
      <c r="B682" t="n">
        <v>0.0008366064213011894</v>
      </c>
      <c r="C682" t="n">
        <v>41.11922141119222</v>
      </c>
      <c r="D682" t="n">
        <v>24.0085625</v>
      </c>
      <c r="E682" t="n">
        <v>2.2479375</v>
      </c>
    </row>
    <row r="683">
      <c r="A683" t="inlineStr">
        <is>
          <t>002054</t>
        </is>
      </c>
      <c r="B683" t="n">
        <v>0.000343121718645628</v>
      </c>
      <c r="C683" t="n">
        <v>41.10429447852761</v>
      </c>
      <c r="D683" t="n">
        <v>7.672375</v>
      </c>
      <c r="E683" t="n">
        <v>3.443125</v>
      </c>
    </row>
    <row r="684">
      <c r="A684" t="inlineStr">
        <is>
          <t>002908</t>
        </is>
      </c>
      <c r="B684" t="n">
        <v>0.0003183351362288174</v>
      </c>
      <c r="C684" t="n">
        <v>41.08463434675433</v>
      </c>
      <c r="D684" t="n">
        <v>13.82325</v>
      </c>
      <c r="E684" t="n">
        <v>4.517687500000001</v>
      </c>
    </row>
    <row r="685">
      <c r="A685" t="inlineStr">
        <is>
          <t>601028</t>
        </is>
      </c>
      <c r="B685" t="n">
        <v>0.0006944141636052434</v>
      </c>
      <c r="C685" t="n">
        <v>40.98557692307692</v>
      </c>
      <c r="D685" t="n">
        <v>11.977</v>
      </c>
      <c r="E685" t="n">
        <v>0.8294375</v>
      </c>
    </row>
    <row r="686">
      <c r="A686" t="inlineStr">
        <is>
          <t>601838</t>
        </is>
      </c>
      <c r="B686" t="n">
        <v>0.0009507807452513242</v>
      </c>
      <c r="C686" t="n">
        <v>40.71618037135278</v>
      </c>
      <c r="D686" t="n">
        <v>9.673750000000002</v>
      </c>
      <c r="E686" t="n">
        <v>2.253375</v>
      </c>
    </row>
    <row r="687">
      <c r="A687" t="inlineStr">
        <is>
          <t>600703</t>
        </is>
      </c>
      <c r="B687" t="n">
        <v>0.001500859245692203</v>
      </c>
      <c r="C687" t="n">
        <v>40.47008547008546</v>
      </c>
      <c r="D687" t="n">
        <v>26.4328125</v>
      </c>
      <c r="E687" t="n">
        <v>2.1250625</v>
      </c>
    </row>
    <row r="688">
      <c r="A688" t="inlineStr">
        <is>
          <t>600810</t>
        </is>
      </c>
      <c r="B688" t="n">
        <v>0.0009056906722774942</v>
      </c>
      <c r="C688" t="n">
        <v>40.40995607613469</v>
      </c>
      <c r="D688" t="n">
        <v>8.2954375</v>
      </c>
      <c r="E688" t="n">
        <v>2.6370625</v>
      </c>
    </row>
    <row r="689">
      <c r="A689" t="inlineStr">
        <is>
          <t>600081</t>
        </is>
      </c>
      <c r="B689" t="n">
        <v>0.001329236223013805</v>
      </c>
      <c r="C689" t="n">
        <v>40.36144578313252</v>
      </c>
      <c r="D689" t="n">
        <v>11.9606875</v>
      </c>
      <c r="E689" t="n">
        <v>2.9343125</v>
      </c>
    </row>
    <row r="690">
      <c r="A690" t="inlineStr">
        <is>
          <t>603348</t>
        </is>
      </c>
      <c r="B690" t="n">
        <v>0.005173512609043058</v>
      </c>
      <c r="C690" t="n">
        <v>39.9891481280521</v>
      </c>
      <c r="D690" t="n">
        <v>24.424125</v>
      </c>
      <c r="E690" t="n">
        <v>8.014750000000001</v>
      </c>
    </row>
    <row r="691">
      <c r="A691" t="inlineStr">
        <is>
          <t>688011</t>
        </is>
      </c>
      <c r="B691" t="n">
        <v>0.004114677429586775</v>
      </c>
      <c r="C691" t="n">
        <v>39.86013986013985</v>
      </c>
      <c r="D691" t="n">
        <v>49.4608125</v>
      </c>
      <c r="E691" t="n">
        <v>5.8358125</v>
      </c>
    </row>
    <row r="692">
      <c r="A692" t="inlineStr">
        <is>
          <t>600497</t>
        </is>
      </c>
      <c r="B692" t="n">
        <v>0.0003391308143734708</v>
      </c>
      <c r="C692" t="n">
        <v>39.46587537091987</v>
      </c>
      <c r="D692" t="n">
        <v>4.163812500000001</v>
      </c>
      <c r="E692" t="n">
        <v>1.433375</v>
      </c>
    </row>
    <row r="693">
      <c r="A693" t="inlineStr">
        <is>
          <t>601519</t>
        </is>
      </c>
      <c r="B693" t="n">
        <v>0.0009233481844309277</v>
      </c>
      <c r="C693" t="n">
        <v>39.32584269662922</v>
      </c>
      <c r="D693" t="n">
        <v>9.813125000000001</v>
      </c>
      <c r="E693" t="n">
        <v>2.6638125</v>
      </c>
    </row>
    <row r="694">
      <c r="A694" t="inlineStr">
        <is>
          <t>600343</t>
        </is>
      </c>
      <c r="B694" t="n">
        <v>0.0006026524951310491</v>
      </c>
      <c r="C694" t="n">
        <v>39.17396745932413</v>
      </c>
      <c r="D694" t="n">
        <v>9.466874999999998</v>
      </c>
      <c r="E694" t="n">
        <v>2.3075</v>
      </c>
    </row>
    <row r="695">
      <c r="A695" t="inlineStr">
        <is>
          <t>600405</t>
        </is>
      </c>
      <c r="B695" t="n">
        <v>0.0004735840587182943</v>
      </c>
      <c r="C695" t="n">
        <v>39.0295358649789</v>
      </c>
      <c r="D695" t="n">
        <v>5.5416875</v>
      </c>
      <c r="E695" t="n">
        <v>3.6700625</v>
      </c>
    </row>
    <row r="696">
      <c r="A696" t="inlineStr">
        <is>
          <t>688567</t>
        </is>
      </c>
      <c r="B696" t="n">
        <v>0.006537206879819011</v>
      </c>
      <c r="C696" t="n">
        <v>38.69814020028613</v>
      </c>
      <c r="D696" t="n">
        <v>31.04698412698413</v>
      </c>
      <c r="E696" t="n">
        <v>7.819444444444444</v>
      </c>
    </row>
    <row r="697">
      <c r="A697" t="inlineStr">
        <is>
          <t>600243</t>
        </is>
      </c>
      <c r="B697" t="n">
        <v>3.534552563390707e-05</v>
      </c>
      <c r="C697" t="n">
        <v>38.56502242152467</v>
      </c>
      <c r="D697" t="n">
        <v>2.7015</v>
      </c>
      <c r="E697" t="n">
        <v>0.244875</v>
      </c>
    </row>
    <row r="698">
      <c r="A698" t="inlineStr">
        <is>
          <t>603085</t>
        </is>
      </c>
      <c r="B698" t="n">
        <v>0.001391295228226738</v>
      </c>
      <c r="C698" t="n">
        <v>38.33075734157649</v>
      </c>
      <c r="D698" t="n">
        <v>9.086187499999999</v>
      </c>
      <c r="E698" t="n">
        <v>2.093625</v>
      </c>
    </row>
    <row r="699">
      <c r="A699" t="inlineStr">
        <is>
          <t>600860</t>
        </is>
      </c>
      <c r="B699" t="n">
        <v>0.000156712815953258</v>
      </c>
      <c r="C699" t="n">
        <v>38.1578947368421</v>
      </c>
      <c r="D699" t="n">
        <v>3.9365</v>
      </c>
      <c r="E699" t="n">
        <v>0.4615</v>
      </c>
    </row>
    <row r="700">
      <c r="A700" t="inlineStr">
        <is>
          <t>688363</t>
        </is>
      </c>
      <c r="B700" t="n">
        <v>0.007033011026071632</v>
      </c>
      <c r="C700" t="n">
        <v>37.64238410596026</v>
      </c>
      <c r="D700" t="n">
        <v>139.719625</v>
      </c>
      <c r="E700" t="n">
        <v>3.1778125</v>
      </c>
    </row>
    <row r="701">
      <c r="A701" t="inlineStr">
        <is>
          <t>603661</t>
        </is>
      </c>
      <c r="B701" t="n">
        <v>0.01372049340385737</v>
      </c>
      <c r="C701" t="n">
        <v>37.30301665916254</v>
      </c>
      <c r="D701" t="n">
        <v>62.63618749999999</v>
      </c>
      <c r="E701" t="n">
        <v>5.53975</v>
      </c>
    </row>
    <row r="702">
      <c r="A702" t="inlineStr">
        <is>
          <t>603995</t>
        </is>
      </c>
      <c r="B702" t="n">
        <v>0.003327729574808596</v>
      </c>
      <c r="C702" t="n">
        <v>37.22504230118442</v>
      </c>
      <c r="D702" t="n">
        <v>29.143125</v>
      </c>
      <c r="E702" t="n">
        <v>6.0770625</v>
      </c>
    </row>
    <row r="703">
      <c r="A703" t="inlineStr">
        <is>
          <t>600791</t>
        </is>
      </c>
      <c r="B703" t="n">
        <v>0.0004405366839559504</v>
      </c>
      <c r="C703" t="n">
        <v>37.01492537313431</v>
      </c>
      <c r="D703" t="n">
        <v>4.3658125</v>
      </c>
      <c r="E703" t="n">
        <v>2.3515</v>
      </c>
    </row>
    <row r="704">
      <c r="A704" t="inlineStr">
        <is>
          <t>600104</t>
        </is>
      </c>
      <c r="B704" t="n">
        <v>0.003168093230994163</v>
      </c>
      <c r="C704" t="n">
        <v>36.9364161849711</v>
      </c>
      <c r="D704" t="n">
        <v>21.0720625</v>
      </c>
      <c r="E704" t="n">
        <v>0.5130625</v>
      </c>
    </row>
    <row r="705">
      <c r="A705" t="inlineStr">
        <is>
          <t>601163</t>
        </is>
      </c>
      <c r="B705" t="n">
        <v>0.0009131138365661094</v>
      </c>
      <c r="C705" t="n">
        <v>36.93407466243048</v>
      </c>
      <c r="D705" t="n">
        <v>15.38925</v>
      </c>
      <c r="E705" t="n">
        <v>0.8675</v>
      </c>
    </row>
    <row r="706">
      <c r="A706" t="inlineStr">
        <is>
          <t>688208</t>
        </is>
      </c>
      <c r="B706" t="n">
        <v>0.008864146378986377</v>
      </c>
      <c r="C706" t="n">
        <v>36.91588785046729</v>
      </c>
      <c r="D706" t="n">
        <v>65.343625</v>
      </c>
      <c r="E706" t="n">
        <v>3.5961875</v>
      </c>
    </row>
    <row r="707">
      <c r="A707" t="inlineStr">
        <is>
          <t>601598</t>
        </is>
      </c>
      <c r="B707" t="n">
        <v>0.000480148910022711</v>
      </c>
      <c r="C707" t="n">
        <v>36.82539682539683</v>
      </c>
      <c r="D707" t="n">
        <v>3.9215625</v>
      </c>
      <c r="E707" t="n">
        <v>3.3375625</v>
      </c>
    </row>
    <row r="708">
      <c r="A708" t="inlineStr">
        <is>
          <t>603786</t>
        </is>
      </c>
      <c r="B708" t="n">
        <v>0.002595287371272933</v>
      </c>
      <c r="C708" t="n">
        <v>36.78821627447459</v>
      </c>
      <c r="D708" t="n">
        <v>71.8225625</v>
      </c>
      <c r="E708" t="n">
        <v>2.7959375</v>
      </c>
    </row>
    <row r="709">
      <c r="A709" t="inlineStr">
        <is>
          <t>600207</t>
        </is>
      </c>
      <c r="B709" t="n">
        <v>0.0004556486842278213</v>
      </c>
      <c r="C709" t="n">
        <v>36.75417661097853</v>
      </c>
      <c r="D709" t="n">
        <v>5.349312499999999</v>
      </c>
      <c r="E709" t="n">
        <v>1.593125</v>
      </c>
    </row>
    <row r="710">
      <c r="A710" t="inlineStr">
        <is>
          <t>600237</t>
        </is>
      </c>
      <c r="B710" t="n">
        <v>0.0002204071969696969</v>
      </c>
      <c r="C710" t="n">
        <v>36.50793650793651</v>
      </c>
      <c r="D710" t="n">
        <v>4.33125</v>
      </c>
      <c r="E710" t="n">
        <v>5.3235625</v>
      </c>
    </row>
    <row r="711">
      <c r="A711" t="inlineStr">
        <is>
          <t>600858</t>
        </is>
      </c>
      <c r="B711" t="n">
        <v>0.0006294782106959467</v>
      </c>
      <c r="C711" t="n">
        <v>36.30434782608696</v>
      </c>
      <c r="D711" t="n">
        <v>6.864750000000001</v>
      </c>
      <c r="E711" t="n">
        <v>1.0116875</v>
      </c>
    </row>
    <row r="712">
      <c r="A712" t="inlineStr">
        <is>
          <t>600573</t>
        </is>
      </c>
      <c r="B712" t="n">
        <v>0.001777874508997953</v>
      </c>
      <c r="C712" t="n">
        <v>36.25730994152048</v>
      </c>
      <c r="D712" t="n">
        <v>8.2440625</v>
      </c>
      <c r="E712" t="n">
        <v>5.446312499999999</v>
      </c>
    </row>
    <row r="713">
      <c r="A713" t="inlineStr">
        <is>
          <t>600382</t>
        </is>
      </c>
      <c r="B713" t="n">
        <v>0.0002492395819015875</v>
      </c>
      <c r="C713" t="n">
        <v>36.19246861924685</v>
      </c>
      <c r="D713" t="n">
        <v>5.456625</v>
      </c>
      <c r="E713" t="n">
        <v>2.130375</v>
      </c>
    </row>
    <row r="714">
      <c r="A714" t="inlineStr">
        <is>
          <t>601113</t>
        </is>
      </c>
      <c r="B714" t="n">
        <v>0.0001700512117632398</v>
      </c>
      <c r="C714" t="n">
        <v>35.80246913580245</v>
      </c>
      <c r="D714" t="n">
        <v>3.0719375</v>
      </c>
      <c r="E714" t="n">
        <v>0.4953125</v>
      </c>
    </row>
    <row r="715">
      <c r="A715" t="inlineStr">
        <is>
          <t>600107</t>
        </is>
      </c>
      <c r="B715" t="n">
        <v>0.0009511866274316619</v>
      </c>
      <c r="C715" t="n">
        <v>35.77712609970673</v>
      </c>
      <c r="D715" t="n">
        <v>9.317187499999999</v>
      </c>
      <c r="E715" t="n">
        <v>3.494375</v>
      </c>
    </row>
    <row r="716">
      <c r="A716" t="inlineStr">
        <is>
          <t>600740</t>
        </is>
      </c>
      <c r="B716" t="n">
        <v>0.000507976639811053</v>
      </c>
      <c r="C716" t="n">
        <v>35.74660633484164</v>
      </c>
      <c r="D716" t="n">
        <v>5.2610625</v>
      </c>
      <c r="E716" t="n">
        <v>3.1349375</v>
      </c>
    </row>
    <row r="717">
      <c r="A717" t="inlineStr">
        <is>
          <t>600030</t>
        </is>
      </c>
      <c r="B717" t="n">
        <v>0.001596844308149295</v>
      </c>
      <c r="C717" t="n">
        <v>35.45373665480427</v>
      </c>
      <c r="D717" t="n">
        <v>29.1718125</v>
      </c>
      <c r="E717" t="n">
        <v>1.745625</v>
      </c>
    </row>
    <row r="718">
      <c r="A718" t="inlineStr">
        <is>
          <t>600568</t>
        </is>
      </c>
      <c r="B718" t="n">
        <v>0.0002072731751853646</v>
      </c>
      <c r="C718" t="n">
        <v>35.34482758620692</v>
      </c>
      <c r="D718" t="n">
        <v>1.4835625</v>
      </c>
      <c r="E718" t="n">
        <v>1.2961875</v>
      </c>
    </row>
    <row r="719">
      <c r="A719" t="inlineStr">
        <is>
          <t>600731</t>
        </is>
      </c>
      <c r="B719" t="n">
        <v>0.001852668494043202</v>
      </c>
      <c r="C719" t="n">
        <v>35.29411764705883</v>
      </c>
      <c r="D719" t="n">
        <v>9.601687500000001</v>
      </c>
      <c r="E719" t="n">
        <v>3.6653125</v>
      </c>
    </row>
    <row r="720">
      <c r="A720" t="inlineStr">
        <is>
          <t>600481</t>
        </is>
      </c>
      <c r="B720" t="n">
        <v>0.0006977020775139665</v>
      </c>
      <c r="C720" t="n">
        <v>35.27272727272728</v>
      </c>
      <c r="D720" t="n">
        <v>3.58</v>
      </c>
      <c r="E720" t="n">
        <v>2.0389375</v>
      </c>
    </row>
    <row r="721">
      <c r="A721" t="inlineStr">
        <is>
          <t>601155</t>
        </is>
      </c>
      <c r="B721" t="n">
        <v>0.0006207301047665684</v>
      </c>
      <c r="C721" t="n">
        <v>35.24451939291738</v>
      </c>
      <c r="D721" t="n">
        <v>34.00081249999999</v>
      </c>
      <c r="E721" t="n">
        <v>0.4073124999999999</v>
      </c>
    </row>
    <row r="722">
      <c r="A722" t="inlineStr">
        <is>
          <t>603901</t>
        </is>
      </c>
      <c r="B722" t="n">
        <v>0.001077394792338276</v>
      </c>
      <c r="C722" t="n">
        <v>35.16642547033284</v>
      </c>
      <c r="D722" t="n">
        <v>9.306000000000001</v>
      </c>
      <c r="E722" t="n">
        <v>1.68</v>
      </c>
    </row>
    <row r="723">
      <c r="A723" t="inlineStr">
        <is>
          <t>600638</t>
        </is>
      </c>
      <c r="B723" t="n">
        <v>0.0004786046177408045</v>
      </c>
      <c r="C723" t="n">
        <v>34.75046210720887</v>
      </c>
      <c r="D723" t="n">
        <v>6.818937500000001</v>
      </c>
      <c r="E723" t="n">
        <v>0.775625</v>
      </c>
    </row>
    <row r="724">
      <c r="A724" t="inlineStr">
        <is>
          <t>600019</t>
        </is>
      </c>
      <c r="B724" t="n">
        <v>0.0004652580179370962</v>
      </c>
      <c r="C724" t="n">
        <v>34.70715835140996</v>
      </c>
      <c r="D724" t="n">
        <v>5.3881875</v>
      </c>
      <c r="E724" t="n">
        <v>0.393625</v>
      </c>
    </row>
    <row r="725">
      <c r="A725" t="inlineStr">
        <is>
          <t>600865</t>
        </is>
      </c>
      <c r="B725" t="n">
        <v>0.0001495496333012347</v>
      </c>
      <c r="C725" t="n">
        <v>34.46519524617997</v>
      </c>
      <c r="D725" t="n">
        <v>7.26925</v>
      </c>
      <c r="E725" t="n">
        <v>2.4049375</v>
      </c>
    </row>
    <row r="726">
      <c r="A726" t="inlineStr">
        <is>
          <t>600333</t>
        </is>
      </c>
      <c r="B726" t="n">
        <v>0.001605598335907849</v>
      </c>
      <c r="C726" t="n">
        <v>34.2857142857143</v>
      </c>
      <c r="D726" t="n">
        <v>4.7591875</v>
      </c>
      <c r="E726" t="n">
        <v>3.309937499999999</v>
      </c>
    </row>
    <row r="727">
      <c r="A727" t="inlineStr">
        <is>
          <t>600336</t>
        </is>
      </c>
      <c r="B727" t="n">
        <v>0.001301380878145338</v>
      </c>
      <c r="C727" t="n">
        <v>34.26086956521739</v>
      </c>
      <c r="D727" t="n">
        <v>7.615437500000001</v>
      </c>
      <c r="E727" t="n">
        <v>5.8631875</v>
      </c>
    </row>
    <row r="728">
      <c r="A728" t="inlineStr">
        <is>
          <t>600298</t>
        </is>
      </c>
      <c r="B728" t="n">
        <v>0.007722519952714444</v>
      </c>
      <c r="C728" t="n">
        <v>34.04565322972317</v>
      </c>
      <c r="D728" t="n">
        <v>55.094125</v>
      </c>
      <c r="E728" t="n">
        <v>1.570125</v>
      </c>
    </row>
    <row r="729">
      <c r="A729" t="inlineStr">
        <is>
          <t>600276</t>
        </is>
      </c>
      <c r="B729" t="n">
        <v>0.004413871050159424</v>
      </c>
      <c r="C729" t="n">
        <v>33.69426751592357</v>
      </c>
      <c r="D729" t="n">
        <v>93.4711875</v>
      </c>
      <c r="E729" t="n">
        <v>0.4984999999999999</v>
      </c>
    </row>
    <row r="730">
      <c r="A730" t="inlineStr">
        <is>
          <t>603600</t>
        </is>
      </c>
      <c r="B730" t="n">
        <v>0.003497665060993654</v>
      </c>
      <c r="C730" t="n">
        <v>33.6283185840708</v>
      </c>
      <c r="D730" t="n">
        <v>15.2065</v>
      </c>
      <c r="E730" t="n">
        <v>2.07225</v>
      </c>
    </row>
    <row r="731">
      <c r="A731" t="inlineStr">
        <is>
          <t>603355</t>
        </is>
      </c>
      <c r="B731" t="n">
        <v>0.004280043599259148</v>
      </c>
      <c r="C731" t="n">
        <v>33.53500432152116</v>
      </c>
      <c r="D731" t="n">
        <v>30.1363125</v>
      </c>
      <c r="E731" t="n">
        <v>0.5250625</v>
      </c>
    </row>
    <row r="732">
      <c r="A732" t="inlineStr">
        <is>
          <t>601336</t>
        </is>
      </c>
      <c r="B732" t="n">
        <v>0.005356862280919548</v>
      </c>
      <c r="C732" t="n">
        <v>33.49001175088131</v>
      </c>
      <c r="D732" t="n">
        <v>57.14224999999999</v>
      </c>
      <c r="E732" t="n">
        <v>0.9280000000000002</v>
      </c>
    </row>
    <row r="733">
      <c r="A733" t="inlineStr">
        <is>
          <t>600096</t>
        </is>
      </c>
      <c r="B733" t="n">
        <v>0.0002019577452665325</v>
      </c>
      <c r="C733" t="n">
        <v>33.26359832635983</v>
      </c>
      <c r="D733" t="n">
        <v>5.400374999999999</v>
      </c>
      <c r="E733" t="n">
        <v>1.2328125</v>
      </c>
    </row>
    <row r="734">
      <c r="A734" t="inlineStr">
        <is>
          <t>600744</t>
        </is>
      </c>
      <c r="B734" t="n">
        <v>0.0001937742813900276</v>
      </c>
      <c r="C734" t="n">
        <v>33.18385650224216</v>
      </c>
      <c r="D734" t="n">
        <v>2.62225</v>
      </c>
      <c r="E734" t="n">
        <v>3.0998125</v>
      </c>
    </row>
    <row r="735">
      <c r="A735" t="inlineStr">
        <is>
          <t>600300</t>
        </is>
      </c>
      <c r="B735" t="n">
        <v>0.0004377487642749737</v>
      </c>
      <c r="C735" t="n">
        <v>33.11475409836064</v>
      </c>
      <c r="D735" t="n">
        <v>3.844687499999999</v>
      </c>
      <c r="E735" t="n">
        <v>3.8685</v>
      </c>
    </row>
    <row r="736">
      <c r="A736" t="inlineStr">
        <is>
          <t>600378</t>
        </is>
      </c>
      <c r="B736" t="n">
        <v>0.0006167383179515401</v>
      </c>
      <c r="C736" t="n">
        <v>33.05132543711225</v>
      </c>
      <c r="D736" t="n">
        <v>21.2533125</v>
      </c>
      <c r="E736" t="n">
        <v>1.5921875</v>
      </c>
    </row>
    <row r="737">
      <c r="A737" t="inlineStr">
        <is>
          <t>600876</t>
        </is>
      </c>
      <c r="B737" t="n">
        <v>0.0008887384178073584</v>
      </c>
      <c r="C737" t="n">
        <v>32.75075987841944</v>
      </c>
      <c r="D737" t="n">
        <v>15.414625</v>
      </c>
      <c r="E737" t="n">
        <v>2.85275</v>
      </c>
    </row>
    <row r="738">
      <c r="A738" t="inlineStr">
        <is>
          <t>600397</t>
        </is>
      </c>
      <c r="B738" t="n">
        <v>0.0003532153905153284</v>
      </c>
      <c r="C738" t="n">
        <v>32.70142180094786</v>
      </c>
      <c r="D738" t="n">
        <v>2.760375</v>
      </c>
      <c r="E738" t="n">
        <v>4.047625</v>
      </c>
    </row>
    <row r="739">
      <c r="A739" t="inlineStr">
        <is>
          <t>600985</t>
        </is>
      </c>
      <c r="B739" t="n">
        <v>0.0008092668952171507</v>
      </c>
      <c r="C739" t="n">
        <v>32.68529769137303</v>
      </c>
      <c r="D739" t="n">
        <v>9.993062499999999</v>
      </c>
      <c r="E739" t="n">
        <v>1.7005</v>
      </c>
    </row>
    <row r="740">
      <c r="A740" t="inlineStr">
        <is>
          <t>600452</t>
        </is>
      </c>
      <c r="B740" t="n">
        <v>0.001177130022874831</v>
      </c>
      <c r="C740" t="n">
        <v>32.47612049963264</v>
      </c>
      <c r="D740" t="n">
        <v>17.4574375</v>
      </c>
      <c r="E740" t="n">
        <v>0.9955625000000001</v>
      </c>
    </row>
    <row r="741">
      <c r="A741" t="inlineStr">
        <is>
          <t>600507</t>
        </is>
      </c>
      <c r="B741" t="n">
        <v>0.0005849863860290721</v>
      </c>
      <c r="C741" t="n">
        <v>32.36994219653177</v>
      </c>
      <c r="D741" t="n">
        <v>6.0904375</v>
      </c>
      <c r="E741" t="n">
        <v>1.5245</v>
      </c>
    </row>
    <row r="742">
      <c r="A742" t="inlineStr">
        <is>
          <t>600119</t>
        </is>
      </c>
      <c r="B742" t="n">
        <v>0.001005984232647219</v>
      </c>
      <c r="C742" t="n">
        <v>32.30490018148821</v>
      </c>
      <c r="D742" t="n">
        <v>8.492875</v>
      </c>
      <c r="E742" t="n">
        <v>0.91975</v>
      </c>
    </row>
    <row r="743">
      <c r="A743" t="inlineStr">
        <is>
          <t>600997</t>
        </is>
      </c>
      <c r="B743" t="n">
        <v>0.0001880988914263964</v>
      </c>
      <c r="C743" t="n">
        <v>32.21476510067116</v>
      </c>
      <c r="D743" t="n">
        <v>5.2545</v>
      </c>
      <c r="E743" t="n">
        <v>0.9184374999999999</v>
      </c>
    </row>
    <row r="744">
      <c r="A744" t="inlineStr">
        <is>
          <t>600005</t>
        </is>
      </c>
      <c r="B744" t="n">
        <v>0.0001524642288737587</v>
      </c>
      <c r="C744" t="n">
        <v>32.02846975088966</v>
      </c>
      <c r="D744" t="n">
        <v>3.1784375</v>
      </c>
      <c r="E744" t="n">
        <v>0.7456250000000001</v>
      </c>
    </row>
    <row r="745">
      <c r="A745" t="inlineStr">
        <is>
          <t>603005</t>
        </is>
      </c>
      <c r="B745" t="n">
        <v>0.00555887282053058</v>
      </c>
      <c r="C745" t="n">
        <v>31.82651191203419</v>
      </c>
      <c r="D745" t="n">
        <v>72.7030625</v>
      </c>
      <c r="E745" t="n">
        <v>3.702</v>
      </c>
    </row>
    <row r="746">
      <c r="A746" t="inlineStr">
        <is>
          <t>601066</t>
        </is>
      </c>
      <c r="B746" t="n">
        <v>0.005265536189889964</v>
      </c>
      <c r="C746" t="n">
        <v>31.40367258014316</v>
      </c>
      <c r="D746" t="n">
        <v>45.4030625</v>
      </c>
      <c r="E746" t="n">
        <v>3.709875</v>
      </c>
    </row>
    <row r="747">
      <c r="A747" t="inlineStr">
        <is>
          <t>600292</t>
        </is>
      </c>
      <c r="B747" t="n">
        <v>0.0004545948211261172</v>
      </c>
      <c r="C747" t="n">
        <v>31.38075313807531</v>
      </c>
      <c r="D747" t="n">
        <v>5.608874999999999</v>
      </c>
      <c r="E747" t="n">
        <v>1.3809375</v>
      </c>
    </row>
    <row r="748">
      <c r="A748" t="inlineStr">
        <is>
          <t>600588</t>
        </is>
      </c>
      <c r="B748" t="n">
        <v>0.002060045100184047</v>
      </c>
      <c r="C748" t="n">
        <v>31.34543359262461</v>
      </c>
      <c r="D748" t="n">
        <v>43.1955</v>
      </c>
      <c r="E748" t="n">
        <v>0.6254375</v>
      </c>
    </row>
    <row r="749">
      <c r="A749" t="inlineStr">
        <is>
          <t>600745</t>
        </is>
      </c>
      <c r="B749" t="n">
        <v>0.0148814492113339</v>
      </c>
      <c r="C749" t="n">
        <v>31.25838752967896</v>
      </c>
      <c r="D749" t="n">
        <v>119.0729375</v>
      </c>
      <c r="E749" t="n">
        <v>2.768562499999999</v>
      </c>
    </row>
    <row r="750">
      <c r="A750" t="inlineStr">
        <is>
          <t>600990</t>
        </is>
      </c>
      <c r="B750" t="n">
        <v>0.001904015922535453</v>
      </c>
      <c r="C750" t="n">
        <v>31.25336202259279</v>
      </c>
      <c r="D750" t="n">
        <v>43.6135</v>
      </c>
      <c r="E750" t="n">
        <v>1.7155625</v>
      </c>
    </row>
    <row r="751">
      <c r="A751" t="inlineStr">
        <is>
          <t>603896</t>
        </is>
      </c>
      <c r="B751" t="n">
        <v>0.004720648480647515</v>
      </c>
      <c r="C751" t="n">
        <v>31.22254758418741</v>
      </c>
      <c r="D751" t="n">
        <v>39.06475</v>
      </c>
      <c r="E751" t="n">
        <v>1.4985625</v>
      </c>
    </row>
    <row r="752">
      <c r="A752" t="inlineStr">
        <is>
          <t>600184</t>
        </is>
      </c>
      <c r="B752" t="n">
        <v>0.0005553469377411779</v>
      </c>
      <c r="C752" t="n">
        <v>31.17831074035453</v>
      </c>
      <c r="D752" t="n">
        <v>11.175625</v>
      </c>
      <c r="E752" t="n">
        <v>1.6685625</v>
      </c>
    </row>
    <row r="753">
      <c r="A753" t="inlineStr">
        <is>
          <t>600774</t>
        </is>
      </c>
      <c r="B753" t="n">
        <v>0.0006089366947942621</v>
      </c>
      <c r="C753" t="n">
        <v>30.87121212121211</v>
      </c>
      <c r="D753" t="n">
        <v>12.6678125</v>
      </c>
      <c r="E753" t="n">
        <v>0.7297500000000001</v>
      </c>
    </row>
    <row r="754">
      <c r="A754" t="inlineStr">
        <is>
          <t>603728</t>
        </is>
      </c>
      <c r="B754" t="n">
        <v>0.003005187282705708</v>
      </c>
      <c r="C754" t="n">
        <v>30.85621970920837</v>
      </c>
      <c r="D754" t="n">
        <v>16.736375</v>
      </c>
      <c r="E754" t="n">
        <v>0.9121874999999999</v>
      </c>
    </row>
    <row r="755">
      <c r="A755" t="inlineStr">
        <is>
          <t>600531</t>
        </is>
      </c>
      <c r="B755" t="n">
        <v>0.000711771744610043</v>
      </c>
      <c r="C755" t="n">
        <v>30.59125964010283</v>
      </c>
      <c r="D755" t="n">
        <v>5.1528125</v>
      </c>
      <c r="E755" t="n">
        <v>4.63425</v>
      </c>
    </row>
    <row r="756">
      <c r="A756" t="inlineStr">
        <is>
          <t>600597</t>
        </is>
      </c>
      <c r="B756" t="n">
        <v>0.001152236547618061</v>
      </c>
      <c r="C756" t="n">
        <v>30.56478405315612</v>
      </c>
      <c r="D756" t="n">
        <v>16.9708125</v>
      </c>
      <c r="E756" t="n">
        <v>2.0876875</v>
      </c>
    </row>
    <row r="757">
      <c r="A757" t="inlineStr">
        <is>
          <t>603757</t>
        </is>
      </c>
      <c r="B757" t="n">
        <v>0.003935408363393286</v>
      </c>
      <c r="C757" t="n">
        <v>30.54975643702158</v>
      </c>
      <c r="D757" t="n">
        <v>19.8215</v>
      </c>
      <c r="E757" t="n">
        <v>2.2923125</v>
      </c>
    </row>
    <row r="758">
      <c r="A758" t="inlineStr">
        <is>
          <t>600817</t>
        </is>
      </c>
      <c r="B758" t="n">
        <v>0.001877436089544242</v>
      </c>
      <c r="C758" t="n">
        <v>30.22351797862004</v>
      </c>
      <c r="D758" t="n">
        <v>11.89775</v>
      </c>
      <c r="E758" t="n">
        <v>0.857625</v>
      </c>
    </row>
    <row r="759">
      <c r="A759" t="inlineStr">
        <is>
          <t>603596</t>
        </is>
      </c>
      <c r="B759" t="n">
        <v>0.001366912060075707</v>
      </c>
      <c r="C759" t="n">
        <v>30.20257826887662</v>
      </c>
      <c r="D759" t="n">
        <v>36.076875</v>
      </c>
      <c r="E759" t="n">
        <v>2.2685</v>
      </c>
    </row>
    <row r="760">
      <c r="A760" t="inlineStr">
        <is>
          <t>601702</t>
        </is>
      </c>
      <c r="B760" t="n">
        <v>0.0009449625887210305</v>
      </c>
      <c r="C760" t="n">
        <v>30.13182674199624</v>
      </c>
      <c r="D760" t="n">
        <v>7.568111111111111</v>
      </c>
      <c r="E760" t="n">
        <v>20.66355555555555</v>
      </c>
    </row>
    <row r="761">
      <c r="A761" t="inlineStr">
        <is>
          <t>600933</t>
        </is>
      </c>
      <c r="B761" t="n">
        <v>0.0006073468815244357</v>
      </c>
      <c r="C761" t="n">
        <v>30.07646559048429</v>
      </c>
      <c r="D761" t="n">
        <v>14.3091875</v>
      </c>
      <c r="E761" t="n">
        <v>1.29675</v>
      </c>
    </row>
    <row r="762">
      <c r="A762" t="inlineStr">
        <is>
          <t>601901</t>
        </is>
      </c>
      <c r="B762" t="n">
        <v>0.0004367506818181818</v>
      </c>
      <c r="C762" t="n">
        <v>30.04291845493561</v>
      </c>
      <c r="D762" t="n">
        <v>8.59375</v>
      </c>
      <c r="E762" t="n">
        <v>0.7838750000000001</v>
      </c>
    </row>
    <row r="763">
      <c r="A763" t="inlineStr">
        <is>
          <t>600993</t>
        </is>
      </c>
      <c r="B763" t="n">
        <v>0.001475366397741273</v>
      </c>
      <c r="C763" t="n">
        <v>30.02915451895045</v>
      </c>
      <c r="D763" t="n">
        <v>21.9156875</v>
      </c>
      <c r="E763" t="n">
        <v>2.699875</v>
      </c>
    </row>
    <row r="764">
      <c r="A764" t="inlineStr">
        <is>
          <t>600313</t>
        </is>
      </c>
      <c r="B764" t="n">
        <v>0.0007099228413415794</v>
      </c>
      <c r="C764" t="n">
        <v>29.87341772151897</v>
      </c>
      <c r="D764" t="n">
        <v>4.598125</v>
      </c>
      <c r="E764" t="n">
        <v>6.09825</v>
      </c>
    </row>
    <row r="765">
      <c r="A765" t="inlineStr">
        <is>
          <t>600873</t>
        </is>
      </c>
      <c r="B765" t="n">
        <v>0.0003800904048705767</v>
      </c>
      <c r="C765" t="n">
        <v>29.85436893203883</v>
      </c>
      <c r="D765" t="n">
        <v>5.2685625</v>
      </c>
      <c r="E765" t="n">
        <v>1.2500625</v>
      </c>
    </row>
    <row r="766">
      <c r="A766" t="inlineStr">
        <is>
          <t>600308</t>
        </is>
      </c>
      <c r="B766" t="n">
        <v>0.0001756810235018221</v>
      </c>
      <c r="C766" t="n">
        <v>29.83293556085918</v>
      </c>
      <c r="D766" t="n">
        <v>5.0936875</v>
      </c>
      <c r="E766" t="n">
        <v>1.4483125</v>
      </c>
    </row>
    <row r="767">
      <c r="A767" t="inlineStr">
        <is>
          <t>601577</t>
        </is>
      </c>
      <c r="B767" t="n">
        <v>0.0002951042172990265</v>
      </c>
      <c r="C767" t="n">
        <v>29.82689747003995</v>
      </c>
      <c r="D767" t="n">
        <v>8.9043125</v>
      </c>
      <c r="E767" t="n">
        <v>2.0121875</v>
      </c>
    </row>
    <row r="768">
      <c r="A768" t="inlineStr">
        <is>
          <t>600812</t>
        </is>
      </c>
      <c r="B768" t="n">
        <v>0.002320747661077336</v>
      </c>
      <c r="C768" t="n">
        <v>29.82005141388173</v>
      </c>
      <c r="D768" t="n">
        <v>12.2289375</v>
      </c>
      <c r="E768" t="n">
        <v>2.4034375</v>
      </c>
    </row>
    <row r="769">
      <c r="A769" t="inlineStr">
        <is>
          <t>600408</t>
        </is>
      </c>
      <c r="B769" t="n">
        <v>0.0001837097840183559</v>
      </c>
      <c r="C769" t="n">
        <v>29.7752808988764</v>
      </c>
      <c r="D769" t="n">
        <v>1.9578125</v>
      </c>
      <c r="E769" t="n">
        <v>0.8571250000000001</v>
      </c>
    </row>
    <row r="770">
      <c r="A770" t="inlineStr">
        <is>
          <t>600458</t>
        </is>
      </c>
      <c r="B770" t="n">
        <v>0.0003385013837736009</v>
      </c>
      <c r="C770" t="n">
        <v>29.74683544303796</v>
      </c>
      <c r="D770" t="n">
        <v>7.381874999999999</v>
      </c>
      <c r="E770" t="n">
        <v>1.21825</v>
      </c>
    </row>
    <row r="771">
      <c r="A771" t="inlineStr">
        <is>
          <t>601808</t>
        </is>
      </c>
      <c r="B771" t="n">
        <v>0.0006469984550399586</v>
      </c>
      <c r="C771" t="n">
        <v>29.57633892885692</v>
      </c>
      <c r="D771" t="n">
        <v>13.1229375</v>
      </c>
      <c r="E771" t="n">
        <v>0.4241875000000001</v>
      </c>
    </row>
    <row r="772">
      <c r="A772" t="inlineStr">
        <is>
          <t>603303</t>
        </is>
      </c>
      <c r="B772" t="n">
        <v>0.0008019562817628927</v>
      </c>
      <c r="C772" t="n">
        <v>29.47686116700201</v>
      </c>
      <c r="D772" t="n">
        <v>12.003</v>
      </c>
      <c r="E772" t="n">
        <v>0.7399375</v>
      </c>
    </row>
    <row r="773">
      <c r="A773" t="inlineStr">
        <is>
          <t>601611</t>
        </is>
      </c>
      <c r="B773" t="n">
        <v>0.0004529528745585439</v>
      </c>
      <c r="C773" t="n">
        <v>29.42148760330578</v>
      </c>
      <c r="D773" t="n">
        <v>7.362</v>
      </c>
      <c r="E773" t="n">
        <v>1.02</v>
      </c>
    </row>
    <row r="774">
      <c r="A774" t="inlineStr">
        <is>
          <t>600723</t>
        </is>
      </c>
      <c r="B774" t="n">
        <v>0.001555560543455875</v>
      </c>
      <c r="C774" t="n">
        <v>29.25696594427245</v>
      </c>
      <c r="D774" t="n">
        <v>9.711</v>
      </c>
      <c r="E774" t="n">
        <v>1.7888125</v>
      </c>
    </row>
    <row r="775">
      <c r="A775" t="inlineStr">
        <is>
          <t>600737</t>
        </is>
      </c>
      <c r="B775" t="n">
        <v>0.0004208253269659813</v>
      </c>
      <c r="C775" t="n">
        <v>29.18287937743191</v>
      </c>
      <c r="D775" t="n">
        <v>8.8664375</v>
      </c>
      <c r="E775" t="n">
        <v>1.6478125</v>
      </c>
    </row>
    <row r="776">
      <c r="A776" t="inlineStr">
        <is>
          <t>603939</t>
        </is>
      </c>
      <c r="B776" t="n">
        <v>0.004306311481725597</v>
      </c>
      <c r="C776" t="n">
        <v>28.85157824042983</v>
      </c>
      <c r="D776" t="n">
        <v>92.86256250000001</v>
      </c>
      <c r="E776" t="n">
        <v>0.7373125</v>
      </c>
    </row>
    <row r="777">
      <c r="A777" t="inlineStr">
        <is>
          <t>600075</t>
        </is>
      </c>
      <c r="B777" t="n">
        <v>0.0005716798173071114</v>
      </c>
      <c r="C777" t="n">
        <v>28.85032537960954</v>
      </c>
      <c r="D777" t="n">
        <v>6.206625</v>
      </c>
      <c r="E777" t="n">
        <v>2.114875</v>
      </c>
    </row>
    <row r="778">
      <c r="A778" t="inlineStr">
        <is>
          <t>601985</t>
        </is>
      </c>
      <c r="B778" t="n">
        <v>0.0001283323591292251</v>
      </c>
      <c r="C778" t="n">
        <v>28.78787878787879</v>
      </c>
      <c r="D778" t="n">
        <v>4.537625</v>
      </c>
      <c r="E778" t="n">
        <v>0.2816875</v>
      </c>
    </row>
    <row r="779">
      <c r="A779" t="inlineStr">
        <is>
          <t>600258</t>
        </is>
      </c>
      <c r="B779" t="n">
        <v>0.002276071849426389</v>
      </c>
      <c r="C779" t="n">
        <v>28.73204247345407</v>
      </c>
      <c r="D779" t="n">
        <v>19.2611875</v>
      </c>
      <c r="E779" t="n">
        <v>1.6325625</v>
      </c>
    </row>
    <row r="780">
      <c r="A780" t="inlineStr">
        <is>
          <t>601882</t>
        </is>
      </c>
      <c r="B780" t="n">
        <v>0.00232168035421377</v>
      </c>
      <c r="C780" t="n">
        <v>28.62499999999999</v>
      </c>
      <c r="D780" t="n">
        <v>11.2785</v>
      </c>
      <c r="E780" t="n">
        <v>0.9023125000000001</v>
      </c>
    </row>
    <row r="781">
      <c r="A781" t="inlineStr">
        <is>
          <t>603666</t>
        </is>
      </c>
      <c r="B781" t="n">
        <v>0.008928450363796843</v>
      </c>
      <c r="C781" t="n">
        <v>28.44747029769057</v>
      </c>
      <c r="D781" t="n">
        <v>90.04156250000001</v>
      </c>
      <c r="E781" t="n">
        <v>2.7545</v>
      </c>
    </row>
    <row r="782">
      <c r="A782" t="inlineStr">
        <is>
          <t>600188</t>
        </is>
      </c>
      <c r="B782" t="n">
        <v>0.000448655502971695</v>
      </c>
      <c r="C782" t="n">
        <v>28.44500632111251</v>
      </c>
      <c r="D782" t="n">
        <v>9.516875000000001</v>
      </c>
      <c r="E782" t="n">
        <v>1.0705625</v>
      </c>
    </row>
    <row r="783">
      <c r="A783" t="inlineStr">
        <is>
          <t>600970</t>
        </is>
      </c>
      <c r="B783" t="n">
        <v>0.0004751780913978494</v>
      </c>
      <c r="C783" t="n">
        <v>28.31541218637994</v>
      </c>
      <c r="D783" t="n">
        <v>6.39375</v>
      </c>
      <c r="E783" t="n">
        <v>1.5429375</v>
      </c>
    </row>
    <row r="784">
      <c r="A784" t="inlineStr">
        <is>
          <t>603380</t>
        </is>
      </c>
      <c r="B784" t="n">
        <v>0.002948773944204443</v>
      </c>
      <c r="C784" t="n">
        <v>28.22477650063855</v>
      </c>
      <c r="D784" t="n">
        <v>20.8368125</v>
      </c>
      <c r="E784" t="n">
        <v>1.8796875</v>
      </c>
    </row>
    <row r="785">
      <c r="A785" t="inlineStr">
        <is>
          <t>603299</t>
        </is>
      </c>
      <c r="B785" t="n">
        <v>0.0002645277928908233</v>
      </c>
      <c r="C785" t="n">
        <v>28.21368948247078</v>
      </c>
      <c r="D785" t="n">
        <v>6.892500000000001</v>
      </c>
      <c r="E785" t="n">
        <v>2.0820625</v>
      </c>
    </row>
    <row r="786">
      <c r="A786" t="inlineStr">
        <is>
          <t>600025</t>
        </is>
      </c>
      <c r="B786" t="n">
        <v>0.0001418672886036451</v>
      </c>
      <c r="C786" t="n">
        <v>28.18991097922849</v>
      </c>
      <c r="D786" t="n">
        <v>4.080937499999999</v>
      </c>
      <c r="E786" t="n">
        <v>0.3465625</v>
      </c>
    </row>
    <row r="787">
      <c r="A787" t="inlineStr">
        <is>
          <t>600379</t>
        </is>
      </c>
      <c r="B787" t="n">
        <v>0.0002089407732443522</v>
      </c>
      <c r="C787" t="n">
        <v>28.04232804232804</v>
      </c>
      <c r="D787" t="n">
        <v>6.0394375</v>
      </c>
      <c r="E787" t="n">
        <v>1.7249375</v>
      </c>
    </row>
    <row r="788">
      <c r="A788" t="inlineStr">
        <is>
          <t>600306</t>
        </is>
      </c>
      <c r="B788" t="n">
        <v>0.0002762807804331836</v>
      </c>
      <c r="C788" t="n">
        <v>27.84503631961259</v>
      </c>
      <c r="D788" t="n">
        <v>4.758375</v>
      </c>
      <c r="E788" t="n">
        <v>0.8580625000000002</v>
      </c>
    </row>
    <row r="789">
      <c r="A789" t="inlineStr">
        <is>
          <t>601375</t>
        </is>
      </c>
      <c r="B789" t="n">
        <v>0.000318336334037348</v>
      </c>
      <c r="C789" t="n">
        <v>27.78993435448576</v>
      </c>
      <c r="D789" t="n">
        <v>5.5374375</v>
      </c>
      <c r="E789" t="n">
        <v>2.1614375</v>
      </c>
    </row>
    <row r="790">
      <c r="A790" t="inlineStr">
        <is>
          <t>603353</t>
        </is>
      </c>
      <c r="B790" t="n">
        <v>0.01943362999643112</v>
      </c>
      <c r="C790" t="n">
        <v>27.72486772486773</v>
      </c>
      <c r="D790" t="n">
        <v>52.5375</v>
      </c>
      <c r="E790" t="n">
        <v>7.239749999999999</v>
      </c>
    </row>
    <row r="791">
      <c r="A791" t="inlineStr">
        <is>
          <t>603161</t>
        </is>
      </c>
      <c r="B791" t="n">
        <v>0.001469613294996244</v>
      </c>
      <c r="C791" t="n">
        <v>27.45098039215685</v>
      </c>
      <c r="D791" t="n">
        <v>15.806875</v>
      </c>
      <c r="E791" t="n">
        <v>6.074562500000001</v>
      </c>
    </row>
    <row r="792">
      <c r="A792" t="inlineStr">
        <is>
          <t>600391</t>
        </is>
      </c>
      <c r="B792" t="n">
        <v>0.002693478047079228</v>
      </c>
      <c r="C792" t="n">
        <v>27.41228070175439</v>
      </c>
      <c r="D792" t="n">
        <v>23.3109375</v>
      </c>
      <c r="E792" t="n">
        <v>4.42025</v>
      </c>
    </row>
    <row r="793">
      <c r="A793" t="inlineStr">
        <is>
          <t>600841</t>
        </is>
      </c>
      <c r="B793" t="n">
        <v>0.0008315479594869149</v>
      </c>
      <c r="C793" t="n">
        <v>27.37752161383284</v>
      </c>
      <c r="D793" t="n">
        <v>8.451937500000001</v>
      </c>
      <c r="E793" t="n">
        <v>0.677625</v>
      </c>
    </row>
    <row r="794">
      <c r="A794" t="inlineStr">
        <is>
          <t>600549</t>
        </is>
      </c>
      <c r="B794" t="n">
        <v>0.0009026198845297062</v>
      </c>
      <c r="C794" t="n">
        <v>27.28026533996681</v>
      </c>
      <c r="D794" t="n">
        <v>14.561375</v>
      </c>
      <c r="E794" t="n">
        <v>1.8610625</v>
      </c>
    </row>
    <row r="795">
      <c r="A795" t="inlineStr">
        <is>
          <t>600555</t>
        </is>
      </c>
      <c r="B795" t="n">
        <v>0.0001637527371121121</v>
      </c>
      <c r="C795" t="n">
        <v>27.27272727272727</v>
      </c>
      <c r="D795" t="n">
        <v>1.5609375</v>
      </c>
      <c r="E795" t="n">
        <v>1.3739375</v>
      </c>
    </row>
    <row r="796">
      <c r="A796" t="inlineStr">
        <is>
          <t>601003</t>
        </is>
      </c>
      <c r="B796" t="n">
        <v>0.000108596433351349</v>
      </c>
      <c r="C796" t="n">
        <v>27.19101123595507</v>
      </c>
      <c r="D796" t="n">
        <v>4.8858125</v>
      </c>
      <c r="E796" t="n">
        <v>0.42125</v>
      </c>
    </row>
    <row r="797">
      <c r="A797" t="inlineStr">
        <is>
          <t>600161</t>
        </is>
      </c>
      <c r="B797" t="n">
        <v>0.002736489787641062</v>
      </c>
      <c r="C797" t="n">
        <v>27.03479093520587</v>
      </c>
      <c r="D797" t="n">
        <v>39.997875</v>
      </c>
      <c r="E797" t="n">
        <v>1.1786875</v>
      </c>
    </row>
    <row r="798">
      <c r="A798" t="inlineStr">
        <is>
          <t>601618</t>
        </is>
      </c>
      <c r="B798" t="n">
        <v>6.186061390194911e-05</v>
      </c>
      <c r="C798" t="n">
        <v>26.93877551020407</v>
      </c>
      <c r="D798" t="n">
        <v>2.738375</v>
      </c>
      <c r="E798" t="n">
        <v>0.5219375000000001</v>
      </c>
    </row>
    <row r="799">
      <c r="A799" t="inlineStr">
        <is>
          <t>601366</t>
        </is>
      </c>
      <c r="B799" t="n">
        <v>0.0002411403348638042</v>
      </c>
      <c r="C799" t="n">
        <v>26.8022181146026</v>
      </c>
      <c r="D799" t="n">
        <v>6.6173125</v>
      </c>
      <c r="E799" t="n">
        <v>0.882375</v>
      </c>
    </row>
    <row r="800">
      <c r="A800" t="inlineStr">
        <is>
          <t>688526</t>
        </is>
      </c>
      <c r="B800" t="n">
        <v>0.002824941811047844</v>
      </c>
      <c r="C800" t="n">
        <v>26.6624445851805</v>
      </c>
      <c r="D800" t="n">
        <v>41.35949367088607</v>
      </c>
      <c r="E800" t="n">
        <v>7.445696202531646</v>
      </c>
    </row>
    <row r="801">
      <c r="A801" t="inlineStr">
        <is>
          <t>600908</t>
        </is>
      </c>
      <c r="B801" t="n">
        <v>0.0001575480900547375</v>
      </c>
      <c r="C801" t="n">
        <v>26.53061224489795</v>
      </c>
      <c r="D801" t="n">
        <v>5.6919375</v>
      </c>
      <c r="E801" t="n">
        <v>1.5244375</v>
      </c>
    </row>
    <row r="802">
      <c r="A802" t="inlineStr">
        <is>
          <t>600337</t>
        </is>
      </c>
      <c r="B802" t="n">
        <v>0.0002263226535094467</v>
      </c>
      <c r="C802" t="n">
        <v>26.32794457274825</v>
      </c>
      <c r="D802" t="n">
        <v>5.0778125</v>
      </c>
      <c r="E802" t="n">
        <v>1.2906875</v>
      </c>
    </row>
    <row r="803">
      <c r="A803" t="inlineStr">
        <is>
          <t>601238</t>
        </is>
      </c>
      <c r="B803" t="n">
        <v>0.001598782119563851</v>
      </c>
      <c r="C803" t="n">
        <v>26.16033755274263</v>
      </c>
      <c r="D803" t="n">
        <v>11.1866875</v>
      </c>
      <c r="E803" t="n">
        <v>0.5955</v>
      </c>
    </row>
    <row r="804">
      <c r="A804" t="inlineStr">
        <is>
          <t>603040</t>
        </is>
      </c>
      <c r="B804" t="n">
        <v>0.002335106741524074</v>
      </c>
      <c r="C804" t="n">
        <v>26.13159122725153</v>
      </c>
      <c r="D804" t="n">
        <v>30.7036875</v>
      </c>
      <c r="E804" t="n">
        <v>1.4603125</v>
      </c>
    </row>
    <row r="805">
      <c r="A805" t="inlineStr">
        <is>
          <t>603429</t>
        </is>
      </c>
      <c r="B805" t="n">
        <v>0.003048452171561267</v>
      </c>
      <c r="C805" t="n">
        <v>26</v>
      </c>
      <c r="D805" t="n">
        <v>36.1479375</v>
      </c>
      <c r="E805" t="n">
        <v>1.7175</v>
      </c>
    </row>
    <row r="806">
      <c r="A806" t="inlineStr">
        <is>
          <t>601881</t>
        </is>
      </c>
      <c r="B806" t="n">
        <v>0.0007697624433947533</v>
      </c>
      <c r="C806" t="n">
        <v>25.88357588357588</v>
      </c>
      <c r="D806" t="n">
        <v>12.5078125</v>
      </c>
      <c r="E806" t="n">
        <v>0.75275</v>
      </c>
    </row>
    <row r="807">
      <c r="A807" t="inlineStr">
        <is>
          <t>600967</t>
        </is>
      </c>
      <c r="B807" t="n">
        <v>0.0005967804523617428</v>
      </c>
      <c r="C807" t="n">
        <v>25.85513078470825</v>
      </c>
      <c r="D807" t="n">
        <v>11.077625</v>
      </c>
      <c r="E807" t="n">
        <v>1.9255625</v>
      </c>
    </row>
    <row r="808">
      <c r="A808" t="inlineStr">
        <is>
          <t>603931</t>
        </is>
      </c>
      <c r="B808" t="n">
        <v>0.005147700884222134</v>
      </c>
      <c r="C808" t="n">
        <v>25.69015914257877</v>
      </c>
      <c r="D808" t="n">
        <v>47.22135922330097</v>
      </c>
      <c r="E808" t="n">
        <v>10.96194174757281</v>
      </c>
    </row>
    <row r="809">
      <c r="A809" t="inlineStr">
        <is>
          <t>600501</t>
        </is>
      </c>
      <c r="B809" t="n">
        <v>0.0005702779663566903</v>
      </c>
      <c r="C809" t="n">
        <v>25.67094515752624</v>
      </c>
      <c r="D809" t="n">
        <v>10.437625</v>
      </c>
      <c r="E809" t="n">
        <v>2.701375</v>
      </c>
    </row>
    <row r="810">
      <c r="A810" t="inlineStr">
        <is>
          <t>600490</t>
        </is>
      </c>
      <c r="B810" t="n">
        <v>0.0003075055245455345</v>
      </c>
      <c r="C810" t="n">
        <v>25.54517133956386</v>
      </c>
      <c r="D810" t="n">
        <v>3.9056875</v>
      </c>
      <c r="E810" t="n">
        <v>2.3455625</v>
      </c>
    </row>
    <row r="811">
      <c r="A811" t="inlineStr">
        <is>
          <t>603517</t>
        </is>
      </c>
      <c r="B811" t="n">
        <v>0.004519867514562795</v>
      </c>
      <c r="C811" t="n">
        <v>25.5159761504357</v>
      </c>
      <c r="D811" t="n">
        <v>78.11</v>
      </c>
      <c r="E811" t="n">
        <v>0.69725</v>
      </c>
    </row>
    <row r="812">
      <c r="A812" t="inlineStr">
        <is>
          <t>603181</t>
        </is>
      </c>
      <c r="B812" t="n">
        <v>0.002438855182081334</v>
      </c>
      <c r="C812" t="n">
        <v>25.43352601156068</v>
      </c>
      <c r="D812" t="n">
        <v>21.5509375</v>
      </c>
      <c r="E812" t="n">
        <v>1.657875</v>
      </c>
    </row>
    <row r="813">
      <c r="A813" t="inlineStr">
        <is>
          <t>601579</t>
        </is>
      </c>
      <c r="B813" t="n">
        <v>0.001811181311686095</v>
      </c>
      <c r="C813" t="n">
        <v>25.38011695906432</v>
      </c>
      <c r="D813" t="n">
        <v>9.5651875</v>
      </c>
      <c r="E813" t="n">
        <v>2.281</v>
      </c>
    </row>
    <row r="814">
      <c r="A814" t="inlineStr">
        <is>
          <t>601777</t>
        </is>
      </c>
      <c r="B814" t="n">
        <v>0.0003764648013374038</v>
      </c>
      <c r="C814" t="n">
        <v>25.37313432835822</v>
      </c>
      <c r="D814" t="n">
        <v>4.892875</v>
      </c>
      <c r="E814" t="n">
        <v>2.0878125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8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0.08265681623255421</v>
      </c>
      <c r="C2" t="n">
        <v>689.2756349952963</v>
      </c>
      <c r="D2" t="n">
        <v>33.8119393939394</v>
      </c>
      <c r="E2" t="n">
        <v>3.945878787878788</v>
      </c>
    </row>
    <row r="3">
      <c r="A3" t="inlineStr">
        <is>
          <t>603392</t>
        </is>
      </c>
      <c r="B3" t="n">
        <v>0.06084416878683574</v>
      </c>
      <c r="C3" t="n">
        <v>530.7603951297955</v>
      </c>
      <c r="D3" t="n">
        <v>190.2501818181818</v>
      </c>
      <c r="E3" t="n">
        <v>6.666424242424242</v>
      </c>
    </row>
    <row r="4">
      <c r="A4" t="inlineStr">
        <is>
          <t>300850</t>
        </is>
      </c>
      <c r="B4" t="n">
        <v>0.108127422682246</v>
      </c>
      <c r="C4" t="n">
        <v>501.9780996114447</v>
      </c>
      <c r="D4" t="n">
        <v>93.95923076923076</v>
      </c>
      <c r="E4" t="n">
        <v>15.25376923076923</v>
      </c>
    </row>
    <row r="5">
      <c r="A5" t="inlineStr">
        <is>
          <t>300186</t>
        </is>
      </c>
      <c r="B5" t="n">
        <v>0.05335406459992877</v>
      </c>
      <c r="C5" t="n">
        <v>427.9445727482678</v>
      </c>
      <c r="D5" t="n">
        <v>26.68230303030303</v>
      </c>
      <c r="E5" t="n">
        <v>2.27769696969697</v>
      </c>
    </row>
    <row r="6">
      <c r="A6" t="inlineStr">
        <is>
          <t>601633</t>
        </is>
      </c>
      <c r="B6" t="n">
        <v>0.03100942397894011</v>
      </c>
      <c r="C6" t="n">
        <v>409.0445859872612</v>
      </c>
      <c r="D6" t="n">
        <v>19.75133333333333</v>
      </c>
      <c r="E6" t="n">
        <v>0.5306060606060606</v>
      </c>
    </row>
    <row r="7">
      <c r="A7" t="inlineStr">
        <is>
          <t>300841</t>
        </is>
      </c>
      <c r="B7" t="n">
        <v>0.2312651224971103</v>
      </c>
      <c r="C7" t="n">
        <v>384.1113194512977</v>
      </c>
      <c r="D7" t="n">
        <v>504.9708843537415</v>
      </c>
      <c r="E7" t="n">
        <v>7.547006802721089</v>
      </c>
    </row>
    <row r="8">
      <c r="A8" t="inlineStr">
        <is>
          <t>600189</t>
        </is>
      </c>
      <c r="B8" t="n">
        <v>0.01112899449656906</v>
      </c>
      <c r="C8" t="n">
        <v>383.1683168316832</v>
      </c>
      <c r="D8" t="n">
        <v>6.720363636363635</v>
      </c>
      <c r="E8" t="n">
        <v>4.986060606060606</v>
      </c>
    </row>
    <row r="9">
      <c r="A9" t="inlineStr">
        <is>
          <t>603185</t>
        </is>
      </c>
      <c r="B9" t="n">
        <v>0.08038565577739445</v>
      </c>
      <c r="C9" t="n">
        <v>378.6176370446033</v>
      </c>
      <c r="D9" t="n">
        <v>76.96333333333334</v>
      </c>
      <c r="E9" t="n">
        <v>8.251515151515152</v>
      </c>
    </row>
    <row r="10">
      <c r="A10" t="inlineStr">
        <is>
          <t>300313</t>
        </is>
      </c>
      <c r="B10" t="n">
        <v>0.03116562960403542</v>
      </c>
      <c r="C10" t="n">
        <v>356.1247216035634</v>
      </c>
      <c r="D10" t="n">
        <v>13.70763636363636</v>
      </c>
      <c r="E10" t="n">
        <v>9.335212121212122</v>
      </c>
    </row>
    <row r="11">
      <c r="A11" t="inlineStr">
        <is>
          <t>000995</t>
        </is>
      </c>
      <c r="B11" t="n">
        <v>0.04945565006505322</v>
      </c>
      <c r="C11" t="n">
        <v>336.7941712204007</v>
      </c>
      <c r="D11" t="n">
        <v>8.731393939393939</v>
      </c>
      <c r="E11" t="n">
        <v>3.916181818181818</v>
      </c>
    </row>
    <row r="12">
      <c r="A12" t="inlineStr">
        <is>
          <t>601919</t>
        </is>
      </c>
      <c r="B12" t="n">
        <v>0.0095650951584349</v>
      </c>
      <c r="C12" t="n">
        <v>331.9018404907976</v>
      </c>
      <c r="D12" t="n">
        <v>6.740363636363636</v>
      </c>
      <c r="E12" t="n">
        <v>1.144606060606061</v>
      </c>
    </row>
    <row r="13">
      <c r="A13" t="inlineStr">
        <is>
          <t>000799</t>
        </is>
      </c>
      <c r="B13" t="n">
        <v>0.08679201349380089</v>
      </c>
      <c r="C13" t="n">
        <v>323.1042654028436</v>
      </c>
      <c r="D13" t="n">
        <v>94.40581818181818</v>
      </c>
      <c r="E13" t="n">
        <v>5.275939393939394</v>
      </c>
    </row>
    <row r="14">
      <c r="A14" t="inlineStr">
        <is>
          <t>603486</t>
        </is>
      </c>
      <c r="B14" t="n">
        <v>0.0573199257600883</v>
      </c>
      <c r="C14" t="n">
        <v>321.6184971098266</v>
      </c>
      <c r="D14" t="n">
        <v>51.41684848484848</v>
      </c>
      <c r="E14" t="n">
        <v>2.607575757575757</v>
      </c>
    </row>
    <row r="15">
      <c r="A15" t="inlineStr">
        <is>
          <t>300846</t>
        </is>
      </c>
      <c r="B15" t="n">
        <v>0.01229493577499424</v>
      </c>
      <c r="C15" t="n">
        <v>319.1752577319588</v>
      </c>
      <c r="D15" t="n">
        <v>26.43739130434782</v>
      </c>
      <c r="E15" t="n">
        <v>13.86347826086957</v>
      </c>
    </row>
    <row r="16">
      <c r="A16" t="inlineStr">
        <is>
          <t>600121</t>
        </is>
      </c>
      <c r="B16" t="n">
        <v>0.007976306676663577</v>
      </c>
      <c r="C16" t="n">
        <v>291.0614525139665</v>
      </c>
      <c r="D16" t="n">
        <v>3.022666666666667</v>
      </c>
      <c r="E16" t="n">
        <v>4.48769696969697</v>
      </c>
    </row>
    <row r="17">
      <c r="A17" t="inlineStr">
        <is>
          <t>600316</t>
        </is>
      </c>
      <c r="B17" t="n">
        <v>0.02524069027562518</v>
      </c>
      <c r="C17" t="n">
        <v>288.1381381381381</v>
      </c>
      <c r="D17" t="n">
        <v>32.28484848484848</v>
      </c>
      <c r="E17" t="n">
        <v>4.391151515151515</v>
      </c>
    </row>
    <row r="18">
      <c r="A18" t="inlineStr">
        <is>
          <t>002709</t>
        </is>
      </c>
      <c r="B18" t="n">
        <v>0.06976422382715634</v>
      </c>
      <c r="C18" t="n">
        <v>284.5012977382277</v>
      </c>
      <c r="D18" t="n">
        <v>57.40866666666667</v>
      </c>
      <c r="E18" t="n">
        <v>2.536121212121212</v>
      </c>
    </row>
    <row r="19">
      <c r="A19" t="inlineStr">
        <is>
          <t>603129</t>
        </is>
      </c>
      <c r="B19" t="n">
        <v>0.08381238724329276</v>
      </c>
      <c r="C19" t="n">
        <v>280.8519611978068</v>
      </c>
      <c r="D19" t="n">
        <v>122.6671515151515</v>
      </c>
      <c r="E19" t="n">
        <v>1.657757575757576</v>
      </c>
    </row>
    <row r="20">
      <c r="A20" t="inlineStr">
        <is>
          <t>002176</t>
        </is>
      </c>
      <c r="B20" t="n">
        <v>0.002158210388096086</v>
      </c>
      <c r="C20" t="n">
        <v>280.6896551724138</v>
      </c>
      <c r="D20" t="n">
        <v>2.295393939393939</v>
      </c>
      <c r="E20" t="n">
        <v>1.943757575757576</v>
      </c>
    </row>
    <row r="21">
      <c r="A21" t="inlineStr">
        <is>
          <t>002594</t>
        </is>
      </c>
      <c r="B21" t="n">
        <v>0.1309276870029272</v>
      </c>
      <c r="C21" t="n">
        <v>278.3027121609799</v>
      </c>
      <c r="D21" t="n">
        <v>122.955696969697</v>
      </c>
      <c r="E21" t="n">
        <v>3.064363636363636</v>
      </c>
    </row>
    <row r="22">
      <c r="A22" t="inlineStr">
        <is>
          <t>300763</t>
        </is>
      </c>
      <c r="B22" t="n">
        <v>0.05927626777020106</v>
      </c>
      <c r="C22" t="n">
        <v>275.1892551892552</v>
      </c>
      <c r="D22" t="n">
        <v>101.4910303030303</v>
      </c>
      <c r="E22" t="n">
        <v>4.806545454545454</v>
      </c>
    </row>
    <row r="23">
      <c r="A23" t="inlineStr">
        <is>
          <t>603267</t>
        </is>
      </c>
      <c r="B23" t="n">
        <v>0.07469788437479749</v>
      </c>
      <c r="C23" t="n">
        <v>273.640944046672</v>
      </c>
      <c r="D23" t="n">
        <v>77.9490303030303</v>
      </c>
      <c r="E23" t="n">
        <v>2.243757575757576</v>
      </c>
    </row>
    <row r="24">
      <c r="A24" t="inlineStr">
        <is>
          <t>002466</t>
        </is>
      </c>
      <c r="B24" t="n">
        <v>0.01769044168071372</v>
      </c>
      <c r="C24" t="n">
        <v>264.9731022115959</v>
      </c>
      <c r="D24" t="n">
        <v>26.7590303030303</v>
      </c>
      <c r="E24" t="n">
        <v>5.846727272727273</v>
      </c>
    </row>
    <row r="25">
      <c r="A25" t="inlineStr">
        <is>
          <t>600472</t>
        </is>
      </c>
      <c r="B25" t="n">
        <v>0.04906026397704864</v>
      </c>
      <c r="C25" t="n">
        <v>256.1512027491409</v>
      </c>
      <c r="D25" t="n">
        <v>41.27812121212122</v>
      </c>
      <c r="E25" t="n">
        <v>0</v>
      </c>
    </row>
    <row r="26">
      <c r="A26" t="inlineStr">
        <is>
          <t>603906</t>
        </is>
      </c>
      <c r="B26" t="n">
        <v>0.009380669106192632</v>
      </c>
      <c r="C26" t="n">
        <v>253.4216335540839</v>
      </c>
      <c r="D26" t="n">
        <v>23.90890909090909</v>
      </c>
      <c r="E26" t="n">
        <v>2.609393939393939</v>
      </c>
    </row>
    <row r="27">
      <c r="A27" t="inlineStr">
        <is>
          <t>002756</t>
        </is>
      </c>
      <c r="B27" t="n">
        <v>0.03841825771993196</v>
      </c>
      <c r="C27" t="n">
        <v>249.4110353378798</v>
      </c>
      <c r="D27" t="n">
        <v>24.69218181818182</v>
      </c>
      <c r="E27" t="n">
        <v>3.355393939393939</v>
      </c>
    </row>
    <row r="28">
      <c r="A28" t="inlineStr">
        <is>
          <t>600399</t>
        </is>
      </c>
      <c r="B28" t="n">
        <v>0.01023407046626998</v>
      </c>
      <c r="C28" t="n">
        <v>248.2014388489209</v>
      </c>
      <c r="D28" t="n">
        <v>8.268181818181818</v>
      </c>
      <c r="E28" t="n">
        <v>1.040606060606061</v>
      </c>
    </row>
    <row r="29">
      <c r="A29" t="inlineStr">
        <is>
          <t>300677</t>
        </is>
      </c>
      <c r="B29" t="n">
        <v>0.05160142786211195</v>
      </c>
      <c r="C29" t="n">
        <v>243.6447387361451</v>
      </c>
      <c r="D29" t="n">
        <v>138.0255151515152</v>
      </c>
      <c r="E29" t="n">
        <v>4.262909090909091</v>
      </c>
    </row>
    <row r="30">
      <c r="A30" t="inlineStr">
        <is>
          <t>000155</t>
        </is>
      </c>
      <c r="B30" t="n">
        <v>0.002993835371580402</v>
      </c>
      <c r="C30" t="n">
        <v>233.5064935064935</v>
      </c>
      <c r="D30" t="n">
        <v>5.780242424242425</v>
      </c>
      <c r="E30" t="n">
        <v>3.378606060606061</v>
      </c>
    </row>
    <row r="31">
      <c r="A31" t="inlineStr">
        <is>
          <t>300722</t>
        </is>
      </c>
      <c r="B31" t="n">
        <v>0.07840838233300358</v>
      </c>
      <c r="C31" t="n">
        <v>227.2671941570298</v>
      </c>
      <c r="D31" t="n">
        <v>40.17090909090909</v>
      </c>
      <c r="E31" t="n">
        <v>20.75284848484849</v>
      </c>
    </row>
    <row r="32">
      <c r="A32" t="inlineStr">
        <is>
          <t>601012</t>
        </is>
      </c>
      <c r="B32" t="n">
        <v>0.03796566047371715</v>
      </c>
      <c r="C32" t="n">
        <v>224.8811410459588</v>
      </c>
      <c r="D32" t="n">
        <v>63.68660606060607</v>
      </c>
      <c r="E32" t="n">
        <v>1.563272727272727</v>
      </c>
    </row>
    <row r="33">
      <c r="A33" t="inlineStr">
        <is>
          <t>002625</t>
        </is>
      </c>
      <c r="B33" t="n">
        <v>0.01430329092286478</v>
      </c>
      <c r="C33" t="n">
        <v>218.2406209573092</v>
      </c>
      <c r="D33" t="n">
        <v>18.02454545454546</v>
      </c>
      <c r="E33" t="n">
        <v>3.465090909090909</v>
      </c>
    </row>
    <row r="34">
      <c r="A34" t="inlineStr">
        <is>
          <t>002497</t>
        </is>
      </c>
      <c r="B34" t="n">
        <v>0.01217079139362398</v>
      </c>
      <c r="C34" t="n">
        <v>217.7522349936143</v>
      </c>
      <c r="D34" t="n">
        <v>12.75254545454546</v>
      </c>
      <c r="E34" t="n">
        <v>6.408242424242424</v>
      </c>
    </row>
    <row r="35">
      <c r="A35" t="inlineStr">
        <is>
          <t>002747</t>
        </is>
      </c>
      <c r="B35" t="n">
        <v>0.01250472470186906</v>
      </c>
      <c r="C35" t="n">
        <v>216.6326530612245</v>
      </c>
      <c r="D35" t="n">
        <v>19.94836363636364</v>
      </c>
      <c r="E35" t="n">
        <v>1.679333333333334</v>
      </c>
    </row>
    <row r="36">
      <c r="A36" t="inlineStr">
        <is>
          <t>601908</t>
        </is>
      </c>
      <c r="B36" t="n">
        <v>0.005119721270284203</v>
      </c>
      <c r="C36" t="n">
        <v>214.7147147147147</v>
      </c>
      <c r="D36" t="n">
        <v>5.901818181818181</v>
      </c>
      <c r="E36" t="n">
        <v>3.027575757575758</v>
      </c>
    </row>
    <row r="37">
      <c r="A37" t="inlineStr">
        <is>
          <t>002759</t>
        </is>
      </c>
      <c r="B37" t="n">
        <v>0.01255853161284544</v>
      </c>
      <c r="C37" t="n">
        <v>212.8712871287129</v>
      </c>
      <c r="D37" t="n">
        <v>11.13218181818182</v>
      </c>
      <c r="E37" t="n">
        <v>3.822121212121212</v>
      </c>
    </row>
    <row r="38">
      <c r="A38" t="inlineStr">
        <is>
          <t>601888</t>
        </is>
      </c>
      <c r="B38" t="n">
        <v>0.06961864858712938</v>
      </c>
      <c r="C38" t="n">
        <v>208.0059728922582</v>
      </c>
      <c r="D38" t="n">
        <v>197.5844242424242</v>
      </c>
      <c r="E38" t="n">
        <v>0.7775757575757577</v>
      </c>
    </row>
    <row r="39">
      <c r="A39" t="inlineStr">
        <is>
          <t>603110</t>
        </is>
      </c>
      <c r="B39" t="n">
        <v>0.009691508899693727</v>
      </c>
      <c r="C39" t="n">
        <v>202.7586206896552</v>
      </c>
      <c r="D39" t="n">
        <v>19.54460606060606</v>
      </c>
      <c r="E39" t="n">
        <v>3.779333333333334</v>
      </c>
    </row>
    <row r="40">
      <c r="A40" t="inlineStr">
        <is>
          <t>002444</t>
        </is>
      </c>
      <c r="B40" t="n">
        <v>0.01219603643818608</v>
      </c>
      <c r="C40" t="n">
        <v>202.3506366307541</v>
      </c>
      <c r="D40" t="n">
        <v>21.24151515151515</v>
      </c>
      <c r="E40" t="n">
        <v>1.929515151515152</v>
      </c>
    </row>
    <row r="41">
      <c r="A41" t="inlineStr">
        <is>
          <t>600586</t>
        </is>
      </c>
      <c r="B41" t="n">
        <v>0.00221183417521571</v>
      </c>
      <c r="C41" t="n">
        <v>200.763358778626</v>
      </c>
      <c r="D41" t="n">
        <v>4.125272727272727</v>
      </c>
      <c r="E41" t="n">
        <v>4.045999999999999</v>
      </c>
    </row>
    <row r="42">
      <c r="A42" t="inlineStr">
        <is>
          <t>600559</t>
        </is>
      </c>
      <c r="B42" t="n">
        <v>0.01841685380305353</v>
      </c>
      <c r="C42" t="n">
        <v>198.474945533769</v>
      </c>
      <c r="D42" t="n">
        <v>16.12927272727273</v>
      </c>
      <c r="E42" t="n">
        <v>7.616060606060606</v>
      </c>
    </row>
    <row r="43">
      <c r="A43" t="inlineStr">
        <is>
          <t>601456</t>
        </is>
      </c>
      <c r="B43" t="n">
        <v>0.003285896028603266</v>
      </c>
      <c r="C43" t="n">
        <v>198.202614379085</v>
      </c>
      <c r="D43" t="n">
        <v>17.40443396226415</v>
      </c>
      <c r="E43" t="n">
        <v>17.92339622641509</v>
      </c>
    </row>
    <row r="44">
      <c r="A44" t="inlineStr">
        <is>
          <t>688036</t>
        </is>
      </c>
      <c r="B44" t="n">
        <v>0.05321253539474979</v>
      </c>
      <c r="C44" t="n">
        <v>197.9066641060112</v>
      </c>
      <c r="D44" t="n">
        <v>105.5969090909091</v>
      </c>
      <c r="E44" t="n">
        <v>3.068424242424242</v>
      </c>
    </row>
    <row r="45">
      <c r="A45" t="inlineStr">
        <is>
          <t>600199</t>
        </is>
      </c>
      <c r="B45" t="n">
        <v>0.0123871001196858</v>
      </c>
      <c r="C45" t="n">
        <v>197.6833976833977</v>
      </c>
      <c r="D45" t="n">
        <v>8.917757575757575</v>
      </c>
      <c r="E45" t="n">
        <v>6.752606060606061</v>
      </c>
    </row>
    <row r="46">
      <c r="A46" t="inlineStr">
        <is>
          <t>300581</t>
        </is>
      </c>
      <c r="B46" t="n">
        <v>0.03755960130769975</v>
      </c>
      <c r="C46" t="n">
        <v>195.9170013386881</v>
      </c>
      <c r="D46" t="n">
        <v>28.46278787878788</v>
      </c>
      <c r="E46" t="n">
        <v>6.867272727272728</v>
      </c>
    </row>
    <row r="47">
      <c r="A47" t="inlineStr">
        <is>
          <t>600809</t>
        </is>
      </c>
      <c r="B47" t="n">
        <v>0.1559889500966596</v>
      </c>
      <c r="C47" t="n">
        <v>195.7455596860801</v>
      </c>
      <c r="D47" t="n">
        <v>216.2925454545455</v>
      </c>
      <c r="E47" t="n">
        <v>0.6052727272727273</v>
      </c>
    </row>
    <row r="48">
      <c r="A48" t="inlineStr">
        <is>
          <t>688169</t>
        </is>
      </c>
      <c r="B48" t="n">
        <v>0.5770079588939901</v>
      </c>
      <c r="C48" t="n">
        <v>192.7536982823389</v>
      </c>
      <c r="D48" t="n">
        <v>625.8809696969698</v>
      </c>
      <c r="E48" t="n">
        <v>3.036060606060606</v>
      </c>
    </row>
    <row r="49">
      <c r="A49" t="inlineStr">
        <is>
          <t>600702</t>
        </is>
      </c>
      <c r="B49" t="n">
        <v>0.04671774373609286</v>
      </c>
      <c r="C49" t="n">
        <v>192.4248050501299</v>
      </c>
      <c r="D49" t="n">
        <v>46.63012121212121</v>
      </c>
      <c r="E49" t="n">
        <v>3.767878787878788</v>
      </c>
    </row>
    <row r="50">
      <c r="A50" t="inlineStr">
        <is>
          <t>300824</t>
        </is>
      </c>
      <c r="B50" t="n">
        <v>0.006186678770485816</v>
      </c>
      <c r="C50" t="n">
        <v>191.069330199765</v>
      </c>
      <c r="D50" t="n">
        <v>29.66138888888889</v>
      </c>
      <c r="E50" t="n">
        <v>12.54951388888889</v>
      </c>
    </row>
    <row r="51">
      <c r="A51" t="inlineStr">
        <is>
          <t>600346</t>
        </is>
      </c>
      <c r="B51" t="n">
        <v>0.009318082409300417</v>
      </c>
      <c r="C51" t="n">
        <v>188.8133030990174</v>
      </c>
      <c r="D51" t="n">
        <v>20.54636363636363</v>
      </c>
      <c r="E51" t="n">
        <v>0.7606666666666667</v>
      </c>
    </row>
    <row r="52">
      <c r="A52" t="inlineStr">
        <is>
          <t>002245</t>
        </is>
      </c>
      <c r="B52" t="n">
        <v>0.007170550654468779</v>
      </c>
      <c r="C52" t="n">
        <v>188.6363636363636</v>
      </c>
      <c r="D52" t="n">
        <v>6.648484848484848</v>
      </c>
      <c r="E52" t="n">
        <v>4.603212121212121</v>
      </c>
    </row>
    <row r="53">
      <c r="A53" t="inlineStr">
        <is>
          <t>603025</t>
        </is>
      </c>
      <c r="B53" t="n">
        <v>0.02014650736472681</v>
      </c>
      <c r="C53" t="n">
        <v>186.9393139841688</v>
      </c>
      <c r="D53" t="n">
        <v>10.83478787878788</v>
      </c>
      <c r="E53" t="n">
        <v>1.399636363636363</v>
      </c>
    </row>
    <row r="54">
      <c r="A54" t="inlineStr">
        <is>
          <t>300014</t>
        </is>
      </c>
      <c r="B54" t="n">
        <v>0.02180857191258827</v>
      </c>
      <c r="C54" t="n">
        <v>186.833855799373</v>
      </c>
      <c r="D54" t="n">
        <v>57.10733333333333</v>
      </c>
      <c r="E54" t="n">
        <v>1.891454545454546</v>
      </c>
    </row>
    <row r="55">
      <c r="A55" t="inlineStr">
        <is>
          <t>603919</t>
        </is>
      </c>
      <c r="B55" t="n">
        <v>0.03410014504857867</v>
      </c>
      <c r="C55" t="n">
        <v>186.8237347294938</v>
      </c>
      <c r="D55" t="n">
        <v>26.09793939393939</v>
      </c>
      <c r="E55" t="n">
        <v>3.733454545454545</v>
      </c>
    </row>
    <row r="56">
      <c r="A56" t="inlineStr">
        <is>
          <t>603678</t>
        </is>
      </c>
      <c r="B56" t="n">
        <v>0.02557325485564715</v>
      </c>
      <c r="C56" t="n">
        <v>186.0557768924303</v>
      </c>
      <c r="D56" t="n">
        <v>43.704</v>
      </c>
      <c r="E56" t="n">
        <v>2.409757575757576</v>
      </c>
    </row>
    <row r="57">
      <c r="A57" t="inlineStr">
        <is>
          <t>300225</t>
        </is>
      </c>
      <c r="B57" t="n">
        <v>0.01241396351546384</v>
      </c>
      <c r="C57" t="n">
        <v>184.9246231155779</v>
      </c>
      <c r="D57" t="n">
        <v>12.74321212121212</v>
      </c>
      <c r="E57" t="n">
        <v>6.051151515151515</v>
      </c>
    </row>
    <row r="58">
      <c r="A58" t="inlineStr">
        <is>
          <t>603128</t>
        </is>
      </c>
      <c r="B58" t="n">
        <v>0.002352966038286943</v>
      </c>
      <c r="C58" t="n">
        <v>184.1849148418491</v>
      </c>
      <c r="D58" t="n">
        <v>6.95090909090909</v>
      </c>
      <c r="E58" t="n">
        <v>3.503393939393939</v>
      </c>
    </row>
    <row r="59">
      <c r="A59" t="inlineStr">
        <is>
          <t>603915</t>
        </is>
      </c>
      <c r="B59" t="n">
        <v>0.00780460042613466</v>
      </c>
      <c r="C59" t="n">
        <v>181.8897637795276</v>
      </c>
      <c r="D59" t="n">
        <v>22.39412121212121</v>
      </c>
      <c r="E59" t="n">
        <v>4.391939393939393</v>
      </c>
    </row>
    <row r="60">
      <c r="A60" t="inlineStr">
        <is>
          <t>688333</t>
        </is>
      </c>
      <c r="B60" t="n">
        <v>0.06328928536714357</v>
      </c>
      <c r="C60" t="n">
        <v>181.7685147713476</v>
      </c>
      <c r="D60" t="n">
        <v>99.90927272727272</v>
      </c>
      <c r="E60" t="n">
        <v>4.843696969696969</v>
      </c>
    </row>
    <row r="61">
      <c r="A61" t="inlineStr">
        <is>
          <t>300855</t>
        </is>
      </c>
      <c r="B61" t="n">
        <v>0.006926289602312922</v>
      </c>
      <c r="C61" t="n">
        <v>179.8413747521481</v>
      </c>
      <c r="D61" t="n">
        <v>43.19475409836065</v>
      </c>
      <c r="E61" t="n">
        <v>12.98549180327869</v>
      </c>
    </row>
    <row r="62">
      <c r="A62" t="inlineStr">
        <is>
          <t>300726</t>
        </is>
      </c>
      <c r="B62" t="n">
        <v>0.02738065700128133</v>
      </c>
      <c r="C62" t="n">
        <v>179.8319327731092</v>
      </c>
      <c r="D62" t="n">
        <v>44.56581818181819</v>
      </c>
      <c r="E62" t="n">
        <v>6.203454545454545</v>
      </c>
    </row>
    <row r="63">
      <c r="A63" t="inlineStr">
        <is>
          <t>002192</t>
        </is>
      </c>
      <c r="B63" t="n">
        <v>0.02197967385424329</v>
      </c>
      <c r="C63" t="n">
        <v>179.1035353535354</v>
      </c>
      <c r="D63" t="n">
        <v>22.27345454545455</v>
      </c>
      <c r="E63" t="n">
        <v>1.899272727272727</v>
      </c>
    </row>
    <row r="64">
      <c r="A64" t="inlineStr">
        <is>
          <t>600660</t>
        </is>
      </c>
      <c r="B64" t="n">
        <v>0.01789453181178757</v>
      </c>
      <c r="C64" t="n">
        <v>178.2744282744283</v>
      </c>
      <c r="D64" t="n">
        <v>32.40957575757576</v>
      </c>
      <c r="E64" t="n">
        <v>1.299090909090909</v>
      </c>
    </row>
    <row r="65">
      <c r="A65" t="inlineStr">
        <is>
          <t>600438</t>
        </is>
      </c>
      <c r="B65" t="n">
        <v>0.01300208009246868</v>
      </c>
      <c r="C65" t="n">
        <v>177.9521674140508</v>
      </c>
      <c r="D65" t="n">
        <v>26.29393939393939</v>
      </c>
      <c r="E65" t="n">
        <v>1.837878787878788</v>
      </c>
    </row>
    <row r="66">
      <c r="A66" t="inlineStr">
        <is>
          <t>002493</t>
        </is>
      </c>
      <c r="B66" t="n">
        <v>0.008912350913752599</v>
      </c>
      <c r="C66" t="n">
        <v>177.2609819121447</v>
      </c>
      <c r="D66" t="n">
        <v>19.80145454545454</v>
      </c>
      <c r="E66" t="n">
        <v>0.5359393939393939</v>
      </c>
    </row>
    <row r="67">
      <c r="A67" t="inlineStr">
        <is>
          <t>600409</t>
        </is>
      </c>
      <c r="B67" t="n">
        <v>0.003473687807085429</v>
      </c>
      <c r="C67" t="n">
        <v>177.0334928229665</v>
      </c>
      <c r="D67" t="n">
        <v>6.918969696969698</v>
      </c>
      <c r="E67" t="n">
        <v>2.330666666666667</v>
      </c>
    </row>
    <row r="68">
      <c r="A68" t="inlineStr">
        <is>
          <t>002612</t>
        </is>
      </c>
      <c r="B68" t="n">
        <v>0.0115476672789886</v>
      </c>
      <c r="C68" t="n">
        <v>175.7425742574258</v>
      </c>
      <c r="D68" t="n">
        <v>12.6330303030303</v>
      </c>
      <c r="E68" t="n">
        <v>7.512727272727272</v>
      </c>
    </row>
    <row r="69">
      <c r="A69" t="inlineStr">
        <is>
          <t>000816</t>
        </is>
      </c>
      <c r="B69" t="n">
        <v>0.003567553321405242</v>
      </c>
      <c r="C69" t="n">
        <v>172.1311475409836</v>
      </c>
      <c r="D69" t="n">
        <v>2.204545454545455</v>
      </c>
      <c r="E69" t="n">
        <v>5.951878787878788</v>
      </c>
    </row>
    <row r="70">
      <c r="A70" t="inlineStr">
        <is>
          <t>000516</t>
        </is>
      </c>
      <c r="B70" t="n">
        <v>0.004420617049736324</v>
      </c>
      <c r="C70" t="n">
        <v>171.8826405867971</v>
      </c>
      <c r="D70" t="n">
        <v>7.116848484848485</v>
      </c>
      <c r="E70" t="n">
        <v>2.331393939393939</v>
      </c>
    </row>
    <row r="71">
      <c r="A71" t="inlineStr">
        <is>
          <t>600893</t>
        </is>
      </c>
      <c r="B71" t="n">
        <v>0.02179478200309707</v>
      </c>
      <c r="C71" t="n">
        <v>171.8762718762719</v>
      </c>
      <c r="D71" t="n">
        <v>40.26545454545454</v>
      </c>
      <c r="E71" t="n">
        <v>1.71339393939394</v>
      </c>
    </row>
    <row r="72">
      <c r="A72" t="inlineStr">
        <is>
          <t>601865</t>
        </is>
      </c>
      <c r="B72" t="n">
        <v>0.01742565365951729</v>
      </c>
      <c r="C72" t="n">
        <v>171.1111111111111</v>
      </c>
      <c r="D72" t="n">
        <v>27.77381818181818</v>
      </c>
      <c r="E72" t="n">
        <v>5.101030303030304</v>
      </c>
    </row>
    <row r="73">
      <c r="A73" t="inlineStr">
        <is>
          <t>000913</t>
        </is>
      </c>
      <c r="B73" t="n">
        <v>0.01106117292091318</v>
      </c>
      <c r="C73" t="n">
        <v>170.6403940886699</v>
      </c>
      <c r="D73" t="n">
        <v>21.42636363636364</v>
      </c>
      <c r="E73" t="n">
        <v>1.632242424242424</v>
      </c>
    </row>
    <row r="74">
      <c r="A74" t="inlineStr">
        <is>
          <t>300124</t>
        </is>
      </c>
      <c r="B74" t="n">
        <v>0.03700813372979669</v>
      </c>
      <c r="C74" t="n">
        <v>168.6511360368133</v>
      </c>
      <c r="D74" t="n">
        <v>61.76709090909091</v>
      </c>
      <c r="E74" t="n">
        <v>0.9567878787878789</v>
      </c>
    </row>
    <row r="75">
      <c r="A75" t="inlineStr">
        <is>
          <t>688017</t>
        </is>
      </c>
      <c r="B75" t="n">
        <v>0.04409709039582006</v>
      </c>
      <c r="C75" t="n">
        <v>166.7571695231631</v>
      </c>
      <c r="D75" t="n">
        <v>102.8591666666667</v>
      </c>
      <c r="E75" t="n">
        <v>6.616562500000001</v>
      </c>
    </row>
    <row r="76">
      <c r="A76" t="inlineStr">
        <is>
          <t>300842</t>
        </is>
      </c>
      <c r="B76" t="n">
        <v>0.01275621172368418</v>
      </c>
      <c r="C76" t="n">
        <v>164.5778938207136</v>
      </c>
      <c r="D76" t="n">
        <v>68.89586206896553</v>
      </c>
      <c r="E76" t="n">
        <v>11.68255172413793</v>
      </c>
    </row>
    <row r="77">
      <c r="A77" t="inlineStr">
        <is>
          <t>600176</t>
        </is>
      </c>
      <c r="B77" t="n">
        <v>0.006131276100552924</v>
      </c>
      <c r="C77" t="n">
        <v>164.3948296122209</v>
      </c>
      <c r="D77" t="n">
        <v>13.89957575757576</v>
      </c>
      <c r="E77" t="n">
        <v>1.485030303030303</v>
      </c>
    </row>
    <row r="78">
      <c r="A78" t="inlineStr">
        <is>
          <t>000301</t>
        </is>
      </c>
      <c r="B78" t="n">
        <v>0.003839499923766726</v>
      </c>
      <c r="C78" t="n">
        <v>163.8783269961977</v>
      </c>
      <c r="D78" t="n">
        <v>7.28830303030303</v>
      </c>
      <c r="E78" t="n">
        <v>1.571757575757576</v>
      </c>
    </row>
    <row r="79">
      <c r="A79" t="inlineStr">
        <is>
          <t>300648</t>
        </is>
      </c>
      <c r="B79" t="n">
        <v>0.01423086166147542</v>
      </c>
      <c r="C79" t="n">
        <v>163.3444816053512</v>
      </c>
      <c r="D79" t="n">
        <v>28.88993939393939</v>
      </c>
      <c r="E79" t="n">
        <v>6.034424242424242</v>
      </c>
    </row>
    <row r="80">
      <c r="A80" t="inlineStr">
        <is>
          <t>002541</t>
        </is>
      </c>
      <c r="B80" t="n">
        <v>0.01225537994137016</v>
      </c>
      <c r="C80" t="n">
        <v>162.4512534818942</v>
      </c>
      <c r="D80" t="n">
        <v>37.64418181818182</v>
      </c>
      <c r="E80" t="n">
        <v>2.303878787878788</v>
      </c>
    </row>
    <row r="81">
      <c r="A81" t="inlineStr">
        <is>
          <t>002064</t>
        </is>
      </c>
      <c r="B81" t="n">
        <v>0.003057589868070163</v>
      </c>
      <c r="C81" t="n">
        <v>162.3529411764706</v>
      </c>
      <c r="D81" t="n">
        <v>7.877515151515151</v>
      </c>
      <c r="E81" t="n">
        <v>1.874969696969697</v>
      </c>
    </row>
    <row r="82">
      <c r="A82" t="inlineStr">
        <is>
          <t>000568</t>
        </is>
      </c>
      <c r="B82" t="n">
        <v>0.09005618794858657</v>
      </c>
      <c r="C82" t="n">
        <v>162.3188405797102</v>
      </c>
      <c r="D82" t="n">
        <v>151.9498787878788</v>
      </c>
      <c r="E82" t="n">
        <v>0.9704848484848485</v>
      </c>
    </row>
    <row r="83">
      <c r="A83" t="inlineStr">
        <is>
          <t>603976</t>
        </is>
      </c>
      <c r="B83" t="n">
        <v>0.03550055182692187</v>
      </c>
      <c r="C83" t="n">
        <v>161.7252931323283</v>
      </c>
      <c r="D83" t="n">
        <v>61.47575757575758</v>
      </c>
      <c r="E83" t="n">
        <v>15.58527272727273</v>
      </c>
    </row>
    <row r="84">
      <c r="A84" t="inlineStr">
        <is>
          <t>601899</t>
        </is>
      </c>
      <c r="B84" t="n">
        <v>0.003325348255469393</v>
      </c>
      <c r="C84" t="n">
        <v>161.5776081424936</v>
      </c>
      <c r="D84" t="n">
        <v>6.834606060606061</v>
      </c>
      <c r="E84" t="n">
        <v>1.482787878787879</v>
      </c>
    </row>
    <row r="85">
      <c r="A85" t="inlineStr">
        <is>
          <t>000733</t>
        </is>
      </c>
      <c r="B85" t="n">
        <v>0.019285855272745</v>
      </c>
      <c r="C85" t="n">
        <v>160.6721162579473</v>
      </c>
      <c r="D85" t="n">
        <v>39.70490909090909</v>
      </c>
      <c r="E85" t="n">
        <v>3.30769696969697</v>
      </c>
    </row>
    <row r="86">
      <c r="A86" t="inlineStr">
        <is>
          <t>300791</t>
        </is>
      </c>
      <c r="B86" t="n">
        <v>0.02160898183357597</v>
      </c>
      <c r="C86" t="n">
        <v>160.0047136460052</v>
      </c>
      <c r="D86" t="n">
        <v>88.14436363636364</v>
      </c>
      <c r="E86" t="n">
        <v>5.406424242424242</v>
      </c>
    </row>
    <row r="87">
      <c r="A87" t="inlineStr">
        <is>
          <t>002568</t>
        </is>
      </c>
      <c r="B87" t="n">
        <v>0.03641467332354512</v>
      </c>
      <c r="C87" t="n">
        <v>159.6394812046603</v>
      </c>
      <c r="D87" t="n">
        <v>65.97351515151516</v>
      </c>
      <c r="E87" t="n">
        <v>1.307636363636363</v>
      </c>
    </row>
    <row r="88">
      <c r="A88" t="inlineStr">
        <is>
          <t>603535</t>
        </is>
      </c>
      <c r="B88" t="n">
        <v>0.02540836083670232</v>
      </c>
      <c r="C88" t="n">
        <v>159.3943139678616</v>
      </c>
      <c r="D88" t="n">
        <v>34.73315151515151</v>
      </c>
      <c r="E88" t="n">
        <v>2.936969696969697</v>
      </c>
    </row>
    <row r="89">
      <c r="A89" t="inlineStr">
        <is>
          <t>300151</t>
        </is>
      </c>
      <c r="B89" t="n">
        <v>0.00567710874107596</v>
      </c>
      <c r="C89" t="n">
        <v>158.5740072202166</v>
      </c>
      <c r="D89" t="n">
        <v>21.78181818181818</v>
      </c>
      <c r="E89" t="n">
        <v>3.086424242424243</v>
      </c>
    </row>
    <row r="90">
      <c r="A90" t="inlineStr">
        <is>
          <t>600918</t>
        </is>
      </c>
      <c r="B90" t="n">
        <v>0.002029972923909325</v>
      </c>
      <c r="C90" t="n">
        <v>157.6862123613313</v>
      </c>
      <c r="D90" t="n">
        <v>15.57846153846154</v>
      </c>
      <c r="E90" t="n">
        <v>11.62570512820513</v>
      </c>
    </row>
    <row r="91">
      <c r="A91" t="inlineStr">
        <is>
          <t>002460</t>
        </is>
      </c>
      <c r="B91" t="n">
        <v>0.04063433334846978</v>
      </c>
      <c r="C91" t="n">
        <v>157.5148656961247</v>
      </c>
      <c r="D91" t="n">
        <v>67.12648484848485</v>
      </c>
      <c r="E91" t="n">
        <v>3.574060606060606</v>
      </c>
    </row>
    <row r="92">
      <c r="A92" t="inlineStr">
        <is>
          <t>002163</t>
        </is>
      </c>
      <c r="B92" t="n">
        <v>0.007565137347363747</v>
      </c>
      <c r="C92" t="n">
        <v>156.7852437417655</v>
      </c>
      <c r="D92" t="n">
        <v>16.56866666666667</v>
      </c>
      <c r="E92" t="n">
        <v>4.642969696969696</v>
      </c>
    </row>
    <row r="93">
      <c r="A93" t="inlineStr">
        <is>
          <t>603985</t>
        </is>
      </c>
      <c r="B93" t="n">
        <v>0.009656776332349197</v>
      </c>
      <c r="C93" t="n">
        <v>156.5485362095531</v>
      </c>
      <c r="D93" t="n">
        <v>25.82509090909091</v>
      </c>
      <c r="E93" t="n">
        <v>3.216121212121212</v>
      </c>
    </row>
    <row r="94">
      <c r="A94" t="inlineStr">
        <is>
          <t>603638</t>
        </is>
      </c>
      <c r="B94" t="n">
        <v>0.01335276445254001</v>
      </c>
      <c r="C94" t="n">
        <v>156.1794127137786</v>
      </c>
      <c r="D94" t="n">
        <v>55.78351515151515</v>
      </c>
      <c r="E94" t="n">
        <v>0.4212727272727272</v>
      </c>
    </row>
    <row r="95">
      <c r="A95" t="inlineStr">
        <is>
          <t>600110</t>
        </is>
      </c>
      <c r="B95" t="n">
        <v>0.003069754494514858</v>
      </c>
      <c r="C95" t="n">
        <v>154.0792540792541</v>
      </c>
      <c r="D95" t="n">
        <v>6.321575757575757</v>
      </c>
      <c r="E95" t="n">
        <v>4.321454545454546</v>
      </c>
    </row>
    <row r="96">
      <c r="A96" t="inlineStr">
        <is>
          <t>688536</t>
        </is>
      </c>
      <c r="B96" t="n">
        <v>0.07956617670486933</v>
      </c>
      <c r="C96" t="n">
        <v>153.6585365853659</v>
      </c>
      <c r="D96" t="n">
        <v>355.2225</v>
      </c>
      <c r="E96" t="n">
        <v>7.908250000000001</v>
      </c>
    </row>
    <row r="97">
      <c r="A97" t="inlineStr">
        <is>
          <t>000509</t>
        </is>
      </c>
      <c r="B97" t="n">
        <v>0.000578037488584486</v>
      </c>
      <c r="C97" t="n">
        <v>153.6082474226804</v>
      </c>
      <c r="D97" t="n">
        <v>2.056909090909091</v>
      </c>
      <c r="E97" t="n">
        <v>1.524242424242424</v>
      </c>
    </row>
    <row r="98">
      <c r="A98" t="inlineStr">
        <is>
          <t>002240</t>
        </is>
      </c>
      <c r="B98" t="n">
        <v>0.00674908115460278</v>
      </c>
      <c r="C98" t="n">
        <v>152.8604118993135</v>
      </c>
      <c r="D98" t="n">
        <v>15.68109090909091</v>
      </c>
      <c r="E98" t="n">
        <v>5.391575757575758</v>
      </c>
    </row>
    <row r="99">
      <c r="A99" t="inlineStr">
        <is>
          <t>002571</t>
        </is>
      </c>
      <c r="B99" t="n">
        <v>0.003388439145847897</v>
      </c>
      <c r="C99" t="n">
        <v>152.3281596452328</v>
      </c>
      <c r="D99" t="n">
        <v>7.249151515151516</v>
      </c>
      <c r="E99" t="n">
        <v>6.297212121212121</v>
      </c>
    </row>
    <row r="100">
      <c r="A100" t="inlineStr">
        <is>
          <t>300059</t>
        </is>
      </c>
      <c r="B100" t="n">
        <v>0.005794551821883928</v>
      </c>
      <c r="C100" t="n">
        <v>152.3160762942779</v>
      </c>
      <c r="D100" t="n">
        <v>24.90448484848485</v>
      </c>
      <c r="E100" t="n">
        <v>4.598121212121211</v>
      </c>
    </row>
    <row r="101">
      <c r="A101" t="inlineStr">
        <is>
          <t>002920</t>
        </is>
      </c>
      <c r="B101" t="n">
        <v>0.01146259289901061</v>
      </c>
      <c r="C101" t="n">
        <v>150.206782464847</v>
      </c>
      <c r="D101" t="n">
        <v>70.44539393939395</v>
      </c>
      <c r="E101" t="n">
        <v>3.433090909090909</v>
      </c>
    </row>
    <row r="102">
      <c r="A102" t="inlineStr">
        <is>
          <t>601717</t>
        </is>
      </c>
      <c r="B102" t="n">
        <v>0.0041370863081878</v>
      </c>
      <c r="C102" t="n">
        <v>149.3069306930693</v>
      </c>
      <c r="D102" t="n">
        <v>8.790181818181818</v>
      </c>
      <c r="E102" t="n">
        <v>2.720787878787879</v>
      </c>
    </row>
    <row r="103">
      <c r="A103" t="inlineStr">
        <is>
          <t>002601</t>
        </is>
      </c>
      <c r="B103" t="n">
        <v>0.00846316277242171</v>
      </c>
      <c r="C103" t="n">
        <v>148.7147335423198</v>
      </c>
      <c r="D103" t="n">
        <v>25.6149090909091</v>
      </c>
      <c r="E103" t="n">
        <v>1.902727272727272</v>
      </c>
    </row>
    <row r="104">
      <c r="A104" t="inlineStr">
        <is>
          <t>300750</t>
        </is>
      </c>
      <c r="B104" t="n">
        <v>0.1046859784550773</v>
      </c>
      <c r="C104" t="n">
        <v>148.6484650910079</v>
      </c>
      <c r="D104" t="n">
        <v>228.6772121212121</v>
      </c>
      <c r="E104" t="n">
        <v>1.350545454545454</v>
      </c>
    </row>
    <row r="105">
      <c r="A105" t="inlineStr">
        <is>
          <t>002459</t>
        </is>
      </c>
      <c r="B105" t="n">
        <v>0.01821783365759162</v>
      </c>
      <c r="C105" t="n">
        <v>148.5333333333334</v>
      </c>
      <c r="D105" t="n">
        <v>28.17048484848485</v>
      </c>
      <c r="E105" t="n">
        <v>4.384363636363637</v>
      </c>
    </row>
    <row r="106">
      <c r="A106" t="inlineStr">
        <is>
          <t>300496</t>
        </is>
      </c>
      <c r="B106" t="n">
        <v>0.01866000843936703</v>
      </c>
      <c r="C106" t="n">
        <v>147.6289015347473</v>
      </c>
      <c r="D106" t="n">
        <v>90.3929696969697</v>
      </c>
      <c r="E106" t="n">
        <v>3.054727272727272</v>
      </c>
    </row>
    <row r="107">
      <c r="A107" t="inlineStr">
        <is>
          <t>601168</t>
        </is>
      </c>
      <c r="B107" t="n">
        <v>0.005452564525968691</v>
      </c>
      <c r="C107" t="n">
        <v>147.4452554744525</v>
      </c>
      <c r="D107" t="n">
        <v>9.347515151515152</v>
      </c>
      <c r="E107" t="n">
        <v>2.303757575757576</v>
      </c>
    </row>
    <row r="108">
      <c r="A108" t="inlineStr">
        <is>
          <t>300751</t>
        </is>
      </c>
      <c r="B108" t="n">
        <v>0.2470911180329108</v>
      </c>
      <c r="C108" t="n">
        <v>147.1688111416317</v>
      </c>
      <c r="D108" t="n">
        <v>399.3750909090909</v>
      </c>
      <c r="E108" t="n">
        <v>2.64230303030303</v>
      </c>
    </row>
    <row r="109">
      <c r="A109" t="inlineStr">
        <is>
          <t>300317</t>
        </is>
      </c>
      <c r="B109" t="n">
        <v>0.004928777746624713</v>
      </c>
      <c r="C109" t="n">
        <v>146.8085106382979</v>
      </c>
      <c r="D109" t="n">
        <v>5.627272727272727</v>
      </c>
      <c r="E109" t="n">
        <v>5.282060606060606</v>
      </c>
    </row>
    <row r="110">
      <c r="A110" t="inlineStr">
        <is>
          <t>300705</t>
        </is>
      </c>
      <c r="B110" t="n">
        <v>0.00670624205082471</v>
      </c>
      <c r="C110" t="n">
        <v>146.6485507246377</v>
      </c>
      <c r="D110" t="n">
        <v>20.29224242424242</v>
      </c>
      <c r="E110" t="n">
        <v>4.305090909090908</v>
      </c>
    </row>
    <row r="111">
      <c r="A111" t="inlineStr">
        <is>
          <t>603218</t>
        </is>
      </c>
      <c r="B111" t="n">
        <v>0.007534220883350646</v>
      </c>
      <c r="C111" t="n">
        <v>146.3712267180475</v>
      </c>
      <c r="D111" t="n">
        <v>22.98890909090909</v>
      </c>
      <c r="E111" t="n">
        <v>1.307151515151515</v>
      </c>
    </row>
    <row r="112">
      <c r="A112" t="inlineStr">
        <is>
          <t>603787</t>
        </is>
      </c>
      <c r="B112" t="n">
        <v>0.01195930807014233</v>
      </c>
      <c r="C112" t="n">
        <v>145.5696202531646</v>
      </c>
      <c r="D112" t="n">
        <v>25.88345454545454</v>
      </c>
      <c r="E112" t="n">
        <v>2.645878787878788</v>
      </c>
    </row>
    <row r="113">
      <c r="A113" t="inlineStr">
        <is>
          <t>601100</t>
        </is>
      </c>
      <c r="B113" t="n">
        <v>0.03818787765722704</v>
      </c>
      <c r="C113" t="n">
        <v>145.5081001472754</v>
      </c>
      <c r="D113" t="n">
        <v>74.95527272727273</v>
      </c>
      <c r="E113" t="n">
        <v>0.4796969696969697</v>
      </c>
    </row>
    <row r="114">
      <c r="A114" t="inlineStr">
        <is>
          <t>600827</t>
        </is>
      </c>
      <c r="B114" t="n">
        <v>0.004756579781132168</v>
      </c>
      <c r="C114" t="n">
        <v>144.5962732919255</v>
      </c>
      <c r="D114" t="n">
        <v>15.7369696969697</v>
      </c>
      <c r="E114" t="n">
        <v>2.308</v>
      </c>
    </row>
    <row r="115">
      <c r="A115" t="inlineStr">
        <is>
          <t>300243</t>
        </is>
      </c>
      <c r="B115" t="n">
        <v>0.003643525749603618</v>
      </c>
      <c r="C115" t="n">
        <v>143.841642228739</v>
      </c>
      <c r="D115" t="n">
        <v>12.28818181818182</v>
      </c>
      <c r="E115" t="n">
        <v>3.774727272727273</v>
      </c>
    </row>
    <row r="116">
      <c r="A116" t="inlineStr">
        <is>
          <t>600610</t>
        </is>
      </c>
      <c r="B116" t="n">
        <v>0.001196113340887577</v>
      </c>
      <c r="C116" t="n">
        <v>143.0051813471503</v>
      </c>
      <c r="D116" t="n">
        <v>4.217818181818181</v>
      </c>
      <c r="E116" t="n">
        <v>1.791393939393939</v>
      </c>
    </row>
    <row r="117">
      <c r="A117" t="inlineStr">
        <is>
          <t>300600</t>
        </is>
      </c>
      <c r="B117" t="n">
        <v>0.008131767203091615</v>
      </c>
      <c r="C117" t="n">
        <v>142.9577464788732</v>
      </c>
      <c r="D117" t="n">
        <v>16.56278787878788</v>
      </c>
      <c r="E117" t="n">
        <v>3.511333333333333</v>
      </c>
    </row>
    <row r="118">
      <c r="A118" t="inlineStr">
        <is>
          <t>688368</t>
        </is>
      </c>
      <c r="B118" t="n">
        <v>0.06345669455230314</v>
      </c>
      <c r="C118" t="n">
        <v>142.6946631671041</v>
      </c>
      <c r="D118" t="n">
        <v>132.5865454545454</v>
      </c>
      <c r="E118" t="n">
        <v>4.008727272727273</v>
      </c>
    </row>
    <row r="119">
      <c r="A119" t="inlineStr">
        <is>
          <t>002027</t>
        </is>
      </c>
      <c r="B119" t="n">
        <v>0.003067100320392672</v>
      </c>
      <c r="C119" t="n">
        <v>142.3236514522821</v>
      </c>
      <c r="D119" t="n">
        <v>7.82278787878788</v>
      </c>
      <c r="E119" t="n">
        <v>1.040909090909091</v>
      </c>
    </row>
    <row r="120">
      <c r="A120" t="inlineStr">
        <is>
          <t>603063</t>
        </is>
      </c>
      <c r="B120" t="n">
        <v>0.00986195110067083</v>
      </c>
      <c r="C120" t="n">
        <v>140.8906882591093</v>
      </c>
      <c r="D120" t="n">
        <v>11.58381818181818</v>
      </c>
      <c r="E120" t="n">
        <v>3.027454545454545</v>
      </c>
    </row>
    <row r="121">
      <c r="A121" t="inlineStr">
        <is>
          <t>600760</t>
        </is>
      </c>
      <c r="B121" t="n">
        <v>0.02318385847601976</v>
      </c>
      <c r="C121" t="n">
        <v>140.8621198700915</v>
      </c>
      <c r="D121" t="n">
        <v>56.9709090909091</v>
      </c>
      <c r="E121" t="n">
        <v>4.822666666666667</v>
      </c>
    </row>
    <row r="122">
      <c r="A122" t="inlineStr">
        <is>
          <t>603877</t>
        </is>
      </c>
      <c r="B122" t="n">
        <v>0.02018333039600176</v>
      </c>
      <c r="C122" t="n">
        <v>140.4002965159377</v>
      </c>
      <c r="D122" t="n">
        <v>26.09254545454546</v>
      </c>
      <c r="E122" t="n">
        <v>0.410060606060606</v>
      </c>
    </row>
    <row r="123">
      <c r="A123" t="inlineStr">
        <is>
          <t>002919</t>
        </is>
      </c>
      <c r="B123" t="n">
        <v>0.0325808042328804</v>
      </c>
      <c r="C123" t="n">
        <v>139.8119122257053</v>
      </c>
      <c r="D123" t="n">
        <v>33.81327272727273</v>
      </c>
      <c r="E123" t="n">
        <v>7.945939393939393</v>
      </c>
    </row>
    <row r="124">
      <c r="A124" t="inlineStr">
        <is>
          <t>603301</t>
        </is>
      </c>
      <c r="B124" t="n">
        <v>0.0207875278744798</v>
      </c>
      <c r="C124" t="n">
        <v>139.3320964749536</v>
      </c>
      <c r="D124" t="n">
        <v>65.13503030303029</v>
      </c>
      <c r="E124" t="n">
        <v>8.817030303030302</v>
      </c>
    </row>
    <row r="125">
      <c r="A125" t="inlineStr">
        <is>
          <t>300378</t>
        </is>
      </c>
      <c r="B125" t="n">
        <v>0.01121033484537311</v>
      </c>
      <c r="C125" t="n">
        <v>138.8801261829653</v>
      </c>
      <c r="D125" t="n">
        <v>25.50115151515152</v>
      </c>
      <c r="E125" t="n">
        <v>4.577090909090909</v>
      </c>
    </row>
    <row r="126">
      <c r="A126" t="inlineStr">
        <is>
          <t>002499</t>
        </is>
      </c>
      <c r="B126" t="n">
        <v>0.001604692070019701</v>
      </c>
      <c r="C126" t="n">
        <v>137.1951219512195</v>
      </c>
      <c r="D126" t="n">
        <v>4.157151515151514</v>
      </c>
      <c r="E126" t="n">
        <v>1.042181818181818</v>
      </c>
    </row>
    <row r="127">
      <c r="A127" t="inlineStr">
        <is>
          <t>300083</t>
        </is>
      </c>
      <c r="B127" t="n">
        <v>0.002945437883777351</v>
      </c>
      <c r="C127" t="n">
        <v>137.0445344129555</v>
      </c>
      <c r="D127" t="n">
        <v>8.874181818181819</v>
      </c>
      <c r="E127" t="n">
        <v>5.197818181818182</v>
      </c>
    </row>
    <row r="128">
      <c r="A128" t="inlineStr">
        <is>
          <t>600532</t>
        </is>
      </c>
      <c r="B128" t="n">
        <v>0.002449201977457075</v>
      </c>
      <c r="C128" t="n">
        <v>137.0307167235495</v>
      </c>
      <c r="D128" t="n">
        <v>10.79078787878788</v>
      </c>
      <c r="E128" t="n">
        <v>2.26169696969697</v>
      </c>
    </row>
    <row r="129">
      <c r="A129" t="inlineStr">
        <is>
          <t>000536</t>
        </is>
      </c>
      <c r="B129" t="n">
        <v>0.0007393770448128761</v>
      </c>
      <c r="C129" t="n">
        <v>136.71875</v>
      </c>
      <c r="D129" t="n">
        <v>2.072666666666667</v>
      </c>
      <c r="E129" t="n">
        <v>1.115272727272727</v>
      </c>
    </row>
    <row r="130">
      <c r="A130" t="inlineStr">
        <is>
          <t>000762</t>
        </is>
      </c>
      <c r="B130" t="n">
        <v>0.003132012413521219</v>
      </c>
      <c r="C130" t="n">
        <v>135.7864357864358</v>
      </c>
      <c r="D130" t="n">
        <v>10.18666666666667</v>
      </c>
      <c r="E130" t="n">
        <v>3.957636363636364</v>
      </c>
    </row>
    <row r="131">
      <c r="A131" t="inlineStr">
        <is>
          <t>300727</t>
        </is>
      </c>
      <c r="B131" t="n">
        <v>0.02289568000477382</v>
      </c>
      <c r="C131" t="n">
        <v>135.2856109906001</v>
      </c>
      <c r="D131" t="n">
        <v>22.78618181818181</v>
      </c>
      <c r="E131" t="n">
        <v>13.58090909090909</v>
      </c>
    </row>
    <row r="132">
      <c r="A132" t="inlineStr">
        <is>
          <t>300433</t>
        </is>
      </c>
      <c r="B132" t="n">
        <v>0.005531648865705577</v>
      </c>
      <c r="C132" t="n">
        <v>135.2155434122647</v>
      </c>
      <c r="D132" t="n">
        <v>30.8490303030303</v>
      </c>
      <c r="E132" t="n">
        <v>1.816969696969697</v>
      </c>
    </row>
    <row r="133">
      <c r="A133" t="inlineStr">
        <is>
          <t>000615</t>
        </is>
      </c>
      <c r="B133" t="n">
        <v>0.002360620709616646</v>
      </c>
      <c r="C133" t="n">
        <v>134.8027842227378</v>
      </c>
      <c r="D133" t="n">
        <v>4.938060606060606</v>
      </c>
      <c r="E133" t="n">
        <v>2.837030303030303</v>
      </c>
    </row>
    <row r="134">
      <c r="A134" t="inlineStr">
        <is>
          <t>600290</t>
        </is>
      </c>
      <c r="B134" t="n">
        <v>0.0008844576258595976</v>
      </c>
      <c r="C134" t="n">
        <v>134.6153846153846</v>
      </c>
      <c r="D134" t="n">
        <v>1.690181818181818</v>
      </c>
      <c r="E134" t="n">
        <v>2.132363636363637</v>
      </c>
    </row>
    <row r="135">
      <c r="A135" t="inlineStr">
        <is>
          <t>603330</t>
        </is>
      </c>
      <c r="B135" t="n">
        <v>0.006451012932461358</v>
      </c>
      <c r="C135" t="n">
        <v>134.5181674565561</v>
      </c>
      <c r="D135" t="n">
        <v>25.14793939393939</v>
      </c>
      <c r="E135" t="n">
        <v>2.399333333333333</v>
      </c>
    </row>
    <row r="136">
      <c r="A136" t="inlineStr">
        <is>
          <t>600309</t>
        </is>
      </c>
      <c r="B136" t="n">
        <v>0.02249860839560695</v>
      </c>
      <c r="C136" t="n">
        <v>133.1164606376057</v>
      </c>
      <c r="D136" t="n">
        <v>72.97969696969697</v>
      </c>
      <c r="E136" t="n">
        <v>1.320727272727273</v>
      </c>
    </row>
    <row r="137">
      <c r="A137" t="inlineStr">
        <is>
          <t>002430</t>
        </is>
      </c>
      <c r="B137" t="n">
        <v>0.01048860279908298</v>
      </c>
      <c r="C137" t="n">
        <v>132.279534109817</v>
      </c>
      <c r="D137" t="n">
        <v>21.8819393939394</v>
      </c>
      <c r="E137" t="n">
        <v>1.075515151515151</v>
      </c>
    </row>
    <row r="138">
      <c r="A138" t="inlineStr">
        <is>
          <t>600426</t>
        </is>
      </c>
      <c r="B138" t="n">
        <v>0.01153966536517411</v>
      </c>
      <c r="C138" t="n">
        <v>132.1608040201005</v>
      </c>
      <c r="D138" t="n">
        <v>27.63224242424243</v>
      </c>
      <c r="E138" t="n">
        <v>0.9882424242424243</v>
      </c>
    </row>
    <row r="139">
      <c r="A139" t="inlineStr">
        <is>
          <t>688202</t>
        </is>
      </c>
      <c r="B139" t="n">
        <v>0.02532633248766318</v>
      </c>
      <c r="C139" t="n">
        <v>131.7385647082374</v>
      </c>
      <c r="D139" t="n">
        <v>150.964</v>
      </c>
      <c r="E139" t="n">
        <v>4.774606060606061</v>
      </c>
    </row>
    <row r="140">
      <c r="A140" t="inlineStr">
        <is>
          <t>603799</t>
        </is>
      </c>
      <c r="B140" t="n">
        <v>0.02792481065127048</v>
      </c>
      <c r="C140" t="n">
        <v>131.7109144542773</v>
      </c>
      <c r="D140" t="n">
        <v>46.97</v>
      </c>
      <c r="E140" t="n">
        <v>3.600727272727272</v>
      </c>
    </row>
    <row r="141">
      <c r="A141" t="inlineStr">
        <is>
          <t>600211</t>
        </is>
      </c>
      <c r="B141" t="n">
        <v>0.05160119403234309</v>
      </c>
      <c r="C141" t="n">
        <v>131.3636363636363</v>
      </c>
      <c r="D141" t="n">
        <v>78.22690909090909</v>
      </c>
      <c r="E141" t="n">
        <v>4.799393939393939</v>
      </c>
    </row>
    <row r="142">
      <c r="A142" t="inlineStr">
        <is>
          <t>300323</t>
        </is>
      </c>
      <c r="B142" t="n">
        <v>0.004268007778619463</v>
      </c>
      <c r="C142" t="n">
        <v>131.3167259786477</v>
      </c>
      <c r="D142" t="n">
        <v>10.20575757575758</v>
      </c>
      <c r="E142" t="n">
        <v>3.397454545454545</v>
      </c>
    </row>
    <row r="143">
      <c r="A143" t="inlineStr">
        <is>
          <t>300082</t>
        </is>
      </c>
      <c r="B143" t="n">
        <v>0.002715937325623414</v>
      </c>
      <c r="C143" t="n">
        <v>130.8873720136519</v>
      </c>
      <c r="D143" t="n">
        <v>8.972909090909091</v>
      </c>
      <c r="E143" t="n">
        <v>2.355636363636364</v>
      </c>
    </row>
    <row r="144">
      <c r="A144" t="inlineStr">
        <is>
          <t>002025</t>
        </is>
      </c>
      <c r="B144" t="n">
        <v>0.01324925731057352</v>
      </c>
      <c r="C144" t="n">
        <v>130.8465403942791</v>
      </c>
      <c r="D144" t="n">
        <v>46.99515151515152</v>
      </c>
      <c r="E144" t="n">
        <v>1.929393939393939</v>
      </c>
    </row>
    <row r="145">
      <c r="A145" t="inlineStr">
        <is>
          <t>601636</t>
        </is>
      </c>
      <c r="B145" t="n">
        <v>0.003833144449166028</v>
      </c>
      <c r="C145" t="n">
        <v>130.7400379506641</v>
      </c>
      <c r="D145" t="n">
        <v>9.073575757575757</v>
      </c>
      <c r="E145" t="n">
        <v>2.468242424242424</v>
      </c>
    </row>
    <row r="146">
      <c r="A146" t="inlineStr">
        <is>
          <t>603416</t>
        </is>
      </c>
      <c r="B146" t="n">
        <v>0.03787615414747413</v>
      </c>
      <c r="C146" t="n">
        <v>130.5839224927992</v>
      </c>
      <c r="D146" t="n">
        <v>71.87824242424243</v>
      </c>
      <c r="E146" t="n">
        <v>2.170484848484849</v>
      </c>
    </row>
    <row r="147">
      <c r="A147" t="inlineStr">
        <is>
          <t>300847</t>
        </is>
      </c>
      <c r="B147" t="n">
        <v>0.0062701690978597</v>
      </c>
      <c r="C147" t="n">
        <v>130.4304304304304</v>
      </c>
      <c r="D147" t="n">
        <v>28.59469696969697</v>
      </c>
      <c r="E147" t="n">
        <v>19.3180303030303</v>
      </c>
    </row>
    <row r="148">
      <c r="A148" t="inlineStr">
        <is>
          <t>300829</t>
        </is>
      </c>
      <c r="B148" t="n">
        <v>0.01827061554132496</v>
      </c>
      <c r="C148" t="n">
        <v>130.0833494863345</v>
      </c>
      <c r="D148" t="n">
        <v>87.18230303030305</v>
      </c>
      <c r="E148" t="n">
        <v>10.57866666666667</v>
      </c>
    </row>
    <row r="149">
      <c r="A149" t="inlineStr">
        <is>
          <t>300073</t>
        </is>
      </c>
      <c r="B149" t="n">
        <v>0.01916104860796047</v>
      </c>
      <c r="C149" t="n">
        <v>129.4753704445335</v>
      </c>
      <c r="D149" t="n">
        <v>42.44654545454546</v>
      </c>
      <c r="E149" t="n">
        <v>3.920424242424243</v>
      </c>
    </row>
    <row r="150">
      <c r="A150" t="inlineStr">
        <is>
          <t>002791</t>
        </is>
      </c>
      <c r="B150" t="n">
        <v>0.02905009579972749</v>
      </c>
      <c r="C150" t="n">
        <v>129.3517561983471</v>
      </c>
      <c r="D150" t="n">
        <v>126.1400606060606</v>
      </c>
      <c r="E150" t="n">
        <v>1.107818181818182</v>
      </c>
    </row>
    <row r="151">
      <c r="A151" t="inlineStr">
        <is>
          <t>603026</t>
        </is>
      </c>
      <c r="B151" t="n">
        <v>0.01421339450669292</v>
      </c>
      <c r="C151" t="n">
        <v>129.0322580645162</v>
      </c>
      <c r="D151" t="n">
        <v>41.24878787878788</v>
      </c>
      <c r="E151" t="n">
        <v>4.901939393939394</v>
      </c>
    </row>
    <row r="152">
      <c r="A152" t="inlineStr">
        <is>
          <t>002389</t>
        </is>
      </c>
      <c r="B152" t="n">
        <v>0.009461206669919392</v>
      </c>
      <c r="C152" t="n">
        <v>128.416149068323</v>
      </c>
      <c r="D152" t="n">
        <v>22.788</v>
      </c>
      <c r="E152" t="n">
        <v>4.954909090909092</v>
      </c>
    </row>
    <row r="153">
      <c r="A153" t="inlineStr">
        <is>
          <t>688002</t>
        </is>
      </c>
      <c r="B153" t="n">
        <v>0.03004863530606133</v>
      </c>
      <c r="C153" t="n">
        <v>127.4994578182607</v>
      </c>
      <c r="D153" t="n">
        <v>81.21333333333331</v>
      </c>
      <c r="E153" t="n">
        <v>3.708787878787879</v>
      </c>
    </row>
    <row r="154">
      <c r="A154" t="inlineStr">
        <is>
          <t>002810</t>
        </is>
      </c>
      <c r="B154" t="n">
        <v>0.003870996380686129</v>
      </c>
      <c r="C154" t="n">
        <v>127.0616113744075</v>
      </c>
      <c r="D154" t="n">
        <v>35.88212121212121</v>
      </c>
      <c r="E154" t="n">
        <v>2.318363636363637</v>
      </c>
    </row>
    <row r="155">
      <c r="A155" t="inlineStr">
        <is>
          <t>603583</t>
        </is>
      </c>
      <c r="B155" t="n">
        <v>0.0133097664520714</v>
      </c>
      <c r="C155" t="n">
        <v>126.5600419507079</v>
      </c>
      <c r="D155" t="n">
        <v>63.41933333333333</v>
      </c>
      <c r="E155" t="n">
        <v>1.594363636363636</v>
      </c>
    </row>
    <row r="156">
      <c r="A156" t="inlineStr">
        <is>
          <t>603308</t>
        </is>
      </c>
      <c r="B156" t="n">
        <v>0.005008658061656757</v>
      </c>
      <c r="C156" t="n">
        <v>125.6361323155216</v>
      </c>
      <c r="D156" t="n">
        <v>25.3219393939394</v>
      </c>
      <c r="E156" t="n">
        <v>1.779818181818182</v>
      </c>
    </row>
    <row r="157">
      <c r="A157" t="inlineStr">
        <is>
          <t>603806</t>
        </is>
      </c>
      <c r="B157" t="n">
        <v>0.01904134246209721</v>
      </c>
      <c r="C157" t="n">
        <v>125.3241598306431</v>
      </c>
      <c r="D157" t="n">
        <v>67.47945454545454</v>
      </c>
      <c r="E157" t="n">
        <v>0.6803636363636363</v>
      </c>
    </row>
    <row r="158">
      <c r="A158" t="inlineStr">
        <is>
          <t>300589</t>
        </is>
      </c>
      <c r="B158" t="n">
        <v>0.02520575358556161</v>
      </c>
      <c r="C158" t="n">
        <v>125.0209907640638</v>
      </c>
      <c r="D158" t="n">
        <v>23.30042424242425</v>
      </c>
      <c r="E158" t="n">
        <v>14.99145454545455</v>
      </c>
    </row>
    <row r="159">
      <c r="A159" t="inlineStr">
        <is>
          <t>300442</t>
        </is>
      </c>
      <c r="B159" t="n">
        <v>0.01363472293143615</v>
      </c>
      <c r="C159" t="n">
        <v>124.9839846252402</v>
      </c>
      <c r="D159" t="n">
        <v>26.81266666666667</v>
      </c>
      <c r="E159" t="n">
        <v>1.664</v>
      </c>
    </row>
    <row r="160">
      <c r="A160" t="inlineStr">
        <is>
          <t>601058</t>
        </is>
      </c>
      <c r="B160" t="n">
        <v>0.001698310334392239</v>
      </c>
      <c r="C160" t="n">
        <v>124.869109947644</v>
      </c>
      <c r="D160" t="n">
        <v>4.838242424242424</v>
      </c>
      <c r="E160" t="n">
        <v>2.10030303030303</v>
      </c>
    </row>
    <row r="161">
      <c r="A161" t="inlineStr">
        <is>
          <t>002812</t>
        </is>
      </c>
      <c r="B161" t="n">
        <v>0.04082275175628557</v>
      </c>
      <c r="C161" t="n">
        <v>124.8013816925734</v>
      </c>
      <c r="D161" t="n">
        <v>91.93824242424243</v>
      </c>
      <c r="E161" t="n">
        <v>1.387212121212121</v>
      </c>
    </row>
    <row r="162">
      <c r="A162" t="inlineStr">
        <is>
          <t>300087</t>
        </is>
      </c>
      <c r="B162" t="n">
        <v>0.01027098471429115</v>
      </c>
      <c r="C162" t="n">
        <v>124.7946228528753</v>
      </c>
      <c r="D162" t="n">
        <v>19.95430303030303</v>
      </c>
      <c r="E162" t="n">
        <v>4.781818181818181</v>
      </c>
    </row>
    <row r="163">
      <c r="A163" t="inlineStr">
        <is>
          <t>600765</t>
        </is>
      </c>
      <c r="B163" t="n">
        <v>0.006389118111129182</v>
      </c>
      <c r="C163" t="n">
        <v>124.7881355932203</v>
      </c>
      <c r="D163" t="n">
        <v>14.84684848484848</v>
      </c>
      <c r="E163" t="n">
        <v>3.289333333333333</v>
      </c>
    </row>
    <row r="164">
      <c r="A164" t="inlineStr">
        <is>
          <t>002164</t>
        </is>
      </c>
      <c r="B164" t="n">
        <v>0.001751895223481885</v>
      </c>
      <c r="C164" t="n">
        <v>124.4514106583072</v>
      </c>
      <c r="D164" t="n">
        <v>5.237151515151514</v>
      </c>
      <c r="E164" t="n">
        <v>4.710727272727272</v>
      </c>
    </row>
    <row r="165">
      <c r="A165" t="inlineStr">
        <is>
          <t>600690</t>
        </is>
      </c>
      <c r="B165" t="n">
        <v>0.007022138208996749</v>
      </c>
      <c r="C165" t="n">
        <v>124.3189368770764</v>
      </c>
      <c r="D165" t="n">
        <v>22.91957575757576</v>
      </c>
      <c r="E165" t="n">
        <v>0.8520000000000001</v>
      </c>
    </row>
    <row r="166">
      <c r="A166" t="inlineStr">
        <is>
          <t>300999</t>
        </is>
      </c>
      <c r="B166" t="n">
        <v>0.05536539237942781</v>
      </c>
      <c r="C166" t="n">
        <v>124.0714285714286</v>
      </c>
      <c r="D166" t="n">
        <v>78.47676470588235</v>
      </c>
      <c r="E166" t="n">
        <v>20.02794117647058</v>
      </c>
    </row>
    <row r="167">
      <c r="A167" t="inlineStr">
        <is>
          <t>002648</t>
        </is>
      </c>
      <c r="B167" t="n">
        <v>0.006221393337642525</v>
      </c>
      <c r="C167" t="n">
        <v>124.0298507462687</v>
      </c>
      <c r="D167" t="n">
        <v>20.96430303030303</v>
      </c>
      <c r="E167" t="n">
        <v>1.202060606060606</v>
      </c>
    </row>
    <row r="168">
      <c r="A168" t="inlineStr">
        <is>
          <t>300680</t>
        </is>
      </c>
      <c r="B168" t="n">
        <v>0.0073873147428703</v>
      </c>
      <c r="C168" t="n">
        <v>123.781388478582</v>
      </c>
      <c r="D168" t="n">
        <v>25.27199999999999</v>
      </c>
      <c r="E168" t="n">
        <v>9.209454545454545</v>
      </c>
    </row>
    <row r="169">
      <c r="A169" t="inlineStr">
        <is>
          <t>000039</t>
        </is>
      </c>
      <c r="B169" t="n">
        <v>0.006210588331333234</v>
      </c>
      <c r="C169" t="n">
        <v>123.0125523012553</v>
      </c>
      <c r="D169" t="n">
        <v>10.67133333333333</v>
      </c>
      <c r="E169" t="n">
        <v>1.524969696969697</v>
      </c>
    </row>
    <row r="170">
      <c r="A170" t="inlineStr">
        <is>
          <t>603187</t>
        </is>
      </c>
      <c r="B170" t="n">
        <v>0.009125969189929143</v>
      </c>
      <c r="C170" t="n">
        <v>122.6415094339623</v>
      </c>
      <c r="D170" t="n">
        <v>49.62078787878788</v>
      </c>
      <c r="E170" t="n">
        <v>2.675030303030303</v>
      </c>
    </row>
    <row r="171">
      <c r="A171" t="inlineStr">
        <is>
          <t>600616</t>
        </is>
      </c>
      <c r="B171" t="n">
        <v>0.004375238684472991</v>
      </c>
      <c r="C171" t="n">
        <v>121.9895287958115</v>
      </c>
      <c r="D171" t="n">
        <v>5.809454545454545</v>
      </c>
      <c r="E171" t="n">
        <v>4.248848484848485</v>
      </c>
    </row>
    <row r="172">
      <c r="A172" t="inlineStr">
        <is>
          <t>300106</t>
        </is>
      </c>
      <c r="B172" t="n">
        <v>0.00587834840956022</v>
      </c>
      <c r="C172" t="n">
        <v>121.8944099378882</v>
      </c>
      <c r="D172" t="n">
        <v>11.19109090909091</v>
      </c>
      <c r="E172" t="n">
        <v>9.992484848484848</v>
      </c>
    </row>
    <row r="173">
      <c r="A173" t="inlineStr">
        <is>
          <t>601965</t>
        </is>
      </c>
      <c r="B173" t="n">
        <v>0.003116548594222661</v>
      </c>
      <c r="C173" t="n">
        <v>121.7016029593095</v>
      </c>
      <c r="D173" t="n">
        <v>12.44315151515151</v>
      </c>
      <c r="E173" t="n">
        <v>1.065757575757576</v>
      </c>
    </row>
    <row r="174">
      <c r="A174" t="inlineStr">
        <is>
          <t>002651</t>
        </is>
      </c>
      <c r="B174" t="n">
        <v>0.004756436694726736</v>
      </c>
      <c r="C174" t="n">
        <v>121.5415019762846</v>
      </c>
      <c r="D174" t="n">
        <v>8.815575757575758</v>
      </c>
      <c r="E174" t="n">
        <v>2.649636363636364</v>
      </c>
    </row>
    <row r="175">
      <c r="A175" t="inlineStr">
        <is>
          <t>601233</t>
        </is>
      </c>
      <c r="B175" t="n">
        <v>0.00366623207553058</v>
      </c>
      <c r="C175" t="n">
        <v>121.4912280701754</v>
      </c>
      <c r="D175" t="n">
        <v>16.36212121212121</v>
      </c>
      <c r="E175" t="n">
        <v>1.903393939393939</v>
      </c>
    </row>
    <row r="176">
      <c r="A176" t="inlineStr">
        <is>
          <t>300651</t>
        </is>
      </c>
      <c r="B176" t="n">
        <v>0.00509537735265864</v>
      </c>
      <c r="C176" t="n">
        <v>121.4035087719299</v>
      </c>
      <c r="D176" t="n">
        <v>37.73369696969696</v>
      </c>
      <c r="E176" t="n">
        <v>2.312363636363636</v>
      </c>
    </row>
    <row r="177">
      <c r="A177" t="inlineStr">
        <is>
          <t>002210</t>
        </is>
      </c>
      <c r="B177" t="n">
        <v>0.0008875069074297543</v>
      </c>
      <c r="C177" t="n">
        <v>121.0526315789474</v>
      </c>
      <c r="D177" t="n">
        <v>1.898121212121212</v>
      </c>
      <c r="E177" t="n">
        <v>1.243575757575758</v>
      </c>
    </row>
    <row r="178">
      <c r="A178" t="inlineStr">
        <is>
          <t>000591</t>
        </is>
      </c>
      <c r="B178" t="n">
        <v>0.00163688072669698</v>
      </c>
      <c r="C178" t="n">
        <v>120.4968944099379</v>
      </c>
      <c r="D178" t="n">
        <v>4.628181818181819</v>
      </c>
      <c r="E178" t="n">
        <v>5.209515151515152</v>
      </c>
    </row>
    <row r="179">
      <c r="A179" t="inlineStr">
        <is>
          <t>002179</t>
        </is>
      </c>
      <c r="B179" t="n">
        <v>0.01851461405885736</v>
      </c>
      <c r="C179" t="n">
        <v>120.414201183432</v>
      </c>
      <c r="D179" t="n">
        <v>51.5300606060606</v>
      </c>
      <c r="E179" t="n">
        <v>0.9753333333333337</v>
      </c>
    </row>
    <row r="180">
      <c r="A180" t="inlineStr">
        <is>
          <t>600732</t>
        </is>
      </c>
      <c r="B180" t="n">
        <v>0.003706284987111738</v>
      </c>
      <c r="C180" t="n">
        <v>119.9208443271768</v>
      </c>
      <c r="D180" t="n">
        <v>13.90315151515152</v>
      </c>
      <c r="E180" t="n">
        <v>3.489636363636363</v>
      </c>
    </row>
    <row r="181">
      <c r="A181" t="inlineStr">
        <is>
          <t>000626</t>
        </is>
      </c>
      <c r="B181" t="n">
        <v>0.004461724583847588</v>
      </c>
      <c r="C181" t="n">
        <v>119.7635135135135</v>
      </c>
      <c r="D181" t="n">
        <v>8.534303030303029</v>
      </c>
      <c r="E181" t="n">
        <v>1.034787878787879</v>
      </c>
    </row>
    <row r="182">
      <c r="A182" t="inlineStr">
        <is>
          <t>000406</t>
        </is>
      </c>
      <c r="B182" t="n">
        <v>0.002903680791309186</v>
      </c>
      <c r="C182" t="n">
        <v>119.5227765726681</v>
      </c>
      <c r="D182" t="n">
        <v>7.147575757575757</v>
      </c>
      <c r="E182" t="n">
        <v>0</v>
      </c>
    </row>
    <row r="183">
      <c r="A183" t="inlineStr">
        <is>
          <t>601966</t>
        </is>
      </c>
      <c r="B183" t="n">
        <v>0.008270292554357309</v>
      </c>
      <c r="C183" t="n">
        <v>119.4676409185804</v>
      </c>
      <c r="D183" t="n">
        <v>27.22163636363636</v>
      </c>
      <c r="E183" t="n">
        <v>0.8772121212121212</v>
      </c>
    </row>
    <row r="184">
      <c r="A184" t="inlineStr">
        <is>
          <t>000902</t>
        </is>
      </c>
      <c r="B184" t="n">
        <v>0.002733834270262913</v>
      </c>
      <c r="C184" t="n">
        <v>118.9448441247003</v>
      </c>
      <c r="D184" t="n">
        <v>12.24721212121212</v>
      </c>
      <c r="E184" t="n">
        <v>1.182242424242424</v>
      </c>
    </row>
    <row r="185">
      <c r="A185" t="inlineStr">
        <is>
          <t>300593</t>
        </is>
      </c>
      <c r="B185" t="n">
        <v>0.00788806312615351</v>
      </c>
      <c r="C185" t="n">
        <v>118.8679245283019</v>
      </c>
      <c r="D185" t="n">
        <v>21.06284848484849</v>
      </c>
      <c r="E185" t="n">
        <v>8.214121212121212</v>
      </c>
    </row>
    <row r="186">
      <c r="A186" t="inlineStr">
        <is>
          <t>300690</t>
        </is>
      </c>
      <c r="B186" t="n">
        <v>0.02642335451414612</v>
      </c>
      <c r="C186" t="n">
        <v>118.7111111111111</v>
      </c>
      <c r="D186" t="n">
        <v>43.6329696969697</v>
      </c>
      <c r="E186" t="n">
        <v>7.257272727272729</v>
      </c>
    </row>
    <row r="187">
      <c r="A187" t="inlineStr">
        <is>
          <t>300100</t>
        </is>
      </c>
      <c r="B187" t="n">
        <v>0.01015131768020229</v>
      </c>
      <c r="C187" t="n">
        <v>118.5110663983903</v>
      </c>
      <c r="D187" t="n">
        <v>9.970060606060606</v>
      </c>
      <c r="E187" t="n">
        <v>7.868242424242424</v>
      </c>
    </row>
    <row r="188">
      <c r="A188" t="inlineStr">
        <is>
          <t>002906</t>
        </is>
      </c>
      <c r="B188" t="n">
        <v>0.007187885242849994</v>
      </c>
      <c r="C188" t="n">
        <v>118.1347150259067</v>
      </c>
      <c r="D188" t="n">
        <v>20.40933333333333</v>
      </c>
      <c r="E188" t="n">
        <v>2.343030303030303</v>
      </c>
    </row>
    <row r="189">
      <c r="A189" t="inlineStr">
        <is>
          <t>600499</t>
        </is>
      </c>
      <c r="B189" t="n">
        <v>0.001948384041627538</v>
      </c>
      <c r="C189" t="n">
        <v>118.0661577608142</v>
      </c>
      <c r="D189" t="n">
        <v>4.964424242424244</v>
      </c>
      <c r="E189" t="n">
        <v>1.194484848484848</v>
      </c>
    </row>
    <row r="190">
      <c r="A190" t="inlineStr">
        <is>
          <t>603179</t>
        </is>
      </c>
      <c r="B190" t="n">
        <v>0.005936181434592935</v>
      </c>
      <c r="C190" t="n">
        <v>118.0081065431384</v>
      </c>
      <c r="D190" t="n">
        <v>28.3060606060606</v>
      </c>
      <c r="E190" t="n">
        <v>1.098060606060606</v>
      </c>
    </row>
    <row r="191">
      <c r="A191" t="inlineStr">
        <is>
          <t>600132</t>
        </is>
      </c>
      <c r="B191" t="n">
        <v>0.03141453807619971</v>
      </c>
      <c r="C191" t="n">
        <v>117.8673835125448</v>
      </c>
      <c r="D191" t="n">
        <v>91.71248484848486</v>
      </c>
      <c r="E191" t="n">
        <v>0.6090909090909091</v>
      </c>
    </row>
    <row r="192">
      <c r="A192" t="inlineStr">
        <is>
          <t>300318</t>
        </is>
      </c>
      <c r="B192" t="n">
        <v>0.009858740409371725</v>
      </c>
      <c r="C192" t="n">
        <v>117.4273858921162</v>
      </c>
      <c r="D192" t="n">
        <v>11.62472727272727</v>
      </c>
      <c r="E192" t="n">
        <v>5.270969696969697</v>
      </c>
    </row>
    <row r="193">
      <c r="A193" t="inlineStr">
        <is>
          <t>300008</t>
        </is>
      </c>
      <c r="B193" t="n">
        <v>0.004310623840319962</v>
      </c>
      <c r="C193" t="n">
        <v>116.955017301038</v>
      </c>
      <c r="D193" t="n">
        <v>5.902969696969697</v>
      </c>
      <c r="E193" t="n">
        <v>11.69248484848485</v>
      </c>
    </row>
    <row r="194">
      <c r="A194" t="inlineStr">
        <is>
          <t>601689</t>
        </is>
      </c>
      <c r="B194" t="n">
        <v>0.006436487730904737</v>
      </c>
      <c r="C194" t="n">
        <v>115.8452326116997</v>
      </c>
      <c r="D194" t="n">
        <v>36.01769696969698</v>
      </c>
      <c r="E194" t="n">
        <v>1.075151515151515</v>
      </c>
    </row>
    <row r="195">
      <c r="A195" t="inlineStr">
        <is>
          <t>300062</t>
        </is>
      </c>
      <c r="B195" t="n">
        <v>0.01343035342216868</v>
      </c>
      <c r="C195" t="n">
        <v>115.8301158301158</v>
      </c>
      <c r="D195" t="n">
        <v>9.33</v>
      </c>
      <c r="E195" t="n">
        <v>12.98121212121212</v>
      </c>
    </row>
    <row r="196">
      <c r="A196" t="inlineStr">
        <is>
          <t>300390</t>
        </is>
      </c>
      <c r="B196" t="n">
        <v>0.004301161467101302</v>
      </c>
      <c r="C196" t="n">
        <v>115.6660412757974</v>
      </c>
      <c r="D196" t="n">
        <v>17.20436363636363</v>
      </c>
      <c r="E196" t="n">
        <v>6.231030303030303</v>
      </c>
    </row>
    <row r="197">
      <c r="A197" t="inlineStr">
        <is>
          <t>300037</t>
        </is>
      </c>
      <c r="B197" t="n">
        <v>0.03159872468876955</v>
      </c>
      <c r="C197" t="n">
        <v>115.4432308864618</v>
      </c>
      <c r="D197" t="n">
        <v>68.12260606060606</v>
      </c>
      <c r="E197" t="n">
        <v>2.855818181818182</v>
      </c>
    </row>
    <row r="198">
      <c r="A198" t="inlineStr">
        <is>
          <t>002706</t>
        </is>
      </c>
      <c r="B198" t="n">
        <v>0.005613110678129499</v>
      </c>
      <c r="C198" t="n">
        <v>115.1601423487544</v>
      </c>
      <c r="D198" t="n">
        <v>23.73024242424242</v>
      </c>
      <c r="E198" t="n">
        <v>1.108242424242424</v>
      </c>
    </row>
    <row r="199">
      <c r="A199" t="inlineStr">
        <is>
          <t>300221</t>
        </is>
      </c>
      <c r="B199" t="n">
        <v>0.002510506500343516</v>
      </c>
      <c r="C199" t="n">
        <v>114.922480620155</v>
      </c>
      <c r="D199" t="n">
        <v>6.52939393939394</v>
      </c>
      <c r="E199" t="n">
        <v>9.787454545454544</v>
      </c>
    </row>
    <row r="200">
      <c r="A200" t="inlineStr">
        <is>
          <t>603489</t>
        </is>
      </c>
      <c r="B200" t="n">
        <v>0.02705282190570475</v>
      </c>
      <c r="C200" t="n">
        <v>114.8048172757475</v>
      </c>
      <c r="D200" t="n">
        <v>164.9022424242424</v>
      </c>
      <c r="E200" t="n">
        <v>2.728848484848485</v>
      </c>
    </row>
    <row r="201">
      <c r="A201" t="inlineStr">
        <is>
          <t>000786</t>
        </is>
      </c>
      <c r="B201" t="n">
        <v>0.008883258569731151</v>
      </c>
      <c r="C201" t="n">
        <v>114.329135909683</v>
      </c>
      <c r="D201" t="n">
        <v>33.09478787878788</v>
      </c>
      <c r="E201" t="n">
        <v>0.881090909090909</v>
      </c>
    </row>
    <row r="202">
      <c r="A202" t="inlineStr">
        <is>
          <t>600793</t>
        </is>
      </c>
      <c r="B202" t="n">
        <v>0.001533331011123075</v>
      </c>
      <c r="C202" t="n">
        <v>113.8832997987928</v>
      </c>
      <c r="D202" t="n">
        <v>10.6790303030303</v>
      </c>
      <c r="E202" t="n">
        <v>1.342787878787879</v>
      </c>
    </row>
    <row r="203">
      <c r="A203" t="inlineStr">
        <is>
          <t>300118</t>
        </is>
      </c>
      <c r="B203" t="n">
        <v>0.006250794282543938</v>
      </c>
      <c r="C203" t="n">
        <v>112.6970227670753</v>
      </c>
      <c r="D203" t="n">
        <v>17.93327272727273</v>
      </c>
      <c r="E203" t="n">
        <v>6.688060606060607</v>
      </c>
    </row>
    <row r="204">
      <c r="A204" t="inlineStr">
        <is>
          <t>600862</t>
        </is>
      </c>
      <c r="B204" t="n">
        <v>0.006594964873886252</v>
      </c>
      <c r="C204" t="n">
        <v>112.5147579693034</v>
      </c>
      <c r="D204" t="n">
        <v>23.88212121212121</v>
      </c>
      <c r="E204" t="n">
        <v>1.528060606060606</v>
      </c>
    </row>
    <row r="205">
      <c r="A205" t="inlineStr">
        <is>
          <t>300450</t>
        </is>
      </c>
      <c r="B205" t="n">
        <v>0.02066422728231111</v>
      </c>
      <c r="C205" t="n">
        <v>112.0514724078199</v>
      </c>
      <c r="D205" t="n">
        <v>55.86872727272728</v>
      </c>
      <c r="E205" t="n">
        <v>1.739818181818182</v>
      </c>
    </row>
    <row r="206">
      <c r="A206" t="inlineStr">
        <is>
          <t>603010</t>
        </is>
      </c>
      <c r="B206" t="n">
        <v>0.004916691566268871</v>
      </c>
      <c r="C206" t="n">
        <v>112.0060790273556</v>
      </c>
      <c r="D206" t="n">
        <v>19.90775757575758</v>
      </c>
      <c r="E206" t="n">
        <v>2.691454545454546</v>
      </c>
    </row>
    <row r="207">
      <c r="A207" t="inlineStr">
        <is>
          <t>600031</t>
        </is>
      </c>
      <c r="B207" t="n">
        <v>0.009169471161862291</v>
      </c>
      <c r="C207" t="n">
        <v>111.9741100323624</v>
      </c>
      <c r="D207" t="n">
        <v>25.444</v>
      </c>
      <c r="E207" t="n">
        <v>0.9570909090909092</v>
      </c>
    </row>
    <row r="208">
      <c r="A208" t="inlineStr">
        <is>
          <t>603613</t>
        </is>
      </c>
      <c r="B208" t="n">
        <v>0.01536595036659672</v>
      </c>
      <c r="C208" t="n">
        <v>111.3982199253517</v>
      </c>
      <c r="D208" t="n">
        <v>91.95436363636364</v>
      </c>
      <c r="E208" t="n">
        <v>3.171515151515151</v>
      </c>
    </row>
    <row r="209">
      <c r="A209" t="inlineStr">
        <is>
          <t>688598</t>
        </is>
      </c>
      <c r="B209" t="n">
        <v>0.05356405660095591</v>
      </c>
      <c r="C209" t="n">
        <v>111.3314121037464</v>
      </c>
      <c r="D209" t="n">
        <v>115.7653333333333</v>
      </c>
      <c r="E209" t="n">
        <v>9.013878787878788</v>
      </c>
    </row>
    <row r="210">
      <c r="A210" t="inlineStr">
        <is>
          <t>002080</t>
        </is>
      </c>
      <c r="B210" t="n">
        <v>0.00449398901441034</v>
      </c>
      <c r="C210" t="n">
        <v>111.0751818916734</v>
      </c>
      <c r="D210" t="n">
        <v>19.01121212121212</v>
      </c>
      <c r="E210" t="n">
        <v>1.502787878787879</v>
      </c>
    </row>
    <row r="211">
      <c r="A211" t="inlineStr">
        <is>
          <t>300395</t>
        </is>
      </c>
      <c r="B211" t="n">
        <v>0.01281065996263772</v>
      </c>
      <c r="C211" t="n">
        <v>110.9381401065137</v>
      </c>
      <c r="D211" t="n">
        <v>42.762</v>
      </c>
      <c r="E211" t="n">
        <v>1.727818181818182</v>
      </c>
    </row>
    <row r="212">
      <c r="A212" t="inlineStr">
        <is>
          <t>603298</t>
        </is>
      </c>
      <c r="B212" t="n">
        <v>0.006629930766520927</v>
      </c>
      <c r="C212" t="n">
        <v>110.9071274298056</v>
      </c>
      <c r="D212" t="n">
        <v>16.0140606060606</v>
      </c>
      <c r="E212" t="n">
        <v>0.9229696969696971</v>
      </c>
    </row>
    <row r="213">
      <c r="A213" t="inlineStr">
        <is>
          <t>002610</t>
        </is>
      </c>
      <c r="B213" t="n">
        <v>0.0006982814063525797</v>
      </c>
      <c r="C213" t="n">
        <v>110.8527131782946</v>
      </c>
      <c r="D213" t="n">
        <v>2.223878787878788</v>
      </c>
      <c r="E213" t="n">
        <v>5.188363636363636</v>
      </c>
    </row>
    <row r="214">
      <c r="A214" t="inlineStr">
        <is>
          <t>002407</t>
        </is>
      </c>
      <c r="B214" t="n">
        <v>0.004011235053029715</v>
      </c>
      <c r="C214" t="n">
        <v>110.8056872037914</v>
      </c>
      <c r="D214" t="n">
        <v>13.84454545454545</v>
      </c>
      <c r="E214" t="n">
        <v>7.491454545454545</v>
      </c>
    </row>
    <row r="215">
      <c r="A215" t="inlineStr">
        <is>
          <t>002415</t>
        </is>
      </c>
      <c r="B215" t="n">
        <v>0.009115896248276785</v>
      </c>
      <c r="C215" t="n">
        <v>109.5814597025251</v>
      </c>
      <c r="D215" t="n">
        <v>40.04024242424242</v>
      </c>
      <c r="E215" t="n">
        <v>0.6682424242424242</v>
      </c>
    </row>
    <row r="216">
      <c r="A216" t="inlineStr">
        <is>
          <t>600763</t>
        </is>
      </c>
      <c r="B216" t="n">
        <v>0.05602335248208334</v>
      </c>
      <c r="C216" t="n">
        <v>107.8134240094618</v>
      </c>
      <c r="D216" t="n">
        <v>204.6856363636363</v>
      </c>
      <c r="E216" t="n">
        <v>0.8629696969696971</v>
      </c>
    </row>
    <row r="217">
      <c r="A217" t="inlineStr">
        <is>
          <t>300443</t>
        </is>
      </c>
      <c r="B217" t="n">
        <v>0.008127902745221287</v>
      </c>
      <c r="C217" t="n">
        <v>107.7586206896552</v>
      </c>
      <c r="D217" t="n">
        <v>27.76024242424243</v>
      </c>
      <c r="E217" t="n">
        <v>8.216303030303031</v>
      </c>
    </row>
    <row r="218">
      <c r="A218" t="inlineStr">
        <is>
          <t>000923</t>
        </is>
      </c>
      <c r="B218" t="n">
        <v>0.01008560407690956</v>
      </c>
      <c r="C218" t="n">
        <v>105.6198347107438</v>
      </c>
      <c r="D218" t="n">
        <v>16.57078787878788</v>
      </c>
      <c r="E218" t="n">
        <v>2.018848484848485</v>
      </c>
    </row>
    <row r="219">
      <c r="A219" t="inlineStr">
        <is>
          <t>689009</t>
        </is>
      </c>
      <c r="B219" t="n">
        <v>0.008455735616727772</v>
      </c>
      <c r="C219" t="n">
        <v>104.7012987012987</v>
      </c>
      <c r="D219" t="n">
        <v>72.59517241379311</v>
      </c>
      <c r="E219" t="n">
        <v>20.15568965517241</v>
      </c>
    </row>
    <row r="220">
      <c r="A220" t="inlineStr">
        <is>
          <t>300896</t>
        </is>
      </c>
      <c r="B220" t="n">
        <v>0.1201748072514671</v>
      </c>
      <c r="C220" t="n">
        <v>104.3781240811526</v>
      </c>
      <c r="D220" t="n">
        <v>563.4070666666667</v>
      </c>
      <c r="E220" t="n">
        <v>6.7332</v>
      </c>
    </row>
    <row r="221">
      <c r="A221" t="inlineStr">
        <is>
          <t>600884</t>
        </is>
      </c>
      <c r="B221" t="n">
        <v>0.003197458116089628</v>
      </c>
      <c r="C221" t="n">
        <v>104.3080939947781</v>
      </c>
      <c r="D221" t="n">
        <v>12.47987878787879</v>
      </c>
      <c r="E221" t="n">
        <v>3.18230303030303</v>
      </c>
    </row>
    <row r="222">
      <c r="A222" t="inlineStr">
        <is>
          <t>300536</t>
        </is>
      </c>
      <c r="B222" t="n">
        <v>0.004259259526587832</v>
      </c>
      <c r="C222" t="n">
        <v>104.2335766423358</v>
      </c>
      <c r="D222" t="n">
        <v>13.04606060606061</v>
      </c>
      <c r="E222" t="n">
        <v>2.305212121212121</v>
      </c>
    </row>
    <row r="223">
      <c r="A223" t="inlineStr">
        <is>
          <t>002447</t>
        </is>
      </c>
      <c r="B223" t="n">
        <v>0.0002438624808036524</v>
      </c>
      <c r="C223" t="n">
        <v>103.8461538461538</v>
      </c>
      <c r="D223" t="n">
        <v>2.091151515151515</v>
      </c>
      <c r="E223" t="n">
        <v>1.721090909090909</v>
      </c>
    </row>
    <row r="224">
      <c r="A224" t="inlineStr">
        <is>
          <t>300782</t>
        </is>
      </c>
      <c r="B224" t="n">
        <v>0.1265312458815236</v>
      </c>
      <c r="C224" t="n">
        <v>103.8421150163692</v>
      </c>
      <c r="D224" t="n">
        <v>452.0604242424242</v>
      </c>
      <c r="E224" t="n">
        <v>3.250121212121212</v>
      </c>
    </row>
    <row r="225">
      <c r="A225" t="inlineStr">
        <is>
          <t>002352</t>
        </is>
      </c>
      <c r="B225" t="n">
        <v>0.01456607955876675</v>
      </c>
      <c r="C225" t="n">
        <v>103.3333333333333</v>
      </c>
      <c r="D225" t="n">
        <v>73.93121212121211</v>
      </c>
      <c r="E225" t="n">
        <v>0.456</v>
      </c>
    </row>
    <row r="226">
      <c r="A226" t="inlineStr">
        <is>
          <t>002585</t>
        </is>
      </c>
      <c r="B226" t="n">
        <v>0.002009022064730339</v>
      </c>
      <c r="C226" t="n">
        <v>102.8169014084507</v>
      </c>
      <c r="D226" t="n">
        <v>8.561878787878788</v>
      </c>
      <c r="E226" t="n">
        <v>4.330121212121212</v>
      </c>
    </row>
    <row r="227">
      <c r="A227" t="inlineStr">
        <is>
          <t>300724</t>
        </is>
      </c>
      <c r="B227" t="n">
        <v>0.02811770318435699</v>
      </c>
      <c r="C227" t="n">
        <v>102.5890953396284</v>
      </c>
      <c r="D227" t="n">
        <v>102.3092727272727</v>
      </c>
      <c r="E227" t="n">
        <v>2.050363636363636</v>
      </c>
    </row>
    <row r="228">
      <c r="A228" t="inlineStr">
        <is>
          <t>000830</t>
        </is>
      </c>
      <c r="B228" t="n">
        <v>0.002666889709850196</v>
      </c>
      <c r="C228" t="n">
        <v>102.4793388429752</v>
      </c>
      <c r="D228" t="n">
        <v>10.44575757575758</v>
      </c>
      <c r="E228" t="n">
        <v>2.806848484848485</v>
      </c>
    </row>
    <row r="229">
      <c r="A229" t="inlineStr">
        <is>
          <t>600976</t>
        </is>
      </c>
      <c r="B229" t="n">
        <v>0.005333266558965258</v>
      </c>
      <c r="C229" t="n">
        <v>102.3255813953488</v>
      </c>
      <c r="D229" t="n">
        <v>24.27666666666667</v>
      </c>
      <c r="E229" t="n">
        <v>1.665575757575758</v>
      </c>
    </row>
    <row r="230">
      <c r="A230" t="inlineStr">
        <is>
          <t>600563</t>
        </is>
      </c>
      <c r="B230" t="n">
        <v>0.02544383742987908</v>
      </c>
      <c r="C230" t="n">
        <v>101.9547719432733</v>
      </c>
      <c r="D230" t="n">
        <v>76.05527272727272</v>
      </c>
      <c r="E230" t="n">
        <v>1.48630303030303</v>
      </c>
    </row>
    <row r="231">
      <c r="A231" t="inlineStr">
        <is>
          <t>688408</t>
        </is>
      </c>
      <c r="B231" t="n">
        <v>0.02865128582537683</v>
      </c>
      <c r="C231" t="n">
        <v>101.2724935732648</v>
      </c>
      <c r="D231" t="n">
        <v>137.0261458333333</v>
      </c>
      <c r="E231" t="n">
        <v>6.055833333333333</v>
      </c>
    </row>
    <row r="232">
      <c r="A232" t="inlineStr">
        <is>
          <t>300752</t>
        </is>
      </c>
      <c r="B232" t="n">
        <v>0.01222918525561245</v>
      </c>
      <c r="C232" t="n">
        <v>100.8558558558559</v>
      </c>
      <c r="D232" t="n">
        <v>30.61096969696969</v>
      </c>
      <c r="E232" t="n">
        <v>12.85642424242424</v>
      </c>
    </row>
    <row r="233">
      <c r="A233" t="inlineStr">
        <is>
          <t>300696</t>
        </is>
      </c>
      <c r="B233" t="n">
        <v>0.01292399657207556</v>
      </c>
      <c r="C233" t="n">
        <v>100.399564111878</v>
      </c>
      <c r="D233" t="n">
        <v>49.93939393939394</v>
      </c>
      <c r="E233" t="n">
        <v>2.460787878787879</v>
      </c>
    </row>
    <row r="234">
      <c r="A234" t="inlineStr">
        <is>
          <t>300618</t>
        </is>
      </c>
      <c r="B234" t="n">
        <v>0.01492822028433638</v>
      </c>
      <c r="C234" t="n">
        <v>100.0400160064026</v>
      </c>
      <c r="D234" t="n">
        <v>71.31412121212122</v>
      </c>
      <c r="E234" t="n">
        <v>5.622060606060606</v>
      </c>
    </row>
    <row r="235">
      <c r="A235" t="inlineStr">
        <is>
          <t>603650</t>
        </is>
      </c>
      <c r="B235" t="n">
        <v>0.007063244805317955</v>
      </c>
      <c r="C235" t="n">
        <v>99.94047619047622</v>
      </c>
      <c r="D235" t="n">
        <v>31.86321212121212</v>
      </c>
      <c r="E235" t="n">
        <v>5.096363636363636</v>
      </c>
    </row>
    <row r="236">
      <c r="A236" t="inlineStr">
        <is>
          <t>300767</t>
        </is>
      </c>
      <c r="B236" t="n">
        <v>0.009484364530248859</v>
      </c>
      <c r="C236" t="n">
        <v>99.78448275862068</v>
      </c>
      <c r="D236" t="n">
        <v>76.29442424242424</v>
      </c>
      <c r="E236" t="n">
        <v>2.782969696969697</v>
      </c>
    </row>
    <row r="237">
      <c r="A237" t="inlineStr">
        <is>
          <t>688390</t>
        </is>
      </c>
      <c r="B237" t="n">
        <v>0.06505101193426481</v>
      </c>
      <c r="C237" t="n">
        <v>99.65185185185183</v>
      </c>
      <c r="D237" t="n">
        <v>188.3275824175824</v>
      </c>
      <c r="E237" t="n">
        <v>8.202747252747253</v>
      </c>
    </row>
    <row r="238">
      <c r="A238" t="inlineStr">
        <is>
          <t>002149</t>
        </is>
      </c>
      <c r="B238" t="n">
        <v>0.006366257063320926</v>
      </c>
      <c r="C238" t="n">
        <v>99.14040114613181</v>
      </c>
      <c r="D238" t="n">
        <v>9.474606060606064</v>
      </c>
      <c r="E238" t="n">
        <v>4.899272727272727</v>
      </c>
    </row>
    <row r="239">
      <c r="A239" t="inlineStr">
        <is>
          <t>000612</t>
        </is>
      </c>
      <c r="B239" t="n">
        <v>0.001170558511390657</v>
      </c>
      <c r="C239" t="n">
        <v>98.92183288409704</v>
      </c>
      <c r="D239" t="n">
        <v>6.91709090909091</v>
      </c>
      <c r="E239" t="n">
        <v>4.434545454545455</v>
      </c>
    </row>
    <row r="240">
      <c r="A240" t="inlineStr">
        <is>
          <t>300089</t>
        </is>
      </c>
      <c r="B240" t="n">
        <v>0.001154289428007017</v>
      </c>
      <c r="C240" t="n">
        <v>98.60627177700347</v>
      </c>
      <c r="D240" t="n">
        <v>4.910363636363637</v>
      </c>
      <c r="E240" t="n">
        <v>2.959393939393939</v>
      </c>
    </row>
    <row r="241">
      <c r="A241" t="inlineStr">
        <is>
          <t>300857</t>
        </is>
      </c>
      <c r="B241" t="n">
        <v>0.006885411759644653</v>
      </c>
      <c r="C241" t="n">
        <v>98.50634802091112</v>
      </c>
      <c r="D241" t="n">
        <v>34.43666666666666</v>
      </c>
      <c r="E241" t="n">
        <v>12.26183333333333</v>
      </c>
    </row>
    <row r="242">
      <c r="A242" t="inlineStr">
        <is>
          <t>000768</t>
        </is>
      </c>
      <c r="B242" t="n">
        <v>0.007645187793084931</v>
      </c>
      <c r="C242" t="n">
        <v>98.49797804737148</v>
      </c>
      <c r="D242" t="n">
        <v>25.18933333333333</v>
      </c>
      <c r="E242" t="n">
        <v>1.487272727272728</v>
      </c>
    </row>
    <row r="243">
      <c r="A243" t="inlineStr">
        <is>
          <t>600711</t>
        </is>
      </c>
      <c r="B243" t="n">
        <v>0.001874985866010429</v>
      </c>
      <c r="C243" t="n">
        <v>97.86666666666666</v>
      </c>
      <c r="D243" t="n">
        <v>6.083575757575757</v>
      </c>
      <c r="E243" t="n">
        <v>5.486606060606061</v>
      </c>
    </row>
    <row r="244">
      <c r="A244" t="inlineStr">
        <is>
          <t>300733</t>
        </is>
      </c>
      <c r="B244" t="n">
        <v>0.01068485612363064</v>
      </c>
      <c r="C244" t="n">
        <v>97.53086419753086</v>
      </c>
      <c r="D244" t="n">
        <v>16.83551515151515</v>
      </c>
      <c r="E244" t="n">
        <v>10.9750303030303</v>
      </c>
    </row>
    <row r="245">
      <c r="A245" t="inlineStr">
        <is>
          <t>002241</t>
        </is>
      </c>
      <c r="B245" t="n">
        <v>0.007804238475428338</v>
      </c>
      <c r="C245" t="n">
        <v>97.45370370370368</v>
      </c>
      <c r="D245" t="n">
        <v>36.99115151515151</v>
      </c>
      <c r="E245" t="n">
        <v>3.38169696969697</v>
      </c>
    </row>
    <row r="246">
      <c r="A246" t="inlineStr">
        <is>
          <t>300408</t>
        </is>
      </c>
      <c r="B246" t="n">
        <v>0.004852625019095673</v>
      </c>
      <c r="C246" t="n">
        <v>96.87041564792176</v>
      </c>
      <c r="D246" t="n">
        <v>29.45975757575758</v>
      </c>
      <c r="E246" t="n">
        <v>1.108606060606061</v>
      </c>
    </row>
    <row r="247">
      <c r="A247" t="inlineStr">
        <is>
          <t>000625</t>
        </is>
      </c>
      <c r="B247" t="n">
        <v>0.009353962749355262</v>
      </c>
      <c r="C247" t="n">
        <v>96.23389494549059</v>
      </c>
      <c r="D247" t="n">
        <v>15.54709090909091</v>
      </c>
      <c r="E247" t="n">
        <v>2.350787878787879</v>
      </c>
    </row>
    <row r="248">
      <c r="A248" t="inlineStr">
        <is>
          <t>300364</t>
        </is>
      </c>
      <c r="B248" t="n">
        <v>0.001086762467630543</v>
      </c>
      <c r="C248" t="n">
        <v>96.1451247165533</v>
      </c>
      <c r="D248" t="n">
        <v>7.547939393939393</v>
      </c>
      <c r="E248" t="n">
        <v>6.073878787878788</v>
      </c>
    </row>
    <row r="249">
      <c r="A249" t="inlineStr">
        <is>
          <t>600436</t>
        </is>
      </c>
      <c r="B249" t="n">
        <v>0.04396329947911341</v>
      </c>
      <c r="C249" t="n">
        <v>96.08521233918937</v>
      </c>
      <c r="D249" t="n">
        <v>217.0486060606061</v>
      </c>
      <c r="E249" t="n">
        <v>0.7266666666666666</v>
      </c>
    </row>
    <row r="250">
      <c r="A250" t="inlineStr">
        <is>
          <t>600363</t>
        </is>
      </c>
      <c r="B250" t="n">
        <v>0.006677130301964005</v>
      </c>
      <c r="C250" t="n">
        <v>96.02102102102101</v>
      </c>
      <c r="D250" t="n">
        <v>21.51381818181818</v>
      </c>
      <c r="E250" t="n">
        <v>5.12</v>
      </c>
    </row>
    <row r="251">
      <c r="A251" t="inlineStr">
        <is>
          <t>688188</t>
        </is>
      </c>
      <c r="B251" t="n">
        <v>0.05933066646096981</v>
      </c>
      <c r="C251" t="n">
        <v>95.97122302158274</v>
      </c>
      <c r="D251" t="n">
        <v>224.130303030303</v>
      </c>
      <c r="E251" t="n">
        <v>2.870606060606061</v>
      </c>
    </row>
    <row r="252">
      <c r="A252" t="inlineStr">
        <is>
          <t>300347</t>
        </is>
      </c>
      <c r="B252" t="n">
        <v>0.02848025877745267</v>
      </c>
      <c r="C252" t="n">
        <v>95.91082645646016</v>
      </c>
      <c r="D252" t="n">
        <v>114.782</v>
      </c>
      <c r="E252" t="n">
        <v>1.283090909090909</v>
      </c>
    </row>
    <row r="253">
      <c r="A253" t="inlineStr">
        <is>
          <t>601015</t>
        </is>
      </c>
      <c r="B253" t="n">
        <v>0.0005555080235662493</v>
      </c>
      <c r="C253" t="n">
        <v>95.6521739130435</v>
      </c>
      <c r="D253" t="n">
        <v>3.249818181818182</v>
      </c>
      <c r="E253" t="n">
        <v>1.539939393939394</v>
      </c>
    </row>
    <row r="254">
      <c r="A254" t="inlineStr">
        <is>
          <t>600877</t>
        </is>
      </c>
      <c r="B254" t="n">
        <v>0.001624339272105196</v>
      </c>
      <c r="C254" t="n">
        <v>95.62289562289558</v>
      </c>
      <c r="D254" t="n">
        <v>6.468181818181818</v>
      </c>
      <c r="E254" t="n">
        <v>0.8761212121212122</v>
      </c>
    </row>
    <row r="255">
      <c r="A255" t="inlineStr">
        <is>
          <t>002318</t>
        </is>
      </c>
      <c r="B255" t="n">
        <v>0.00143752157675194</v>
      </c>
      <c r="C255" t="n">
        <v>95.46783625730993</v>
      </c>
      <c r="D255" t="n">
        <v>9.224484848484849</v>
      </c>
      <c r="E255" t="n">
        <v>2.364545454545455</v>
      </c>
    </row>
    <row r="256">
      <c r="A256" t="inlineStr">
        <is>
          <t>300208</t>
        </is>
      </c>
      <c r="B256" t="n">
        <v>0.006978908110698636</v>
      </c>
      <c r="C256" t="n">
        <v>95.14237855946399</v>
      </c>
      <c r="D256" t="n">
        <v>9.830969696969696</v>
      </c>
      <c r="E256" t="n">
        <v>4.375515151515151</v>
      </c>
    </row>
    <row r="257">
      <c r="A257" t="inlineStr">
        <is>
          <t>002304</t>
        </is>
      </c>
      <c r="B257" t="n">
        <v>0.06219798131410351</v>
      </c>
      <c r="C257" t="n">
        <v>95.09723643807575</v>
      </c>
      <c r="D257" t="n">
        <v>153.5543636363636</v>
      </c>
      <c r="E257" t="n">
        <v>0.7262424242424242</v>
      </c>
    </row>
    <row r="258">
      <c r="A258" t="inlineStr">
        <is>
          <t>002026</t>
        </is>
      </c>
      <c r="B258" t="n">
        <v>0.004443635354635569</v>
      </c>
      <c r="C258" t="n">
        <v>95.02074688796679</v>
      </c>
      <c r="D258" t="n">
        <v>9.261878787878787</v>
      </c>
      <c r="E258" t="n">
        <v>4.398545454545454</v>
      </c>
    </row>
    <row r="259">
      <c r="A259" t="inlineStr">
        <is>
          <t>000589</t>
        </is>
      </c>
      <c r="B259" t="n">
        <v>0.001165773008464457</v>
      </c>
      <c r="C259" t="n">
        <v>94.64285714285714</v>
      </c>
      <c r="D259" t="n">
        <v>5.668969696969698</v>
      </c>
      <c r="E259" t="n">
        <v>2.79169696969697</v>
      </c>
    </row>
    <row r="260">
      <c r="A260" t="inlineStr">
        <is>
          <t>300843</t>
        </is>
      </c>
      <c r="B260" t="n">
        <v>0.005106927334330959</v>
      </c>
      <c r="C260" t="n">
        <v>94.58709229701596</v>
      </c>
      <c r="D260" t="n">
        <v>31.81284671532847</v>
      </c>
      <c r="E260" t="n">
        <v>15.29970802919708</v>
      </c>
    </row>
    <row r="261">
      <c r="A261" t="inlineStr">
        <is>
          <t>300623</t>
        </is>
      </c>
      <c r="B261" t="n">
        <v>0.01614730662004652</v>
      </c>
      <c r="C261" t="n">
        <v>94.39728353140917</v>
      </c>
      <c r="D261" t="n">
        <v>36.66636363636363</v>
      </c>
      <c r="E261" t="n">
        <v>6.428181818181819</v>
      </c>
    </row>
    <row r="262">
      <c r="A262" t="inlineStr">
        <is>
          <t>603882</t>
        </is>
      </c>
      <c r="B262" t="n">
        <v>0.01761308468716851</v>
      </c>
      <c r="C262" t="n">
        <v>94.35837474422681</v>
      </c>
      <c r="D262" t="n">
        <v>98.52630303030301</v>
      </c>
      <c r="E262" t="n">
        <v>1.604484848484849</v>
      </c>
    </row>
    <row r="263">
      <c r="A263" t="inlineStr">
        <is>
          <t>300549</t>
        </is>
      </c>
      <c r="B263" t="n">
        <v>0.01660999827266293</v>
      </c>
      <c r="C263" t="n">
        <v>94.29097605893189</v>
      </c>
      <c r="D263" t="n">
        <v>17.7909696969697</v>
      </c>
      <c r="E263" t="n">
        <v>6.058484848484849</v>
      </c>
    </row>
    <row r="264">
      <c r="A264" t="inlineStr">
        <is>
          <t>000956</t>
        </is>
      </c>
      <c r="B264" t="n">
        <v>0.002770997282514797</v>
      </c>
      <c r="C264" t="n">
        <v>93.9739413680782</v>
      </c>
      <c r="D264" t="n">
        <v>8.705151515151515</v>
      </c>
      <c r="E264" t="n">
        <v>0</v>
      </c>
    </row>
    <row r="265">
      <c r="A265" t="inlineStr">
        <is>
          <t>600456</t>
        </is>
      </c>
      <c r="B265" t="n">
        <v>0.0113618259044348</v>
      </c>
      <c r="C265" t="n">
        <v>93.02325581395348</v>
      </c>
      <c r="D265" t="n">
        <v>34.73945454545455</v>
      </c>
      <c r="E265" t="n">
        <v>2.167939393939394</v>
      </c>
    </row>
    <row r="266">
      <c r="A266" t="inlineStr">
        <is>
          <t>600255</t>
        </is>
      </c>
      <c r="B266" t="n">
        <v>0.0004311740278829775</v>
      </c>
      <c r="C266" t="n">
        <v>93</v>
      </c>
      <c r="D266" t="n">
        <v>1.42769696969697</v>
      </c>
      <c r="E266" t="n">
        <v>1.642666666666666</v>
      </c>
    </row>
    <row r="267">
      <c r="A267" t="inlineStr">
        <is>
          <t>002078</t>
        </is>
      </c>
      <c r="B267" t="n">
        <v>0.0024511297218037</v>
      </c>
      <c r="C267" t="n">
        <v>92.07317073170734</v>
      </c>
      <c r="D267" t="n">
        <v>12.92715151515151</v>
      </c>
      <c r="E267" t="n">
        <v>1.062242424242424</v>
      </c>
    </row>
    <row r="268">
      <c r="A268" t="inlineStr">
        <is>
          <t>002553</t>
        </is>
      </c>
      <c r="B268" t="n">
        <v>0.001894373108956198</v>
      </c>
      <c r="C268" t="n">
        <v>91.63934426229507</v>
      </c>
      <c r="D268" t="n">
        <v>7.73</v>
      </c>
      <c r="E268" t="n">
        <v>7.737333333333332</v>
      </c>
    </row>
    <row r="269">
      <c r="A269" t="inlineStr">
        <is>
          <t>002288</t>
        </is>
      </c>
      <c r="B269" t="n">
        <v>0.002120047861175572</v>
      </c>
      <c r="C269" t="n">
        <v>91.38943248532287</v>
      </c>
      <c r="D269" t="n">
        <v>6.747818181818181</v>
      </c>
      <c r="E269" t="n">
        <v>4.987757575757576</v>
      </c>
    </row>
    <row r="270">
      <c r="A270" t="inlineStr">
        <is>
          <t>002884</t>
        </is>
      </c>
      <c r="B270" t="n">
        <v>0.006250583777416723</v>
      </c>
      <c r="C270" t="n">
        <v>91.21482498284146</v>
      </c>
      <c r="D270" t="n">
        <v>21.68860606060606</v>
      </c>
      <c r="E270" t="n">
        <v>1.979090909090909</v>
      </c>
    </row>
    <row r="271">
      <c r="A271" t="inlineStr">
        <is>
          <t>603223</t>
        </is>
      </c>
      <c r="B271" t="n">
        <v>0.005035188932710974</v>
      </c>
      <c r="C271" t="n">
        <v>90.93655589123868</v>
      </c>
      <c r="D271" t="n">
        <v>15.8250303030303</v>
      </c>
      <c r="E271" t="n">
        <v>1.377757575757576</v>
      </c>
    </row>
    <row r="272">
      <c r="A272" t="inlineStr">
        <is>
          <t>688122</t>
        </is>
      </c>
      <c r="B272" t="n">
        <v>0.02006136881681459</v>
      </c>
      <c r="C272" t="n">
        <v>90.47197640117992</v>
      </c>
      <c r="D272" t="n">
        <v>49.7301212121212</v>
      </c>
      <c r="E272" t="n">
        <v>3.61569696969697</v>
      </c>
    </row>
    <row r="273">
      <c r="A273" t="inlineStr">
        <is>
          <t>002738</t>
        </is>
      </c>
      <c r="B273" t="n">
        <v>0.006522671541301954</v>
      </c>
      <c r="C273" t="n">
        <v>90.2919212491514</v>
      </c>
      <c r="D273" t="n">
        <v>19.45466666666667</v>
      </c>
      <c r="E273" t="n">
        <v>4.499272727272727</v>
      </c>
    </row>
    <row r="274">
      <c r="A274" t="inlineStr">
        <is>
          <t>300759</t>
        </is>
      </c>
      <c r="B274" t="n">
        <v>0.01180798873066029</v>
      </c>
      <c r="C274" t="n">
        <v>90.02879224124869</v>
      </c>
      <c r="D274" t="n">
        <v>102.2449696969697</v>
      </c>
      <c r="E274" t="n">
        <v>1.602424242424242</v>
      </c>
    </row>
    <row r="275">
      <c r="A275" t="inlineStr">
        <is>
          <t>603198</t>
        </is>
      </c>
      <c r="B275" t="n">
        <v>0.009433952653297422</v>
      </c>
      <c r="C275" t="n">
        <v>89.81154299175498</v>
      </c>
      <c r="D275" t="n">
        <v>25.89406060606061</v>
      </c>
      <c r="E275" t="n">
        <v>2.131939393939394</v>
      </c>
    </row>
    <row r="276">
      <c r="A276" t="inlineStr">
        <is>
          <t>300101</t>
        </is>
      </c>
      <c r="B276" t="n">
        <v>0.002169154132872202</v>
      </c>
      <c r="C276" t="n">
        <v>89.43798449612403</v>
      </c>
      <c r="D276" t="n">
        <v>15.0510303030303</v>
      </c>
      <c r="E276" t="n">
        <v>5.233212121212121</v>
      </c>
    </row>
    <row r="277">
      <c r="A277" t="inlineStr">
        <is>
          <t>603809</t>
        </is>
      </c>
      <c r="B277" t="n">
        <v>0.008320702178442324</v>
      </c>
      <c r="C277" t="n">
        <v>89.07637655417406</v>
      </c>
      <c r="D277" t="n">
        <v>20.89830303030303</v>
      </c>
      <c r="E277" t="n">
        <v>2.850969696969696</v>
      </c>
    </row>
    <row r="278">
      <c r="A278" t="inlineStr">
        <is>
          <t>600151</t>
        </is>
      </c>
      <c r="B278" t="n">
        <v>0.001722324856875217</v>
      </c>
      <c r="C278" t="n">
        <v>88.71681415929204</v>
      </c>
      <c r="D278" t="n">
        <v>6.918969696969698</v>
      </c>
      <c r="E278" t="n">
        <v>2.884666666666667</v>
      </c>
    </row>
    <row r="279">
      <c r="A279" t="inlineStr">
        <is>
          <t>600849</t>
        </is>
      </c>
      <c r="B279" t="n">
        <v>0.003259962646754834</v>
      </c>
      <c r="C279" t="n">
        <v>88.60435339308582</v>
      </c>
      <c r="D279" t="n">
        <v>12.23418181818182</v>
      </c>
      <c r="E279" t="n">
        <v>0</v>
      </c>
    </row>
    <row r="280">
      <c r="A280" t="inlineStr">
        <is>
          <t>300708</t>
        </is>
      </c>
      <c r="B280" t="n">
        <v>0.01717864149901464</v>
      </c>
      <c r="C280" t="n">
        <v>88.55799373040752</v>
      </c>
      <c r="D280" t="n">
        <v>23.52521212121212</v>
      </c>
      <c r="E280" t="n">
        <v>15.24048484848485</v>
      </c>
    </row>
    <row r="281">
      <c r="A281" t="inlineStr">
        <is>
          <t>002416</t>
        </is>
      </c>
      <c r="B281" t="n">
        <v>0.001015335540625014</v>
      </c>
      <c r="C281" t="n">
        <v>88.37535014005601</v>
      </c>
      <c r="D281" t="n">
        <v>8.781515151515151</v>
      </c>
      <c r="E281" t="n">
        <v>2.521393939393939</v>
      </c>
    </row>
    <row r="282">
      <c r="A282" t="inlineStr">
        <is>
          <t>002390</t>
        </is>
      </c>
      <c r="B282" t="n">
        <v>0.001545291908555029</v>
      </c>
      <c r="C282" t="n">
        <v>88.37209302325581</v>
      </c>
      <c r="D282" t="n">
        <v>5.957757575757576</v>
      </c>
      <c r="E282" t="n">
        <v>1.258545454545454</v>
      </c>
    </row>
    <row r="283">
      <c r="A283" t="inlineStr">
        <is>
          <t>300015</t>
        </is>
      </c>
      <c r="B283" t="n">
        <v>0.01412160006064775</v>
      </c>
      <c r="C283" t="n">
        <v>88.36712913553895</v>
      </c>
      <c r="D283" t="n">
        <v>54.48006060606061</v>
      </c>
      <c r="E283" t="n">
        <v>0.718060606060606</v>
      </c>
    </row>
    <row r="284">
      <c r="A284" t="inlineStr">
        <is>
          <t>000858</t>
        </is>
      </c>
      <c r="B284" t="n">
        <v>0.05019795112767702</v>
      </c>
      <c r="C284" t="n">
        <v>88.31950762643834</v>
      </c>
      <c r="D284" t="n">
        <v>229.4049696969697</v>
      </c>
      <c r="E284" t="n">
        <v>0.5752727272727272</v>
      </c>
    </row>
    <row r="285">
      <c r="A285" t="inlineStr">
        <is>
          <t>688005</t>
        </is>
      </c>
      <c r="B285" t="n">
        <v>0.008839663811733189</v>
      </c>
      <c r="C285" t="n">
        <v>88.27627991517724</v>
      </c>
      <c r="D285" t="n">
        <v>36.11151515151516</v>
      </c>
      <c r="E285" t="n">
        <v>3.939090909090909</v>
      </c>
    </row>
    <row r="286">
      <c r="A286" t="inlineStr">
        <is>
          <t>600006</t>
        </is>
      </c>
      <c r="B286" t="n">
        <v>0.002753876455359059</v>
      </c>
      <c r="C286" t="n">
        <v>88.26530612244898</v>
      </c>
      <c r="D286" t="n">
        <v>5.529696969696969</v>
      </c>
      <c r="E286" t="n">
        <v>3.072727272727273</v>
      </c>
    </row>
    <row r="287">
      <c r="A287" t="inlineStr">
        <is>
          <t>002985</t>
        </is>
      </c>
      <c r="B287" t="n">
        <v>0.04174790087471921</v>
      </c>
      <c r="C287" t="n">
        <v>87.82464159567837</v>
      </c>
      <c r="D287" t="n">
        <v>157.529696969697</v>
      </c>
      <c r="E287" t="n">
        <v>8.124909090909092</v>
      </c>
    </row>
    <row r="288">
      <c r="A288" t="inlineStr">
        <is>
          <t>000780</t>
        </is>
      </c>
      <c r="B288" t="n">
        <v>0.0005198147969167336</v>
      </c>
      <c r="C288" t="n">
        <v>87.73584905660377</v>
      </c>
      <c r="D288" t="n">
        <v>2.725939393939394</v>
      </c>
      <c r="E288" t="n">
        <v>0.4264242424242424</v>
      </c>
    </row>
    <row r="289">
      <c r="A289" t="inlineStr">
        <is>
          <t>603319</t>
        </is>
      </c>
      <c r="B289" t="n">
        <v>0.01327487037042274</v>
      </c>
      <c r="C289" t="n">
        <v>87.71414586392561</v>
      </c>
      <c r="D289" t="n">
        <v>32.7639393939394</v>
      </c>
      <c r="E289" t="n">
        <v>3.566242424242425</v>
      </c>
    </row>
    <row r="290">
      <c r="A290" t="inlineStr">
        <is>
          <t>000504</t>
        </is>
      </c>
      <c r="B290" t="n">
        <v>0.001766526674150935</v>
      </c>
      <c r="C290" t="n">
        <v>86.93820224719101</v>
      </c>
      <c r="D290" t="n">
        <v>12.33824242424243</v>
      </c>
      <c r="E290" t="n">
        <v>0.3547272727272728</v>
      </c>
    </row>
    <row r="291">
      <c r="A291" t="inlineStr">
        <is>
          <t>300487</t>
        </is>
      </c>
      <c r="B291" t="n">
        <v>0.009178871789356785</v>
      </c>
      <c r="C291" t="n">
        <v>86.85960109503324</v>
      </c>
      <c r="D291" t="n">
        <v>42.49472727272727</v>
      </c>
      <c r="E291" t="n">
        <v>2.873757575757575</v>
      </c>
    </row>
    <row r="292">
      <c r="A292" t="inlineStr">
        <is>
          <t>688006</t>
        </is>
      </c>
      <c r="B292" t="n">
        <v>0.01070167381739287</v>
      </c>
      <c r="C292" t="n">
        <v>86.78692220969559</v>
      </c>
      <c r="D292" t="n">
        <v>58.42503030303031</v>
      </c>
      <c r="E292" t="n">
        <v>3.86230303030303</v>
      </c>
    </row>
    <row r="293">
      <c r="A293" t="inlineStr">
        <is>
          <t>300840</t>
        </is>
      </c>
      <c r="B293" t="n">
        <v>0.004627784022127831</v>
      </c>
      <c r="C293" t="n">
        <v>86.19883040935672</v>
      </c>
      <c r="D293" t="n">
        <v>20.61526315789474</v>
      </c>
      <c r="E293" t="n">
        <v>18.23759398496241</v>
      </c>
    </row>
    <row r="294">
      <c r="A294" t="inlineStr">
        <is>
          <t>300005</t>
        </is>
      </c>
      <c r="B294" t="n">
        <v>0.001692891711073529</v>
      </c>
      <c r="C294" t="n">
        <v>86.10271903323263</v>
      </c>
      <c r="D294" t="n">
        <v>5.462545454545454</v>
      </c>
      <c r="E294" t="n">
        <v>2.716727272727273</v>
      </c>
    </row>
    <row r="295">
      <c r="A295" t="inlineStr">
        <is>
          <t>603076</t>
        </is>
      </c>
      <c r="B295" t="n">
        <v>0.01136163404870354</v>
      </c>
      <c r="C295" t="n">
        <v>86.00257621296694</v>
      </c>
      <c r="D295" t="n">
        <v>39.05363636363636</v>
      </c>
      <c r="E295" t="n">
        <v>6.187878787878788</v>
      </c>
    </row>
    <row r="296">
      <c r="A296" t="inlineStr">
        <is>
          <t>601866</t>
        </is>
      </c>
      <c r="B296" t="n">
        <v>0.0005117663337763024</v>
      </c>
      <c r="C296" t="n">
        <v>85.94594594594594</v>
      </c>
      <c r="D296" t="n">
        <v>2.323515151515152</v>
      </c>
      <c r="E296" t="n">
        <v>1.188969696969697</v>
      </c>
    </row>
    <row r="297">
      <c r="A297" t="inlineStr">
        <is>
          <t>300617</t>
        </is>
      </c>
      <c r="B297" t="n">
        <v>0.005627198631525462</v>
      </c>
      <c r="C297" t="n">
        <v>85.91549295774645</v>
      </c>
      <c r="D297" t="n">
        <v>42.77824242424242</v>
      </c>
      <c r="E297" t="n">
        <v>3.501939393939394</v>
      </c>
    </row>
    <row r="298">
      <c r="A298" t="inlineStr">
        <is>
          <t>600238</t>
        </is>
      </c>
      <c r="B298" t="n">
        <v>0.001542849810369561</v>
      </c>
      <c r="C298" t="n">
        <v>85.64920273348523</v>
      </c>
      <c r="D298" t="n">
        <v>5.347636363636363</v>
      </c>
      <c r="E298" t="n">
        <v>0.6666666666666666</v>
      </c>
    </row>
    <row r="299">
      <c r="A299" t="inlineStr">
        <is>
          <t>600607</t>
        </is>
      </c>
      <c r="B299" t="n">
        <v>0.004759020994688628</v>
      </c>
      <c r="C299" t="n">
        <v>85.63535911602209</v>
      </c>
      <c r="D299" t="n">
        <v>19.16490909090909</v>
      </c>
      <c r="E299" t="n">
        <v>0</v>
      </c>
    </row>
    <row r="300">
      <c r="A300" t="inlineStr">
        <is>
          <t>002891</t>
        </is>
      </c>
      <c r="B300" t="n">
        <v>0.007680269658550109</v>
      </c>
      <c r="C300" t="n">
        <v>85.33497993207779</v>
      </c>
      <c r="D300" t="n">
        <v>47.70951515151515</v>
      </c>
      <c r="E300" t="n">
        <v>2.898363636363636</v>
      </c>
    </row>
    <row r="301">
      <c r="A301" t="inlineStr">
        <is>
          <t>300402</t>
        </is>
      </c>
      <c r="B301" t="n">
        <v>0.01030389509753972</v>
      </c>
      <c r="C301" t="n">
        <v>85.16284680337758</v>
      </c>
      <c r="D301" t="n">
        <v>14.82236363636364</v>
      </c>
      <c r="E301" t="n">
        <v>4.843151515151514</v>
      </c>
    </row>
    <row r="302">
      <c r="A302" t="inlineStr">
        <is>
          <t>300776</t>
        </is>
      </c>
      <c r="B302" t="n">
        <v>0.02894374873344684</v>
      </c>
      <c r="C302" t="n">
        <v>84.90442524221</v>
      </c>
      <c r="D302" t="n">
        <v>114.2548484848485</v>
      </c>
      <c r="E302" t="n">
        <v>3.655272727272727</v>
      </c>
    </row>
    <row r="303">
      <c r="A303" t="inlineStr">
        <is>
          <t>300054</t>
        </is>
      </c>
      <c r="B303" t="n">
        <v>0.001783016941275849</v>
      </c>
      <c r="C303" t="n">
        <v>84.83639265762173</v>
      </c>
      <c r="D303" t="n">
        <v>16.76133333333333</v>
      </c>
      <c r="E303" t="n">
        <v>3.345090909090909</v>
      </c>
    </row>
    <row r="304">
      <c r="A304" t="inlineStr">
        <is>
          <t>601995</t>
        </is>
      </c>
      <c r="B304" t="n">
        <v>0.005582179541256335</v>
      </c>
      <c r="C304" t="n">
        <v>84.82758620689657</v>
      </c>
      <c r="D304" t="n">
        <v>62.90964285714285</v>
      </c>
      <c r="E304" t="n">
        <v>20.25839285714286</v>
      </c>
    </row>
    <row r="305">
      <c r="A305" t="inlineStr">
        <is>
          <t>002597</t>
        </is>
      </c>
      <c r="B305" t="n">
        <v>0.004843157721124831</v>
      </c>
      <c r="C305" t="n">
        <v>84.47488584474887</v>
      </c>
      <c r="D305" t="n">
        <v>30.89618181818182</v>
      </c>
      <c r="E305" t="n">
        <v>1.122606060606061</v>
      </c>
    </row>
    <row r="306">
      <c r="A306" t="inlineStr">
        <is>
          <t>002735</t>
        </is>
      </c>
      <c r="B306" t="n">
        <v>0.01002905549654768</v>
      </c>
      <c r="C306" t="n">
        <v>84.396467124632</v>
      </c>
      <c r="D306" t="n">
        <v>33.73109090909092</v>
      </c>
      <c r="E306" t="n">
        <v>1.81769696969697</v>
      </c>
    </row>
    <row r="307">
      <c r="A307" t="inlineStr">
        <is>
          <t>000659</t>
        </is>
      </c>
      <c r="B307" t="n">
        <v>0.0002311187003662821</v>
      </c>
      <c r="C307" t="n">
        <v>84.2931937172775</v>
      </c>
      <c r="D307" t="n">
        <v>2.546060606060606</v>
      </c>
      <c r="E307" t="n">
        <v>1.320424242424243</v>
      </c>
    </row>
    <row r="308">
      <c r="A308" t="inlineStr">
        <is>
          <t>300285</t>
        </is>
      </c>
      <c r="B308" t="n">
        <v>0.005490773729638254</v>
      </c>
      <c r="C308" t="n">
        <v>84.24116424116423</v>
      </c>
      <c r="D308" t="n">
        <v>37.892</v>
      </c>
      <c r="E308" t="n">
        <v>1.698848484848485</v>
      </c>
    </row>
    <row r="309">
      <c r="A309" t="inlineStr">
        <is>
          <t>000916</t>
        </is>
      </c>
      <c r="B309" t="n">
        <v>0.004515013033085297</v>
      </c>
      <c r="C309" t="n">
        <v>84.13361169102296</v>
      </c>
      <c r="D309" t="n">
        <v>7.352606060606061</v>
      </c>
      <c r="E309" t="n">
        <v>2.589454545454545</v>
      </c>
    </row>
    <row r="310">
      <c r="A310" t="inlineStr">
        <is>
          <t>603737</t>
        </is>
      </c>
      <c r="B310" t="n">
        <v>0.03302648727227805</v>
      </c>
      <c r="C310" t="n">
        <v>84.10093091621755</v>
      </c>
      <c r="D310" t="n">
        <v>135.1866666666667</v>
      </c>
      <c r="E310" t="n">
        <v>0.6564848484848484</v>
      </c>
    </row>
    <row r="311">
      <c r="A311" t="inlineStr">
        <is>
          <t>601216</t>
        </is>
      </c>
      <c r="B311" t="n">
        <v>0.005636599433113933</v>
      </c>
      <c r="C311" t="n">
        <v>83.9080459770115</v>
      </c>
      <c r="D311" t="n">
        <v>5.735212121212122</v>
      </c>
      <c r="E311" t="n">
        <v>2.943090909090909</v>
      </c>
    </row>
    <row r="312">
      <c r="A312" t="inlineStr">
        <is>
          <t>603260</t>
        </is>
      </c>
      <c r="B312" t="n">
        <v>0.00485169663061013</v>
      </c>
      <c r="C312" t="n">
        <v>83.90325271059216</v>
      </c>
      <c r="D312" t="n">
        <v>31.67072727272727</v>
      </c>
      <c r="E312" t="n">
        <v>1.253757575757576</v>
      </c>
    </row>
    <row r="313">
      <c r="A313" t="inlineStr">
        <is>
          <t>600859</t>
        </is>
      </c>
      <c r="B313" t="n">
        <v>0.02309469909435698</v>
      </c>
      <c r="C313" t="n">
        <v>83.72627947096032</v>
      </c>
      <c r="D313" t="n">
        <v>43.77903030303031</v>
      </c>
      <c r="E313" t="n">
        <v>4.198666666666666</v>
      </c>
    </row>
    <row r="314">
      <c r="A314" t="inlineStr">
        <is>
          <t>603899</t>
        </is>
      </c>
      <c r="B314" t="n">
        <v>0.01344820343137731</v>
      </c>
      <c r="C314" t="n">
        <v>83.67066221261543</v>
      </c>
      <c r="D314" t="n">
        <v>70.81551515151516</v>
      </c>
      <c r="E314" t="n">
        <v>0.3723636363636364</v>
      </c>
    </row>
    <row r="315">
      <c r="A315" t="inlineStr">
        <is>
          <t>300307</t>
        </is>
      </c>
      <c r="B315" t="n">
        <v>0.002041796130207105</v>
      </c>
      <c r="C315" t="n">
        <v>83.09523809523809</v>
      </c>
      <c r="D315" t="n">
        <v>6.297636363636363</v>
      </c>
      <c r="E315" t="n">
        <v>1.407212121212121</v>
      </c>
    </row>
    <row r="316">
      <c r="A316" t="inlineStr">
        <is>
          <t>603259</t>
        </is>
      </c>
      <c r="B316" t="n">
        <v>0.01475458355085761</v>
      </c>
      <c r="C316" t="n">
        <v>83.04608706753478</v>
      </c>
      <c r="D316" t="n">
        <v>106.9472727272727</v>
      </c>
      <c r="E316" t="n">
        <v>1.048666666666667</v>
      </c>
    </row>
    <row r="317">
      <c r="A317" t="inlineStr">
        <is>
          <t>002677</t>
        </is>
      </c>
      <c r="B317" t="n">
        <v>0.003627886756124628</v>
      </c>
      <c r="C317" t="n">
        <v>82.82149712092131</v>
      </c>
      <c r="D317" t="n">
        <v>16.04806060606061</v>
      </c>
      <c r="E317" t="n">
        <v>2.241090909090909</v>
      </c>
    </row>
    <row r="318">
      <c r="A318" t="inlineStr">
        <is>
          <t>300837</t>
        </is>
      </c>
      <c r="B318" t="n">
        <v>0.01167448825753956</v>
      </c>
      <c r="C318" t="n">
        <v>82.60869565217392</v>
      </c>
      <c r="D318" t="n">
        <v>58.71415584415584</v>
      </c>
      <c r="E318" t="n">
        <v>7.657142857142856</v>
      </c>
    </row>
    <row r="319">
      <c r="A319" t="inlineStr">
        <is>
          <t>300373</t>
        </is>
      </c>
      <c r="B319" t="n">
        <v>0.0081496605570092</v>
      </c>
      <c r="C319" t="n">
        <v>82.37547892720305</v>
      </c>
      <c r="D319" t="n">
        <v>37.71539393939395</v>
      </c>
      <c r="E319" t="n">
        <v>4.819515151515152</v>
      </c>
    </row>
    <row r="320">
      <c r="A320" t="inlineStr">
        <is>
          <t>600926</t>
        </is>
      </c>
      <c r="B320" t="n">
        <v>0.00259595746227489</v>
      </c>
      <c r="C320" t="n">
        <v>82.15962441314555</v>
      </c>
      <c r="D320" t="n">
        <v>11.98775757575758</v>
      </c>
      <c r="E320" t="n">
        <v>0.7421818181818181</v>
      </c>
    </row>
    <row r="321">
      <c r="A321" t="inlineStr">
        <is>
          <t>688298</t>
        </is>
      </c>
      <c r="B321" t="n">
        <v>0.04249744820205536</v>
      </c>
      <c r="C321" t="n">
        <v>82.13913647412893</v>
      </c>
      <c r="D321" t="n">
        <v>163.0645454545455</v>
      </c>
      <c r="E321" t="n">
        <v>8.627878787878791</v>
      </c>
    </row>
    <row r="322">
      <c r="A322" t="inlineStr">
        <is>
          <t>300741</t>
        </is>
      </c>
      <c r="B322" t="n">
        <v>0.01000292591789043</v>
      </c>
      <c r="C322" t="n">
        <v>82.05298013245033</v>
      </c>
      <c r="D322" t="n">
        <v>50.8729696969697</v>
      </c>
      <c r="E322" t="n">
        <v>3.429818181818181</v>
      </c>
    </row>
    <row r="323">
      <c r="A323" t="inlineStr">
        <is>
          <t>002472</t>
        </is>
      </c>
      <c r="B323" t="n">
        <v>0.0009121755264499871</v>
      </c>
      <c r="C323" t="n">
        <v>81.81818181818184</v>
      </c>
      <c r="D323" t="n">
        <v>6.364484848484848</v>
      </c>
      <c r="E323" t="n">
        <v>1.647575757575758</v>
      </c>
    </row>
    <row r="324">
      <c r="A324" t="inlineStr">
        <is>
          <t>600707</t>
        </is>
      </c>
      <c r="B324" t="n">
        <v>0.001247223507670459</v>
      </c>
      <c r="C324" t="n">
        <v>81.81818181818181</v>
      </c>
      <c r="D324" t="n">
        <v>4.951818181818181</v>
      </c>
      <c r="E324" t="n">
        <v>2.310484848484849</v>
      </c>
    </row>
    <row r="325">
      <c r="A325" t="inlineStr">
        <is>
          <t>002595</t>
        </is>
      </c>
      <c r="B325" t="n">
        <v>0.003332780741444546</v>
      </c>
      <c r="C325" t="n">
        <v>81.65647581989997</v>
      </c>
      <c r="D325" t="n">
        <v>23.99533333333333</v>
      </c>
      <c r="E325" t="n">
        <v>0.834969696969697</v>
      </c>
    </row>
    <row r="326">
      <c r="A326" t="inlineStr">
        <is>
          <t>300207</t>
        </is>
      </c>
      <c r="B326" t="n">
        <v>0.005440405715026664</v>
      </c>
      <c r="C326" t="n">
        <v>81.62544169611306</v>
      </c>
      <c r="D326" t="n">
        <v>25.02454545454546</v>
      </c>
      <c r="E326" t="n">
        <v>2.835575757575758</v>
      </c>
    </row>
    <row r="327">
      <c r="A327" t="inlineStr">
        <is>
          <t>300858</t>
        </is>
      </c>
      <c r="B327" t="n">
        <v>0.01082905370582352</v>
      </c>
      <c r="C327" t="n">
        <v>81.51186639320245</v>
      </c>
      <c r="D327" t="n">
        <v>68.59033333333333</v>
      </c>
      <c r="E327" t="n">
        <v>10.75466666666667</v>
      </c>
    </row>
    <row r="328">
      <c r="A328" t="inlineStr">
        <is>
          <t>300185</t>
        </is>
      </c>
      <c r="B328" t="n">
        <v>0.002362661522322727</v>
      </c>
      <c r="C328" t="n">
        <v>81.15183246073299</v>
      </c>
      <c r="D328" t="n">
        <v>3.452848484848485</v>
      </c>
      <c r="E328" t="n">
        <v>7.342181818181817</v>
      </c>
    </row>
    <row r="329">
      <c r="A329" t="inlineStr">
        <is>
          <t>603606</t>
        </is>
      </c>
      <c r="B329" t="n">
        <v>0.004984493397000744</v>
      </c>
      <c r="C329" t="n">
        <v>81.14695340501792</v>
      </c>
      <c r="D329" t="n">
        <v>20.97684848484849</v>
      </c>
      <c r="E329" t="n">
        <v>2.662363636363637</v>
      </c>
    </row>
    <row r="330">
      <c r="A330" t="inlineStr">
        <is>
          <t>300835</t>
        </is>
      </c>
      <c r="B330" t="n">
        <v>0.008146107102108549</v>
      </c>
      <c r="C330" t="n">
        <v>80.69444444444444</v>
      </c>
      <c r="D330" t="n">
        <v>60.77251533742332</v>
      </c>
      <c r="E330" t="n">
        <v>14.19453987730061</v>
      </c>
    </row>
    <row r="331">
      <c r="A331" t="inlineStr">
        <is>
          <t>300464</t>
        </is>
      </c>
      <c r="B331" t="n">
        <v>0.008259246824890612</v>
      </c>
      <c r="C331" t="n">
        <v>80.65194532071504</v>
      </c>
      <c r="D331" t="n">
        <v>19.25909090909091</v>
      </c>
      <c r="E331" t="n">
        <v>3.870181818181818</v>
      </c>
    </row>
    <row r="332">
      <c r="A332" t="inlineStr">
        <is>
          <t>603113</t>
        </is>
      </c>
      <c r="B332" t="n">
        <v>0.001257724532039777</v>
      </c>
      <c r="C332" t="n">
        <v>80.20100502512564</v>
      </c>
      <c r="D332" t="n">
        <v>13.35660606060606</v>
      </c>
      <c r="E332" t="n">
        <v>1.872727272727273</v>
      </c>
    </row>
    <row r="333">
      <c r="A333" t="inlineStr">
        <is>
          <t>600988</t>
        </is>
      </c>
      <c r="B333" t="n">
        <v>0.004836609395597432</v>
      </c>
      <c r="C333" t="n">
        <v>80.19169329073483</v>
      </c>
      <c r="D333" t="n">
        <v>16.53606060606061</v>
      </c>
      <c r="E333" t="n">
        <v>5.253515151515151</v>
      </c>
    </row>
    <row r="334">
      <c r="A334" t="inlineStr">
        <is>
          <t>603816</t>
        </is>
      </c>
      <c r="B334" t="n">
        <v>0.01228069083767331</v>
      </c>
      <c r="C334" t="n">
        <v>80.06740491092923</v>
      </c>
      <c r="D334" t="n">
        <v>63.76848484848485</v>
      </c>
      <c r="E334" t="n">
        <v>0.5987272727272727</v>
      </c>
    </row>
    <row r="335">
      <c r="A335" t="inlineStr">
        <is>
          <t>002975</t>
        </is>
      </c>
      <c r="B335" t="n">
        <v>0.01923656191117094</v>
      </c>
      <c r="C335" t="n">
        <v>79.88077496274218</v>
      </c>
      <c r="D335" t="n">
        <v>94.85769696969697</v>
      </c>
      <c r="E335" t="n">
        <v>7.596242424242424</v>
      </c>
    </row>
    <row r="336">
      <c r="A336" t="inlineStr">
        <is>
          <t>000798</t>
        </is>
      </c>
      <c r="B336" t="n">
        <v>0.003331556572149949</v>
      </c>
      <c r="C336" t="n">
        <v>79.46902654867256</v>
      </c>
      <c r="D336" t="n">
        <v>7.531090909090908</v>
      </c>
      <c r="E336" t="n">
        <v>4.531757575757576</v>
      </c>
    </row>
    <row r="337">
      <c r="A337" t="inlineStr">
        <is>
          <t>600753</t>
        </is>
      </c>
      <c r="B337" t="n">
        <v>0.003151171597090047</v>
      </c>
      <c r="C337" t="n">
        <v>79.40594059405943</v>
      </c>
      <c r="D337" t="n">
        <v>14.31254545454546</v>
      </c>
      <c r="E337" t="n">
        <v>2.411030303030303</v>
      </c>
    </row>
    <row r="338">
      <c r="A338" t="inlineStr">
        <is>
          <t>300019</t>
        </is>
      </c>
      <c r="B338" t="n">
        <v>0.004417886005635537</v>
      </c>
      <c r="C338" t="n">
        <v>79.11025145067698</v>
      </c>
      <c r="D338" t="n">
        <v>15.65775757575758</v>
      </c>
      <c r="E338" t="n">
        <v>5.757515151515151</v>
      </c>
    </row>
    <row r="339">
      <c r="A339" t="inlineStr">
        <is>
          <t>000737</t>
        </is>
      </c>
      <c r="B339" t="n">
        <v>0.0009094986853721601</v>
      </c>
      <c r="C339" t="n">
        <v>79.02621722846443</v>
      </c>
      <c r="D339" t="n">
        <v>3.581212121212122</v>
      </c>
      <c r="E339" t="n">
        <v>0.8832727272727273</v>
      </c>
    </row>
    <row r="340">
      <c r="A340" t="inlineStr">
        <is>
          <t>002813</t>
        </is>
      </c>
      <c r="B340" t="n">
        <v>0.002173805986270624</v>
      </c>
      <c r="C340" t="n">
        <v>78.36034318398475</v>
      </c>
      <c r="D340" t="n">
        <v>21.43690909090909</v>
      </c>
      <c r="E340" t="n">
        <v>8.500666666666667</v>
      </c>
    </row>
    <row r="341">
      <c r="A341" t="inlineStr">
        <is>
          <t>300034</t>
        </is>
      </c>
      <c r="B341" t="n">
        <v>0.006857237419551245</v>
      </c>
      <c r="C341" t="n">
        <v>78.23803967327888</v>
      </c>
      <c r="D341" t="n">
        <v>24.33836363636363</v>
      </c>
      <c r="E341" t="n">
        <v>2.907878787878788</v>
      </c>
    </row>
    <row r="342">
      <c r="A342" t="inlineStr">
        <is>
          <t>600257</t>
        </is>
      </c>
      <c r="B342" t="n">
        <v>0.0009345355479070266</v>
      </c>
      <c r="C342" t="n">
        <v>78.23691460055096</v>
      </c>
      <c r="D342" t="n">
        <v>4.598909090909091</v>
      </c>
      <c r="E342" t="n">
        <v>6.530787878787878</v>
      </c>
    </row>
    <row r="343">
      <c r="A343" t="inlineStr">
        <is>
          <t>002414</t>
        </is>
      </c>
      <c r="B343" t="n">
        <v>0.005286911792379854</v>
      </c>
      <c r="C343" t="n">
        <v>78.13220599538818</v>
      </c>
      <c r="D343" t="n">
        <v>36.16230303030304</v>
      </c>
      <c r="E343" t="n">
        <v>1.350848484848485</v>
      </c>
    </row>
    <row r="344">
      <c r="A344" t="inlineStr">
        <is>
          <t>000708</t>
        </is>
      </c>
      <c r="B344" t="n">
        <v>0.002245366158059996</v>
      </c>
      <c r="C344" t="n">
        <v>78.07947019867549</v>
      </c>
      <c r="D344" t="n">
        <v>18.79921212121212</v>
      </c>
      <c r="E344" t="n">
        <v>0.6423636363636365</v>
      </c>
    </row>
    <row r="345">
      <c r="A345" t="inlineStr">
        <is>
          <t>300720</t>
        </is>
      </c>
      <c r="B345" t="n">
        <v>0.007179190827583264</v>
      </c>
      <c r="C345" t="n">
        <v>77.7624309392265</v>
      </c>
      <c r="D345" t="n">
        <v>20.60509090909091</v>
      </c>
      <c r="E345" t="n">
        <v>7.792666666666666</v>
      </c>
    </row>
    <row r="346">
      <c r="A346" t="inlineStr">
        <is>
          <t>000738</t>
        </is>
      </c>
      <c r="B346" t="n">
        <v>0.003754821817502195</v>
      </c>
      <c r="C346" t="n">
        <v>77.62660619803476</v>
      </c>
      <c r="D346" t="n">
        <v>19.18145454545455</v>
      </c>
      <c r="E346" t="n">
        <v>2.71230303030303</v>
      </c>
    </row>
    <row r="347">
      <c r="A347" t="inlineStr">
        <is>
          <t>300852</t>
        </is>
      </c>
      <c r="B347" t="n">
        <v>0.01118281163215865</v>
      </c>
      <c r="C347" t="n">
        <v>77.31568998109641</v>
      </c>
      <c r="D347" t="n">
        <v>100.6847692307692</v>
      </c>
      <c r="E347" t="n">
        <v>10.94492307692308</v>
      </c>
    </row>
    <row r="348">
      <c r="A348" t="inlineStr">
        <is>
          <t>300721</t>
        </is>
      </c>
      <c r="B348" t="n">
        <v>0.006345878705134167</v>
      </c>
      <c r="C348" t="n">
        <v>77.22772277227723</v>
      </c>
      <c r="D348" t="n">
        <v>28.80824242424243</v>
      </c>
      <c r="E348" t="n">
        <v>12.92157575757576</v>
      </c>
    </row>
    <row r="349">
      <c r="A349" t="inlineStr">
        <is>
          <t>002340</t>
        </is>
      </c>
      <c r="B349" t="n">
        <v>0.001063170018652173</v>
      </c>
      <c r="C349" t="n">
        <v>77.18120805369128</v>
      </c>
      <c r="D349" t="n">
        <v>5.406121212121212</v>
      </c>
      <c r="E349" t="n">
        <v>4.527818181818182</v>
      </c>
    </row>
    <row r="350">
      <c r="A350" t="inlineStr">
        <is>
          <t>603396</t>
        </is>
      </c>
      <c r="B350" t="n">
        <v>0.0100553101874688</v>
      </c>
      <c r="C350" t="n">
        <v>76.88372093023257</v>
      </c>
      <c r="D350" t="n">
        <v>34.28327272727272</v>
      </c>
      <c r="E350" t="n">
        <v>5.205636363636363</v>
      </c>
    </row>
    <row r="351">
      <c r="A351" t="inlineStr">
        <is>
          <t>300343</t>
        </is>
      </c>
      <c r="B351" t="n">
        <v>0.001008925385395721</v>
      </c>
      <c r="C351" t="n">
        <v>76.71957671957672</v>
      </c>
      <c r="D351" t="n">
        <v>3.076545454545454</v>
      </c>
      <c r="E351" t="n">
        <v>9.94830303030303</v>
      </c>
    </row>
    <row r="352">
      <c r="A352" t="inlineStr">
        <is>
          <t>000981</t>
        </is>
      </c>
      <c r="B352" t="n">
        <v>0.0003993982456517546</v>
      </c>
      <c r="C352" t="n">
        <v>76.69172932330828</v>
      </c>
      <c r="D352" t="n">
        <v>1.786060606060606</v>
      </c>
      <c r="E352" t="n">
        <v>0.7563030303030303</v>
      </c>
    </row>
    <row r="353">
      <c r="A353" t="inlineStr">
        <is>
          <t>603733</t>
        </is>
      </c>
      <c r="B353" t="n">
        <v>0.003325120963234768</v>
      </c>
      <c r="C353" t="n">
        <v>76.45484949832777</v>
      </c>
      <c r="D353" t="n">
        <v>20.70921212121212</v>
      </c>
      <c r="E353" t="n">
        <v>11.49315151515152</v>
      </c>
    </row>
    <row r="354">
      <c r="A354" t="inlineStr">
        <is>
          <t>300415</t>
        </is>
      </c>
      <c r="B354" t="n">
        <v>0.003630584859071138</v>
      </c>
      <c r="C354" t="n">
        <v>76.39593908629443</v>
      </c>
      <c r="D354" t="n">
        <v>12.22375757575758</v>
      </c>
      <c r="E354" t="n">
        <v>1.940181818181818</v>
      </c>
    </row>
    <row r="355">
      <c r="A355" t="inlineStr">
        <is>
          <t>002438</t>
        </is>
      </c>
      <c r="B355" t="n">
        <v>0.001908928686301512</v>
      </c>
      <c r="C355" t="n">
        <v>76.34408602150535</v>
      </c>
      <c r="D355" t="n">
        <v>11.12127272727273</v>
      </c>
      <c r="E355" t="n">
        <v>1.606181818181818</v>
      </c>
    </row>
    <row r="356">
      <c r="A356" t="inlineStr">
        <is>
          <t>600415</t>
        </is>
      </c>
      <c r="B356" t="n">
        <v>0.000901505097089937</v>
      </c>
      <c r="C356" t="n">
        <v>76.24999999999997</v>
      </c>
      <c r="D356" t="n">
        <v>5.712848484848485</v>
      </c>
      <c r="E356" t="n">
        <v>1.762848484848485</v>
      </c>
    </row>
    <row r="357">
      <c r="A357" t="inlineStr">
        <is>
          <t>002030</t>
        </is>
      </c>
      <c r="B357" t="n">
        <v>0.006782982584883047</v>
      </c>
      <c r="C357" t="n">
        <v>76.18577075098814</v>
      </c>
      <c r="D357" t="n">
        <v>33.72242424242424</v>
      </c>
      <c r="E357" t="n">
        <v>6.335939393939393</v>
      </c>
    </row>
    <row r="358">
      <c r="A358" t="inlineStr">
        <is>
          <t>300129</t>
        </is>
      </c>
      <c r="B358" t="n">
        <v>0.002993800358964358</v>
      </c>
      <c r="C358" t="n">
        <v>76.10389610389609</v>
      </c>
      <c r="D358" t="n">
        <v>6.230121212121213</v>
      </c>
      <c r="E358" t="n">
        <v>7.409212121212121</v>
      </c>
    </row>
    <row r="359">
      <c r="A359" t="inlineStr">
        <is>
          <t>000100</t>
        </is>
      </c>
      <c r="B359" t="n">
        <v>0.0005449296719434516</v>
      </c>
      <c r="C359" t="n">
        <v>75.96899224806202</v>
      </c>
      <c r="D359" t="n">
        <v>6.61290909090909</v>
      </c>
      <c r="E359" t="n">
        <v>3.410606060606061</v>
      </c>
    </row>
    <row r="360">
      <c r="A360" t="inlineStr">
        <is>
          <t>603225</t>
        </is>
      </c>
      <c r="B360" t="n">
        <v>0.001583220074539572</v>
      </c>
      <c r="C360" t="n">
        <v>75.87939698492463</v>
      </c>
      <c r="D360" t="n">
        <v>11.54806060606061</v>
      </c>
      <c r="E360" t="n">
        <v>0.4816969696969696</v>
      </c>
    </row>
    <row r="361">
      <c r="A361" t="inlineStr">
        <is>
          <t>002614</t>
        </is>
      </c>
      <c r="B361" t="n">
        <v>0.002566330854792449</v>
      </c>
      <c r="C361" t="n">
        <v>75.38280329799764</v>
      </c>
      <c r="D361" t="n">
        <v>13.42575757575758</v>
      </c>
      <c r="E361" t="n">
        <v>3.940060606060606</v>
      </c>
    </row>
    <row r="362">
      <c r="A362" t="inlineStr">
        <is>
          <t>000933</t>
        </is>
      </c>
      <c r="B362" t="n">
        <v>0.002145918265072783</v>
      </c>
      <c r="C362" t="n">
        <v>75.19788918205803</v>
      </c>
      <c r="D362" t="n">
        <v>5.745272727272728</v>
      </c>
      <c r="E362" t="n">
        <v>3.110000000000001</v>
      </c>
    </row>
    <row r="363">
      <c r="A363" t="inlineStr">
        <is>
          <t>600381</t>
        </is>
      </c>
      <c r="B363" t="n">
        <v>0.001036088979758687</v>
      </c>
      <c r="C363" t="n">
        <v>75.17084282460138</v>
      </c>
      <c r="D363" t="n">
        <v>5.562</v>
      </c>
      <c r="E363" t="n">
        <v>2.598727272727273</v>
      </c>
    </row>
    <row r="364">
      <c r="A364" t="inlineStr">
        <is>
          <t>600956</t>
        </is>
      </c>
      <c r="B364" t="n">
        <v>0.001236312447799849</v>
      </c>
      <c r="C364" t="n">
        <v>74.67248908296943</v>
      </c>
      <c r="D364" t="n">
        <v>9.491142857142858</v>
      </c>
      <c r="E364" t="n">
        <v>10.68764285714286</v>
      </c>
    </row>
    <row r="365">
      <c r="A365" t="inlineStr">
        <is>
          <t>600178</t>
        </is>
      </c>
      <c r="B365" t="n">
        <v>0.002302156166192246</v>
      </c>
      <c r="C365" t="n">
        <v>74.64454976303318</v>
      </c>
      <c r="D365" t="n">
        <v>7.155212121212122</v>
      </c>
      <c r="E365" t="n">
        <v>4.490303030303031</v>
      </c>
    </row>
    <row r="366">
      <c r="A366" t="inlineStr">
        <is>
          <t>300725</t>
        </is>
      </c>
      <c r="B366" t="n">
        <v>0.009666963848070526</v>
      </c>
      <c r="C366" t="n">
        <v>74.40592980161327</v>
      </c>
      <c r="D366" t="n">
        <v>123.6316969696969</v>
      </c>
      <c r="E366" t="n">
        <v>2.16</v>
      </c>
    </row>
    <row r="367">
      <c r="A367" t="inlineStr">
        <is>
          <t>000633</t>
        </is>
      </c>
      <c r="B367" t="n">
        <v>0.0004591716941864033</v>
      </c>
      <c r="C367" t="n">
        <v>74.28571428571426</v>
      </c>
      <c r="D367" t="n">
        <v>4.300121212121212</v>
      </c>
      <c r="E367" t="n">
        <v>3.669878787878788</v>
      </c>
    </row>
    <row r="368">
      <c r="A368" t="inlineStr">
        <is>
          <t>600460</t>
        </is>
      </c>
      <c r="B368" t="n">
        <v>0.00439971590457952</v>
      </c>
      <c r="C368" t="n">
        <v>74.26820966643976</v>
      </c>
      <c r="D368" t="n">
        <v>17.77169696969697</v>
      </c>
      <c r="E368" t="n">
        <v>3.697939393939394</v>
      </c>
    </row>
    <row r="369">
      <c r="A369" t="inlineStr">
        <is>
          <t>601799</t>
        </is>
      </c>
      <c r="B369" t="n">
        <v>0.03248081187812319</v>
      </c>
      <c r="C369" t="n">
        <v>74.25379967039004</v>
      </c>
      <c r="D369" t="n">
        <v>159.3561818181818</v>
      </c>
      <c r="E369" t="n">
        <v>0.5767272727272728</v>
      </c>
    </row>
    <row r="370">
      <c r="A370" t="inlineStr">
        <is>
          <t>002105</t>
        </is>
      </c>
      <c r="B370" t="n">
        <v>0.001941289306648218</v>
      </c>
      <c r="C370" t="n">
        <v>73.94209354120265</v>
      </c>
      <c r="D370" t="n">
        <v>7.766060606060607</v>
      </c>
      <c r="E370" t="n">
        <v>2.988242424242424</v>
      </c>
    </row>
    <row r="371">
      <c r="A371" t="inlineStr">
        <is>
          <t>600219</t>
        </is>
      </c>
      <c r="B371" t="n">
        <v>0.0004360116029333662</v>
      </c>
      <c r="C371" t="n">
        <v>73.63184079601992</v>
      </c>
      <c r="D371" t="n">
        <v>2.535636363636363</v>
      </c>
      <c r="E371" t="n">
        <v>1.262121212121212</v>
      </c>
    </row>
    <row r="372">
      <c r="A372" t="inlineStr">
        <is>
          <t>300595</t>
        </is>
      </c>
      <c r="B372" t="n">
        <v>0.007877277438418397</v>
      </c>
      <c r="C372" t="n">
        <v>73.31735570201718</v>
      </c>
      <c r="D372" t="n">
        <v>66.51036363636364</v>
      </c>
      <c r="E372" t="n">
        <v>1.53569696969697</v>
      </c>
    </row>
    <row r="373">
      <c r="A373" t="inlineStr">
        <is>
          <t>603069</t>
        </is>
      </c>
      <c r="B373" t="n">
        <v>0.02916533822982564</v>
      </c>
      <c r="C373" t="n">
        <v>73.25881341358553</v>
      </c>
      <c r="D373" t="n">
        <v>26.08642424242424</v>
      </c>
      <c r="E373" t="n">
        <v>5.335818181818181</v>
      </c>
    </row>
    <row r="374">
      <c r="A374" t="inlineStr">
        <is>
          <t>688133</t>
        </is>
      </c>
      <c r="B374" t="n">
        <v>0.02160201112455623</v>
      </c>
      <c r="C374" t="n">
        <v>73.16076294277929</v>
      </c>
      <c r="D374" t="n">
        <v>111.2140350877193</v>
      </c>
      <c r="E374" t="n">
        <v>13.73228070175439</v>
      </c>
    </row>
    <row r="375">
      <c r="A375" t="inlineStr">
        <is>
          <t>600280</t>
        </is>
      </c>
      <c r="B375" t="n">
        <v>0.0004514588954461251</v>
      </c>
      <c r="C375" t="n">
        <v>72.85714285714286</v>
      </c>
      <c r="D375" t="n">
        <v>1.879333333333333</v>
      </c>
      <c r="E375" t="n">
        <v>0.5492727272727274</v>
      </c>
    </row>
    <row r="376">
      <c r="A376" t="inlineStr">
        <is>
          <t>600779</t>
        </is>
      </c>
      <c r="B376" t="n">
        <v>0.009810664958505648</v>
      </c>
      <c r="C376" t="n">
        <v>72.83848227244454</v>
      </c>
      <c r="D376" t="n">
        <v>68.80636363636363</v>
      </c>
      <c r="E376" t="n">
        <v>1.334545454545454</v>
      </c>
    </row>
    <row r="377">
      <c r="A377" t="inlineStr">
        <is>
          <t>601127</t>
        </is>
      </c>
      <c r="B377" t="n">
        <v>0.007270954603586163</v>
      </c>
      <c r="C377" t="n">
        <v>72.82051282051283</v>
      </c>
      <c r="D377" t="n">
        <v>11.0249696969697</v>
      </c>
      <c r="E377" t="n">
        <v>1.974909090909091</v>
      </c>
    </row>
    <row r="378">
      <c r="A378" t="inlineStr">
        <is>
          <t>603960</t>
        </is>
      </c>
      <c r="B378" t="n">
        <v>0.01001278550422658</v>
      </c>
      <c r="C378" t="n">
        <v>72.41985068072023</v>
      </c>
      <c r="D378" t="n">
        <v>39.38884848484848</v>
      </c>
      <c r="E378" t="n">
        <v>1.472666666666667</v>
      </c>
    </row>
    <row r="379">
      <c r="A379" t="inlineStr">
        <is>
          <t>002068</t>
        </is>
      </c>
      <c r="B379" t="n">
        <v>0.0008878861523883511</v>
      </c>
      <c r="C379" t="n">
        <v>72.41379310344828</v>
      </c>
      <c r="D379" t="n">
        <v>5.358606060606061</v>
      </c>
      <c r="E379" t="n">
        <v>2.600424242424242</v>
      </c>
    </row>
    <row r="380">
      <c r="A380" t="inlineStr">
        <is>
          <t>688200</t>
        </is>
      </c>
      <c r="B380" t="n">
        <v>0.03445870415303341</v>
      </c>
      <c r="C380" t="n">
        <v>72.35963879073421</v>
      </c>
      <c r="D380" t="n">
        <v>289.9560606060606</v>
      </c>
      <c r="E380" t="n">
        <v>5.505818181818182</v>
      </c>
    </row>
    <row r="381">
      <c r="A381" t="inlineStr">
        <is>
          <t>300522</t>
        </is>
      </c>
      <c r="B381" t="n">
        <v>0.006915788249612483</v>
      </c>
      <c r="C381" t="n">
        <v>72.2923588039867</v>
      </c>
      <c r="D381" t="n">
        <v>25.28739393939394</v>
      </c>
      <c r="E381" t="n">
        <v>2.299757575757576</v>
      </c>
    </row>
    <row r="382">
      <c r="A382" t="inlineStr">
        <is>
          <t>601968</t>
        </is>
      </c>
      <c r="B382" t="n">
        <v>0.001186167066548615</v>
      </c>
      <c r="C382" t="n">
        <v>72.18813905930472</v>
      </c>
      <c r="D382" t="n">
        <v>7.235696969696972</v>
      </c>
      <c r="E382" t="n">
        <v>0.9920606060606061</v>
      </c>
    </row>
    <row r="383">
      <c r="A383" t="inlineStr">
        <is>
          <t>002617</t>
        </is>
      </c>
      <c r="B383" t="n">
        <v>0.00157699228245373</v>
      </c>
      <c r="C383" t="n">
        <v>72.05882352941175</v>
      </c>
      <c r="D383" t="n">
        <v>6.896727272727273</v>
      </c>
      <c r="E383" t="n">
        <v>7.336242424242425</v>
      </c>
    </row>
    <row r="384">
      <c r="A384" t="inlineStr">
        <is>
          <t>002643</t>
        </is>
      </c>
      <c r="B384" t="n">
        <v>0.001344858863292917</v>
      </c>
      <c r="C384" t="n">
        <v>71.99108469539375</v>
      </c>
      <c r="D384" t="n">
        <v>18.50121212121212</v>
      </c>
      <c r="E384" t="n">
        <v>1.69139393939394</v>
      </c>
    </row>
    <row r="385">
      <c r="A385" t="inlineStr">
        <is>
          <t>600143</t>
        </is>
      </c>
      <c r="B385" t="n">
        <v>0.001460157412342848</v>
      </c>
      <c r="C385" t="n">
        <v>71.86115214180207</v>
      </c>
      <c r="D385" t="n">
        <v>16.30818181818182</v>
      </c>
      <c r="E385" t="n">
        <v>2.536848484848485</v>
      </c>
    </row>
    <row r="386">
      <c r="A386" t="inlineStr">
        <is>
          <t>603991</t>
        </is>
      </c>
      <c r="B386" t="n">
        <v>0.003844498428320511</v>
      </c>
      <c r="C386" t="n">
        <v>71.74515235457064</v>
      </c>
      <c r="D386" t="n">
        <v>36.7800606060606</v>
      </c>
      <c r="E386" t="n">
        <v>1.653454545454546</v>
      </c>
    </row>
    <row r="387">
      <c r="A387" t="inlineStr">
        <is>
          <t>600059</t>
        </is>
      </c>
      <c r="B387" t="n">
        <v>0.003065185023657272</v>
      </c>
      <c r="C387" t="n">
        <v>71.68894289185906</v>
      </c>
      <c r="D387" t="n">
        <v>10.64860606060606</v>
      </c>
      <c r="E387" t="n">
        <v>3.564242424242424</v>
      </c>
    </row>
    <row r="388">
      <c r="A388" t="inlineStr">
        <is>
          <t>603290</t>
        </is>
      </c>
      <c r="B388" t="n">
        <v>0.03801724933584689</v>
      </c>
      <c r="C388" t="n">
        <v>71.59136080561812</v>
      </c>
      <c r="D388" t="n">
        <v>213.0439393939394</v>
      </c>
      <c r="E388" t="n">
        <v>8.225151515151516</v>
      </c>
    </row>
    <row r="389">
      <c r="A389" t="inlineStr">
        <is>
          <t>600197</t>
        </is>
      </c>
      <c r="B389" t="n">
        <v>0.004601129817509542</v>
      </c>
      <c r="C389" t="n">
        <v>71.20567375886526</v>
      </c>
      <c r="D389" t="n">
        <v>21.20824242424242</v>
      </c>
      <c r="E389" t="n">
        <v>4.94090909090909</v>
      </c>
    </row>
    <row r="390">
      <c r="A390" t="inlineStr">
        <is>
          <t>002092</t>
        </is>
      </c>
      <c r="B390" t="n">
        <v>0.000398439690705091</v>
      </c>
      <c r="C390" t="n">
        <v>71.14537444933919</v>
      </c>
      <c r="D390" t="n">
        <v>5.455575757575758</v>
      </c>
      <c r="E390" t="n">
        <v>1.503333333333333</v>
      </c>
    </row>
    <row r="391">
      <c r="A391" t="inlineStr">
        <is>
          <t>000157</t>
        </is>
      </c>
      <c r="B391" t="n">
        <v>0.001298162751460571</v>
      </c>
      <c r="C391" t="n">
        <v>71.08433734939759</v>
      </c>
      <c r="D391" t="n">
        <v>8.309272727272727</v>
      </c>
      <c r="E391" t="n">
        <v>1.38630303030303</v>
      </c>
    </row>
    <row r="392">
      <c r="A392" t="inlineStr">
        <is>
          <t>002049</t>
        </is>
      </c>
      <c r="B392" t="n">
        <v>0.02817366865928656</v>
      </c>
      <c r="C392" t="n">
        <v>70.99429178282226</v>
      </c>
      <c r="D392" t="n">
        <v>111.5572121212121</v>
      </c>
      <c r="E392" t="n">
        <v>3.915818181818182</v>
      </c>
    </row>
    <row r="393">
      <c r="A393" t="inlineStr">
        <is>
          <t>002285</t>
        </is>
      </c>
      <c r="B393" t="n">
        <v>0.002171490855911588</v>
      </c>
      <c r="C393" t="n">
        <v>70.77464788732395</v>
      </c>
      <c r="D393" t="n">
        <v>4.618060606060606</v>
      </c>
      <c r="E393" t="n">
        <v>1.924484848484848</v>
      </c>
    </row>
    <row r="394">
      <c r="A394" t="inlineStr">
        <is>
          <t>603993</t>
        </is>
      </c>
      <c r="B394" t="n">
        <v>0.0008695778726785977</v>
      </c>
      <c r="C394" t="n">
        <v>70.72463768115939</v>
      </c>
      <c r="D394" t="n">
        <v>4.407393939393939</v>
      </c>
      <c r="E394" t="n">
        <v>1.459818181818182</v>
      </c>
    </row>
    <row r="395">
      <c r="A395" t="inlineStr">
        <is>
          <t>600486</t>
        </is>
      </c>
      <c r="B395" t="n">
        <v>0.01995045576064021</v>
      </c>
      <c r="C395" t="n">
        <v>70.58823529411764</v>
      </c>
      <c r="D395" t="n">
        <v>98.99375757575758</v>
      </c>
      <c r="E395" t="n">
        <v>1.071939393939394</v>
      </c>
    </row>
    <row r="396">
      <c r="A396" t="inlineStr">
        <is>
          <t>000727</t>
        </is>
      </c>
      <c r="B396" t="n">
        <v>0.0005065549612707161</v>
      </c>
      <c r="C396" t="n">
        <v>70.4225352112676</v>
      </c>
      <c r="D396" t="n">
        <v>2.187030303030303</v>
      </c>
      <c r="E396" t="n">
        <v>1.354242424242424</v>
      </c>
    </row>
    <row r="397">
      <c r="A397" t="inlineStr">
        <is>
          <t>000767</t>
        </is>
      </c>
      <c r="B397" t="n">
        <v>0.000608844760650858</v>
      </c>
      <c r="C397" t="n">
        <v>70.40358744394619</v>
      </c>
      <c r="D397" t="n">
        <v>2.639818181818181</v>
      </c>
      <c r="E397" t="n">
        <v>1.216909090909091</v>
      </c>
    </row>
    <row r="398">
      <c r="A398" t="inlineStr">
        <is>
          <t>300582</t>
        </is>
      </c>
      <c r="B398" t="n">
        <v>0.006327652355343428</v>
      </c>
      <c r="C398" t="n">
        <v>70.37374658158615</v>
      </c>
      <c r="D398" t="n">
        <v>16.99593939393939</v>
      </c>
      <c r="E398" t="n">
        <v>8.54339393939394</v>
      </c>
    </row>
    <row r="399">
      <c r="A399" t="inlineStr">
        <is>
          <t>002930</t>
        </is>
      </c>
      <c r="B399" t="n">
        <v>0.003602777374573869</v>
      </c>
      <c r="C399" t="n">
        <v>70.33363390441841</v>
      </c>
      <c r="D399" t="n">
        <v>18.99593939393939</v>
      </c>
      <c r="E399" t="n">
        <v>5.233272727272728</v>
      </c>
    </row>
    <row r="400">
      <c r="A400" t="inlineStr">
        <is>
          <t>600754</t>
        </is>
      </c>
      <c r="B400" t="n">
        <v>0.009548440291268437</v>
      </c>
      <c r="C400" t="n">
        <v>70.20585048754062</v>
      </c>
      <c r="D400" t="n">
        <v>41.62690909090909</v>
      </c>
      <c r="E400" t="n">
        <v>0.7506060606060605</v>
      </c>
    </row>
    <row r="401">
      <c r="A401" t="inlineStr">
        <is>
          <t>000550</t>
        </is>
      </c>
      <c r="B401" t="n">
        <v>0.003484732822594934</v>
      </c>
      <c r="C401" t="n">
        <v>70.06092254134029</v>
      </c>
      <c r="D401" t="n">
        <v>16.55236363636364</v>
      </c>
      <c r="E401" t="n">
        <v>2.687515151515152</v>
      </c>
    </row>
    <row r="402">
      <c r="A402" t="inlineStr">
        <is>
          <t>600989</t>
        </is>
      </c>
      <c r="B402" t="n">
        <v>0.001446835673340503</v>
      </c>
      <c r="C402" t="n">
        <v>69.75381008206331</v>
      </c>
      <c r="D402" t="n">
        <v>10.89878787878788</v>
      </c>
      <c r="E402" t="n">
        <v>2.840848484848485</v>
      </c>
    </row>
    <row r="403">
      <c r="A403" t="inlineStr">
        <is>
          <t>603288</t>
        </is>
      </c>
      <c r="B403" t="n">
        <v>0.02905196174437375</v>
      </c>
      <c r="C403" t="n">
        <v>69.52324498264035</v>
      </c>
      <c r="D403" t="n">
        <v>158.6468484848485</v>
      </c>
      <c r="E403" t="n">
        <v>0.1472727272727273</v>
      </c>
    </row>
    <row r="404">
      <c r="A404" t="inlineStr">
        <is>
          <t>002833</t>
        </is>
      </c>
      <c r="B404" t="n">
        <v>0.008889072030484304</v>
      </c>
      <c r="C404" t="n">
        <v>69.50860982780344</v>
      </c>
      <c r="D404" t="n">
        <v>37.54781818181818</v>
      </c>
      <c r="E404" t="n">
        <v>1.716424242424242</v>
      </c>
    </row>
    <row r="405">
      <c r="A405" t="inlineStr">
        <is>
          <t>000001</t>
        </is>
      </c>
      <c r="B405" t="n">
        <v>0.002268698827991592</v>
      </c>
      <c r="C405" t="n">
        <v>69.49924127465859</v>
      </c>
      <c r="D405" t="n">
        <v>16.10678787878788</v>
      </c>
      <c r="E405" t="n">
        <v>0.6102424242424243</v>
      </c>
    </row>
    <row r="406">
      <c r="A406" t="inlineStr">
        <is>
          <t>603100</t>
        </is>
      </c>
      <c r="B406" t="n">
        <v>0.001499391331254776</v>
      </c>
      <c r="C406" t="n">
        <v>69.46564885496183</v>
      </c>
      <c r="D406" t="n">
        <v>10.14587878787879</v>
      </c>
      <c r="E406" t="n">
        <v>1.061272727272727</v>
      </c>
    </row>
    <row r="407">
      <c r="A407" t="inlineStr">
        <is>
          <t>300413</t>
        </is>
      </c>
      <c r="B407" t="n">
        <v>0.004875651505465267</v>
      </c>
      <c r="C407" t="n">
        <v>69.43589743589742</v>
      </c>
      <c r="D407" t="n">
        <v>67.11678787878787</v>
      </c>
      <c r="E407" t="n">
        <v>1.036242424242424</v>
      </c>
    </row>
    <row r="408">
      <c r="A408" t="inlineStr">
        <is>
          <t>000725</t>
        </is>
      </c>
      <c r="B408" t="n">
        <v>0.0004328883103732198</v>
      </c>
      <c r="C408" t="n">
        <v>69.35064935064933</v>
      </c>
      <c r="D408" t="n">
        <v>5.102424242424243</v>
      </c>
      <c r="E408" t="n">
        <v>2.862242424242424</v>
      </c>
    </row>
    <row r="409">
      <c r="A409" t="inlineStr">
        <is>
          <t>300569</t>
        </is>
      </c>
      <c r="B409" t="n">
        <v>0.008539621744139768</v>
      </c>
      <c r="C409" t="n">
        <v>69.22155688622755</v>
      </c>
      <c r="D409" t="n">
        <v>13.53721212121212</v>
      </c>
      <c r="E409" t="n">
        <v>9.117333333333335</v>
      </c>
    </row>
    <row r="410">
      <c r="A410" t="inlineStr">
        <is>
          <t>002726</t>
        </is>
      </c>
      <c r="B410" t="n">
        <v>0.001927647310067895</v>
      </c>
      <c r="C410" t="n">
        <v>69.14749661705008</v>
      </c>
      <c r="D410" t="n">
        <v>11.23872727272727</v>
      </c>
      <c r="E410" t="n">
        <v>2.654424242424242</v>
      </c>
    </row>
    <row r="411">
      <c r="A411" t="inlineStr">
        <is>
          <t>600416</t>
        </is>
      </c>
      <c r="B411" t="n">
        <v>0.00263555497401776</v>
      </c>
      <c r="C411" t="n">
        <v>69.05982905982908</v>
      </c>
      <c r="D411" t="n">
        <v>17.1340606060606</v>
      </c>
      <c r="E411" t="n">
        <v>1.03969696969697</v>
      </c>
    </row>
    <row r="412">
      <c r="A412" t="inlineStr">
        <is>
          <t>603501</t>
        </is>
      </c>
      <c r="B412" t="n">
        <v>0.02342168917405232</v>
      </c>
      <c r="C412" t="n">
        <v>68.72421368483094</v>
      </c>
      <c r="D412" t="n">
        <v>205.2466060606061</v>
      </c>
      <c r="E412" t="n">
        <v>2.412484848484848</v>
      </c>
    </row>
    <row r="413">
      <c r="A413" t="inlineStr">
        <is>
          <t>300363</t>
        </is>
      </c>
      <c r="B413" t="n">
        <v>0.002770781584780812</v>
      </c>
      <c r="C413" t="n">
        <v>68.61471861471861</v>
      </c>
      <c r="D413" t="n">
        <v>33.23048484848485</v>
      </c>
      <c r="E413" t="n">
        <v>1.655454545454545</v>
      </c>
    </row>
    <row r="414">
      <c r="A414" t="inlineStr">
        <is>
          <t>600966</t>
        </is>
      </c>
      <c r="B414" t="n">
        <v>0.002494373557731588</v>
      </c>
      <c r="C414" t="n">
        <v>68.4510250569476</v>
      </c>
      <c r="D414" t="n">
        <v>12.64909090909091</v>
      </c>
      <c r="E414" t="n">
        <v>1.590242424242424</v>
      </c>
    </row>
    <row r="415">
      <c r="A415" t="inlineStr">
        <is>
          <t>688686</t>
        </is>
      </c>
      <c r="B415" t="n">
        <v>0.03146200906134166</v>
      </c>
      <c r="C415" t="n">
        <v>68.35793357933579</v>
      </c>
      <c r="D415" t="n">
        <v>307.9669230769231</v>
      </c>
      <c r="E415" t="n">
        <v>19.92846153846153</v>
      </c>
    </row>
    <row r="416">
      <c r="A416" t="inlineStr">
        <is>
          <t>600882</t>
        </is>
      </c>
      <c r="B416" t="n">
        <v>0.006267579141257991</v>
      </c>
      <c r="C416" t="n">
        <v>68.35098335854768</v>
      </c>
      <c r="D416" t="n">
        <v>40.78490909090909</v>
      </c>
      <c r="E416" t="n">
        <v>1.744181818181818</v>
      </c>
    </row>
    <row r="417">
      <c r="A417" t="inlineStr">
        <is>
          <t>300687</t>
        </is>
      </c>
      <c r="B417" t="n">
        <v>0.002322057515067498</v>
      </c>
      <c r="C417" t="n">
        <v>68.34369700395703</v>
      </c>
      <c r="D417" t="n">
        <v>23.38163636363636</v>
      </c>
      <c r="E417" t="n">
        <v>4.145696969696971</v>
      </c>
    </row>
    <row r="418">
      <c r="A418" t="inlineStr">
        <is>
          <t>603833</t>
        </is>
      </c>
      <c r="B418" t="n">
        <v>0.01979929868756995</v>
      </c>
      <c r="C418" t="n">
        <v>68.17476732161323</v>
      </c>
      <c r="D418" t="n">
        <v>108.2200606060606</v>
      </c>
      <c r="E418" t="n">
        <v>0.3453333333333334</v>
      </c>
    </row>
    <row r="419">
      <c r="A419" t="inlineStr">
        <is>
          <t>300280</t>
        </is>
      </c>
      <c r="B419" t="n">
        <v>0.00735831621930104</v>
      </c>
      <c r="C419" t="n">
        <v>67.93262879788639</v>
      </c>
      <c r="D419" t="n">
        <v>49.13012121212122</v>
      </c>
      <c r="E419" t="n">
        <v>2.776606060606061</v>
      </c>
    </row>
    <row r="420">
      <c r="A420" t="inlineStr">
        <is>
          <t>603306</t>
        </is>
      </c>
      <c r="B420" t="n">
        <v>0.00328802263658723</v>
      </c>
      <c r="C420" t="n">
        <v>67.66969909027294</v>
      </c>
      <c r="D420" t="n">
        <v>18.44266666666667</v>
      </c>
      <c r="E420" t="n">
        <v>1.423575757575757</v>
      </c>
    </row>
    <row r="421">
      <c r="A421" t="inlineStr">
        <is>
          <t>603599</t>
        </is>
      </c>
      <c r="B421" t="n">
        <v>0.002368073441156829</v>
      </c>
      <c r="C421" t="n">
        <v>67.52512562814073</v>
      </c>
      <c r="D421" t="n">
        <v>19.45387878787879</v>
      </c>
      <c r="E421" t="n">
        <v>1.867151515151515</v>
      </c>
    </row>
    <row r="422">
      <c r="A422" t="inlineStr">
        <is>
          <t>002353</t>
        </is>
      </c>
      <c r="B422" t="n">
        <v>0.002736498016124513</v>
      </c>
      <c r="C422" t="n">
        <v>67.46268656716418</v>
      </c>
      <c r="D422" t="n">
        <v>32.06684848484849</v>
      </c>
      <c r="E422" t="n">
        <v>2.471878787878788</v>
      </c>
    </row>
    <row r="423">
      <c r="A423" t="inlineStr">
        <is>
          <t>000951</t>
        </is>
      </c>
      <c r="B423" t="n">
        <v>0.003022235608259234</v>
      </c>
      <c r="C423" t="n">
        <v>67.29857819905212</v>
      </c>
      <c r="D423" t="n">
        <v>34.33460606060606</v>
      </c>
      <c r="E423" t="n">
        <v>0.9268484848484849</v>
      </c>
    </row>
    <row r="424">
      <c r="A424" t="inlineStr">
        <is>
          <t>000547</t>
        </is>
      </c>
      <c r="B424" t="n">
        <v>0.004672595241471161</v>
      </c>
      <c r="C424" t="n">
        <v>67.28599867285998</v>
      </c>
      <c r="D424" t="n">
        <v>20.04018181818182</v>
      </c>
      <c r="E424" t="n">
        <v>3.365515151515151</v>
      </c>
    </row>
    <row r="425">
      <c r="A425" t="inlineStr">
        <is>
          <t>000921</t>
        </is>
      </c>
      <c r="B425" t="n">
        <v>0.001373187511049783</v>
      </c>
      <c r="C425" t="n">
        <v>67.2032193158954</v>
      </c>
      <c r="D425" t="n">
        <v>13.39915151515152</v>
      </c>
      <c r="E425" t="n">
        <v>1.193454545454546</v>
      </c>
    </row>
    <row r="426">
      <c r="A426" t="inlineStr">
        <is>
          <t>600733</t>
        </is>
      </c>
      <c r="B426" t="n">
        <v>0.000871583209918773</v>
      </c>
      <c r="C426" t="n">
        <v>67.20142602495545</v>
      </c>
      <c r="D426" t="n">
        <v>7.145757575757576</v>
      </c>
      <c r="E426" t="n">
        <v>2.280242424242424</v>
      </c>
    </row>
    <row r="427">
      <c r="A427" t="inlineStr">
        <is>
          <t>300432</t>
        </is>
      </c>
      <c r="B427" t="n">
        <v>0.0008649213187460679</v>
      </c>
      <c r="C427" t="n">
        <v>67.09886547811993</v>
      </c>
      <c r="D427" t="n">
        <v>10.04066666666666</v>
      </c>
      <c r="E427" t="n">
        <v>4.931151515151516</v>
      </c>
    </row>
    <row r="428">
      <c r="A428" t="inlineStr">
        <is>
          <t>002056</t>
        </is>
      </c>
      <c r="B428" t="n">
        <v>0.00119675996422592</v>
      </c>
      <c r="C428" t="n">
        <v>67.06114398422092</v>
      </c>
      <c r="D428" t="n">
        <v>12.98169696969697</v>
      </c>
      <c r="E428" t="n">
        <v>2.572787878787879</v>
      </c>
    </row>
    <row r="429">
      <c r="A429" t="inlineStr">
        <is>
          <t>300762</t>
        </is>
      </c>
      <c r="B429" t="n">
        <v>0.005503386739493071</v>
      </c>
      <c r="C429" t="n">
        <v>66.99212598425197</v>
      </c>
      <c r="D429" t="n">
        <v>41.64375757575758</v>
      </c>
      <c r="E429" t="n">
        <v>3.215878787878788</v>
      </c>
    </row>
    <row r="430">
      <c r="A430" t="inlineStr">
        <is>
          <t>600333</t>
        </is>
      </c>
      <c r="B430" t="n">
        <v>0.001542555092951731</v>
      </c>
      <c r="C430" t="n">
        <v>66.93989071038251</v>
      </c>
      <c r="D430" t="n">
        <v>4.735393939393939</v>
      </c>
      <c r="E430" t="n">
        <v>3.265151515151515</v>
      </c>
    </row>
    <row r="431">
      <c r="A431" t="inlineStr">
        <is>
          <t>600885</t>
        </is>
      </c>
      <c r="B431" t="n">
        <v>0.005861636857511659</v>
      </c>
      <c r="C431" t="n">
        <v>66.92283061159144</v>
      </c>
      <c r="D431" t="n">
        <v>45.82678787878788</v>
      </c>
      <c r="E431" t="n">
        <v>1.175636363636364</v>
      </c>
    </row>
    <row r="432">
      <c r="A432" t="inlineStr">
        <is>
          <t>000807</t>
        </is>
      </c>
      <c r="B432" t="n">
        <v>0.001935342196851706</v>
      </c>
      <c r="C432" t="n">
        <v>66.83046683046683</v>
      </c>
      <c r="D432" t="n">
        <v>6.294424242424242</v>
      </c>
      <c r="E432" t="n">
        <v>4.121212121212121</v>
      </c>
    </row>
    <row r="433">
      <c r="A433" t="inlineStr">
        <is>
          <t>603087</t>
        </is>
      </c>
      <c r="B433" t="n">
        <v>0.06530296055492585</v>
      </c>
      <c r="C433" t="n">
        <v>66.70322439131387</v>
      </c>
      <c r="D433" t="n">
        <v>146.8381428571429</v>
      </c>
      <c r="E433" t="n">
        <v>5.359142857142857</v>
      </c>
    </row>
    <row r="434">
      <c r="A434" t="inlineStr">
        <is>
          <t>601677</t>
        </is>
      </c>
      <c r="B434" t="n">
        <v>0.002294070199476172</v>
      </c>
      <c r="C434" t="n">
        <v>66.36050516647529</v>
      </c>
      <c r="D434" t="n">
        <v>11.76048484848485</v>
      </c>
      <c r="E434" t="n">
        <v>2.436909090909091</v>
      </c>
    </row>
    <row r="435">
      <c r="A435" t="inlineStr">
        <is>
          <t>000488</t>
        </is>
      </c>
      <c r="B435" t="n">
        <v>0.0006482734213113298</v>
      </c>
      <c r="C435" t="n">
        <v>66.31578947368422</v>
      </c>
      <c r="D435" t="n">
        <v>5.71830303030303</v>
      </c>
      <c r="E435" t="n">
        <v>2.839818181818182</v>
      </c>
    </row>
    <row r="436">
      <c r="A436" t="inlineStr">
        <is>
          <t>603313</t>
        </is>
      </c>
      <c r="B436" t="n">
        <v>0.003857404404967861</v>
      </c>
      <c r="C436" t="n">
        <v>66.25258799171843</v>
      </c>
      <c r="D436" t="n">
        <v>29.68278787878788</v>
      </c>
      <c r="E436" t="n">
        <v>1.777454545454546</v>
      </c>
    </row>
    <row r="437">
      <c r="A437" t="inlineStr">
        <is>
          <t>300806</t>
        </is>
      </c>
      <c r="B437" t="n">
        <v>0.007996110125364475</v>
      </c>
      <c r="C437" t="n">
        <v>66.2226957911561</v>
      </c>
      <c r="D437" t="n">
        <v>53.79793939393939</v>
      </c>
      <c r="E437" t="n">
        <v>5.692424242424242</v>
      </c>
    </row>
    <row r="438">
      <c r="A438" t="inlineStr">
        <is>
          <t>600887</t>
        </is>
      </c>
      <c r="B438" t="n">
        <v>0.004524158846787766</v>
      </c>
      <c r="C438" t="n">
        <v>66.15052214620094</v>
      </c>
      <c r="D438" t="n">
        <v>37.56109090909091</v>
      </c>
      <c r="E438" t="n">
        <v>1.094848484848485</v>
      </c>
    </row>
    <row r="439">
      <c r="A439" t="inlineStr">
        <is>
          <t>603337</t>
        </is>
      </c>
      <c r="B439" t="n">
        <v>0.005256654652976493</v>
      </c>
      <c r="C439" t="n">
        <v>66.10360360360359</v>
      </c>
      <c r="D439" t="n">
        <v>25.62515151515151</v>
      </c>
      <c r="E439" t="n">
        <v>0.6530909090909091</v>
      </c>
    </row>
    <row r="440">
      <c r="A440" t="inlineStr">
        <is>
          <t>000333</t>
        </is>
      </c>
      <c r="B440" t="n">
        <v>0.01390709866995577</v>
      </c>
      <c r="C440" t="n">
        <v>66.05392156862744</v>
      </c>
      <c r="D440" t="n">
        <v>75.52575757575758</v>
      </c>
      <c r="E440" t="n">
        <v>0.3893939393939394</v>
      </c>
    </row>
    <row r="441">
      <c r="A441" t="inlineStr">
        <is>
          <t>600418</t>
        </is>
      </c>
      <c r="B441" t="n">
        <v>0.001429547218609937</v>
      </c>
      <c r="C441" t="n">
        <v>65.83333333333331</v>
      </c>
      <c r="D441" t="n">
        <v>9.506242424242423</v>
      </c>
      <c r="E441" t="n">
        <v>6.483090909090909</v>
      </c>
    </row>
    <row r="442">
      <c r="A442" t="inlineStr">
        <is>
          <t>002256</t>
        </is>
      </c>
      <c r="B442" t="n">
        <v>7.499807085368581e-05</v>
      </c>
      <c r="C442" t="n">
        <v>65.75342465753424</v>
      </c>
      <c r="D442" t="n">
        <v>1.153939393939394</v>
      </c>
      <c r="E442" t="n">
        <v>1.906242424242424</v>
      </c>
    </row>
    <row r="443">
      <c r="A443" t="inlineStr">
        <is>
          <t>002488</t>
        </is>
      </c>
      <c r="B443" t="n">
        <v>0.002139361600378118</v>
      </c>
      <c r="C443" t="n">
        <v>65.6188605108055</v>
      </c>
      <c r="D443" t="n">
        <v>7.136666666666667</v>
      </c>
      <c r="E443" t="n">
        <v>3.571575757575757</v>
      </c>
    </row>
    <row r="444">
      <c r="A444" t="inlineStr">
        <is>
          <t>300729</t>
        </is>
      </c>
      <c r="B444" t="n">
        <v>0.030244249686153</v>
      </c>
      <c r="C444" t="n">
        <v>65.39419087136929</v>
      </c>
      <c r="D444" t="n">
        <v>54.66072727272728</v>
      </c>
      <c r="E444" t="n">
        <v>9.503757575757575</v>
      </c>
    </row>
    <row r="445">
      <c r="A445" t="inlineStr">
        <is>
          <t>002151</t>
        </is>
      </c>
      <c r="B445" t="n">
        <v>0.01429772793973393</v>
      </c>
      <c r="C445" t="n">
        <v>64.82064191315293</v>
      </c>
      <c r="D445" t="n">
        <v>50.03709090909091</v>
      </c>
      <c r="E445" t="n">
        <v>6.984848484848486</v>
      </c>
    </row>
    <row r="446">
      <c r="A446" t="inlineStr">
        <is>
          <t>300719</t>
        </is>
      </c>
      <c r="B446" t="n">
        <v>0.006993398462526832</v>
      </c>
      <c r="C446" t="n">
        <v>64.79400749063673</v>
      </c>
      <c r="D446" t="n">
        <v>17.68309090909091</v>
      </c>
      <c r="E446" t="n">
        <v>11.06545454545455</v>
      </c>
    </row>
    <row r="447">
      <c r="A447" t="inlineStr">
        <is>
          <t>600166</t>
        </is>
      </c>
      <c r="B447" t="n">
        <v>0.0007627670493251943</v>
      </c>
      <c r="C447" t="n">
        <v>64.77272727272727</v>
      </c>
      <c r="D447" t="n">
        <v>2.625818181818182</v>
      </c>
      <c r="E447" t="n">
        <v>2.719333333333334</v>
      </c>
    </row>
    <row r="448">
      <c r="A448" t="inlineStr">
        <is>
          <t>601208</t>
        </is>
      </c>
      <c r="B448" t="n">
        <v>0.001846285194129631</v>
      </c>
      <c r="C448" t="n">
        <v>64.77272727272727</v>
      </c>
      <c r="D448" t="n">
        <v>9.140424242424244</v>
      </c>
      <c r="E448" t="n">
        <v>2.324363636363636</v>
      </c>
    </row>
    <row r="449">
      <c r="A449" t="inlineStr">
        <is>
          <t>603027</t>
        </is>
      </c>
      <c r="B449" t="n">
        <v>0.004000839376572823</v>
      </c>
      <c r="C449" t="n">
        <v>64.75066615911686</v>
      </c>
      <c r="D449" t="n">
        <v>36.04921212121212</v>
      </c>
      <c r="E449" t="n">
        <v>1.605818181818182</v>
      </c>
    </row>
    <row r="450">
      <c r="A450" t="inlineStr">
        <is>
          <t>603713</t>
        </is>
      </c>
      <c r="B450" t="n">
        <v>0.01563171754578075</v>
      </c>
      <c r="C450" t="n">
        <v>64.7051442910916</v>
      </c>
      <c r="D450" t="n">
        <v>119.3954545454545</v>
      </c>
      <c r="E450" t="n">
        <v>2.152303030303031</v>
      </c>
    </row>
    <row r="451">
      <c r="A451" t="inlineStr">
        <is>
          <t>300131</t>
        </is>
      </c>
      <c r="B451" t="n">
        <v>0.002044332806547912</v>
      </c>
      <c r="C451" t="n">
        <v>64.59627329192547</v>
      </c>
      <c r="D451" t="n">
        <v>7.778</v>
      </c>
      <c r="E451" t="n">
        <v>8.854666666666667</v>
      </c>
    </row>
    <row r="452">
      <c r="A452" t="inlineStr">
        <is>
          <t>002408</t>
        </is>
      </c>
      <c r="B452" t="n">
        <v>0.0009527668872128227</v>
      </c>
      <c r="C452" t="n">
        <v>64.56140350877193</v>
      </c>
      <c r="D452" t="n">
        <v>7.83048484848485</v>
      </c>
      <c r="E452" t="n">
        <v>1.161333333333333</v>
      </c>
    </row>
    <row r="453">
      <c r="A453" t="inlineStr">
        <is>
          <t>603345</t>
        </is>
      </c>
      <c r="B453" t="n">
        <v>0.02711725739503794</v>
      </c>
      <c r="C453" t="n">
        <v>64.55413728465589</v>
      </c>
      <c r="D453" t="n">
        <v>159.3261212121212</v>
      </c>
      <c r="E453" t="n">
        <v>0.7207878787878789</v>
      </c>
    </row>
    <row r="454">
      <c r="A454" t="inlineStr">
        <is>
          <t>688139</t>
        </is>
      </c>
      <c r="B454" t="n">
        <v>0.01121867094260981</v>
      </c>
      <c r="C454" t="n">
        <v>64.44498897329085</v>
      </c>
      <c r="D454" t="n">
        <v>65.02672727272729</v>
      </c>
      <c r="E454" t="n">
        <v>3.827515151515151</v>
      </c>
    </row>
    <row r="455">
      <c r="A455" t="inlineStr">
        <is>
          <t>600109</t>
        </is>
      </c>
      <c r="B455" t="n">
        <v>0.002597070615574938</v>
      </c>
      <c r="C455" t="n">
        <v>64.27840327533268</v>
      </c>
      <c r="D455" t="n">
        <v>14.50084848484849</v>
      </c>
      <c r="E455" t="n">
        <v>3.337818181818182</v>
      </c>
    </row>
    <row r="456">
      <c r="A456" t="inlineStr">
        <is>
          <t>688116</t>
        </is>
      </c>
      <c r="B456" t="n">
        <v>0.00704231421129712</v>
      </c>
      <c r="C456" t="n">
        <v>64.16581892166835</v>
      </c>
      <c r="D456" t="n">
        <v>48.05739393939395</v>
      </c>
      <c r="E456" t="n">
        <v>4.199515151515152</v>
      </c>
    </row>
    <row r="457">
      <c r="A457" t="inlineStr">
        <is>
          <t>000837</t>
        </is>
      </c>
      <c r="B457" t="n">
        <v>0.001017527323240213</v>
      </c>
      <c r="C457" t="n">
        <v>64.1509433962264</v>
      </c>
      <c r="D457" t="n">
        <v>5.572242424242424</v>
      </c>
      <c r="E457" t="n">
        <v>0.9487272727272729</v>
      </c>
    </row>
    <row r="458">
      <c r="A458" t="inlineStr">
        <is>
          <t>688126</t>
        </is>
      </c>
      <c r="B458" t="n">
        <v>0.007392622755654384</v>
      </c>
      <c r="C458" t="n">
        <v>64.11738550466875</v>
      </c>
      <c r="D458" t="n">
        <v>37.32157575757576</v>
      </c>
      <c r="E458" t="n">
        <v>11.76533333333333</v>
      </c>
    </row>
    <row r="459">
      <c r="A459" t="inlineStr">
        <is>
          <t>300115</t>
        </is>
      </c>
      <c r="B459" t="n">
        <v>0.002060428401272704</v>
      </c>
      <c r="C459" t="n">
        <v>64.00642742367432</v>
      </c>
      <c r="D459" t="n">
        <v>24.39842424242424</v>
      </c>
      <c r="E459" t="n">
        <v>3.023090909090909</v>
      </c>
    </row>
    <row r="460">
      <c r="A460" t="inlineStr">
        <is>
          <t>601615</t>
        </is>
      </c>
      <c r="B460" t="n">
        <v>0.002095873658903388</v>
      </c>
      <c r="C460" t="n">
        <v>63.96933560477001</v>
      </c>
      <c r="D460" t="n">
        <v>15.75963636363636</v>
      </c>
      <c r="E460" t="n">
        <v>3.237272727272727</v>
      </c>
    </row>
    <row r="461">
      <c r="A461" t="inlineStr">
        <is>
          <t>000572</t>
        </is>
      </c>
      <c r="B461" t="n">
        <v>0.0006018888492888049</v>
      </c>
      <c r="C461" t="n">
        <v>63.95348837209303</v>
      </c>
      <c r="D461" t="n">
        <v>2.681454545454545</v>
      </c>
      <c r="E461" t="n">
        <v>1.326</v>
      </c>
    </row>
    <row r="462">
      <c r="A462" t="inlineStr">
        <is>
          <t>688396</t>
        </is>
      </c>
      <c r="B462" t="n">
        <v>0.009151868653150687</v>
      </c>
      <c r="C462" t="n">
        <v>63.82825617654113</v>
      </c>
      <c r="D462" t="n">
        <v>53.94793939393939</v>
      </c>
      <c r="E462" t="n">
        <v>7.806727272727272</v>
      </c>
    </row>
    <row r="463">
      <c r="A463" t="inlineStr">
        <is>
          <t>600362</t>
        </is>
      </c>
      <c r="B463" t="n">
        <v>0.003030451210537982</v>
      </c>
      <c r="C463" t="n">
        <v>63.81475667189953</v>
      </c>
      <c r="D463" t="n">
        <v>16.47727272727273</v>
      </c>
      <c r="E463" t="n">
        <v>1.953454545454545</v>
      </c>
    </row>
    <row r="464">
      <c r="A464" t="inlineStr">
        <is>
          <t>002705</t>
        </is>
      </c>
      <c r="B464" t="n">
        <v>0.003604825002735525</v>
      </c>
      <c r="C464" t="n">
        <v>63.78413524057218</v>
      </c>
      <c r="D464" t="n">
        <v>41.9570303030303</v>
      </c>
      <c r="E464" t="n">
        <v>0.7264242424242424</v>
      </c>
    </row>
    <row r="465">
      <c r="A465" t="inlineStr">
        <is>
          <t>002993</t>
        </is>
      </c>
      <c r="B465" t="n">
        <v>0.01400522980916382</v>
      </c>
      <c r="C465" t="n">
        <v>63.78196848359596</v>
      </c>
      <c r="D465" t="n">
        <v>79.84095238095237</v>
      </c>
      <c r="E465" t="n">
        <v>12.80742857142857</v>
      </c>
    </row>
    <row r="466">
      <c r="A466" t="inlineStr">
        <is>
          <t>600999</t>
        </is>
      </c>
      <c r="B466" t="n">
        <v>0.002582354024706282</v>
      </c>
      <c r="C466" t="n">
        <v>63.76057254391674</v>
      </c>
      <c r="D466" t="n">
        <v>20.65533333333333</v>
      </c>
      <c r="E466" t="n">
        <v>0.6304242424242424</v>
      </c>
    </row>
    <row r="467">
      <c r="A467" t="inlineStr">
        <is>
          <t>600685</t>
        </is>
      </c>
      <c r="B467" t="n">
        <v>0.008926747466978305</v>
      </c>
      <c r="C467" t="n">
        <v>63.71933827723901</v>
      </c>
      <c r="D467" t="n">
        <v>27.13460606060606</v>
      </c>
      <c r="E467" t="n">
        <v>3.07369696969697</v>
      </c>
    </row>
    <row r="468">
      <c r="A468" t="inlineStr">
        <is>
          <t>600798</t>
        </is>
      </c>
      <c r="B468" t="n">
        <v>0.000775309556633754</v>
      </c>
      <c r="C468" t="n">
        <v>63.54166666666667</v>
      </c>
      <c r="D468" t="n">
        <v>3.388424242424242</v>
      </c>
      <c r="E468" t="n">
        <v>2.793393939393939</v>
      </c>
    </row>
    <row r="469">
      <c r="A469" t="inlineStr">
        <is>
          <t>002342</t>
        </is>
      </c>
      <c r="B469" t="n">
        <v>0.0007713887990199584</v>
      </c>
      <c r="C469" t="n">
        <v>63.36633663366338</v>
      </c>
      <c r="D469" t="n">
        <v>3.455515151515151</v>
      </c>
      <c r="E469" t="n">
        <v>4.174848484848485</v>
      </c>
    </row>
    <row r="470">
      <c r="A470" t="inlineStr">
        <is>
          <t>300438</t>
        </is>
      </c>
      <c r="B470" t="n">
        <v>0.003670226812581517</v>
      </c>
      <c r="C470" t="n">
        <v>63.33830104321909</v>
      </c>
      <c r="D470" t="n">
        <v>19.3060606060606</v>
      </c>
      <c r="E470" t="n">
        <v>6.043151515151514</v>
      </c>
    </row>
    <row r="471">
      <c r="A471" t="inlineStr">
        <is>
          <t>002626</t>
        </is>
      </c>
      <c r="B471" t="n">
        <v>0.01085597745459072</v>
      </c>
      <c r="C471" t="n">
        <v>63.30049261083743</v>
      </c>
      <c r="D471" t="n">
        <v>36.30539393939394</v>
      </c>
      <c r="E471" t="n">
        <v>2.791151515151515</v>
      </c>
    </row>
    <row r="472">
      <c r="A472" t="inlineStr">
        <is>
          <t>300470</t>
        </is>
      </c>
      <c r="B472" t="n">
        <v>0.005726888084881162</v>
      </c>
      <c r="C472" t="n">
        <v>63.18389057750762</v>
      </c>
      <c r="D472" t="n">
        <v>40.17315151515152</v>
      </c>
      <c r="E472" t="n">
        <v>1.362484848484848</v>
      </c>
    </row>
    <row r="473">
      <c r="A473" t="inlineStr">
        <is>
          <t>300316</t>
        </is>
      </c>
      <c r="B473" t="n">
        <v>0.003381755464894885</v>
      </c>
      <c r="C473" t="n">
        <v>63.16450397655922</v>
      </c>
      <c r="D473" t="n">
        <v>27.96733333333333</v>
      </c>
      <c r="E473" t="n">
        <v>2.491878787878788</v>
      </c>
    </row>
    <row r="474">
      <c r="A474" t="inlineStr">
        <is>
          <t>002360</t>
        </is>
      </c>
      <c r="B474" t="n">
        <v>0.0009525842548749557</v>
      </c>
      <c r="C474" t="n">
        <v>63.14699792960663</v>
      </c>
      <c r="D474" t="n">
        <v>6.47557575757576</v>
      </c>
      <c r="E474" t="n">
        <v>2.531878787878788</v>
      </c>
    </row>
    <row r="475">
      <c r="A475" t="inlineStr">
        <is>
          <t>600395</t>
        </is>
      </c>
      <c r="B475" t="n">
        <v>0.000999621487578684</v>
      </c>
      <c r="C475" t="n">
        <v>62.81512605042017</v>
      </c>
      <c r="D475" t="n">
        <v>6.328848484848485</v>
      </c>
      <c r="E475" t="n">
        <v>0.9415757575757576</v>
      </c>
    </row>
    <row r="476">
      <c r="A476" t="inlineStr">
        <is>
          <t>000534</t>
        </is>
      </c>
      <c r="B476" t="n">
        <v>0.001702017223335852</v>
      </c>
      <c r="C476" t="n">
        <v>62.70996640537514</v>
      </c>
      <c r="D476" t="n">
        <v>11.74272727272727</v>
      </c>
      <c r="E476" t="n">
        <v>1.395090909090909</v>
      </c>
    </row>
    <row r="477">
      <c r="A477" t="inlineStr">
        <is>
          <t>300196</t>
        </is>
      </c>
      <c r="B477" t="n">
        <v>0.00192593212157841</v>
      </c>
      <c r="C477" t="n">
        <v>62.63837638376384</v>
      </c>
      <c r="D477" t="n">
        <v>14.05115151515152</v>
      </c>
      <c r="E477" t="n">
        <v>2.118363636363636</v>
      </c>
    </row>
    <row r="478">
      <c r="A478" t="inlineStr">
        <is>
          <t>300671</t>
        </is>
      </c>
      <c r="B478" t="n">
        <v>0.01270787057661172</v>
      </c>
      <c r="C478" t="n">
        <v>62.59740259740261</v>
      </c>
      <c r="D478" t="n">
        <v>42.14060606060606</v>
      </c>
      <c r="E478" t="n">
        <v>6.82521212121212</v>
      </c>
    </row>
    <row r="479">
      <c r="A479" t="inlineStr">
        <is>
          <t>600470</t>
        </is>
      </c>
      <c r="B479" t="n">
        <v>0.0005308735216444143</v>
      </c>
      <c r="C479" t="n">
        <v>62.54980079681276</v>
      </c>
      <c r="D479" t="n">
        <v>3.468484848484848</v>
      </c>
      <c r="E479" t="n">
        <v>1.034060606060606</v>
      </c>
    </row>
    <row r="480">
      <c r="A480" t="inlineStr">
        <is>
          <t>300224</t>
        </is>
      </c>
      <c r="B480" t="n">
        <v>0.001025574443677614</v>
      </c>
      <c r="C480" t="n">
        <v>62.53132832080202</v>
      </c>
      <c r="D480" t="n">
        <v>10.64824242424242</v>
      </c>
      <c r="E480" t="n">
        <v>2.526181818181818</v>
      </c>
    </row>
    <row r="481">
      <c r="A481" t="inlineStr">
        <is>
          <t>300178</t>
        </is>
      </c>
      <c r="B481" t="n">
        <v>0.001919853798010535</v>
      </c>
      <c r="C481" t="n">
        <v>62.05357142857142</v>
      </c>
      <c r="D481" t="n">
        <v>4.367151515151515</v>
      </c>
      <c r="E481" t="n">
        <v>8.273090909090909</v>
      </c>
    </row>
    <row r="482">
      <c r="A482" t="inlineStr">
        <is>
          <t>600496</t>
        </is>
      </c>
      <c r="B482" t="n">
        <v>0.001322493100973647</v>
      </c>
      <c r="C482" t="n">
        <v>61.89024390243902</v>
      </c>
      <c r="D482" t="n">
        <v>5.019636363636364</v>
      </c>
      <c r="E482" t="n">
        <v>3.45969696969697</v>
      </c>
    </row>
    <row r="483">
      <c r="A483" t="inlineStr">
        <is>
          <t>002646</t>
        </is>
      </c>
      <c r="B483" t="n">
        <v>0.007356663983132197</v>
      </c>
      <c r="C483" t="n">
        <v>61.78010471204188</v>
      </c>
      <c r="D483" t="n">
        <v>12.82915151515152</v>
      </c>
      <c r="E483" t="n">
        <v>3.210181818181818</v>
      </c>
    </row>
    <row r="484">
      <c r="A484" t="inlineStr">
        <is>
          <t>300122</t>
        </is>
      </c>
      <c r="B484" t="n">
        <v>0.02905921351789761</v>
      </c>
      <c r="C484" t="n">
        <v>61.73594132029341</v>
      </c>
      <c r="D484" t="n">
        <v>132.0482424242424</v>
      </c>
      <c r="E484" t="n">
        <v>2.03430303030303</v>
      </c>
    </row>
    <row r="485">
      <c r="A485" t="inlineStr">
        <is>
          <t>300121</t>
        </is>
      </c>
      <c r="B485" t="n">
        <v>0.001540101973878486</v>
      </c>
      <c r="C485" t="n">
        <v>61.71983356449375</v>
      </c>
      <c r="D485" t="n">
        <v>10.00078787878788</v>
      </c>
      <c r="E485" t="n">
        <v>1.485515151515152</v>
      </c>
    </row>
    <row r="486">
      <c r="A486" t="inlineStr">
        <is>
          <t>300518</t>
        </is>
      </c>
      <c r="B486" t="n">
        <v>0.0108442254980409</v>
      </c>
      <c r="C486" t="n">
        <v>61.18124436429216</v>
      </c>
      <c r="D486" t="n">
        <v>34.53157575757575</v>
      </c>
      <c r="E486" t="n">
        <v>5.914</v>
      </c>
    </row>
    <row r="487">
      <c r="A487" t="inlineStr">
        <is>
          <t>600773</t>
        </is>
      </c>
      <c r="B487" t="n">
        <v>0.0003989528133763103</v>
      </c>
      <c r="C487" t="n">
        <v>61.12054329371819</v>
      </c>
      <c r="D487" t="n">
        <v>6.483757575757574</v>
      </c>
      <c r="E487" t="n">
        <v>1.862060606060606</v>
      </c>
    </row>
    <row r="488">
      <c r="A488" t="inlineStr">
        <is>
          <t>002263</t>
        </is>
      </c>
      <c r="B488" t="n">
        <v>0.0001181698488308375</v>
      </c>
      <c r="C488" t="n">
        <v>60.73059360730595</v>
      </c>
      <c r="D488" t="n">
        <v>2.618666666666666</v>
      </c>
      <c r="E488" t="n">
        <v>3.007090909090909</v>
      </c>
    </row>
    <row r="489">
      <c r="A489" t="inlineStr">
        <is>
          <t>002294</t>
        </is>
      </c>
      <c r="B489" t="n">
        <v>0.005147114281930757</v>
      </c>
      <c r="C489" t="n">
        <v>60.13655462184875</v>
      </c>
      <c r="D489" t="n">
        <v>30.60787878787878</v>
      </c>
      <c r="E489" t="n">
        <v>0.8232121212121211</v>
      </c>
    </row>
    <row r="490">
      <c r="A490" t="inlineStr">
        <is>
          <t>600428</t>
        </is>
      </c>
      <c r="B490" t="n">
        <v>0.0004450870331783744</v>
      </c>
      <c r="C490" t="n">
        <v>60.06711409395973</v>
      </c>
      <c r="D490" t="n">
        <v>3.622060606060606</v>
      </c>
      <c r="E490" t="n">
        <v>1.392363636363636</v>
      </c>
    </row>
    <row r="491">
      <c r="A491" t="inlineStr">
        <is>
          <t>603060</t>
        </is>
      </c>
      <c r="B491" t="n">
        <v>0.001348819162132051</v>
      </c>
      <c r="C491" t="n">
        <v>60.0280504908836</v>
      </c>
      <c r="D491" t="n">
        <v>20.03642424242424</v>
      </c>
      <c r="E491" t="n">
        <v>0.764848484848485</v>
      </c>
    </row>
    <row r="492">
      <c r="A492" t="inlineStr">
        <is>
          <t>601788</t>
        </is>
      </c>
      <c r="B492" t="n">
        <v>0.005991315480397812</v>
      </c>
      <c r="C492" t="n">
        <v>59.927797833935</v>
      </c>
      <c r="D492" t="n">
        <v>19.56951515151515</v>
      </c>
      <c r="E492" t="n">
        <v>2.353515151515152</v>
      </c>
    </row>
    <row r="493">
      <c r="A493" t="inlineStr">
        <is>
          <t>300832</t>
        </is>
      </c>
      <c r="B493" t="n">
        <v>0.01050775337129178</v>
      </c>
      <c r="C493" t="n">
        <v>59.89329095243501</v>
      </c>
      <c r="D493" t="n">
        <v>156.6192727272727</v>
      </c>
      <c r="E493" t="n">
        <v>6.830242424242423</v>
      </c>
    </row>
    <row r="494">
      <c r="A494" t="inlineStr">
        <is>
          <t>000049</t>
        </is>
      </c>
      <c r="B494" t="n">
        <v>0.004210367847107724</v>
      </c>
      <c r="C494" t="n">
        <v>59.80347349177333</v>
      </c>
      <c r="D494" t="n">
        <v>53.9129696969697</v>
      </c>
      <c r="E494" t="n">
        <v>2.267393939393939</v>
      </c>
    </row>
    <row r="495">
      <c r="A495" t="inlineStr">
        <is>
          <t>002287</t>
        </is>
      </c>
      <c r="B495" t="n">
        <v>0.005709649249480303</v>
      </c>
      <c r="C495" t="n">
        <v>59.56989247311826</v>
      </c>
      <c r="D495" t="n">
        <v>26.37557575757575</v>
      </c>
      <c r="E495" t="n">
        <v>1.011030303030303</v>
      </c>
    </row>
    <row r="496">
      <c r="A496" t="inlineStr">
        <is>
          <t>603970</t>
        </is>
      </c>
      <c r="B496" t="n">
        <v>0.002524471520368013</v>
      </c>
      <c r="C496" t="n">
        <v>59.42228335625861</v>
      </c>
      <c r="D496" t="n">
        <v>17.35745454545454</v>
      </c>
      <c r="E496" t="n">
        <v>3.847333333333333</v>
      </c>
    </row>
    <row r="497">
      <c r="A497" t="inlineStr">
        <is>
          <t>600584</t>
        </is>
      </c>
      <c r="B497" t="n">
        <v>0.00499053934639971</v>
      </c>
      <c r="C497" t="n">
        <v>59.35810810810811</v>
      </c>
      <c r="D497" t="n">
        <v>39.0750909090909</v>
      </c>
      <c r="E497" t="n">
        <v>5.926666666666667</v>
      </c>
    </row>
    <row r="498">
      <c r="A498" t="inlineStr">
        <is>
          <t>300740</t>
        </is>
      </c>
      <c r="B498" t="n">
        <v>0.002578078551721312</v>
      </c>
      <c r="C498" t="n">
        <v>59.24499229583977</v>
      </c>
      <c r="D498" t="n">
        <v>18.25278787878788</v>
      </c>
      <c r="E498" t="n">
        <v>6.02909090909091</v>
      </c>
    </row>
    <row r="499">
      <c r="A499" t="inlineStr">
        <is>
          <t>603966</t>
        </is>
      </c>
      <c r="B499" t="n">
        <v>0.002815506988083694</v>
      </c>
      <c r="C499" t="n">
        <v>59.17926565874731</v>
      </c>
      <c r="D499" t="n">
        <v>14.06260606060606</v>
      </c>
      <c r="E499" t="n">
        <v>1.617272727272727</v>
      </c>
    </row>
    <row r="500">
      <c r="A500" t="inlineStr">
        <is>
          <t>000698</t>
        </is>
      </c>
      <c r="B500" t="n">
        <v>0.0030178447767155</v>
      </c>
      <c r="C500" t="n">
        <v>59.16398713826367</v>
      </c>
      <c r="D500" t="n">
        <v>5.492484848484849</v>
      </c>
      <c r="E500" t="n">
        <v>4.852242424242424</v>
      </c>
    </row>
    <row r="501">
      <c r="A501" t="inlineStr">
        <is>
          <t>600761</t>
        </is>
      </c>
      <c r="B501" t="n">
        <v>0.002502947219975588</v>
      </c>
      <c r="C501" t="n">
        <v>59.05077262693157</v>
      </c>
      <c r="D501" t="n">
        <v>12.63666666666667</v>
      </c>
      <c r="E501" t="n">
        <v>1.299030303030303</v>
      </c>
    </row>
    <row r="502">
      <c r="A502" t="inlineStr">
        <is>
          <t>300521</t>
        </is>
      </c>
      <c r="B502" t="n">
        <v>0.001991721066265599</v>
      </c>
      <c r="C502" t="n">
        <v>59.01926444833625</v>
      </c>
      <c r="D502" t="n">
        <v>22.60357575757576</v>
      </c>
      <c r="E502" t="n">
        <v>2.864484848484849</v>
      </c>
    </row>
    <row r="503">
      <c r="A503" t="inlineStr">
        <is>
          <t>002703</t>
        </is>
      </c>
      <c r="B503" t="n">
        <v>0.0003616823429442682</v>
      </c>
      <c r="C503" t="n">
        <v>58.92420537897311</v>
      </c>
      <c r="D503" t="n">
        <v>5.047515151515151</v>
      </c>
      <c r="E503" t="n">
        <v>2.045636363636363</v>
      </c>
    </row>
    <row r="504">
      <c r="A504" t="inlineStr">
        <is>
          <t>002506</t>
        </is>
      </c>
      <c r="B504" t="n">
        <v>0.000896472399912005</v>
      </c>
      <c r="C504" t="n">
        <v>58.90909090909091</v>
      </c>
      <c r="D504" t="n">
        <v>3.681151515151516</v>
      </c>
      <c r="E504" t="n">
        <v>4.494848484848484</v>
      </c>
    </row>
    <row r="505">
      <c r="A505" t="inlineStr">
        <is>
          <t>688111</t>
        </is>
      </c>
      <c r="B505" t="n">
        <v>0.03409247196534163</v>
      </c>
      <c r="C505" t="n">
        <v>58.89877641824251</v>
      </c>
      <c r="D505" t="n">
        <v>338.5898787878788</v>
      </c>
      <c r="E505" t="n">
        <v>1.93030303030303</v>
      </c>
    </row>
    <row r="506">
      <c r="A506" t="inlineStr">
        <is>
          <t>002674</t>
        </is>
      </c>
      <c r="B506" t="n">
        <v>0.003855796152847654</v>
      </c>
      <c r="C506" t="n">
        <v>58.79732739420935</v>
      </c>
      <c r="D506" t="n">
        <v>13.1289696969697</v>
      </c>
      <c r="E506" t="n">
        <v>1.384666666666667</v>
      </c>
    </row>
    <row r="507">
      <c r="A507" t="inlineStr">
        <is>
          <t>000890</t>
        </is>
      </c>
      <c r="B507" t="n">
        <v>0.000158864440282676</v>
      </c>
      <c r="C507" t="n">
        <v>58.76288659793816</v>
      </c>
      <c r="D507" t="n">
        <v>2.574727272727273</v>
      </c>
      <c r="E507" t="n">
        <v>1.358242424242424</v>
      </c>
    </row>
    <row r="508">
      <c r="A508" t="inlineStr">
        <is>
          <t>600543</t>
        </is>
      </c>
      <c r="B508" t="n">
        <v>0.002082970434573653</v>
      </c>
      <c r="C508" t="n">
        <v>58.64661654135337</v>
      </c>
      <c r="D508" t="n">
        <v>7.740969696969699</v>
      </c>
      <c r="E508" t="n">
        <v>7.250787878787878</v>
      </c>
    </row>
    <row r="509">
      <c r="A509" t="inlineStr">
        <is>
          <t>002362</t>
        </is>
      </c>
      <c r="B509" t="n">
        <v>0.003878324384904635</v>
      </c>
      <c r="C509" t="n">
        <v>58.56622114216281</v>
      </c>
      <c r="D509" t="n">
        <v>21.81509090909091</v>
      </c>
      <c r="E509" t="n">
        <v>4.431878787878788</v>
      </c>
    </row>
    <row r="510">
      <c r="A510" t="inlineStr">
        <is>
          <t>002041</t>
        </is>
      </c>
      <c r="B510" t="n">
        <v>0.003919105803066221</v>
      </c>
      <c r="C510" t="n">
        <v>58.46030473135527</v>
      </c>
      <c r="D510" t="n">
        <v>17.29739393939394</v>
      </c>
      <c r="E510" t="n">
        <v>3.537696969696969</v>
      </c>
    </row>
    <row r="511">
      <c r="A511" t="inlineStr">
        <is>
          <t>300859</t>
        </is>
      </c>
      <c r="B511" t="n">
        <v>0.01355884799956134</v>
      </c>
      <c r="C511" t="n">
        <v>58.45410628019323</v>
      </c>
      <c r="D511" t="n">
        <v>26.84991071428572</v>
      </c>
      <c r="E511" t="n">
        <v>20.25178571428571</v>
      </c>
    </row>
    <row r="512">
      <c r="A512" t="inlineStr">
        <is>
          <t>300777</t>
        </is>
      </c>
      <c r="B512" t="n">
        <v>0.006485644473224617</v>
      </c>
      <c r="C512" t="n">
        <v>58.38709677419354</v>
      </c>
      <c r="D512" t="n">
        <v>46.02884848484849</v>
      </c>
      <c r="E512" t="n">
        <v>1.927939393939394</v>
      </c>
    </row>
    <row r="513">
      <c r="A513" t="inlineStr">
        <is>
          <t>688198</t>
        </is>
      </c>
      <c r="B513" t="n">
        <v>0.01533191932685319</v>
      </c>
      <c r="C513" t="n">
        <v>58.37526959022288</v>
      </c>
      <c r="D513" t="n">
        <v>92.97351515151514</v>
      </c>
      <c r="E513" t="n">
        <v>4.11309090909091</v>
      </c>
    </row>
    <row r="514">
      <c r="A514" t="inlineStr">
        <is>
          <t>603768</t>
        </is>
      </c>
      <c r="B514" t="n">
        <v>0.001782111841175998</v>
      </c>
      <c r="C514" t="n">
        <v>58.37366892545981</v>
      </c>
      <c r="D514" t="n">
        <v>15.75478787878788</v>
      </c>
      <c r="E514" t="n">
        <v>1.266848484848485</v>
      </c>
    </row>
    <row r="515">
      <c r="A515" t="inlineStr">
        <is>
          <t>601225</t>
        </is>
      </c>
      <c r="B515" t="n">
        <v>0.0009615462016155391</v>
      </c>
      <c r="C515" t="n">
        <v>58.36909871244635</v>
      </c>
      <c r="D515" t="n">
        <v>8.581818181818182</v>
      </c>
      <c r="E515" t="n">
        <v>0.4604848484848485</v>
      </c>
    </row>
    <row r="516">
      <c r="A516" t="inlineStr">
        <is>
          <t>000408</t>
        </is>
      </c>
      <c r="B516" t="n">
        <v>0.0007918380180560485</v>
      </c>
      <c r="C516" t="n">
        <v>58.33333333333333</v>
      </c>
      <c r="D516" t="n">
        <v>7.346909090909092</v>
      </c>
      <c r="E516" t="n">
        <v>1.447333333333334</v>
      </c>
    </row>
    <row r="517">
      <c r="A517" t="inlineStr">
        <is>
          <t>300157</t>
        </is>
      </c>
      <c r="B517" t="n">
        <v>0.002010793352913242</v>
      </c>
      <c r="C517" t="n">
        <v>58.3011583011583</v>
      </c>
      <c r="D517" t="n">
        <v>4.274666666666667</v>
      </c>
      <c r="E517" t="n">
        <v>4.605757575757576</v>
      </c>
    </row>
    <row r="518">
      <c r="A518" t="inlineStr">
        <is>
          <t>600537</t>
        </is>
      </c>
      <c r="B518" t="n">
        <v>0.0006038379728514955</v>
      </c>
      <c r="C518" t="n">
        <v>58.19397993311037</v>
      </c>
      <c r="D518" t="n">
        <v>3.867393939393939</v>
      </c>
      <c r="E518" t="n">
        <v>2.842484848484848</v>
      </c>
    </row>
    <row r="519">
      <c r="A519" t="inlineStr">
        <is>
          <t>002259</t>
        </is>
      </c>
      <c r="B519" t="n">
        <v>0.0005449171420600595</v>
      </c>
      <c r="C519" t="n">
        <v>58.18181818181818</v>
      </c>
      <c r="D519" t="n">
        <v>3.125575757575758</v>
      </c>
      <c r="E519" t="n">
        <v>0.9020606060606061</v>
      </c>
    </row>
    <row r="520">
      <c r="A520" t="inlineStr">
        <is>
          <t>300006</t>
        </is>
      </c>
      <c r="B520" t="n">
        <v>0.001268998566344012</v>
      </c>
      <c r="C520" t="n">
        <v>58.11088295687885</v>
      </c>
      <c r="D520" t="n">
        <v>7.016787878787879</v>
      </c>
      <c r="E520" t="n">
        <v>3.876424242424242</v>
      </c>
    </row>
    <row r="521">
      <c r="A521" t="inlineStr">
        <is>
          <t>688208</t>
        </is>
      </c>
      <c r="B521" t="n">
        <v>0.009142559737132775</v>
      </c>
      <c r="C521" t="n">
        <v>58.03667745415317</v>
      </c>
      <c r="D521" t="n">
        <v>64.85218181818182</v>
      </c>
      <c r="E521" t="n">
        <v>3.869090909090909</v>
      </c>
    </row>
    <row r="522">
      <c r="A522" t="inlineStr">
        <is>
          <t>300713</t>
        </is>
      </c>
      <c r="B522" t="n">
        <v>0.01442968965303552</v>
      </c>
      <c r="C522" t="n">
        <v>58.03357314148681</v>
      </c>
      <c r="D522" t="n">
        <v>19.13418181818182</v>
      </c>
      <c r="E522" t="n">
        <v>9.823515151515153</v>
      </c>
    </row>
    <row r="523">
      <c r="A523" t="inlineStr">
        <is>
          <t>601222</t>
        </is>
      </c>
      <c r="B523" t="n">
        <v>0.0009570910071155016</v>
      </c>
      <c r="C523" t="n">
        <v>57.98816568047336</v>
      </c>
      <c r="D523" t="n">
        <v>7.085454545454545</v>
      </c>
      <c r="E523" t="n">
        <v>2.044242424242424</v>
      </c>
    </row>
    <row r="524">
      <c r="A524" t="inlineStr">
        <is>
          <t>002496</t>
        </is>
      </c>
      <c r="B524" t="n">
        <v>0.0003163024920194372</v>
      </c>
      <c r="C524" t="n">
        <v>57.89473684210527</v>
      </c>
      <c r="D524" t="n">
        <v>2.99230303030303</v>
      </c>
      <c r="E524" t="n">
        <v>1.156060606060606</v>
      </c>
    </row>
    <row r="525">
      <c r="A525" t="inlineStr">
        <is>
          <t>002475</t>
        </is>
      </c>
      <c r="B525" t="n">
        <v>0.004657887476970806</v>
      </c>
      <c r="C525" t="n">
        <v>57.86341739869651</v>
      </c>
      <c r="D525" t="n">
        <v>52.96024242424244</v>
      </c>
      <c r="E525" t="n">
        <v>1.146060606060606</v>
      </c>
    </row>
    <row r="526">
      <c r="A526" t="inlineStr">
        <is>
          <t>300592</t>
        </is>
      </c>
      <c r="B526" t="n">
        <v>0.005273448229090223</v>
      </c>
      <c r="C526" t="n">
        <v>57.84883720930232</v>
      </c>
      <c r="D526" t="n">
        <v>18.604</v>
      </c>
      <c r="E526" t="n">
        <v>5.227515151515152</v>
      </c>
    </row>
    <row r="527">
      <c r="A527" t="inlineStr">
        <is>
          <t>600433</t>
        </is>
      </c>
      <c r="B527" t="n">
        <v>0.0004309844437276225</v>
      </c>
      <c r="C527" t="n">
        <v>57.82747603833867</v>
      </c>
      <c r="D527" t="n">
        <v>3.602424242424242</v>
      </c>
      <c r="E527" t="n">
        <v>1.730848484848485</v>
      </c>
    </row>
    <row r="528">
      <c r="A528" t="inlineStr">
        <is>
          <t>300301</t>
        </is>
      </c>
      <c r="B528" t="n">
        <v>0.002814469963583118</v>
      </c>
      <c r="C528" t="n">
        <v>57.69230769230766</v>
      </c>
      <c r="D528" t="n">
        <v>3.923272727272727</v>
      </c>
      <c r="E528" t="n">
        <v>9.202121212121211</v>
      </c>
    </row>
    <row r="529">
      <c r="A529" t="inlineStr">
        <is>
          <t>601016</t>
        </is>
      </c>
      <c r="B529" t="n">
        <v>0.0004085566107666759</v>
      </c>
      <c r="C529" t="n">
        <v>57.4766355140187</v>
      </c>
      <c r="D529" t="n">
        <v>2.780666666666667</v>
      </c>
      <c r="E529" t="n">
        <v>2.023818181818182</v>
      </c>
    </row>
    <row r="530">
      <c r="A530" t="inlineStr">
        <is>
          <t>002932</t>
        </is>
      </c>
      <c r="B530" t="n">
        <v>0.01759750788191022</v>
      </c>
      <c r="C530" t="n">
        <v>57.32522796352584</v>
      </c>
      <c r="D530" t="n">
        <v>73.30987878787879</v>
      </c>
      <c r="E530" t="n">
        <v>9.010181818181817</v>
      </c>
    </row>
    <row r="531">
      <c r="A531" t="inlineStr">
        <is>
          <t>688196</t>
        </is>
      </c>
      <c r="B531" t="n">
        <v>0.008474693218393581</v>
      </c>
      <c r="C531" t="n">
        <v>57.27580372250423</v>
      </c>
      <c r="D531" t="n">
        <v>53.94739393939394</v>
      </c>
      <c r="E531" t="n">
        <v>6.94509090909091</v>
      </c>
    </row>
    <row r="532">
      <c r="A532" t="inlineStr">
        <is>
          <t>002258</t>
        </is>
      </c>
      <c r="B532" t="n">
        <v>0.001656394787975716</v>
      </c>
      <c r="C532" t="n">
        <v>57.07178393745558</v>
      </c>
      <c r="D532" t="n">
        <v>20.95254545454545</v>
      </c>
      <c r="E532" t="n">
        <v>2.183757575757576</v>
      </c>
    </row>
    <row r="533">
      <c r="A533" t="inlineStr">
        <is>
          <t>600655</t>
        </is>
      </c>
      <c r="B533" t="n">
        <v>0.0009294012368052495</v>
      </c>
      <c r="C533" t="n">
        <v>57.04874835309619</v>
      </c>
      <c r="D533" t="n">
        <v>9.474424242424243</v>
      </c>
      <c r="E533" t="n">
        <v>1.243030303030303</v>
      </c>
    </row>
    <row r="534">
      <c r="A534" t="inlineStr">
        <is>
          <t>300244</t>
        </is>
      </c>
      <c r="B534" t="n">
        <v>0.003639299104692385</v>
      </c>
      <c r="C534" t="n">
        <v>57.04481227291078</v>
      </c>
      <c r="D534" t="n">
        <v>36.64133333333333</v>
      </c>
      <c r="E534" t="n">
        <v>2.416303030303031</v>
      </c>
    </row>
    <row r="535">
      <c r="A535" t="inlineStr">
        <is>
          <t>002410</t>
        </is>
      </c>
      <c r="B535" t="n">
        <v>0.003936728437310571</v>
      </c>
      <c r="C535" t="n">
        <v>56.98630136986302</v>
      </c>
      <c r="D535" t="n">
        <v>70.21757575757577</v>
      </c>
      <c r="E535" t="n">
        <v>0.895939393939394</v>
      </c>
    </row>
    <row r="536">
      <c r="A536" t="inlineStr">
        <is>
          <t>603369</t>
        </is>
      </c>
      <c r="B536" t="n">
        <v>0.006042121405511907</v>
      </c>
      <c r="C536" t="n">
        <v>56.85691100892616</v>
      </c>
      <c r="D536" t="n">
        <v>47.92024242424242</v>
      </c>
      <c r="E536" t="n">
        <v>0.9774545454545452</v>
      </c>
    </row>
    <row r="537">
      <c r="A537" t="inlineStr">
        <is>
          <t>002960</t>
        </is>
      </c>
      <c r="B537" t="n">
        <v>0.009273377025927265</v>
      </c>
      <c r="C537" t="n">
        <v>56.70055452865063</v>
      </c>
      <c r="D537" t="n">
        <v>35.69339393939394</v>
      </c>
      <c r="E537" t="n">
        <v>4.385515151515151</v>
      </c>
    </row>
    <row r="538">
      <c r="A538" t="inlineStr">
        <is>
          <t>002139</t>
        </is>
      </c>
      <c r="B538" t="n">
        <v>0.001198878567908429</v>
      </c>
      <c r="C538" t="n">
        <v>56.62878787878787</v>
      </c>
      <c r="D538" t="n">
        <v>7.037757575757576</v>
      </c>
      <c r="E538" t="n">
        <v>3.953393939393939</v>
      </c>
    </row>
    <row r="539">
      <c r="A539" t="inlineStr">
        <is>
          <t>000538</t>
        </is>
      </c>
      <c r="B539" t="n">
        <v>0.008706135484834229</v>
      </c>
      <c r="C539" t="n">
        <v>56.41056137012368</v>
      </c>
      <c r="D539" t="n">
        <v>105.0125454545454</v>
      </c>
      <c r="E539" t="n">
        <v>1.294909090909091</v>
      </c>
    </row>
    <row r="540">
      <c r="A540" t="inlineStr">
        <is>
          <t>000703</t>
        </is>
      </c>
      <c r="B540" t="n">
        <v>0.001132142488102933</v>
      </c>
      <c r="C540" t="n">
        <v>56.27753303964758</v>
      </c>
      <c r="D540" t="n">
        <v>11.31412121212121</v>
      </c>
      <c r="E540" t="n">
        <v>0.9179393939393939</v>
      </c>
    </row>
    <row r="541">
      <c r="A541" t="inlineStr">
        <is>
          <t>300769</t>
        </is>
      </c>
      <c r="B541" t="n">
        <v>0.04844445217814988</v>
      </c>
      <c r="C541" t="n">
        <v>56.23556581986146</v>
      </c>
      <c r="D541" t="n">
        <v>114.1195151515152</v>
      </c>
      <c r="E541" t="n">
        <v>4.259636363636364</v>
      </c>
    </row>
    <row r="542">
      <c r="A542" t="inlineStr">
        <is>
          <t>603338</t>
        </is>
      </c>
      <c r="B542" t="n">
        <v>0.01169415071978082</v>
      </c>
      <c r="C542" t="n">
        <v>56.22641509433963</v>
      </c>
      <c r="D542" t="n">
        <v>93.79266666666668</v>
      </c>
      <c r="E542" t="n">
        <v>0.6181212121212122</v>
      </c>
    </row>
    <row r="543">
      <c r="A543" t="inlineStr">
        <is>
          <t>002372</t>
        </is>
      </c>
      <c r="B543" t="n">
        <v>0.00299081995022082</v>
      </c>
      <c r="C543" t="n">
        <v>56.21890547263681</v>
      </c>
      <c r="D543" t="n">
        <v>15.70981818181818</v>
      </c>
      <c r="E543" t="n">
        <v>0.6874545454545455</v>
      </c>
    </row>
    <row r="544">
      <c r="A544" t="inlineStr">
        <is>
          <t>002255</t>
        </is>
      </c>
      <c r="B544" t="n">
        <v>0.0005956950585063152</v>
      </c>
      <c r="C544" t="n">
        <v>56.17977528089888</v>
      </c>
      <c r="D544" t="n">
        <v>3.888969696969697</v>
      </c>
      <c r="E544" t="n">
        <v>1.908181818181818</v>
      </c>
    </row>
    <row r="545">
      <c r="A545" t="inlineStr">
        <is>
          <t>688388</t>
        </is>
      </c>
      <c r="B545" t="n">
        <v>0.01500663846016036</v>
      </c>
      <c r="C545" t="n">
        <v>56.1302681992337</v>
      </c>
      <c r="D545" t="n">
        <v>59.89799999999999</v>
      </c>
      <c r="E545" t="n">
        <v>3.074121212121212</v>
      </c>
    </row>
    <row r="546">
      <c r="A546" t="inlineStr">
        <is>
          <t>600071</t>
        </is>
      </c>
      <c r="B546" t="n">
        <v>0.0009237908706382098</v>
      </c>
      <c r="C546" t="n">
        <v>56.09990393852065</v>
      </c>
      <c r="D546" t="n">
        <v>10.85872727272727</v>
      </c>
      <c r="E546" t="n">
        <v>2.36369696969697</v>
      </c>
    </row>
    <row r="547">
      <c r="A547" t="inlineStr">
        <is>
          <t>600406</t>
        </is>
      </c>
      <c r="B547" t="n">
        <v>0.001555151865605792</v>
      </c>
      <c r="C547" t="n">
        <v>56.07028753993608</v>
      </c>
      <c r="D547" t="n">
        <v>22.01</v>
      </c>
      <c r="E547" t="n">
        <v>0.6815151515151515</v>
      </c>
    </row>
    <row r="548">
      <c r="A548" t="inlineStr">
        <is>
          <t>002487</t>
        </is>
      </c>
      <c r="B548" t="n">
        <v>0.001930256613653968</v>
      </c>
      <c r="C548" t="n">
        <v>56.04606525911711</v>
      </c>
      <c r="D548" t="n">
        <v>8.132727272727273</v>
      </c>
      <c r="E548" t="n">
        <v>2.956242424242424</v>
      </c>
    </row>
    <row r="549">
      <c r="A549" t="inlineStr">
        <is>
          <t>601028</t>
        </is>
      </c>
      <c r="B549" t="n">
        <v>0.0009363477917487539</v>
      </c>
      <c r="C549" t="n">
        <v>55.98404255319149</v>
      </c>
      <c r="D549" t="n">
        <v>11.84739393939394</v>
      </c>
      <c r="E549" t="n">
        <v>0.8244848484848486</v>
      </c>
    </row>
    <row r="550">
      <c r="A550" t="inlineStr">
        <is>
          <t>603758</t>
        </is>
      </c>
      <c r="B550" t="n">
        <v>0.001444578837605234</v>
      </c>
      <c r="C550" t="n">
        <v>55.95854922279793</v>
      </c>
      <c r="D550" t="n">
        <v>8.667393939393939</v>
      </c>
      <c r="E550" t="n">
        <v>1.526</v>
      </c>
    </row>
    <row r="551">
      <c r="A551" t="inlineStr">
        <is>
          <t>600165</t>
        </is>
      </c>
      <c r="B551" t="n">
        <v>0.001605963546035164</v>
      </c>
      <c r="C551" t="n">
        <v>55.87529976019185</v>
      </c>
      <c r="D551" t="n">
        <v>6.820666666666666</v>
      </c>
      <c r="E551" t="n">
        <v>4.936969696969697</v>
      </c>
    </row>
    <row r="552">
      <c r="A552" t="inlineStr">
        <is>
          <t>002001</t>
        </is>
      </c>
      <c r="B552" t="n">
        <v>0.001823670524140903</v>
      </c>
      <c r="C552" t="n">
        <v>55.7936507936508</v>
      </c>
      <c r="D552" t="n">
        <v>30.73896969696969</v>
      </c>
      <c r="E552" t="n">
        <v>1.295878787878788</v>
      </c>
    </row>
    <row r="553">
      <c r="A553" t="inlineStr">
        <is>
          <t>601166</t>
        </is>
      </c>
      <c r="B553" t="n">
        <v>0.001575852770873887</v>
      </c>
      <c r="C553" t="n">
        <v>55.57003257328989</v>
      </c>
      <c r="D553" t="n">
        <v>17.45066666666667</v>
      </c>
      <c r="E553" t="n">
        <v>0.5737575757575758</v>
      </c>
    </row>
    <row r="554">
      <c r="A554" t="inlineStr">
        <is>
          <t>300568</t>
        </is>
      </c>
      <c r="B554" t="n">
        <v>0.005740093093869513</v>
      </c>
      <c r="C554" t="n">
        <v>55.52470849528039</v>
      </c>
      <c r="D554" t="n">
        <v>22.24175757575758</v>
      </c>
      <c r="E554" t="n">
        <v>4.581272727272727</v>
      </c>
    </row>
    <row r="555">
      <c r="A555" t="inlineStr">
        <is>
          <t>300001</t>
        </is>
      </c>
      <c r="B555" t="n">
        <v>0.005038804032148929</v>
      </c>
      <c r="C555" t="n">
        <v>55.51902301550025</v>
      </c>
      <c r="D555" t="n">
        <v>22.78133333333333</v>
      </c>
      <c r="E555" t="n">
        <v>2.444606060606061</v>
      </c>
    </row>
    <row r="556">
      <c r="A556" t="inlineStr">
        <is>
          <t>601628</t>
        </is>
      </c>
      <c r="B556" t="n">
        <v>0.007053085214996134</v>
      </c>
      <c r="C556" t="n">
        <v>55.50911854103344</v>
      </c>
      <c r="D556" t="n">
        <v>39.24157575757576</v>
      </c>
      <c r="E556" t="n">
        <v>0.1172121212121212</v>
      </c>
    </row>
    <row r="557">
      <c r="A557" t="inlineStr">
        <is>
          <t>600835</t>
        </is>
      </c>
      <c r="B557" t="n">
        <v>0.001567552037111102</v>
      </c>
      <c r="C557" t="n">
        <v>55.32374100719424</v>
      </c>
      <c r="D557" t="n">
        <v>18.06515151515152</v>
      </c>
      <c r="E557" t="n">
        <v>0.7002424242424242</v>
      </c>
    </row>
    <row r="558">
      <c r="A558" t="inlineStr">
        <is>
          <t>300459</t>
        </is>
      </c>
      <c r="B558" t="n">
        <v>0.0009614106978879706</v>
      </c>
      <c r="C558" t="n">
        <v>55.26315789473686</v>
      </c>
      <c r="D558" t="n">
        <v>3.684848484848485</v>
      </c>
      <c r="E558" t="n">
        <v>6.800787878787879</v>
      </c>
    </row>
    <row r="559">
      <c r="A559" t="inlineStr">
        <is>
          <t>688179</t>
        </is>
      </c>
      <c r="B559" t="n">
        <v>0.01101880185082268</v>
      </c>
      <c r="C559" t="n">
        <v>55.03772747447846</v>
      </c>
      <c r="D559" t="n">
        <v>63.84918032786885</v>
      </c>
      <c r="E559" t="n">
        <v>12.80754098360656</v>
      </c>
    </row>
    <row r="560">
      <c r="A560" t="inlineStr">
        <is>
          <t>002716</t>
        </is>
      </c>
      <c r="B560" t="n">
        <v>0.0005640118885138287</v>
      </c>
      <c r="C560" t="n">
        <v>54.96688741721854</v>
      </c>
      <c r="D560" t="n">
        <v>2.011939393939394</v>
      </c>
      <c r="E560" t="n">
        <v>3.120181818181818</v>
      </c>
    </row>
    <row r="561">
      <c r="A561" t="inlineStr">
        <is>
          <t>000569</t>
        </is>
      </c>
      <c r="B561" t="n">
        <v>0.0002661171956072178</v>
      </c>
      <c r="C561" t="n">
        <v>54.94505494505495</v>
      </c>
      <c r="D561" t="n">
        <v>6.15</v>
      </c>
      <c r="E561" t="n">
        <v>0</v>
      </c>
    </row>
    <row r="562">
      <c r="A562" t="inlineStr">
        <is>
          <t>600295</t>
        </is>
      </c>
      <c r="B562" t="n">
        <v>0.001240336131520362</v>
      </c>
      <c r="C562" t="n">
        <v>54.87977369165486</v>
      </c>
      <c r="D562" t="n">
        <v>9.119333333333334</v>
      </c>
      <c r="E562" t="n">
        <v>2.368787878787879</v>
      </c>
    </row>
    <row r="563">
      <c r="A563" t="inlineStr">
        <is>
          <t>300143</t>
        </is>
      </c>
      <c r="B563" t="n">
        <v>0.004958847464721863</v>
      </c>
      <c r="C563" t="n">
        <v>54.79219677692961</v>
      </c>
      <c r="D563" t="n">
        <v>21.18957575757576</v>
      </c>
      <c r="E563" t="n">
        <v>1.91969696969697</v>
      </c>
    </row>
    <row r="564">
      <c r="A564" t="inlineStr">
        <is>
          <t>601021</t>
        </is>
      </c>
      <c r="B564" t="n">
        <v>0.005026003116671333</v>
      </c>
      <c r="C564" t="n">
        <v>54.78260869565217</v>
      </c>
      <c r="D564" t="n">
        <v>44.64012121212122</v>
      </c>
      <c r="E564" t="n">
        <v>0.6744242424242425</v>
      </c>
    </row>
    <row r="565">
      <c r="A565" t="inlineStr">
        <is>
          <t>600036</t>
        </is>
      </c>
      <c r="B565" t="n">
        <v>0.003311327767430363</v>
      </c>
      <c r="C565" t="n">
        <v>54.63763793617655</v>
      </c>
      <c r="D565" t="n">
        <v>39.21151515151515</v>
      </c>
      <c r="E565" t="n">
        <v>0.3435757575757575</v>
      </c>
    </row>
    <row r="566">
      <c r="A566" t="inlineStr">
        <is>
          <t>600089</t>
        </is>
      </c>
      <c r="B566" t="n">
        <v>0.0008030491763312779</v>
      </c>
      <c r="C566" t="n">
        <v>54.40340909090908</v>
      </c>
      <c r="D566" t="n">
        <v>8.36830303030303</v>
      </c>
      <c r="E566" t="n">
        <v>2.323515151515152</v>
      </c>
    </row>
    <row r="567">
      <c r="A567" t="inlineStr">
        <is>
          <t>603127</t>
        </is>
      </c>
      <c r="B567" t="n">
        <v>0.004299409627110585</v>
      </c>
      <c r="C567" t="n">
        <v>54.2745296123248</v>
      </c>
      <c r="D567" t="n">
        <v>97.31381818181818</v>
      </c>
      <c r="E567" t="n">
        <v>1.909757575757576</v>
      </c>
    </row>
    <row r="568">
      <c r="A568" t="inlineStr">
        <is>
          <t>000983</t>
        </is>
      </c>
      <c r="B568" t="n">
        <v>0.0006867018591122014</v>
      </c>
      <c r="C568" t="n">
        <v>54.1899441340782</v>
      </c>
      <c r="D568" t="n">
        <v>4.646848484848485</v>
      </c>
      <c r="E568" t="n">
        <v>1.433030303030303</v>
      </c>
    </row>
    <row r="569">
      <c r="A569" t="inlineStr">
        <is>
          <t>002008</t>
        </is>
      </c>
      <c r="B569" t="n">
        <v>0.002853628339807927</v>
      </c>
      <c r="C569" t="n">
        <v>54.09347033476963</v>
      </c>
      <c r="D569" t="n">
        <v>38.03333333333333</v>
      </c>
      <c r="E569" t="n">
        <v>2.534424242424242</v>
      </c>
    </row>
    <row r="570">
      <c r="A570" t="inlineStr">
        <is>
          <t>688363</t>
        </is>
      </c>
      <c r="B570" t="n">
        <v>0.008272550978656259</v>
      </c>
      <c r="C570" t="n">
        <v>53.90995260663507</v>
      </c>
      <c r="D570" t="n">
        <v>138.6541818181818</v>
      </c>
      <c r="E570" t="n">
        <v>3.207515151515151</v>
      </c>
    </row>
    <row r="571">
      <c r="A571" t="inlineStr">
        <is>
          <t>600372</t>
        </is>
      </c>
      <c r="B571" t="n">
        <v>0.001904048601556341</v>
      </c>
      <c r="C571" t="n">
        <v>53.9039039039039</v>
      </c>
      <c r="D571" t="n">
        <v>16.93109090909091</v>
      </c>
      <c r="E571" t="n">
        <v>1.241939393939394</v>
      </c>
    </row>
    <row r="572">
      <c r="A572" t="inlineStr">
        <is>
          <t>002990</t>
        </is>
      </c>
      <c r="B572" t="n">
        <v>0.008028496208565224</v>
      </c>
      <c r="C572" t="n">
        <v>53.89549141671384</v>
      </c>
      <c r="D572" t="n">
        <v>85.93055214723927</v>
      </c>
      <c r="E572" t="n">
        <v>8.670858895705523</v>
      </c>
    </row>
    <row r="573">
      <c r="A573" t="inlineStr">
        <is>
          <t>300064</t>
        </is>
      </c>
      <c r="B573" t="n">
        <v>0.005003659398917999</v>
      </c>
      <c r="C573" t="n">
        <v>53.69458128078819</v>
      </c>
      <c r="D573" t="n">
        <v>3.586484848484848</v>
      </c>
      <c r="E573" t="n">
        <v>10.93684848484848</v>
      </c>
    </row>
    <row r="574">
      <c r="A574" t="inlineStr">
        <is>
          <t>300228</t>
        </is>
      </c>
      <c r="B574" t="n">
        <v>0.00195949259613033</v>
      </c>
      <c r="C574" t="n">
        <v>53.63408521303257</v>
      </c>
      <c r="D574" t="n">
        <v>5.982060606060606</v>
      </c>
      <c r="E574" t="n">
        <v>7.489272727272727</v>
      </c>
    </row>
    <row r="575">
      <c r="A575" t="inlineStr">
        <is>
          <t>000881</t>
        </is>
      </c>
      <c r="B575" t="n">
        <v>0.0008684557997966622</v>
      </c>
      <c r="C575" t="n">
        <v>53.47517730496454</v>
      </c>
      <c r="D575" t="n">
        <v>9.183515151515151</v>
      </c>
      <c r="E575" t="n">
        <v>1.656787878787879</v>
      </c>
    </row>
    <row r="576">
      <c r="A576" t="inlineStr">
        <is>
          <t>002142</t>
        </is>
      </c>
      <c r="B576" t="n">
        <v>0.002769059079216711</v>
      </c>
      <c r="C576" t="n">
        <v>53.47277032359905</v>
      </c>
      <c r="D576" t="n">
        <v>32.53963636363636</v>
      </c>
      <c r="E576" t="n">
        <v>0.635939393939394</v>
      </c>
    </row>
    <row r="577">
      <c r="A577" t="inlineStr">
        <is>
          <t>603712</t>
        </is>
      </c>
      <c r="B577" t="n">
        <v>0.005733955262802642</v>
      </c>
      <c r="C577" t="n">
        <v>53.14732902347736</v>
      </c>
      <c r="D577" t="n">
        <v>41.81957575757576</v>
      </c>
      <c r="E577" t="n">
        <v>1.820848484848484</v>
      </c>
    </row>
    <row r="578">
      <c r="A578" t="inlineStr">
        <is>
          <t>601877</t>
        </is>
      </c>
      <c r="B578" t="n">
        <v>0.003068596438061642</v>
      </c>
      <c r="C578" t="n">
        <v>53.13262815296991</v>
      </c>
      <c r="D578" t="n">
        <v>30.87581818181818</v>
      </c>
      <c r="E578" t="n">
        <v>0.5516969696969697</v>
      </c>
    </row>
    <row r="579">
      <c r="A579" t="inlineStr">
        <is>
          <t>600196</t>
        </is>
      </c>
      <c r="B579" t="n">
        <v>0.01268721908966515</v>
      </c>
      <c r="C579" t="n">
        <v>52.97363580625385</v>
      </c>
      <c r="D579" t="n">
        <v>49.13963636363636</v>
      </c>
      <c r="E579" t="n">
        <v>3.24769696969697</v>
      </c>
    </row>
    <row r="580">
      <c r="A580" t="inlineStr">
        <is>
          <t>002425</t>
        </is>
      </c>
      <c r="B580" t="n">
        <v>0.006416925329501451</v>
      </c>
      <c r="C580" t="n">
        <v>52.88640595903167</v>
      </c>
      <c r="D580" t="n">
        <v>10.93072727272727</v>
      </c>
      <c r="E580" t="n">
        <v>7.648969696969696</v>
      </c>
    </row>
    <row r="581">
      <c r="A581" t="inlineStr">
        <is>
          <t>603698</t>
        </is>
      </c>
      <c r="B581" t="n">
        <v>0.0007632198889829337</v>
      </c>
      <c r="C581" t="n">
        <v>52.85313376987839</v>
      </c>
      <c r="D581" t="n">
        <v>11.80406060606061</v>
      </c>
      <c r="E581" t="n">
        <v>0.7368484848484848</v>
      </c>
    </row>
    <row r="582">
      <c r="A582" t="inlineStr">
        <is>
          <t>601601</t>
        </is>
      </c>
      <c r="B582" t="n">
        <v>0.002512693019592174</v>
      </c>
      <c r="C582" t="n">
        <v>52.78783490224475</v>
      </c>
      <c r="D582" t="n">
        <v>32.55878787878788</v>
      </c>
      <c r="E582" t="n">
        <v>0.6098787878787878</v>
      </c>
    </row>
    <row r="583">
      <c r="A583" t="inlineStr">
        <is>
          <t>002324</t>
        </is>
      </c>
      <c r="B583" t="n">
        <v>0.001269243968524428</v>
      </c>
      <c r="C583" t="n">
        <v>52.72030651340995</v>
      </c>
      <c r="D583" t="n">
        <v>15.26915151515152</v>
      </c>
      <c r="E583" t="n">
        <v>2.800848484848485</v>
      </c>
    </row>
    <row r="584">
      <c r="A584" t="inlineStr">
        <is>
          <t>600741</t>
        </is>
      </c>
      <c r="B584" t="n">
        <v>0.004824777867185973</v>
      </c>
      <c r="C584" t="n">
        <v>52.71598551474392</v>
      </c>
      <c r="D584" t="n">
        <v>26.03933333333333</v>
      </c>
      <c r="E584" t="n">
        <v>0.697939393939394</v>
      </c>
    </row>
    <row r="585">
      <c r="A585" t="inlineStr">
        <is>
          <t>600723</t>
        </is>
      </c>
      <c r="B585" t="n">
        <v>0.001729103993497622</v>
      </c>
      <c r="C585" t="n">
        <v>52.65082266910422</v>
      </c>
      <c r="D585" t="n">
        <v>9.60030303030303</v>
      </c>
      <c r="E585" t="n">
        <v>1.826</v>
      </c>
    </row>
    <row r="586">
      <c r="A586" t="inlineStr">
        <is>
          <t>000576</t>
        </is>
      </c>
      <c r="B586" t="n">
        <v>0.001462170187911353</v>
      </c>
      <c r="C586" t="n">
        <v>52.63908701854494</v>
      </c>
      <c r="D586" t="n">
        <v>10.23963636363636</v>
      </c>
      <c r="E586" t="n">
        <v>4.541151515151514</v>
      </c>
    </row>
    <row r="587">
      <c r="A587" t="inlineStr">
        <is>
          <t>300298</t>
        </is>
      </c>
      <c r="B587" t="n">
        <v>0.005447197188562646</v>
      </c>
      <c r="C587" t="n">
        <v>52.54382214621634</v>
      </c>
      <c r="D587" t="n">
        <v>35.62957575757575</v>
      </c>
      <c r="E587" t="n">
        <v>1.541333333333333</v>
      </c>
    </row>
    <row r="588">
      <c r="A588" t="inlineStr">
        <is>
          <t>603488</t>
        </is>
      </c>
      <c r="B588" t="n">
        <v>0.002259644189071601</v>
      </c>
      <c r="C588" t="n">
        <v>52.50403877221324</v>
      </c>
      <c r="D588" t="n">
        <v>9.693272727272728</v>
      </c>
      <c r="E588" t="n">
        <v>3.302545454545454</v>
      </c>
    </row>
    <row r="589">
      <c r="A589" t="inlineStr">
        <is>
          <t>603589</t>
        </is>
      </c>
      <c r="B589" t="n">
        <v>0.007144082798668615</v>
      </c>
      <c r="C589" t="n">
        <v>52.29990800367985</v>
      </c>
      <c r="D589" t="n">
        <v>56.57187878787877</v>
      </c>
      <c r="E589" t="n">
        <v>1.700909090909091</v>
      </c>
    </row>
    <row r="590">
      <c r="A590" t="inlineStr">
        <is>
          <t>601777</t>
        </is>
      </c>
      <c r="B590" t="n">
        <v>0.000411378828723671</v>
      </c>
      <c r="C590" t="n">
        <v>52.26586102719033</v>
      </c>
      <c r="D590" t="n">
        <v>4.85678787878788</v>
      </c>
      <c r="E590" t="n">
        <v>2.126666666666666</v>
      </c>
    </row>
    <row r="591">
      <c r="A591" t="inlineStr">
        <is>
          <t>002129</t>
        </is>
      </c>
      <c r="B591" t="n">
        <v>0.001985308726758523</v>
      </c>
      <c r="C591" t="n">
        <v>52.1693121693122</v>
      </c>
      <c r="D591" t="n">
        <v>23.34721212121212</v>
      </c>
      <c r="E591" t="n">
        <v>2.835878787878788</v>
      </c>
    </row>
    <row r="592">
      <c r="A592" t="inlineStr">
        <is>
          <t>000515</t>
        </is>
      </c>
      <c r="B592" t="n">
        <v>0.000595473264379203</v>
      </c>
      <c r="C592" t="n">
        <v>52.13930348258704</v>
      </c>
      <c r="D592" t="n">
        <v>13.33963636363636</v>
      </c>
      <c r="E592" t="n">
        <v>0</v>
      </c>
    </row>
    <row r="593">
      <c r="A593" t="inlineStr">
        <is>
          <t>603629</t>
        </is>
      </c>
      <c r="B593" t="n">
        <v>0.003941834790568966</v>
      </c>
      <c r="C593" t="n">
        <v>52.01448619284743</v>
      </c>
      <c r="D593" t="n">
        <v>28.19139393939394</v>
      </c>
      <c r="E593" t="n">
        <v>7.474181818181817</v>
      </c>
    </row>
    <row r="594">
      <c r="A594" t="inlineStr">
        <is>
          <t>002799</t>
        </is>
      </c>
      <c r="B594" t="n">
        <v>0.001126911668424343</v>
      </c>
      <c r="C594" t="n">
        <v>51.22131754256107</v>
      </c>
      <c r="D594" t="n">
        <v>18.09212121212121</v>
      </c>
      <c r="E594" t="n">
        <v>3.089030303030303</v>
      </c>
    </row>
    <row r="595">
      <c r="A595" t="inlineStr">
        <is>
          <t>000012</t>
        </is>
      </c>
      <c r="B595" t="n">
        <v>0.0009009934520494283</v>
      </c>
      <c r="C595" t="n">
        <v>51.2087912087912</v>
      </c>
      <c r="D595" t="n">
        <v>6.08109090909091</v>
      </c>
      <c r="E595" t="n">
        <v>2.76230303030303</v>
      </c>
    </row>
    <row r="596">
      <c r="A596" t="inlineStr">
        <is>
          <t>000521</t>
        </is>
      </c>
      <c r="B596" t="n">
        <v>0.0009106567480332345</v>
      </c>
      <c r="C596" t="n">
        <v>51.19453924914674</v>
      </c>
      <c r="D596" t="n">
        <v>3.518424242424243</v>
      </c>
      <c r="E596" t="n">
        <v>4.860848484848485</v>
      </c>
    </row>
    <row r="597">
      <c r="A597" t="inlineStr">
        <is>
          <t>603039</t>
        </is>
      </c>
      <c r="B597" t="n">
        <v>0.01095432125374205</v>
      </c>
      <c r="C597" t="n">
        <v>50.93548387096774</v>
      </c>
      <c r="D597" t="n">
        <v>88.45296969696969</v>
      </c>
      <c r="E597" t="n">
        <v>0.3727272727272728</v>
      </c>
    </row>
    <row r="598">
      <c r="A598" t="inlineStr">
        <is>
          <t>300012</t>
        </is>
      </c>
      <c r="B598" t="n">
        <v>0.002376171402775603</v>
      </c>
      <c r="C598" t="n">
        <v>50.90293453724606</v>
      </c>
      <c r="D598" t="n">
        <v>24.178</v>
      </c>
      <c r="E598" t="n">
        <v>0.9740606060606061</v>
      </c>
    </row>
    <row r="599">
      <c r="A599" t="inlineStr">
        <is>
          <t>600319</t>
        </is>
      </c>
      <c r="B599" t="n">
        <v>0.0004060720298304248</v>
      </c>
      <c r="C599" t="n">
        <v>50.87719298245614</v>
      </c>
      <c r="D599" t="n">
        <v>4.735272727272727</v>
      </c>
      <c r="E599" t="n">
        <v>0.4678787878787879</v>
      </c>
    </row>
    <row r="600">
      <c r="A600" t="inlineStr">
        <is>
          <t>002991</t>
        </is>
      </c>
      <c r="B600" t="n">
        <v>0.02541920510394109</v>
      </c>
      <c r="C600" t="n">
        <v>50.70775846622468</v>
      </c>
      <c r="D600" t="n">
        <v>106.5862931034483</v>
      </c>
      <c r="E600" t="n">
        <v>7.631982758620691</v>
      </c>
    </row>
    <row r="601">
      <c r="A601" t="inlineStr">
        <is>
          <t>002730</t>
        </is>
      </c>
      <c r="B601" t="n">
        <v>0.00252132829985061</v>
      </c>
      <c r="C601" t="n">
        <v>50.62937062937061</v>
      </c>
      <c r="D601" t="n">
        <v>10.50951515151515</v>
      </c>
      <c r="E601" t="n">
        <v>2.514909090909091</v>
      </c>
    </row>
    <row r="602">
      <c r="A602" t="inlineStr">
        <is>
          <t>300760</t>
        </is>
      </c>
      <c r="B602" t="n">
        <v>0.03420007941528617</v>
      </c>
      <c r="C602" t="n">
        <v>50.49291544468395</v>
      </c>
      <c r="D602" t="n">
        <v>343.0862424242424</v>
      </c>
      <c r="E602" t="n">
        <v>0.9996363636363637</v>
      </c>
    </row>
    <row r="603">
      <c r="A603" t="inlineStr">
        <is>
          <t>300711</t>
        </is>
      </c>
      <c r="B603" t="n">
        <v>0.006630042137603736</v>
      </c>
      <c r="C603" t="n">
        <v>50.43782837127846</v>
      </c>
      <c r="D603" t="n">
        <v>16.44557575757576</v>
      </c>
      <c r="E603" t="n">
        <v>9.812545454545456</v>
      </c>
    </row>
    <row r="604">
      <c r="A604" t="inlineStr">
        <is>
          <t>300816</t>
        </is>
      </c>
      <c r="B604" t="n">
        <v>0.007294360593579589</v>
      </c>
      <c r="C604" t="n">
        <v>50.42062911485004</v>
      </c>
      <c r="D604" t="n">
        <v>86.1150303030303</v>
      </c>
      <c r="E604" t="n">
        <v>7.292787878787879</v>
      </c>
    </row>
    <row r="605">
      <c r="A605" t="inlineStr">
        <is>
          <t>603661</t>
        </is>
      </c>
      <c r="B605" t="n">
        <v>0.01447241775506092</v>
      </c>
      <c r="C605" t="n">
        <v>50.2957121734845</v>
      </c>
      <c r="D605" t="n">
        <v>61.96381818181818</v>
      </c>
      <c r="E605" t="n">
        <v>5.707999999999999</v>
      </c>
    </row>
    <row r="606">
      <c r="A606" t="inlineStr">
        <is>
          <t>300376</t>
        </is>
      </c>
      <c r="B606" t="n">
        <v>0.004388582276618064</v>
      </c>
      <c r="C606" t="n">
        <v>50.19920318725102</v>
      </c>
      <c r="D606" t="n">
        <v>7.522848484848485</v>
      </c>
      <c r="E606" t="n">
        <v>3.061939393939394</v>
      </c>
    </row>
    <row r="607">
      <c r="A607" t="inlineStr">
        <is>
          <t>601377</t>
        </is>
      </c>
      <c r="B607" t="n">
        <v>0.0008055140152321982</v>
      </c>
      <c r="C607" t="n">
        <v>50.17182130584192</v>
      </c>
      <c r="D607" t="n">
        <v>8.027212121212122</v>
      </c>
      <c r="E607" t="n">
        <v>1.757757575757576</v>
      </c>
    </row>
    <row r="608">
      <c r="A608" t="inlineStr">
        <is>
          <t>300699</t>
        </is>
      </c>
      <c r="B608" t="n">
        <v>0.008358016285889855</v>
      </c>
      <c r="C608" t="n">
        <v>50.1095197978096</v>
      </c>
      <c r="D608" t="n">
        <v>73.87242424242424</v>
      </c>
      <c r="E608" t="n">
        <v>1.469757575757576</v>
      </c>
    </row>
    <row r="609">
      <c r="A609" t="inlineStr">
        <is>
          <t>603131</t>
        </is>
      </c>
      <c r="B609" t="n">
        <v>0.003707698228515888</v>
      </c>
      <c r="C609" t="n">
        <v>50.06105006105006</v>
      </c>
      <c r="D609" t="n">
        <v>21.86012121212121</v>
      </c>
      <c r="E609" t="n">
        <v>1.924787878787879</v>
      </c>
    </row>
    <row r="610">
      <c r="A610" t="inlineStr">
        <is>
          <t>002865</t>
        </is>
      </c>
      <c r="B610" t="n">
        <v>0.001423045211411595</v>
      </c>
      <c r="C610" t="n">
        <v>50.03927729772193</v>
      </c>
      <c r="D610" t="n">
        <v>16.41533333333333</v>
      </c>
      <c r="E610" t="n">
        <v>3.232424242424242</v>
      </c>
    </row>
    <row r="611">
      <c r="A611" t="inlineStr">
        <is>
          <t>002501</t>
        </is>
      </c>
      <c r="B611" t="n">
        <v>0.0004907866544230181</v>
      </c>
      <c r="C611" t="n">
        <v>49.99999999999998</v>
      </c>
      <c r="D611" t="n">
        <v>1.690909090909091</v>
      </c>
      <c r="E611" t="n">
        <v>0.8390909090909092</v>
      </c>
    </row>
    <row r="612">
      <c r="A612" t="inlineStr">
        <is>
          <t>000636</t>
        </is>
      </c>
      <c r="B612" t="n">
        <v>0.002468359213409395</v>
      </c>
      <c r="C612" t="n">
        <v>49.97823247714413</v>
      </c>
      <c r="D612" t="n">
        <v>31.2050303030303</v>
      </c>
      <c r="E612" t="n">
        <v>4.003030303030304</v>
      </c>
    </row>
    <row r="613">
      <c r="A613" t="inlineStr">
        <is>
          <t>000866</t>
        </is>
      </c>
      <c r="B613" t="n">
        <v>0.001551318398219328</v>
      </c>
      <c r="C613" t="n">
        <v>49.78354978354977</v>
      </c>
      <c r="D613" t="n">
        <v>10.93636363636364</v>
      </c>
      <c r="E613" t="n">
        <v>0</v>
      </c>
    </row>
    <row r="614">
      <c r="A614" t="inlineStr">
        <is>
          <t>300454</t>
        </is>
      </c>
      <c r="B614" t="n">
        <v>0.0160284835011998</v>
      </c>
      <c r="C614" t="n">
        <v>49.76701837073536</v>
      </c>
      <c r="D614" t="n">
        <v>211.4265454545455</v>
      </c>
      <c r="E614" t="n">
        <v>0.850848484848485</v>
      </c>
    </row>
    <row r="615">
      <c r="A615" t="inlineStr">
        <is>
          <t>300551</t>
        </is>
      </c>
      <c r="B615" t="n">
        <v>0.005987530186088184</v>
      </c>
      <c r="C615" t="n">
        <v>49.51351351351352</v>
      </c>
      <c r="D615" t="n">
        <v>26.09321212121212</v>
      </c>
      <c r="E615" t="n">
        <v>4.064848484848484</v>
      </c>
    </row>
    <row r="616">
      <c r="A616" t="inlineStr">
        <is>
          <t>002409</t>
        </is>
      </c>
      <c r="B616" t="n">
        <v>0.004072451231713302</v>
      </c>
      <c r="C616" t="n">
        <v>49.34654300168633</v>
      </c>
      <c r="D616" t="n">
        <v>57.33369696969697</v>
      </c>
      <c r="E616" t="n">
        <v>5.679090909090911</v>
      </c>
    </row>
    <row r="617">
      <c r="A617" t="inlineStr">
        <is>
          <t>600511</t>
        </is>
      </c>
      <c r="B617" t="n">
        <v>0.004683259210140287</v>
      </c>
      <c r="C617" t="n">
        <v>49.30069930069931</v>
      </c>
      <c r="D617" t="n">
        <v>42.74066666666666</v>
      </c>
      <c r="E617" t="n">
        <v>5.761151515151515</v>
      </c>
    </row>
    <row r="618">
      <c r="A618" t="inlineStr">
        <is>
          <t>000618</t>
        </is>
      </c>
      <c r="B618" t="n">
        <v>0.001076526649818912</v>
      </c>
      <c r="C618" t="n">
        <v>49.28774928774931</v>
      </c>
      <c r="D618" t="n">
        <v>4.303454545454545</v>
      </c>
      <c r="E618" t="n">
        <v>0</v>
      </c>
    </row>
    <row r="619">
      <c r="A619" t="inlineStr">
        <is>
          <t>600243</t>
        </is>
      </c>
      <c r="B619" t="n">
        <v>5.395726937891854e-05</v>
      </c>
      <c r="C619" t="n">
        <v>49.27536231884058</v>
      </c>
      <c r="D619" t="n">
        <v>2.684787878787879</v>
      </c>
      <c r="E619" t="n">
        <v>0.2593939393939394</v>
      </c>
    </row>
    <row r="620">
      <c r="A620" t="inlineStr">
        <is>
          <t>300072</t>
        </is>
      </c>
      <c r="B620" t="n">
        <v>0.001307741127522852</v>
      </c>
      <c r="C620" t="n">
        <v>49.24242424242424</v>
      </c>
      <c r="D620" t="n">
        <v>5.938363636363636</v>
      </c>
      <c r="E620" t="n">
        <v>1.716181818181818</v>
      </c>
    </row>
    <row r="621">
      <c r="A621" t="inlineStr">
        <is>
          <t>300405</t>
        </is>
      </c>
      <c r="B621" t="n">
        <v>0.004691688659089057</v>
      </c>
      <c r="C621" t="n">
        <v>49.18918918918918</v>
      </c>
      <c r="D621" t="n">
        <v>8.40490909090909</v>
      </c>
      <c r="E621" t="n">
        <v>7.899636363636364</v>
      </c>
    </row>
    <row r="622">
      <c r="A622" t="inlineStr">
        <is>
          <t>688357</t>
        </is>
      </c>
      <c r="B622" t="n">
        <v>0.01061578289851746</v>
      </c>
      <c r="C622" t="n">
        <v>49.06790945406125</v>
      </c>
      <c r="D622" t="n">
        <v>64.18327272727274</v>
      </c>
      <c r="E622" t="n">
        <v>6.432787878787878</v>
      </c>
    </row>
    <row r="623">
      <c r="A623" t="inlineStr">
        <is>
          <t>603008</t>
        </is>
      </c>
      <c r="B623" t="n">
        <v>0.003128879475288839</v>
      </c>
      <c r="C623" t="n">
        <v>49.05968928863451</v>
      </c>
      <c r="D623" t="n">
        <v>14.22278787878788</v>
      </c>
      <c r="E623" t="n">
        <v>1.894606060606061</v>
      </c>
    </row>
    <row r="624">
      <c r="A624" t="inlineStr">
        <is>
          <t>300638</t>
        </is>
      </c>
      <c r="B624" t="n">
        <v>0.005275015929698803</v>
      </c>
      <c r="C624" t="n">
        <v>49.00407424173834</v>
      </c>
      <c r="D624" t="n">
        <v>60.8938787878788</v>
      </c>
      <c r="E624" t="n">
        <v>3.854424242424243</v>
      </c>
    </row>
    <row r="625">
      <c r="A625" t="inlineStr">
        <is>
          <t>600519</t>
        </is>
      </c>
      <c r="B625" t="n">
        <v>0.1154655462031878</v>
      </c>
      <c r="C625" t="n">
        <v>48.94668959587276</v>
      </c>
      <c r="D625" t="n">
        <v>1692.928242424242</v>
      </c>
      <c r="E625" t="n">
        <v>0.2414545454545455</v>
      </c>
    </row>
    <row r="626">
      <c r="A626" t="inlineStr">
        <is>
          <t>600305</t>
        </is>
      </c>
      <c r="B626" t="n">
        <v>0.0016014128438635</v>
      </c>
      <c r="C626" t="n">
        <v>48.80326911850554</v>
      </c>
      <c r="D626" t="n">
        <v>21.29012121212121</v>
      </c>
      <c r="E626" t="n">
        <v>2.012969696969697</v>
      </c>
    </row>
    <row r="627">
      <c r="A627" t="inlineStr">
        <is>
          <t>600509</t>
        </is>
      </c>
      <c r="B627" t="n">
        <v>0.0005128610447178232</v>
      </c>
      <c r="C627" t="n">
        <v>48.78048780487805</v>
      </c>
      <c r="D627" t="n">
        <v>3.961272727272728</v>
      </c>
      <c r="E627" t="n">
        <v>2.333757575757576</v>
      </c>
    </row>
    <row r="628">
      <c r="A628" t="inlineStr">
        <is>
          <t>300258</t>
        </is>
      </c>
      <c r="B628" t="n">
        <v>0.002693177020669598</v>
      </c>
      <c r="C628" t="n">
        <v>48.76033057851241</v>
      </c>
      <c r="D628" t="n">
        <v>14.67563636363637</v>
      </c>
      <c r="E628" t="n">
        <v>1.51430303030303</v>
      </c>
    </row>
    <row r="629">
      <c r="A629" t="inlineStr">
        <is>
          <t>300447</t>
        </is>
      </c>
      <c r="B629" t="n">
        <v>0.004756565528184506</v>
      </c>
      <c r="C629" t="n">
        <v>48.6625514403292</v>
      </c>
      <c r="D629" t="n">
        <v>14.69557575757575</v>
      </c>
      <c r="E629" t="n">
        <v>5.536363636363636</v>
      </c>
    </row>
    <row r="630">
      <c r="A630" t="inlineStr">
        <is>
          <t>600600</t>
        </is>
      </c>
      <c r="B630" t="n">
        <v>0.01055313155638261</v>
      </c>
      <c r="C630" t="n">
        <v>48.32293949098266</v>
      </c>
      <c r="D630" t="n">
        <v>82.08909090909091</v>
      </c>
      <c r="E630" t="n">
        <v>1.012060606060606</v>
      </c>
    </row>
    <row r="631">
      <c r="A631" t="inlineStr">
        <is>
          <t>300297</t>
        </is>
      </c>
      <c r="B631" t="n">
        <v>0.001491030548864228</v>
      </c>
      <c r="C631" t="n">
        <v>48.29545454545454</v>
      </c>
      <c r="D631" t="n">
        <v>5.065575757575758</v>
      </c>
      <c r="E631" t="n">
        <v>7.994</v>
      </c>
    </row>
    <row r="632">
      <c r="A632" t="inlineStr">
        <is>
          <t>300501</t>
        </is>
      </c>
      <c r="B632" t="n">
        <v>0.009294679723237425</v>
      </c>
      <c r="C632" t="n">
        <v>48.2608695652174</v>
      </c>
      <c r="D632" t="n">
        <v>20.86115151515152</v>
      </c>
      <c r="E632" t="n">
        <v>6.58660606060606</v>
      </c>
    </row>
    <row r="633">
      <c r="A633" t="inlineStr">
        <is>
          <t>600591</t>
        </is>
      </c>
      <c r="B633" t="n">
        <v>0.0005652562831514954</v>
      </c>
      <c r="C633" t="n">
        <v>48.0651731160896</v>
      </c>
      <c r="D633" t="n">
        <v>6.147757575757576</v>
      </c>
      <c r="E633" t="n">
        <v>0</v>
      </c>
    </row>
    <row r="634">
      <c r="A634" t="inlineStr">
        <is>
          <t>300152</t>
        </is>
      </c>
      <c r="B634" t="n">
        <v>0.001382745589177426</v>
      </c>
      <c r="C634" t="n">
        <v>47.96380090497738</v>
      </c>
      <c r="D634" t="n">
        <v>3.235454545454546</v>
      </c>
      <c r="E634" t="n">
        <v>5.408606060606061</v>
      </c>
    </row>
    <row r="635">
      <c r="A635" t="inlineStr">
        <is>
          <t>300023</t>
        </is>
      </c>
      <c r="B635" t="n">
        <v>0.0007240659604769545</v>
      </c>
      <c r="C635" t="n">
        <v>47.82608695652173</v>
      </c>
      <c r="D635" t="n">
        <v>11.07569696969697</v>
      </c>
      <c r="E635" t="n">
        <v>5.627030303030303</v>
      </c>
    </row>
    <row r="636">
      <c r="A636" t="inlineStr">
        <is>
          <t>002977</t>
        </is>
      </c>
      <c r="B636" t="n">
        <v>0.02297593758405986</v>
      </c>
      <c r="C636" t="n">
        <v>47.73000240211385</v>
      </c>
      <c r="D636" t="n">
        <v>116.9582424242424</v>
      </c>
      <c r="E636" t="n">
        <v>9.797393939393938</v>
      </c>
    </row>
    <row r="637">
      <c r="A637" t="inlineStr">
        <is>
          <t>600786</t>
        </is>
      </c>
      <c r="B637" t="n">
        <v>0.008242073378325783</v>
      </c>
      <c r="C637" t="n">
        <v>47.6293103448276</v>
      </c>
      <c r="D637" t="n">
        <v>71.81763636363637</v>
      </c>
      <c r="E637" t="n">
        <v>0</v>
      </c>
    </row>
    <row r="638">
      <c r="A638" t="inlineStr">
        <is>
          <t>601369</t>
        </is>
      </c>
      <c r="B638" t="n">
        <v>0.0002689721024243311</v>
      </c>
      <c r="C638" t="n">
        <v>47.49163879598661</v>
      </c>
      <c r="D638" t="n">
        <v>6.791939393939394</v>
      </c>
      <c r="E638" t="n">
        <v>0.4791515151515152</v>
      </c>
    </row>
    <row r="639">
      <c r="A639" t="inlineStr">
        <is>
          <t>603317</t>
        </is>
      </c>
      <c r="B639" t="n">
        <v>0.005869843573383935</v>
      </c>
      <c r="C639" t="n">
        <v>47.47564216120461</v>
      </c>
      <c r="D639" t="n">
        <v>62.34036363636363</v>
      </c>
      <c r="E639" t="n">
        <v>2.970060606060606</v>
      </c>
    </row>
    <row r="640">
      <c r="A640" t="inlineStr">
        <is>
          <t>600356</t>
        </is>
      </c>
      <c r="B640" t="n">
        <v>0.0005676102841613558</v>
      </c>
      <c r="C640" t="n">
        <v>47.40973312401884</v>
      </c>
      <c r="D640" t="n">
        <v>8.047151515151516</v>
      </c>
      <c r="E640" t="n">
        <v>0.9353939393939394</v>
      </c>
    </row>
    <row r="641">
      <c r="A641" t="inlineStr">
        <is>
          <t>600844</t>
        </is>
      </c>
      <c r="B641" t="n">
        <v>0.0003394449609641597</v>
      </c>
      <c r="C641" t="n">
        <v>47.36842105263159</v>
      </c>
      <c r="D641" t="n">
        <v>3.398848484848485</v>
      </c>
      <c r="E641" t="n">
        <v>2.706363636363637</v>
      </c>
    </row>
    <row r="642">
      <c r="A642" t="inlineStr">
        <is>
          <t>002239</t>
        </is>
      </c>
      <c r="B642" t="n">
        <v>0.0007078803807362075</v>
      </c>
      <c r="C642" t="n">
        <v>47.30158730158729</v>
      </c>
      <c r="D642" t="n">
        <v>4.628727272727272</v>
      </c>
      <c r="E642" t="n">
        <v>4.874848484848484</v>
      </c>
    </row>
    <row r="643">
      <c r="A643" t="inlineStr">
        <is>
          <t>300540</t>
        </is>
      </c>
      <c r="B643" t="n">
        <v>0.006138624392676736</v>
      </c>
      <c r="C643" t="n">
        <v>47.28487886382622</v>
      </c>
      <c r="D643" t="n">
        <v>17.78775757575757</v>
      </c>
      <c r="E643" t="n">
        <v>6.165636363636365</v>
      </c>
    </row>
    <row r="644">
      <c r="A644" t="inlineStr">
        <is>
          <t>002074</t>
        </is>
      </c>
      <c r="B644" t="n">
        <v>0.004965400713749273</v>
      </c>
      <c r="C644" t="n">
        <v>47.23438121766814</v>
      </c>
      <c r="D644" t="n">
        <v>28.55709090909091</v>
      </c>
      <c r="E644" t="n">
        <v>4.639212121212122</v>
      </c>
    </row>
    <row r="645">
      <c r="A645" t="inlineStr">
        <is>
          <t>000806</t>
        </is>
      </c>
      <c r="B645" t="n">
        <v>5.512809203547613e-05</v>
      </c>
      <c r="C645" t="n">
        <v>47.22222222222221</v>
      </c>
      <c r="D645" t="n">
        <v>1.633393939393939</v>
      </c>
      <c r="E645" t="n">
        <v>1.351393939393939</v>
      </c>
    </row>
    <row r="646">
      <c r="A646" t="inlineStr">
        <is>
          <t>002867</t>
        </is>
      </c>
      <c r="B646" t="n">
        <v>0.001825765703434905</v>
      </c>
      <c r="C646" t="n">
        <v>47.11292795094533</v>
      </c>
      <c r="D646" t="n">
        <v>25.658</v>
      </c>
      <c r="E646" t="n">
        <v>0.760909090909091</v>
      </c>
    </row>
    <row r="647">
      <c r="A647" t="inlineStr">
        <is>
          <t>600842</t>
        </is>
      </c>
      <c r="B647" t="n">
        <v>0.0014429521090855</v>
      </c>
      <c r="C647" t="n">
        <v>46.94736842105265</v>
      </c>
      <c r="D647" t="n">
        <v>11.92690909090909</v>
      </c>
      <c r="E647" t="n">
        <v>0</v>
      </c>
    </row>
    <row r="648">
      <c r="A648" t="inlineStr">
        <is>
          <t>300492</t>
        </is>
      </c>
      <c r="B648" t="n">
        <v>0.003160183684858933</v>
      </c>
      <c r="C648" t="n">
        <v>46.94555112881804</v>
      </c>
      <c r="D648" t="n">
        <v>45.51266666666667</v>
      </c>
      <c r="E648" t="n">
        <v>1.437939393939394</v>
      </c>
    </row>
    <row r="649">
      <c r="A649" t="inlineStr">
        <is>
          <t>002979</t>
        </is>
      </c>
      <c r="B649" t="n">
        <v>0.008868828099006543</v>
      </c>
      <c r="C649" t="n">
        <v>46.92467173462336</v>
      </c>
      <c r="D649" t="n">
        <v>39.5210303030303</v>
      </c>
      <c r="E649" t="n">
        <v>8.665757575757576</v>
      </c>
    </row>
    <row r="650">
      <c r="A650" t="inlineStr">
        <is>
          <t>600699</t>
        </is>
      </c>
      <c r="B650" t="n">
        <v>0.0009259377747083362</v>
      </c>
      <c r="C650" t="n">
        <v>46.90982776089161</v>
      </c>
      <c r="D650" t="n">
        <v>23.88109090909091</v>
      </c>
      <c r="E650" t="n">
        <v>2.26539393939394</v>
      </c>
    </row>
    <row r="651">
      <c r="A651" t="inlineStr">
        <is>
          <t>600111</t>
        </is>
      </c>
      <c r="B651" t="n">
        <v>0.001098859263804665</v>
      </c>
      <c r="C651" t="n">
        <v>46.8020304568528</v>
      </c>
      <c r="D651" t="n">
        <v>11.89442424242424</v>
      </c>
      <c r="E651" t="n">
        <v>2.773333333333333</v>
      </c>
    </row>
    <row r="652">
      <c r="A652" t="inlineStr">
        <is>
          <t>000690</t>
        </is>
      </c>
      <c r="B652" t="n">
        <v>0.0008512066981013142</v>
      </c>
      <c r="C652" t="n">
        <v>46.63951120162933</v>
      </c>
      <c r="D652" t="n">
        <v>6.565333333333333</v>
      </c>
      <c r="E652" t="n">
        <v>0.9412727272727273</v>
      </c>
    </row>
    <row r="653">
      <c r="A653" t="inlineStr">
        <is>
          <t>600739</t>
        </is>
      </c>
      <c r="B653" t="n">
        <v>0.00292007188778035</v>
      </c>
      <c r="C653" t="n">
        <v>46.52818991097922</v>
      </c>
      <c r="D653" t="n">
        <v>23.81806060606061</v>
      </c>
      <c r="E653" t="n">
        <v>1.81169696969697</v>
      </c>
    </row>
    <row r="654">
      <c r="A654" t="inlineStr">
        <is>
          <t>002013</t>
        </is>
      </c>
      <c r="B654" t="n">
        <v>0.001116243573893576</v>
      </c>
      <c r="C654" t="n">
        <v>46.50887573964499</v>
      </c>
      <c r="D654" t="n">
        <v>10.43630303030303</v>
      </c>
      <c r="E654" t="n">
        <v>1.446545454545455</v>
      </c>
    </row>
    <row r="655">
      <c r="A655" t="inlineStr">
        <is>
          <t>002250</t>
        </is>
      </c>
      <c r="B655" t="n">
        <v>0.002289309053865474</v>
      </c>
      <c r="C655" t="n">
        <v>46.37681159420291</v>
      </c>
      <c r="D655" t="n">
        <v>23.90078787878788</v>
      </c>
      <c r="E655" t="n">
        <v>0.8004848484848486</v>
      </c>
    </row>
    <row r="656">
      <c r="A656" t="inlineStr">
        <is>
          <t>600038</t>
        </is>
      </c>
      <c r="B656" t="n">
        <v>0.005741122630742783</v>
      </c>
      <c r="C656" t="n">
        <v>46.23981373690338</v>
      </c>
      <c r="D656" t="n">
        <v>52.94721212121213</v>
      </c>
      <c r="E656" t="n">
        <v>1.64630303030303</v>
      </c>
    </row>
    <row r="657">
      <c r="A657" t="inlineStr">
        <is>
          <t>600595</t>
        </is>
      </c>
      <c r="B657" t="n">
        <v>0.0004456662080258505</v>
      </c>
      <c r="C657" t="n">
        <v>46.20689655172414</v>
      </c>
      <c r="D657" t="n">
        <v>2.019636363636364</v>
      </c>
      <c r="E657" t="n">
        <v>0.5372727272727273</v>
      </c>
    </row>
    <row r="658">
      <c r="A658" t="inlineStr">
        <is>
          <t>002831</t>
        </is>
      </c>
      <c r="B658" t="n">
        <v>0.002191179011233065</v>
      </c>
      <c r="C658" t="n">
        <v>46.15384615384615</v>
      </c>
      <c r="D658" t="n">
        <v>30.80951515151515</v>
      </c>
      <c r="E658" t="n">
        <v>1.171939393939394</v>
      </c>
    </row>
    <row r="659">
      <c r="A659" t="inlineStr">
        <is>
          <t>603995</t>
        </is>
      </c>
      <c r="B659" t="n">
        <v>0.003410380595029478</v>
      </c>
      <c r="C659" t="n">
        <v>46.12612612612612</v>
      </c>
      <c r="D659" t="n">
        <v>28.94666666666667</v>
      </c>
      <c r="E659" t="n">
        <v>6.095454545454546</v>
      </c>
    </row>
    <row r="660">
      <c r="A660" t="inlineStr">
        <is>
          <t>002236</t>
        </is>
      </c>
      <c r="B660" t="n">
        <v>0.00123838634397811</v>
      </c>
      <c r="C660" t="n">
        <v>46.01990049751245</v>
      </c>
      <c r="D660" t="n">
        <v>20.87878787878788</v>
      </c>
      <c r="E660" t="n">
        <v>2.849454545454546</v>
      </c>
    </row>
    <row r="661">
      <c r="A661" t="inlineStr">
        <is>
          <t>002821</t>
        </is>
      </c>
      <c r="B661" t="n">
        <v>0.01881912037809266</v>
      </c>
      <c r="C661" t="n">
        <v>45.89305129979242</v>
      </c>
      <c r="D661" t="n">
        <v>252.3098181818181</v>
      </c>
      <c r="E661" t="n">
        <v>1.179636363636364</v>
      </c>
    </row>
    <row r="662">
      <c r="A662" t="inlineStr">
        <is>
          <t>002202</t>
        </is>
      </c>
      <c r="B662" t="n">
        <v>0.001264991632725581</v>
      </c>
      <c r="C662" t="n">
        <v>45.68527918781727</v>
      </c>
      <c r="D662" t="n">
        <v>11.58836363636364</v>
      </c>
      <c r="E662" t="n">
        <v>2.213939393939394</v>
      </c>
    </row>
    <row r="663">
      <c r="A663" t="inlineStr">
        <is>
          <t>601001</t>
        </is>
      </c>
      <c r="B663" t="n">
        <v>0.0005850370323657332</v>
      </c>
      <c r="C663" t="n">
        <v>45.52631578947371</v>
      </c>
      <c r="D663" t="n">
        <v>5.067333333333333</v>
      </c>
      <c r="E663" t="n">
        <v>1.925575757575758</v>
      </c>
    </row>
    <row r="664">
      <c r="A664" t="inlineStr">
        <is>
          <t>600158</t>
        </is>
      </c>
      <c r="B664" t="n">
        <v>0.002853847440005678</v>
      </c>
      <c r="C664" t="n">
        <v>45.33648170011806</v>
      </c>
      <c r="D664" t="n">
        <v>11.60818181818182</v>
      </c>
      <c r="E664" t="n">
        <v>4.37139393939394</v>
      </c>
    </row>
    <row r="665">
      <c r="A665" t="inlineStr">
        <is>
          <t>603233</t>
        </is>
      </c>
      <c r="B665" t="n">
        <v>0.004924750967101033</v>
      </c>
      <c r="C665" t="n">
        <v>45.25582132108348</v>
      </c>
      <c r="D665" t="n">
        <v>79.96193939393939</v>
      </c>
      <c r="E665" t="n">
        <v>1.418181818181818</v>
      </c>
    </row>
    <row r="666">
      <c r="A666" t="inlineStr">
        <is>
          <t>002803</t>
        </is>
      </c>
      <c r="B666" t="n">
        <v>0.008768192098233671</v>
      </c>
      <c r="C666" t="n">
        <v>45.23570712136409</v>
      </c>
      <c r="D666" t="n">
        <v>35.16539393939394</v>
      </c>
      <c r="E666" t="n">
        <v>2.755090909090909</v>
      </c>
    </row>
    <row r="667">
      <c r="A667" t="inlineStr">
        <is>
          <t>600392</t>
        </is>
      </c>
      <c r="B667" t="n">
        <v>0.0007703866495367024</v>
      </c>
      <c r="C667" t="n">
        <v>45.23195876288659</v>
      </c>
      <c r="D667" t="n">
        <v>8.09721212121212</v>
      </c>
      <c r="E667" t="n">
        <v>3.182363636363637</v>
      </c>
    </row>
    <row r="668">
      <c r="A668" t="inlineStr">
        <is>
          <t>600141</t>
        </is>
      </c>
      <c r="B668" t="n">
        <v>0.0008779473345297562</v>
      </c>
      <c r="C668" t="n">
        <v>45.19774011299435</v>
      </c>
      <c r="D668" t="n">
        <v>10.86690909090909</v>
      </c>
      <c r="E668" t="n">
        <v>2.589939393939394</v>
      </c>
    </row>
    <row r="669">
      <c r="A669" t="inlineStr">
        <is>
          <t>603355</t>
        </is>
      </c>
      <c r="B669" t="n">
        <v>0.00448752396762159</v>
      </c>
      <c r="C669" t="n">
        <v>45.00234631628344</v>
      </c>
      <c r="D669" t="n">
        <v>29.88072727272727</v>
      </c>
      <c r="E669" t="n">
        <v>0.5239393939393939</v>
      </c>
    </row>
    <row r="670">
      <c r="A670" t="inlineStr">
        <is>
          <t>000596</t>
        </is>
      </c>
      <c r="B670" t="n">
        <v>0.04173337680088356</v>
      </c>
      <c r="C670" t="n">
        <v>44.93223526360157</v>
      </c>
      <c r="D670" t="n">
        <v>212.1</v>
      </c>
      <c r="E670" t="n">
        <v>0.7060000000000001</v>
      </c>
    </row>
    <row r="671">
      <c r="A671" t="inlineStr">
        <is>
          <t>601388</t>
        </is>
      </c>
      <c r="B671" t="n">
        <v>0.0005445156498558892</v>
      </c>
      <c r="C671" t="n">
        <v>44.86486486486487</v>
      </c>
      <c r="D671" t="n">
        <v>2.406181818181818</v>
      </c>
      <c r="E671" t="n">
        <v>3.78569696969697</v>
      </c>
    </row>
    <row r="672">
      <c r="A672" t="inlineStr">
        <is>
          <t>000869</t>
        </is>
      </c>
      <c r="B672" t="n">
        <v>0.004875760603906527</v>
      </c>
      <c r="C672" t="n">
        <v>44.7912885662432</v>
      </c>
      <c r="D672" t="n">
        <v>35.43933333333333</v>
      </c>
      <c r="E672" t="n">
        <v>1.364181818181818</v>
      </c>
    </row>
    <row r="673">
      <c r="A673" t="inlineStr">
        <is>
          <t>002829</t>
        </is>
      </c>
      <c r="B673" t="n">
        <v>0.00399767171637997</v>
      </c>
      <c r="C673" t="n">
        <v>44.77351916376306</v>
      </c>
      <c r="D673" t="n">
        <v>39.32793939393939</v>
      </c>
      <c r="E673" t="n">
        <v>6.589696969696971</v>
      </c>
    </row>
    <row r="674">
      <c r="A674" t="inlineStr">
        <is>
          <t>601878</t>
        </is>
      </c>
      <c r="B674" t="n">
        <v>0.00254484601890777</v>
      </c>
      <c r="C674" t="n">
        <v>44.7095435684647</v>
      </c>
      <c r="D674" t="n">
        <v>14.6890303030303</v>
      </c>
      <c r="E674" t="n">
        <v>2.666666666666667</v>
      </c>
    </row>
    <row r="675">
      <c r="A675" t="inlineStr">
        <is>
          <t>000421</t>
        </is>
      </c>
      <c r="B675" t="n">
        <v>0.00146290425478461</v>
      </c>
      <c r="C675" t="n">
        <v>44.63414634146341</v>
      </c>
      <c r="D675" t="n">
        <v>6.134969696969697</v>
      </c>
      <c r="E675" t="n">
        <v>2.979515151515151</v>
      </c>
    </row>
    <row r="676">
      <c r="A676" t="inlineStr">
        <is>
          <t>002699</t>
        </is>
      </c>
      <c r="B676" t="n">
        <v>0.0006090732360719927</v>
      </c>
      <c r="C676" t="n">
        <v>44.3089430894309</v>
      </c>
      <c r="D676" t="n">
        <v>6.847575757575759</v>
      </c>
      <c r="E676" t="n">
        <v>2.552181818181818</v>
      </c>
    </row>
    <row r="677">
      <c r="A677" t="inlineStr">
        <is>
          <t>603728</t>
        </is>
      </c>
      <c r="B677" t="n">
        <v>0.003158864837892751</v>
      </c>
      <c r="C677" t="n">
        <v>44.12811387900355</v>
      </c>
      <c r="D677" t="n">
        <v>16.57551515151515</v>
      </c>
      <c r="E677" t="n">
        <v>0.9119393939393937</v>
      </c>
    </row>
    <row r="678">
      <c r="A678" t="inlineStr">
        <is>
          <t>600691</t>
        </is>
      </c>
      <c r="B678" t="n">
        <v>7.44255602900799e-05</v>
      </c>
      <c r="C678" t="n">
        <v>43.97905759162304</v>
      </c>
      <c r="D678" t="n">
        <v>2.145939393939393</v>
      </c>
      <c r="E678" t="n">
        <v>1.044787878787879</v>
      </c>
    </row>
    <row r="679">
      <c r="A679" t="inlineStr">
        <is>
          <t>002254</t>
        </is>
      </c>
      <c r="B679" t="n">
        <v>0.0008043001800046498</v>
      </c>
      <c r="C679" t="n">
        <v>43.81270903010033</v>
      </c>
      <c r="D679" t="n">
        <v>14.85672727272727</v>
      </c>
      <c r="E679" t="n">
        <v>1.68630303030303</v>
      </c>
    </row>
    <row r="680">
      <c r="A680" t="inlineStr">
        <is>
          <t>603085</t>
        </is>
      </c>
      <c r="B680" t="n">
        <v>0.001435996226872246</v>
      </c>
      <c r="C680" t="n">
        <v>43.6597110754414</v>
      </c>
      <c r="D680" t="n">
        <v>9.012787878787879</v>
      </c>
      <c r="E680" t="n">
        <v>2.152242424242424</v>
      </c>
    </row>
    <row r="681">
      <c r="A681" t="inlineStr">
        <is>
          <t>002371</t>
        </is>
      </c>
      <c r="B681" t="n">
        <v>0.0143163966160206</v>
      </c>
      <c r="C681" t="n">
        <v>43.59149676777723</v>
      </c>
      <c r="D681" t="n">
        <v>178.3985454545455</v>
      </c>
      <c r="E681" t="n">
        <v>1.859393939393939</v>
      </c>
    </row>
    <row r="682">
      <c r="A682" t="inlineStr">
        <is>
          <t>601838</t>
        </is>
      </c>
      <c r="B682" t="n">
        <v>0.0009969086678161181</v>
      </c>
      <c r="C682" t="n">
        <v>43.57239512855209</v>
      </c>
      <c r="D682" t="n">
        <v>9.604666666666667</v>
      </c>
      <c r="E682" t="n">
        <v>2.203030303030303</v>
      </c>
    </row>
    <row r="683">
      <c r="A683" t="inlineStr">
        <is>
          <t>002766</t>
        </is>
      </c>
      <c r="B683" t="n">
        <v>0.0002565773559045942</v>
      </c>
      <c r="C683" t="n">
        <v>43.27868852459018</v>
      </c>
      <c r="D683" t="n">
        <v>3.353636363636363</v>
      </c>
      <c r="E683" t="n">
        <v>0.8229090909090909</v>
      </c>
    </row>
    <row r="684">
      <c r="A684" t="inlineStr">
        <is>
          <t>000587</t>
        </is>
      </c>
      <c r="B684" t="n">
        <v>0.0003567967405743223</v>
      </c>
      <c r="C684" t="n">
        <v>43.24324324324324</v>
      </c>
      <c r="D684" t="n">
        <v>1.248484848484848</v>
      </c>
      <c r="E684" t="n">
        <v>1.992000000000001</v>
      </c>
    </row>
    <row r="685">
      <c r="A685" t="inlineStr">
        <is>
          <t>600858</t>
        </is>
      </c>
      <c r="B685" t="n">
        <v>0.0007463872452404286</v>
      </c>
      <c r="C685" t="n">
        <v>43.15068493150685</v>
      </c>
      <c r="D685" t="n">
        <v>6.792787878787879</v>
      </c>
      <c r="E685" t="n">
        <v>1.005030303030303</v>
      </c>
    </row>
    <row r="686">
      <c r="A686" t="inlineStr">
        <is>
          <t>603126</t>
        </is>
      </c>
      <c r="B686" t="n">
        <v>0.000547212065463459</v>
      </c>
      <c r="C686" t="n">
        <v>43.142144638404</v>
      </c>
      <c r="D686" t="n">
        <v>4.933515151515151</v>
      </c>
      <c r="E686" t="n">
        <v>1.736909090909091</v>
      </c>
    </row>
    <row r="687">
      <c r="A687" t="inlineStr">
        <is>
          <t>603348</t>
        </is>
      </c>
      <c r="B687" t="n">
        <v>0.005198867939443594</v>
      </c>
      <c r="C687" t="n">
        <v>43.09484193011646</v>
      </c>
      <c r="D687" t="n">
        <v>24.23212121212121</v>
      </c>
      <c r="E687" t="n">
        <v>8.02830303030303</v>
      </c>
    </row>
    <row r="688">
      <c r="A688" t="inlineStr">
        <is>
          <t>002819</t>
        </is>
      </c>
      <c r="B688" t="n">
        <v>0.006188970697859481</v>
      </c>
      <c r="C688" t="n">
        <v>42.95503211991434</v>
      </c>
      <c r="D688" t="n">
        <v>30.00630303030303</v>
      </c>
      <c r="E688" t="n">
        <v>1.791212121212122</v>
      </c>
    </row>
    <row r="689">
      <c r="A689" t="inlineStr">
        <is>
          <t>002069</t>
        </is>
      </c>
      <c r="B689" t="n">
        <v>0.0008886614445980348</v>
      </c>
      <c r="C689" t="n">
        <v>42.85714285714284</v>
      </c>
      <c r="D689" t="n">
        <v>3.985090909090909</v>
      </c>
      <c r="E689" t="n">
        <v>3.43169696969697</v>
      </c>
    </row>
    <row r="690">
      <c r="A690" t="inlineStr">
        <is>
          <t>000030</t>
        </is>
      </c>
      <c r="B690" t="n">
        <v>0.0007813445685277861</v>
      </c>
      <c r="C690" t="n">
        <v>42.7937915742794</v>
      </c>
      <c r="D690" t="n">
        <v>7.157454545454546</v>
      </c>
      <c r="E690" t="n">
        <v>0.9658787878787879</v>
      </c>
    </row>
    <row r="691">
      <c r="A691" t="inlineStr">
        <is>
          <t>601666</t>
        </is>
      </c>
      <c r="B691" t="n">
        <v>0.0007467392133249946</v>
      </c>
      <c r="C691" t="n">
        <v>42.74809160305344</v>
      </c>
      <c r="D691" t="n">
        <v>5.326727272727274</v>
      </c>
      <c r="E691" t="n">
        <v>1.151030303030303</v>
      </c>
    </row>
    <row r="692">
      <c r="A692" t="inlineStr">
        <is>
          <t>002230</t>
        </is>
      </c>
      <c r="B692" t="n">
        <v>0.001424548067441603</v>
      </c>
      <c r="C692" t="n">
        <v>42.50839182178821</v>
      </c>
      <c r="D692" t="n">
        <v>37.64721212121212</v>
      </c>
      <c r="E692" t="n">
        <v>2.009212121212121</v>
      </c>
    </row>
    <row r="693">
      <c r="A693" t="inlineStr">
        <is>
          <t>600597</t>
        </is>
      </c>
      <c r="B693" t="n">
        <v>0.001144099777629662</v>
      </c>
      <c r="C693" t="n">
        <v>42.49456127628717</v>
      </c>
      <c r="D693" t="n">
        <v>16.90678787878788</v>
      </c>
      <c r="E693" t="n">
        <v>2.10769696969697</v>
      </c>
    </row>
    <row r="694">
      <c r="A694" t="inlineStr">
        <is>
          <t>002189</t>
        </is>
      </c>
      <c r="B694" t="n">
        <v>0.0009650673797514274</v>
      </c>
      <c r="C694" t="n">
        <v>42.47669773635152</v>
      </c>
      <c r="D694" t="n">
        <v>18.96745454545455</v>
      </c>
      <c r="E694" t="n">
        <v>3.317090909090909</v>
      </c>
    </row>
    <row r="695">
      <c r="A695" t="inlineStr">
        <is>
          <t>600596</t>
        </is>
      </c>
      <c r="B695" t="n">
        <v>0.002332111417083262</v>
      </c>
      <c r="C695" t="n">
        <v>42.46913580246914</v>
      </c>
      <c r="D695" t="n">
        <v>9.971696969696971</v>
      </c>
      <c r="E695" t="n">
        <v>4.973636363636365</v>
      </c>
    </row>
    <row r="696">
      <c r="A696" t="inlineStr">
        <is>
          <t>002190</t>
        </is>
      </c>
      <c r="B696" t="n">
        <v>0.002589469868325651</v>
      </c>
      <c r="C696" t="n">
        <v>42.35166031573216</v>
      </c>
      <c r="D696" t="n">
        <v>26.12690909090908</v>
      </c>
      <c r="E696" t="n">
        <v>1.703333333333333</v>
      </c>
    </row>
    <row r="697">
      <c r="A697" t="inlineStr">
        <is>
          <t>002508</t>
        </is>
      </c>
      <c r="B697" t="n">
        <v>0.002731395955061079</v>
      </c>
      <c r="C697" t="n">
        <v>42.33333333333334</v>
      </c>
      <c r="D697" t="n">
        <v>37.86218181818182</v>
      </c>
      <c r="E697" t="n">
        <v>1.148848484848485</v>
      </c>
    </row>
    <row r="698">
      <c r="A698" t="inlineStr">
        <is>
          <t>603277</t>
        </is>
      </c>
      <c r="B698" t="n">
        <v>0.001218564749051941</v>
      </c>
      <c r="C698" t="n">
        <v>41.87358916478556</v>
      </c>
      <c r="D698" t="n">
        <v>11.97890909090909</v>
      </c>
      <c r="E698" t="n">
        <v>2.861515151515151</v>
      </c>
    </row>
    <row r="699">
      <c r="A699" t="inlineStr">
        <is>
          <t>603466</t>
        </is>
      </c>
      <c r="B699" t="n">
        <v>0.002342739973541689</v>
      </c>
      <c r="C699" t="n">
        <v>41.83937823834196</v>
      </c>
      <c r="D699" t="n">
        <v>20.69206060606061</v>
      </c>
      <c r="E699" t="n">
        <v>5.258545454545455</v>
      </c>
    </row>
    <row r="700">
      <c r="A700" t="inlineStr">
        <is>
          <t>000927</t>
        </is>
      </c>
      <c r="B700" t="n">
        <v>0.000484307963235658</v>
      </c>
      <c r="C700" t="n">
        <v>41.66666666666665</v>
      </c>
      <c r="D700" t="n">
        <v>4.019454545454545</v>
      </c>
      <c r="E700" t="n">
        <v>0.7162424242424241</v>
      </c>
    </row>
    <row r="701">
      <c r="A701" t="inlineStr">
        <is>
          <t>002282</t>
        </is>
      </c>
      <c r="B701" t="n">
        <v>0.0009560496849148724</v>
      </c>
      <c r="C701" t="n">
        <v>41.66666666666665</v>
      </c>
      <c r="D701" t="n">
        <v>9.848060606060606</v>
      </c>
      <c r="E701" t="n">
        <v>1.084424242424243</v>
      </c>
    </row>
    <row r="702">
      <c r="A702" t="inlineStr">
        <is>
          <t>600552</t>
        </is>
      </c>
      <c r="B702" t="n">
        <v>0.0003210632203420587</v>
      </c>
      <c r="C702" t="n">
        <v>41.66666666666665</v>
      </c>
      <c r="D702" t="n">
        <v>6.397696969696969</v>
      </c>
      <c r="E702" t="n">
        <v>2.763272727272728</v>
      </c>
    </row>
    <row r="703">
      <c r="A703" t="inlineStr">
        <is>
          <t>601311</t>
        </is>
      </c>
      <c r="B703" t="n">
        <v>0.0007217869115567495</v>
      </c>
      <c r="C703" t="n">
        <v>41.64222873900292</v>
      </c>
      <c r="D703" t="n">
        <v>8.152848484848487</v>
      </c>
      <c r="E703" t="n">
        <v>2.335515151515152</v>
      </c>
    </row>
    <row r="704">
      <c r="A704" t="inlineStr">
        <is>
          <t>000011</t>
        </is>
      </c>
      <c r="B704" t="n">
        <v>0.01052280068475712</v>
      </c>
      <c r="C704" t="n">
        <v>41.44353899883586</v>
      </c>
      <c r="D704" t="n">
        <v>16.76448484848485</v>
      </c>
      <c r="E704" t="n">
        <v>3.401818181818181</v>
      </c>
    </row>
    <row r="705">
      <c r="A705" t="inlineStr">
        <is>
          <t>603959</t>
        </is>
      </c>
      <c r="B705" t="n">
        <v>0.002700054771579055</v>
      </c>
      <c r="C705" t="n">
        <v>41.28686327077746</v>
      </c>
      <c r="D705" t="n">
        <v>11.10181818181818</v>
      </c>
      <c r="E705" t="n">
        <v>1.744</v>
      </c>
    </row>
    <row r="706">
      <c r="A706" t="inlineStr">
        <is>
          <t>600555</t>
        </is>
      </c>
      <c r="B706" t="n">
        <v>0.0001776845444336821</v>
      </c>
      <c r="C706" t="n">
        <v>41.28440366972477</v>
      </c>
      <c r="D706" t="n">
        <v>1.54769696969697</v>
      </c>
      <c r="E706" t="n">
        <v>1.413636363636364</v>
      </c>
    </row>
    <row r="707">
      <c r="A707" t="inlineStr">
        <is>
          <t>600740</t>
        </is>
      </c>
      <c r="B707" t="n">
        <v>0.0005141077708113329</v>
      </c>
      <c r="C707" t="n">
        <v>41.1764705882353</v>
      </c>
      <c r="D707" t="n">
        <v>5.231090909090908</v>
      </c>
      <c r="E707" t="n">
        <v>3.095212121212121</v>
      </c>
    </row>
    <row r="708">
      <c r="A708" t="inlineStr">
        <is>
          <t>002681</t>
        </is>
      </c>
      <c r="B708" t="n">
        <v>0.001091617516790564</v>
      </c>
      <c r="C708" t="n">
        <v>41.06583072100314</v>
      </c>
      <c r="D708" t="n">
        <v>4.767878787878788</v>
      </c>
      <c r="E708" t="n">
        <v>2.21969696969697</v>
      </c>
    </row>
    <row r="709">
      <c r="A709" t="inlineStr">
        <is>
          <t>000930</t>
        </is>
      </c>
      <c r="B709" t="n">
        <v>0.000719674726524668</v>
      </c>
      <c r="C709" t="n">
        <v>40.87694483734088</v>
      </c>
      <c r="D709" t="n">
        <v>8.45709090909091</v>
      </c>
      <c r="E709" t="n">
        <v>4.334909090909091</v>
      </c>
    </row>
    <row r="710">
      <c r="A710" t="inlineStr">
        <is>
          <t>002524</t>
        </is>
      </c>
      <c r="B710" t="n">
        <v>0.002274486979074651</v>
      </c>
      <c r="C710" t="n">
        <v>40.83333333333332</v>
      </c>
      <c r="D710" t="n">
        <v>12.05866666666667</v>
      </c>
      <c r="E710" t="n">
        <v>5.489454545454546</v>
      </c>
    </row>
    <row r="711">
      <c r="A711" t="inlineStr">
        <is>
          <t>000887</t>
        </is>
      </c>
      <c r="B711" t="n">
        <v>0.001760642268847864</v>
      </c>
      <c r="C711" t="n">
        <v>40.80834419817472</v>
      </c>
      <c r="D711" t="n">
        <v>10.55981818181818</v>
      </c>
      <c r="E711" t="n">
        <v>2.517757575757575</v>
      </c>
    </row>
    <row r="712">
      <c r="A712" t="inlineStr">
        <is>
          <t>000026</t>
        </is>
      </c>
      <c r="B712" t="n">
        <v>0.004404000360787414</v>
      </c>
      <c r="C712" t="n">
        <v>40.79096045197741</v>
      </c>
      <c r="D712" t="n">
        <v>13.19551515151515</v>
      </c>
      <c r="E712" t="n">
        <v>2.758666666666666</v>
      </c>
    </row>
    <row r="713">
      <c r="A713" t="inlineStr">
        <is>
          <t>600810</t>
        </is>
      </c>
      <c r="B713" t="n">
        <v>0.0008993960196848607</v>
      </c>
      <c r="C713" t="n">
        <v>40.61583577712609</v>
      </c>
      <c r="D713" t="n">
        <v>8.252606060606061</v>
      </c>
      <c r="E713" t="n">
        <v>2.596121212121212</v>
      </c>
    </row>
    <row r="714">
      <c r="A714" t="inlineStr">
        <is>
          <t>002182</t>
        </is>
      </c>
      <c r="B714" t="n">
        <v>0.001116462355969704</v>
      </c>
      <c r="C714" t="n">
        <v>40.30552291421856</v>
      </c>
      <c r="D714" t="n">
        <v>10.88569696969697</v>
      </c>
      <c r="E714" t="n">
        <v>3.678969696969697</v>
      </c>
    </row>
    <row r="715">
      <c r="A715" t="inlineStr">
        <is>
          <t>603896</t>
        </is>
      </c>
      <c r="B715" t="n">
        <v>0.005266747270776214</v>
      </c>
      <c r="C715" t="n">
        <v>40.14855355746678</v>
      </c>
      <c r="D715" t="n">
        <v>38.6700606060606</v>
      </c>
      <c r="E715" t="n">
        <v>1.479939393939394</v>
      </c>
    </row>
    <row r="716">
      <c r="A716" t="inlineStr">
        <is>
          <t>002050</t>
        </is>
      </c>
      <c r="B716" t="n">
        <v>0.001436410434923553</v>
      </c>
      <c r="C716" t="n">
        <v>40.12629161882892</v>
      </c>
      <c r="D716" t="n">
        <v>22.68878787878788</v>
      </c>
      <c r="E716" t="n">
        <v>0.9651515151515152</v>
      </c>
    </row>
    <row r="717">
      <c r="A717" t="inlineStr">
        <is>
          <t>600803</t>
        </is>
      </c>
      <c r="B717" t="n">
        <v>0.0009794387932264676</v>
      </c>
      <c r="C717" t="n">
        <v>40.04065040650406</v>
      </c>
      <c r="D717" t="n">
        <v>12.3530303030303</v>
      </c>
      <c r="E717" t="n">
        <v>0.8566060606060605</v>
      </c>
    </row>
    <row r="718">
      <c r="A718" t="inlineStr">
        <is>
          <t>002054</t>
        </is>
      </c>
      <c r="B718" t="n">
        <v>0.000353413005451777</v>
      </c>
      <c r="C718" t="n">
        <v>40.0304414003044</v>
      </c>
      <c r="D718" t="n">
        <v>7.638424242424243</v>
      </c>
      <c r="E718" t="n">
        <v>3.373272727272727</v>
      </c>
    </row>
    <row r="719">
      <c r="A719" t="inlineStr">
        <is>
          <t>000088</t>
        </is>
      </c>
      <c r="B719" t="n">
        <v>0.001279867069286708</v>
      </c>
      <c r="C719" t="n">
        <v>39.95433789954339</v>
      </c>
      <c r="D719" t="n">
        <v>6.44939393939394</v>
      </c>
      <c r="E719" t="n">
        <v>1.389454545454545</v>
      </c>
    </row>
    <row r="720">
      <c r="A720" t="inlineStr">
        <is>
          <t>603239</t>
        </is>
      </c>
      <c r="B720" t="n">
        <v>0.001002781937294445</v>
      </c>
      <c r="C720" t="n">
        <v>39.79511426319937</v>
      </c>
      <c r="D720" t="n">
        <v>16.01345454545454</v>
      </c>
      <c r="E720" t="n">
        <v>1.714</v>
      </c>
    </row>
    <row r="721">
      <c r="A721" t="inlineStr">
        <is>
          <t>002845</t>
        </is>
      </c>
      <c r="B721" t="n">
        <v>0.003737291383375648</v>
      </c>
      <c r="C721" t="n">
        <v>39.72263496780584</v>
      </c>
      <c r="D721" t="n">
        <v>27.73551515151515</v>
      </c>
      <c r="E721" t="n">
        <v>3.776242424242424</v>
      </c>
    </row>
    <row r="722">
      <c r="A722" t="inlineStr">
        <is>
          <t>601519</t>
        </is>
      </c>
      <c r="B722" t="n">
        <v>0.001013215505851205</v>
      </c>
      <c r="C722" t="n">
        <v>39.71830985915494</v>
      </c>
      <c r="D722" t="n">
        <v>9.730060606060606</v>
      </c>
      <c r="E722" t="n">
        <v>2.603757575757576</v>
      </c>
    </row>
    <row r="723">
      <c r="A723" t="inlineStr">
        <is>
          <t>002099</t>
        </is>
      </c>
      <c r="B723" t="n">
        <v>0.0002658024528904342</v>
      </c>
      <c r="C723" t="n">
        <v>39.68992248062015</v>
      </c>
      <c r="D723" t="n">
        <v>8.077212121212122</v>
      </c>
      <c r="E723" t="n">
        <v>1.141333333333333</v>
      </c>
    </row>
    <row r="724">
      <c r="A724" t="inlineStr">
        <is>
          <t>002177</t>
        </is>
      </c>
      <c r="B724" t="n">
        <v>0.0004799221277470835</v>
      </c>
      <c r="C724" t="n">
        <v>39.48598130841121</v>
      </c>
      <c r="D724" t="n">
        <v>5.14539393939394</v>
      </c>
      <c r="E724" t="n">
        <v>5.604181818181819</v>
      </c>
    </row>
    <row r="725">
      <c r="A725" t="inlineStr">
        <is>
          <t>600497</t>
        </is>
      </c>
      <c r="B725" t="n">
        <v>0.0003516860569265107</v>
      </c>
      <c r="C725" t="n">
        <v>39.46587537091987</v>
      </c>
      <c r="D725" t="n">
        <v>4.138181818181818</v>
      </c>
      <c r="E725" t="n">
        <v>1.401757575757576</v>
      </c>
    </row>
    <row r="726">
      <c r="A726" t="inlineStr">
        <is>
          <t>002122</t>
        </is>
      </c>
      <c r="B726" t="n">
        <v>0.0003562940115128666</v>
      </c>
      <c r="C726" t="n">
        <v>39.2857142857143</v>
      </c>
      <c r="D726" t="n">
        <v>1.914545454545455</v>
      </c>
      <c r="E726" t="n">
        <v>0.6506060606060606</v>
      </c>
    </row>
    <row r="727">
      <c r="A727" t="inlineStr">
        <is>
          <t>601218</t>
        </is>
      </c>
      <c r="B727" t="n">
        <v>0.0003024312567191004</v>
      </c>
      <c r="C727" t="n">
        <v>39.2857142857143</v>
      </c>
      <c r="D727" t="n">
        <v>3.40060606060606</v>
      </c>
      <c r="E727" t="n">
        <v>2.286484848484848</v>
      </c>
    </row>
    <row r="728">
      <c r="A728" t="inlineStr">
        <is>
          <t>000893</t>
        </is>
      </c>
      <c r="B728" t="n">
        <v>0.001516682626170485</v>
      </c>
      <c r="C728" t="n">
        <v>39.24466338259442</v>
      </c>
      <c r="D728" t="n">
        <v>7.936545454545456</v>
      </c>
      <c r="E728" t="n">
        <v>1.846848484848485</v>
      </c>
    </row>
    <row r="729">
      <c r="A729" t="inlineStr">
        <is>
          <t>600791</t>
        </is>
      </c>
      <c r="B729" t="n">
        <v>0.0004630187899701336</v>
      </c>
      <c r="C729" t="n">
        <v>39.09090909090909</v>
      </c>
      <c r="D729" t="n">
        <v>4.333878787878788</v>
      </c>
      <c r="E729" t="n">
        <v>2.292181818181819</v>
      </c>
    </row>
    <row r="730">
      <c r="A730" t="inlineStr">
        <is>
          <t>688011</t>
        </is>
      </c>
      <c r="B730" t="n">
        <v>0.004362251373732354</v>
      </c>
      <c r="C730" t="n">
        <v>39.03192584963953</v>
      </c>
      <c r="D730" t="n">
        <v>49.11848484848485</v>
      </c>
      <c r="E730" t="n">
        <v>5.810121212121213</v>
      </c>
    </row>
    <row r="731">
      <c r="A731" t="inlineStr">
        <is>
          <t>000878</t>
        </is>
      </c>
      <c r="B731" t="n">
        <v>0.001540870506712619</v>
      </c>
      <c r="C731" t="n">
        <v>38.98989898989898</v>
      </c>
      <c r="D731" t="n">
        <v>13.80715151515152</v>
      </c>
      <c r="E731" t="n">
        <v>2.779090909090909</v>
      </c>
    </row>
    <row r="732">
      <c r="A732" t="inlineStr">
        <is>
          <t>002563</t>
        </is>
      </c>
      <c r="B732" t="n">
        <v>0.0005288787604111721</v>
      </c>
      <c r="C732" t="n">
        <v>38.83058470764617</v>
      </c>
      <c r="D732" t="n">
        <v>8.120727272727272</v>
      </c>
      <c r="E732" t="n">
        <v>0.8864848484848483</v>
      </c>
    </row>
    <row r="733">
      <c r="A733" t="inlineStr">
        <is>
          <t>600985</t>
        </is>
      </c>
      <c r="B733" t="n">
        <v>0.0008379207546720711</v>
      </c>
      <c r="C733" t="n">
        <v>38.75476493011436</v>
      </c>
      <c r="D733" t="n">
        <v>9.932363636363636</v>
      </c>
      <c r="E733" t="n">
        <v>1.670242424242425</v>
      </c>
    </row>
    <row r="734">
      <c r="A734" t="inlineStr">
        <is>
          <t>688567</t>
        </is>
      </c>
      <c r="B734" t="n">
        <v>0.006339109701642678</v>
      </c>
      <c r="C734" t="n">
        <v>38.69814020028613</v>
      </c>
      <c r="D734" t="n">
        <v>31.04698412698413</v>
      </c>
      <c r="E734" t="n">
        <v>7.819444444444444</v>
      </c>
    </row>
    <row r="735">
      <c r="A735" t="inlineStr">
        <is>
          <t>603505</t>
        </is>
      </c>
      <c r="B735" t="n">
        <v>0.002664824032512789</v>
      </c>
      <c r="C735" t="n">
        <v>38.60240963855421</v>
      </c>
      <c r="D735" t="n">
        <v>24.39751515151515</v>
      </c>
      <c r="E735" t="n">
        <v>1.654545454545455</v>
      </c>
    </row>
    <row r="736">
      <c r="A736" t="inlineStr">
        <is>
          <t>002453</t>
        </is>
      </c>
      <c r="B736" t="n">
        <v>0.0003020448665750946</v>
      </c>
      <c r="C736" t="n">
        <v>38.59649122807019</v>
      </c>
      <c r="D736" t="n">
        <v>5.362545454545455</v>
      </c>
      <c r="E736" t="n">
        <v>2.178181818181818</v>
      </c>
    </row>
    <row r="737">
      <c r="A737" t="inlineStr">
        <is>
          <t>000792</t>
        </is>
      </c>
      <c r="B737" t="n">
        <v>0.0005351533054467097</v>
      </c>
      <c r="C737" t="n">
        <v>38.55799373040752</v>
      </c>
      <c r="D737" t="n">
        <v>8.600848484848486</v>
      </c>
      <c r="E737" t="n">
        <v>0.6316969696969698</v>
      </c>
    </row>
    <row r="738">
      <c r="A738" t="inlineStr">
        <is>
          <t>603690</t>
        </is>
      </c>
      <c r="B738" t="n">
        <v>0.005296057117493938</v>
      </c>
      <c r="C738" t="n">
        <v>38.43843843843846</v>
      </c>
      <c r="D738" t="n">
        <v>39.18460606060606</v>
      </c>
      <c r="E738" t="n">
        <v>3.165090909090909</v>
      </c>
    </row>
    <row r="739">
      <c r="A739" t="inlineStr">
        <is>
          <t>600019</t>
        </is>
      </c>
      <c r="B739" t="n">
        <v>0.0004662107198583778</v>
      </c>
      <c r="C739" t="n">
        <v>38.30734966592426</v>
      </c>
      <c r="D739" t="n">
        <v>5.361151515151516</v>
      </c>
      <c r="E739" t="n">
        <v>0.3861212121212121</v>
      </c>
    </row>
    <row r="740">
      <c r="A740" t="inlineStr">
        <is>
          <t>600731</t>
        </is>
      </c>
      <c r="B740" t="n">
        <v>0.001908441385910685</v>
      </c>
      <c r="C740" t="n">
        <v>38.06734992679355</v>
      </c>
      <c r="D740" t="n">
        <v>9.515757575757576</v>
      </c>
      <c r="E740" t="n">
        <v>3.597999999999999</v>
      </c>
    </row>
    <row r="741">
      <c r="A741" t="inlineStr">
        <is>
          <t>688099</t>
        </is>
      </c>
      <c r="B741" t="n">
        <v>0.007980511965646392</v>
      </c>
      <c r="C741" t="n">
        <v>38.01754385964913</v>
      </c>
      <c r="D741" t="n">
        <v>64.74418181818181</v>
      </c>
      <c r="E741" t="n">
        <v>3.00769696969697</v>
      </c>
    </row>
    <row r="742">
      <c r="A742" t="inlineStr">
        <is>
          <t>600343</t>
        </is>
      </c>
      <c r="B742" t="n">
        <v>0.0006089166095551013</v>
      </c>
      <c r="C742" t="n">
        <v>37.9652605459057</v>
      </c>
      <c r="D742" t="n">
        <v>9.423030303030302</v>
      </c>
      <c r="E742" t="n">
        <v>2.250484848484849</v>
      </c>
    </row>
    <row r="743">
      <c r="A743" t="inlineStr">
        <is>
          <t>600119</t>
        </is>
      </c>
      <c r="B743" t="n">
        <v>0.001178701699645522</v>
      </c>
      <c r="C743" t="n">
        <v>37.80718336483933</v>
      </c>
      <c r="D743" t="n">
        <v>8.39490909090909</v>
      </c>
      <c r="E743" t="n">
        <v>0.9065454545454544</v>
      </c>
    </row>
    <row r="744">
      <c r="A744" t="inlineStr">
        <is>
          <t>603786</t>
        </is>
      </c>
      <c r="B744" t="n">
        <v>0.003152372729231875</v>
      </c>
      <c r="C744" t="n">
        <v>37.70343580470163</v>
      </c>
      <c r="D744" t="n">
        <v>71.31793939393938</v>
      </c>
      <c r="E744" t="n">
        <v>2.767212121212121</v>
      </c>
    </row>
    <row r="745">
      <c r="A745" t="inlineStr">
        <is>
          <t>601113</t>
        </is>
      </c>
      <c r="B745" t="n">
        <v>0.0001860833084386155</v>
      </c>
      <c r="C745" t="n">
        <v>37.5</v>
      </c>
      <c r="D745" t="n">
        <v>3.052060606060606</v>
      </c>
      <c r="E745" t="n">
        <v>0.4898181818181819</v>
      </c>
    </row>
    <row r="746">
      <c r="A746" t="inlineStr">
        <is>
          <t>601163</t>
        </is>
      </c>
      <c r="B746" t="n">
        <v>0.000958372107523936</v>
      </c>
      <c r="C746" t="n">
        <v>37.26114649681526</v>
      </c>
      <c r="D746" t="n">
        <v>15.30272727272727</v>
      </c>
      <c r="E746" t="n">
        <v>0.8494545454545456</v>
      </c>
    </row>
    <row r="747">
      <c r="A747" t="inlineStr">
        <is>
          <t>600300</t>
        </is>
      </c>
      <c r="B747" t="n">
        <v>0.000447925709235787</v>
      </c>
      <c r="C747" t="n">
        <v>37.16216216216215</v>
      </c>
      <c r="D747" t="n">
        <v>3.819090909090908</v>
      </c>
      <c r="E747" t="n">
        <v>3.845030303030303</v>
      </c>
    </row>
    <row r="748">
      <c r="A748" t="inlineStr">
        <is>
          <t>600337</t>
        </is>
      </c>
      <c r="B748" t="n">
        <v>0.0002519232075812665</v>
      </c>
      <c r="C748" t="n">
        <v>37.09273182957391</v>
      </c>
      <c r="D748" t="n">
        <v>5.046606060606061</v>
      </c>
      <c r="E748" t="n">
        <v>1.270727272727273</v>
      </c>
    </row>
    <row r="749">
      <c r="A749" t="inlineStr">
        <is>
          <t>600405</t>
        </is>
      </c>
      <c r="B749" t="n">
        <v>0.0004690008787500197</v>
      </c>
      <c r="C749" t="n">
        <v>37.00623700623702</v>
      </c>
      <c r="D749" t="n">
        <v>5.516909090909091</v>
      </c>
      <c r="E749" t="n">
        <v>3.588727272727273</v>
      </c>
    </row>
    <row r="750">
      <c r="A750" t="inlineStr">
        <is>
          <t>600005</t>
        </is>
      </c>
      <c r="B750" t="n">
        <v>0.0001563944014327954</v>
      </c>
      <c r="C750" t="n">
        <v>36.90036900369005</v>
      </c>
      <c r="D750" t="n">
        <v>3.164242424242425</v>
      </c>
      <c r="E750" t="n">
        <v>0.7342424242424243</v>
      </c>
    </row>
    <row r="751">
      <c r="A751" t="inlineStr">
        <is>
          <t>600382</t>
        </is>
      </c>
      <c r="B751" t="n">
        <v>0.00025246687697471</v>
      </c>
      <c r="C751" t="n">
        <v>36.76470588235294</v>
      </c>
      <c r="D751" t="n">
        <v>5.434727272727272</v>
      </c>
      <c r="E751" t="n">
        <v>2.076848484848484</v>
      </c>
    </row>
    <row r="752">
      <c r="A752" t="inlineStr">
        <is>
          <t>603939</t>
        </is>
      </c>
      <c r="B752" t="n">
        <v>0.005038826082492244</v>
      </c>
      <c r="C752" t="n">
        <v>36.5357244520353</v>
      </c>
      <c r="D752" t="n">
        <v>92.18818181818183</v>
      </c>
      <c r="E752" t="n">
        <v>0.7342424242424243</v>
      </c>
    </row>
    <row r="753">
      <c r="A753" t="inlineStr">
        <is>
          <t>600638</t>
        </is>
      </c>
      <c r="B753" t="n">
        <v>0.0005132529191904235</v>
      </c>
      <c r="C753" t="n">
        <v>36.51685393258428</v>
      </c>
      <c r="D753" t="n">
        <v>6.773212121212124</v>
      </c>
      <c r="E753" t="n">
        <v>0.7678181818181818</v>
      </c>
    </row>
    <row r="754">
      <c r="A754" t="inlineStr">
        <is>
          <t>601598</t>
        </is>
      </c>
      <c r="B754" t="n">
        <v>0.0004823212491125881</v>
      </c>
      <c r="C754" t="n">
        <v>36.39240506329111</v>
      </c>
      <c r="D754" t="n">
        <v>3.897818181818182</v>
      </c>
      <c r="E754" t="n">
        <v>3.257939393939393</v>
      </c>
    </row>
    <row r="755">
      <c r="A755" t="inlineStr">
        <is>
          <t>601155</t>
        </is>
      </c>
      <c r="B755" t="n">
        <v>0.000703319654966909</v>
      </c>
      <c r="C755" t="n">
        <v>35.79410768709788</v>
      </c>
      <c r="D755" t="n">
        <v>33.858</v>
      </c>
      <c r="E755" t="n">
        <v>0.4029090909090908</v>
      </c>
    </row>
    <row r="756">
      <c r="A756" t="inlineStr">
        <is>
          <t>601579</t>
        </is>
      </c>
      <c r="B756" t="n">
        <v>0.00174656460821201</v>
      </c>
      <c r="C756" t="n">
        <v>35.52465233881163</v>
      </c>
      <c r="D756" t="n">
        <v>9.523636363636363</v>
      </c>
      <c r="E756" t="n">
        <v>2.241818181818182</v>
      </c>
    </row>
    <row r="757">
      <c r="A757" t="inlineStr">
        <is>
          <t>603456</t>
        </is>
      </c>
      <c r="B757" t="n">
        <v>0.001898250318122797</v>
      </c>
      <c r="C757" t="n">
        <v>35.51656920077973</v>
      </c>
      <c r="D757" t="n">
        <v>31.49436363636363</v>
      </c>
      <c r="E757" t="n">
        <v>1.040727272727273</v>
      </c>
    </row>
    <row r="758">
      <c r="A758" t="inlineStr">
        <is>
          <t>600184</t>
        </is>
      </c>
      <c r="B758" t="n">
        <v>0.0005791476199632145</v>
      </c>
      <c r="C758" t="n">
        <v>35.41442411194835</v>
      </c>
      <c r="D758" t="n">
        <v>11.11987878787879</v>
      </c>
      <c r="E758" t="n">
        <v>1.634060606060606</v>
      </c>
    </row>
    <row r="759">
      <c r="A759" t="inlineStr">
        <is>
          <t>600573</t>
        </is>
      </c>
      <c r="B759" t="n">
        <v>0.001723120065434385</v>
      </c>
      <c r="C759" t="n">
        <v>35.26850507982584</v>
      </c>
      <c r="D759" t="n">
        <v>8.201757575757576</v>
      </c>
      <c r="E759" t="n">
        <v>5.352848484848485</v>
      </c>
    </row>
    <row r="760">
      <c r="A760" t="inlineStr">
        <is>
          <t>600408</t>
        </is>
      </c>
      <c r="B760" t="n">
        <v>0.0001774194910760404</v>
      </c>
      <c r="C760" t="n">
        <v>35.08771929824561</v>
      </c>
      <c r="D760" t="n">
        <v>1.951575757575758</v>
      </c>
      <c r="E760" t="n">
        <v>0.860909090909091</v>
      </c>
    </row>
    <row r="761">
      <c r="A761" t="inlineStr">
        <is>
          <t>600860</t>
        </is>
      </c>
      <c r="B761" t="n">
        <v>0.0001797428552065427</v>
      </c>
      <c r="C761" t="n">
        <v>35.04823151125402</v>
      </c>
      <c r="D761" t="n">
        <v>3.911333333333334</v>
      </c>
      <c r="E761" t="n">
        <v>0.4708484848484848</v>
      </c>
    </row>
    <row r="762">
      <c r="A762" t="inlineStr">
        <is>
          <t>600298</t>
        </is>
      </c>
      <c r="B762" t="n">
        <v>0.007971958318573946</v>
      </c>
      <c r="C762" t="n">
        <v>34.9633251833741</v>
      </c>
      <c r="D762" t="n">
        <v>54.66545454545454</v>
      </c>
      <c r="E762" t="n">
        <v>1.551090909090909</v>
      </c>
    </row>
    <row r="763">
      <c r="A763" t="inlineStr">
        <is>
          <t>600997</t>
        </is>
      </c>
      <c r="B763" t="n">
        <v>0.00019709487258654</v>
      </c>
      <c r="C763" t="n">
        <v>34.93150684931508</v>
      </c>
      <c r="D763" t="n">
        <v>5.231818181818181</v>
      </c>
      <c r="E763" t="n">
        <v>0.9213333333333334</v>
      </c>
    </row>
    <row r="764">
      <c r="A764" t="inlineStr">
        <is>
          <t>600481</t>
        </is>
      </c>
      <c r="B764" t="n">
        <v>0.0006961243215695669</v>
      </c>
      <c r="C764" t="n">
        <v>34.78260869565219</v>
      </c>
      <c r="D764" t="n">
        <v>3.554545454545455</v>
      </c>
      <c r="E764" t="n">
        <v>1.981151515151515</v>
      </c>
    </row>
    <row r="765">
      <c r="A765" t="inlineStr">
        <is>
          <t>600083</t>
        </is>
      </c>
      <c r="B765" t="n">
        <v>0.001345668753129521</v>
      </c>
      <c r="C765" t="n">
        <v>34.7417840375587</v>
      </c>
      <c r="D765" t="n">
        <v>5.613939393939395</v>
      </c>
      <c r="E765" t="n">
        <v>2.479515151515151</v>
      </c>
    </row>
    <row r="766">
      <c r="A766" t="inlineStr">
        <is>
          <t>600865</t>
        </is>
      </c>
      <c r="B766" t="n">
        <v>0.0001927540844507054</v>
      </c>
      <c r="C766" t="n">
        <v>34.6938775510204</v>
      </c>
      <c r="D766" t="n">
        <v>7.225575757575758</v>
      </c>
      <c r="E766" t="n">
        <v>2.349393939393939</v>
      </c>
    </row>
    <row r="767">
      <c r="A767" t="inlineStr">
        <is>
          <t>600738</t>
        </is>
      </c>
      <c r="B767" t="n">
        <v>0.0004531249387618086</v>
      </c>
      <c r="C767" t="n">
        <v>34.68992248062015</v>
      </c>
      <c r="D767" t="n">
        <v>6.11448484848485</v>
      </c>
      <c r="E767" t="n">
        <v>1.897939393939394</v>
      </c>
    </row>
    <row r="768">
      <c r="A768" t="inlineStr">
        <is>
          <t>600081</t>
        </is>
      </c>
      <c r="B768" t="n">
        <v>0.001296889298553537</v>
      </c>
      <c r="C768" t="n">
        <v>34.55245428296438</v>
      </c>
      <c r="D768" t="n">
        <v>11.91024242424242</v>
      </c>
      <c r="E768" t="n">
        <v>2.906848484848485</v>
      </c>
    </row>
    <row r="769">
      <c r="A769" t="inlineStr">
        <is>
          <t>600104</t>
        </is>
      </c>
      <c r="B769" t="n">
        <v>0.003093726978082507</v>
      </c>
      <c r="C769" t="n">
        <v>34.37322745320477</v>
      </c>
      <c r="D769" t="n">
        <v>20.96830303030303</v>
      </c>
      <c r="E769" t="n">
        <v>0.5032121212121212</v>
      </c>
    </row>
    <row r="770">
      <c r="A770" t="inlineStr">
        <is>
          <t>600207</t>
        </is>
      </c>
      <c r="B770" t="n">
        <v>0.0004806077176238826</v>
      </c>
      <c r="C770" t="n">
        <v>33.87850467289719</v>
      </c>
      <c r="D770" t="n">
        <v>5.312666666666666</v>
      </c>
      <c r="E770" t="n">
        <v>1.562666666666666</v>
      </c>
    </row>
    <row r="771">
      <c r="A771" t="inlineStr">
        <is>
          <t>600237</t>
        </is>
      </c>
      <c r="B771" t="n">
        <v>0.0002153743274761896</v>
      </c>
      <c r="C771" t="n">
        <v>33.67875647668394</v>
      </c>
      <c r="D771" t="n">
        <v>4.318484848484848</v>
      </c>
      <c r="E771" t="n">
        <v>5.353757575757575</v>
      </c>
    </row>
    <row r="772">
      <c r="A772" t="inlineStr">
        <is>
          <t>600933</t>
        </is>
      </c>
      <c r="B772" t="n">
        <v>0.0006868825422858823</v>
      </c>
      <c r="C772" t="n">
        <v>33.59511343804537</v>
      </c>
      <c r="D772" t="n">
        <v>14.21909090909091</v>
      </c>
      <c r="E772" t="n">
        <v>1.305333333333333</v>
      </c>
    </row>
    <row r="773">
      <c r="A773" t="inlineStr">
        <is>
          <t>600397</t>
        </is>
      </c>
      <c r="B773" t="n">
        <v>0.0003649192044120199</v>
      </c>
      <c r="C773" t="n">
        <v>33.33333333333333</v>
      </c>
      <c r="D773" t="n">
        <v>2.73969696969697</v>
      </c>
      <c r="E773" t="n">
        <v>3.941515151515152</v>
      </c>
    </row>
    <row r="774">
      <c r="A774" t="inlineStr">
        <is>
          <t>600096</t>
        </is>
      </c>
      <c r="B774" t="n">
        <v>0.0002042903345764702</v>
      </c>
      <c r="C774" t="n">
        <v>33.26359832635983</v>
      </c>
      <c r="D774" t="n">
        <v>5.38090909090909</v>
      </c>
      <c r="E774" t="n">
        <v>1.208</v>
      </c>
    </row>
    <row r="775">
      <c r="A775" t="inlineStr">
        <is>
          <t>600744</t>
        </is>
      </c>
      <c r="B775" t="n">
        <v>0.0001940007159493921</v>
      </c>
      <c r="C775" t="n">
        <v>33.18385650224216</v>
      </c>
      <c r="D775" t="n">
        <v>2.610121212121212</v>
      </c>
      <c r="E775" t="n">
        <v>3.02230303030303</v>
      </c>
    </row>
    <row r="776">
      <c r="A776" t="inlineStr">
        <is>
          <t>600185</t>
        </is>
      </c>
      <c r="B776" t="n">
        <v>0.004382015890410514</v>
      </c>
      <c r="C776" t="n">
        <v>33.01886792452831</v>
      </c>
      <c r="D776" t="n">
        <v>10.63490909090909</v>
      </c>
      <c r="E776" t="n">
        <v>2.738060606060606</v>
      </c>
    </row>
    <row r="777">
      <c r="A777" t="inlineStr">
        <is>
          <t>603801</t>
        </is>
      </c>
      <c r="B777" t="n">
        <v>0.003669406172367014</v>
      </c>
      <c r="C777" t="n">
        <v>32.98410404624279</v>
      </c>
      <c r="D777" t="n">
        <v>33.27715151515152</v>
      </c>
      <c r="E777" t="n">
        <v>2.245393939393939</v>
      </c>
    </row>
    <row r="778">
      <c r="A778" t="inlineStr">
        <is>
          <t>600452</t>
        </is>
      </c>
      <c r="B778" t="n">
        <v>0.001277347147891646</v>
      </c>
      <c r="C778" t="n">
        <v>32.76877761413846</v>
      </c>
      <c r="D778" t="n">
        <v>17.33684848484848</v>
      </c>
      <c r="E778" t="n">
        <v>0.9929696969696968</v>
      </c>
    </row>
    <row r="779">
      <c r="A779" t="inlineStr">
        <is>
          <t>603515</t>
        </is>
      </c>
      <c r="B779" t="n">
        <v>0.001296940147402795</v>
      </c>
      <c r="C779" t="n">
        <v>32.66811279826462</v>
      </c>
      <c r="D779" t="n">
        <v>29.062</v>
      </c>
      <c r="E779" t="n">
        <v>0.320909090909091</v>
      </c>
    </row>
    <row r="780">
      <c r="A780" t="inlineStr">
        <is>
          <t>600531</t>
        </is>
      </c>
      <c r="B780" t="n">
        <v>0.0007372499009043707</v>
      </c>
      <c r="C780" t="n">
        <v>32.63707571801567</v>
      </c>
      <c r="D780" t="n">
        <v>5.112181818181819</v>
      </c>
      <c r="E780" t="n">
        <v>4.517272727272727</v>
      </c>
    </row>
    <row r="781">
      <c r="A781" t="inlineStr">
        <is>
          <t>600507</t>
        </is>
      </c>
      <c r="B781" t="n">
        <v>0.0005794883568199389</v>
      </c>
      <c r="C781" t="n">
        <v>32.62548262548264</v>
      </c>
      <c r="D781" t="n">
        <v>6.061515151515152</v>
      </c>
      <c r="E781" t="n">
        <v>1.491212121212121</v>
      </c>
    </row>
    <row r="782">
      <c r="A782" t="inlineStr">
        <is>
          <t>603303</t>
        </is>
      </c>
      <c r="B782" t="n">
        <v>0.0008271780692438943</v>
      </c>
      <c r="C782" t="n">
        <v>32.54376930998968</v>
      </c>
      <c r="D782" t="n">
        <v>11.938</v>
      </c>
      <c r="E782" t="n">
        <v>0.7516363636363637</v>
      </c>
    </row>
    <row r="783">
      <c r="A783" t="inlineStr">
        <is>
          <t>603868</t>
        </is>
      </c>
      <c r="B783" t="n">
        <v>0.003322044745160739</v>
      </c>
      <c r="C783" t="n">
        <v>32.42649079417421</v>
      </c>
      <c r="D783" t="n">
        <v>51.66327272727273</v>
      </c>
      <c r="E783" t="n">
        <v>0.2607878787878788</v>
      </c>
    </row>
    <row r="784">
      <c r="A784" t="inlineStr">
        <is>
          <t>688016</t>
        </is>
      </c>
      <c r="B784" t="n">
        <v>0.02028853841289051</v>
      </c>
      <c r="C784" t="n">
        <v>32.37260371009874</v>
      </c>
      <c r="D784" t="n">
        <v>270.341696969697</v>
      </c>
      <c r="E784" t="n">
        <v>2.720545454545455</v>
      </c>
    </row>
    <row r="785">
      <c r="A785" t="inlineStr">
        <is>
          <t>600030</t>
        </is>
      </c>
      <c r="B785" t="n">
        <v>0.001789734025011952</v>
      </c>
      <c r="C785" t="n">
        <v>32.27628149435273</v>
      </c>
      <c r="D785" t="n">
        <v>28.96836363636363</v>
      </c>
      <c r="E785" t="n">
        <v>1.712</v>
      </c>
    </row>
    <row r="786">
      <c r="A786" t="inlineStr">
        <is>
          <t>601952</t>
        </is>
      </c>
      <c r="B786" t="n">
        <v>0.001997664002649697</v>
      </c>
      <c r="C786" t="n">
        <v>32.12809917355371</v>
      </c>
      <c r="D786" t="n">
        <v>12.61084848484848</v>
      </c>
      <c r="E786" t="n">
        <v>2.166969696969697</v>
      </c>
    </row>
    <row r="787">
      <c r="A787" t="inlineStr">
        <is>
          <t>603757</t>
        </is>
      </c>
      <c r="B787" t="n">
        <v>0.004042061363705772</v>
      </c>
      <c r="C787" t="n">
        <v>32.11267605633805</v>
      </c>
      <c r="D787" t="n">
        <v>19.64484848484848</v>
      </c>
      <c r="E787" t="n">
        <v>2.265272727272727</v>
      </c>
    </row>
    <row r="788">
      <c r="A788" t="inlineStr">
        <is>
          <t>600549</t>
        </is>
      </c>
      <c r="B788" t="n">
        <v>0.0009604017211280073</v>
      </c>
      <c r="C788" t="n">
        <v>32.09982788296042</v>
      </c>
      <c r="D788" t="n">
        <v>14.47236363636363</v>
      </c>
      <c r="E788" t="n">
        <v>1.832727272727273</v>
      </c>
    </row>
    <row r="789">
      <c r="A789" t="inlineStr">
        <is>
          <t>603517</t>
        </is>
      </c>
      <c r="B789" t="n">
        <v>0.004766017547441052</v>
      </c>
      <c r="C789" t="n">
        <v>32.07850707850708</v>
      </c>
      <c r="D789" t="n">
        <v>77.67012121212122</v>
      </c>
      <c r="E789" t="n">
        <v>0.692909090909091</v>
      </c>
    </row>
    <row r="790">
      <c r="A790" t="inlineStr">
        <is>
          <t>603600</t>
        </is>
      </c>
      <c r="B790" t="n">
        <v>0.00361904454803289</v>
      </c>
      <c r="C790" t="n">
        <v>32.06997084548107</v>
      </c>
      <c r="D790" t="n">
        <v>15.05472727272727</v>
      </c>
      <c r="E790" t="n">
        <v>2.065878787878788</v>
      </c>
    </row>
    <row r="791">
      <c r="A791" t="inlineStr">
        <is>
          <t>600817</t>
        </is>
      </c>
      <c r="B791" t="n">
        <v>0.001819371114557662</v>
      </c>
      <c r="C791" t="n">
        <v>32.01970443349753</v>
      </c>
      <c r="D791" t="n">
        <v>11.84478787878788</v>
      </c>
      <c r="E791" t="n">
        <v>0.8438181818181818</v>
      </c>
    </row>
    <row r="792">
      <c r="A792" t="inlineStr">
        <is>
          <t>601577</t>
        </is>
      </c>
      <c r="B792" t="n">
        <v>0.0003252212118592306</v>
      </c>
      <c r="C792" t="n">
        <v>31.57894736842104</v>
      </c>
      <c r="D792" t="n">
        <v>8.858363636363636</v>
      </c>
      <c r="E792" t="n">
        <v>1.974</v>
      </c>
    </row>
    <row r="793">
      <c r="A793" t="inlineStr">
        <is>
          <t>603596</t>
        </is>
      </c>
      <c r="B793" t="n">
        <v>0.001723855268471519</v>
      </c>
      <c r="C793" t="n">
        <v>31.41263940520447</v>
      </c>
      <c r="D793" t="n">
        <v>35.79612121212121</v>
      </c>
      <c r="E793" t="n">
        <v>2.26369696969697</v>
      </c>
    </row>
    <row r="794">
      <c r="A794" t="inlineStr">
        <is>
          <t>603901</t>
        </is>
      </c>
      <c r="B794" t="n">
        <v>0.001128602597769017</v>
      </c>
      <c r="C794" t="n">
        <v>31.36427566807314</v>
      </c>
      <c r="D794" t="n">
        <v>9.234484848484849</v>
      </c>
      <c r="E794" t="n">
        <v>1.672969696969697</v>
      </c>
    </row>
    <row r="795">
      <c r="A795" t="inlineStr">
        <is>
          <t>603299</t>
        </is>
      </c>
      <c r="B795" t="n">
        <v>0.0002750475412346517</v>
      </c>
      <c r="C795" t="n">
        <v>31.28205128205128</v>
      </c>
      <c r="D795" t="n">
        <v>6.86278787878788</v>
      </c>
      <c r="E795" t="n">
        <v>2.044303030303031</v>
      </c>
    </row>
    <row r="796">
      <c r="A796" t="inlineStr">
        <is>
          <t>600292</t>
        </is>
      </c>
      <c r="B796" t="n">
        <v>0.0004522246874586212</v>
      </c>
      <c r="C796" t="n">
        <v>31.10647181628392</v>
      </c>
      <c r="D796" t="n">
        <v>5.583272727272727</v>
      </c>
      <c r="E796" t="n">
        <v>1.346666666666667</v>
      </c>
    </row>
    <row r="797">
      <c r="A797" t="inlineStr">
        <is>
          <t>603979</t>
        </is>
      </c>
      <c r="B797" t="n">
        <v>0.0005131902983545347</v>
      </c>
      <c r="C797" t="n">
        <v>30.95975232198143</v>
      </c>
      <c r="D797" t="n">
        <v>11.56248484848485</v>
      </c>
      <c r="E797" t="n">
        <v>1.447575757575758</v>
      </c>
    </row>
    <row r="798">
      <c r="A798" t="inlineStr">
        <is>
          <t>600993</t>
        </is>
      </c>
      <c r="B798" t="n">
        <v>0.00159004422493372</v>
      </c>
      <c r="C798" t="n">
        <v>30.56206088992976</v>
      </c>
      <c r="D798" t="n">
        <v>21.76884848484848</v>
      </c>
      <c r="E798" t="n">
        <v>2.671090909090909</v>
      </c>
    </row>
    <row r="799">
      <c r="A799" t="inlineStr">
        <is>
          <t>600308</t>
        </is>
      </c>
      <c r="B799" t="n">
        <v>0.0001972098527325344</v>
      </c>
      <c r="C799" t="n">
        <v>30.14354066985647</v>
      </c>
      <c r="D799" t="n">
        <v>5.065212121212121</v>
      </c>
      <c r="E799" t="n">
        <v>1.417090909090909</v>
      </c>
    </row>
    <row r="800">
      <c r="A800" t="inlineStr">
        <is>
          <t>601702</t>
        </is>
      </c>
      <c r="B800" t="n">
        <v>0.0009163273587597872</v>
      </c>
      <c r="C800" t="n">
        <v>30.13182674199624</v>
      </c>
      <c r="D800" t="n">
        <v>7.568111111111111</v>
      </c>
      <c r="E800" t="n">
        <v>20.66355555555555</v>
      </c>
    </row>
    <row r="801">
      <c r="A801" t="inlineStr">
        <is>
          <t>600161</t>
        </is>
      </c>
      <c r="B801" t="n">
        <v>0.002994651906582094</v>
      </c>
      <c r="C801" t="n">
        <v>30.10787839163125</v>
      </c>
      <c r="D801" t="n">
        <v>39.71133333333334</v>
      </c>
      <c r="E801" t="n">
        <v>1.17369696969697</v>
      </c>
    </row>
    <row r="802">
      <c r="A802" t="inlineStr">
        <is>
          <t>601336</t>
        </is>
      </c>
      <c r="B802" t="n">
        <v>0.005801656378434276</v>
      </c>
      <c r="C802" t="n">
        <v>30.03663003663004</v>
      </c>
      <c r="D802" t="n">
        <v>56.68315151515151</v>
      </c>
      <c r="E802" t="n">
        <v>0.9092121212121211</v>
      </c>
    </row>
    <row r="803">
      <c r="A803" t="inlineStr">
        <is>
          <t>600872</t>
        </is>
      </c>
      <c r="B803" t="n">
        <v>0.004618715633134992</v>
      </c>
      <c r="C803" t="n">
        <v>29.97461433313806</v>
      </c>
      <c r="D803" t="n">
        <v>64.87054545454545</v>
      </c>
      <c r="E803" t="n">
        <v>0.9053939393939393</v>
      </c>
    </row>
    <row r="804">
      <c r="A804" t="inlineStr">
        <is>
          <t>601901</t>
        </is>
      </c>
      <c r="B804" t="n">
        <v>0.0004705590064345209</v>
      </c>
      <c r="C804" t="n">
        <v>29.85714285714285</v>
      </c>
      <c r="D804" t="n">
        <v>8.543454545454546</v>
      </c>
      <c r="E804" t="n">
        <v>0.764848484848485</v>
      </c>
    </row>
    <row r="805">
      <c r="A805" t="inlineStr">
        <is>
          <t>600258</t>
        </is>
      </c>
      <c r="B805" t="n">
        <v>0.00229327236966566</v>
      </c>
      <c r="C805" t="n">
        <v>29.78589420654911</v>
      </c>
      <c r="D805" t="n">
        <v>19.14448484848485</v>
      </c>
      <c r="E805" t="n">
        <v>1.628242424242424</v>
      </c>
    </row>
    <row r="806">
      <c r="A806" t="inlineStr">
        <is>
          <t>600970</t>
        </is>
      </c>
      <c r="B806" t="n">
        <v>0.0004670092915843568</v>
      </c>
      <c r="C806" t="n">
        <v>29.71014492753625</v>
      </c>
      <c r="D806" t="n">
        <v>6.369151515151514</v>
      </c>
      <c r="E806" t="n">
        <v>1.520242424242424</v>
      </c>
    </row>
    <row r="807">
      <c r="A807" t="inlineStr">
        <is>
          <t>600990</t>
        </is>
      </c>
      <c r="B807" t="n">
        <v>0.001956606564276434</v>
      </c>
      <c r="C807" t="n">
        <v>29.68376295508901</v>
      </c>
      <c r="D807" t="n">
        <v>43.42533333333333</v>
      </c>
      <c r="E807" t="n">
        <v>1.688727272727273</v>
      </c>
    </row>
    <row r="808">
      <c r="A808" t="inlineStr">
        <is>
          <t>600336</t>
        </is>
      </c>
      <c r="B808" t="n">
        <v>0.001304336932603377</v>
      </c>
      <c r="C808" t="n">
        <v>29.53020134228188</v>
      </c>
      <c r="D808" t="n">
        <v>7.562666666666668</v>
      </c>
      <c r="E808" t="n">
        <v>5.79230303030303</v>
      </c>
    </row>
    <row r="809">
      <c r="A809" t="inlineStr">
        <is>
          <t>600107</t>
        </is>
      </c>
      <c r="B809" t="n">
        <v>0.001003739997281788</v>
      </c>
      <c r="C809" t="n">
        <v>29.51048951048949</v>
      </c>
      <c r="D809" t="n">
        <v>9.247333333333334</v>
      </c>
      <c r="E809" t="n">
        <v>3.546121212121212</v>
      </c>
    </row>
    <row r="810">
      <c r="A810" t="inlineStr">
        <is>
          <t>601882</t>
        </is>
      </c>
      <c r="B810" t="n">
        <v>0.00239047119386137</v>
      </c>
      <c r="C810" t="n">
        <v>28.7859824780976</v>
      </c>
      <c r="D810" t="n">
        <v>11.17472727272727</v>
      </c>
      <c r="E810" t="n">
        <v>0.897151515151515</v>
      </c>
    </row>
    <row r="811">
      <c r="A811" t="inlineStr">
        <is>
          <t>600306</t>
        </is>
      </c>
      <c r="B811" t="n">
        <v>0.0002755959032313368</v>
      </c>
      <c r="C811" t="n">
        <v>28.78048780487807</v>
      </c>
      <c r="D811" t="n">
        <v>4.73939393939394</v>
      </c>
      <c r="E811" t="n">
        <v>0.8586666666666667</v>
      </c>
    </row>
    <row r="812">
      <c r="A812" t="inlineStr">
        <is>
          <t>600703</t>
        </is>
      </c>
      <c r="B812" t="n">
        <v>0.001448472520862297</v>
      </c>
      <c r="C812" t="n">
        <v>28.64970645792562</v>
      </c>
      <c r="D812" t="n">
        <v>26.36824242424243</v>
      </c>
      <c r="E812" t="n">
        <v>2.134606060606061</v>
      </c>
    </row>
    <row r="813">
      <c r="A813" t="inlineStr">
        <is>
          <t>600188</t>
        </is>
      </c>
      <c r="B813" t="n">
        <v>0.0004767383565399772</v>
      </c>
      <c r="C813" t="n">
        <v>28.44500632111251</v>
      </c>
      <c r="D813" t="n">
        <v>9.466242424242425</v>
      </c>
      <c r="E813" t="n">
        <v>1.051151515151515</v>
      </c>
    </row>
    <row r="814">
      <c r="A814" t="inlineStr">
        <is>
          <t>600960</t>
        </is>
      </c>
      <c r="B814" t="n">
        <v>0.000176744434929017</v>
      </c>
      <c r="C814" t="n">
        <v>28.42465753424659</v>
      </c>
      <c r="D814" t="n">
        <v>3.588181818181818</v>
      </c>
      <c r="E814" t="n">
        <v>2.29169696969697</v>
      </c>
    </row>
    <row r="815">
      <c r="A815" t="inlineStr">
        <is>
          <t>600876</t>
        </is>
      </c>
      <c r="B815" t="n">
        <v>0.0008882193024384969</v>
      </c>
      <c r="C815" t="n">
        <v>28.26725403817916</v>
      </c>
      <c r="D815" t="n">
        <v>15.35254545454545</v>
      </c>
      <c r="E815" t="n">
        <v>2.806363636363636</v>
      </c>
    </row>
    <row r="816">
      <c r="A816" t="inlineStr">
        <is>
          <t>600348</t>
        </is>
      </c>
      <c r="B816" t="n">
        <v>0.0002270651037232901</v>
      </c>
      <c r="C816" t="n">
        <v>28.22384428223843</v>
      </c>
      <c r="D816" t="n">
        <v>4.924727272727273</v>
      </c>
      <c r="E816" t="n">
        <v>1.064909090909091</v>
      </c>
    </row>
    <row r="817">
      <c r="A817" t="inlineStr">
        <is>
          <t>600662</t>
        </is>
      </c>
      <c r="B817" t="n">
        <v>0.0004423662240160579</v>
      </c>
      <c r="C817" t="n">
        <v>28.07807807807807</v>
      </c>
      <c r="D817" t="n">
        <v>8.928121212121212</v>
      </c>
      <c r="E817" t="n">
        <v>2.432121212121212</v>
      </c>
    </row>
    <row r="818">
      <c r="A818" t="inlineStr">
        <is>
          <t>600983</t>
        </is>
      </c>
      <c r="B818" t="n">
        <v>0.001540986227619708</v>
      </c>
      <c r="C818" t="n">
        <v>28.0241935483871</v>
      </c>
      <c r="D818" t="n">
        <v>6.261151515151514</v>
      </c>
      <c r="E818" t="n">
        <v>2.139090909090909</v>
      </c>
    </row>
    <row r="819">
      <c r="A819" t="inlineStr">
        <is>
          <t>600873</t>
        </is>
      </c>
      <c r="B819" t="n">
        <v>0.0004094069965178273</v>
      </c>
      <c r="C819" t="n">
        <v>27.99043062200957</v>
      </c>
      <c r="D819" t="n">
        <v>5.232060606060607</v>
      </c>
      <c r="E819" t="n">
        <v>1.234848484848485</v>
      </c>
    </row>
    <row r="820">
      <c r="A820" t="inlineStr">
        <is>
          <t>600354</t>
        </is>
      </c>
      <c r="B820" t="n">
        <v>0.0001574155334637931</v>
      </c>
      <c r="C820" t="n">
        <v>27.76280323450136</v>
      </c>
      <c r="D820" t="n">
        <v>4.214121212121212</v>
      </c>
      <c r="E820" t="n">
        <v>1.631818181818182</v>
      </c>
    </row>
    <row r="821">
      <c r="A821" t="inlineStr">
        <is>
          <t>603520</t>
        </is>
      </c>
      <c r="B821" t="n">
        <v>0.00595158451658998</v>
      </c>
      <c r="C821" t="n">
        <v>27.44665194996321</v>
      </c>
      <c r="D821" t="n">
        <v>73.02775757575759</v>
      </c>
      <c r="E821" t="n">
        <v>1.708727272727273</v>
      </c>
    </row>
    <row r="822">
      <c r="A822" t="inlineStr">
        <is>
          <t>600025</t>
        </is>
      </c>
      <c r="B822" t="n">
        <v>0.0001568058862525266</v>
      </c>
      <c r="C822" t="n">
        <v>27.43362831858407</v>
      </c>
      <c r="D822" t="n">
        <v>4.059151515151515</v>
      </c>
      <c r="E822" t="n">
        <v>0.3406060606060606</v>
      </c>
    </row>
    <row r="823">
      <c r="A823" t="inlineStr">
        <is>
          <t>603380</t>
        </is>
      </c>
      <c r="B823" t="n">
        <v>0.003007979932770779</v>
      </c>
      <c r="C823" t="n">
        <v>27.33037412809129</v>
      </c>
      <c r="D823" t="n">
        <v>20.68545454545454</v>
      </c>
      <c r="E823" t="n">
        <v>1.922848484848485</v>
      </c>
    </row>
    <row r="824">
      <c r="A824" t="inlineStr">
        <is>
          <t>600095</t>
        </is>
      </c>
      <c r="B824" t="n">
        <v>0.00191631212023793</v>
      </c>
      <c r="C824" t="n">
        <v>27.2163120567376</v>
      </c>
      <c r="D824" t="n">
        <v>13.83624242424243</v>
      </c>
      <c r="E824" t="n">
        <v>11.87806060606061</v>
      </c>
    </row>
    <row r="825">
      <c r="A825" t="inlineStr">
        <is>
          <t>688021</t>
        </is>
      </c>
      <c r="B825" t="n">
        <v>0.006414745528936464</v>
      </c>
      <c r="C825" t="n">
        <v>27.0657864784885</v>
      </c>
      <c r="D825" t="n">
        <v>65.0739393939394</v>
      </c>
      <c r="E825" t="n">
        <v>5.949151515151515</v>
      </c>
    </row>
    <row r="826">
      <c r="A826" t="inlineStr">
        <is>
          <t>603161</t>
        </is>
      </c>
      <c r="B826" t="n">
        <v>0.001470427945246153</v>
      </c>
      <c r="C826" t="n">
        <v>26.97220135236662</v>
      </c>
      <c r="D826" t="n">
        <v>15.72575757575758</v>
      </c>
      <c r="E826" t="n">
        <v>5.930969696969698</v>
      </c>
    </row>
    <row r="827">
      <c r="A827" t="inlineStr">
        <is>
          <t>601238</t>
        </is>
      </c>
      <c r="B827" t="n">
        <v>0.001562635141404543</v>
      </c>
      <c r="C827" t="n">
        <v>26.96390658174099</v>
      </c>
      <c r="D827" t="n">
        <v>11.13212121212121</v>
      </c>
      <c r="E827" t="n">
        <v>0.5817575757575758</v>
      </c>
    </row>
    <row r="828">
      <c r="A828" t="inlineStr">
        <is>
          <t>601375</t>
        </is>
      </c>
      <c r="B828" t="n">
        <v>0.0003329396795034897</v>
      </c>
      <c r="C828" t="n">
        <v>26.95652173913043</v>
      </c>
      <c r="D828" t="n">
        <v>5.507333333333333</v>
      </c>
      <c r="E828" t="n">
        <v>2.106909090909091</v>
      </c>
    </row>
    <row r="829">
      <c r="A829" t="inlineStr">
        <is>
          <t>601108</t>
        </is>
      </c>
      <c r="B829" t="n">
        <v>0.001348863144575396</v>
      </c>
      <c r="C829" t="n">
        <v>26.88524590163934</v>
      </c>
      <c r="D829" t="n">
        <v>12.89933333333333</v>
      </c>
      <c r="E829" t="n">
        <v>4.29369696969697</v>
      </c>
    </row>
    <row r="830">
      <c r="A830" t="inlineStr">
        <is>
          <t>600223</t>
        </is>
      </c>
      <c r="B830" t="n">
        <v>0.002025820554619535</v>
      </c>
      <c r="C830" t="n">
        <v>26.86170212765957</v>
      </c>
      <c r="D830" t="n">
        <v>10.71206060606061</v>
      </c>
      <c r="E830" t="n">
        <v>2.844787878787879</v>
      </c>
    </row>
    <row r="831">
      <c r="A831" t="inlineStr">
        <is>
          <t>600317</t>
        </is>
      </c>
      <c r="B831" t="n">
        <v>0.0001154051845660441</v>
      </c>
      <c r="C831" t="n">
        <v>26.82926829268295</v>
      </c>
      <c r="D831" t="n">
        <v>2.495272727272727</v>
      </c>
      <c r="E831" t="n">
        <v>0.2227272727272728</v>
      </c>
    </row>
    <row r="832">
      <c r="A832" t="inlineStr">
        <is>
          <t>600908</t>
        </is>
      </c>
      <c r="B832" t="n">
        <v>0.0001709972947576099</v>
      </c>
      <c r="C832" t="n">
        <v>26.78936605316975</v>
      </c>
      <c r="D832" t="n">
        <v>5.666484848484848</v>
      </c>
      <c r="E832" t="n">
        <v>1.489272727272727</v>
      </c>
    </row>
    <row r="833">
      <c r="A833" t="inlineStr">
        <is>
          <t>601066</t>
        </is>
      </c>
      <c r="B833" t="n">
        <v>0.005708387118005899</v>
      </c>
      <c r="C833" t="n">
        <v>26.78678678678679</v>
      </c>
      <c r="D833" t="n">
        <v>44.99703030303031</v>
      </c>
      <c r="E833" t="n">
        <v>3.673272727272727</v>
      </c>
    </row>
    <row r="834">
      <c r="A834" t="inlineStr">
        <is>
          <t>603043</t>
        </is>
      </c>
      <c r="B834" t="n">
        <v>0.00248886221300591</v>
      </c>
      <c r="C834" t="n">
        <v>26.77459526774595</v>
      </c>
      <c r="D834" t="n">
        <v>37.37751515151515</v>
      </c>
      <c r="E834" t="n">
        <v>1.515272727272727</v>
      </c>
    </row>
    <row r="835">
      <c r="A835" t="inlineStr">
        <is>
          <t>600313</t>
        </is>
      </c>
      <c r="B835" t="n">
        <v>0.0006828278891939191</v>
      </c>
      <c r="C835" t="n">
        <v>26.66666666666666</v>
      </c>
      <c r="D835" t="n">
        <v>4.580787878787878</v>
      </c>
      <c r="E835" t="n">
        <v>6.042606060606061</v>
      </c>
    </row>
    <row r="836">
      <c r="A836" t="inlineStr">
        <is>
          <t>688526</t>
        </is>
      </c>
      <c r="B836" t="n">
        <v>0.002739337513743363</v>
      </c>
      <c r="C836" t="n">
        <v>26.6624445851805</v>
      </c>
      <c r="D836" t="n">
        <v>41.35949367088607</v>
      </c>
      <c r="E836" t="n">
        <v>7.445696202531646</v>
      </c>
    </row>
    <row r="837">
      <c r="A837" t="inlineStr">
        <is>
          <t>600774</t>
        </is>
      </c>
      <c r="B837" t="n">
        <v>0.0006301240120533633</v>
      </c>
      <c r="C837" t="n">
        <v>26.55677655677655</v>
      </c>
      <c r="D837" t="n">
        <v>12.60824242424242</v>
      </c>
      <c r="E837" t="n">
        <v>0.7225454545454545</v>
      </c>
    </row>
    <row r="838">
      <c r="A838" t="inlineStr">
        <is>
          <t>600276</t>
        </is>
      </c>
      <c r="B838" t="n">
        <v>0.00446792189960495</v>
      </c>
      <c r="C838" t="n">
        <v>26.55251416857589</v>
      </c>
      <c r="D838" t="n">
        <v>93.09303030303029</v>
      </c>
      <c r="E838" t="n">
        <v>0.4992727272727273</v>
      </c>
    </row>
    <row r="839">
      <c r="A839" t="inlineStr">
        <is>
          <t>600674</t>
        </is>
      </c>
      <c r="B839" t="n">
        <v>0.0001837806688768211</v>
      </c>
      <c r="C839" t="n">
        <v>26.31578947368423</v>
      </c>
      <c r="D839" t="n">
        <v>9.73490909090909</v>
      </c>
      <c r="E839" t="n">
        <v>0.1456363636363636</v>
      </c>
    </row>
    <row r="840">
      <c r="A840" t="inlineStr">
        <is>
          <t>603005</t>
        </is>
      </c>
      <c r="B840" t="n">
        <v>0.005290585754738183</v>
      </c>
      <c r="C840" t="n">
        <v>26.29114850036576</v>
      </c>
      <c r="D840" t="n">
        <v>72.56642424242425</v>
      </c>
      <c r="E840" t="n">
        <v>3.713393939393939</v>
      </c>
    </row>
    <row r="841">
      <c r="A841" t="inlineStr">
        <is>
          <t>603555</t>
        </is>
      </c>
      <c r="B841" t="n">
        <v>0.0001839737941587104</v>
      </c>
      <c r="C841" t="n">
        <v>26.28571428571429</v>
      </c>
      <c r="D841" t="n">
        <v>2.048727272727273</v>
      </c>
      <c r="E841" t="n">
        <v>0.6981212121212121</v>
      </c>
    </row>
    <row r="842">
      <c r="A842" t="inlineStr">
        <is>
          <t>601366</t>
        </is>
      </c>
      <c r="B842" t="n">
        <v>0.0002652281261757826</v>
      </c>
      <c r="C842" t="n">
        <v>26.10294117647058</v>
      </c>
      <c r="D842" t="n">
        <v>6.581757575757577</v>
      </c>
      <c r="E842" t="n">
        <v>0.8730909090909091</v>
      </c>
    </row>
    <row r="843">
      <c r="A843" t="inlineStr">
        <is>
          <t>601566</t>
        </is>
      </c>
      <c r="B843" t="n">
        <v>0.001106727602137787</v>
      </c>
      <c r="C843" t="n">
        <v>26.07223476297968</v>
      </c>
      <c r="D843" t="n">
        <v>10.67509090909091</v>
      </c>
      <c r="E843" t="n">
        <v>0.630909090909091</v>
      </c>
    </row>
    <row r="844">
      <c r="A844" t="inlineStr">
        <is>
          <t>603040</t>
        </is>
      </c>
      <c r="B844" t="n">
        <v>0.002727494339410287</v>
      </c>
      <c r="C844" t="n">
        <v>25.89659990684678</v>
      </c>
      <c r="D844" t="n">
        <v>30.42060606060607</v>
      </c>
      <c r="E844" t="n">
        <v>1.434909090909091</v>
      </c>
    </row>
    <row r="845">
      <c r="A845" t="inlineStr">
        <is>
          <t>600458</t>
        </is>
      </c>
      <c r="B845" t="n">
        <v>0.0003449193224089567</v>
      </c>
      <c r="C845" t="n">
        <v>25.76687116564418</v>
      </c>
      <c r="D845" t="n">
        <v>7.351030303030304</v>
      </c>
      <c r="E845" t="n">
        <v>1.194545454545455</v>
      </c>
    </row>
    <row r="846">
      <c r="A846" t="inlineStr">
        <is>
          <t>600737</t>
        </is>
      </c>
      <c r="B846" t="n">
        <v>0.0004192667043228595</v>
      </c>
      <c r="C846" t="n">
        <v>25.75757575757578</v>
      </c>
      <c r="D846" t="n">
        <v>8.834727272727273</v>
      </c>
      <c r="E846" t="n">
        <v>1.614666666666667</v>
      </c>
    </row>
    <row r="847">
      <c r="A847" t="inlineStr">
        <is>
          <t>603378</t>
        </is>
      </c>
      <c r="B847" t="n">
        <v>0.02091424161958218</v>
      </c>
      <c r="C847" t="n">
        <v>25.72788353863382</v>
      </c>
      <c r="D847" t="n">
        <v>56.24496969696971</v>
      </c>
      <c r="E847" t="n">
        <v>1.984909090909091</v>
      </c>
    </row>
    <row r="848">
      <c r="A848" t="inlineStr">
        <is>
          <t>603826</t>
        </is>
      </c>
      <c r="B848" t="n">
        <v>0.003399751051861009</v>
      </c>
      <c r="C848" t="n">
        <v>25.69714084009884</v>
      </c>
      <c r="D848" t="n">
        <v>33.69175757575757</v>
      </c>
      <c r="E848" t="n">
        <v>0.6289090909090909</v>
      </c>
    </row>
    <row r="849">
      <c r="A849" t="inlineStr">
        <is>
          <t>603931</t>
        </is>
      </c>
      <c r="B849" t="n">
        <v>0.004991709948336615</v>
      </c>
      <c r="C849" t="n">
        <v>25.69015914257877</v>
      </c>
      <c r="D849" t="n">
        <v>47.22135922330097</v>
      </c>
      <c r="E849" t="n">
        <v>10.96194174757281</v>
      </c>
    </row>
    <row r="850">
      <c r="A850" t="inlineStr">
        <is>
          <t>600823</t>
        </is>
      </c>
      <c r="B850" t="n">
        <v>0.0009503555894035343</v>
      </c>
      <c r="C850" t="n">
        <v>25.62189054726369</v>
      </c>
      <c r="D850" t="n">
        <v>5.216727272727272</v>
      </c>
      <c r="E850" t="n">
        <v>0.5801818181818181</v>
      </c>
    </row>
    <row r="851">
      <c r="A851" t="inlineStr">
        <is>
          <t>601985</t>
        </is>
      </c>
      <c r="B851" t="n">
        <v>0.000133074361355673</v>
      </c>
      <c r="C851" t="n">
        <v>25.61576354679804</v>
      </c>
      <c r="D851" t="n">
        <v>4.520969696969697</v>
      </c>
      <c r="E851" t="n">
        <v>0.276969696969697</v>
      </c>
    </row>
    <row r="852">
      <c r="A852" t="inlineStr">
        <is>
          <t>601678</t>
        </is>
      </c>
      <c r="B852" t="n">
        <v>0.0002630740549923843</v>
      </c>
      <c r="C852" t="n">
        <v>25.58139534883723</v>
      </c>
      <c r="D852" t="n">
        <v>5.109818181818182</v>
      </c>
      <c r="E852" t="n">
        <v>1.448545454545455</v>
      </c>
    </row>
    <row r="853">
      <c r="A853" t="inlineStr">
        <is>
          <t>600971</t>
        </is>
      </c>
      <c r="B853" t="n">
        <v>0.0002873978477751243</v>
      </c>
      <c r="C853" t="n">
        <v>25.43859649122808</v>
      </c>
      <c r="D853" t="n">
        <v>5.32860606060606</v>
      </c>
      <c r="E853" t="n">
        <v>1.972545454545455</v>
      </c>
    </row>
    <row r="854">
      <c r="A854" t="inlineStr">
        <is>
          <t>603181</t>
        </is>
      </c>
      <c r="B854" t="n">
        <v>0.002476416627631031</v>
      </c>
      <c r="C854" t="n">
        <v>25.43352601156068</v>
      </c>
      <c r="D854" t="n">
        <v>21.41466666666667</v>
      </c>
      <c r="E854" t="n">
        <v>1.668666666666667</v>
      </c>
    </row>
    <row r="855">
      <c r="A855" t="inlineStr">
        <is>
          <t>601898</t>
        </is>
      </c>
      <c r="B855" t="n">
        <v>0.0001066114959659693</v>
      </c>
      <c r="C855" t="n">
        <v>25.41436464088398</v>
      </c>
      <c r="D855" t="n">
        <v>4.120666666666668</v>
      </c>
      <c r="E855" t="n">
        <v>0.2013939393939394</v>
      </c>
    </row>
    <row r="856">
      <c r="A856" t="inlineStr">
        <is>
          <t>601618</t>
        </is>
      </c>
      <c r="B856" t="n">
        <v>6.319053400465339e-05</v>
      </c>
      <c r="C856" t="n">
        <v>25.4032258064516</v>
      </c>
      <c r="D856" t="n">
        <v>2.730121212121212</v>
      </c>
      <c r="E856" t="n">
        <v>0.5113333333333333</v>
      </c>
    </row>
    <row r="857">
      <c r="A857" t="inlineStr">
        <is>
          <t>600001</t>
        </is>
      </c>
      <c r="B857" t="n">
        <v>0.0006919474369783585</v>
      </c>
      <c r="C857" t="n">
        <v>25.35545023696684</v>
      </c>
      <c r="D857" t="n">
        <v>5.444303030303031</v>
      </c>
      <c r="E857" t="n">
        <v>0</v>
      </c>
    </row>
    <row r="858">
      <c r="A858" t="inlineStr">
        <is>
          <t>601088</t>
        </is>
      </c>
      <c r="B858" t="n">
        <v>0.0006319681625938433</v>
      </c>
      <c r="C858" t="n">
        <v>25.35117056856187</v>
      </c>
      <c r="D858" t="n">
        <v>16.6589696969697</v>
      </c>
      <c r="E858" t="n">
        <v>0.2087272727272727</v>
      </c>
    </row>
    <row r="859">
      <c r="A859" t="inlineStr">
        <is>
          <t>600075</t>
        </is>
      </c>
      <c r="B859" t="n">
        <v>0.0006038012238982353</v>
      </c>
      <c r="C859" t="n">
        <v>25.31645569620253</v>
      </c>
      <c r="D859" t="n">
        <v>6.162121212121212</v>
      </c>
      <c r="E859" t="n">
        <v>2.075818181818182</v>
      </c>
    </row>
    <row r="860">
      <c r="A860" t="inlineStr">
        <is>
          <t>600490</t>
        </is>
      </c>
      <c r="B860" t="n">
        <v>0.0003196812885497259</v>
      </c>
      <c r="C860" t="n">
        <v>25.15527950310559</v>
      </c>
      <c r="D860" t="n">
        <v>3.881757575757576</v>
      </c>
      <c r="E860" t="n">
        <v>2.293393939393939</v>
      </c>
    </row>
    <row r="861">
      <c r="A861" t="inlineStr">
        <is>
          <t>600580</t>
        </is>
      </c>
      <c r="B861" t="n">
        <v>0.0006202833576320912</v>
      </c>
      <c r="C861" t="n">
        <v>25.04409171075839</v>
      </c>
      <c r="D861" t="n">
        <v>13.04006060606061</v>
      </c>
      <c r="E861" t="n">
        <v>2.550848484848485</v>
      </c>
    </row>
    <row r="862">
      <c r="A862" t="inlineStr">
        <is>
          <t>600079</t>
        </is>
      </c>
      <c r="B862" t="n">
        <v>0.003338937307887974</v>
      </c>
      <c r="C862" t="n">
        <v>25.01108647450112</v>
      </c>
      <c r="D862" t="n">
        <v>31.52157575757575</v>
      </c>
      <c r="E862" t="n">
        <v>1.171333333333333</v>
      </c>
    </row>
    <row r="863">
      <c r="A863" t="inlineStr">
        <is>
          <t>600967</t>
        </is>
      </c>
      <c r="B863" t="n">
        <v>0.0005865306625673497</v>
      </c>
      <c r="C863" t="n">
        <v>24.85029940119761</v>
      </c>
      <c r="D863" t="n">
        <v>11.04121212121212</v>
      </c>
      <c r="E863" t="n">
        <v>1.882121212121212</v>
      </c>
    </row>
    <row r="864">
      <c r="A864" t="inlineStr">
        <is>
          <t>601611</t>
        </is>
      </c>
      <c r="B864" t="n">
        <v>0.000463265273873641</v>
      </c>
      <c r="C864" t="n">
        <v>24.68152866242037</v>
      </c>
      <c r="D864" t="n">
        <v>7.325575757575757</v>
      </c>
      <c r="E864" t="n">
        <v>0.9952121212121211</v>
      </c>
    </row>
    <row r="865">
      <c r="A865" t="inlineStr">
        <is>
          <t>603605</t>
        </is>
      </c>
      <c r="B865" t="n">
        <v>0.007164260485617849</v>
      </c>
      <c r="C865" t="n">
        <v>24.52855603448276</v>
      </c>
      <c r="D865" t="n">
        <v>168.6841818181818</v>
      </c>
      <c r="E865" t="n">
        <v>2.44430303030303</v>
      </c>
    </row>
    <row r="866">
      <c r="A866" t="inlineStr">
        <is>
          <t>601881</t>
        </is>
      </c>
      <c r="B866" t="n">
        <v>0.0008587834077408976</v>
      </c>
      <c r="C866" t="n">
        <v>24.46043165467624</v>
      </c>
      <c r="D866" t="n">
        <v>12.41678787878788</v>
      </c>
      <c r="E866" t="n">
        <v>0.7383030303030303</v>
      </c>
    </row>
    <row r="867">
      <c r="A867" t="inlineStr">
        <is>
          <t>603612</t>
        </is>
      </c>
      <c r="B867" t="n">
        <v>0.001354135194741731</v>
      </c>
      <c r="C867" t="n">
        <v>24.4485294117647</v>
      </c>
      <c r="D867" t="n">
        <v>14.03842424242424</v>
      </c>
      <c r="E867" t="n">
        <v>3.46260606060606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8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0.08113350817775246</v>
      </c>
      <c r="C2" t="n">
        <v>915.7972623011467</v>
      </c>
      <c r="D2" t="n">
        <v>185.6251764705882</v>
      </c>
      <c r="E2" t="n">
        <v>6.476764705882353</v>
      </c>
    </row>
    <row r="3">
      <c r="A3" t="inlineStr">
        <is>
          <t>300274</t>
        </is>
      </c>
      <c r="B3" t="n">
        <v>0.08211592138117994</v>
      </c>
      <c r="C3" t="n">
        <v>691.5094339622643</v>
      </c>
      <c r="D3" t="n">
        <v>33.1375294117647</v>
      </c>
      <c r="E3" t="n">
        <v>3.924882352941176</v>
      </c>
    </row>
    <row r="4">
      <c r="A4" t="inlineStr">
        <is>
          <t>300850</t>
        </is>
      </c>
      <c r="B4" t="n">
        <v>0.1049472043680623</v>
      </c>
      <c r="C4" t="n">
        <v>501.9780996114447</v>
      </c>
      <c r="D4" t="n">
        <v>93.95923076923076</v>
      </c>
      <c r="E4" t="n">
        <v>15.25376923076923</v>
      </c>
    </row>
    <row r="5">
      <c r="A5" t="inlineStr">
        <is>
          <t>300186</t>
        </is>
      </c>
      <c r="B5" t="n">
        <v>0.05343824816484592</v>
      </c>
      <c r="C5" t="n">
        <v>458.2417582417583</v>
      </c>
      <c r="D5" t="n">
        <v>26.145</v>
      </c>
      <c r="E5" t="n">
        <v>2.269882352941176</v>
      </c>
    </row>
    <row r="6">
      <c r="A6" t="inlineStr">
        <is>
          <t>603486</t>
        </is>
      </c>
      <c r="B6" t="n">
        <v>0.05739517517840253</v>
      </c>
      <c r="C6" t="n">
        <v>393.2822362488729</v>
      </c>
      <c r="D6" t="n">
        <v>50.60558823529412</v>
      </c>
      <c r="E6" t="n">
        <v>2.669176470588235</v>
      </c>
    </row>
    <row r="7">
      <c r="A7" t="inlineStr">
        <is>
          <t>601633</t>
        </is>
      </c>
      <c r="B7" t="n">
        <v>0.03092947572903396</v>
      </c>
      <c r="C7" t="n">
        <v>390.3067484662577</v>
      </c>
      <c r="D7" t="n">
        <v>19.4054705882353</v>
      </c>
      <c r="E7" t="n">
        <v>0.5194117647058824</v>
      </c>
    </row>
    <row r="8">
      <c r="A8" t="inlineStr">
        <is>
          <t>000799</t>
        </is>
      </c>
      <c r="B8" t="n">
        <v>0.08908303779665928</v>
      </c>
      <c r="C8" t="n">
        <v>386.5122615803814</v>
      </c>
      <c r="D8" t="n">
        <v>92.73470588235293</v>
      </c>
      <c r="E8" t="n">
        <v>5.242764705882354</v>
      </c>
    </row>
    <row r="9">
      <c r="A9" t="inlineStr">
        <is>
          <t>300841</t>
        </is>
      </c>
      <c r="B9" t="n">
        <v>0.2244632071295482</v>
      </c>
      <c r="C9" t="n">
        <v>384.1113194512977</v>
      </c>
      <c r="D9" t="n">
        <v>504.9708843537415</v>
      </c>
      <c r="E9" t="n">
        <v>7.547006802721089</v>
      </c>
    </row>
    <row r="10">
      <c r="A10" t="inlineStr">
        <is>
          <t>600189</t>
        </is>
      </c>
      <c r="B10" t="n">
        <v>0.01097217482655504</v>
      </c>
      <c r="C10" t="n">
        <v>360.3773584905661</v>
      </c>
      <c r="D10" t="n">
        <v>6.615588235294118</v>
      </c>
      <c r="E10" t="n">
        <v>4.854764705882353</v>
      </c>
    </row>
    <row r="11">
      <c r="A11" t="inlineStr">
        <is>
          <t>603185</t>
        </is>
      </c>
      <c r="B11" t="n">
        <v>0.08166080933030752</v>
      </c>
      <c r="C11" t="n">
        <v>336.5527950310558</v>
      </c>
      <c r="D11" t="n">
        <v>75.6255294117647</v>
      </c>
      <c r="E11" t="n">
        <v>8.199529411764706</v>
      </c>
    </row>
    <row r="12">
      <c r="A12" t="inlineStr">
        <is>
          <t>000995</t>
        </is>
      </c>
      <c r="B12" t="n">
        <v>0.04731617838632591</v>
      </c>
      <c r="C12" t="n">
        <v>328.9803220035778</v>
      </c>
      <c r="D12" t="n">
        <v>8.635235294117647</v>
      </c>
      <c r="E12" t="n">
        <v>3.807470588235294</v>
      </c>
    </row>
    <row r="13">
      <c r="A13" t="inlineStr">
        <is>
          <t>300677</t>
        </is>
      </c>
      <c r="B13" t="n">
        <v>0.05659688671643875</v>
      </c>
      <c r="C13" t="n">
        <v>326.6082916368835</v>
      </c>
      <c r="D13" t="n">
        <v>135.7860588235294</v>
      </c>
      <c r="E13" t="n">
        <v>4.254823529411764</v>
      </c>
    </row>
    <row r="14">
      <c r="A14" t="inlineStr">
        <is>
          <t>601919</t>
        </is>
      </c>
      <c r="B14" t="n">
        <v>0.009437547723104067</v>
      </c>
      <c r="C14" t="n">
        <v>320.2985074626865</v>
      </c>
      <c r="D14" t="n">
        <v>6.640529411764705</v>
      </c>
      <c r="E14" t="n">
        <v>1.120117647058824</v>
      </c>
    </row>
    <row r="15">
      <c r="A15" t="inlineStr">
        <is>
          <t>300846</t>
        </is>
      </c>
      <c r="B15" t="n">
        <v>0.01193332001690617</v>
      </c>
      <c r="C15" t="n">
        <v>319.1752577319588</v>
      </c>
      <c r="D15" t="n">
        <v>26.43739130434782</v>
      </c>
      <c r="E15" t="n">
        <v>13.86347826086957</v>
      </c>
    </row>
    <row r="16">
      <c r="A16" t="inlineStr">
        <is>
          <t>603129</t>
        </is>
      </c>
      <c r="B16" t="n">
        <v>0.08829146049937991</v>
      </c>
      <c r="C16" t="n">
        <v>311.5770282588878</v>
      </c>
      <c r="D16" t="n">
        <v>120.4559411764706</v>
      </c>
      <c r="E16" t="n">
        <v>1.705235294117647</v>
      </c>
    </row>
    <row r="17">
      <c r="A17" t="inlineStr">
        <is>
          <t>300313</t>
        </is>
      </c>
      <c r="B17" t="n">
        <v>0.03097095633533403</v>
      </c>
      <c r="C17" t="n">
        <v>309.6</v>
      </c>
      <c r="D17" t="n">
        <v>13.44082352941176</v>
      </c>
      <c r="E17" t="n">
        <v>9.12029411764706</v>
      </c>
    </row>
    <row r="18">
      <c r="A18" t="inlineStr">
        <is>
          <t>600121</t>
        </is>
      </c>
      <c r="B18" t="n">
        <v>0.007684732391782743</v>
      </c>
      <c r="C18" t="n">
        <v>288.8888888888889</v>
      </c>
      <c r="D18" t="n">
        <v>2.987235294117647</v>
      </c>
      <c r="E18" t="n">
        <v>4.365294117647059</v>
      </c>
    </row>
    <row r="19">
      <c r="A19" t="inlineStr">
        <is>
          <t>600316</t>
        </is>
      </c>
      <c r="B19" t="n">
        <v>0.02597020187583658</v>
      </c>
      <c r="C19" t="n">
        <v>279.0322580645162</v>
      </c>
      <c r="D19" t="n">
        <v>31.74423529411765</v>
      </c>
      <c r="E19" t="n">
        <v>4.35635294117647</v>
      </c>
    </row>
    <row r="20">
      <c r="A20" t="inlineStr">
        <is>
          <t>600472</t>
        </is>
      </c>
      <c r="B20" t="n">
        <v>0.05020398037519406</v>
      </c>
      <c r="C20" t="n">
        <v>278.8011695906433</v>
      </c>
      <c r="D20" t="n">
        <v>40.47764705882354</v>
      </c>
      <c r="E20" t="n">
        <v>0</v>
      </c>
    </row>
    <row r="21">
      <c r="A21" t="inlineStr">
        <is>
          <t>002594</t>
        </is>
      </c>
      <c r="B21" t="n">
        <v>0.1311371757162545</v>
      </c>
      <c r="C21" t="n">
        <v>274.761657132952</v>
      </c>
      <c r="D21" t="n">
        <v>121.0455882352941</v>
      </c>
      <c r="E21" t="n">
        <v>3.00435294117647</v>
      </c>
    </row>
    <row r="22">
      <c r="A22" t="inlineStr">
        <is>
          <t>002709</t>
        </is>
      </c>
      <c r="B22" t="n">
        <v>0.06931914027463346</v>
      </c>
      <c r="C22" t="n">
        <v>273.5590778097983</v>
      </c>
      <c r="D22" t="n">
        <v>56.54035294117647</v>
      </c>
      <c r="E22" t="n">
        <v>2.50535294117647</v>
      </c>
    </row>
    <row r="23">
      <c r="A23" t="inlineStr">
        <is>
          <t>002759</t>
        </is>
      </c>
      <c r="B23" t="n">
        <v>0.01217342863156498</v>
      </c>
      <c r="C23" t="n">
        <v>270.1317715959004</v>
      </c>
      <c r="D23" t="n">
        <v>11.02047058823529</v>
      </c>
      <c r="E23" t="n">
        <v>3.750647058823529</v>
      </c>
    </row>
    <row r="24">
      <c r="A24" t="inlineStr">
        <is>
          <t>002176</t>
        </is>
      </c>
      <c r="B24" t="n">
        <v>0.002106302424977597</v>
      </c>
      <c r="C24" t="n">
        <v>265.5629139072847</v>
      </c>
      <c r="D24" t="n">
        <v>2.270941176470588</v>
      </c>
      <c r="E24" t="n">
        <v>1.968</v>
      </c>
    </row>
    <row r="25">
      <c r="A25" t="inlineStr">
        <is>
          <t>603267</t>
        </is>
      </c>
      <c r="B25" t="n">
        <v>0.07457005034543936</v>
      </c>
      <c r="C25" t="n">
        <v>258.0686149936467</v>
      </c>
      <c r="D25" t="n">
        <v>76.82817647058825</v>
      </c>
      <c r="E25" t="n">
        <v>2.351</v>
      </c>
    </row>
    <row r="26">
      <c r="A26" t="inlineStr">
        <is>
          <t>600399</t>
        </is>
      </c>
      <c r="B26" t="n">
        <v>0.01013031861245148</v>
      </c>
      <c r="C26" t="n">
        <v>256.7567567567567</v>
      </c>
      <c r="D26" t="n">
        <v>8.147588235294117</v>
      </c>
      <c r="E26" t="n">
        <v>1.024882352941177</v>
      </c>
    </row>
    <row r="27">
      <c r="A27" t="inlineStr">
        <is>
          <t>300763</t>
        </is>
      </c>
      <c r="B27" t="n">
        <v>0.0626608744952323</v>
      </c>
      <c r="C27" t="n">
        <v>251.6594186312657</v>
      </c>
      <c r="D27" t="n">
        <v>99.75735294117646</v>
      </c>
      <c r="E27" t="n">
        <v>4.897294117647059</v>
      </c>
    </row>
    <row r="28">
      <c r="A28" t="inlineStr">
        <is>
          <t>002756</t>
        </is>
      </c>
      <c r="B28" t="n">
        <v>0.03710609495461856</v>
      </c>
      <c r="C28" t="n">
        <v>247.9012345679012</v>
      </c>
      <c r="D28" t="n">
        <v>24.43370588235294</v>
      </c>
      <c r="E28" t="n">
        <v>3.313764705882353</v>
      </c>
    </row>
    <row r="29">
      <c r="A29" t="inlineStr">
        <is>
          <t>300722</t>
        </is>
      </c>
      <c r="B29" t="n">
        <v>0.07769004801736754</v>
      </c>
      <c r="C29" t="n">
        <v>242.484076433121</v>
      </c>
      <c r="D29" t="n">
        <v>39.45905882352941</v>
      </c>
      <c r="E29" t="n">
        <v>20.45747058823529</v>
      </c>
    </row>
    <row r="30">
      <c r="A30" t="inlineStr">
        <is>
          <t>000155</t>
        </is>
      </c>
      <c r="B30" t="n">
        <v>0.002964144583498962</v>
      </c>
      <c r="C30" t="n">
        <v>238.7862796833773</v>
      </c>
      <c r="D30" t="n">
        <v>5.722058823529412</v>
      </c>
      <c r="E30" t="n">
        <v>3.298823529411765</v>
      </c>
    </row>
    <row r="31">
      <c r="A31" t="inlineStr">
        <is>
          <t>601012</t>
        </is>
      </c>
      <c r="B31" t="n">
        <v>0.03912887117201661</v>
      </c>
      <c r="C31" t="n">
        <v>237.9492251895813</v>
      </c>
      <c r="D31" t="n">
        <v>62.73229411764706</v>
      </c>
      <c r="E31" t="n">
        <v>1.552294117647059</v>
      </c>
    </row>
    <row r="32">
      <c r="A32" t="inlineStr">
        <is>
          <t>603906</t>
        </is>
      </c>
      <c r="B32" t="n">
        <v>0.01049080124315255</v>
      </c>
      <c r="C32" t="n">
        <v>237.7637130801688</v>
      </c>
      <c r="D32" t="n">
        <v>23.48382352941177</v>
      </c>
      <c r="E32" t="n">
        <v>2.575529411764705</v>
      </c>
    </row>
    <row r="33">
      <c r="A33" t="inlineStr">
        <is>
          <t>002466</t>
        </is>
      </c>
      <c r="B33" t="n">
        <v>0.01735115465470768</v>
      </c>
      <c r="C33" t="n">
        <v>237.7212389380531</v>
      </c>
      <c r="D33" t="n">
        <v>26.49311764705882</v>
      </c>
      <c r="E33" t="n">
        <v>5.805411764705883</v>
      </c>
    </row>
    <row r="34">
      <c r="A34" t="inlineStr">
        <is>
          <t>002497</t>
        </is>
      </c>
      <c r="B34" t="n">
        <v>0.01191345463928601</v>
      </c>
      <c r="C34" t="n">
        <v>217.7522349936143</v>
      </c>
      <c r="D34" t="n">
        <v>12.60911764705882</v>
      </c>
      <c r="E34" t="n">
        <v>6.367470588235293</v>
      </c>
    </row>
    <row r="35">
      <c r="A35" t="inlineStr">
        <is>
          <t>601908</t>
        </is>
      </c>
      <c r="B35" t="n">
        <v>0.005072822410533871</v>
      </c>
      <c r="C35" t="n">
        <v>213.7724550898204</v>
      </c>
      <c r="D35" t="n">
        <v>5.826764705882352</v>
      </c>
      <c r="E35" t="n">
        <v>2.961882352941176</v>
      </c>
    </row>
    <row r="36">
      <c r="A36" t="inlineStr">
        <is>
          <t>600702</t>
        </is>
      </c>
      <c r="B36" t="n">
        <v>0.04612924465371303</v>
      </c>
      <c r="C36" t="n">
        <v>213.4952229299363</v>
      </c>
      <c r="D36" t="n">
        <v>46.02588235294117</v>
      </c>
      <c r="E36" t="n">
        <v>3.77870588235294</v>
      </c>
    </row>
    <row r="37">
      <c r="A37" t="inlineStr">
        <is>
          <t>002625</t>
        </is>
      </c>
      <c r="B37" t="n">
        <v>0.01466436858295169</v>
      </c>
      <c r="C37" t="n">
        <v>210.9987357774968</v>
      </c>
      <c r="D37" t="n">
        <v>17.72776470588235</v>
      </c>
      <c r="E37" t="n">
        <v>3.410529411764706</v>
      </c>
    </row>
    <row r="38">
      <c r="A38" t="inlineStr">
        <is>
          <t>600809</t>
        </is>
      </c>
      <c r="B38" t="n">
        <v>0.1566396924274399</v>
      </c>
      <c r="C38" t="n">
        <v>209.0736424069757</v>
      </c>
      <c r="D38" t="n">
        <v>213.3857647058824</v>
      </c>
      <c r="E38" t="n">
        <v>0.6028235294117648</v>
      </c>
    </row>
    <row r="39">
      <c r="A39" t="inlineStr">
        <is>
          <t>002612</t>
        </is>
      </c>
      <c r="B39" t="n">
        <v>0.0113449795690276</v>
      </c>
      <c r="C39" t="n">
        <v>209.0152565880721</v>
      </c>
      <c r="D39" t="n">
        <v>12.48588235294118</v>
      </c>
      <c r="E39" t="n">
        <v>7.383823529411765</v>
      </c>
    </row>
    <row r="40">
      <c r="A40" t="inlineStr">
        <is>
          <t>002444</t>
        </is>
      </c>
      <c r="B40" t="n">
        <v>0.0126632378512545</v>
      </c>
      <c r="C40" t="n">
        <v>208.0838323353293</v>
      </c>
      <c r="D40" t="n">
        <v>20.91423529411765</v>
      </c>
      <c r="E40" t="n">
        <v>1.905764705882353</v>
      </c>
    </row>
    <row r="41">
      <c r="A41" t="inlineStr">
        <is>
          <t>603110</t>
        </is>
      </c>
      <c r="B41" t="n">
        <v>0.009447729079446033</v>
      </c>
      <c r="C41" t="n">
        <v>204.4382801664355</v>
      </c>
      <c r="D41" t="n">
        <v>19.38847058823529</v>
      </c>
      <c r="E41" t="n">
        <v>3.722411764705882</v>
      </c>
    </row>
    <row r="42">
      <c r="A42" t="inlineStr">
        <is>
          <t>601888</t>
        </is>
      </c>
      <c r="B42" t="n">
        <v>0.07715250502976416</v>
      </c>
      <c r="C42" t="n">
        <v>204.2664246000227</v>
      </c>
      <c r="D42" t="n">
        <v>194.3459411764706</v>
      </c>
      <c r="E42" t="n">
        <v>0.7680588235294117</v>
      </c>
    </row>
    <row r="43">
      <c r="A43" t="inlineStr">
        <is>
          <t>688169</t>
        </is>
      </c>
      <c r="B43" t="n">
        <v>0.5669630840971822</v>
      </c>
      <c r="C43" t="n">
        <v>203.2824284065595</v>
      </c>
      <c r="D43" t="n">
        <v>618.5379411764707</v>
      </c>
      <c r="E43" t="n">
        <v>3.066823529411765</v>
      </c>
    </row>
    <row r="44">
      <c r="A44" t="inlineStr">
        <is>
          <t>603025</t>
        </is>
      </c>
      <c r="B44" t="n">
        <v>0.01936665289294061</v>
      </c>
      <c r="C44" t="n">
        <v>202.0833333333333</v>
      </c>
      <c r="D44" t="n">
        <v>10.72947058823529</v>
      </c>
      <c r="E44" t="n">
        <v>1.369176470588235</v>
      </c>
    </row>
    <row r="45">
      <c r="A45" t="inlineStr">
        <is>
          <t>601456</t>
        </is>
      </c>
      <c r="B45" t="n">
        <v>0.003189252027761994</v>
      </c>
      <c r="C45" t="n">
        <v>198.202614379085</v>
      </c>
      <c r="D45" t="n">
        <v>17.40443396226415</v>
      </c>
      <c r="E45" t="n">
        <v>17.92339622641509</v>
      </c>
    </row>
    <row r="46">
      <c r="A46" t="inlineStr">
        <is>
          <t>603919</t>
        </is>
      </c>
      <c r="B46" t="n">
        <v>0.0341342619065154</v>
      </c>
      <c r="C46" t="n">
        <v>197.1971066907775</v>
      </c>
      <c r="D46" t="n">
        <v>25.65858823529412</v>
      </c>
      <c r="E46" t="n">
        <v>3.657058823529412</v>
      </c>
    </row>
    <row r="47">
      <c r="A47" t="inlineStr">
        <is>
          <t>600559</t>
        </is>
      </c>
      <c r="B47" t="n">
        <v>0.0180984472811146</v>
      </c>
      <c r="C47" t="n">
        <v>197.1800433839479</v>
      </c>
      <c r="D47" t="n">
        <v>15.92211764705882</v>
      </c>
      <c r="E47" t="n">
        <v>7.459764705882352</v>
      </c>
    </row>
    <row r="48">
      <c r="A48" t="inlineStr">
        <is>
          <t>600586</t>
        </is>
      </c>
      <c r="B48" t="n">
        <v>0.002193967485506513</v>
      </c>
      <c r="C48" t="n">
        <v>196.2406015037594</v>
      </c>
      <c r="D48" t="n">
        <v>4.082176470588236</v>
      </c>
      <c r="E48" t="n">
        <v>3.938411764705882</v>
      </c>
    </row>
    <row r="49">
      <c r="A49" t="inlineStr">
        <is>
          <t>688036</t>
        </is>
      </c>
      <c r="B49" t="n">
        <v>0.05538866191237644</v>
      </c>
      <c r="C49" t="n">
        <v>194.7368421052632</v>
      </c>
      <c r="D49" t="n">
        <v>104.0422941176471</v>
      </c>
      <c r="E49" t="n">
        <v>3.125882352941177</v>
      </c>
    </row>
    <row r="50">
      <c r="A50" t="inlineStr">
        <is>
          <t>002747</t>
        </is>
      </c>
      <c r="B50" t="n">
        <v>0.01274492107333912</v>
      </c>
      <c r="C50" t="n">
        <v>194.4022770398482</v>
      </c>
      <c r="D50" t="n">
        <v>19.66464705882353</v>
      </c>
      <c r="E50" t="n">
        <v>1.669058823529412</v>
      </c>
    </row>
    <row r="51">
      <c r="A51" t="inlineStr">
        <is>
          <t>600199</t>
        </is>
      </c>
      <c r="B51" t="n">
        <v>0.01207755904597512</v>
      </c>
      <c r="C51" t="n">
        <v>194.2748091603054</v>
      </c>
      <c r="D51" t="n">
        <v>8.808411764705882</v>
      </c>
      <c r="E51" t="n">
        <v>6.593235294117647</v>
      </c>
    </row>
    <row r="52">
      <c r="A52" t="inlineStr">
        <is>
          <t>600346</t>
        </is>
      </c>
      <c r="B52" t="n">
        <v>0.009325569270556066</v>
      </c>
      <c r="C52" t="n">
        <v>192.572741194487</v>
      </c>
      <c r="D52" t="n">
        <v>20.32847058823529</v>
      </c>
      <c r="E52" t="n">
        <v>0.7539411764705883</v>
      </c>
    </row>
    <row r="53">
      <c r="A53" t="inlineStr">
        <is>
          <t>601865</t>
        </is>
      </c>
      <c r="B53" t="n">
        <v>0.01809840862134513</v>
      </c>
      <c r="C53" t="n">
        <v>192.5659472422062</v>
      </c>
      <c r="D53" t="n">
        <v>27.32758823529412</v>
      </c>
      <c r="E53" t="n">
        <v>5.036</v>
      </c>
    </row>
    <row r="54">
      <c r="A54" t="inlineStr">
        <is>
          <t>300824</t>
        </is>
      </c>
      <c r="B54" t="n">
        <v>0.00600471763017741</v>
      </c>
      <c r="C54" t="n">
        <v>191.069330199765</v>
      </c>
      <c r="D54" t="n">
        <v>29.66138888888889</v>
      </c>
      <c r="E54" t="n">
        <v>12.54951388888889</v>
      </c>
    </row>
    <row r="55">
      <c r="A55" t="inlineStr">
        <is>
          <t>300726</t>
        </is>
      </c>
      <c r="B55" t="n">
        <v>0.02726897616466842</v>
      </c>
      <c r="C55" t="n">
        <v>190.6641366223909</v>
      </c>
      <c r="D55" t="n">
        <v>44.05023529411766</v>
      </c>
      <c r="E55" t="n">
        <v>6.200058823529412</v>
      </c>
    </row>
    <row r="56">
      <c r="A56" t="inlineStr">
        <is>
          <t>688333</t>
        </is>
      </c>
      <c r="B56" t="n">
        <v>0.06477625193927394</v>
      </c>
      <c r="C56" t="n">
        <v>187.4690338563171</v>
      </c>
      <c r="D56" t="n">
        <v>98.43911764705884</v>
      </c>
      <c r="E56" t="n">
        <v>4.876176470588235</v>
      </c>
    </row>
    <row r="57">
      <c r="A57" t="inlineStr">
        <is>
          <t>002245</t>
        </is>
      </c>
      <c r="B57" t="n">
        <v>0.007022418238822614</v>
      </c>
      <c r="C57" t="n">
        <v>186.4661654135338</v>
      </c>
      <c r="D57" t="n">
        <v>6.569176470588236</v>
      </c>
      <c r="E57" t="n">
        <v>4.494941176470588</v>
      </c>
    </row>
    <row r="58">
      <c r="A58" t="inlineStr">
        <is>
          <t>000301</t>
        </is>
      </c>
      <c r="B58" t="n">
        <v>0.003765572446118994</v>
      </c>
      <c r="C58" t="n">
        <v>186.1855670103093</v>
      </c>
      <c r="D58" t="n">
        <v>7.222882352941176</v>
      </c>
      <c r="E58" t="n">
        <v>1.554411764705882</v>
      </c>
    </row>
    <row r="59">
      <c r="A59" t="inlineStr">
        <is>
          <t>300225</t>
        </is>
      </c>
      <c r="B59" t="n">
        <v>0.0125011062499497</v>
      </c>
      <c r="C59" t="n">
        <v>184.9246231155779</v>
      </c>
      <c r="D59" t="n">
        <v>12.54305882352941</v>
      </c>
      <c r="E59" t="n">
        <v>5.900235294117648</v>
      </c>
    </row>
    <row r="60">
      <c r="A60" t="inlineStr">
        <is>
          <t>002192</t>
        </is>
      </c>
      <c r="B60" t="n">
        <v>0.02117076916309737</v>
      </c>
      <c r="C60" t="n">
        <v>182.4920127795527</v>
      </c>
      <c r="D60" t="n">
        <v>22.09094117647059</v>
      </c>
      <c r="E60" t="n">
        <v>1.878352941176471</v>
      </c>
    </row>
    <row r="61">
      <c r="A61" t="inlineStr">
        <is>
          <t>603985</t>
        </is>
      </c>
      <c r="B61" t="n">
        <v>0.01034185087813579</v>
      </c>
      <c r="C61" t="n">
        <v>180.3030303030303</v>
      </c>
      <c r="D61" t="n">
        <v>25.44447058823529</v>
      </c>
      <c r="E61" t="n">
        <v>3.220647058823529</v>
      </c>
    </row>
    <row r="62">
      <c r="A62" t="inlineStr">
        <is>
          <t>300581</t>
        </is>
      </c>
      <c r="B62" t="n">
        <v>0.03682869258728409</v>
      </c>
      <c r="C62" t="n">
        <v>179.9873337555415</v>
      </c>
      <c r="D62" t="n">
        <v>28.08758823529411</v>
      </c>
      <c r="E62" t="n">
        <v>6.721705882352942</v>
      </c>
    </row>
    <row r="63">
      <c r="A63" t="inlineStr">
        <is>
          <t>300855</t>
        </is>
      </c>
      <c r="B63" t="n">
        <v>0.006722575202244895</v>
      </c>
      <c r="C63" t="n">
        <v>179.8413747521481</v>
      </c>
      <c r="D63" t="n">
        <v>43.19475409836065</v>
      </c>
      <c r="E63" t="n">
        <v>12.98549180327869</v>
      </c>
    </row>
    <row r="64">
      <c r="A64" t="inlineStr">
        <is>
          <t>600176</t>
        </is>
      </c>
      <c r="B64" t="n">
        <v>0.006230461652959361</v>
      </c>
      <c r="C64" t="n">
        <v>178.1211372064277</v>
      </c>
      <c r="D64" t="n">
        <v>13.73470588235294</v>
      </c>
      <c r="E64" t="n">
        <v>1.471</v>
      </c>
    </row>
    <row r="65">
      <c r="A65" t="inlineStr">
        <is>
          <t>000913</t>
        </is>
      </c>
      <c r="B65" t="n">
        <v>0.0116207980183665</v>
      </c>
      <c r="C65" t="n">
        <v>178.0364372469635</v>
      </c>
      <c r="D65" t="n">
        <v>21.09105882352942</v>
      </c>
      <c r="E65" t="n">
        <v>1.611176470588235</v>
      </c>
    </row>
    <row r="66">
      <c r="A66" t="inlineStr">
        <is>
          <t>000516</t>
        </is>
      </c>
      <c r="B66" t="n">
        <v>0.004451303245778292</v>
      </c>
      <c r="C66" t="n">
        <v>178</v>
      </c>
      <c r="D66" t="n">
        <v>7.025117647058823</v>
      </c>
      <c r="E66" t="n">
        <v>2.273352941176471</v>
      </c>
    </row>
    <row r="67">
      <c r="A67" t="inlineStr">
        <is>
          <t>603678</t>
        </is>
      </c>
      <c r="B67" t="n">
        <v>0.0255782683748505</v>
      </c>
      <c r="C67" t="n">
        <v>177.8637770897833</v>
      </c>
      <c r="D67" t="n">
        <v>43.18764705882353</v>
      </c>
      <c r="E67" t="n">
        <v>2.434588235294118</v>
      </c>
    </row>
    <row r="68">
      <c r="A68" t="inlineStr">
        <is>
          <t>002493</t>
        </is>
      </c>
      <c r="B68" t="n">
        <v>0.009079918755872869</v>
      </c>
      <c r="C68" t="n">
        <v>177.2609819121447</v>
      </c>
      <c r="D68" t="n">
        <v>19.55964705882353</v>
      </c>
      <c r="E68" t="n">
        <v>0.5225294117647059</v>
      </c>
    </row>
    <row r="69">
      <c r="A69" t="inlineStr">
        <is>
          <t>600660</t>
        </is>
      </c>
      <c r="B69" t="n">
        <v>0.01794641234079069</v>
      </c>
      <c r="C69" t="n">
        <v>176.4068146618482</v>
      </c>
      <c r="D69" t="n">
        <v>32.02694117647059</v>
      </c>
      <c r="E69" t="n">
        <v>1.272411764705882</v>
      </c>
    </row>
    <row r="70">
      <c r="A70" t="inlineStr">
        <is>
          <t>600893</t>
        </is>
      </c>
      <c r="B70" t="n">
        <v>0.02176028479849845</v>
      </c>
      <c r="C70" t="n">
        <v>176.3756723210591</v>
      </c>
      <c r="D70" t="n">
        <v>39.81382352941176</v>
      </c>
      <c r="E70" t="n">
        <v>1.683235294117647</v>
      </c>
    </row>
    <row r="71">
      <c r="A71" t="inlineStr">
        <is>
          <t>600409</t>
        </is>
      </c>
      <c r="B71" t="n">
        <v>0.003487720592773398</v>
      </c>
      <c r="C71" t="n">
        <v>175.7142857142857</v>
      </c>
      <c r="D71" t="n">
        <v>6.839882352941176</v>
      </c>
      <c r="E71" t="n">
        <v>2.279117647058823</v>
      </c>
    </row>
    <row r="72">
      <c r="A72" t="inlineStr">
        <is>
          <t>601899</t>
        </is>
      </c>
      <c r="B72" t="n">
        <v>0.003385713178388563</v>
      </c>
      <c r="C72" t="n">
        <v>175.603217158177</v>
      </c>
      <c r="D72" t="n">
        <v>6.748588235294117</v>
      </c>
      <c r="E72" t="n">
        <v>1.473176470588235</v>
      </c>
    </row>
    <row r="73">
      <c r="A73" t="inlineStr">
        <is>
          <t>002163</t>
        </is>
      </c>
      <c r="B73" t="n">
        <v>0.008138811022125582</v>
      </c>
      <c r="C73" t="n">
        <v>174.5070422535211</v>
      </c>
      <c r="D73" t="n">
        <v>16.295</v>
      </c>
      <c r="E73" t="n">
        <v>4.550705882352941</v>
      </c>
    </row>
    <row r="74">
      <c r="A74" t="inlineStr">
        <is>
          <t>603128</t>
        </is>
      </c>
      <c r="B74" t="n">
        <v>0.002415475947584014</v>
      </c>
      <c r="C74" t="n">
        <v>172.8971962616822</v>
      </c>
      <c r="D74" t="n">
        <v>6.872529411764705</v>
      </c>
      <c r="E74" t="n">
        <v>3.432764705882353</v>
      </c>
    </row>
    <row r="75">
      <c r="A75" t="inlineStr">
        <is>
          <t>000733</t>
        </is>
      </c>
      <c r="B75" t="n">
        <v>0.01971212967239973</v>
      </c>
      <c r="C75" t="n">
        <v>171.6516800757217</v>
      </c>
      <c r="D75" t="n">
        <v>39.19188235294118</v>
      </c>
      <c r="E75" t="n">
        <v>3.369117647058824</v>
      </c>
    </row>
    <row r="76">
      <c r="A76" t="inlineStr">
        <is>
          <t>300750</t>
        </is>
      </c>
      <c r="B76" t="n">
        <v>0.1052017078295031</v>
      </c>
      <c r="C76" t="n">
        <v>170.4313783424435</v>
      </c>
      <c r="D76" t="n">
        <v>226.1534705882353</v>
      </c>
      <c r="E76" t="n">
        <v>1.361294117647059</v>
      </c>
    </row>
    <row r="77">
      <c r="A77" t="inlineStr">
        <is>
          <t>300648</t>
        </is>
      </c>
      <c r="B77" t="n">
        <v>0.01478894905031263</v>
      </c>
      <c r="C77" t="n">
        <v>169.6575342465753</v>
      </c>
      <c r="D77" t="n">
        <v>28.47282352941177</v>
      </c>
      <c r="E77" t="n">
        <v>5.923470588235294</v>
      </c>
    </row>
    <row r="78">
      <c r="A78" t="inlineStr">
        <is>
          <t>300829</t>
        </is>
      </c>
      <c r="B78" t="n">
        <v>0.02082915788797251</v>
      </c>
      <c r="C78" t="n">
        <v>168.7952898550725</v>
      </c>
      <c r="D78" t="n">
        <v>85.9635294117647</v>
      </c>
      <c r="E78" t="n">
        <v>11.27005882352941</v>
      </c>
    </row>
    <row r="79">
      <c r="A79" t="inlineStr">
        <is>
          <t>600438</t>
        </is>
      </c>
      <c r="B79" t="n">
        <v>0.01336990210135894</v>
      </c>
      <c r="C79" t="n">
        <v>167.169540229885</v>
      </c>
      <c r="D79" t="n">
        <v>25.93717647058823</v>
      </c>
      <c r="E79" t="n">
        <v>1.851588235294118</v>
      </c>
    </row>
    <row r="80">
      <c r="A80" t="inlineStr">
        <is>
          <t>002240</t>
        </is>
      </c>
      <c r="B80" t="n">
        <v>0.007012148430677174</v>
      </c>
      <c r="C80" t="n">
        <v>166.9082125603865</v>
      </c>
      <c r="D80" t="n">
        <v>15.46858823529412</v>
      </c>
      <c r="E80" t="n">
        <v>5.292058823529413</v>
      </c>
    </row>
    <row r="81">
      <c r="A81" t="inlineStr">
        <is>
          <t>688017</t>
        </is>
      </c>
      <c r="B81" t="n">
        <v>0.04280011714888417</v>
      </c>
      <c r="C81" t="n">
        <v>166.7571695231631</v>
      </c>
      <c r="D81" t="n">
        <v>102.8591666666667</v>
      </c>
      <c r="E81" t="n">
        <v>6.616562500000001</v>
      </c>
    </row>
    <row r="82">
      <c r="A82" t="inlineStr">
        <is>
          <t>603976</t>
        </is>
      </c>
      <c r="B82" t="n">
        <v>0.03806356029924601</v>
      </c>
      <c r="C82" t="n">
        <v>166.1839863713799</v>
      </c>
      <c r="D82" t="n">
        <v>60.36064705882354</v>
      </c>
      <c r="E82" t="n">
        <v>16.61211764705882</v>
      </c>
    </row>
    <row r="83">
      <c r="A83" t="inlineStr">
        <is>
          <t>300124</t>
        </is>
      </c>
      <c r="B83" t="n">
        <v>0.0372758358044608</v>
      </c>
      <c r="C83" t="n">
        <v>165.9738041002278</v>
      </c>
      <c r="D83" t="n">
        <v>60.98170588235294</v>
      </c>
      <c r="E83" t="n">
        <v>0.9440588235294116</v>
      </c>
    </row>
    <row r="84">
      <c r="A84" t="inlineStr">
        <is>
          <t>300014</t>
        </is>
      </c>
      <c r="B84" t="n">
        <v>0.02242448768970607</v>
      </c>
      <c r="C84" t="n">
        <v>165.3712296983759</v>
      </c>
      <c r="D84" t="n">
        <v>56.41964705882353</v>
      </c>
      <c r="E84" t="n">
        <v>1.901764705882353</v>
      </c>
    </row>
    <row r="85">
      <c r="A85" t="inlineStr">
        <is>
          <t>300842</t>
        </is>
      </c>
      <c r="B85" t="n">
        <v>0.01238102902592876</v>
      </c>
      <c r="C85" t="n">
        <v>164.5778938207136</v>
      </c>
      <c r="D85" t="n">
        <v>68.89586206896553</v>
      </c>
      <c r="E85" t="n">
        <v>11.68255172413793</v>
      </c>
    </row>
    <row r="86">
      <c r="A86" t="inlineStr">
        <is>
          <t>002985</t>
        </is>
      </c>
      <c r="B86" t="n">
        <v>0.04587659256678833</v>
      </c>
      <c r="C86" t="n">
        <v>163.7490882567469</v>
      </c>
      <c r="D86" t="n">
        <v>155.3649411764706</v>
      </c>
      <c r="E86" t="n">
        <v>8.63564705882353</v>
      </c>
    </row>
    <row r="87">
      <c r="A87" t="inlineStr">
        <is>
          <t>002568</t>
        </is>
      </c>
      <c r="B87" t="n">
        <v>0.03569006214878447</v>
      </c>
      <c r="C87" t="n">
        <v>163.6383928571429</v>
      </c>
      <c r="D87" t="n">
        <v>65.37341176470589</v>
      </c>
      <c r="E87" t="n">
        <v>1.307470588235294</v>
      </c>
    </row>
    <row r="88">
      <c r="A88" t="inlineStr">
        <is>
          <t>300751</t>
        </is>
      </c>
      <c r="B88" t="n">
        <v>0.2522334603324252</v>
      </c>
      <c r="C88" t="n">
        <v>163.025641025641</v>
      </c>
      <c r="D88" t="n">
        <v>393.6694117647059</v>
      </c>
      <c r="E88" t="n">
        <v>2.656176470588235</v>
      </c>
    </row>
    <row r="89">
      <c r="A89" t="inlineStr">
        <is>
          <t>000568</t>
        </is>
      </c>
      <c r="B89" t="n">
        <v>0.09041933858236569</v>
      </c>
      <c r="C89" t="n">
        <v>161.8109339407745</v>
      </c>
      <c r="D89" t="n">
        <v>150.0795294117647</v>
      </c>
      <c r="E89" t="n">
        <v>0.9663529411764704</v>
      </c>
    </row>
    <row r="90">
      <c r="A90" t="inlineStr">
        <is>
          <t>600827</t>
        </is>
      </c>
      <c r="B90" t="n">
        <v>0.0052535967404308</v>
      </c>
      <c r="C90" t="n">
        <v>161.1405835543767</v>
      </c>
      <c r="D90" t="n">
        <v>15.49988235294118</v>
      </c>
      <c r="E90" t="n">
        <v>2.254823529411765</v>
      </c>
    </row>
    <row r="91">
      <c r="A91" t="inlineStr">
        <is>
          <t>002064</t>
        </is>
      </c>
      <c r="B91" t="n">
        <v>0.003071315727302749</v>
      </c>
      <c r="C91" t="n">
        <v>160.8187134502924</v>
      </c>
      <c r="D91" t="n">
        <v>7.797058823529412</v>
      </c>
      <c r="E91" t="n">
        <v>1.848705882352941</v>
      </c>
    </row>
    <row r="92">
      <c r="A92" t="inlineStr">
        <is>
          <t>601168</t>
        </is>
      </c>
      <c r="B92" t="n">
        <v>0.005475823923304567</v>
      </c>
      <c r="C92" t="n">
        <v>160.7692307692308</v>
      </c>
      <c r="D92" t="n">
        <v>9.233176470588235</v>
      </c>
      <c r="E92" t="n">
        <v>2.269058823529412</v>
      </c>
    </row>
    <row r="93">
      <c r="A93" t="inlineStr">
        <is>
          <t>300791</t>
        </is>
      </c>
      <c r="B93" t="n">
        <v>0.0246763363814944</v>
      </c>
      <c r="C93" t="n">
        <v>159.8210080075365</v>
      </c>
      <c r="D93" t="n">
        <v>86.80629411764706</v>
      </c>
      <c r="E93" t="n">
        <v>5.576000000000001</v>
      </c>
    </row>
    <row r="94">
      <c r="A94" t="inlineStr">
        <is>
          <t>603915</t>
        </is>
      </c>
      <c r="B94" t="n">
        <v>0.008046772026434867</v>
      </c>
      <c r="C94" t="n">
        <v>159.4202898550724</v>
      </c>
      <c r="D94" t="n">
        <v>22.13111764705882</v>
      </c>
      <c r="E94" t="n">
        <v>4.425</v>
      </c>
    </row>
    <row r="95">
      <c r="A95" t="inlineStr">
        <is>
          <t>600918</t>
        </is>
      </c>
      <c r="B95" t="n">
        <v>0.001970267837911992</v>
      </c>
      <c r="C95" t="n">
        <v>157.6862123613313</v>
      </c>
      <c r="D95" t="n">
        <v>15.57846153846154</v>
      </c>
      <c r="E95" t="n">
        <v>11.62570512820513</v>
      </c>
    </row>
    <row r="96">
      <c r="A96" t="inlineStr">
        <is>
          <t>002460</t>
        </is>
      </c>
      <c r="B96" t="n">
        <v>0.03930442143970134</v>
      </c>
      <c r="C96" t="n">
        <v>157.6205128205128</v>
      </c>
      <c r="D96" t="n">
        <v>66.62441176470588</v>
      </c>
      <c r="E96" t="n">
        <v>3.603411764705882</v>
      </c>
    </row>
    <row r="97">
      <c r="A97" t="inlineStr">
        <is>
          <t>300832</t>
        </is>
      </c>
      <c r="B97" t="n">
        <v>0.01896093293086756</v>
      </c>
      <c r="C97" t="n">
        <v>157.5425123422929</v>
      </c>
      <c r="D97" t="n">
        <v>153.977</v>
      </c>
      <c r="E97" t="n">
        <v>6.635529411764706</v>
      </c>
    </row>
    <row r="98">
      <c r="A98" t="inlineStr">
        <is>
          <t>002920</t>
        </is>
      </c>
      <c r="B98" t="n">
        <v>0.01219572307053991</v>
      </c>
      <c r="C98" t="n">
        <v>157.173219978746</v>
      </c>
      <c r="D98" t="n">
        <v>69.76441176470588</v>
      </c>
      <c r="E98" t="n">
        <v>3.439235294117648</v>
      </c>
    </row>
    <row r="99">
      <c r="A99" t="inlineStr">
        <is>
          <t>603638</t>
        </is>
      </c>
      <c r="B99" t="n">
        <v>0.01443605882588665</v>
      </c>
      <c r="C99" t="n">
        <v>154.9454078355812</v>
      </c>
      <c r="D99" t="n">
        <v>55.08952941176472</v>
      </c>
      <c r="E99" t="n">
        <v>0.4208235294117647</v>
      </c>
    </row>
    <row r="100">
      <c r="A100" t="inlineStr">
        <is>
          <t>688536</t>
        </is>
      </c>
      <c r="B100" t="n">
        <v>0.07722599503707907</v>
      </c>
      <c r="C100" t="n">
        <v>153.6585365853659</v>
      </c>
      <c r="D100" t="n">
        <v>355.2225</v>
      </c>
      <c r="E100" t="n">
        <v>7.908250000000001</v>
      </c>
    </row>
    <row r="101">
      <c r="A101" t="inlineStr">
        <is>
          <t>002541</t>
        </is>
      </c>
      <c r="B101" t="n">
        <v>0.0133518027541871</v>
      </c>
      <c r="C101" t="n">
        <v>152.7360515021459</v>
      </c>
      <c r="D101" t="n">
        <v>37.08570588235294</v>
      </c>
      <c r="E101" t="n">
        <v>2.290705882352941</v>
      </c>
    </row>
    <row r="102">
      <c r="A102" t="inlineStr">
        <is>
          <t>603218</t>
        </is>
      </c>
      <c r="B102" t="n">
        <v>0.007581142383434601</v>
      </c>
      <c r="C102" t="n">
        <v>152.2024983563445</v>
      </c>
      <c r="D102" t="n">
        <v>22.7684705882353</v>
      </c>
      <c r="E102" t="n">
        <v>1.283823529411765</v>
      </c>
    </row>
    <row r="103">
      <c r="A103" t="inlineStr">
        <is>
          <t>603535</t>
        </is>
      </c>
      <c r="B103" t="n">
        <v>0.02592283470753229</v>
      </c>
      <c r="C103" t="n">
        <v>152.0720720720721</v>
      </c>
      <c r="D103" t="n">
        <v>34.19994117647059</v>
      </c>
      <c r="E103" t="n">
        <v>2.942176470588235</v>
      </c>
    </row>
    <row r="104">
      <c r="A104" t="inlineStr">
        <is>
          <t>603187</t>
        </is>
      </c>
      <c r="B104" t="n">
        <v>0.01044254090167239</v>
      </c>
      <c r="C104" t="n">
        <v>150.2892402622445</v>
      </c>
      <c r="D104" t="n">
        <v>48.96111764705882</v>
      </c>
      <c r="E104" t="n">
        <v>2.697588235294118</v>
      </c>
    </row>
    <row r="105">
      <c r="A105" t="inlineStr">
        <is>
          <t>603806</t>
        </is>
      </c>
      <c r="B105" t="n">
        <v>0.02086436339461066</v>
      </c>
      <c r="C105" t="n">
        <v>150.1468860164512</v>
      </c>
      <c r="D105" t="n">
        <v>66.52370588235293</v>
      </c>
      <c r="E105" t="n">
        <v>0.6759411764705883</v>
      </c>
    </row>
    <row r="106">
      <c r="A106" t="inlineStr">
        <is>
          <t>000816</t>
        </is>
      </c>
      <c r="B106" t="n">
        <v>0.003468402553688557</v>
      </c>
      <c r="C106" t="n">
        <v>149.6240601503759</v>
      </c>
      <c r="D106" t="n">
        <v>2.177411764705882</v>
      </c>
      <c r="E106" t="n">
        <v>5.807823529411765</v>
      </c>
    </row>
    <row r="107">
      <c r="A107" t="inlineStr">
        <is>
          <t>300059</t>
        </is>
      </c>
      <c r="B107" t="n">
        <v>0.006195530603346237</v>
      </c>
      <c r="C107" t="n">
        <v>148.9247311827957</v>
      </c>
      <c r="D107" t="n">
        <v>24.61258823529412</v>
      </c>
      <c r="E107" t="n">
        <v>4.536294117647058</v>
      </c>
    </row>
    <row r="108">
      <c r="A108" t="inlineStr">
        <is>
          <t>002459</t>
        </is>
      </c>
      <c r="B108" t="n">
        <v>0.01842892120065949</v>
      </c>
      <c r="C108" t="n">
        <v>148.3677548301133</v>
      </c>
      <c r="D108" t="n">
        <v>27.78658823529412</v>
      </c>
      <c r="E108" t="n">
        <v>4.334823529411765</v>
      </c>
    </row>
    <row r="109">
      <c r="A109" t="inlineStr">
        <is>
          <t>603787</t>
        </is>
      </c>
      <c r="B109" t="n">
        <v>0.01265388023146129</v>
      </c>
      <c r="C109" t="n">
        <v>147.4489795918367</v>
      </c>
      <c r="D109" t="n">
        <v>25.48482352941177</v>
      </c>
      <c r="E109" t="n">
        <v>2.642764705882353</v>
      </c>
    </row>
    <row r="110">
      <c r="A110" t="inlineStr">
        <is>
          <t>300705</t>
        </is>
      </c>
      <c r="B110" t="n">
        <v>0.007142196879996649</v>
      </c>
      <c r="C110" t="n">
        <v>147.0961887477314</v>
      </c>
      <c r="D110" t="n">
        <v>20.01647058823529</v>
      </c>
      <c r="E110" t="n">
        <v>4.212352941176471</v>
      </c>
    </row>
    <row r="111">
      <c r="A111" t="inlineStr">
        <is>
          <t>002601</t>
        </is>
      </c>
      <c r="B111" t="n">
        <v>0.008650473245558418</v>
      </c>
      <c r="C111" t="n">
        <v>146.7039800995025</v>
      </c>
      <c r="D111" t="n">
        <v>25.33735294117647</v>
      </c>
      <c r="E111" t="n">
        <v>1.872588235294118</v>
      </c>
    </row>
    <row r="112">
      <c r="A112" t="inlineStr">
        <is>
          <t>300243</t>
        </is>
      </c>
      <c r="B112" t="n">
        <v>0.003890308850844191</v>
      </c>
      <c r="C112" t="n">
        <v>145.2802359882006</v>
      </c>
      <c r="D112" t="n">
        <v>12.12764705882353</v>
      </c>
      <c r="E112" t="n">
        <v>3.680235294117648</v>
      </c>
    </row>
    <row r="113">
      <c r="A113" t="inlineStr">
        <is>
          <t>000615</t>
        </is>
      </c>
      <c r="B113" t="n">
        <v>0.002245553934364601</v>
      </c>
      <c r="C113" t="n">
        <v>144.4444444444445</v>
      </c>
      <c r="D113" t="n">
        <v>4.920470588235294</v>
      </c>
      <c r="E113" t="n">
        <v>2.819470588235295</v>
      </c>
    </row>
    <row r="114">
      <c r="A114" t="inlineStr">
        <is>
          <t>300073</t>
        </is>
      </c>
      <c r="B114" t="n">
        <v>0.01968622345256965</v>
      </c>
      <c r="C114" t="n">
        <v>143.933588761175</v>
      </c>
      <c r="D114" t="n">
        <v>41.89758823529412</v>
      </c>
      <c r="E114" t="n">
        <v>3.875058823529412</v>
      </c>
    </row>
    <row r="115">
      <c r="A115" t="inlineStr">
        <is>
          <t>600426</t>
        </is>
      </c>
      <c r="B115" t="n">
        <v>0.01165140930528431</v>
      </c>
      <c r="C115" t="n">
        <v>143.3001755412522</v>
      </c>
      <c r="D115" t="n">
        <v>27.328</v>
      </c>
      <c r="E115" t="n">
        <v>0.9835294117647058</v>
      </c>
    </row>
    <row r="116">
      <c r="A116" t="inlineStr">
        <is>
          <t>002812</t>
        </is>
      </c>
      <c r="B116" t="n">
        <v>0.04159045714239894</v>
      </c>
      <c r="C116" t="n">
        <v>142.4739195230999</v>
      </c>
      <c r="D116" t="n">
        <v>90.82317647058825</v>
      </c>
      <c r="E116" t="n">
        <v>1.398117647058824</v>
      </c>
    </row>
    <row r="117">
      <c r="A117" t="inlineStr">
        <is>
          <t>603877</t>
        </is>
      </c>
      <c r="B117" t="n">
        <v>0.02032040418078014</v>
      </c>
      <c r="C117" t="n">
        <v>142.0149253731343</v>
      </c>
      <c r="D117" t="n">
        <v>25.7225294117647</v>
      </c>
      <c r="E117" t="n">
        <v>0.4032941176470589</v>
      </c>
    </row>
    <row r="118">
      <c r="A118" t="inlineStr">
        <is>
          <t>002027</t>
        </is>
      </c>
      <c r="B118" t="n">
        <v>0.003116132988725675</v>
      </c>
      <c r="C118" t="n">
        <v>141.8219461697722</v>
      </c>
      <c r="D118" t="n">
        <v>7.734882352941177</v>
      </c>
      <c r="E118" t="n">
        <v>1.026941176470588</v>
      </c>
    </row>
    <row r="119">
      <c r="A119" t="inlineStr">
        <is>
          <t>601717</t>
        </is>
      </c>
      <c r="B119" t="n">
        <v>0.004207054222922744</v>
      </c>
      <c r="C119" t="n">
        <v>141.6506717850288</v>
      </c>
      <c r="D119" t="n">
        <v>8.682117647058824</v>
      </c>
      <c r="E119" t="n">
        <v>2.664411764705882</v>
      </c>
    </row>
    <row r="120">
      <c r="A120" t="inlineStr">
        <is>
          <t>600110</t>
        </is>
      </c>
      <c r="B120" t="n">
        <v>0.003010960645773767</v>
      </c>
      <c r="C120" t="n">
        <v>140.6181015452538</v>
      </c>
      <c r="D120" t="n">
        <v>6.266588235294117</v>
      </c>
      <c r="E120" t="n">
        <v>4.270764705882352</v>
      </c>
    </row>
    <row r="121">
      <c r="A121" t="inlineStr">
        <is>
          <t>002571</t>
        </is>
      </c>
      <c r="B121" t="n">
        <v>0.003382757711292662</v>
      </c>
      <c r="C121" t="n">
        <v>140.5919661733615</v>
      </c>
      <c r="D121" t="n">
        <v>7.173058823529412</v>
      </c>
      <c r="E121" t="n">
        <v>6.184588235294118</v>
      </c>
    </row>
    <row r="122">
      <c r="A122" t="inlineStr">
        <is>
          <t>600309</t>
        </is>
      </c>
      <c r="B122" t="n">
        <v>0.02316880831280044</v>
      </c>
      <c r="C122" t="n">
        <v>140.416014314471</v>
      </c>
      <c r="D122" t="n">
        <v>72.17705882352942</v>
      </c>
      <c r="E122" t="n">
        <v>1.313882352941177</v>
      </c>
    </row>
    <row r="123">
      <c r="A123" t="inlineStr">
        <is>
          <t>600532</t>
        </is>
      </c>
      <c r="B123" t="n">
        <v>0.002729137836622679</v>
      </c>
      <c r="C123" t="n">
        <v>139.8963730569948</v>
      </c>
      <c r="D123" t="n">
        <v>10.64452941176471</v>
      </c>
      <c r="E123" t="n">
        <v>2.300411764705883</v>
      </c>
    </row>
    <row r="124">
      <c r="A124" t="inlineStr">
        <is>
          <t>300151</t>
        </is>
      </c>
      <c r="B124" t="n">
        <v>0.006241049266283642</v>
      </c>
      <c r="C124" t="n">
        <v>139.7489539748954</v>
      </c>
      <c r="D124" t="n">
        <v>21.48123529411765</v>
      </c>
      <c r="E124" t="n">
        <v>3.202647058823529</v>
      </c>
    </row>
    <row r="125">
      <c r="A125" t="inlineStr">
        <is>
          <t>002430</t>
        </is>
      </c>
      <c r="B125" t="n">
        <v>0.01078964228304782</v>
      </c>
      <c r="C125" t="n">
        <v>137.213254035684</v>
      </c>
      <c r="D125" t="n">
        <v>21.58852941176471</v>
      </c>
      <c r="E125" t="n">
        <v>1.073235294117647</v>
      </c>
    </row>
    <row r="126">
      <c r="A126" t="inlineStr">
        <is>
          <t>688368</t>
        </is>
      </c>
      <c r="B126" t="n">
        <v>0.0633253993032908</v>
      </c>
      <c r="C126" t="n">
        <v>137.1808965433003</v>
      </c>
      <c r="D126" t="n">
        <v>131.1865294117647</v>
      </c>
      <c r="E126" t="n">
        <v>4.095235294117647</v>
      </c>
    </row>
    <row r="127">
      <c r="A127" t="inlineStr">
        <is>
          <t>300221</t>
        </is>
      </c>
      <c r="B127" t="n">
        <v>0.002466376318521861</v>
      </c>
      <c r="C127" t="n">
        <v>136.965811965812</v>
      </c>
      <c r="D127" t="n">
        <v>6.47729411764706</v>
      </c>
      <c r="E127" t="n">
        <v>9.553470588235292</v>
      </c>
    </row>
    <row r="128">
      <c r="A128" t="inlineStr">
        <is>
          <t>000762</t>
        </is>
      </c>
      <c r="B128" t="n">
        <v>0.003147137804972907</v>
      </c>
      <c r="C128" t="n">
        <v>135.7864357864358</v>
      </c>
      <c r="D128" t="n">
        <v>10.09288235294117</v>
      </c>
      <c r="E128" t="n">
        <v>3.871294117647058</v>
      </c>
    </row>
    <row r="129">
      <c r="A129" t="inlineStr">
        <is>
          <t>601100</t>
        </is>
      </c>
      <c r="B129" t="n">
        <v>0.03786673944720928</v>
      </c>
      <c r="C129" t="n">
        <v>135.7850070721358</v>
      </c>
      <c r="D129" t="n">
        <v>74.19276470588235</v>
      </c>
      <c r="E129" t="n">
        <v>0.4762352941176471</v>
      </c>
    </row>
    <row r="130">
      <c r="A130" t="inlineStr">
        <is>
          <t>002919</t>
        </is>
      </c>
      <c r="B130" t="n">
        <v>0.03268221014407985</v>
      </c>
      <c r="C130" t="n">
        <v>134.8066298342542</v>
      </c>
      <c r="D130" t="n">
        <v>33.30282352941177</v>
      </c>
      <c r="E130" t="n">
        <v>8.397058823529411</v>
      </c>
    </row>
    <row r="131">
      <c r="A131" t="inlineStr">
        <is>
          <t>601636</t>
        </is>
      </c>
      <c r="B131" t="n">
        <v>0.003950302551158927</v>
      </c>
      <c r="C131" t="n">
        <v>133.3973128598848</v>
      </c>
      <c r="D131" t="n">
        <v>8.957411764705883</v>
      </c>
      <c r="E131" t="n">
        <v>2.429352941176471</v>
      </c>
    </row>
    <row r="132">
      <c r="A132" t="inlineStr">
        <is>
          <t>300378</t>
        </is>
      </c>
      <c r="B132" t="n">
        <v>0.01177585017352226</v>
      </c>
      <c r="C132" t="n">
        <v>133.3590138674884</v>
      </c>
      <c r="D132" t="n">
        <v>25.13082352941176</v>
      </c>
      <c r="E132" t="n">
        <v>4.495588235294117</v>
      </c>
    </row>
    <row r="133">
      <c r="A133" t="inlineStr">
        <is>
          <t>600760</t>
        </is>
      </c>
      <c r="B133" t="n">
        <v>0.02354058697438819</v>
      </c>
      <c r="C133" t="n">
        <v>133.2856734343723</v>
      </c>
      <c r="D133" t="n">
        <v>56.32276470588235</v>
      </c>
      <c r="E133" t="n">
        <v>4.778941176470589</v>
      </c>
    </row>
    <row r="134">
      <c r="A134" t="inlineStr">
        <is>
          <t>603583</t>
        </is>
      </c>
      <c r="B134" t="n">
        <v>0.01440410096407909</v>
      </c>
      <c r="C134" t="n">
        <v>132.8482888709243</v>
      </c>
      <c r="D134" t="n">
        <v>62.67535294117648</v>
      </c>
      <c r="E134" t="n">
        <v>1.614529411764706</v>
      </c>
    </row>
    <row r="135">
      <c r="A135" t="inlineStr">
        <is>
          <t>002791</t>
        </is>
      </c>
      <c r="B135" t="n">
        <v>0.03074426818913315</v>
      </c>
      <c r="C135" t="n">
        <v>132.6565365470265</v>
      </c>
      <c r="D135" t="n">
        <v>124.7359411764706</v>
      </c>
      <c r="E135" t="n">
        <v>1.099235294117647</v>
      </c>
    </row>
    <row r="136">
      <c r="A136" t="inlineStr">
        <is>
          <t>603489</t>
        </is>
      </c>
      <c r="B136" t="n">
        <v>0.03112435640499746</v>
      </c>
      <c r="C136" t="n">
        <v>132.4719101123596</v>
      </c>
      <c r="D136" t="n">
        <v>162.7935294117647</v>
      </c>
      <c r="E136" t="n">
        <v>2.783882352941176</v>
      </c>
    </row>
    <row r="137">
      <c r="A137" t="inlineStr">
        <is>
          <t>300727</t>
        </is>
      </c>
      <c r="B137" t="n">
        <v>0.02241559988664847</v>
      </c>
      <c r="C137" t="n">
        <v>132.0970042796006</v>
      </c>
      <c r="D137" t="n">
        <v>22.52341176470588</v>
      </c>
      <c r="E137" t="n">
        <v>13.34135294117647</v>
      </c>
    </row>
    <row r="138">
      <c r="A138" t="inlineStr">
        <is>
          <t>603301</t>
        </is>
      </c>
      <c r="B138" t="n">
        <v>0.02364459133358534</v>
      </c>
      <c r="C138" t="n">
        <v>131.5147164393395</v>
      </c>
      <c r="D138" t="n">
        <v>64.02694117647057</v>
      </c>
      <c r="E138" t="n">
        <v>8.759235294117646</v>
      </c>
    </row>
    <row r="139">
      <c r="A139" t="inlineStr">
        <is>
          <t>300847</t>
        </is>
      </c>
      <c r="B139" t="n">
        <v>0.006085752359687356</v>
      </c>
      <c r="C139" t="n">
        <v>130.4304304304304</v>
      </c>
      <c r="D139" t="n">
        <v>28.59469696969697</v>
      </c>
      <c r="E139" t="n">
        <v>19.3180303030303</v>
      </c>
    </row>
    <row r="140">
      <c r="A140" t="inlineStr">
        <is>
          <t>600610</t>
        </is>
      </c>
      <c r="B140" t="n">
        <v>0.001339649850749019</v>
      </c>
      <c r="C140" t="n">
        <v>129.9019607843138</v>
      </c>
      <c r="D140" t="n">
        <v>4.153176470588236</v>
      </c>
      <c r="E140" t="n">
        <v>1.804470588235294</v>
      </c>
    </row>
    <row r="141">
      <c r="A141" t="inlineStr">
        <is>
          <t>300600</t>
        </is>
      </c>
      <c r="B141" t="n">
        <v>0.008370516510495482</v>
      </c>
      <c r="C141" t="n">
        <v>128.9823008849558</v>
      </c>
      <c r="D141" t="n">
        <v>16.33729411764706</v>
      </c>
      <c r="E141" t="n">
        <v>3.455882352941177</v>
      </c>
    </row>
    <row r="142">
      <c r="A142" t="inlineStr">
        <is>
          <t>300496</t>
        </is>
      </c>
      <c r="B142" t="n">
        <v>0.01940331810619349</v>
      </c>
      <c r="C142" t="n">
        <v>128.0813214739517</v>
      </c>
      <c r="D142" t="n">
        <v>89.52247058823529</v>
      </c>
      <c r="E142" t="n">
        <v>3.109117647058824</v>
      </c>
    </row>
    <row r="143">
      <c r="A143" t="inlineStr">
        <is>
          <t>600211</t>
        </is>
      </c>
      <c r="B143" t="n">
        <v>0.05534280247697988</v>
      </c>
      <c r="C143" t="n">
        <v>127.4013402829486</v>
      </c>
      <c r="D143" t="n">
        <v>76.71617647058822</v>
      </c>
      <c r="E143" t="n">
        <v>4.696117647058823</v>
      </c>
    </row>
    <row r="144">
      <c r="A144" t="inlineStr">
        <is>
          <t>603063</t>
        </is>
      </c>
      <c r="B144" t="n">
        <v>0.009616890547887598</v>
      </c>
      <c r="C144" t="n">
        <v>127.3885350318472</v>
      </c>
      <c r="D144" t="n">
        <v>11.46688235294117</v>
      </c>
      <c r="E144" t="n">
        <v>2.991588235294117</v>
      </c>
    </row>
    <row r="145">
      <c r="A145" t="inlineStr">
        <is>
          <t>300442</t>
        </is>
      </c>
      <c r="B145" t="n">
        <v>0.01389263764401459</v>
      </c>
      <c r="C145" t="n">
        <v>127.3139158576052</v>
      </c>
      <c r="D145" t="n">
        <v>26.46635294117647</v>
      </c>
      <c r="E145" t="n">
        <v>1.630764705882353</v>
      </c>
    </row>
    <row r="146">
      <c r="A146" t="inlineStr">
        <is>
          <t>600862</t>
        </is>
      </c>
      <c r="B146" t="n">
        <v>0.006627596091789412</v>
      </c>
      <c r="C146" t="n">
        <v>127.2727272727273</v>
      </c>
      <c r="D146" t="n">
        <v>23.67382352941176</v>
      </c>
      <c r="E146" t="n">
        <v>1.538647058823529</v>
      </c>
    </row>
    <row r="147">
      <c r="A147" t="inlineStr">
        <is>
          <t>300680</t>
        </is>
      </c>
      <c r="B147" t="n">
        <v>0.00808043900372926</v>
      </c>
      <c r="C147" t="n">
        <v>126.9662921348315</v>
      </c>
      <c r="D147" t="n">
        <v>24.91035294117647</v>
      </c>
      <c r="E147" t="n">
        <v>9.311588235294117</v>
      </c>
    </row>
    <row r="148">
      <c r="A148" t="inlineStr">
        <is>
          <t>300082</t>
        </is>
      </c>
      <c r="B148" t="n">
        <v>0.002751540141729921</v>
      </c>
      <c r="C148" t="n">
        <v>126.6331658291457</v>
      </c>
      <c r="D148" t="n">
        <v>8.885294117647058</v>
      </c>
      <c r="E148" t="n">
        <v>2.298882352941177</v>
      </c>
    </row>
    <row r="149">
      <c r="A149" t="inlineStr">
        <is>
          <t>002025</t>
        </is>
      </c>
      <c r="B149" t="n">
        <v>0.01413532335531629</v>
      </c>
      <c r="C149" t="n">
        <v>126.4694728858551</v>
      </c>
      <c r="D149" t="n">
        <v>46.39782352941177</v>
      </c>
      <c r="E149" t="n">
        <v>1.915529411764706</v>
      </c>
    </row>
    <row r="150">
      <c r="A150" t="inlineStr">
        <is>
          <t>600616</t>
        </is>
      </c>
      <c r="B150" t="n">
        <v>0.004290115434554058</v>
      </c>
      <c r="C150" t="n">
        <v>126.1333333333333</v>
      </c>
      <c r="D150" t="n">
        <v>5.748647058823529</v>
      </c>
      <c r="E150" t="n">
        <v>4.140470588235294</v>
      </c>
    </row>
    <row r="151">
      <c r="A151" t="inlineStr">
        <is>
          <t>688006</t>
        </is>
      </c>
      <c r="B151" t="n">
        <v>0.01129104678738349</v>
      </c>
      <c r="C151" t="n">
        <v>126.0917030567686</v>
      </c>
      <c r="D151" t="n">
        <v>57.85788235294117</v>
      </c>
      <c r="E151" t="n">
        <v>3.933529411764706</v>
      </c>
    </row>
    <row r="152">
      <c r="A152" t="inlineStr">
        <is>
          <t>002389</t>
        </is>
      </c>
      <c r="B152" t="n">
        <v>0.009689653390497731</v>
      </c>
      <c r="C152" t="n">
        <v>125.7866462010745</v>
      </c>
      <c r="D152" t="n">
        <v>22.51005882352941</v>
      </c>
      <c r="E152" t="n">
        <v>4.917705882352941</v>
      </c>
    </row>
    <row r="153">
      <c r="A153" t="inlineStr">
        <is>
          <t>002810</t>
        </is>
      </c>
      <c r="B153" t="n">
        <v>0.004698007385906026</v>
      </c>
      <c r="C153" t="n">
        <v>125.5649717514124</v>
      </c>
      <c r="D153" t="n">
        <v>35.45323529411765</v>
      </c>
      <c r="E153" t="n">
        <v>2.354235294117647</v>
      </c>
    </row>
    <row r="154">
      <c r="A154" t="inlineStr">
        <is>
          <t>600859</t>
        </is>
      </c>
      <c r="B154" t="n">
        <v>0.02527969275291408</v>
      </c>
      <c r="C154" t="n">
        <v>124.8416608022519</v>
      </c>
      <c r="D154" t="n">
        <v>42.95082352941176</v>
      </c>
      <c r="E154" t="n">
        <v>4.155529411764705</v>
      </c>
    </row>
    <row r="155">
      <c r="A155" t="inlineStr">
        <is>
          <t>688202</t>
        </is>
      </c>
      <c r="B155" t="n">
        <v>0.02675054536981337</v>
      </c>
      <c r="C155" t="n">
        <v>124.7864077669903</v>
      </c>
      <c r="D155" t="n">
        <v>149.5325882352941</v>
      </c>
      <c r="E155" t="n">
        <v>4.766529411764705</v>
      </c>
    </row>
    <row r="156">
      <c r="A156" t="inlineStr">
        <is>
          <t>300087</t>
        </is>
      </c>
      <c r="B156" t="n">
        <v>0.01007671259321331</v>
      </c>
      <c r="C156" t="n">
        <v>124.4593586875466</v>
      </c>
      <c r="D156" t="n">
        <v>19.77576470588235</v>
      </c>
      <c r="E156" t="n">
        <v>4.747882352941176</v>
      </c>
    </row>
    <row r="157">
      <c r="A157" t="inlineStr">
        <is>
          <t>300999</t>
        </is>
      </c>
      <c r="B157" t="n">
        <v>0.05373699848591523</v>
      </c>
      <c r="C157" t="n">
        <v>124.0714285714286</v>
      </c>
      <c r="D157" t="n">
        <v>78.47676470588235</v>
      </c>
      <c r="E157" t="n">
        <v>20.02794117647058</v>
      </c>
    </row>
    <row r="158">
      <c r="A158" t="inlineStr">
        <is>
          <t>601233</t>
        </is>
      </c>
      <c r="B158" t="n">
        <v>0.003746008508224054</v>
      </c>
      <c r="C158" t="n">
        <v>123.6492471213463</v>
      </c>
      <c r="D158" t="n">
        <v>16.2145294117647</v>
      </c>
      <c r="E158" t="n">
        <v>1.867117647058823</v>
      </c>
    </row>
    <row r="159">
      <c r="A159" t="inlineStr">
        <is>
          <t>600690</t>
        </is>
      </c>
      <c r="B159" t="n">
        <v>0.007166647725760467</v>
      </c>
      <c r="C159" t="n">
        <v>123.132848645076</v>
      </c>
      <c r="D159" t="n">
        <v>22.68223529411765</v>
      </c>
      <c r="E159" t="n">
        <v>0.8482941176470589</v>
      </c>
    </row>
    <row r="160">
      <c r="A160" t="inlineStr">
        <is>
          <t>002080</t>
        </is>
      </c>
      <c r="B160" t="n">
        <v>0.004715190432855302</v>
      </c>
      <c r="C160" t="n">
        <v>122.5916453537937</v>
      </c>
      <c r="D160" t="n">
        <v>18.806</v>
      </c>
      <c r="E160" t="n">
        <v>1.474705882352941</v>
      </c>
    </row>
    <row r="161">
      <c r="A161" t="inlineStr">
        <is>
          <t>688002</t>
        </is>
      </c>
      <c r="B161" t="n">
        <v>0.03098067763928823</v>
      </c>
      <c r="C161" t="n">
        <v>122.4342663273961</v>
      </c>
      <c r="D161" t="n">
        <v>80.23270588235293</v>
      </c>
      <c r="E161" t="n">
        <v>3.747470588235294</v>
      </c>
    </row>
    <row r="162">
      <c r="A162" t="inlineStr">
        <is>
          <t>603799</t>
        </is>
      </c>
      <c r="B162" t="n">
        <v>0.02695395549944119</v>
      </c>
      <c r="C162" t="n">
        <v>121.3923337091319</v>
      </c>
      <c r="D162" t="n">
        <v>46.63758823529412</v>
      </c>
      <c r="E162" t="n">
        <v>3.573352941176471</v>
      </c>
    </row>
    <row r="163">
      <c r="A163" t="inlineStr">
        <is>
          <t>002164</t>
        </is>
      </c>
      <c r="B163" t="n">
        <v>0.001802973973296209</v>
      </c>
      <c r="C163" t="n">
        <v>120.9876543209877</v>
      </c>
      <c r="D163" t="n">
        <v>5.177470588235295</v>
      </c>
      <c r="E163" t="n">
        <v>4.594176470588235</v>
      </c>
    </row>
    <row r="164">
      <c r="A164" t="inlineStr">
        <is>
          <t>300450</t>
        </is>
      </c>
      <c r="B164" t="n">
        <v>0.02043437313010394</v>
      </c>
      <c r="C164" t="n">
        <v>120.9074503738077</v>
      </c>
      <c r="D164" t="n">
        <v>55.39299999999999</v>
      </c>
      <c r="E164" t="n">
        <v>1.793764705882352</v>
      </c>
    </row>
    <row r="165">
      <c r="A165" t="inlineStr">
        <is>
          <t>603330</t>
        </is>
      </c>
      <c r="B165" t="n">
        <v>0.007111908327540603</v>
      </c>
      <c r="C165" t="n">
        <v>120.7434944237919</v>
      </c>
      <c r="D165" t="n">
        <v>24.79970588235294</v>
      </c>
      <c r="E165" t="n">
        <v>2.497058823529411</v>
      </c>
    </row>
    <row r="166">
      <c r="A166" t="inlineStr">
        <is>
          <t>300100</t>
        </is>
      </c>
      <c r="B166" t="n">
        <v>0.01014040833409076</v>
      </c>
      <c r="C166" t="n">
        <v>120.7317073170731</v>
      </c>
      <c r="D166" t="n">
        <v>9.821999999999999</v>
      </c>
      <c r="E166" t="n">
        <v>7.669882352941177</v>
      </c>
    </row>
    <row r="167">
      <c r="A167" t="inlineStr">
        <is>
          <t>002648</t>
        </is>
      </c>
      <c r="B167" t="n">
        <v>0.006357749472430272</v>
      </c>
      <c r="C167" t="n">
        <v>120.4111600587372</v>
      </c>
      <c r="D167" t="n">
        <v>20.74847058823529</v>
      </c>
      <c r="E167" t="n">
        <v>1.194941176470588</v>
      </c>
    </row>
    <row r="168">
      <c r="A168" t="inlineStr">
        <is>
          <t>300395</t>
        </is>
      </c>
      <c r="B168" t="n">
        <v>0.01365529809018759</v>
      </c>
      <c r="C168" t="n">
        <v>119.6672354948805</v>
      </c>
      <c r="D168" t="n">
        <v>42.20505882352941</v>
      </c>
      <c r="E168" t="n">
        <v>1.710176470588235</v>
      </c>
    </row>
    <row r="169">
      <c r="A169" t="inlineStr">
        <is>
          <t>601965</t>
        </is>
      </c>
      <c r="B169" t="n">
        <v>0.003208435530565635</v>
      </c>
      <c r="C169" t="n">
        <v>119.5360195360196</v>
      </c>
      <c r="D169" t="n">
        <v>12.319</v>
      </c>
      <c r="E169" t="n">
        <v>1.046823529411765</v>
      </c>
    </row>
    <row r="170">
      <c r="A170" t="inlineStr">
        <is>
          <t>600765</t>
        </is>
      </c>
      <c r="B170" t="n">
        <v>0.006376552160727932</v>
      </c>
      <c r="C170" t="n">
        <v>119.4415718717683</v>
      </c>
      <c r="D170" t="n">
        <v>14.69711764705882</v>
      </c>
      <c r="E170" t="n">
        <v>3.252588235294117</v>
      </c>
    </row>
    <row r="171">
      <c r="A171" t="inlineStr">
        <is>
          <t>002706</t>
        </is>
      </c>
      <c r="B171" t="n">
        <v>0.00607678631087901</v>
      </c>
      <c r="C171" t="n">
        <v>119.3759071117562</v>
      </c>
      <c r="D171" t="n">
        <v>23.43494117647058</v>
      </c>
      <c r="E171" t="n">
        <v>1.108117647058823</v>
      </c>
    </row>
    <row r="172">
      <c r="A172" t="inlineStr">
        <is>
          <t>002499</t>
        </is>
      </c>
      <c r="B172" t="n">
        <v>0.001541779650652163</v>
      </c>
      <c r="C172" t="n">
        <v>119.1549295774648</v>
      </c>
      <c r="D172" t="n">
        <v>4.135588235294118</v>
      </c>
      <c r="E172" t="n">
        <v>1.035823529411765</v>
      </c>
    </row>
    <row r="173">
      <c r="A173" t="inlineStr">
        <is>
          <t>300106</t>
        </is>
      </c>
      <c r="B173" t="n">
        <v>0.005970079401607782</v>
      </c>
      <c r="C173" t="n">
        <v>118.8361408882082</v>
      </c>
      <c r="D173" t="n">
        <v>11.04788235294118</v>
      </c>
      <c r="E173" t="n">
        <v>9.768588235294116</v>
      </c>
    </row>
    <row r="174">
      <c r="A174" t="inlineStr">
        <is>
          <t>300589</t>
        </is>
      </c>
      <c r="B174" t="n">
        <v>0.02498463304941834</v>
      </c>
      <c r="C174" t="n">
        <v>118.7755102040816</v>
      </c>
      <c r="D174" t="n">
        <v>22.97370588235294</v>
      </c>
      <c r="E174" t="n">
        <v>14.93858823529412</v>
      </c>
    </row>
    <row r="175">
      <c r="A175" t="inlineStr">
        <is>
          <t>603026</t>
        </is>
      </c>
      <c r="B175" t="n">
        <v>0.01455859973134911</v>
      </c>
      <c r="C175" t="n">
        <v>118.2490272373541</v>
      </c>
      <c r="D175" t="n">
        <v>40.7865294117647</v>
      </c>
      <c r="E175" t="n">
        <v>4.812647058823528</v>
      </c>
    </row>
    <row r="176">
      <c r="A176" t="inlineStr">
        <is>
          <t>300317</t>
        </is>
      </c>
      <c r="B176" t="n">
        <v>0.004914106614937984</v>
      </c>
      <c r="C176" t="n">
        <v>118.1818181818182</v>
      </c>
      <c r="D176" t="n">
        <v>5.550470588235295</v>
      </c>
      <c r="E176" t="n">
        <v>5.177470588235295</v>
      </c>
    </row>
    <row r="177">
      <c r="A177" t="inlineStr">
        <is>
          <t>300651</t>
        </is>
      </c>
      <c r="B177" t="n">
        <v>0.005428294205914831</v>
      </c>
      <c r="C177" t="n">
        <v>117.92018419033</v>
      </c>
      <c r="D177" t="n">
        <v>37.398</v>
      </c>
      <c r="E177" t="n">
        <v>2.324411764705882</v>
      </c>
    </row>
    <row r="178">
      <c r="A178" t="inlineStr">
        <is>
          <t>603308</t>
        </is>
      </c>
      <c r="B178" t="n">
        <v>0.005321311716447889</v>
      </c>
      <c r="C178" t="n">
        <v>117.8746928746929</v>
      </c>
      <c r="D178" t="n">
        <v>25.05488235294118</v>
      </c>
      <c r="E178" t="n">
        <v>1.791647058823529</v>
      </c>
    </row>
    <row r="179">
      <c r="A179" t="inlineStr">
        <is>
          <t>000509</t>
        </is>
      </c>
      <c r="B179" t="n">
        <v>0.0006419274712360826</v>
      </c>
      <c r="C179" t="n">
        <v>117.6991150442478</v>
      </c>
      <c r="D179" t="n">
        <v>2.026470588235294</v>
      </c>
      <c r="E179" t="n">
        <v>1.537176470588235</v>
      </c>
    </row>
    <row r="180">
      <c r="A180" t="inlineStr">
        <is>
          <t>002906</t>
        </is>
      </c>
      <c r="B180" t="n">
        <v>0.007282051231374714</v>
      </c>
      <c r="C180" t="n">
        <v>117.6514032496307</v>
      </c>
      <c r="D180" t="n">
        <v>20.19570588235294</v>
      </c>
      <c r="E180" t="n">
        <v>2.336764705882353</v>
      </c>
    </row>
    <row r="181">
      <c r="A181" t="inlineStr">
        <is>
          <t>603416</t>
        </is>
      </c>
      <c r="B181" t="n">
        <v>0.03864070789862516</v>
      </c>
      <c r="C181" t="n">
        <v>117.2175629008387</v>
      </c>
      <c r="D181" t="n">
        <v>70.92629411764706</v>
      </c>
      <c r="E181" t="n">
        <v>2.151</v>
      </c>
    </row>
    <row r="182">
      <c r="A182" t="inlineStr">
        <is>
          <t>002149</t>
        </is>
      </c>
      <c r="B182" t="n">
        <v>0.006168897973913985</v>
      </c>
      <c r="C182" t="n">
        <v>116.8486739469579</v>
      </c>
      <c r="D182" t="n">
        <v>9.398411764705882</v>
      </c>
      <c r="E182" t="n">
        <v>4.885235294117647</v>
      </c>
    </row>
    <row r="183">
      <c r="A183" t="inlineStr">
        <is>
          <t>603298</t>
        </is>
      </c>
      <c r="B183" t="n">
        <v>0.006835113348197138</v>
      </c>
      <c r="C183" t="n">
        <v>116.7591564927858</v>
      </c>
      <c r="D183" t="n">
        <v>15.81047058823529</v>
      </c>
      <c r="E183" t="n">
        <v>0.9096470588235294</v>
      </c>
    </row>
    <row r="184">
      <c r="A184" t="inlineStr">
        <is>
          <t>000536</t>
        </is>
      </c>
      <c r="B184" t="n">
        <v>0.0007468206285248394</v>
      </c>
      <c r="C184" t="n">
        <v>116.4285714285714</v>
      </c>
      <c r="D184" t="n">
        <v>2.05135294117647</v>
      </c>
      <c r="E184" t="n">
        <v>1.128294117647059</v>
      </c>
    </row>
    <row r="185">
      <c r="A185" t="inlineStr">
        <is>
          <t>000039</t>
        </is>
      </c>
      <c r="B185" t="n">
        <v>0.006081872927463774</v>
      </c>
      <c r="C185" t="n">
        <v>116.3734776725305</v>
      </c>
      <c r="D185" t="n">
        <v>10.57317647058823</v>
      </c>
      <c r="E185" t="n">
        <v>1.49235294117647</v>
      </c>
    </row>
    <row r="186">
      <c r="A186" t="inlineStr">
        <is>
          <t>000406</t>
        </is>
      </c>
      <c r="B186" t="n">
        <v>0.002917744731311733</v>
      </c>
      <c r="C186" t="n">
        <v>116.2393162393162</v>
      </c>
      <c r="D186" t="n">
        <v>7.072823529411766</v>
      </c>
      <c r="E186" t="n">
        <v>0</v>
      </c>
    </row>
    <row r="187">
      <c r="A187" t="inlineStr">
        <is>
          <t>000626</t>
        </is>
      </c>
      <c r="B187" t="n">
        <v>0.00437698499740792</v>
      </c>
      <c r="C187" t="n">
        <v>115.0413223140496</v>
      </c>
      <c r="D187" t="n">
        <v>8.457470588235294</v>
      </c>
      <c r="E187" t="n">
        <v>1.017764705882353</v>
      </c>
    </row>
    <row r="188">
      <c r="A188" t="inlineStr">
        <is>
          <t>601058</t>
        </is>
      </c>
      <c r="B188" t="n">
        <v>0.001630818871833481</v>
      </c>
      <c r="C188" t="n">
        <v>114.75</v>
      </c>
      <c r="D188" t="n">
        <v>4.814470588235294</v>
      </c>
      <c r="E188" t="n">
        <v>2.112</v>
      </c>
    </row>
    <row r="189">
      <c r="A189" t="inlineStr">
        <is>
          <t>300443</t>
        </is>
      </c>
      <c r="B189" t="n">
        <v>0.008388941188508827</v>
      </c>
      <c r="C189" t="n">
        <v>114.540059347181</v>
      </c>
      <c r="D189" t="n">
        <v>27.45847058823529</v>
      </c>
      <c r="E189" t="n">
        <v>8.379352941176469</v>
      </c>
    </row>
    <row r="190">
      <c r="A190" t="inlineStr">
        <is>
          <t>002210</t>
        </is>
      </c>
      <c r="B190" t="n">
        <v>0.0009256121077238224</v>
      </c>
      <c r="C190" t="n">
        <v>114.2857142857143</v>
      </c>
      <c r="D190" t="n">
        <v>1.870823529411765</v>
      </c>
      <c r="E190" t="n">
        <v>1.230823529411765</v>
      </c>
    </row>
    <row r="191">
      <c r="A191" t="inlineStr">
        <is>
          <t>600132</t>
        </is>
      </c>
      <c r="B191" t="n">
        <v>0.03228586640770608</v>
      </c>
      <c r="C191" t="n">
        <v>113.4679543459174</v>
      </c>
      <c r="D191" t="n">
        <v>90.66499999999999</v>
      </c>
      <c r="E191" t="n">
        <v>0.6046470588235293</v>
      </c>
    </row>
    <row r="192">
      <c r="A192" t="inlineStr">
        <is>
          <t>300323</t>
        </is>
      </c>
      <c r="B192" t="n">
        <v>0.004352707135362469</v>
      </c>
      <c r="C192" t="n">
        <v>113.1147540983607</v>
      </c>
      <c r="D192" t="n">
        <v>10.08441176470588</v>
      </c>
      <c r="E192" t="n">
        <v>3.35335294117647</v>
      </c>
    </row>
    <row r="193">
      <c r="A193" t="inlineStr">
        <is>
          <t>300724</t>
        </is>
      </c>
      <c r="B193" t="n">
        <v>0.02910749191318403</v>
      </c>
      <c r="C193" t="n">
        <v>113.0365150544523</v>
      </c>
      <c r="D193" t="n">
        <v>101.2105882352941</v>
      </c>
      <c r="E193" t="n">
        <v>2.04364705882353</v>
      </c>
    </row>
    <row r="194">
      <c r="A194" t="inlineStr">
        <is>
          <t>300690</t>
        </is>
      </c>
      <c r="B194" t="n">
        <v>0.02689594105709175</v>
      </c>
      <c r="C194" t="n">
        <v>112.9381220250974</v>
      </c>
      <c r="D194" t="n">
        <v>43.0275294117647</v>
      </c>
      <c r="E194" t="n">
        <v>7.14764705882353</v>
      </c>
    </row>
    <row r="195">
      <c r="A195" t="inlineStr">
        <is>
          <t>603010</t>
        </is>
      </c>
      <c r="B195" t="n">
        <v>0.005048235021542473</v>
      </c>
      <c r="C195" t="n">
        <v>112.8146453089245</v>
      </c>
      <c r="D195" t="n">
        <v>19.71382352941177</v>
      </c>
      <c r="E195" t="n">
        <v>2.689941176470589</v>
      </c>
    </row>
    <row r="196">
      <c r="A196" t="inlineStr">
        <is>
          <t>002288</t>
        </is>
      </c>
      <c r="B196" t="n">
        <v>0.002123434096938593</v>
      </c>
      <c r="C196" t="n">
        <v>112.6086956521739</v>
      </c>
      <c r="D196" t="n">
        <v>6.686999999999999</v>
      </c>
      <c r="E196" t="n">
        <v>4.915941176470588</v>
      </c>
    </row>
    <row r="197">
      <c r="A197" t="inlineStr">
        <is>
          <t>000591</t>
        </is>
      </c>
      <c r="B197" t="n">
        <v>0.001619706373563597</v>
      </c>
      <c r="C197" t="n">
        <v>112.5748502994012</v>
      </c>
      <c r="D197" t="n">
        <v>4.589117647058823</v>
      </c>
      <c r="E197" t="n">
        <v>5.091176470588235</v>
      </c>
    </row>
    <row r="198">
      <c r="A198" t="inlineStr">
        <is>
          <t>300433</t>
        </is>
      </c>
      <c r="B198" t="n">
        <v>0.006267746981569578</v>
      </c>
      <c r="C198" t="n">
        <v>112.157721796276</v>
      </c>
      <c r="D198" t="n">
        <v>30.45564705882353</v>
      </c>
      <c r="E198" t="n">
        <v>1.822882352941176</v>
      </c>
    </row>
    <row r="199">
      <c r="A199" t="inlineStr">
        <is>
          <t>002651</t>
        </is>
      </c>
      <c r="B199" t="n">
        <v>0.004782317071147396</v>
      </c>
      <c r="C199" t="n">
        <v>111.9092627599244</v>
      </c>
      <c r="D199" t="n">
        <v>8.710235294117648</v>
      </c>
      <c r="E199" t="n">
        <v>2.619294117647059</v>
      </c>
    </row>
    <row r="200">
      <c r="A200" t="inlineStr">
        <is>
          <t>300008</t>
        </is>
      </c>
      <c r="B200" t="n">
        <v>0.004365171074630724</v>
      </c>
      <c r="C200" t="n">
        <v>111.8243243243243</v>
      </c>
      <c r="D200" t="n">
        <v>5.817352941176471</v>
      </c>
      <c r="E200" t="n">
        <v>11.60223529411765</v>
      </c>
    </row>
    <row r="201">
      <c r="A201" t="inlineStr">
        <is>
          <t>000923</t>
        </is>
      </c>
      <c r="B201" t="n">
        <v>0.009785702315658354</v>
      </c>
      <c r="C201" t="n">
        <v>111.7446808510638</v>
      </c>
      <c r="D201" t="n">
        <v>16.43823529411765</v>
      </c>
      <c r="E201" t="n">
        <v>1.995941176470588</v>
      </c>
    </row>
    <row r="202">
      <c r="A202" t="inlineStr">
        <is>
          <t>600763</t>
        </is>
      </c>
      <c r="B202" t="n">
        <v>0.05753671237747981</v>
      </c>
      <c r="C202" t="n">
        <v>111.5668272125226</v>
      </c>
      <c r="D202" t="n">
        <v>202.59</v>
      </c>
      <c r="E202" t="n">
        <v>0.8674705882352941</v>
      </c>
    </row>
    <row r="203">
      <c r="A203" t="inlineStr">
        <is>
          <t>002407</t>
        </is>
      </c>
      <c r="B203" t="n">
        <v>0.003929998903725324</v>
      </c>
      <c r="C203" t="n">
        <v>111.4068441064639</v>
      </c>
      <c r="D203" t="n">
        <v>13.75047058823529</v>
      </c>
      <c r="E203" t="n">
        <v>7.330588235294118</v>
      </c>
    </row>
    <row r="204">
      <c r="A204" t="inlineStr">
        <is>
          <t>300593</t>
        </is>
      </c>
      <c r="B204" t="n">
        <v>0.007893145359477818</v>
      </c>
      <c r="C204" t="n">
        <v>111.3524877365102</v>
      </c>
      <c r="D204" t="n">
        <v>20.85835294117647</v>
      </c>
      <c r="E204" t="n">
        <v>8.065352941176471</v>
      </c>
    </row>
    <row r="205">
      <c r="A205" t="inlineStr">
        <is>
          <t>000786</t>
        </is>
      </c>
      <c r="B205" t="n">
        <v>0.008930968096572504</v>
      </c>
      <c r="C205" t="n">
        <v>110.7600341588386</v>
      </c>
      <c r="D205" t="n">
        <v>32.80735294117647</v>
      </c>
      <c r="E205" t="n">
        <v>0.8790588235294118</v>
      </c>
    </row>
    <row r="206">
      <c r="A206" t="inlineStr">
        <is>
          <t>000902</t>
        </is>
      </c>
      <c r="B206" t="n">
        <v>0.002777313817906796</v>
      </c>
      <c r="C206" t="n">
        <v>110.3686635944701</v>
      </c>
      <c r="D206" t="n">
        <v>12.14129411764706</v>
      </c>
      <c r="E206" t="n">
        <v>1.173058823529412</v>
      </c>
    </row>
    <row r="207">
      <c r="A207" t="inlineStr">
        <is>
          <t>600793</t>
        </is>
      </c>
      <c r="B207" t="n">
        <v>0.001453670962726904</v>
      </c>
      <c r="C207" t="n">
        <v>110.2868447082097</v>
      </c>
      <c r="D207" t="n">
        <v>10.66005882352941</v>
      </c>
      <c r="E207" t="n">
        <v>1.338058823529412</v>
      </c>
    </row>
    <row r="208">
      <c r="A208" t="inlineStr">
        <is>
          <t>600732</t>
        </is>
      </c>
      <c r="B208" t="n">
        <v>0.003979455350020438</v>
      </c>
      <c r="C208" t="n">
        <v>109.685534591195</v>
      </c>
      <c r="D208" t="n">
        <v>13.72617647058823</v>
      </c>
      <c r="E208" t="n">
        <v>3.443294117647058</v>
      </c>
    </row>
    <row r="209">
      <c r="A209" t="inlineStr">
        <is>
          <t>600499</t>
        </is>
      </c>
      <c r="B209" t="n">
        <v>0.001874139584751177</v>
      </c>
      <c r="C209" t="n">
        <v>109.5354523227384</v>
      </c>
      <c r="D209" t="n">
        <v>4.937470588235294</v>
      </c>
      <c r="E209" t="n">
        <v>1.172294117647059</v>
      </c>
    </row>
    <row r="210">
      <c r="A210" t="inlineStr">
        <is>
          <t>002179</t>
        </is>
      </c>
      <c r="B210" t="n">
        <v>0.01843232823024809</v>
      </c>
      <c r="C210" t="n">
        <v>109.4461624964858</v>
      </c>
      <c r="D210" t="n">
        <v>51.06264705882353</v>
      </c>
      <c r="E210" t="n">
        <v>0.9698823529411764</v>
      </c>
    </row>
    <row r="211">
      <c r="A211" t="inlineStr">
        <is>
          <t>600563</t>
        </is>
      </c>
      <c r="B211" t="n">
        <v>0.02565917354665086</v>
      </c>
      <c r="C211" t="n">
        <v>108.4668644906034</v>
      </c>
      <c r="D211" t="n">
        <v>75.30547058823529</v>
      </c>
      <c r="E211" t="n">
        <v>1.477176470588235</v>
      </c>
    </row>
    <row r="212">
      <c r="A212" t="inlineStr">
        <is>
          <t>002553</t>
        </is>
      </c>
      <c r="B212" t="n">
        <v>0.001888495211032437</v>
      </c>
      <c r="C212" t="n">
        <v>108.0071174377224</v>
      </c>
      <c r="D212" t="n">
        <v>7.670647058823529</v>
      </c>
      <c r="E212" t="n">
        <v>7.750705882352942</v>
      </c>
    </row>
    <row r="213">
      <c r="A213" t="inlineStr">
        <is>
          <t>300019</t>
        </is>
      </c>
      <c r="B213" t="n">
        <v>0.00466185213212452</v>
      </c>
      <c r="C213" t="n">
        <v>107.3908174692049</v>
      </c>
      <c r="D213" t="n">
        <v>15.46917647058824</v>
      </c>
      <c r="E213" t="n">
        <v>5.659411764705882</v>
      </c>
    </row>
    <row r="214">
      <c r="A214" t="inlineStr">
        <is>
          <t>603650</t>
        </is>
      </c>
      <c r="B214" t="n">
        <v>0.008008006461286698</v>
      </c>
      <c r="C214" t="n">
        <v>107.0900123304562</v>
      </c>
      <c r="D214" t="n">
        <v>31.412</v>
      </c>
      <c r="E214" t="n">
        <v>5.057235294117647</v>
      </c>
    </row>
    <row r="215">
      <c r="A215" t="inlineStr">
        <is>
          <t>600662</t>
        </is>
      </c>
      <c r="B215" t="n">
        <v>0.0007190011550190793</v>
      </c>
      <c r="C215" t="n">
        <v>107.0388349514563</v>
      </c>
      <c r="D215" t="n">
        <v>8.813823529411764</v>
      </c>
      <c r="E215" t="n">
        <v>2.367411764705882</v>
      </c>
    </row>
    <row r="216">
      <c r="A216" t="inlineStr">
        <is>
          <t>300318</t>
        </is>
      </c>
      <c r="B216" t="n">
        <v>0.01008872873234513</v>
      </c>
      <c r="C216" t="n">
        <v>106.7061143984221</v>
      </c>
      <c r="D216" t="n">
        <v>11.43011764705882</v>
      </c>
      <c r="E216" t="n">
        <v>5.153823529411765</v>
      </c>
    </row>
    <row r="217">
      <c r="A217" t="inlineStr">
        <is>
          <t>300089</t>
        </is>
      </c>
      <c r="B217" t="n">
        <v>0.001253589694636301</v>
      </c>
      <c r="C217" t="n">
        <v>106.5217391304348</v>
      </c>
      <c r="D217" t="n">
        <v>4.848705882352941</v>
      </c>
      <c r="E217" t="n">
        <v>2.944647058823529</v>
      </c>
    </row>
    <row r="218">
      <c r="A218" t="inlineStr">
        <is>
          <t>300083</t>
        </is>
      </c>
      <c r="B218" t="n">
        <v>0.003062966410947855</v>
      </c>
      <c r="C218" t="n">
        <v>106.1619718309859</v>
      </c>
      <c r="D218" t="n">
        <v>8.767352941176471</v>
      </c>
      <c r="E218" t="n">
        <v>5.180235294117647</v>
      </c>
    </row>
    <row r="219">
      <c r="A219" t="inlineStr">
        <is>
          <t>300118</t>
        </is>
      </c>
      <c r="B219" t="n">
        <v>0.006271505198619998</v>
      </c>
      <c r="C219" t="n">
        <v>105.3254437869822</v>
      </c>
      <c r="D219" t="n">
        <v>17.76088235294118</v>
      </c>
      <c r="E219" t="n">
        <v>6.639470588235294</v>
      </c>
    </row>
    <row r="220">
      <c r="A220" t="inlineStr">
        <is>
          <t>300037</t>
        </is>
      </c>
      <c r="B220" t="n">
        <v>0.03196731717932458</v>
      </c>
      <c r="C220" t="n">
        <v>104.9782503624939</v>
      </c>
      <c r="D220" t="n">
        <v>67.32299999999999</v>
      </c>
      <c r="E220" t="n">
        <v>2.877647058823529</v>
      </c>
    </row>
    <row r="221">
      <c r="A221" t="inlineStr">
        <is>
          <t>689009</t>
        </is>
      </c>
      <c r="B221" t="n">
        <v>0.008207037510353425</v>
      </c>
      <c r="C221" t="n">
        <v>104.7012987012987</v>
      </c>
      <c r="D221" t="n">
        <v>72.59517241379311</v>
      </c>
      <c r="E221" t="n">
        <v>20.15568965517241</v>
      </c>
    </row>
    <row r="222">
      <c r="A222" t="inlineStr">
        <is>
          <t>300721</t>
        </is>
      </c>
      <c r="B222" t="n">
        <v>0.006600719940218445</v>
      </c>
      <c r="C222" t="n">
        <v>104.5157780195865</v>
      </c>
      <c r="D222" t="n">
        <v>28.52123529411765</v>
      </c>
      <c r="E222" t="n">
        <v>12.83111764705882</v>
      </c>
    </row>
    <row r="223">
      <c r="A223" t="inlineStr">
        <is>
          <t>300208</t>
        </is>
      </c>
      <c r="B223" t="n">
        <v>0.006964421717287306</v>
      </c>
      <c r="C223" t="n">
        <v>104.3859649122807</v>
      </c>
      <c r="D223" t="n">
        <v>9.707235294117647</v>
      </c>
      <c r="E223" t="n">
        <v>4.25635294117647</v>
      </c>
    </row>
    <row r="224">
      <c r="A224" t="inlineStr">
        <is>
          <t>300896</t>
        </is>
      </c>
      <c r="B224" t="n">
        <v>0.1166402540970121</v>
      </c>
      <c r="C224" t="n">
        <v>104.3781240811526</v>
      </c>
      <c r="D224" t="n">
        <v>563.4070666666667</v>
      </c>
      <c r="E224" t="n">
        <v>6.7332</v>
      </c>
    </row>
    <row r="225">
      <c r="A225" t="inlineStr">
        <is>
          <t>002241</t>
        </is>
      </c>
      <c r="B225" t="n">
        <v>0.008716274961788459</v>
      </c>
      <c r="C225" t="n">
        <v>103.4828244274809</v>
      </c>
      <c r="D225" t="n">
        <v>36.50364705882353</v>
      </c>
      <c r="E225" t="n">
        <v>3.400647058823529</v>
      </c>
    </row>
    <row r="226">
      <c r="A226" t="inlineStr">
        <is>
          <t>000916</t>
        </is>
      </c>
      <c r="B226" t="n">
        <v>0.004484471901876698</v>
      </c>
      <c r="C226" t="n">
        <v>103.2258064516129</v>
      </c>
      <c r="D226" t="n">
        <v>7.27</v>
      </c>
      <c r="E226" t="n">
        <v>2.548823529411764</v>
      </c>
    </row>
    <row r="227">
      <c r="A227" t="inlineStr">
        <is>
          <t>603179</t>
        </is>
      </c>
      <c r="B227" t="n">
        <v>0.006213762580694424</v>
      </c>
      <c r="C227" t="n">
        <v>102.9649595687331</v>
      </c>
      <c r="D227" t="n">
        <v>28.02094117647059</v>
      </c>
      <c r="E227" t="n">
        <v>1.096764705882353</v>
      </c>
    </row>
    <row r="228">
      <c r="A228" t="inlineStr">
        <is>
          <t>600884</t>
        </is>
      </c>
      <c r="B228" t="n">
        <v>0.00335472681105196</v>
      </c>
      <c r="C228" t="n">
        <v>102.1963824289406</v>
      </c>
      <c r="D228" t="n">
        <v>12.33988235294118</v>
      </c>
      <c r="E228" t="n">
        <v>3.126</v>
      </c>
    </row>
    <row r="229">
      <c r="A229" t="inlineStr">
        <is>
          <t>688598</t>
        </is>
      </c>
      <c r="B229" t="n">
        <v>0.05171669348490861</v>
      </c>
      <c r="C229" t="n">
        <v>102.1724746360829</v>
      </c>
      <c r="D229" t="n">
        <v>115.3557142857143</v>
      </c>
      <c r="E229" t="n">
        <v>9.85386904761905</v>
      </c>
    </row>
    <row r="230">
      <c r="A230" t="inlineStr">
        <is>
          <t>600418</t>
        </is>
      </c>
      <c r="B230" t="n">
        <v>0.001721947913343573</v>
      </c>
      <c r="C230" t="n">
        <v>101.8255578093306</v>
      </c>
      <c r="D230" t="n">
        <v>9.375176470588233</v>
      </c>
      <c r="E230" t="n">
        <v>6.313882352941177</v>
      </c>
    </row>
    <row r="231">
      <c r="A231" t="inlineStr">
        <is>
          <t>688408</t>
        </is>
      </c>
      <c r="B231" t="n">
        <v>0.02780860094815986</v>
      </c>
      <c r="C231" t="n">
        <v>101.2724935732648</v>
      </c>
      <c r="D231" t="n">
        <v>137.0261458333333</v>
      </c>
      <c r="E231" t="n">
        <v>6.055833333333333</v>
      </c>
    </row>
    <row r="232">
      <c r="A232" t="inlineStr">
        <is>
          <t>600255</t>
        </is>
      </c>
      <c r="B232" t="n">
        <v>0.0004328801441112951</v>
      </c>
      <c r="C232" t="n">
        <v>101.0416666666667</v>
      </c>
      <c r="D232" t="n">
        <v>1.414764705882353</v>
      </c>
      <c r="E232" t="n">
        <v>1.661235294117647</v>
      </c>
    </row>
    <row r="233">
      <c r="A233" t="inlineStr">
        <is>
          <t>002304</t>
        </is>
      </c>
      <c r="B233" t="n">
        <v>0.06276650328823051</v>
      </c>
      <c r="C233" t="n">
        <v>100.9594095940959</v>
      </c>
      <c r="D233" t="n">
        <v>151.8942352941177</v>
      </c>
      <c r="E233" t="n">
        <v>0.7259411764705882</v>
      </c>
    </row>
    <row r="234">
      <c r="A234" t="inlineStr">
        <is>
          <t>300767</t>
        </is>
      </c>
      <c r="B234" t="n">
        <v>0.01006562921918469</v>
      </c>
      <c r="C234" t="n">
        <v>100.4521328877531</v>
      </c>
      <c r="D234" t="n">
        <v>75.66023529411764</v>
      </c>
      <c r="E234" t="n">
        <v>2.825058823529412</v>
      </c>
    </row>
    <row r="235">
      <c r="A235" t="inlineStr">
        <is>
          <t>600031</t>
        </is>
      </c>
      <c r="B235" t="n">
        <v>0.008949608203403505</v>
      </c>
      <c r="C235" t="n">
        <v>100.4079551249363</v>
      </c>
      <c r="D235" t="n">
        <v>25.26382352941177</v>
      </c>
      <c r="E235" t="n">
        <v>0.9520588235294118</v>
      </c>
    </row>
    <row r="236">
      <c r="A236" t="inlineStr">
        <is>
          <t>002352</t>
        </is>
      </c>
      <c r="B236" t="n">
        <v>0.01568202068813338</v>
      </c>
      <c r="C236" t="n">
        <v>99.8689384010485</v>
      </c>
      <c r="D236" t="n">
        <v>73.10676470588234</v>
      </c>
      <c r="E236" t="n">
        <v>0.4545294117647058</v>
      </c>
    </row>
    <row r="237">
      <c r="A237" t="inlineStr">
        <is>
          <t>600753</t>
        </is>
      </c>
      <c r="B237" t="n">
        <v>0.003297894060177616</v>
      </c>
      <c r="C237" t="n">
        <v>99.7794928335171</v>
      </c>
      <c r="D237" t="n">
        <v>14.16552941176471</v>
      </c>
      <c r="E237" t="n">
        <v>2.416588235294117</v>
      </c>
    </row>
    <row r="238">
      <c r="A238" t="inlineStr">
        <is>
          <t>688390</t>
        </is>
      </c>
      <c r="B238" t="n">
        <v>0.06313774687737467</v>
      </c>
      <c r="C238" t="n">
        <v>99.65185185185183</v>
      </c>
      <c r="D238" t="n">
        <v>188.3275824175824</v>
      </c>
      <c r="E238" t="n">
        <v>8.202747252747253</v>
      </c>
    </row>
    <row r="239">
      <c r="A239" t="inlineStr">
        <is>
          <t>600976</t>
        </is>
      </c>
      <c r="B239" t="n">
        <v>0.005644766668244441</v>
      </c>
      <c r="C239" t="n">
        <v>99.28010471204189</v>
      </c>
      <c r="D239" t="n">
        <v>24.01223529411765</v>
      </c>
      <c r="E239" t="n">
        <v>1.633117647058824</v>
      </c>
    </row>
    <row r="240">
      <c r="A240" t="inlineStr">
        <is>
          <t>000589</t>
        </is>
      </c>
      <c r="B240" t="n">
        <v>0.001205793317045242</v>
      </c>
      <c r="C240" t="n">
        <v>98.69791666666667</v>
      </c>
      <c r="D240" t="n">
        <v>5.615941176470589</v>
      </c>
      <c r="E240" t="n">
        <v>2.731941176470588</v>
      </c>
    </row>
    <row r="241">
      <c r="A241" t="inlineStr">
        <is>
          <t>002415</t>
        </is>
      </c>
      <c r="B241" t="n">
        <v>0.009099261809809907</v>
      </c>
      <c r="C241" t="n">
        <v>98.59062602425435</v>
      </c>
      <c r="D241" t="n">
        <v>39.73829411764706</v>
      </c>
      <c r="E241" t="n">
        <v>0.6638823529411765</v>
      </c>
    </row>
    <row r="242">
      <c r="A242" t="inlineStr">
        <is>
          <t>601689</t>
        </is>
      </c>
      <c r="B242" t="n">
        <v>0.006895221002937508</v>
      </c>
      <c r="C242" t="n">
        <v>98.5593220338983</v>
      </c>
      <c r="D242" t="n">
        <v>35.64229411764706</v>
      </c>
      <c r="E242" t="n">
        <v>1.083470588235294</v>
      </c>
    </row>
    <row r="243">
      <c r="A243" t="inlineStr">
        <is>
          <t>300857</t>
        </is>
      </c>
      <c r="B243" t="n">
        <v>0.006682899649066869</v>
      </c>
      <c r="C243" t="n">
        <v>98.50634802091112</v>
      </c>
      <c r="D243" t="n">
        <v>34.43666666666666</v>
      </c>
      <c r="E243" t="n">
        <v>12.26183333333333</v>
      </c>
    </row>
    <row r="244">
      <c r="A244" t="inlineStr">
        <is>
          <t>300549</t>
        </is>
      </c>
      <c r="B244" t="n">
        <v>0.01631967875585391</v>
      </c>
      <c r="C244" t="n">
        <v>98.49482596425212</v>
      </c>
      <c r="D244" t="n">
        <v>17.58123529411765</v>
      </c>
      <c r="E244" t="n">
        <v>5.903764705882353</v>
      </c>
    </row>
    <row r="245">
      <c r="A245" t="inlineStr">
        <is>
          <t>000408</t>
        </is>
      </c>
      <c r="B245" t="n">
        <v>0.0009843135693103032</v>
      </c>
      <c r="C245" t="n">
        <v>98.43342036553524</v>
      </c>
      <c r="D245" t="n">
        <v>7.254764705882352</v>
      </c>
      <c r="E245" t="n">
        <v>1.468882352941177</v>
      </c>
    </row>
    <row r="246">
      <c r="A246" t="inlineStr">
        <is>
          <t>600290</t>
        </is>
      </c>
      <c r="B246" t="n">
        <v>0.0008688932306399553</v>
      </c>
      <c r="C246" t="n">
        <v>98.37398373983739</v>
      </c>
      <c r="D246" t="n">
        <v>1.674764705882353</v>
      </c>
      <c r="E246" t="n">
        <v>2.132235294117647</v>
      </c>
    </row>
    <row r="247">
      <c r="A247" t="inlineStr">
        <is>
          <t>300062</t>
        </is>
      </c>
      <c r="B247" t="n">
        <v>0.01309262867208721</v>
      </c>
      <c r="C247" t="n">
        <v>98.22695035460993</v>
      </c>
      <c r="D247" t="n">
        <v>9.214411764705881</v>
      </c>
      <c r="E247" t="n">
        <v>12.71535294117647</v>
      </c>
    </row>
    <row r="248">
      <c r="A248" t="inlineStr">
        <is>
          <t>300536</t>
        </is>
      </c>
      <c r="B248" t="n">
        <v>0.004526972575624183</v>
      </c>
      <c r="C248" t="n">
        <v>98.1586402266289</v>
      </c>
      <c r="D248" t="n">
        <v>12.87141176470588</v>
      </c>
      <c r="E248" t="n">
        <v>2.262235294117647</v>
      </c>
    </row>
    <row r="249">
      <c r="A249" t="inlineStr">
        <is>
          <t>000612</t>
        </is>
      </c>
      <c r="B249" t="n">
        <v>0.001368821737766773</v>
      </c>
      <c r="C249" t="n">
        <v>97.85522788203752</v>
      </c>
      <c r="D249" t="n">
        <v>6.823176470588235</v>
      </c>
      <c r="E249" t="n">
        <v>4.320117647058824</v>
      </c>
    </row>
    <row r="250">
      <c r="A250" t="inlineStr">
        <is>
          <t>688005</t>
        </is>
      </c>
      <c r="B250" t="n">
        <v>0.00843020845225066</v>
      </c>
      <c r="C250" t="n">
        <v>97.36424261670371</v>
      </c>
      <c r="D250" t="n">
        <v>35.99935294117647</v>
      </c>
      <c r="E250" t="n">
        <v>4.08164705882353</v>
      </c>
    </row>
    <row r="251">
      <c r="A251" t="inlineStr">
        <is>
          <t>601208</t>
        </is>
      </c>
      <c r="B251" t="n">
        <v>0.001949608364925843</v>
      </c>
      <c r="C251" t="n">
        <v>97.27891156462584</v>
      </c>
      <c r="D251" t="n">
        <v>9.046058823529412</v>
      </c>
      <c r="E251" t="n">
        <v>2.303294117647058</v>
      </c>
    </row>
    <row r="252">
      <c r="A252" t="inlineStr">
        <is>
          <t>002891</t>
        </is>
      </c>
      <c r="B252" t="n">
        <v>0.008207364185751475</v>
      </c>
      <c r="C252" t="n">
        <v>97.27242852448244</v>
      </c>
      <c r="D252" t="n">
        <v>47.24217647058823</v>
      </c>
      <c r="E252" t="n">
        <v>3.000529411764706</v>
      </c>
    </row>
    <row r="253">
      <c r="A253" t="inlineStr">
        <is>
          <t>002884</t>
        </is>
      </c>
      <c r="B253" t="n">
        <v>0.006386939698730868</v>
      </c>
      <c r="C253" t="n">
        <v>97.02970297029702</v>
      </c>
      <c r="D253" t="n">
        <v>21.46847058823529</v>
      </c>
      <c r="E253" t="n">
        <v>1.954352941176471</v>
      </c>
    </row>
    <row r="254">
      <c r="A254" t="inlineStr">
        <is>
          <t>002585</t>
        </is>
      </c>
      <c r="B254" t="n">
        <v>0.002156494644389741</v>
      </c>
      <c r="C254" t="n">
        <v>96.875</v>
      </c>
      <c r="D254" t="n">
        <v>8.459411764705882</v>
      </c>
      <c r="E254" t="n">
        <v>4.276117647058824</v>
      </c>
    </row>
    <row r="255">
      <c r="A255" t="inlineStr">
        <is>
          <t>300752</t>
        </is>
      </c>
      <c r="B255" t="n">
        <v>0.01197042124430621</v>
      </c>
      <c r="C255" t="n">
        <v>96.17245930488343</v>
      </c>
      <c r="D255" t="n">
        <v>30.37370588235294</v>
      </c>
      <c r="E255" t="n">
        <v>12.53511764705882</v>
      </c>
    </row>
    <row r="256">
      <c r="A256" t="inlineStr">
        <is>
          <t>300733</t>
        </is>
      </c>
      <c r="B256" t="n">
        <v>0.01069685450361138</v>
      </c>
      <c r="C256" t="n">
        <v>95.5193482688391</v>
      </c>
      <c r="D256" t="n">
        <v>16.62747058823529</v>
      </c>
      <c r="E256" t="n">
        <v>10.75017647058824</v>
      </c>
    </row>
    <row r="257">
      <c r="A257" t="inlineStr">
        <is>
          <t>000858</t>
        </is>
      </c>
      <c r="B257" t="n">
        <v>0.0528489338252893</v>
      </c>
      <c r="C257" t="n">
        <v>95.35045107564193</v>
      </c>
      <c r="D257" t="n">
        <v>226.9752941176471</v>
      </c>
      <c r="E257" t="n">
        <v>0.5724705882352941</v>
      </c>
    </row>
    <row r="258">
      <c r="A258" t="inlineStr">
        <is>
          <t>603319</t>
        </is>
      </c>
      <c r="B258" t="n">
        <v>0.01349717919551745</v>
      </c>
      <c r="C258" t="n">
        <v>95.26476578411405</v>
      </c>
      <c r="D258" t="n">
        <v>32.38823529411765</v>
      </c>
      <c r="E258" t="n">
        <v>3.514705882352941</v>
      </c>
    </row>
    <row r="259">
      <c r="A259" t="inlineStr">
        <is>
          <t>300390</t>
        </is>
      </c>
      <c r="B259" t="n">
        <v>0.004434977651493808</v>
      </c>
      <c r="C259" t="n">
        <v>95.16129032258065</v>
      </c>
      <c r="D259" t="n">
        <v>17.03147058823529</v>
      </c>
      <c r="E259" t="n">
        <v>6.272764705882354</v>
      </c>
    </row>
    <row r="260">
      <c r="A260" t="inlineStr">
        <is>
          <t>300347</t>
        </is>
      </c>
      <c r="B260" t="n">
        <v>0.02858801723045442</v>
      </c>
      <c r="C260" t="n">
        <v>94.68788249694002</v>
      </c>
      <c r="D260" t="n">
        <v>113.8338235294118</v>
      </c>
      <c r="E260" t="n">
        <v>1.284470588235294</v>
      </c>
    </row>
    <row r="261">
      <c r="A261" t="inlineStr">
        <is>
          <t>300843</t>
        </is>
      </c>
      <c r="B261" t="n">
        <v>0.004956723589203578</v>
      </c>
      <c r="C261" t="n">
        <v>94.58709229701596</v>
      </c>
      <c r="D261" t="n">
        <v>31.81284671532847</v>
      </c>
      <c r="E261" t="n">
        <v>15.29970802919708</v>
      </c>
    </row>
    <row r="262">
      <c r="A262" t="inlineStr">
        <is>
          <t>600882</t>
        </is>
      </c>
      <c r="B262" t="n">
        <v>0.006460500671985876</v>
      </c>
      <c r="C262" t="n">
        <v>94.40950384346611</v>
      </c>
      <c r="D262" t="n">
        <v>40.46141176470589</v>
      </c>
      <c r="E262" t="n">
        <v>1.739352941176471</v>
      </c>
    </row>
    <row r="263">
      <c r="A263" t="inlineStr">
        <is>
          <t>601966</t>
        </is>
      </c>
      <c r="B263" t="n">
        <v>0.008063535782355791</v>
      </c>
      <c r="C263" t="n">
        <v>94.31608133086876</v>
      </c>
      <c r="D263" t="n">
        <v>27.04711764705883</v>
      </c>
      <c r="E263" t="n">
        <v>0.8752352941176472</v>
      </c>
    </row>
    <row r="264">
      <c r="A264" t="inlineStr">
        <is>
          <t>688188</t>
        </is>
      </c>
      <c r="B264" t="n">
        <v>0.06109009286522338</v>
      </c>
      <c r="C264" t="n">
        <v>94.2278962379465</v>
      </c>
      <c r="D264" t="n">
        <v>221.8332941176471</v>
      </c>
      <c r="E264" t="n">
        <v>2.854529411764706</v>
      </c>
    </row>
    <row r="265">
      <c r="A265" t="inlineStr">
        <is>
          <t>600607</t>
        </is>
      </c>
      <c r="B265" t="n">
        <v>0.004941780074494095</v>
      </c>
      <c r="C265" t="n">
        <v>94.05940594059408</v>
      </c>
      <c r="D265" t="n">
        <v>18.96458823529412</v>
      </c>
      <c r="E265" t="n">
        <v>0</v>
      </c>
    </row>
    <row r="266">
      <c r="A266" t="inlineStr">
        <is>
          <t>000768</t>
        </is>
      </c>
      <c r="B266" t="n">
        <v>0.007627257952976454</v>
      </c>
      <c r="C266" t="n">
        <v>94.01468097120269</v>
      </c>
      <c r="D266" t="n">
        <v>24.97347058823529</v>
      </c>
      <c r="E266" t="n">
        <v>1.470647058823529</v>
      </c>
    </row>
    <row r="267">
      <c r="A267" t="inlineStr">
        <is>
          <t>000830</t>
        </is>
      </c>
      <c r="B267" t="n">
        <v>0.002675327483197905</v>
      </c>
      <c r="C267" t="n">
        <v>93.93139841688654</v>
      </c>
      <c r="D267" t="n">
        <v>10.35876470588235</v>
      </c>
      <c r="E267" t="n">
        <v>2.752882352941176</v>
      </c>
    </row>
    <row r="268">
      <c r="A268" t="inlineStr">
        <is>
          <t>300831</t>
        </is>
      </c>
      <c r="B268" t="n">
        <v>0.003144845729091441</v>
      </c>
      <c r="C268" t="n">
        <v>93.92624728850323</v>
      </c>
      <c r="D268" t="n">
        <v>22.35735294117647</v>
      </c>
      <c r="E268" t="n">
        <v>14.80817647058824</v>
      </c>
    </row>
    <row r="269">
      <c r="A269" t="inlineStr">
        <is>
          <t>300759</t>
        </is>
      </c>
      <c r="B269" t="n">
        <v>0.01351659389144489</v>
      </c>
      <c r="C269" t="n">
        <v>93.81761978361669</v>
      </c>
      <c r="D269" t="n">
        <v>101.1570588235294</v>
      </c>
      <c r="E269" t="n">
        <v>1.618705882352941</v>
      </c>
    </row>
    <row r="270">
      <c r="A270" t="inlineStr">
        <is>
          <t>688122</t>
        </is>
      </c>
      <c r="B270" t="n">
        <v>0.0198630544958672</v>
      </c>
      <c r="C270" t="n">
        <v>93.78751500600238</v>
      </c>
      <c r="D270" t="n">
        <v>49.28217647058823</v>
      </c>
      <c r="E270" t="n">
        <v>3.75064705882353</v>
      </c>
    </row>
    <row r="271">
      <c r="A271" t="inlineStr">
        <is>
          <t>601216</t>
        </is>
      </c>
      <c r="B271" t="n">
        <v>0.005710763338067863</v>
      </c>
      <c r="C271" t="n">
        <v>93.54838709677418</v>
      </c>
      <c r="D271" t="n">
        <v>5.640117647058823</v>
      </c>
      <c r="E271" t="n">
        <v>2.868882352941176</v>
      </c>
    </row>
    <row r="272">
      <c r="A272" t="inlineStr">
        <is>
          <t>603223</t>
        </is>
      </c>
      <c r="B272" t="n">
        <v>0.005186670210734687</v>
      </c>
      <c r="C272" t="n">
        <v>93.46938775510203</v>
      </c>
      <c r="D272" t="n">
        <v>15.64782352941176</v>
      </c>
      <c r="E272" t="n">
        <v>1.351117647058824</v>
      </c>
    </row>
    <row r="273">
      <c r="A273" t="inlineStr">
        <is>
          <t>601015</t>
        </is>
      </c>
      <c r="B273" t="n">
        <v>0.0005513563456698372</v>
      </c>
      <c r="C273" t="n">
        <v>93.359375</v>
      </c>
      <c r="D273" t="n">
        <v>3.229529411764706</v>
      </c>
      <c r="E273" t="n">
        <v>1.502</v>
      </c>
    </row>
    <row r="274">
      <c r="A274" t="inlineStr">
        <is>
          <t>002026</t>
        </is>
      </c>
      <c r="B274" t="n">
        <v>0.004596099503828241</v>
      </c>
      <c r="C274" t="n">
        <v>93.01848049281314</v>
      </c>
      <c r="D274" t="n">
        <v>9.13335294117647</v>
      </c>
      <c r="E274" t="n">
        <v>4.285529411764705</v>
      </c>
    </row>
    <row r="275">
      <c r="A275" t="inlineStr">
        <is>
          <t>600143</t>
        </is>
      </c>
      <c r="B275" t="n">
        <v>0.001513830988782609</v>
      </c>
      <c r="C275" t="n">
        <v>92.95190713101161</v>
      </c>
      <c r="D275" t="n">
        <v>16.20611764705883</v>
      </c>
      <c r="E275" t="n">
        <v>2.597294117647059</v>
      </c>
    </row>
    <row r="276">
      <c r="A276" t="inlineStr">
        <is>
          <t>603198</t>
        </is>
      </c>
      <c r="B276" t="n">
        <v>0.009534748471448322</v>
      </c>
      <c r="C276" t="n">
        <v>92.87851585876719</v>
      </c>
      <c r="D276" t="n">
        <v>25.62370588235294</v>
      </c>
      <c r="E276" t="n">
        <v>2.097294117647059</v>
      </c>
    </row>
    <row r="277">
      <c r="A277" t="inlineStr">
        <is>
          <t>002318</t>
        </is>
      </c>
      <c r="B277" t="n">
        <v>0.001459522496861772</v>
      </c>
      <c r="C277" t="n">
        <v>92.65129682997116</v>
      </c>
      <c r="D277" t="n">
        <v>9.157411764705882</v>
      </c>
      <c r="E277" t="n">
        <v>2.319882352941177</v>
      </c>
    </row>
    <row r="278">
      <c r="A278" t="inlineStr">
        <is>
          <t>603882</t>
        </is>
      </c>
      <c r="B278" t="n">
        <v>0.01820920185353713</v>
      </c>
      <c r="C278" t="n">
        <v>92.61297798377748</v>
      </c>
      <c r="D278" t="n">
        <v>97.66617647058824</v>
      </c>
      <c r="E278" t="n">
        <v>1.617705882352941</v>
      </c>
    </row>
    <row r="279">
      <c r="A279" t="inlineStr">
        <is>
          <t>600877</t>
        </is>
      </c>
      <c r="B279" t="n">
        <v>0.001539725277428421</v>
      </c>
      <c r="C279" t="n">
        <v>92.38410596026489</v>
      </c>
      <c r="D279" t="n">
        <v>6.454117647058823</v>
      </c>
      <c r="E279" t="n">
        <v>0.8770588235294119</v>
      </c>
    </row>
    <row r="280">
      <c r="A280" t="inlineStr">
        <is>
          <t>688126</t>
        </is>
      </c>
      <c r="B280" t="n">
        <v>0.008251148579615505</v>
      </c>
      <c r="C280" t="n">
        <v>92.23958333333333</v>
      </c>
      <c r="D280" t="n">
        <v>36.84741176470588</v>
      </c>
      <c r="E280" t="n">
        <v>12.32241176470588</v>
      </c>
    </row>
    <row r="281">
      <c r="A281" t="inlineStr">
        <is>
          <t>600436</t>
        </is>
      </c>
      <c r="B281" t="n">
        <v>0.0457103045112452</v>
      </c>
      <c r="C281" t="n">
        <v>92.21642145230184</v>
      </c>
      <c r="D281" t="n">
        <v>214.9724705882353</v>
      </c>
      <c r="E281" t="n">
        <v>0.7273529411764704</v>
      </c>
    </row>
    <row r="282">
      <c r="A282" t="inlineStr">
        <is>
          <t>300015</t>
        </is>
      </c>
      <c r="B282" t="n">
        <v>0.01437885654253911</v>
      </c>
      <c r="C282" t="n">
        <v>92.16113228089273</v>
      </c>
      <c r="D282" t="n">
        <v>53.9665294117647</v>
      </c>
      <c r="E282" t="n">
        <v>0.7140000000000001</v>
      </c>
    </row>
    <row r="283">
      <c r="A283" t="inlineStr">
        <is>
          <t>300618</t>
        </is>
      </c>
      <c r="B283" t="n">
        <v>0.01506892383074743</v>
      </c>
      <c r="C283" t="n">
        <v>91.71620325982744</v>
      </c>
      <c r="D283" t="n">
        <v>70.74405882352941</v>
      </c>
      <c r="E283" t="n">
        <v>5.600058823529412</v>
      </c>
    </row>
    <row r="284">
      <c r="A284" t="inlineStr">
        <is>
          <t>300408</t>
        </is>
      </c>
      <c r="B284" t="n">
        <v>0.005039560388003886</v>
      </c>
      <c r="C284" t="n">
        <v>91.53187440532827</v>
      </c>
      <c r="D284" t="n">
        <v>29.206</v>
      </c>
      <c r="E284" t="n">
        <v>1.097882352941177</v>
      </c>
    </row>
    <row r="285">
      <c r="A285" t="inlineStr">
        <is>
          <t>002735</t>
        </is>
      </c>
      <c r="B285" t="n">
        <v>0.010367342232027</v>
      </c>
      <c r="C285" t="n">
        <v>91.2468193384224</v>
      </c>
      <c r="D285" t="n">
        <v>33.35829411764706</v>
      </c>
      <c r="E285" t="n">
        <v>1.953058823529412</v>
      </c>
    </row>
    <row r="286">
      <c r="A286" t="inlineStr">
        <is>
          <t>300696</t>
        </is>
      </c>
      <c r="B286" t="n">
        <v>0.01374416546911447</v>
      </c>
      <c r="C286" t="n">
        <v>90.76763485477177</v>
      </c>
      <c r="D286" t="n">
        <v>49.33905882352941</v>
      </c>
      <c r="E286" t="n">
        <v>2.473529411764706</v>
      </c>
    </row>
    <row r="287">
      <c r="A287" t="inlineStr">
        <is>
          <t>600456</t>
        </is>
      </c>
      <c r="B287" t="n">
        <v>0.01118857305097037</v>
      </c>
      <c r="C287" t="n">
        <v>90.72900158478608</v>
      </c>
      <c r="D287" t="n">
        <v>34.47241176470588</v>
      </c>
      <c r="E287" t="n">
        <v>2.159882352941177</v>
      </c>
    </row>
    <row r="288">
      <c r="A288" t="inlineStr">
        <is>
          <t>300623</t>
        </is>
      </c>
      <c r="B288" t="n">
        <v>0.01603674294603461</v>
      </c>
      <c r="C288" t="n">
        <v>90.6744379683597</v>
      </c>
      <c r="D288" t="n">
        <v>36.31129411764706</v>
      </c>
      <c r="E288" t="n">
        <v>6.420941176470589</v>
      </c>
    </row>
    <row r="289">
      <c r="A289" t="inlineStr">
        <is>
          <t>600363</t>
        </is>
      </c>
      <c r="B289" t="n">
        <v>0.006851316360875595</v>
      </c>
      <c r="C289" t="n">
        <v>90.58394160583943</v>
      </c>
      <c r="D289" t="n">
        <v>21.2814705882353</v>
      </c>
      <c r="E289" t="n">
        <v>5.00929411764706</v>
      </c>
    </row>
    <row r="290">
      <c r="A290" t="inlineStr">
        <is>
          <t>002813</t>
        </is>
      </c>
      <c r="B290" t="n">
        <v>0.002063387921279882</v>
      </c>
      <c r="C290" t="n">
        <v>90.52953156822812</v>
      </c>
      <c r="D290" t="n">
        <v>21.40694117647059</v>
      </c>
      <c r="E290" t="n">
        <v>8.36229411764706</v>
      </c>
    </row>
    <row r="291">
      <c r="A291" t="inlineStr">
        <is>
          <t>002738</t>
        </is>
      </c>
      <c r="B291" t="n">
        <v>0.006368403848604453</v>
      </c>
      <c r="C291" t="n">
        <v>90.2919212491514</v>
      </c>
      <c r="D291" t="n">
        <v>19.3204705882353</v>
      </c>
      <c r="E291" t="n">
        <v>4.385058823529412</v>
      </c>
    </row>
    <row r="292">
      <c r="A292" t="inlineStr">
        <is>
          <t>600711</t>
        </is>
      </c>
      <c r="B292" t="n">
        <v>0.00191848539698247</v>
      </c>
      <c r="C292" t="n">
        <v>90.25641025641026</v>
      </c>
      <c r="D292" t="n">
        <v>6.019294117647059</v>
      </c>
      <c r="E292" t="n">
        <v>5.350941176470588</v>
      </c>
    </row>
    <row r="293">
      <c r="A293" t="inlineStr">
        <is>
          <t>002610</t>
        </is>
      </c>
      <c r="B293" t="n">
        <v>0.0007222747566860699</v>
      </c>
      <c r="C293" t="n">
        <v>90.20979020979023</v>
      </c>
      <c r="D293" t="n">
        <v>2.198529411764706</v>
      </c>
      <c r="E293" t="n">
        <v>5.077588235294118</v>
      </c>
    </row>
    <row r="294">
      <c r="A294" t="inlineStr">
        <is>
          <t>600926</t>
        </is>
      </c>
      <c r="B294" t="n">
        <v>0.002655398854158511</v>
      </c>
      <c r="C294" t="n">
        <v>89.96328029375763</v>
      </c>
      <c r="D294" t="n">
        <v>11.88058823529412</v>
      </c>
      <c r="E294" t="n">
        <v>0.7353529411764705</v>
      </c>
    </row>
    <row r="295">
      <c r="A295" t="inlineStr">
        <is>
          <t>300521</t>
        </is>
      </c>
      <c r="B295" t="n">
        <v>0.003205037554296454</v>
      </c>
      <c r="C295" t="n">
        <v>89.75966562173458</v>
      </c>
      <c r="D295" t="n">
        <v>22.21864705882353</v>
      </c>
      <c r="E295" t="n">
        <v>2.809176470588236</v>
      </c>
    </row>
    <row r="296">
      <c r="A296" t="inlineStr">
        <is>
          <t>002597</t>
        </is>
      </c>
      <c r="B296" t="n">
        <v>0.005100139439287252</v>
      </c>
      <c r="C296" t="n">
        <v>89.40459446788563</v>
      </c>
      <c r="D296" t="n">
        <v>30.61664705882353</v>
      </c>
      <c r="E296" t="n">
        <v>1.120294117647059</v>
      </c>
    </row>
    <row r="297">
      <c r="A297" t="inlineStr">
        <is>
          <t>300364</t>
        </is>
      </c>
      <c r="B297" t="n">
        <v>0.001255497781695612</v>
      </c>
      <c r="C297" t="n">
        <v>89.27789934354486</v>
      </c>
      <c r="D297" t="n">
        <v>7.456235294117647</v>
      </c>
      <c r="E297" t="n">
        <v>5.997</v>
      </c>
    </row>
    <row r="298">
      <c r="A298" t="inlineStr">
        <is>
          <t>000403</t>
        </is>
      </c>
      <c r="B298" t="n">
        <v>0.002541774728076734</v>
      </c>
      <c r="C298" t="n">
        <v>89.24680246328755</v>
      </c>
      <c r="D298" t="n">
        <v>37.95829411764706</v>
      </c>
      <c r="E298" t="n">
        <v>0.967529411764706</v>
      </c>
    </row>
    <row r="299">
      <c r="A299" t="inlineStr">
        <is>
          <t>600071</t>
        </is>
      </c>
      <c r="B299" t="n">
        <v>0.0009456932000526866</v>
      </c>
      <c r="C299" t="n">
        <v>89.17345750873109</v>
      </c>
      <c r="D299" t="n">
        <v>10.797</v>
      </c>
      <c r="E299" t="n">
        <v>2.314588235294118</v>
      </c>
    </row>
    <row r="300">
      <c r="A300" t="inlineStr">
        <is>
          <t>002416</t>
        </is>
      </c>
      <c r="B300" t="n">
        <v>0.001012973106594218</v>
      </c>
      <c r="C300" t="n">
        <v>89.17018284106891</v>
      </c>
      <c r="D300" t="n">
        <v>8.733705882352941</v>
      </c>
      <c r="E300" t="n">
        <v>2.512823529411765</v>
      </c>
    </row>
    <row r="301">
      <c r="A301" t="inlineStr">
        <is>
          <t>000504</t>
        </is>
      </c>
      <c r="B301" t="n">
        <v>0.002070451008527186</v>
      </c>
      <c r="C301" t="n">
        <v>89.0625</v>
      </c>
      <c r="D301" t="n">
        <v>12.18282352941177</v>
      </c>
      <c r="E301" t="n">
        <v>0.3584117647058824</v>
      </c>
    </row>
    <row r="302">
      <c r="A302" t="inlineStr">
        <is>
          <t>600988</t>
        </is>
      </c>
      <c r="B302" t="n">
        <v>0.005093524475909086</v>
      </c>
      <c r="C302" t="n">
        <v>89.05027932960898</v>
      </c>
      <c r="D302" t="n">
        <v>16.33535294117647</v>
      </c>
      <c r="E302" t="n">
        <v>5.374176470588236</v>
      </c>
    </row>
    <row r="303">
      <c r="A303" t="inlineStr">
        <is>
          <t>600416</t>
        </is>
      </c>
      <c r="B303" t="n">
        <v>0.002853810828791228</v>
      </c>
      <c r="C303" t="n">
        <v>88.38095238095238</v>
      </c>
      <c r="D303" t="n">
        <v>16.961</v>
      </c>
      <c r="E303" t="n">
        <v>1.045647058823529</v>
      </c>
    </row>
    <row r="304">
      <c r="A304" t="inlineStr">
        <is>
          <t>600006</t>
        </is>
      </c>
      <c r="B304" t="n">
        <v>0.002694460593960914</v>
      </c>
      <c r="C304" t="n">
        <v>87.78625954198472</v>
      </c>
      <c r="D304" t="n">
        <v>5.482764705882353</v>
      </c>
      <c r="E304" t="n">
        <v>2.993941176470588</v>
      </c>
    </row>
    <row r="305">
      <c r="A305" t="inlineStr">
        <is>
          <t>600151</t>
        </is>
      </c>
      <c r="B305" t="n">
        <v>0.00177887478300704</v>
      </c>
      <c r="C305" t="n">
        <v>87.47252747252747</v>
      </c>
      <c r="D305" t="n">
        <v>6.848764705882353</v>
      </c>
      <c r="E305" t="n">
        <v>2.822176470588235</v>
      </c>
    </row>
    <row r="306">
      <c r="A306" t="inlineStr">
        <is>
          <t>603809</t>
        </is>
      </c>
      <c r="B306" t="n">
        <v>0.008708188145275025</v>
      </c>
      <c r="C306" t="n">
        <v>87.41197183098592</v>
      </c>
      <c r="D306" t="n">
        <v>20.61394117647059</v>
      </c>
      <c r="E306" t="n">
        <v>2.811823529411765</v>
      </c>
    </row>
    <row r="307">
      <c r="A307" t="inlineStr">
        <is>
          <t>000625</t>
        </is>
      </c>
      <c r="B307" t="n">
        <v>0.009182765160984274</v>
      </c>
      <c r="C307" t="n">
        <v>86.4406779661017</v>
      </c>
      <c r="D307" t="n">
        <v>15.39682352941177</v>
      </c>
      <c r="E307" t="n">
        <v>2.301235294117647</v>
      </c>
    </row>
    <row r="308">
      <c r="A308" t="inlineStr">
        <is>
          <t>603737</t>
        </is>
      </c>
      <c r="B308" t="n">
        <v>0.03504602926272229</v>
      </c>
      <c r="C308" t="n">
        <v>86.26843475027886</v>
      </c>
      <c r="D308" t="n">
        <v>133.6198235294118</v>
      </c>
      <c r="E308" t="n">
        <v>0.6584117647058824</v>
      </c>
    </row>
    <row r="309">
      <c r="A309" t="inlineStr">
        <is>
          <t>300840</t>
        </is>
      </c>
      <c r="B309" t="n">
        <v>0.004491672727359365</v>
      </c>
      <c r="C309" t="n">
        <v>86.19883040935672</v>
      </c>
      <c r="D309" t="n">
        <v>20.61526315789474</v>
      </c>
      <c r="E309" t="n">
        <v>18.23759398496241</v>
      </c>
    </row>
    <row r="310">
      <c r="A310" t="inlineStr">
        <is>
          <t>603260</t>
        </is>
      </c>
      <c r="B310" t="n">
        <v>0.004903091532136025</v>
      </c>
      <c r="C310" t="n">
        <v>86.1544955677501</v>
      </c>
      <c r="D310" t="n">
        <v>31.45029411764706</v>
      </c>
      <c r="E310" t="n">
        <v>1.249705882352941</v>
      </c>
    </row>
    <row r="311">
      <c r="A311" t="inlineStr">
        <is>
          <t>000837</t>
        </is>
      </c>
      <c r="B311" t="n">
        <v>0.001046352193477498</v>
      </c>
      <c r="C311" t="n">
        <v>86.09625668449196</v>
      </c>
      <c r="D311" t="n">
        <v>5.525058823529411</v>
      </c>
      <c r="E311" t="n">
        <v>0.9520588235294117</v>
      </c>
    </row>
    <row r="312">
      <c r="A312" t="inlineStr">
        <is>
          <t>000956</t>
        </is>
      </c>
      <c r="B312" t="n">
        <v>0.002747677568155622</v>
      </c>
      <c r="C312" t="n">
        <v>86.09374999999999</v>
      </c>
      <c r="D312" t="n">
        <v>8.633529411764707</v>
      </c>
      <c r="E312" t="n">
        <v>0</v>
      </c>
    </row>
    <row r="313">
      <c r="A313" t="inlineStr">
        <is>
          <t>000100</t>
        </is>
      </c>
      <c r="B313" t="n">
        <v>0.0005829206534301947</v>
      </c>
      <c r="C313" t="n">
        <v>85.68507157464214</v>
      </c>
      <c r="D313" t="n">
        <v>6.565823529411765</v>
      </c>
      <c r="E313" t="n">
        <v>3.42464705882353</v>
      </c>
    </row>
    <row r="314">
      <c r="A314" t="inlineStr">
        <is>
          <t>300005</t>
        </is>
      </c>
      <c r="B314" t="n">
        <v>0.001756467552905937</v>
      </c>
      <c r="C314" t="n">
        <v>85.54216867469881</v>
      </c>
      <c r="D314" t="n">
        <v>5.399470588235294</v>
      </c>
      <c r="E314" t="n">
        <v>2.673823529411765</v>
      </c>
    </row>
    <row r="315">
      <c r="A315" t="inlineStr">
        <is>
          <t>300285</t>
        </is>
      </c>
      <c r="B315" t="n">
        <v>0.006044413830694307</v>
      </c>
      <c r="C315" t="n">
        <v>85.47509418166597</v>
      </c>
      <c r="D315" t="n">
        <v>37.49482352941176</v>
      </c>
      <c r="E315" t="n">
        <v>1.687235294117647</v>
      </c>
    </row>
    <row r="316">
      <c r="A316" t="inlineStr">
        <is>
          <t>601995</t>
        </is>
      </c>
      <c r="B316" t="n">
        <v>0.005417997790042914</v>
      </c>
      <c r="C316" t="n">
        <v>84.82758620689657</v>
      </c>
      <c r="D316" t="n">
        <v>62.90964285714285</v>
      </c>
      <c r="E316" t="n">
        <v>20.25839285714286</v>
      </c>
    </row>
    <row r="317">
      <c r="A317" t="inlineStr">
        <is>
          <t>300816</t>
        </is>
      </c>
      <c r="B317" t="n">
        <v>0.009424301850933405</v>
      </c>
      <c r="C317" t="n">
        <v>84.74842767295596</v>
      </c>
      <c r="D317" t="n">
        <v>85.08111764705883</v>
      </c>
      <c r="E317" t="n">
        <v>7.761823529411765</v>
      </c>
    </row>
    <row r="318">
      <c r="A318" t="inlineStr">
        <is>
          <t>002674</t>
        </is>
      </c>
      <c r="B318" t="n">
        <v>0.003977175317284962</v>
      </c>
      <c r="C318" t="n">
        <v>84.71502590673576</v>
      </c>
      <c r="D318" t="n">
        <v>12.98652941176471</v>
      </c>
      <c r="E318" t="n">
        <v>1.373529411764706</v>
      </c>
    </row>
    <row r="319">
      <c r="A319" t="inlineStr">
        <is>
          <t>600849</t>
        </is>
      </c>
      <c r="B319" t="n">
        <v>0.003350986684003702</v>
      </c>
      <c r="C319" t="n">
        <v>84.58646616541353</v>
      </c>
      <c r="D319" t="n">
        <v>12.10970588235294</v>
      </c>
      <c r="E319" t="n">
        <v>0</v>
      </c>
    </row>
    <row r="320">
      <c r="A320" t="inlineStr">
        <is>
          <t>300782</t>
        </is>
      </c>
      <c r="B320" t="n">
        <v>0.1235499201627579</v>
      </c>
      <c r="C320" t="n">
        <v>84.50184501845017</v>
      </c>
      <c r="D320" t="n">
        <v>449.2182941176471</v>
      </c>
      <c r="E320" t="n">
        <v>3.479176470588235</v>
      </c>
    </row>
    <row r="321">
      <c r="A321" t="inlineStr">
        <is>
          <t>002049</t>
        </is>
      </c>
      <c r="B321" t="n">
        <v>0.02939031588061677</v>
      </c>
      <c r="C321" t="n">
        <v>84.25118008868546</v>
      </c>
      <c r="D321" t="n">
        <v>110.353</v>
      </c>
      <c r="E321" t="n">
        <v>4.055882352941176</v>
      </c>
    </row>
    <row r="322">
      <c r="A322" t="inlineStr">
        <is>
          <t>000798</t>
        </is>
      </c>
      <c r="B322" t="n">
        <v>0.003242467907133933</v>
      </c>
      <c r="C322" t="n">
        <v>84.02903811252271</v>
      </c>
      <c r="D322" t="n">
        <v>7.475411764705882</v>
      </c>
      <c r="E322" t="n">
        <v>4.418941176470589</v>
      </c>
    </row>
    <row r="323">
      <c r="A323" t="inlineStr">
        <is>
          <t>600460</t>
        </is>
      </c>
      <c r="B323" t="n">
        <v>0.004307753764741263</v>
      </c>
      <c r="C323" t="n">
        <v>83.77602297200288</v>
      </c>
      <c r="D323" t="n">
        <v>17.66088235294118</v>
      </c>
      <c r="E323" t="n">
        <v>3.648764705882353</v>
      </c>
    </row>
    <row r="324">
      <c r="A324" t="inlineStr">
        <is>
          <t>603076</t>
        </is>
      </c>
      <c r="B324" t="n">
        <v>0.01183814200814529</v>
      </c>
      <c r="C324" t="n">
        <v>83.71501272264632</v>
      </c>
      <c r="D324" t="n">
        <v>38.60541176470588</v>
      </c>
      <c r="E324" t="n">
        <v>6.106176470588236</v>
      </c>
    </row>
    <row r="325">
      <c r="A325" t="inlineStr">
        <is>
          <t>300402</t>
        </is>
      </c>
      <c r="B325" t="n">
        <v>0.01032306046673049</v>
      </c>
      <c r="C325" t="n">
        <v>83.61244019138756</v>
      </c>
      <c r="D325" t="n">
        <v>14.63041176470588</v>
      </c>
      <c r="E325" t="n">
        <v>4.729235294117648</v>
      </c>
    </row>
    <row r="326">
      <c r="A326" t="inlineStr">
        <is>
          <t>002078</t>
        </is>
      </c>
      <c r="B326" t="n">
        <v>0.002605612883615328</v>
      </c>
      <c r="C326" t="n">
        <v>83.56643356643356</v>
      </c>
      <c r="D326" t="n">
        <v>12.79323529411765</v>
      </c>
      <c r="E326" t="n">
        <v>1.057470588235294</v>
      </c>
    </row>
    <row r="327">
      <c r="A327" t="inlineStr">
        <is>
          <t>300741</t>
        </is>
      </c>
      <c r="B327" t="n">
        <v>0.01093612044230067</v>
      </c>
      <c r="C327" t="n">
        <v>83.45011678345011</v>
      </c>
      <c r="D327" t="n">
        <v>50.27094117647059</v>
      </c>
      <c r="E327" t="n">
        <v>3.374882352941177</v>
      </c>
    </row>
    <row r="328">
      <c r="A328" t="inlineStr">
        <is>
          <t>002595</t>
        </is>
      </c>
      <c r="B328" t="n">
        <v>0.003427185481265835</v>
      </c>
      <c r="C328" t="n">
        <v>83.08123249299719</v>
      </c>
      <c r="D328" t="n">
        <v>23.8154705882353</v>
      </c>
      <c r="E328" t="n">
        <v>0.8201176470588236</v>
      </c>
    </row>
    <row r="329">
      <c r="A329" t="inlineStr">
        <is>
          <t>300298</t>
        </is>
      </c>
      <c r="B329" t="n">
        <v>0.006191773289683709</v>
      </c>
      <c r="C329" t="n">
        <v>82.69329237071173</v>
      </c>
      <c r="D329" t="n">
        <v>35.20611764705883</v>
      </c>
      <c r="E329" t="n">
        <v>1.575176470588235</v>
      </c>
    </row>
    <row r="330">
      <c r="A330" t="inlineStr">
        <is>
          <t>603259</t>
        </is>
      </c>
      <c r="B330" t="n">
        <v>0.01529462612794509</v>
      </c>
      <c r="C330" t="n">
        <v>82.67295196840362</v>
      </c>
      <c r="D330" t="n">
        <v>106.1091764705882</v>
      </c>
      <c r="E330" t="n">
        <v>1.043941176470588</v>
      </c>
    </row>
    <row r="331">
      <c r="A331" t="inlineStr">
        <is>
          <t>300837</t>
        </is>
      </c>
      <c r="B331" t="n">
        <v>0.01133112095584722</v>
      </c>
      <c r="C331" t="n">
        <v>82.60869565217392</v>
      </c>
      <c r="D331" t="n">
        <v>58.71415584415584</v>
      </c>
      <c r="E331" t="n">
        <v>7.657142857142856</v>
      </c>
    </row>
    <row r="332">
      <c r="A332" t="inlineStr">
        <is>
          <t>300719</t>
        </is>
      </c>
      <c r="B332" t="n">
        <v>0.007213620618465953</v>
      </c>
      <c r="C332" t="n">
        <v>82.38341968911918</v>
      </c>
      <c r="D332" t="n">
        <v>17.46258823529412</v>
      </c>
      <c r="E332" t="n">
        <v>10.97158823529412</v>
      </c>
    </row>
    <row r="333">
      <c r="A333" t="inlineStr">
        <is>
          <t>000727</t>
        </is>
      </c>
      <c r="B333" t="n">
        <v>0.0005398226011598301</v>
      </c>
      <c r="C333" t="n">
        <v>81.95488721804509</v>
      </c>
      <c r="D333" t="n">
        <v>2.161823529411765</v>
      </c>
      <c r="E333" t="n">
        <v>1.346294117647059</v>
      </c>
    </row>
    <row r="334">
      <c r="A334" t="inlineStr">
        <is>
          <t>600966</t>
        </is>
      </c>
      <c r="B334" t="n">
        <v>0.002624151275834222</v>
      </c>
      <c r="C334" t="n">
        <v>81.69533169533167</v>
      </c>
      <c r="D334" t="n">
        <v>12.52241176470588</v>
      </c>
      <c r="E334" t="n">
        <v>1.577176470588235</v>
      </c>
    </row>
    <row r="335">
      <c r="A335" t="inlineStr">
        <is>
          <t>600486</t>
        </is>
      </c>
      <c r="B335" t="n">
        <v>0.0194579149760725</v>
      </c>
      <c r="C335" t="n">
        <v>81.55104126740768</v>
      </c>
      <c r="D335" t="n">
        <v>98.46176470588236</v>
      </c>
      <c r="E335" t="n">
        <v>1.068117647058823</v>
      </c>
    </row>
    <row r="336">
      <c r="A336" t="inlineStr">
        <is>
          <t>300858</t>
        </is>
      </c>
      <c r="B336" t="n">
        <v>0.01051055212624047</v>
      </c>
      <c r="C336" t="n">
        <v>81.51186639320245</v>
      </c>
      <c r="D336" t="n">
        <v>68.59033333333333</v>
      </c>
      <c r="E336" t="n">
        <v>10.75466666666667</v>
      </c>
    </row>
    <row r="337">
      <c r="A337" t="inlineStr">
        <is>
          <t>603288</t>
        </is>
      </c>
      <c r="B337" t="n">
        <v>0.0298937834840084</v>
      </c>
      <c r="C337" t="n">
        <v>81.46301667875274</v>
      </c>
      <c r="D337" t="n">
        <v>157.286</v>
      </c>
      <c r="E337" t="n">
        <v>0.1472941176470588</v>
      </c>
    </row>
    <row r="338">
      <c r="A338" t="inlineStr">
        <is>
          <t>300725</t>
        </is>
      </c>
      <c r="B338" t="n">
        <v>0.0107503675458382</v>
      </c>
      <c r="C338" t="n">
        <v>81.40589569160997</v>
      </c>
      <c r="D338" t="n">
        <v>122.638</v>
      </c>
      <c r="E338" t="n">
        <v>2.173647058823529</v>
      </c>
    </row>
    <row r="339">
      <c r="A339" t="inlineStr">
        <is>
          <t>300307</t>
        </is>
      </c>
      <c r="B339" t="n">
        <v>0.00205635213902705</v>
      </c>
      <c r="C339" t="n">
        <v>81.36792452830188</v>
      </c>
      <c r="D339" t="n">
        <v>6.237058823529411</v>
      </c>
      <c r="E339" t="n">
        <v>1.378411764705882</v>
      </c>
    </row>
    <row r="340">
      <c r="A340" t="inlineStr">
        <is>
          <t>002447</t>
        </is>
      </c>
      <c r="B340" t="n">
        <v>0.0003094506642878253</v>
      </c>
      <c r="C340" t="n">
        <v>81.19658119658122</v>
      </c>
      <c r="D340" t="n">
        <v>2.062647058823529</v>
      </c>
      <c r="E340" t="n">
        <v>1.756235294117647</v>
      </c>
    </row>
    <row r="341">
      <c r="A341" t="inlineStr">
        <is>
          <t>601866</t>
        </is>
      </c>
      <c r="B341" t="n">
        <v>0.0004995826606375503</v>
      </c>
      <c r="C341" t="n">
        <v>81.05263157894737</v>
      </c>
      <c r="D341" t="n">
        <v>2.310294117647059</v>
      </c>
      <c r="E341" t="n">
        <v>1.162470588235294</v>
      </c>
    </row>
    <row r="342">
      <c r="A342" t="inlineStr">
        <is>
          <t>603613</t>
        </is>
      </c>
      <c r="B342" t="n">
        <v>0.01488697000672901</v>
      </c>
      <c r="C342" t="n">
        <v>80.90909090909089</v>
      </c>
      <c r="D342" t="n">
        <v>91.5545882352941</v>
      </c>
      <c r="E342" t="n">
        <v>3.255117647058824</v>
      </c>
    </row>
    <row r="343">
      <c r="A343" t="inlineStr">
        <is>
          <t>000981</t>
        </is>
      </c>
      <c r="B343" t="n">
        <v>0.0003974007748762043</v>
      </c>
      <c r="C343" t="n">
        <v>80.76923076923077</v>
      </c>
      <c r="D343" t="n">
        <v>1.773117647058823</v>
      </c>
      <c r="E343" t="n">
        <v>0.748</v>
      </c>
    </row>
    <row r="344">
      <c r="A344" t="inlineStr">
        <is>
          <t>600238</t>
        </is>
      </c>
      <c r="B344" t="n">
        <v>0.001491699856599286</v>
      </c>
      <c r="C344" t="n">
        <v>80.70953436807098</v>
      </c>
      <c r="D344" t="n">
        <v>5.318882352941177</v>
      </c>
      <c r="E344" t="n">
        <v>0.654705882352941</v>
      </c>
    </row>
    <row r="345">
      <c r="A345" t="inlineStr">
        <is>
          <t>300835</t>
        </is>
      </c>
      <c r="B345" t="n">
        <v>0.007906515716752415</v>
      </c>
      <c r="C345" t="n">
        <v>80.69444444444444</v>
      </c>
      <c r="D345" t="n">
        <v>60.77251533742332</v>
      </c>
      <c r="E345" t="n">
        <v>14.19453987730061</v>
      </c>
    </row>
    <row r="346">
      <c r="A346" t="inlineStr">
        <is>
          <t>002414</t>
        </is>
      </c>
      <c r="B346" t="n">
        <v>0.005503196937806047</v>
      </c>
      <c r="C346" t="n">
        <v>80.56096610829762</v>
      </c>
      <c r="D346" t="n">
        <v>35.86423529411765</v>
      </c>
      <c r="E346" t="n">
        <v>1.341705882352941</v>
      </c>
    </row>
    <row r="347">
      <c r="A347" t="inlineStr">
        <is>
          <t>688298</t>
        </is>
      </c>
      <c r="B347" t="n">
        <v>0.04662588342394911</v>
      </c>
      <c r="C347" t="n">
        <v>79.84912561435593</v>
      </c>
      <c r="D347" t="n">
        <v>160.829</v>
      </c>
      <c r="E347" t="n">
        <v>8.58870588235294</v>
      </c>
    </row>
    <row r="348">
      <c r="A348" t="inlineStr">
        <is>
          <t>300708</t>
        </is>
      </c>
      <c r="B348" t="n">
        <v>0.01711514493152606</v>
      </c>
      <c r="C348" t="n">
        <v>79.68633308439132</v>
      </c>
      <c r="D348" t="n">
        <v>23.23035294117647</v>
      </c>
      <c r="E348" t="n">
        <v>14.94047058823529</v>
      </c>
    </row>
    <row r="349">
      <c r="A349" t="inlineStr">
        <is>
          <t>603113</t>
        </is>
      </c>
      <c r="B349" t="n">
        <v>0.001340915426122635</v>
      </c>
      <c r="C349" t="n">
        <v>79.65931863727454</v>
      </c>
      <c r="D349" t="n">
        <v>13.25641176470588</v>
      </c>
      <c r="E349" t="n">
        <v>1.843117647058824</v>
      </c>
    </row>
    <row r="350">
      <c r="A350" t="inlineStr">
        <is>
          <t>603816</t>
        </is>
      </c>
      <c r="B350" t="n">
        <v>0.01287317362297702</v>
      </c>
      <c r="C350" t="n">
        <v>79.59183673469387</v>
      </c>
      <c r="D350" t="n">
        <v>63.14711764705881</v>
      </c>
      <c r="E350" t="n">
        <v>0.5967058823529412</v>
      </c>
    </row>
    <row r="351">
      <c r="A351" t="inlineStr">
        <is>
          <t>300415</t>
        </is>
      </c>
      <c r="B351" t="n">
        <v>0.003682192550147082</v>
      </c>
      <c r="C351" t="n">
        <v>79.58656330749353</v>
      </c>
      <c r="D351" t="n">
        <v>12.10505882352941</v>
      </c>
      <c r="E351" t="n">
        <v>1.981764705882353</v>
      </c>
    </row>
    <row r="352">
      <c r="A352" t="inlineStr">
        <is>
          <t>300776</t>
        </is>
      </c>
      <c r="B352" t="n">
        <v>0.02931857389042836</v>
      </c>
      <c r="C352" t="n">
        <v>79.47642648367008</v>
      </c>
      <c r="D352" t="n">
        <v>113.2290588235294</v>
      </c>
      <c r="E352" t="n">
        <v>3.642941176470588</v>
      </c>
    </row>
    <row r="353">
      <c r="A353" t="inlineStr">
        <is>
          <t>300487</t>
        </is>
      </c>
      <c r="B353" t="n">
        <v>0.009728138746018012</v>
      </c>
      <c r="C353" t="n">
        <v>79.15260592425946</v>
      </c>
      <c r="D353" t="n">
        <v>42.03264705882353</v>
      </c>
      <c r="E353" t="n">
        <v>2.882941176470588</v>
      </c>
    </row>
    <row r="354">
      <c r="A354" t="inlineStr">
        <is>
          <t>600109</t>
        </is>
      </c>
      <c r="B354" t="n">
        <v>0.002776685677392134</v>
      </c>
      <c r="C354" t="n">
        <v>79.12946428571428</v>
      </c>
      <c r="D354" t="n">
        <v>14.35111764705882</v>
      </c>
      <c r="E354" t="n">
        <v>3.296588235294117</v>
      </c>
    </row>
    <row r="355">
      <c r="A355" t="inlineStr">
        <is>
          <t>300720</t>
        </is>
      </c>
      <c r="B355" t="n">
        <v>0.007132456374496192</v>
      </c>
      <c r="C355" t="n">
        <v>78.87421820708825</v>
      </c>
      <c r="D355" t="n">
        <v>20.42464705882353</v>
      </c>
      <c r="E355" t="n">
        <v>7.633235294117648</v>
      </c>
    </row>
    <row r="356">
      <c r="A356" t="inlineStr">
        <is>
          <t>600257</t>
        </is>
      </c>
      <c r="B356" t="n">
        <v>0.0009192107983592457</v>
      </c>
      <c r="C356" t="n">
        <v>78.7292817679558</v>
      </c>
      <c r="D356" t="n">
        <v>4.570882352941176</v>
      </c>
      <c r="E356" t="n">
        <v>6.377823529411764</v>
      </c>
    </row>
    <row r="357">
      <c r="A357" t="inlineStr">
        <is>
          <t>300617</t>
        </is>
      </c>
      <c r="B357" t="n">
        <v>0.006161003047680343</v>
      </c>
      <c r="C357" t="n">
        <v>78.44020797227034</v>
      </c>
      <c r="D357" t="n">
        <v>42.35852941176471</v>
      </c>
      <c r="E357" t="n">
        <v>3.472470588235294</v>
      </c>
    </row>
    <row r="358">
      <c r="A358" t="inlineStr">
        <is>
          <t>300054</t>
        </is>
      </c>
      <c r="B358" t="n">
        <v>0.001826610645188916</v>
      </c>
      <c r="C358" t="n">
        <v>78.42835130970724</v>
      </c>
      <c r="D358" t="n">
        <v>16.65347058823529</v>
      </c>
      <c r="E358" t="n">
        <v>3.399235294117647</v>
      </c>
    </row>
    <row r="359">
      <c r="A359" t="inlineStr">
        <is>
          <t>300034</t>
        </is>
      </c>
      <c r="B359" t="n">
        <v>0.006831679070822057</v>
      </c>
      <c r="C359" t="n">
        <v>78.34208990075892</v>
      </c>
      <c r="D359" t="n">
        <v>24.13947058823529</v>
      </c>
      <c r="E359" t="n">
        <v>2.873411764705883</v>
      </c>
    </row>
    <row r="360">
      <c r="A360" t="inlineStr">
        <is>
          <t>603899</t>
        </is>
      </c>
      <c r="B360" t="n">
        <v>0.01361000116698379</v>
      </c>
      <c r="C360" t="n">
        <v>78.03809523809524</v>
      </c>
      <c r="D360" t="n">
        <v>70.26382352941177</v>
      </c>
      <c r="E360" t="n">
        <v>0.3758823529411764</v>
      </c>
    </row>
    <row r="361">
      <c r="A361" t="inlineStr">
        <is>
          <t>601968</t>
        </is>
      </c>
      <c r="B361" t="n">
        <v>0.001275392281858815</v>
      </c>
      <c r="C361" t="n">
        <v>78.01268498942915</v>
      </c>
      <c r="D361" t="n">
        <v>7.162176470588236</v>
      </c>
      <c r="E361" t="n">
        <v>0.9732941176470588</v>
      </c>
    </row>
    <row r="362">
      <c r="A362" t="inlineStr">
        <is>
          <t>002677</t>
        </is>
      </c>
      <c r="B362" t="n">
        <v>0.003747782535721205</v>
      </c>
      <c r="C362" t="n">
        <v>77.70522388059702</v>
      </c>
      <c r="D362" t="n">
        <v>15.89223529411765</v>
      </c>
      <c r="E362" t="n">
        <v>2.209882352941176</v>
      </c>
    </row>
    <row r="363">
      <c r="A363" t="inlineStr">
        <is>
          <t>000738</t>
        </is>
      </c>
      <c r="B363" t="n">
        <v>0.00386390757335668</v>
      </c>
      <c r="C363" t="n">
        <v>77.62660619803476</v>
      </c>
      <c r="D363" t="n">
        <v>19.01158823529412</v>
      </c>
      <c r="E363" t="n">
        <v>2.679529411764706</v>
      </c>
    </row>
    <row r="364">
      <c r="A364" t="inlineStr">
        <is>
          <t>000933</t>
        </is>
      </c>
      <c r="B364" t="n">
        <v>0.002158188559715201</v>
      </c>
      <c r="C364" t="n">
        <v>77.54010695187164</v>
      </c>
      <c r="D364" t="n">
        <v>5.686999999999999</v>
      </c>
      <c r="E364" t="n">
        <v>3.040294117647059</v>
      </c>
    </row>
    <row r="365">
      <c r="A365" t="inlineStr">
        <is>
          <t>600779</t>
        </is>
      </c>
      <c r="B365" t="n">
        <v>0.01046272637930534</v>
      </c>
      <c r="C365" t="n">
        <v>77.4372073222648</v>
      </c>
      <c r="D365" t="n">
        <v>68.17547058823529</v>
      </c>
      <c r="E365" t="n">
        <v>1.346</v>
      </c>
    </row>
    <row r="366">
      <c r="A366" t="inlineStr">
        <is>
          <t>300852</t>
        </is>
      </c>
      <c r="B366" t="n">
        <v>0.01085390540768339</v>
      </c>
      <c r="C366" t="n">
        <v>77.31568998109641</v>
      </c>
      <c r="D366" t="n">
        <v>100.6847692307692</v>
      </c>
      <c r="E366" t="n">
        <v>10.94492307692308</v>
      </c>
    </row>
    <row r="367">
      <c r="A367" t="inlineStr">
        <is>
          <t>002390</t>
        </is>
      </c>
      <c r="B367" t="n">
        <v>0.001526771352345405</v>
      </c>
      <c r="C367" t="n">
        <v>77.24288840262581</v>
      </c>
      <c r="D367" t="n">
        <v>5.914882352941176</v>
      </c>
      <c r="E367" t="n">
        <v>1.241705882352941</v>
      </c>
    </row>
    <row r="368">
      <c r="A368" t="inlineStr">
        <is>
          <t>600685</t>
        </is>
      </c>
      <c r="B368" t="n">
        <v>0.009094815783779485</v>
      </c>
      <c r="C368" t="n">
        <v>77.16049382716051</v>
      </c>
      <c r="D368" t="n">
        <v>26.84858823529412</v>
      </c>
      <c r="E368" t="n">
        <v>3.117705882352941</v>
      </c>
    </row>
    <row r="369">
      <c r="A369" t="inlineStr">
        <is>
          <t>603069</t>
        </is>
      </c>
      <c r="B369" t="n">
        <v>0.02935831342635089</v>
      </c>
      <c r="C369" t="n">
        <v>77.06502636203865</v>
      </c>
      <c r="D369" t="n">
        <v>25.65335294117647</v>
      </c>
      <c r="E369" t="n">
        <v>5.253411764705882</v>
      </c>
    </row>
    <row r="370">
      <c r="A370" t="inlineStr">
        <is>
          <t>000659</t>
        </is>
      </c>
      <c r="B370" t="n">
        <v>0.0002404779914701859</v>
      </c>
      <c r="C370" t="n">
        <v>76.88442211055278</v>
      </c>
      <c r="D370" t="n">
        <v>2.529411764705882</v>
      </c>
      <c r="E370" t="n">
        <v>1.297882352941177</v>
      </c>
    </row>
    <row r="371">
      <c r="A371" t="inlineStr">
        <is>
          <t>603606</t>
        </is>
      </c>
      <c r="B371" t="n">
        <v>0.005090363381589259</v>
      </c>
      <c r="C371" t="n">
        <v>76.83694891532542</v>
      </c>
      <c r="D371" t="n">
        <v>20.78311764705882</v>
      </c>
      <c r="E371" t="n">
        <v>2.635823529411765</v>
      </c>
    </row>
    <row r="372">
      <c r="A372" t="inlineStr">
        <is>
          <t>600381</t>
        </is>
      </c>
      <c r="B372" t="n">
        <v>0.00102602747586189</v>
      </c>
      <c r="C372" t="n">
        <v>76.78160919540231</v>
      </c>
      <c r="D372" t="n">
        <v>5.526705882352942</v>
      </c>
      <c r="E372" t="n">
        <v>2.535529411764706</v>
      </c>
    </row>
    <row r="373">
      <c r="A373" t="inlineStr">
        <is>
          <t>688208</t>
        </is>
      </c>
      <c r="B373" t="n">
        <v>0.01008334157504912</v>
      </c>
      <c r="C373" t="n">
        <v>76.67631452001929</v>
      </c>
      <c r="D373" t="n">
        <v>64.17758823529411</v>
      </c>
      <c r="E373" t="n">
        <v>3.936882352941176</v>
      </c>
    </row>
    <row r="374">
      <c r="A374" t="inlineStr">
        <is>
          <t>300185</t>
        </is>
      </c>
      <c r="B374" t="n">
        <v>0.002364206172773459</v>
      </c>
      <c r="C374" t="n">
        <v>76.53061224489797</v>
      </c>
      <c r="D374" t="n">
        <v>3.408941176470588</v>
      </c>
      <c r="E374" t="n">
        <v>7.183000000000001</v>
      </c>
    </row>
    <row r="375">
      <c r="A375" t="inlineStr">
        <is>
          <t>002340</t>
        </is>
      </c>
      <c r="B375" t="n">
        <v>0.001031431001685025</v>
      </c>
      <c r="C375" t="n">
        <v>76.39198218262806</v>
      </c>
      <c r="D375" t="n">
        <v>5.379823529411764</v>
      </c>
      <c r="E375" t="n">
        <v>4.435352941176471</v>
      </c>
    </row>
    <row r="376">
      <c r="A376" t="inlineStr">
        <is>
          <t>002472</t>
        </is>
      </c>
      <c r="B376" t="n">
        <v>0.0009165538193949887</v>
      </c>
      <c r="C376" t="n">
        <v>76.35270541082164</v>
      </c>
      <c r="D376" t="n">
        <v>6.323470588235294</v>
      </c>
      <c r="E376" t="n">
        <v>1.634705882352941</v>
      </c>
    </row>
    <row r="377">
      <c r="A377" t="inlineStr">
        <is>
          <t>603027</t>
        </is>
      </c>
      <c r="B377" t="n">
        <v>0.004264264576255703</v>
      </c>
      <c r="C377" t="n">
        <v>76.29327902240325</v>
      </c>
      <c r="D377" t="n">
        <v>35.75770588235294</v>
      </c>
      <c r="E377" t="n">
        <v>1.606588235294118</v>
      </c>
    </row>
    <row r="378">
      <c r="A378" t="inlineStr">
        <is>
          <t>600415</t>
        </is>
      </c>
      <c r="B378" t="n">
        <v>0.001043508709273052</v>
      </c>
      <c r="C378" t="n">
        <v>76.24999999999997</v>
      </c>
      <c r="D378" t="n">
        <v>5.639882352941178</v>
      </c>
      <c r="E378" t="n">
        <v>1.716117647058824</v>
      </c>
    </row>
    <row r="379">
      <c r="A379" t="inlineStr">
        <is>
          <t>603396</t>
        </is>
      </c>
      <c r="B379" t="n">
        <v>0.01029680365893993</v>
      </c>
      <c r="C379" t="n">
        <v>75.57710064635272</v>
      </c>
      <c r="D379" t="n">
        <v>33.92764705882353</v>
      </c>
      <c r="E379" t="n">
        <v>5.262941176470588</v>
      </c>
    </row>
    <row r="380">
      <c r="A380" t="inlineStr">
        <is>
          <t>000780</t>
        </is>
      </c>
      <c r="B380" t="n">
        <v>0.0005151338917881768</v>
      </c>
      <c r="C380" t="n">
        <v>75.33039647577094</v>
      </c>
      <c r="D380" t="n">
        <v>2.708470588235294</v>
      </c>
      <c r="E380" t="n">
        <v>0.4305294117647059</v>
      </c>
    </row>
    <row r="381">
      <c r="A381" t="inlineStr">
        <is>
          <t>603345</t>
        </is>
      </c>
      <c r="B381" t="n">
        <v>0.02838149883915221</v>
      </c>
      <c r="C381" t="n">
        <v>75.22098659823212</v>
      </c>
      <c r="D381" t="n">
        <v>157.8747647058823</v>
      </c>
      <c r="E381" t="n">
        <v>0.7238823529411765</v>
      </c>
    </row>
    <row r="382">
      <c r="A382" t="inlineStr">
        <is>
          <t>300373</t>
        </is>
      </c>
      <c r="B382" t="n">
        <v>0.008229906796742912</v>
      </c>
      <c r="C382" t="n">
        <v>75</v>
      </c>
      <c r="D382" t="n">
        <v>37.40852941176471</v>
      </c>
      <c r="E382" t="n">
        <v>4.798999999999999</v>
      </c>
    </row>
    <row r="383">
      <c r="A383" t="inlineStr">
        <is>
          <t>600956</t>
        </is>
      </c>
      <c r="B383" t="n">
        <v>0.001199950316982207</v>
      </c>
      <c r="C383" t="n">
        <v>74.67248908296943</v>
      </c>
      <c r="D383" t="n">
        <v>9.491142857142858</v>
      </c>
      <c r="E383" t="n">
        <v>10.68764285714286</v>
      </c>
    </row>
    <row r="384">
      <c r="A384" t="inlineStr">
        <is>
          <t>002975</t>
        </is>
      </c>
      <c r="B384" t="n">
        <v>0.02017336706049455</v>
      </c>
      <c r="C384" t="n">
        <v>74.61822858061404</v>
      </c>
      <c r="D384" t="n">
        <v>93.90811764705883</v>
      </c>
      <c r="E384" t="n">
        <v>7.691529411764706</v>
      </c>
    </row>
    <row r="385">
      <c r="A385" t="inlineStr">
        <is>
          <t>002438</t>
        </is>
      </c>
      <c r="B385" t="n">
        <v>0.002019137337990114</v>
      </c>
      <c r="C385" t="n">
        <v>74.46808510638299</v>
      </c>
      <c r="D385" t="n">
        <v>11.01388235294118</v>
      </c>
      <c r="E385" t="n">
        <v>1.575764705882353</v>
      </c>
    </row>
    <row r="386">
      <c r="A386" t="inlineStr">
        <is>
          <t>601799</t>
        </is>
      </c>
      <c r="B386" t="n">
        <v>0.03349343353909297</v>
      </c>
      <c r="C386" t="n">
        <v>74.42947484190266</v>
      </c>
      <c r="D386" t="n">
        <v>157.8985294117647</v>
      </c>
      <c r="E386" t="n">
        <v>0.5726470588235294</v>
      </c>
    </row>
    <row r="387">
      <c r="A387" t="inlineStr">
        <is>
          <t>603225</t>
        </is>
      </c>
      <c r="B387" t="n">
        <v>0.001539213451206389</v>
      </c>
      <c r="C387" t="n">
        <v>74.30278884462153</v>
      </c>
      <c r="D387" t="n">
        <v>11.49876470588235</v>
      </c>
      <c r="E387" t="n">
        <v>0.4727058823529411</v>
      </c>
    </row>
    <row r="388">
      <c r="A388" t="inlineStr">
        <is>
          <t>002506</t>
        </is>
      </c>
      <c r="B388" t="n">
        <v>0.0009063338917120171</v>
      </c>
      <c r="C388" t="n">
        <v>74.10358565737054</v>
      </c>
      <c r="D388" t="n">
        <v>3.649235294117647</v>
      </c>
      <c r="E388" t="n">
        <v>4.441823529411765</v>
      </c>
    </row>
    <row r="389">
      <c r="A389" t="inlineStr">
        <is>
          <t>000807</t>
        </is>
      </c>
      <c r="B389" t="n">
        <v>0.0019868541760029</v>
      </c>
      <c r="C389" t="n">
        <v>73.65728900255755</v>
      </c>
      <c r="D389" t="n">
        <v>6.226529411764706</v>
      </c>
      <c r="E389" t="n">
        <v>4.042411764705882</v>
      </c>
    </row>
    <row r="390">
      <c r="A390" t="inlineStr">
        <is>
          <t>600178</t>
        </is>
      </c>
      <c r="B390" t="n">
        <v>0.002394238534085737</v>
      </c>
      <c r="C390" t="n">
        <v>73.41176470588235</v>
      </c>
      <c r="D390" t="n">
        <v>7.069999999999999</v>
      </c>
      <c r="E390" t="n">
        <v>4.383294117647059</v>
      </c>
    </row>
    <row r="391">
      <c r="A391" t="inlineStr">
        <is>
          <t>300729</t>
        </is>
      </c>
      <c r="B391" t="n">
        <v>0.03202521416203724</v>
      </c>
      <c r="C391" t="n">
        <v>73.30434782608694</v>
      </c>
      <c r="D391" t="n">
        <v>53.7424705882353</v>
      </c>
      <c r="E391" t="n">
        <v>9.479470588235296</v>
      </c>
    </row>
    <row r="392">
      <c r="A392" t="inlineStr">
        <is>
          <t>688133</t>
        </is>
      </c>
      <c r="B392" t="n">
        <v>0.02096665785618693</v>
      </c>
      <c r="C392" t="n">
        <v>73.16076294277929</v>
      </c>
      <c r="D392" t="n">
        <v>111.2140350877193</v>
      </c>
      <c r="E392" t="n">
        <v>13.73228070175439</v>
      </c>
    </row>
    <row r="393">
      <c r="A393" t="inlineStr">
        <is>
          <t>000708</t>
        </is>
      </c>
      <c r="B393" t="n">
        <v>0.002222850804137936</v>
      </c>
      <c r="C393" t="n">
        <v>72.92604501607715</v>
      </c>
      <c r="D393" t="n">
        <v>18.70282352941177</v>
      </c>
      <c r="E393" t="n">
        <v>0.643470588235294</v>
      </c>
    </row>
    <row r="394">
      <c r="A394" t="inlineStr">
        <is>
          <t>600219</t>
        </is>
      </c>
      <c r="B394" t="n">
        <v>0.0004313755506390017</v>
      </c>
      <c r="C394" t="n">
        <v>72.77227722772277</v>
      </c>
      <c r="D394" t="n">
        <v>2.520294117647059</v>
      </c>
      <c r="E394" t="n">
        <v>1.236176470588235</v>
      </c>
    </row>
    <row r="395">
      <c r="A395" t="inlineStr">
        <is>
          <t>600754</t>
        </is>
      </c>
      <c r="B395" t="n">
        <v>0.009904022655327254</v>
      </c>
      <c r="C395" t="n">
        <v>72.76392961876834</v>
      </c>
      <c r="D395" t="n">
        <v>41.21035294117647</v>
      </c>
      <c r="E395" t="n">
        <v>0.7414117647058824</v>
      </c>
    </row>
    <row r="396">
      <c r="A396" t="inlineStr">
        <is>
          <t>603313</t>
        </is>
      </c>
      <c r="B396" t="n">
        <v>0.003866523981275015</v>
      </c>
      <c r="C396" t="n">
        <v>72.68817204301075</v>
      </c>
      <c r="D396" t="n">
        <v>29.50476470588235</v>
      </c>
      <c r="E396" t="n">
        <v>1.770529411764706</v>
      </c>
    </row>
    <row r="397">
      <c r="A397" t="inlineStr">
        <is>
          <t>000921</t>
        </is>
      </c>
      <c r="B397" t="n">
        <v>0.001469418674800676</v>
      </c>
      <c r="C397" t="n">
        <v>72.40663900414938</v>
      </c>
      <c r="D397" t="n">
        <v>13.29276470588236</v>
      </c>
      <c r="E397" t="n">
        <v>1.180176470588235</v>
      </c>
    </row>
    <row r="398">
      <c r="A398" t="inlineStr">
        <is>
          <t>000633</t>
        </is>
      </c>
      <c r="B398" t="n">
        <v>0.0004568920468226842</v>
      </c>
      <c r="C398" t="n">
        <v>72.31638418079093</v>
      </c>
      <c r="D398" t="n">
        <v>4.278058823529411</v>
      </c>
      <c r="E398" t="n">
        <v>3.591941176470588</v>
      </c>
    </row>
    <row r="399">
      <c r="A399" t="inlineStr">
        <is>
          <t>603960</t>
        </is>
      </c>
      <c r="B399" t="n">
        <v>0.01070027193791218</v>
      </c>
      <c r="C399" t="n">
        <v>72.26853883282141</v>
      </c>
      <c r="D399" t="n">
        <v>38.90852941176471</v>
      </c>
      <c r="E399" t="n">
        <v>1.458764705882353</v>
      </c>
    </row>
    <row r="400">
      <c r="A400" t="inlineStr">
        <is>
          <t>300101</t>
        </is>
      </c>
      <c r="B400" t="n">
        <v>0.002240048374320676</v>
      </c>
      <c r="C400" t="n">
        <v>72.24669603524229</v>
      </c>
      <c r="D400" t="n">
        <v>14.93341176470588</v>
      </c>
      <c r="E400" t="n">
        <v>5.182058823529412</v>
      </c>
    </row>
    <row r="401">
      <c r="A401" t="inlineStr">
        <is>
          <t>300568</t>
        </is>
      </c>
      <c r="B401" t="n">
        <v>0.005627162677192082</v>
      </c>
      <c r="C401" t="n">
        <v>72.15734480639216</v>
      </c>
      <c r="D401" t="n">
        <v>22.09876470588235</v>
      </c>
      <c r="E401" t="n">
        <v>4.568294117647058</v>
      </c>
    </row>
    <row r="402">
      <c r="A402" t="inlineStr">
        <is>
          <t>600733</t>
        </is>
      </c>
      <c r="B402" t="n">
        <v>0.0008958487835487745</v>
      </c>
      <c r="C402" t="n">
        <v>72.11009174311927</v>
      </c>
      <c r="D402" t="n">
        <v>7.095588235294119</v>
      </c>
      <c r="E402" t="n">
        <v>2.230647058823529</v>
      </c>
    </row>
    <row r="403">
      <c r="A403" t="inlineStr">
        <is>
          <t>000737</t>
        </is>
      </c>
      <c r="B403" t="n">
        <v>0.0009012934781911641</v>
      </c>
      <c r="C403" t="n">
        <v>71.94244604316549</v>
      </c>
      <c r="D403" t="n">
        <v>3.554823529411764</v>
      </c>
      <c r="E403" t="n">
        <v>0.8859411764705883</v>
      </c>
    </row>
    <row r="404">
      <c r="A404" t="inlineStr">
        <is>
          <t>300196</t>
        </is>
      </c>
      <c r="B404" t="n">
        <v>0.001983297010187849</v>
      </c>
      <c r="C404" t="n">
        <v>71.83235867446393</v>
      </c>
      <c r="D404" t="n">
        <v>13.94576470588235</v>
      </c>
      <c r="E404" t="n">
        <v>2.084352941176471</v>
      </c>
    </row>
    <row r="405">
      <c r="A405" t="inlineStr">
        <is>
          <t>603993</t>
        </is>
      </c>
      <c r="B405" t="n">
        <v>0.0008571575990435229</v>
      </c>
      <c r="C405" t="n">
        <v>71.72011661807578</v>
      </c>
      <c r="D405" t="n">
        <v>4.380176470588236</v>
      </c>
      <c r="E405" t="n">
        <v>1.430764705882353</v>
      </c>
    </row>
    <row r="406">
      <c r="A406" t="inlineStr">
        <is>
          <t>688396</t>
        </is>
      </c>
      <c r="B406" t="n">
        <v>0.00923838187215621</v>
      </c>
      <c r="C406" t="n">
        <v>71.69431875314227</v>
      </c>
      <c r="D406" t="n">
        <v>53.55835294117647</v>
      </c>
      <c r="E406" t="n">
        <v>7.927</v>
      </c>
    </row>
    <row r="407">
      <c r="A407" t="inlineStr">
        <is>
          <t>002353</t>
        </is>
      </c>
      <c r="B407" t="n">
        <v>0.00276519137574455</v>
      </c>
      <c r="C407" t="n">
        <v>71.69089517980107</v>
      </c>
      <c r="D407" t="n">
        <v>31.89882352941176</v>
      </c>
      <c r="E407" t="n">
        <v>2.492823529411765</v>
      </c>
    </row>
    <row r="408">
      <c r="A408" t="inlineStr">
        <is>
          <t>002105</t>
        </is>
      </c>
      <c r="B408" t="n">
        <v>0.002084332814265482</v>
      </c>
      <c r="C408" t="n">
        <v>71.64835164835164</v>
      </c>
      <c r="D408" t="n">
        <v>7.670176470588235</v>
      </c>
      <c r="E408" t="n">
        <v>2.923</v>
      </c>
    </row>
    <row r="409">
      <c r="A409" t="inlineStr">
        <is>
          <t>300595</t>
        </is>
      </c>
      <c r="B409" t="n">
        <v>0.008169014506527697</v>
      </c>
      <c r="C409" t="n">
        <v>71.5358766554655</v>
      </c>
      <c r="D409" t="n">
        <v>66.02517647058825</v>
      </c>
      <c r="E409" t="n">
        <v>1.548352941176471</v>
      </c>
    </row>
    <row r="410">
      <c r="A410" t="inlineStr">
        <is>
          <t>600707</t>
        </is>
      </c>
      <c r="B410" t="n">
        <v>0.001209375770744219</v>
      </c>
      <c r="C410" t="n">
        <v>71.14914425427874</v>
      </c>
      <c r="D410" t="n">
        <v>4.925176470588235</v>
      </c>
      <c r="E410" t="n">
        <v>2.274294117647059</v>
      </c>
    </row>
    <row r="411">
      <c r="A411" t="inlineStr">
        <is>
          <t>600197</t>
        </is>
      </c>
      <c r="B411" t="n">
        <v>0.004781870642984323</v>
      </c>
      <c r="C411" t="n">
        <v>71.08433734939761</v>
      </c>
      <c r="D411" t="n">
        <v>20.99917647058823</v>
      </c>
      <c r="E411" t="n">
        <v>4.843411764705882</v>
      </c>
    </row>
    <row r="412">
      <c r="A412" t="inlineStr">
        <is>
          <t>002716</t>
        </is>
      </c>
      <c r="B412" t="n">
        <v>0.0005688786321868323</v>
      </c>
      <c r="C412" t="n">
        <v>70.80291970802917</v>
      </c>
      <c r="D412" t="n">
        <v>1.99364705882353</v>
      </c>
      <c r="E412" t="n">
        <v>3.139117647058824</v>
      </c>
    </row>
    <row r="413">
      <c r="A413" t="inlineStr">
        <is>
          <t>000001</t>
        </is>
      </c>
      <c r="B413" t="n">
        <v>0.002243913855783784</v>
      </c>
      <c r="C413" t="n">
        <v>70.79510703363914</v>
      </c>
      <c r="D413" t="n">
        <v>16.01835294117647</v>
      </c>
      <c r="E413" t="n">
        <v>0.6033529411764705</v>
      </c>
    </row>
    <row r="414">
      <c r="A414" t="inlineStr">
        <is>
          <t>300470</t>
        </is>
      </c>
      <c r="B414" t="n">
        <v>0.006409571680269876</v>
      </c>
      <c r="C414" t="n">
        <v>70.57188244638604</v>
      </c>
      <c r="D414" t="n">
        <v>39.73135294117647</v>
      </c>
      <c r="E414" t="n">
        <v>1.339882352941177</v>
      </c>
    </row>
    <row r="415">
      <c r="A415" t="inlineStr">
        <is>
          <t>603713</t>
        </is>
      </c>
      <c r="B415" t="n">
        <v>0.01725187737680371</v>
      </c>
      <c r="C415" t="n">
        <v>70.56912681912684</v>
      </c>
      <c r="D415" t="n">
        <v>118.1934705882353</v>
      </c>
      <c r="E415" t="n">
        <v>2.151235294117647</v>
      </c>
    </row>
    <row r="416">
      <c r="A416" t="inlineStr">
        <is>
          <t>600059</t>
        </is>
      </c>
      <c r="B416" t="n">
        <v>0.002991873595700428</v>
      </c>
      <c r="C416" t="n">
        <v>70.24096385542168</v>
      </c>
      <c r="D416" t="n">
        <v>10.58029411764706</v>
      </c>
      <c r="E416" t="n">
        <v>3.489235294117647</v>
      </c>
    </row>
    <row r="417">
      <c r="A417" t="inlineStr">
        <is>
          <t>300413</t>
        </is>
      </c>
      <c r="B417" t="n">
        <v>0.005404577676881904</v>
      </c>
      <c r="C417" t="n">
        <v>70.13388259526261</v>
      </c>
      <c r="D417" t="n">
        <v>66.60147058823529</v>
      </c>
      <c r="E417" t="n">
        <v>1.025705882352941</v>
      </c>
    </row>
    <row r="418">
      <c r="A418" t="inlineStr">
        <is>
          <t>000725</t>
        </is>
      </c>
      <c r="B418" t="n">
        <v>0.0004628338383110859</v>
      </c>
      <c r="C418" t="n">
        <v>69.79166666666666</v>
      </c>
      <c r="D418" t="n">
        <v>5.065588235294118</v>
      </c>
      <c r="E418" t="n">
        <v>2.836176470588235</v>
      </c>
    </row>
    <row r="419">
      <c r="A419" t="inlineStr">
        <is>
          <t>300464</t>
        </is>
      </c>
      <c r="B419" t="n">
        <v>0.008661918119966623</v>
      </c>
      <c r="C419" t="n">
        <v>69.76284584980239</v>
      </c>
      <c r="D419" t="n">
        <v>18.98488235294118</v>
      </c>
      <c r="E419" t="n">
        <v>3.784941176470589</v>
      </c>
    </row>
    <row r="420">
      <c r="A420" t="inlineStr">
        <is>
          <t>603100</t>
        </is>
      </c>
      <c r="B420" t="n">
        <v>0.001508991700990822</v>
      </c>
      <c r="C420" t="n">
        <v>69.68152866242039</v>
      </c>
      <c r="D420" t="n">
        <v>10.07864705882353</v>
      </c>
      <c r="E420" t="n">
        <v>1.040235294117647</v>
      </c>
    </row>
    <row r="421">
      <c r="A421" t="inlineStr">
        <is>
          <t>000767</t>
        </is>
      </c>
      <c r="B421" t="n">
        <v>0.0005865733488497279</v>
      </c>
      <c r="C421" t="n">
        <v>69.64285714285711</v>
      </c>
      <c r="D421" t="n">
        <v>2.627941176470588</v>
      </c>
      <c r="E421" t="n">
        <v>1.186352941176471</v>
      </c>
    </row>
    <row r="422">
      <c r="A422" t="inlineStr">
        <is>
          <t>002285</t>
        </is>
      </c>
      <c r="B422" t="n">
        <v>0.002172774159066363</v>
      </c>
      <c r="C422" t="n">
        <v>69.58041958041959</v>
      </c>
      <c r="D422" t="n">
        <v>4.568411764705882</v>
      </c>
      <c r="E422" t="n">
        <v>1.951823529411765</v>
      </c>
    </row>
    <row r="423">
      <c r="A423" t="inlineStr">
        <is>
          <t>688200</t>
        </is>
      </c>
      <c r="B423" t="n">
        <v>0.03272053038642337</v>
      </c>
      <c r="C423" t="n">
        <v>69.23670007710101</v>
      </c>
      <c r="D423" t="n">
        <v>289.5419411764706</v>
      </c>
      <c r="E423" t="n">
        <v>5.719882352941177</v>
      </c>
    </row>
    <row r="424">
      <c r="A424" t="inlineStr">
        <is>
          <t>300129</t>
        </is>
      </c>
      <c r="B424" t="n">
        <v>0.002990710713546333</v>
      </c>
      <c r="C424" t="n">
        <v>69.07730673316709</v>
      </c>
      <c r="D424" t="n">
        <v>6.163470588235294</v>
      </c>
      <c r="E424" t="n">
        <v>7.207705882352941</v>
      </c>
    </row>
    <row r="425">
      <c r="A425" t="inlineStr">
        <is>
          <t>002614</t>
        </is>
      </c>
      <c r="B425" t="n">
        <v>0.002727228505099221</v>
      </c>
      <c r="C425" t="n">
        <v>68.82086167800455</v>
      </c>
      <c r="D425" t="n">
        <v>13.28629411764706</v>
      </c>
      <c r="E425" t="n">
        <v>3.869529411764705</v>
      </c>
    </row>
    <row r="426">
      <c r="A426" t="inlineStr">
        <is>
          <t>300301</t>
        </is>
      </c>
      <c r="B426" t="n">
        <v>0.002763021515507079</v>
      </c>
      <c r="C426" t="n">
        <v>68.72427983539092</v>
      </c>
      <c r="D426" t="n">
        <v>3.882411764705882</v>
      </c>
      <c r="E426" t="n">
        <v>8.972764705882351</v>
      </c>
    </row>
    <row r="427">
      <c r="A427" t="inlineStr">
        <is>
          <t>002410</t>
        </is>
      </c>
      <c r="B427" t="n">
        <v>0.00441508004969978</v>
      </c>
      <c r="C427" t="n">
        <v>68.66169544740974</v>
      </c>
      <c r="D427" t="n">
        <v>69.72670588235295</v>
      </c>
      <c r="E427" t="n">
        <v>0.896529411764706</v>
      </c>
    </row>
    <row r="428">
      <c r="A428" t="inlineStr">
        <is>
          <t>002092</t>
        </is>
      </c>
      <c r="B428" t="n">
        <v>0.0003965764339354465</v>
      </c>
      <c r="C428" t="n">
        <v>68.54663774403468</v>
      </c>
      <c r="D428" t="n">
        <v>5.432176470588235</v>
      </c>
      <c r="E428" t="n">
        <v>1.477176470588235</v>
      </c>
    </row>
    <row r="429">
      <c r="A429" t="inlineStr">
        <is>
          <t>688139</t>
        </is>
      </c>
      <c r="B429" t="n">
        <v>0.01219586213166209</v>
      </c>
      <c r="C429" t="n">
        <v>68.53340030135611</v>
      </c>
      <c r="D429" t="n">
        <v>64.32011764705882</v>
      </c>
      <c r="E429" t="n">
        <v>3.895176470588235</v>
      </c>
    </row>
    <row r="430">
      <c r="A430" t="inlineStr">
        <is>
          <t>600305</t>
        </is>
      </c>
      <c r="B430" t="n">
        <v>0.001713445934481042</v>
      </c>
      <c r="C430" t="n">
        <v>68.47323198942496</v>
      </c>
      <c r="D430" t="n">
        <v>21.147</v>
      </c>
      <c r="E430" t="n">
        <v>2.046176470588235</v>
      </c>
    </row>
    <row r="431">
      <c r="A431" t="inlineStr">
        <is>
          <t>688686</t>
        </is>
      </c>
      <c r="B431" t="n">
        <v>0.03053665585365514</v>
      </c>
      <c r="C431" t="n">
        <v>68.35793357933579</v>
      </c>
      <c r="D431" t="n">
        <v>307.9669230769231</v>
      </c>
      <c r="E431" t="n">
        <v>19.92846153846153</v>
      </c>
    </row>
    <row r="432">
      <c r="A432" t="inlineStr">
        <is>
          <t>000333</t>
        </is>
      </c>
      <c r="B432" t="n">
        <v>0.01401596547185253</v>
      </c>
      <c r="C432" t="n">
        <v>68.17375886524822</v>
      </c>
      <c r="D432" t="n">
        <v>74.96458823529412</v>
      </c>
      <c r="E432" t="n">
        <v>0.387764705882353</v>
      </c>
    </row>
    <row r="433">
      <c r="A433" t="inlineStr">
        <is>
          <t>300171</t>
        </is>
      </c>
      <c r="B433" t="n">
        <v>0.003445419897673287</v>
      </c>
      <c r="C433" t="n">
        <v>68.06451612903226</v>
      </c>
      <c r="D433" t="n">
        <v>17.55435294117647</v>
      </c>
      <c r="E433" t="n">
        <v>3.772117647058824</v>
      </c>
    </row>
    <row r="434">
      <c r="A434" t="inlineStr">
        <is>
          <t>600885</t>
        </is>
      </c>
      <c r="B434" t="n">
        <v>0.006353782523650958</v>
      </c>
      <c r="C434" t="n">
        <v>68.05286911669893</v>
      </c>
      <c r="D434" t="n">
        <v>45.40005882352941</v>
      </c>
      <c r="E434" t="n">
        <v>1.169764705882353</v>
      </c>
    </row>
    <row r="435">
      <c r="A435" t="inlineStr">
        <is>
          <t>603733</t>
        </is>
      </c>
      <c r="B435" t="n">
        <v>0.003395427382726282</v>
      </c>
      <c r="C435" t="n">
        <v>68.02547770700637</v>
      </c>
      <c r="D435" t="n">
        <v>20.55035294117647</v>
      </c>
      <c r="E435" t="n">
        <v>11.28988235294118</v>
      </c>
    </row>
    <row r="436">
      <c r="A436" t="inlineStr">
        <is>
          <t>002151</t>
        </is>
      </c>
      <c r="B436" t="n">
        <v>0.01480306269160004</v>
      </c>
      <c r="C436" t="n">
        <v>67.99230275817834</v>
      </c>
      <c r="D436" t="n">
        <v>49.48770588235294</v>
      </c>
      <c r="E436" t="n">
        <v>6.969588235294117</v>
      </c>
    </row>
    <row r="437">
      <c r="A437" t="inlineStr">
        <is>
          <t>002342</t>
        </is>
      </c>
      <c r="B437" t="n">
        <v>0.0007394723251391256</v>
      </c>
      <c r="C437" t="n">
        <v>67.79661016949152</v>
      </c>
      <c r="D437" t="n">
        <v>3.442235294117647</v>
      </c>
      <c r="E437" t="n">
        <v>4.073235294117647</v>
      </c>
    </row>
    <row r="438">
      <c r="A438" t="inlineStr">
        <is>
          <t>300207</t>
        </is>
      </c>
      <c r="B438" t="n">
        <v>0.005866156007603257</v>
      </c>
      <c r="C438" t="n">
        <v>67.20884840598569</v>
      </c>
      <c r="D438" t="n">
        <v>24.7305294117647</v>
      </c>
      <c r="E438" t="n">
        <v>2.855411764705882</v>
      </c>
    </row>
    <row r="439">
      <c r="A439" t="inlineStr">
        <is>
          <t>600773</t>
        </is>
      </c>
      <c r="B439" t="n">
        <v>0.000389394218039686</v>
      </c>
      <c r="C439" t="n">
        <v>67.0774647887324</v>
      </c>
      <c r="D439" t="n">
        <v>6.463529411764704</v>
      </c>
      <c r="E439" t="n">
        <v>1.844882352941176</v>
      </c>
    </row>
    <row r="440">
      <c r="A440" t="inlineStr">
        <is>
          <t>600280</t>
        </is>
      </c>
      <c r="B440" t="n">
        <v>0.0004472353246617244</v>
      </c>
      <c r="C440" t="n">
        <v>66.89655172413794</v>
      </c>
      <c r="D440" t="n">
        <v>1.865882352941176</v>
      </c>
      <c r="E440" t="n">
        <v>0.5561176470588236</v>
      </c>
    </row>
    <row r="441">
      <c r="A441" t="inlineStr">
        <is>
          <t>002705</t>
        </is>
      </c>
      <c r="B441" t="n">
        <v>0.003930294792046859</v>
      </c>
      <c r="C441" t="n">
        <v>66.71078755790869</v>
      </c>
      <c r="D441" t="n">
        <v>41.62735294117647</v>
      </c>
      <c r="E441" t="n">
        <v>0.7207058823529412</v>
      </c>
    </row>
    <row r="442">
      <c r="A442" t="inlineStr">
        <is>
          <t>603087</t>
        </is>
      </c>
      <c r="B442" t="n">
        <v>0.06338228524448684</v>
      </c>
      <c r="C442" t="n">
        <v>66.70322439131387</v>
      </c>
      <c r="D442" t="n">
        <v>146.8381428571429</v>
      </c>
      <c r="E442" t="n">
        <v>5.359142857142857</v>
      </c>
    </row>
    <row r="443">
      <c r="A443" t="inlineStr">
        <is>
          <t>002408</t>
        </is>
      </c>
      <c r="B443" t="n">
        <v>0.001002583947471819</v>
      </c>
      <c r="C443" t="n">
        <v>66.607460035524</v>
      </c>
      <c r="D443" t="n">
        <v>7.767941176470588</v>
      </c>
      <c r="E443" t="n">
        <v>1.136176470588235</v>
      </c>
    </row>
    <row r="444">
      <c r="A444" t="inlineStr">
        <is>
          <t>603833</t>
        </is>
      </c>
      <c r="B444" t="n">
        <v>0.02025815971829982</v>
      </c>
      <c r="C444" t="n">
        <v>66.55997951606707</v>
      </c>
      <c r="D444" t="n">
        <v>107.3246470588235</v>
      </c>
      <c r="E444" t="n">
        <v>0.3416470588235294</v>
      </c>
    </row>
    <row r="445">
      <c r="A445" t="inlineStr">
        <is>
          <t>601615</t>
        </is>
      </c>
      <c r="B445" t="n">
        <v>0.002173598623335897</v>
      </c>
      <c r="C445" t="n">
        <v>66.52249134948096</v>
      </c>
      <c r="D445" t="n">
        <v>15.63817647058823</v>
      </c>
      <c r="E445" t="n">
        <v>3.202529411764706</v>
      </c>
    </row>
    <row r="446">
      <c r="A446" t="inlineStr">
        <is>
          <t>603599</t>
        </is>
      </c>
      <c r="B446" t="n">
        <v>0.002342283059539884</v>
      </c>
      <c r="C446" t="n">
        <v>66.47940074906369</v>
      </c>
      <c r="D446" t="n">
        <v>19.35417647058824</v>
      </c>
      <c r="E446" t="n">
        <v>1.843235294117647</v>
      </c>
    </row>
    <row r="447">
      <c r="A447" t="inlineStr">
        <is>
          <t>688111</t>
        </is>
      </c>
      <c r="B447" t="n">
        <v>0.03456126468357203</v>
      </c>
      <c r="C447" t="n">
        <v>66.29802095459839</v>
      </c>
      <c r="D447" t="n">
        <v>336.6417058823529</v>
      </c>
      <c r="E447" t="n">
        <v>1.937117647058824</v>
      </c>
    </row>
    <row r="448">
      <c r="A448" t="inlineStr">
        <is>
          <t>002833</t>
        </is>
      </c>
      <c r="B448" t="n">
        <v>0.009279627314307249</v>
      </c>
      <c r="C448" t="n">
        <v>66.15891313297652</v>
      </c>
      <c r="D448" t="n">
        <v>37.15252941176471</v>
      </c>
      <c r="E448" t="n">
        <v>1.686764705882353</v>
      </c>
    </row>
    <row r="449">
      <c r="A449" t="inlineStr">
        <is>
          <t>000550</t>
        </is>
      </c>
      <c r="B449" t="n">
        <v>0.003554829608913877</v>
      </c>
      <c r="C449" t="n">
        <v>66.15646258503401</v>
      </c>
      <c r="D449" t="n">
        <v>16.40894117647059</v>
      </c>
      <c r="E449" t="n">
        <v>2.628470588235294</v>
      </c>
    </row>
    <row r="450">
      <c r="A450" t="inlineStr">
        <is>
          <t>002617</t>
        </is>
      </c>
      <c r="B450" t="n">
        <v>0.001596567996152977</v>
      </c>
      <c r="C450" t="n">
        <v>66.12576064908721</v>
      </c>
      <c r="D450" t="n">
        <v>6.837941176470587</v>
      </c>
      <c r="E450" t="n">
        <v>7.166117647058822</v>
      </c>
    </row>
    <row r="451">
      <c r="A451" t="inlineStr">
        <is>
          <t>600537</t>
        </is>
      </c>
      <c r="B451" t="n">
        <v>0.000613656668113832</v>
      </c>
      <c r="C451" t="n">
        <v>65.96491228070175</v>
      </c>
      <c r="D451" t="n">
        <v>3.839235294117648</v>
      </c>
      <c r="E451" t="n">
        <v>2.786882352941176</v>
      </c>
    </row>
    <row r="452">
      <c r="A452" t="inlineStr">
        <is>
          <t>300121</t>
        </is>
      </c>
      <c r="B452" t="n">
        <v>0.001590506513925772</v>
      </c>
      <c r="C452" t="n">
        <v>65.625</v>
      </c>
      <c r="D452" t="n">
        <v>9.920470588235295</v>
      </c>
      <c r="E452" t="n">
        <v>1.528294117647059</v>
      </c>
    </row>
    <row r="453">
      <c r="A453" t="inlineStr">
        <is>
          <t>601127</t>
        </is>
      </c>
      <c r="B453" t="n">
        <v>0.007049800883800627</v>
      </c>
      <c r="C453" t="n">
        <v>65.6019656019656</v>
      </c>
      <c r="D453" t="n">
        <v>10.935</v>
      </c>
      <c r="E453" t="n">
        <v>1.922176470588235</v>
      </c>
    </row>
    <row r="454">
      <c r="A454" t="inlineStr">
        <is>
          <t>002360</t>
        </is>
      </c>
      <c r="B454" t="n">
        <v>0.0009802317461322081</v>
      </c>
      <c r="C454" t="n">
        <v>65.54621848739497</v>
      </c>
      <c r="D454" t="n">
        <v>6.425470588235295</v>
      </c>
      <c r="E454" t="n">
        <v>2.470352941176471</v>
      </c>
    </row>
    <row r="455">
      <c r="A455" t="inlineStr">
        <is>
          <t>300316</t>
        </is>
      </c>
      <c r="B455" t="n">
        <v>0.003305333821845041</v>
      </c>
      <c r="C455" t="n">
        <v>65.52016985138003</v>
      </c>
      <c r="D455" t="n">
        <v>27.84488235294118</v>
      </c>
      <c r="E455" t="n">
        <v>2.508588235294118</v>
      </c>
    </row>
    <row r="456">
      <c r="A456" t="inlineStr">
        <is>
          <t>002068</t>
        </is>
      </c>
      <c r="B456" t="n">
        <v>0.0008824273068968088</v>
      </c>
      <c r="C456" t="n">
        <v>65.48463356973993</v>
      </c>
      <c r="D456" t="n">
        <v>5.325176470588236</v>
      </c>
      <c r="E456" t="n">
        <v>2.542117647058823</v>
      </c>
    </row>
    <row r="457">
      <c r="A457" t="inlineStr">
        <is>
          <t>603060</t>
        </is>
      </c>
      <c r="B457" t="n">
        <v>0.001590695819576123</v>
      </c>
      <c r="C457" t="n">
        <v>65.48223350253808</v>
      </c>
      <c r="D457" t="n">
        <v>19.85876470588235</v>
      </c>
      <c r="E457" t="n">
        <v>0.765</v>
      </c>
    </row>
    <row r="458">
      <c r="A458" t="inlineStr">
        <is>
          <t>600362</t>
        </is>
      </c>
      <c r="B458" t="n">
        <v>0.003017376627741746</v>
      </c>
      <c r="C458" t="n">
        <v>65.37242472266244</v>
      </c>
      <c r="D458" t="n">
        <v>16.36741176470588</v>
      </c>
      <c r="E458" t="n">
        <v>1.915294117647059</v>
      </c>
    </row>
    <row r="459">
      <c r="A459" t="inlineStr">
        <is>
          <t>000157</t>
        </is>
      </c>
      <c r="B459" t="n">
        <v>0.001271173921578394</v>
      </c>
      <c r="C459" t="n">
        <v>65.3566229985444</v>
      </c>
      <c r="D459" t="n">
        <v>8.266999999999999</v>
      </c>
      <c r="E459" t="n">
        <v>1.366235294117647</v>
      </c>
    </row>
    <row r="460">
      <c r="A460" t="inlineStr">
        <is>
          <t>600333</t>
        </is>
      </c>
      <c r="B460" t="n">
        <v>0.001501491808938394</v>
      </c>
      <c r="C460" t="n">
        <v>65.13513513513513</v>
      </c>
      <c r="D460" t="n">
        <v>4.704705882352941</v>
      </c>
      <c r="E460" t="n">
        <v>3.179352941176471</v>
      </c>
    </row>
    <row r="461">
      <c r="A461" t="inlineStr">
        <is>
          <t>002030</t>
        </is>
      </c>
      <c r="B461" t="n">
        <v>0.007257658704914263</v>
      </c>
      <c r="C461" t="n">
        <v>64.93987049028675</v>
      </c>
      <c r="D461" t="n">
        <v>33.35288235294117</v>
      </c>
      <c r="E461" t="n">
        <v>6.367294117647059</v>
      </c>
    </row>
    <row r="462">
      <c r="A462" t="inlineStr">
        <is>
          <t>300762</t>
        </is>
      </c>
      <c r="B462" t="n">
        <v>0.005584136874152253</v>
      </c>
      <c r="C462" t="n">
        <v>64.91446345256611</v>
      </c>
      <c r="D462" t="n">
        <v>41.36500000000001</v>
      </c>
      <c r="E462" t="n">
        <v>3.222882352941177</v>
      </c>
    </row>
    <row r="463">
      <c r="A463" t="inlineStr">
        <is>
          <t>600842</t>
        </is>
      </c>
      <c r="B463" t="n">
        <v>0.001516555740081995</v>
      </c>
      <c r="C463" t="n">
        <v>64.62264150943395</v>
      </c>
      <c r="D463" t="n">
        <v>11.83264705882353</v>
      </c>
      <c r="E463" t="n">
        <v>0</v>
      </c>
    </row>
    <row r="464">
      <c r="A464" t="inlineStr">
        <is>
          <t>002409</t>
        </is>
      </c>
      <c r="B464" t="n">
        <v>0.004341794637250785</v>
      </c>
      <c r="C464" t="n">
        <v>64.42330006962169</v>
      </c>
      <c r="D464" t="n">
        <v>56.96558823529413</v>
      </c>
      <c r="E464" t="n">
        <v>5.785647058823529</v>
      </c>
    </row>
    <row r="465">
      <c r="A465" t="inlineStr">
        <is>
          <t>603337</t>
        </is>
      </c>
      <c r="B465" t="n">
        <v>0.005381693747702641</v>
      </c>
      <c r="C465" t="n">
        <v>64.25389755011135</v>
      </c>
      <c r="D465" t="n">
        <v>25.40052941176471</v>
      </c>
      <c r="E465" t="n">
        <v>0.6424117647058823</v>
      </c>
    </row>
    <row r="466">
      <c r="A466" t="inlineStr">
        <is>
          <t>300569</t>
        </is>
      </c>
      <c r="B466" t="n">
        <v>0.008453170321540412</v>
      </c>
      <c r="C466" t="n">
        <v>63.92111368909514</v>
      </c>
      <c r="D466" t="n">
        <v>13.38882352941176</v>
      </c>
      <c r="E466" t="n">
        <v>8.928058823529412</v>
      </c>
    </row>
    <row r="467">
      <c r="A467" t="inlineStr">
        <is>
          <t>002993</t>
        </is>
      </c>
      <c r="B467" t="n">
        <v>0.01359331128536489</v>
      </c>
      <c r="C467" t="n">
        <v>63.78196848359596</v>
      </c>
      <c r="D467" t="n">
        <v>79.84095238095237</v>
      </c>
      <c r="E467" t="n">
        <v>12.80742857142857</v>
      </c>
    </row>
    <row r="468">
      <c r="A468" t="inlineStr">
        <is>
          <t>600887</t>
        </is>
      </c>
      <c r="B468" t="n">
        <v>0.004709103271309535</v>
      </c>
      <c r="C468" t="n">
        <v>63.67506207875133</v>
      </c>
      <c r="D468" t="n">
        <v>37.27888235294117</v>
      </c>
      <c r="E468" t="n">
        <v>1.09464705882353</v>
      </c>
    </row>
    <row r="469">
      <c r="A469" t="inlineStr">
        <is>
          <t>300131</t>
        </is>
      </c>
      <c r="B469" t="n">
        <v>0.002118238793893462</v>
      </c>
      <c r="C469" t="n">
        <v>63.58024691358024</v>
      </c>
      <c r="D469" t="n">
        <v>7.695529411764707</v>
      </c>
      <c r="E469" t="n">
        <v>8.72035294117647</v>
      </c>
    </row>
    <row r="470">
      <c r="A470" t="inlineStr">
        <is>
          <t>600761</t>
        </is>
      </c>
      <c r="B470" t="n">
        <v>0.002554250458264872</v>
      </c>
      <c r="C470" t="n">
        <v>63.56413166855845</v>
      </c>
      <c r="D470" t="n">
        <v>12.53011764705882</v>
      </c>
      <c r="E470" t="n">
        <v>1.292117647058824</v>
      </c>
    </row>
    <row r="471">
      <c r="A471" t="inlineStr">
        <is>
          <t>300713</t>
        </is>
      </c>
      <c r="B471" t="n">
        <v>0.01416587845378859</v>
      </c>
      <c r="C471" t="n">
        <v>63.52357320099256</v>
      </c>
      <c r="D471" t="n">
        <v>18.93035294117647</v>
      </c>
      <c r="E471" t="n">
        <v>9.596588235294117</v>
      </c>
    </row>
    <row r="472">
      <c r="A472" t="inlineStr">
        <is>
          <t>600395</t>
        </is>
      </c>
      <c r="B472" t="n">
        <v>0.001015475098168811</v>
      </c>
      <c r="C472" t="n">
        <v>63.50210970464134</v>
      </c>
      <c r="D472" t="n">
        <v>6.28235294117647</v>
      </c>
      <c r="E472" t="n">
        <v>0.9208823529411765</v>
      </c>
    </row>
    <row r="473">
      <c r="A473" t="inlineStr">
        <is>
          <t>300769</t>
        </is>
      </c>
      <c r="B473" t="n">
        <v>0.0468033082378962</v>
      </c>
      <c r="C473" t="n">
        <v>63.3860644849656</v>
      </c>
      <c r="D473" t="n">
        <v>113.4104117647059</v>
      </c>
      <c r="E473" t="n">
        <v>4.333941176470588</v>
      </c>
    </row>
    <row r="474">
      <c r="A474" t="inlineStr">
        <is>
          <t>603369</t>
        </is>
      </c>
      <c r="B474" t="n">
        <v>0.006212874099121871</v>
      </c>
      <c r="C474" t="n">
        <v>63.16826111423748</v>
      </c>
      <c r="D474" t="n">
        <v>47.57782352941176</v>
      </c>
      <c r="E474" t="n">
        <v>0.9691764705882352</v>
      </c>
    </row>
    <row r="475">
      <c r="A475" t="inlineStr">
        <is>
          <t>300006</t>
        </is>
      </c>
      <c r="B475" t="n">
        <v>0.001328789464982361</v>
      </c>
      <c r="C475" t="n">
        <v>63.13559322033899</v>
      </c>
      <c r="D475" t="n">
        <v>6.95070588235294</v>
      </c>
      <c r="E475" t="n">
        <v>3.778294117647059</v>
      </c>
    </row>
    <row r="476">
      <c r="A476" t="inlineStr">
        <is>
          <t>600584</t>
        </is>
      </c>
      <c r="B476" t="n">
        <v>0.005016528904847832</v>
      </c>
      <c r="C476" t="n">
        <v>63.04873833390945</v>
      </c>
      <c r="D476" t="n">
        <v>38.83905882352941</v>
      </c>
      <c r="E476" t="n">
        <v>6.209117647058824</v>
      </c>
    </row>
    <row r="477">
      <c r="A477" t="inlineStr">
        <is>
          <t>600433</t>
        </is>
      </c>
      <c r="B477" t="n">
        <v>0.0004220023107401173</v>
      </c>
      <c r="C477" t="n">
        <v>63.03630363036306</v>
      </c>
      <c r="D477" t="n">
        <v>3.586294117647058</v>
      </c>
      <c r="E477" t="n">
        <v>1.701529411764706</v>
      </c>
    </row>
    <row r="478">
      <c r="A478" t="inlineStr">
        <is>
          <t>600166</t>
        </is>
      </c>
      <c r="B478" t="n">
        <v>0.0007730502970644198</v>
      </c>
      <c r="C478" t="n">
        <v>62.92134831460674</v>
      </c>
      <c r="D478" t="n">
        <v>2.600588235294118</v>
      </c>
      <c r="E478" t="n">
        <v>2.647764705882353</v>
      </c>
    </row>
    <row r="479">
      <c r="A479" t="inlineStr">
        <is>
          <t>002294</t>
        </is>
      </c>
      <c r="B479" t="n">
        <v>0.005651058642385511</v>
      </c>
      <c r="C479" t="n">
        <v>62.70010672358593</v>
      </c>
      <c r="D479" t="n">
        <v>30.2665294117647</v>
      </c>
      <c r="E479" t="n">
        <v>0.8148823529411766</v>
      </c>
    </row>
    <row r="480">
      <c r="A480" t="inlineStr">
        <is>
          <t>002646</t>
        </is>
      </c>
      <c r="B480" t="n">
        <v>0.007132792034051011</v>
      </c>
      <c r="C480" t="n">
        <v>62.63157894736842</v>
      </c>
      <c r="D480" t="n">
        <v>12.73041176470588</v>
      </c>
      <c r="E480" t="n">
        <v>3.135411764705882</v>
      </c>
    </row>
    <row r="481">
      <c r="A481" t="inlineStr">
        <is>
          <t>002726</t>
        </is>
      </c>
      <c r="B481" t="n">
        <v>0.002020759644386866</v>
      </c>
      <c r="C481" t="n">
        <v>62.54876462938881</v>
      </c>
      <c r="D481" t="n">
        <v>11.13494117647059</v>
      </c>
      <c r="E481" t="n">
        <v>2.678941176470588</v>
      </c>
    </row>
    <row r="482">
      <c r="A482" t="inlineStr">
        <is>
          <t>300224</t>
        </is>
      </c>
      <c r="B482" t="n">
        <v>0.001082177498016375</v>
      </c>
      <c r="C482" t="n">
        <v>62.53132832080202</v>
      </c>
      <c r="D482" t="n">
        <v>10.57123529411765</v>
      </c>
      <c r="E482" t="n">
        <v>2.498764705882353</v>
      </c>
    </row>
    <row r="483">
      <c r="A483" t="inlineStr">
        <is>
          <t>300001</t>
        </is>
      </c>
      <c r="B483" t="n">
        <v>0.00480503442537899</v>
      </c>
      <c r="C483" t="n">
        <v>62.30392156862745</v>
      </c>
      <c r="D483" t="n">
        <v>22.71017647058823</v>
      </c>
      <c r="E483" t="n">
        <v>2.434352941176471</v>
      </c>
    </row>
    <row r="484">
      <c r="A484" t="inlineStr">
        <is>
          <t>300522</t>
        </is>
      </c>
      <c r="B484" t="n">
        <v>0.007306067279256674</v>
      </c>
      <c r="C484" t="n">
        <v>62.26533166458073</v>
      </c>
      <c r="D484" t="n">
        <v>24.98505882352941</v>
      </c>
      <c r="E484" t="n">
        <v>2.487588235294118</v>
      </c>
    </row>
    <row r="485">
      <c r="A485" t="inlineStr">
        <is>
          <t>000618</t>
        </is>
      </c>
      <c r="B485" t="n">
        <v>0.001052592162310192</v>
      </c>
      <c r="C485" t="n">
        <v>62.22910216718267</v>
      </c>
      <c r="D485" t="n">
        <v>4.276999999999999</v>
      </c>
      <c r="E485" t="n">
        <v>0</v>
      </c>
    </row>
    <row r="486">
      <c r="A486" t="inlineStr">
        <is>
          <t>300293</t>
        </is>
      </c>
      <c r="B486" t="n">
        <v>0.008502135182091057</v>
      </c>
      <c r="C486" t="n">
        <v>62.21719457013575</v>
      </c>
      <c r="D486" t="n">
        <v>20.40947058823529</v>
      </c>
      <c r="E486" t="n">
        <v>9.187529411764707</v>
      </c>
    </row>
    <row r="487">
      <c r="A487" t="inlineStr">
        <is>
          <t>300687</t>
        </is>
      </c>
      <c r="B487" t="n">
        <v>0.002399741659738584</v>
      </c>
      <c r="C487" t="n">
        <v>62.20043572984751</v>
      </c>
      <c r="D487" t="n">
        <v>23.22794117647059</v>
      </c>
      <c r="E487" t="n">
        <v>4.10664705882353</v>
      </c>
    </row>
    <row r="488">
      <c r="A488" t="inlineStr">
        <is>
          <t>300280</t>
        </is>
      </c>
      <c r="B488" t="n">
        <v>0.008170132248586207</v>
      </c>
      <c r="C488" t="n">
        <v>62.14923469387757</v>
      </c>
      <c r="D488" t="n">
        <v>48.59117647058824</v>
      </c>
      <c r="E488" t="n">
        <v>2.753705882352941</v>
      </c>
    </row>
    <row r="489">
      <c r="A489" t="inlineStr">
        <is>
          <t>002074</t>
        </is>
      </c>
      <c r="B489" t="n">
        <v>0.004819428758241061</v>
      </c>
      <c r="C489" t="n">
        <v>61.92560175054705</v>
      </c>
      <c r="D489" t="n">
        <v>28.42605882352941</v>
      </c>
      <c r="E489" t="n">
        <v>4.656764705882352</v>
      </c>
    </row>
    <row r="490">
      <c r="A490" t="inlineStr">
        <is>
          <t>601225</t>
        </is>
      </c>
      <c r="B490" t="n">
        <v>0.0009660364650006068</v>
      </c>
      <c r="C490" t="n">
        <v>61.8421052631579</v>
      </c>
      <c r="D490" t="n">
        <v>8.532705882352941</v>
      </c>
      <c r="E490" t="n">
        <v>0.4535294117647058</v>
      </c>
    </row>
    <row r="491">
      <c r="A491" t="inlineStr">
        <is>
          <t>688116</t>
        </is>
      </c>
      <c r="B491" t="n">
        <v>0.006835546421527815</v>
      </c>
      <c r="C491" t="n">
        <v>61.77944862155389</v>
      </c>
      <c r="D491" t="n">
        <v>47.85211764705882</v>
      </c>
      <c r="E491" t="n">
        <v>4.306764705882352</v>
      </c>
    </row>
    <row r="492">
      <c r="A492" t="inlineStr">
        <is>
          <t>300582</t>
        </is>
      </c>
      <c r="B492" t="n">
        <v>0.00633789677766881</v>
      </c>
      <c r="C492" t="n">
        <v>61.67820069204153</v>
      </c>
      <c r="D492" t="n">
        <v>16.83</v>
      </c>
      <c r="E492" t="n">
        <v>8.332941176470587</v>
      </c>
    </row>
    <row r="493">
      <c r="A493" t="inlineStr">
        <is>
          <t>300122</t>
        </is>
      </c>
      <c r="B493" t="n">
        <v>0.03079854159471739</v>
      </c>
      <c r="C493" t="n">
        <v>61.4990234375</v>
      </c>
      <c r="D493" t="n">
        <v>130.6001176470588</v>
      </c>
      <c r="E493" t="n">
        <v>2.006176470588236</v>
      </c>
    </row>
    <row r="494">
      <c r="A494" t="inlineStr">
        <is>
          <t>000881</t>
        </is>
      </c>
      <c r="B494" t="n">
        <v>0.0009302368715504545</v>
      </c>
      <c r="C494" t="n">
        <v>61.49253731343283</v>
      </c>
      <c r="D494" t="n">
        <v>9.113117647058823</v>
      </c>
      <c r="E494" t="n">
        <v>1.625941176470588</v>
      </c>
    </row>
    <row r="495">
      <c r="A495" t="inlineStr">
        <is>
          <t>300806</t>
        </is>
      </c>
      <c r="B495" t="n">
        <v>0.008458202703989901</v>
      </c>
      <c r="C495" t="n">
        <v>61.36539953452287</v>
      </c>
      <c r="D495" t="n">
        <v>53.31470588235294</v>
      </c>
      <c r="E495" t="n">
        <v>5.842529411764707</v>
      </c>
    </row>
    <row r="496">
      <c r="A496" t="inlineStr">
        <is>
          <t>600989</t>
        </is>
      </c>
      <c r="B496" t="n">
        <v>0.001440306166099619</v>
      </c>
      <c r="C496" t="n">
        <v>61.0678531701891</v>
      </c>
      <c r="D496" t="n">
        <v>10.83664705882353</v>
      </c>
      <c r="E496" t="n">
        <v>2.844</v>
      </c>
    </row>
    <row r="497">
      <c r="A497" t="inlineStr">
        <is>
          <t>601677</t>
        </is>
      </c>
      <c r="B497" t="n">
        <v>0.002291796568036988</v>
      </c>
      <c r="C497" t="n">
        <v>61.00000000000001</v>
      </c>
      <c r="D497" t="n">
        <v>11.67723529411765</v>
      </c>
      <c r="E497" t="n">
        <v>2.386705882352941</v>
      </c>
    </row>
    <row r="498">
      <c r="A498" t="inlineStr">
        <is>
          <t>601788</t>
        </is>
      </c>
      <c r="B498" t="n">
        <v>0.006352296597707132</v>
      </c>
      <c r="C498" t="n">
        <v>60.94459582198002</v>
      </c>
      <c r="D498" t="n">
        <v>19.31817647058823</v>
      </c>
      <c r="E498" t="n">
        <v>2.292588235294118</v>
      </c>
    </row>
    <row r="499">
      <c r="A499" t="inlineStr">
        <is>
          <t>300432</t>
        </is>
      </c>
      <c r="B499" t="n">
        <v>0.001051312825395367</v>
      </c>
      <c r="C499" t="n">
        <v>60.8424336973479</v>
      </c>
      <c r="D499" t="n">
        <v>9.932764705882352</v>
      </c>
      <c r="E499" t="n">
        <v>4.834294117647059</v>
      </c>
    </row>
    <row r="500">
      <c r="A500" t="inlineStr">
        <is>
          <t>002930</t>
        </is>
      </c>
      <c r="B500" t="n">
        <v>0.003881684208941135</v>
      </c>
      <c r="C500" t="n">
        <v>60.76595744680851</v>
      </c>
      <c r="D500" t="n">
        <v>18.78735294117647</v>
      </c>
      <c r="E500" t="n">
        <v>5.280235294117646</v>
      </c>
    </row>
    <row r="501">
      <c r="A501" t="inlineStr">
        <is>
          <t>000547</t>
        </is>
      </c>
      <c r="B501" t="n">
        <v>0.004588864831545745</v>
      </c>
      <c r="C501" t="n">
        <v>60.67558954748249</v>
      </c>
      <c r="D501" t="n">
        <v>19.91288235294118</v>
      </c>
      <c r="E501" t="n">
        <v>3.365</v>
      </c>
    </row>
    <row r="502">
      <c r="A502" t="inlineStr">
        <is>
          <t>002142</t>
        </is>
      </c>
      <c r="B502" t="n">
        <v>0.002964497357007087</v>
      </c>
      <c r="C502" t="n">
        <v>60.37113402061856</v>
      </c>
      <c r="D502" t="n">
        <v>32.30305882352941</v>
      </c>
      <c r="E502" t="n">
        <v>0.6314705882352941</v>
      </c>
    </row>
    <row r="503">
      <c r="A503" t="inlineStr">
        <is>
          <t>300592</t>
        </is>
      </c>
      <c r="B503" t="n">
        <v>0.005675019315401243</v>
      </c>
      <c r="C503" t="n">
        <v>60.33464566929132</v>
      </c>
      <c r="D503" t="n">
        <v>18.35788235294118</v>
      </c>
      <c r="E503" t="n">
        <v>5.100294117647058</v>
      </c>
    </row>
    <row r="504">
      <c r="A504" t="inlineStr">
        <is>
          <t>300363</t>
        </is>
      </c>
      <c r="B504" t="n">
        <v>0.003089269353804885</v>
      </c>
      <c r="C504" t="n">
        <v>60.22213081036612</v>
      </c>
      <c r="D504" t="n">
        <v>32.95235294117647</v>
      </c>
      <c r="E504" t="n">
        <v>1.719882352941176</v>
      </c>
    </row>
    <row r="505">
      <c r="A505" t="inlineStr">
        <is>
          <t>600798</t>
        </is>
      </c>
      <c r="B505" t="n">
        <v>0.000742955068677722</v>
      </c>
      <c r="C505" t="n">
        <v>60.20408163265307</v>
      </c>
      <c r="D505" t="n">
        <v>3.375411764705883</v>
      </c>
      <c r="E505" t="n">
        <v>2.727470588235294</v>
      </c>
    </row>
    <row r="506">
      <c r="A506" t="inlineStr">
        <is>
          <t>603466</t>
        </is>
      </c>
      <c r="B506" t="n">
        <v>0.002586577761998053</v>
      </c>
      <c r="C506" t="n">
        <v>60.08771929824561</v>
      </c>
      <c r="D506" t="n">
        <v>20.49841176470588</v>
      </c>
      <c r="E506" t="n">
        <v>5.205823529411765</v>
      </c>
    </row>
    <row r="507">
      <c r="A507" t="inlineStr">
        <is>
          <t>600655</t>
        </is>
      </c>
      <c r="B507" t="n">
        <v>0.0009498853204514691</v>
      </c>
      <c r="C507" t="n">
        <v>59.99999999999999</v>
      </c>
      <c r="D507" t="n">
        <v>9.416588235294119</v>
      </c>
      <c r="E507" t="n">
        <v>1.222411764705882</v>
      </c>
    </row>
    <row r="508">
      <c r="A508" t="inlineStr">
        <is>
          <t>600723</t>
        </is>
      </c>
      <c r="B508" t="n">
        <v>0.001973815678583728</v>
      </c>
      <c r="C508" t="n">
        <v>59.96168582375478</v>
      </c>
      <c r="D508" t="n">
        <v>9.474705882352939</v>
      </c>
      <c r="E508" t="n">
        <v>1.792882352941176</v>
      </c>
    </row>
    <row r="509">
      <c r="A509" t="inlineStr">
        <is>
          <t>300760</t>
        </is>
      </c>
      <c r="B509" t="n">
        <v>0.03545670418238154</v>
      </c>
      <c r="C509" t="n">
        <v>59.93616222305671</v>
      </c>
      <c r="D509" t="n">
        <v>340.7851764705882</v>
      </c>
      <c r="E509" t="n">
        <v>1.007352941176471</v>
      </c>
    </row>
    <row r="510">
      <c r="A510" t="inlineStr">
        <is>
          <t>000951</t>
        </is>
      </c>
      <c r="B510" t="n">
        <v>0.00339974860409408</v>
      </c>
      <c r="C510" t="n">
        <v>59.86002470152325</v>
      </c>
      <c r="D510" t="n">
        <v>34.03070588235295</v>
      </c>
      <c r="E510" t="n">
        <v>0.9227058823529413</v>
      </c>
    </row>
    <row r="511">
      <c r="A511" t="inlineStr">
        <is>
          <t>002287</t>
        </is>
      </c>
      <c r="B511" t="n">
        <v>0.005817989594302121</v>
      </c>
      <c r="C511" t="n">
        <v>59.82767905223479</v>
      </c>
      <c r="D511" t="n">
        <v>26.14582352941177</v>
      </c>
      <c r="E511" t="n">
        <v>0.9867058823529412</v>
      </c>
    </row>
    <row r="512">
      <c r="A512" t="inlineStr">
        <is>
          <t>300343</t>
        </is>
      </c>
      <c r="B512" t="n">
        <v>0.001024239528399986</v>
      </c>
      <c r="C512" t="n">
        <v>59.8086124401914</v>
      </c>
      <c r="D512" t="n">
        <v>3.044941176470588</v>
      </c>
      <c r="E512" t="n">
        <v>9.742470588235292</v>
      </c>
    </row>
    <row r="513">
      <c r="A513" t="inlineStr">
        <is>
          <t>000534</t>
        </is>
      </c>
      <c r="B513" t="n">
        <v>0.001709303916081884</v>
      </c>
      <c r="C513" t="n">
        <v>59.67032967032968</v>
      </c>
      <c r="D513" t="n">
        <v>11.667</v>
      </c>
      <c r="E513" t="n">
        <v>1.375117647058824</v>
      </c>
    </row>
    <row r="514">
      <c r="A514" t="inlineStr">
        <is>
          <t>002851</t>
        </is>
      </c>
      <c r="B514" t="n">
        <v>0.002696037460752513</v>
      </c>
      <c r="C514" t="n">
        <v>59.5772217428818</v>
      </c>
      <c r="D514" t="n">
        <v>31.26223529411765</v>
      </c>
      <c r="E514" t="n">
        <v>1.749235294117647</v>
      </c>
    </row>
    <row r="515">
      <c r="A515" t="inlineStr">
        <is>
          <t>300299</t>
        </is>
      </c>
      <c r="B515" t="n">
        <v>0.002330086446861687</v>
      </c>
      <c r="C515" t="n">
        <v>59.5505617977528</v>
      </c>
      <c r="D515" t="n">
        <v>8.479647058823529</v>
      </c>
      <c r="E515" t="n">
        <v>7.519058823529412</v>
      </c>
    </row>
    <row r="516">
      <c r="A516" t="inlineStr">
        <is>
          <t>600496</t>
        </is>
      </c>
      <c r="B516" t="n">
        <v>0.001357507038338681</v>
      </c>
      <c r="C516" t="n">
        <v>59.45945945945945</v>
      </c>
      <c r="D516" t="n">
        <v>4.96929411764706</v>
      </c>
      <c r="E516" t="n">
        <v>3.408529411764706</v>
      </c>
    </row>
    <row r="517">
      <c r="A517" t="inlineStr">
        <is>
          <t>002626</t>
        </is>
      </c>
      <c r="B517" t="n">
        <v>0.01149481395619455</v>
      </c>
      <c r="C517" t="n">
        <v>59.29841422393081</v>
      </c>
      <c r="D517" t="n">
        <v>35.84717647058824</v>
      </c>
      <c r="E517" t="n">
        <v>2.750235294117647</v>
      </c>
    </row>
    <row r="518">
      <c r="A518" t="inlineStr">
        <is>
          <t>600999</t>
        </is>
      </c>
      <c r="B518" t="n">
        <v>0.002653068202528874</v>
      </c>
      <c r="C518" t="n">
        <v>59.20303605313093</v>
      </c>
      <c r="D518" t="n">
        <v>20.50894117647059</v>
      </c>
      <c r="E518" t="n">
        <v>0.619</v>
      </c>
    </row>
    <row r="519">
      <c r="A519" t="inlineStr">
        <is>
          <t>601028</t>
        </is>
      </c>
      <c r="B519" t="n">
        <v>0.001166570620519125</v>
      </c>
      <c r="C519" t="n">
        <v>59.15875169606512</v>
      </c>
      <c r="D519" t="n">
        <v>11.71864705882353</v>
      </c>
      <c r="E519" t="n">
        <v>0.8228823529411765</v>
      </c>
    </row>
    <row r="520">
      <c r="A520" t="inlineStr">
        <is>
          <t>603959</t>
        </is>
      </c>
      <c r="B520" t="n">
        <v>0.002879388589415377</v>
      </c>
      <c r="C520" t="n">
        <v>58.97435897435896</v>
      </c>
      <c r="D520" t="n">
        <v>10.97047058823529</v>
      </c>
      <c r="E520" t="n">
        <v>1.710058823529412</v>
      </c>
    </row>
    <row r="521">
      <c r="A521" t="inlineStr">
        <is>
          <t>300438</t>
        </is>
      </c>
      <c r="B521" t="n">
        <v>0.003725279282720293</v>
      </c>
      <c r="C521" t="n">
        <v>58.95576504713562</v>
      </c>
      <c r="D521" t="n">
        <v>19.15235294117647</v>
      </c>
      <c r="E521" t="n">
        <v>5.955941176470588</v>
      </c>
    </row>
    <row r="522">
      <c r="A522" t="inlineStr">
        <is>
          <t>002803</t>
        </is>
      </c>
      <c r="B522" t="n">
        <v>0.009659423997068414</v>
      </c>
      <c r="C522" t="n">
        <v>58.68493150684932</v>
      </c>
      <c r="D522" t="n">
        <v>34.68641176470589</v>
      </c>
      <c r="E522" t="n">
        <v>2.761294117647059</v>
      </c>
    </row>
    <row r="523">
      <c r="A523" t="inlineStr">
        <is>
          <t>300859</t>
        </is>
      </c>
      <c r="B523" t="n">
        <v>0.01316005835251542</v>
      </c>
      <c r="C523" t="n">
        <v>58.45410628019323</v>
      </c>
      <c r="D523" t="n">
        <v>26.84991071428572</v>
      </c>
      <c r="E523" t="n">
        <v>20.25178571428571</v>
      </c>
    </row>
    <row r="524">
      <c r="A524" t="inlineStr">
        <is>
          <t>600509</t>
        </is>
      </c>
      <c r="B524" t="n">
        <v>0.0005140422946657369</v>
      </c>
      <c r="C524" t="n">
        <v>58.44155844155843</v>
      </c>
      <c r="D524" t="n">
        <v>3.937588235294117</v>
      </c>
      <c r="E524" t="n">
        <v>2.294647058823529</v>
      </c>
    </row>
    <row r="525">
      <c r="A525" t="inlineStr">
        <is>
          <t>600036</t>
        </is>
      </c>
      <c r="B525" t="n">
        <v>0.003305794397702825</v>
      </c>
      <c r="C525" t="n">
        <v>58.4173541093798</v>
      </c>
      <c r="D525" t="n">
        <v>39.02605882352941</v>
      </c>
      <c r="E525" t="n">
        <v>0.3385882352941177</v>
      </c>
    </row>
    <row r="526">
      <c r="A526" t="inlineStr">
        <is>
          <t>688196</t>
        </is>
      </c>
      <c r="B526" t="n">
        <v>0.00910357553516373</v>
      </c>
      <c r="C526" t="n">
        <v>58.30258302583029</v>
      </c>
      <c r="D526" t="n">
        <v>53.41258823529412</v>
      </c>
      <c r="E526" t="n">
        <v>6.832941176470589</v>
      </c>
    </row>
    <row r="527">
      <c r="A527" t="inlineStr">
        <is>
          <t>600392</t>
        </is>
      </c>
      <c r="B527" t="n">
        <v>0.000741623204095729</v>
      </c>
      <c r="C527" t="n">
        <v>58.28651685393258</v>
      </c>
      <c r="D527" t="n">
        <v>8.073941176470589</v>
      </c>
      <c r="E527" t="n">
        <v>3.173823529411764</v>
      </c>
    </row>
    <row r="528">
      <c r="A528" t="inlineStr">
        <is>
          <t>601016</t>
        </is>
      </c>
      <c r="B528" t="n">
        <v>0.0004131250781728907</v>
      </c>
      <c r="C528" t="n">
        <v>58.21596244131457</v>
      </c>
      <c r="D528" t="n">
        <v>2.761588235294118</v>
      </c>
      <c r="E528" t="n">
        <v>1.972882352941176</v>
      </c>
    </row>
    <row r="529">
      <c r="A529" t="inlineStr">
        <is>
          <t>000521</t>
        </is>
      </c>
      <c r="B529" t="n">
        <v>0.0008825502261136996</v>
      </c>
      <c r="C529" t="n">
        <v>58.21428571428571</v>
      </c>
      <c r="D529" t="n">
        <v>3.499470588235295</v>
      </c>
      <c r="E529" t="n">
        <v>4.763058823529412</v>
      </c>
    </row>
    <row r="530">
      <c r="A530" t="inlineStr">
        <is>
          <t>000703</t>
        </is>
      </c>
      <c r="B530" t="n">
        <v>0.001157048072095698</v>
      </c>
      <c r="C530" t="n">
        <v>58.19397993311035</v>
      </c>
      <c r="D530" t="n">
        <v>11.24441176470588</v>
      </c>
      <c r="E530" t="n">
        <v>0.8972941176470589</v>
      </c>
    </row>
    <row r="531">
      <c r="A531" t="inlineStr">
        <is>
          <t>600165</t>
        </is>
      </c>
      <c r="B531" t="n">
        <v>0.001710140848676383</v>
      </c>
      <c r="C531" t="n">
        <v>58.1508515815085</v>
      </c>
      <c r="D531" t="n">
        <v>6.741705882352941</v>
      </c>
      <c r="E531" t="n">
        <v>4.815058823529412</v>
      </c>
    </row>
    <row r="532">
      <c r="A532" t="inlineStr">
        <is>
          <t>000792</t>
        </is>
      </c>
      <c r="B532" t="n">
        <v>0.0006502181240022282</v>
      </c>
      <c r="C532" t="n">
        <v>58.13953488372092</v>
      </c>
      <c r="D532" t="n">
        <v>8.522705882352941</v>
      </c>
      <c r="E532" t="n">
        <v>0.6299411764705882</v>
      </c>
    </row>
    <row r="533">
      <c r="A533" t="inlineStr">
        <is>
          <t>600428</t>
        </is>
      </c>
      <c r="B533" t="n">
        <v>0.0004381250502937154</v>
      </c>
      <c r="C533" t="n">
        <v>57.94701986754964</v>
      </c>
      <c r="D533" t="n">
        <v>3.604411764705882</v>
      </c>
      <c r="E533" t="n">
        <v>1.357294117647059</v>
      </c>
    </row>
    <row r="534">
      <c r="A534" t="inlineStr">
        <is>
          <t>603966</t>
        </is>
      </c>
      <c r="B534" t="n">
        <v>0.002951413935610152</v>
      </c>
      <c r="C534" t="n">
        <v>57.81584582441115</v>
      </c>
      <c r="D534" t="n">
        <v>13.92282352941176</v>
      </c>
      <c r="E534" t="n">
        <v>1.585764705882353</v>
      </c>
    </row>
    <row r="535">
      <c r="A535" t="inlineStr">
        <is>
          <t>300492</t>
        </is>
      </c>
      <c r="B535" t="n">
        <v>0.004174135456789954</v>
      </c>
      <c r="C535" t="n">
        <v>57.78966131907308</v>
      </c>
      <c r="D535" t="n">
        <v>44.99423529411765</v>
      </c>
      <c r="E535" t="n">
        <v>1.433705882352941</v>
      </c>
    </row>
    <row r="536">
      <c r="A536" t="inlineStr">
        <is>
          <t>002960</t>
        </is>
      </c>
      <c r="B536" t="n">
        <v>0.009786594815118919</v>
      </c>
      <c r="C536" t="n">
        <v>57.5011611704598</v>
      </c>
      <c r="D536" t="n">
        <v>35.27835294117647</v>
      </c>
      <c r="E536" t="n">
        <v>4.317411764705882</v>
      </c>
    </row>
    <row r="537">
      <c r="A537" t="inlineStr">
        <is>
          <t>603127</t>
        </is>
      </c>
      <c r="B537" t="n">
        <v>0.004597705305903983</v>
      </c>
      <c r="C537" t="n">
        <v>57.41528153588455</v>
      </c>
      <c r="D537" t="n">
        <v>96.80470588235296</v>
      </c>
      <c r="E537" t="n">
        <v>1.913764705882353</v>
      </c>
    </row>
    <row r="538">
      <c r="A538" t="inlineStr">
        <is>
          <t>603768</t>
        </is>
      </c>
      <c r="B538" t="n">
        <v>0.002031705400496025</v>
      </c>
      <c r="C538" t="n">
        <v>57.15658021133525</v>
      </c>
      <c r="D538" t="n">
        <v>15.59076470588236</v>
      </c>
      <c r="E538" t="n">
        <v>1.239352941176471</v>
      </c>
    </row>
    <row r="539">
      <c r="A539" t="inlineStr">
        <is>
          <t>000698</t>
        </is>
      </c>
      <c r="B539" t="n">
        <v>0.003053828227676001</v>
      </c>
      <c r="C539" t="n">
        <v>57.14285714285716</v>
      </c>
      <c r="D539" t="n">
        <v>5.422705882352941</v>
      </c>
      <c r="E539" t="n">
        <v>4.720058823529411</v>
      </c>
    </row>
    <row r="540">
      <c r="A540" t="inlineStr">
        <is>
          <t>000488</t>
        </is>
      </c>
      <c r="B540" t="n">
        <v>0.0006320580892275578</v>
      </c>
      <c r="C540" t="n">
        <v>57.05765407554673</v>
      </c>
      <c r="D540" t="n">
        <v>5.694882352941177</v>
      </c>
      <c r="E540" t="n">
        <v>2.789352941176471</v>
      </c>
    </row>
    <row r="541">
      <c r="A541" t="inlineStr">
        <is>
          <t>603233</t>
        </is>
      </c>
      <c r="B541" t="n">
        <v>0.005495039618450681</v>
      </c>
      <c r="C541" t="n">
        <v>56.85939103660622</v>
      </c>
      <c r="D541" t="n">
        <v>79.38605882352942</v>
      </c>
      <c r="E541" t="n">
        <v>1.448764705882353</v>
      </c>
    </row>
    <row r="542">
      <c r="A542" t="inlineStr">
        <is>
          <t>002056</t>
        </is>
      </c>
      <c r="B542" t="n">
        <v>0.001195308653172511</v>
      </c>
      <c r="C542" t="n">
        <v>56.85185185185184</v>
      </c>
      <c r="D542" t="n">
        <v>12.91752941176471</v>
      </c>
      <c r="E542" t="n">
        <v>2.572235294117647</v>
      </c>
    </row>
    <row r="543">
      <c r="A543" t="inlineStr">
        <is>
          <t>600835</t>
        </is>
      </c>
      <c r="B543" t="n">
        <v>0.001662145236128595</v>
      </c>
      <c r="C543" t="n">
        <v>56.79012345679013</v>
      </c>
      <c r="D543" t="n">
        <v>17.938</v>
      </c>
      <c r="E543" t="n">
        <v>0.6907058823529413</v>
      </c>
    </row>
    <row r="544">
      <c r="A544" t="inlineStr">
        <is>
          <t>603338</t>
        </is>
      </c>
      <c r="B544" t="n">
        <v>0.01251591042757941</v>
      </c>
      <c r="C544" t="n">
        <v>56.74693321217627</v>
      </c>
      <c r="D544" t="n">
        <v>92.97364705882353</v>
      </c>
      <c r="E544" t="n">
        <v>0.6204705882352941</v>
      </c>
    </row>
    <row r="545">
      <c r="A545" t="inlineStr">
        <is>
          <t>603991</t>
        </is>
      </c>
      <c r="B545" t="n">
        <v>0.004118427905442154</v>
      </c>
      <c r="C545" t="n">
        <v>56.73528349584686</v>
      </c>
      <c r="D545" t="n">
        <v>36.48411764705882</v>
      </c>
      <c r="E545" t="n">
        <v>1.654882352941176</v>
      </c>
    </row>
    <row r="546">
      <c r="A546" t="inlineStr">
        <is>
          <t>600295</t>
        </is>
      </c>
      <c r="B546" t="n">
        <v>0.001257011599985025</v>
      </c>
      <c r="C546" t="n">
        <v>56.65236051502145</v>
      </c>
      <c r="D546" t="n">
        <v>9.058000000000002</v>
      </c>
      <c r="E546" t="n">
        <v>2.309529411764706</v>
      </c>
    </row>
    <row r="547">
      <c r="A547" t="inlineStr">
        <is>
          <t>600543</t>
        </is>
      </c>
      <c r="B547" t="n">
        <v>0.0021050048045098</v>
      </c>
      <c r="C547" t="n">
        <v>56.58627087198516</v>
      </c>
      <c r="D547" t="n">
        <v>7.670764705882353</v>
      </c>
      <c r="E547" t="n">
        <v>7.088588235294119</v>
      </c>
    </row>
    <row r="548">
      <c r="A548" t="inlineStr">
        <is>
          <t>300244</t>
        </is>
      </c>
      <c r="B548" t="n">
        <v>0.004120972412711356</v>
      </c>
      <c r="C548" t="n">
        <v>56.53923541247483</v>
      </c>
      <c r="D548" t="n">
        <v>36.29023529411765</v>
      </c>
      <c r="E548" t="n">
        <v>2.389</v>
      </c>
    </row>
    <row r="549">
      <c r="A549" t="inlineStr">
        <is>
          <t>601166</t>
        </is>
      </c>
      <c r="B549" t="n">
        <v>0.001533581572523294</v>
      </c>
      <c r="C549" t="n">
        <v>56.48754914809959</v>
      </c>
      <c r="D549" t="n">
        <v>17.38811764705882</v>
      </c>
      <c r="E549" t="n">
        <v>0.5624705882352942</v>
      </c>
    </row>
    <row r="550">
      <c r="A550" t="inlineStr">
        <is>
          <t>002643</t>
        </is>
      </c>
      <c r="B550" t="n">
        <v>0.001393840567101599</v>
      </c>
      <c r="C550" t="n">
        <v>56.31330182309249</v>
      </c>
      <c r="D550" t="n">
        <v>18.395</v>
      </c>
      <c r="E550" t="n">
        <v>1.687823529411765</v>
      </c>
    </row>
    <row r="551">
      <c r="A551" t="inlineStr">
        <is>
          <t>603290</t>
        </is>
      </c>
      <c r="B551" t="n">
        <v>0.03786878769654958</v>
      </c>
      <c r="C551" t="n">
        <v>56.25942684766214</v>
      </c>
      <c r="D551" t="n">
        <v>211.640705882353</v>
      </c>
      <c r="E551" t="n">
        <v>8.439882352941178</v>
      </c>
    </row>
    <row r="552">
      <c r="A552" t="inlineStr">
        <is>
          <t>600196</t>
        </is>
      </c>
      <c r="B552" t="n">
        <v>0.0130569676293169</v>
      </c>
      <c r="C552" t="n">
        <v>56.13266583229035</v>
      </c>
      <c r="D552" t="n">
        <v>48.64335294117647</v>
      </c>
      <c r="E552" t="n">
        <v>3.211529411764706</v>
      </c>
    </row>
    <row r="553">
      <c r="A553" t="inlineStr">
        <is>
          <t>601369</t>
        </is>
      </c>
      <c r="B553" t="n">
        <v>0.0002767172563219868</v>
      </c>
      <c r="C553" t="n">
        <v>56.10619469026548</v>
      </c>
      <c r="D553" t="n">
        <v>6.764529411764706</v>
      </c>
      <c r="E553" t="n">
        <v>0.4831176470588235</v>
      </c>
    </row>
    <row r="554">
      <c r="A554" t="inlineStr">
        <is>
          <t>603348</t>
        </is>
      </c>
      <c r="B554" t="n">
        <v>0.005285422788439126</v>
      </c>
      <c r="C554" t="n">
        <v>55.98548972188635</v>
      </c>
      <c r="D554" t="n">
        <v>24.02676470588235</v>
      </c>
      <c r="E554" t="n">
        <v>7.980411764705883</v>
      </c>
    </row>
    <row r="555">
      <c r="A555" t="inlineStr">
        <is>
          <t>300228</t>
        </is>
      </c>
      <c r="B555" t="n">
        <v>0.001972716539885836</v>
      </c>
      <c r="C555" t="n">
        <v>55.9796437659033</v>
      </c>
      <c r="D555" t="n">
        <v>5.924470588235294</v>
      </c>
      <c r="E555" t="n">
        <v>7.336705882352941</v>
      </c>
    </row>
    <row r="556">
      <c r="A556" t="inlineStr">
        <is>
          <t>603758</t>
        </is>
      </c>
      <c r="B556" t="n">
        <v>0.001539103583406135</v>
      </c>
      <c r="C556" t="n">
        <v>55.95854922279793</v>
      </c>
      <c r="D556" t="n">
        <v>8.58205882352941</v>
      </c>
      <c r="E556" t="n">
        <v>1.490352941176471</v>
      </c>
    </row>
    <row r="557">
      <c r="A557" t="inlineStr">
        <is>
          <t>000983</t>
        </is>
      </c>
      <c r="B557" t="n">
        <v>0.0006937321803630075</v>
      </c>
      <c r="C557" t="n">
        <v>55.93220338983049</v>
      </c>
      <c r="D557" t="n">
        <v>4.615117647058824</v>
      </c>
      <c r="E557" t="n">
        <v>1.40064705882353</v>
      </c>
    </row>
    <row r="558">
      <c r="A558" t="inlineStr">
        <is>
          <t>002703</t>
        </is>
      </c>
      <c r="B558" t="n">
        <v>0.0003684925169215448</v>
      </c>
      <c r="C558" t="n">
        <v>55.87529976019185</v>
      </c>
      <c r="D558" t="n">
        <v>5.021588235294118</v>
      </c>
      <c r="E558" t="n">
        <v>1.999764705882353</v>
      </c>
    </row>
    <row r="559">
      <c r="A559" t="inlineStr">
        <is>
          <t>002372</t>
        </is>
      </c>
      <c r="B559" t="n">
        <v>0.002978182637990381</v>
      </c>
      <c r="C559" t="n">
        <v>55.83126550868487</v>
      </c>
      <c r="D559" t="n">
        <v>15.60323529411765</v>
      </c>
      <c r="E559" t="n">
        <v>0.6795294117647059</v>
      </c>
    </row>
    <row r="560">
      <c r="A560" t="inlineStr">
        <is>
          <t>300518</t>
        </is>
      </c>
      <c r="B560" t="n">
        <v>0.01096834018374436</v>
      </c>
      <c r="C560" t="n">
        <v>55.77342047930283</v>
      </c>
      <c r="D560" t="n">
        <v>34.19294117647058</v>
      </c>
      <c r="E560" t="n">
        <v>5.813764705882353</v>
      </c>
    </row>
    <row r="561">
      <c r="A561" t="inlineStr">
        <is>
          <t>601222</t>
        </is>
      </c>
      <c r="B561" t="n">
        <v>0.0009997813904556333</v>
      </c>
      <c r="C561" t="n">
        <v>55.53398058252426</v>
      </c>
      <c r="D561" t="n">
        <v>7.028117647058823</v>
      </c>
      <c r="E561" t="n">
        <v>1.999764705882353</v>
      </c>
    </row>
    <row r="562">
      <c r="A562" t="inlineStr">
        <is>
          <t>002129</t>
        </is>
      </c>
      <c r="B562" t="n">
        <v>0.002025323009141822</v>
      </c>
      <c r="C562" t="n">
        <v>55.2915766738661</v>
      </c>
      <c r="D562" t="n">
        <v>23.21635294117647</v>
      </c>
      <c r="E562" t="n">
        <v>2.888823529411765</v>
      </c>
    </row>
    <row r="563">
      <c r="A563" t="inlineStr">
        <is>
          <t>300671</t>
        </is>
      </c>
      <c r="B563" t="n">
        <v>0.01282761595865649</v>
      </c>
      <c r="C563" t="n">
        <v>55.1699716713881</v>
      </c>
      <c r="D563" t="n">
        <v>41.74164705882353</v>
      </c>
      <c r="E563" t="n">
        <v>6.953823529411765</v>
      </c>
    </row>
    <row r="564">
      <c r="A564" t="inlineStr">
        <is>
          <t>688179</t>
        </is>
      </c>
      <c r="B564" t="n">
        <v>0.01069471944344555</v>
      </c>
      <c r="C564" t="n">
        <v>55.03772747447846</v>
      </c>
      <c r="D564" t="n">
        <v>63.84918032786885</v>
      </c>
      <c r="E564" t="n">
        <v>12.80754098360656</v>
      </c>
    </row>
    <row r="565">
      <c r="A565" t="inlineStr">
        <is>
          <t>002001</t>
        </is>
      </c>
      <c r="B565" t="n">
        <v>0.001876241543045509</v>
      </c>
      <c r="C565" t="n">
        <v>54.44531864673483</v>
      </c>
      <c r="D565" t="n">
        <v>30.5854705882353</v>
      </c>
      <c r="E565" t="n">
        <v>1.292058823529412</v>
      </c>
    </row>
    <row r="566">
      <c r="A566" t="inlineStr">
        <is>
          <t>601628</t>
        </is>
      </c>
      <c r="B566" t="n">
        <v>0.007432050209870356</v>
      </c>
      <c r="C566" t="n">
        <v>54.33634992458523</v>
      </c>
      <c r="D566" t="n">
        <v>38.86123529411765</v>
      </c>
      <c r="E566" t="n">
        <v>0.1149411764705883</v>
      </c>
    </row>
    <row r="567">
      <c r="A567" t="inlineStr">
        <is>
          <t>600111</t>
        </is>
      </c>
      <c r="B567" t="n">
        <v>0.001115097620918826</v>
      </c>
      <c r="C567" t="n">
        <v>54.15778251599146</v>
      </c>
      <c r="D567" t="n">
        <v>11.82752941176471</v>
      </c>
      <c r="E567" t="n">
        <v>2.753941176470588</v>
      </c>
    </row>
    <row r="568">
      <c r="A568" t="inlineStr">
        <is>
          <t>002362</t>
        </is>
      </c>
      <c r="B568" t="n">
        <v>0.003868803104889571</v>
      </c>
      <c r="C568" t="n">
        <v>54.07319952774499</v>
      </c>
      <c r="D568" t="n">
        <v>21.66929411764706</v>
      </c>
      <c r="E568" t="n">
        <v>4.358764705882353</v>
      </c>
    </row>
    <row r="569">
      <c r="A569" t="inlineStr">
        <is>
          <t>601877</t>
        </is>
      </c>
      <c r="B569" t="n">
        <v>0.003141507738721728</v>
      </c>
      <c r="C569" t="n">
        <v>54.07286123618502</v>
      </c>
      <c r="D569" t="n">
        <v>30.6844705882353</v>
      </c>
      <c r="E569" t="n">
        <v>0.5431176470588235</v>
      </c>
    </row>
    <row r="570">
      <c r="A570" t="inlineStr">
        <is>
          <t>300740</t>
        </is>
      </c>
      <c r="B570" t="n">
        <v>0.00263072599287163</v>
      </c>
      <c r="C570" t="n">
        <v>54.02384500745158</v>
      </c>
      <c r="D570" t="n">
        <v>18.12311764705883</v>
      </c>
      <c r="E570" t="n">
        <v>6.485764705882352</v>
      </c>
    </row>
    <row r="571">
      <c r="A571" t="inlineStr">
        <is>
          <t>002990</t>
        </is>
      </c>
      <c r="B571" t="n">
        <v>0.007792363967136835</v>
      </c>
      <c r="C571" t="n">
        <v>53.89549141671384</v>
      </c>
      <c r="D571" t="n">
        <v>85.93055214723927</v>
      </c>
      <c r="E571" t="n">
        <v>8.670858895705523</v>
      </c>
    </row>
    <row r="572">
      <c r="A572" t="inlineStr">
        <is>
          <t>002263</t>
        </is>
      </c>
      <c r="B572" t="n">
        <v>0.0001224532462831424</v>
      </c>
      <c r="C572" t="n">
        <v>53.7117903930131</v>
      </c>
      <c r="D572" t="n">
        <v>2.606823529411765</v>
      </c>
      <c r="E572" t="n">
        <v>2.952411764705882</v>
      </c>
    </row>
    <row r="573">
      <c r="A573" t="inlineStr">
        <is>
          <t>603306</t>
        </is>
      </c>
      <c r="B573" t="n">
        <v>0.003212733955416448</v>
      </c>
      <c r="C573" t="n">
        <v>53.68826170622194</v>
      </c>
      <c r="D573" t="n">
        <v>18.34670588235294</v>
      </c>
      <c r="E573" t="n">
        <v>1.430823529411765</v>
      </c>
    </row>
    <row r="574">
      <c r="A574" t="inlineStr">
        <is>
          <t>600519</t>
        </is>
      </c>
      <c r="B574" t="n">
        <v>0.1234226824263305</v>
      </c>
      <c r="C574" t="n">
        <v>53.44044228258132</v>
      </c>
      <c r="D574" t="n">
        <v>1681.946882352941</v>
      </c>
      <c r="E574" t="n">
        <v>0.2402352941176471</v>
      </c>
    </row>
    <row r="575">
      <c r="A575" t="inlineStr">
        <is>
          <t>300699</t>
        </is>
      </c>
      <c r="B575" t="n">
        <v>0.008449611714251459</v>
      </c>
      <c r="C575" t="n">
        <v>53.33907056798623</v>
      </c>
      <c r="D575" t="n">
        <v>73.42670588235295</v>
      </c>
      <c r="E575" t="n">
        <v>1.464411764705882</v>
      </c>
    </row>
    <row r="576">
      <c r="A576" t="inlineStr">
        <is>
          <t>002259</t>
        </is>
      </c>
      <c r="B576" t="n">
        <v>0.000561641807268045</v>
      </c>
      <c r="C576" t="n">
        <v>53.30396475770925</v>
      </c>
      <c r="D576" t="n">
        <v>3.099117647058824</v>
      </c>
      <c r="E576" t="n">
        <v>0.8866470588235296</v>
      </c>
    </row>
    <row r="577">
      <c r="A577" t="inlineStr">
        <is>
          <t>603488</t>
        </is>
      </c>
      <c r="B577" t="n">
        <v>0.002364388660930088</v>
      </c>
      <c r="C577" t="n">
        <v>53.24675324675323</v>
      </c>
      <c r="D577" t="n">
        <v>9.590705882352941</v>
      </c>
      <c r="E577" t="n">
        <v>3.278647058823529</v>
      </c>
    </row>
    <row r="578">
      <c r="A578" t="inlineStr">
        <is>
          <t>002041</t>
        </is>
      </c>
      <c r="B578" t="n">
        <v>0.003868784689205615</v>
      </c>
      <c r="C578" t="n">
        <v>53.17829457364343</v>
      </c>
      <c r="D578" t="n">
        <v>17.18188235294118</v>
      </c>
      <c r="E578" t="n">
        <v>3.561411764705883</v>
      </c>
    </row>
    <row r="579">
      <c r="A579" t="inlineStr">
        <is>
          <t>688198</t>
        </is>
      </c>
      <c r="B579" t="n">
        <v>0.01698742025017046</v>
      </c>
      <c r="C579" t="n">
        <v>53.01267581177287</v>
      </c>
      <c r="D579" t="n">
        <v>91.91311764705883</v>
      </c>
      <c r="E579" t="n">
        <v>4.157529411764706</v>
      </c>
    </row>
    <row r="580">
      <c r="A580" t="inlineStr">
        <is>
          <t>000538</t>
        </is>
      </c>
      <c r="B580" t="n">
        <v>0.008909532942411055</v>
      </c>
      <c r="C580" t="n">
        <v>52.95417538962548</v>
      </c>
      <c r="D580" t="n">
        <v>104.4166470588235</v>
      </c>
      <c r="E580" t="n">
        <v>1.285117647058824</v>
      </c>
    </row>
    <row r="581">
      <c r="A581" t="inlineStr">
        <is>
          <t>000012</t>
        </is>
      </c>
      <c r="B581" t="n">
        <v>0.0009212752049389297</v>
      </c>
      <c r="C581" t="n">
        <v>52.549889135255</v>
      </c>
      <c r="D581" t="n">
        <v>6.035764705882353</v>
      </c>
      <c r="E581" t="n">
        <v>2.700294117647059</v>
      </c>
    </row>
    <row r="582">
      <c r="A582" t="inlineStr">
        <is>
          <t>603995</t>
        </is>
      </c>
      <c r="B582" t="n">
        <v>0.003486180457755738</v>
      </c>
      <c r="C582" t="n">
        <v>52.51527973671837</v>
      </c>
      <c r="D582" t="n">
        <v>28.7544705882353</v>
      </c>
      <c r="E582" t="n">
        <v>6.151058823529411</v>
      </c>
    </row>
    <row r="583">
      <c r="A583" t="inlineStr">
        <is>
          <t>300035</t>
        </is>
      </c>
      <c r="B583" t="n">
        <v>0.001886835402894129</v>
      </c>
      <c r="C583" t="n">
        <v>52.46132208157523</v>
      </c>
      <c r="D583" t="n">
        <v>10.04305882352941</v>
      </c>
      <c r="E583" t="n">
        <v>5.715235294117647</v>
      </c>
    </row>
    <row r="584">
      <c r="A584" t="inlineStr">
        <is>
          <t>601601</t>
        </is>
      </c>
      <c r="B584" t="n">
        <v>0.002502226532884958</v>
      </c>
      <c r="C584" t="n">
        <v>52.45664739884395</v>
      </c>
      <c r="D584" t="n">
        <v>32.41464705882353</v>
      </c>
      <c r="E584" t="n">
        <v>0.5995882352941176</v>
      </c>
    </row>
    <row r="585">
      <c r="A585" t="inlineStr">
        <is>
          <t>000576</t>
        </is>
      </c>
      <c r="B585" t="n">
        <v>0.001544673547375084</v>
      </c>
      <c r="C585" t="n">
        <v>52.42165242165242</v>
      </c>
      <c r="D585" t="n">
        <v>10.14970588235294</v>
      </c>
      <c r="E585" t="n">
        <v>4.501058823529412</v>
      </c>
    </row>
    <row r="586">
      <c r="A586" t="inlineStr">
        <is>
          <t>300337</t>
        </is>
      </c>
      <c r="B586" t="n">
        <v>0.002956232298388422</v>
      </c>
      <c r="C586" t="n">
        <v>52.3510971786834</v>
      </c>
      <c r="D586" t="n">
        <v>5.336588235294117</v>
      </c>
      <c r="E586" t="n">
        <v>6.077411764705881</v>
      </c>
    </row>
    <row r="587">
      <c r="A587" t="inlineStr">
        <is>
          <t>600470</t>
        </is>
      </c>
      <c r="B587" t="n">
        <v>0.0005409654906824352</v>
      </c>
      <c r="C587" t="n">
        <v>52.23880597014925</v>
      </c>
      <c r="D587" t="n">
        <v>3.442882352941176</v>
      </c>
      <c r="E587" t="n">
        <v>1.032529411764706</v>
      </c>
    </row>
    <row r="588">
      <c r="A588" t="inlineStr">
        <is>
          <t>603501</t>
        </is>
      </c>
      <c r="B588" t="n">
        <v>0.02216403474270933</v>
      </c>
      <c r="C588" t="n">
        <v>52.15752597245711</v>
      </c>
      <c r="D588" t="n">
        <v>205.1203529411765</v>
      </c>
      <c r="E588" t="n">
        <v>2.501529411764706</v>
      </c>
    </row>
    <row r="589">
      <c r="A589" t="inlineStr">
        <is>
          <t>603698</t>
        </is>
      </c>
      <c r="B589" t="n">
        <v>0.0007348331933916455</v>
      </c>
      <c r="C589" t="n">
        <v>52</v>
      </c>
      <c r="D589" t="n">
        <v>11.77494117647059</v>
      </c>
      <c r="E589" t="n">
        <v>0.7244705882352941</v>
      </c>
    </row>
    <row r="590">
      <c r="A590" t="inlineStr">
        <is>
          <t>300454</t>
        </is>
      </c>
      <c r="B590" t="n">
        <v>0.01553722776930846</v>
      </c>
      <c r="C590" t="n">
        <v>51.83254601726666</v>
      </c>
      <c r="D590" t="n">
        <v>210.7946470588235</v>
      </c>
      <c r="E590" t="n">
        <v>0.8576470588235294</v>
      </c>
    </row>
    <row r="591">
      <c r="A591" t="inlineStr">
        <is>
          <t>600095</t>
        </is>
      </c>
      <c r="B591" t="n">
        <v>0.002011897021681797</v>
      </c>
      <c r="C591" t="n">
        <v>51.69133192389004</v>
      </c>
      <c r="D591" t="n">
        <v>13.72088235294118</v>
      </c>
      <c r="E591" t="n">
        <v>11.72882352941176</v>
      </c>
    </row>
    <row r="592">
      <c r="A592" t="inlineStr">
        <is>
          <t>688388</t>
        </is>
      </c>
      <c r="B592" t="n">
        <v>0.01432158109950581</v>
      </c>
      <c r="C592" t="n">
        <v>51.62790697674418</v>
      </c>
      <c r="D592" t="n">
        <v>59.69788235294117</v>
      </c>
      <c r="E592" t="n">
        <v>3.148117647058824</v>
      </c>
    </row>
    <row r="593">
      <c r="A593" t="inlineStr">
        <is>
          <t>300712</t>
        </is>
      </c>
      <c r="B593" t="n">
        <v>0.003644745966036033</v>
      </c>
      <c r="C593" t="n">
        <v>51.22783083219646</v>
      </c>
      <c r="D593" t="n">
        <v>17.02564705882353</v>
      </c>
      <c r="E593" t="n">
        <v>7.946764705882352</v>
      </c>
    </row>
    <row r="594">
      <c r="A594" t="inlineStr">
        <is>
          <t>300777</t>
        </is>
      </c>
      <c r="B594" t="n">
        <v>0.006609775936047107</v>
      </c>
      <c r="C594" t="n">
        <v>51.20380739081747</v>
      </c>
      <c r="D594" t="n">
        <v>45.70176470588235</v>
      </c>
      <c r="E594" t="n">
        <v>2.117529411764706</v>
      </c>
    </row>
    <row r="595">
      <c r="A595" t="inlineStr">
        <is>
          <t>002099</t>
        </is>
      </c>
      <c r="B595" t="n">
        <v>0.000336723791196707</v>
      </c>
      <c r="C595" t="n">
        <v>51.1744966442953</v>
      </c>
      <c r="D595" t="n">
        <v>8.018352941176472</v>
      </c>
      <c r="E595" t="n">
        <v>1.132411764705882</v>
      </c>
    </row>
    <row r="596">
      <c r="A596" t="inlineStr">
        <is>
          <t>601021</t>
        </is>
      </c>
      <c r="B596" t="n">
        <v>0.005208623562827354</v>
      </c>
      <c r="C596" t="n">
        <v>51.06818846941761</v>
      </c>
      <c r="D596" t="n">
        <v>44.32335294117648</v>
      </c>
      <c r="E596" t="n">
        <v>0.6765294117647058</v>
      </c>
    </row>
    <row r="597">
      <c r="A597" t="inlineStr">
        <is>
          <t>002501</t>
        </is>
      </c>
      <c r="B597" t="n">
        <v>0.0004653210169665762</v>
      </c>
      <c r="C597" t="n">
        <v>50.96774193548386</v>
      </c>
      <c r="D597" t="n">
        <v>1.686941176470588</v>
      </c>
      <c r="E597" t="n">
        <v>0.8329411764705884</v>
      </c>
    </row>
    <row r="598">
      <c r="A598" t="inlineStr">
        <is>
          <t>002013</t>
        </is>
      </c>
      <c r="B598" t="n">
        <v>0.001117115027955735</v>
      </c>
      <c r="C598" t="n">
        <v>50.79171741778319</v>
      </c>
      <c r="D598" t="n">
        <v>10.38005882352941</v>
      </c>
      <c r="E598" t="n">
        <v>1.442176470588235</v>
      </c>
    </row>
    <row r="599">
      <c r="A599" t="inlineStr">
        <is>
          <t>002991</t>
        </is>
      </c>
      <c r="B599" t="n">
        <v>0.02467158142441341</v>
      </c>
      <c r="C599" t="n">
        <v>50.70775846622468</v>
      </c>
      <c r="D599" t="n">
        <v>106.5862931034483</v>
      </c>
      <c r="E599" t="n">
        <v>7.631982758620691</v>
      </c>
    </row>
    <row r="600">
      <c r="A600" t="inlineStr">
        <is>
          <t>603456</t>
        </is>
      </c>
      <c r="B600" t="n">
        <v>0.002170278519198216</v>
      </c>
      <c r="C600" t="n">
        <v>50.60658578856152</v>
      </c>
      <c r="D600" t="n">
        <v>31.25111764705882</v>
      </c>
      <c r="E600" t="n">
        <v>1.055882352941176</v>
      </c>
    </row>
    <row r="601">
      <c r="A601" t="inlineStr">
        <is>
          <t>002487</t>
        </is>
      </c>
      <c r="B601" t="n">
        <v>0.00200095027710358</v>
      </c>
      <c r="C601" t="n">
        <v>50.55555555555556</v>
      </c>
      <c r="D601" t="n">
        <v>8.050294117647059</v>
      </c>
      <c r="E601" t="n">
        <v>2.911294117647059</v>
      </c>
    </row>
    <row r="602">
      <c r="A602" t="inlineStr">
        <is>
          <t>300484</t>
        </is>
      </c>
      <c r="B602" t="n">
        <v>0.005382225043949869</v>
      </c>
      <c r="C602" t="n">
        <v>50.54347826086958</v>
      </c>
      <c r="D602" t="n">
        <v>14.61011764705882</v>
      </c>
      <c r="E602" t="n">
        <v>8.041176470588235</v>
      </c>
    </row>
    <row r="603">
      <c r="A603" t="inlineStr">
        <is>
          <t>000869</t>
        </is>
      </c>
      <c r="B603" t="n">
        <v>0.005005261055477684</v>
      </c>
      <c r="C603" t="n">
        <v>50.52830188679245</v>
      </c>
      <c r="D603" t="n">
        <v>35.17782352941176</v>
      </c>
      <c r="E603" t="n">
        <v>1.349647058823529</v>
      </c>
    </row>
    <row r="604">
      <c r="A604" t="inlineStr">
        <is>
          <t>603970</t>
        </is>
      </c>
      <c r="B604" t="n">
        <v>0.002416454193971082</v>
      </c>
      <c r="C604" t="n">
        <v>50.51948051948052</v>
      </c>
      <c r="D604" t="n">
        <v>17.30535294117647</v>
      </c>
      <c r="E604" t="n">
        <v>3.895999999999999</v>
      </c>
    </row>
    <row r="605">
      <c r="A605" t="inlineStr">
        <is>
          <t>600786</t>
        </is>
      </c>
      <c r="B605" t="n">
        <v>0.008716216158617045</v>
      </c>
      <c r="C605" t="n">
        <v>50.46677649643052</v>
      </c>
      <c r="D605" t="n">
        <v>71.24823529411765</v>
      </c>
      <c r="E605" t="n">
        <v>0</v>
      </c>
    </row>
    <row r="606">
      <c r="A606" t="inlineStr">
        <is>
          <t>600185</t>
        </is>
      </c>
      <c r="B606" t="n">
        <v>0.004743697990889926</v>
      </c>
      <c r="C606" t="n">
        <v>50.31982942430702</v>
      </c>
      <c r="D606" t="n">
        <v>10.46311764705882</v>
      </c>
      <c r="E606" t="n">
        <v>2.669705882352941</v>
      </c>
    </row>
    <row r="607">
      <c r="A607" t="inlineStr">
        <is>
          <t>000049</t>
        </is>
      </c>
      <c r="B607" t="n">
        <v>0.004206695953499488</v>
      </c>
      <c r="C607" t="n">
        <v>50.06437768240344</v>
      </c>
      <c r="D607" t="n">
        <v>53.66870588235295</v>
      </c>
      <c r="E607" t="n">
        <v>2.347294117647059</v>
      </c>
    </row>
    <row r="608">
      <c r="A608" t="inlineStr">
        <is>
          <t>603712</t>
        </is>
      </c>
      <c r="B608" t="n">
        <v>0.005976103647607148</v>
      </c>
      <c r="C608" t="n">
        <v>49.98333888703763</v>
      </c>
      <c r="D608" t="n">
        <v>41.48305882352942</v>
      </c>
      <c r="E608" t="n">
        <v>1.870352941176471</v>
      </c>
    </row>
    <row r="609">
      <c r="A609" t="inlineStr">
        <is>
          <t>002324</t>
        </is>
      </c>
      <c r="B609" t="n">
        <v>0.001265967034361603</v>
      </c>
      <c r="C609" t="n">
        <v>49.96237772761476</v>
      </c>
      <c r="D609" t="n">
        <v>15.19835294117647</v>
      </c>
      <c r="E609" t="n">
        <v>2.783705882352941</v>
      </c>
    </row>
    <row r="610">
      <c r="A610" t="inlineStr">
        <is>
          <t>300405</t>
        </is>
      </c>
      <c r="B610" t="n">
        <v>0.004651302209854125</v>
      </c>
      <c r="C610" t="n">
        <v>49.72875226039781</v>
      </c>
      <c r="D610" t="n">
        <v>8.316117647058823</v>
      </c>
      <c r="E610" t="n">
        <v>7.716058823529412</v>
      </c>
    </row>
    <row r="611">
      <c r="A611" t="inlineStr">
        <is>
          <t>000596</t>
        </is>
      </c>
      <c r="B611" t="n">
        <v>0.04267044886972334</v>
      </c>
      <c r="C611" t="n">
        <v>49.71864951768487</v>
      </c>
      <c r="D611" t="n">
        <v>210.2933529411764</v>
      </c>
      <c r="E611" t="n">
        <v>0.7004705882352942</v>
      </c>
    </row>
    <row r="612">
      <c r="A612" t="inlineStr">
        <is>
          <t>002799</t>
        </is>
      </c>
      <c r="B612" t="n">
        <v>0.001264258912186712</v>
      </c>
      <c r="C612" t="n">
        <v>49.56076134699854</v>
      </c>
      <c r="D612" t="n">
        <v>17.95794117647059</v>
      </c>
      <c r="E612" t="n">
        <v>3.022764705882353</v>
      </c>
    </row>
    <row r="613">
      <c r="A613" t="inlineStr">
        <is>
          <t>603589</t>
        </is>
      </c>
      <c r="B613" t="n">
        <v>0.007220160364967699</v>
      </c>
      <c r="C613" t="n">
        <v>49.41335740072201</v>
      </c>
      <c r="D613" t="n">
        <v>56.21235294117646</v>
      </c>
      <c r="E613" t="n">
        <v>1.699058823529412</v>
      </c>
    </row>
    <row r="614">
      <c r="A614" t="inlineStr">
        <is>
          <t>300178</t>
        </is>
      </c>
      <c r="B614" t="n">
        <v>0.002000365446322354</v>
      </c>
      <c r="C614" t="n">
        <v>49.38271604938269</v>
      </c>
      <c r="D614" t="n">
        <v>4.306470588235293</v>
      </c>
      <c r="E614" t="n">
        <v>8.131882352941178</v>
      </c>
    </row>
    <row r="615">
      <c r="A615" t="inlineStr">
        <is>
          <t>300376</t>
        </is>
      </c>
      <c r="B615" t="n">
        <v>0.004315356714013449</v>
      </c>
      <c r="C615" t="n">
        <v>49.3069306930693</v>
      </c>
      <c r="D615" t="n">
        <v>7.449470588235293</v>
      </c>
      <c r="E615" t="n">
        <v>2.985</v>
      </c>
    </row>
    <row r="616">
      <c r="A616" t="inlineStr">
        <is>
          <t>300157</t>
        </is>
      </c>
      <c r="B616" t="n">
        <v>0.002014120516123566</v>
      </c>
      <c r="C616" t="n">
        <v>49.09090909090907</v>
      </c>
      <c r="D616" t="n">
        <v>4.228235294117646</v>
      </c>
      <c r="E616" t="n">
        <v>4.515882352941177</v>
      </c>
    </row>
    <row r="617">
      <c r="A617" t="inlineStr">
        <is>
          <t>600803</t>
        </is>
      </c>
      <c r="B617" t="n">
        <v>0.001044966779567993</v>
      </c>
      <c r="C617" t="n">
        <v>48.81209503239741</v>
      </c>
      <c r="D617" t="n">
        <v>12.26794117647059</v>
      </c>
      <c r="E617" t="n">
        <v>0.862705882352941</v>
      </c>
    </row>
    <row r="618">
      <c r="A618" t="inlineStr">
        <is>
          <t>600406</t>
        </is>
      </c>
      <c r="B618" t="n">
        <v>0.001524793386466242</v>
      </c>
      <c r="C618" t="n">
        <v>48.78172588832488</v>
      </c>
      <c r="D618" t="n">
        <v>21.93182352941177</v>
      </c>
      <c r="E618" t="n">
        <v>0.6810588235294117</v>
      </c>
    </row>
    <row r="619">
      <c r="A619" t="inlineStr">
        <is>
          <t>002475</t>
        </is>
      </c>
      <c r="B619" t="n">
        <v>0.00533766254511622</v>
      </c>
      <c r="C619" t="n">
        <v>48.75834445927902</v>
      </c>
      <c r="D619" t="n">
        <v>52.46558823529413</v>
      </c>
      <c r="E619" t="n">
        <v>1.150235294117647</v>
      </c>
    </row>
    <row r="620">
      <c r="A620" t="inlineStr">
        <is>
          <t>002139</t>
        </is>
      </c>
      <c r="B620" t="n">
        <v>0.001191136034219468</v>
      </c>
      <c r="C620" t="n">
        <v>48.74100719424461</v>
      </c>
      <c r="D620" t="n">
        <v>6.993470588235294</v>
      </c>
      <c r="E620" t="n">
        <v>3.898941176470588</v>
      </c>
    </row>
    <row r="621">
      <c r="A621" t="inlineStr">
        <is>
          <t>002932</t>
        </is>
      </c>
      <c r="B621" t="n">
        <v>0.0179426935558572</v>
      </c>
      <c r="C621" t="n">
        <v>48.73563218390804</v>
      </c>
      <c r="D621" t="n">
        <v>72.63835294117648</v>
      </c>
      <c r="E621" t="n">
        <v>9.079882352941176</v>
      </c>
    </row>
    <row r="622">
      <c r="A622" t="inlineStr">
        <is>
          <t>002867</t>
        </is>
      </c>
      <c r="B622" t="n">
        <v>0.001982583656304286</v>
      </c>
      <c r="C622" t="n">
        <v>48.70867768595042</v>
      </c>
      <c r="D622" t="n">
        <v>25.47676470588235</v>
      </c>
      <c r="E622" t="n">
        <v>0.7526470588235294</v>
      </c>
    </row>
    <row r="623">
      <c r="A623" t="inlineStr">
        <is>
          <t>300261</t>
        </is>
      </c>
      <c r="B623" t="n">
        <v>0.001170851074794626</v>
      </c>
      <c r="C623" t="n">
        <v>48.66180048661801</v>
      </c>
      <c r="D623" t="n">
        <v>6.619529411764707</v>
      </c>
      <c r="E623" t="n">
        <v>4.835</v>
      </c>
    </row>
    <row r="624">
      <c r="A624" t="inlineStr">
        <is>
          <t>600372</t>
        </is>
      </c>
      <c r="B624" t="n">
        <v>0.001896070793185263</v>
      </c>
      <c r="C624" t="n">
        <v>48.65844815083396</v>
      </c>
      <c r="D624" t="n">
        <v>16.84147058823529</v>
      </c>
      <c r="E624" t="n">
        <v>1.217352941176471</v>
      </c>
    </row>
    <row r="625">
      <c r="A625" t="inlineStr">
        <is>
          <t>300501</t>
        </is>
      </c>
      <c r="B625" t="n">
        <v>0.009591135599697636</v>
      </c>
      <c r="C625" t="n">
        <v>48.64864864864864</v>
      </c>
      <c r="D625" t="n">
        <v>20.58529411764706</v>
      </c>
      <c r="E625" t="n">
        <v>6.43135294117647</v>
      </c>
    </row>
    <row r="626">
      <c r="A626" t="inlineStr">
        <is>
          <t>002258</t>
        </is>
      </c>
      <c r="B626" t="n">
        <v>0.001877836020421329</v>
      </c>
      <c r="C626" t="n">
        <v>48.52150537634409</v>
      </c>
      <c r="D626" t="n">
        <v>20.77229411764706</v>
      </c>
      <c r="E626" t="n">
        <v>2.158705882352941</v>
      </c>
    </row>
    <row r="627">
      <c r="A627" t="inlineStr">
        <is>
          <t>002297</t>
        </is>
      </c>
      <c r="B627" t="n">
        <v>0.0003571977780833425</v>
      </c>
      <c r="C627" t="n">
        <v>48.46153846153845</v>
      </c>
      <c r="D627" t="n">
        <v>7.348000000000002</v>
      </c>
      <c r="E627" t="n">
        <v>4.664294117647059</v>
      </c>
    </row>
    <row r="628">
      <c r="A628" t="inlineStr">
        <is>
          <t>603085</t>
        </is>
      </c>
      <c r="B628" t="n">
        <v>0.00151736576123895</v>
      </c>
      <c r="C628" t="n">
        <v>48.42454394693198</v>
      </c>
      <c r="D628" t="n">
        <v>8.92935294117647</v>
      </c>
      <c r="E628" t="n">
        <v>2.138176470588236</v>
      </c>
    </row>
    <row r="629">
      <c r="A629" t="inlineStr">
        <is>
          <t>002371</t>
        </is>
      </c>
      <c r="B629" t="n">
        <v>0.01369185888501102</v>
      </c>
      <c r="C629" t="n">
        <v>48.26391117386559</v>
      </c>
      <c r="D629" t="n">
        <v>178.1081764705882</v>
      </c>
      <c r="E629" t="n">
        <v>1.906529411764706</v>
      </c>
    </row>
    <row r="630">
      <c r="A630" t="inlineStr">
        <is>
          <t>601001</t>
        </is>
      </c>
      <c r="B630" t="n">
        <v>0.0006117727396996648</v>
      </c>
      <c r="C630" t="n">
        <v>48.2573726541555</v>
      </c>
      <c r="D630" t="n">
        <v>5.029117647058824</v>
      </c>
      <c r="E630" t="n">
        <v>1.884529411764706</v>
      </c>
    </row>
    <row r="631">
      <c r="A631" t="inlineStr">
        <is>
          <t>688357</t>
        </is>
      </c>
      <c r="B631" t="n">
        <v>0.01098320914681829</v>
      </c>
      <c r="C631" t="n">
        <v>48.21270962047662</v>
      </c>
      <c r="D631" t="n">
        <v>63.64111764705882</v>
      </c>
      <c r="E631" t="n">
        <v>6.381529411764706</v>
      </c>
    </row>
    <row r="632">
      <c r="A632" t="inlineStr">
        <is>
          <t>000690</t>
        </is>
      </c>
      <c r="B632" t="n">
        <v>0.0008760547899361324</v>
      </c>
      <c r="C632" t="n">
        <v>48.14814814814814</v>
      </c>
      <c r="D632" t="n">
        <v>6.517470588235293</v>
      </c>
      <c r="E632" t="n">
        <v>0.9235294117647059</v>
      </c>
    </row>
    <row r="633">
      <c r="A633" t="inlineStr">
        <is>
          <t>300032</t>
        </is>
      </c>
      <c r="B633" t="n">
        <v>0.0006998597958867665</v>
      </c>
      <c r="C633" t="n">
        <v>47.87535410764872</v>
      </c>
      <c r="D633" t="n">
        <v>4.846529411764705</v>
      </c>
      <c r="E633" t="n">
        <v>2.837235294117647</v>
      </c>
    </row>
    <row r="634">
      <c r="A634" t="inlineStr">
        <is>
          <t>300064</t>
        </is>
      </c>
      <c r="B634" t="n">
        <v>0.004891592489451706</v>
      </c>
      <c r="C634" t="n">
        <v>47.86729857819907</v>
      </c>
      <c r="D634" t="n">
        <v>3.540411764705882</v>
      </c>
      <c r="E634" t="n">
        <v>10.70694117647059</v>
      </c>
    </row>
    <row r="635">
      <c r="A635" t="inlineStr">
        <is>
          <t>000572</t>
        </is>
      </c>
      <c r="B635" t="n">
        <v>0.0006229955862039363</v>
      </c>
      <c r="C635" t="n">
        <v>47.64397905759161</v>
      </c>
      <c r="D635" t="n">
        <v>2.655294117647059</v>
      </c>
      <c r="E635" t="n">
        <v>1.305764705882353</v>
      </c>
    </row>
    <row r="636">
      <c r="A636" t="inlineStr">
        <is>
          <t>600356</t>
        </is>
      </c>
      <c r="B636" t="n">
        <v>0.0005920238142398309</v>
      </c>
      <c r="C636" t="n">
        <v>47.64150943396226</v>
      </c>
      <c r="D636" t="n">
        <v>7.999941176470588</v>
      </c>
      <c r="E636" t="n">
        <v>0.924235294117647</v>
      </c>
    </row>
    <row r="637">
      <c r="A637" t="inlineStr">
        <is>
          <t>601377</t>
        </is>
      </c>
      <c r="B637" t="n">
        <v>0.0008587185198395724</v>
      </c>
      <c r="C637" t="n">
        <v>47.63513513513513</v>
      </c>
      <c r="D637" t="n">
        <v>7.965117647058822</v>
      </c>
      <c r="E637" t="n">
        <v>1.714882352941176</v>
      </c>
    </row>
    <row r="638">
      <c r="A638" t="inlineStr">
        <is>
          <t>600591</t>
        </is>
      </c>
      <c r="B638" t="n">
        <v>0.0005736655143739704</v>
      </c>
      <c r="C638" t="n">
        <v>47.46450304259635</v>
      </c>
      <c r="D638" t="n">
        <v>6.113235294117647</v>
      </c>
      <c r="E638" t="n">
        <v>0</v>
      </c>
    </row>
    <row r="639">
      <c r="A639" t="inlineStr">
        <is>
          <t>600600</t>
        </is>
      </c>
      <c r="B639" t="n">
        <v>0.01100793591696231</v>
      </c>
      <c r="C639" t="n">
        <v>47.23105236740839</v>
      </c>
      <c r="D639" t="n">
        <v>81.44535294117648</v>
      </c>
      <c r="E639" t="n">
        <v>1.015764705882353</v>
      </c>
    </row>
    <row r="640">
      <c r="A640" t="inlineStr">
        <is>
          <t>002730</t>
        </is>
      </c>
      <c r="B640" t="n">
        <v>0.002562888347511416</v>
      </c>
      <c r="C640" t="n">
        <v>47.1311475409836</v>
      </c>
      <c r="D640" t="n">
        <v>10.41511764705882</v>
      </c>
      <c r="E640" t="n">
        <v>2.462058823529412</v>
      </c>
    </row>
    <row r="641">
      <c r="A641" t="inlineStr">
        <is>
          <t>002821</t>
        </is>
      </c>
      <c r="B641" t="n">
        <v>0.01953043650854585</v>
      </c>
      <c r="C641" t="n">
        <v>47.09253076884747</v>
      </c>
      <c r="D641" t="n">
        <v>250.8317058823529</v>
      </c>
      <c r="E641" t="n">
        <v>1.171705882352941</v>
      </c>
    </row>
    <row r="642">
      <c r="A642" t="inlineStr">
        <is>
          <t>300115</t>
        </is>
      </c>
      <c r="B642" t="n">
        <v>0.0020848028953016</v>
      </c>
      <c r="C642" t="n">
        <v>46.99951992318772</v>
      </c>
      <c r="D642" t="n">
        <v>24.27088235294118</v>
      </c>
      <c r="E642" t="n">
        <v>3.027058823529412</v>
      </c>
    </row>
    <row r="643">
      <c r="A643" t="inlineStr">
        <is>
          <t>600741</t>
        </is>
      </c>
      <c r="B643" t="n">
        <v>0.004858106401549458</v>
      </c>
      <c r="C643" t="n">
        <v>46.93877551020409</v>
      </c>
      <c r="D643" t="n">
        <v>25.84682352941176</v>
      </c>
      <c r="E643" t="n">
        <v>0.7030588235294118</v>
      </c>
    </row>
    <row r="644">
      <c r="A644" t="inlineStr">
        <is>
          <t>300641</t>
        </is>
      </c>
      <c r="B644" t="n">
        <v>0.0007308251306998054</v>
      </c>
      <c r="C644" t="n">
        <v>46.66666666666668</v>
      </c>
      <c r="D644" t="n">
        <v>5.574588235294118</v>
      </c>
      <c r="E644" t="n">
        <v>2.011882352941176</v>
      </c>
    </row>
    <row r="645">
      <c r="A645" t="inlineStr">
        <is>
          <t>603317</t>
        </is>
      </c>
      <c r="B645" t="n">
        <v>0.006250921824149271</v>
      </c>
      <c r="C645" t="n">
        <v>46.5669014084507</v>
      </c>
      <c r="D645" t="n">
        <v>61.87535294117647</v>
      </c>
      <c r="E645" t="n">
        <v>3.020705882352941</v>
      </c>
    </row>
    <row r="646">
      <c r="A646" t="inlineStr">
        <is>
          <t>300012</t>
        </is>
      </c>
      <c r="B646" t="n">
        <v>0.002507548938379525</v>
      </c>
      <c r="C646" t="n">
        <v>46.52054794520548</v>
      </c>
      <c r="D646" t="n">
        <v>24.00135294117647</v>
      </c>
      <c r="E646" t="n">
        <v>0.9711176470588234</v>
      </c>
    </row>
    <row r="647">
      <c r="A647" t="inlineStr">
        <is>
          <t>300072</t>
        </is>
      </c>
      <c r="B647" t="n">
        <v>0.001347951583876236</v>
      </c>
      <c r="C647" t="n">
        <v>46.28712871287129</v>
      </c>
      <c r="D647" t="n">
        <v>5.882176470588235</v>
      </c>
      <c r="E647" t="n">
        <v>1.693941176470589</v>
      </c>
    </row>
    <row r="648">
      <c r="A648" t="inlineStr">
        <is>
          <t>600141</t>
        </is>
      </c>
      <c r="B648" t="n">
        <v>0.0008831310276601646</v>
      </c>
      <c r="C648" t="n">
        <v>46.18885096700798</v>
      </c>
      <c r="D648" t="n">
        <v>10.81329411764706</v>
      </c>
      <c r="E648" t="n">
        <v>2.570588235294118</v>
      </c>
    </row>
    <row r="649">
      <c r="A649" t="inlineStr">
        <is>
          <t>000541</t>
        </is>
      </c>
      <c r="B649" t="n">
        <v>0.0001718313205211811</v>
      </c>
      <c r="C649" t="n">
        <v>45.98214285714284</v>
      </c>
      <c r="D649" t="n">
        <v>5.826000000000001</v>
      </c>
      <c r="E649" t="n">
        <v>1.352764705882353</v>
      </c>
    </row>
    <row r="650">
      <c r="A650" t="inlineStr">
        <is>
          <t>600699</t>
        </is>
      </c>
      <c r="B650" t="n">
        <v>0.0009916156911088695</v>
      </c>
      <c r="C650" t="n">
        <v>45.94866633115249</v>
      </c>
      <c r="D650" t="n">
        <v>23.763</v>
      </c>
      <c r="E650" t="n">
        <v>2.260647058823529</v>
      </c>
    </row>
    <row r="651">
      <c r="A651" t="inlineStr">
        <is>
          <t>000927</t>
        </is>
      </c>
      <c r="B651" t="n">
        <v>0.0004937235864081572</v>
      </c>
      <c r="C651" t="n">
        <v>45.87458745874589</v>
      </c>
      <c r="D651" t="n">
        <v>3.992882352941176</v>
      </c>
      <c r="E651" t="n">
        <v>0.7108235294117645</v>
      </c>
    </row>
    <row r="652">
      <c r="A652" t="inlineStr">
        <is>
          <t>002255</t>
        </is>
      </c>
      <c r="B652" t="n">
        <v>0.0006144382206479596</v>
      </c>
      <c r="C652" t="n">
        <v>45.80419580419581</v>
      </c>
      <c r="D652" t="n">
        <v>3.857882352941177</v>
      </c>
      <c r="E652" t="n">
        <v>1.932294117647059</v>
      </c>
    </row>
    <row r="653">
      <c r="A653" t="inlineStr">
        <is>
          <t>300819</t>
        </is>
      </c>
      <c r="B653" t="n">
        <v>0.01644655769282493</v>
      </c>
      <c r="C653" t="n">
        <v>45.80405126085159</v>
      </c>
      <c r="D653" t="n">
        <v>32.94905882352941</v>
      </c>
      <c r="E653" t="n">
        <v>20.84876470588235</v>
      </c>
    </row>
    <row r="654">
      <c r="A654" t="inlineStr">
        <is>
          <t>002819</t>
        </is>
      </c>
      <c r="B654" t="n">
        <v>0.006085735799920622</v>
      </c>
      <c r="C654" t="n">
        <v>45.70056743780009</v>
      </c>
      <c r="D654" t="n">
        <v>29.82382352941176</v>
      </c>
      <c r="E654" t="n">
        <v>1.813529411764706</v>
      </c>
    </row>
    <row r="655">
      <c r="A655" t="inlineStr">
        <is>
          <t>601388</t>
        </is>
      </c>
      <c r="B655" t="n">
        <v>0.0005421171306480827</v>
      </c>
      <c r="C655" t="n">
        <v>45.65217391304348</v>
      </c>
      <c r="D655" t="n">
        <v>2.388529411764706</v>
      </c>
      <c r="E655" t="n">
        <v>3.753235294117647</v>
      </c>
    </row>
    <row r="656">
      <c r="A656" t="inlineStr">
        <is>
          <t>000878</t>
        </is>
      </c>
      <c r="B656" t="n">
        <v>0.001672580701195612</v>
      </c>
      <c r="C656" t="n">
        <v>45.60846560846561</v>
      </c>
      <c r="D656" t="n">
        <v>13.68611764705883</v>
      </c>
      <c r="E656" t="n">
        <v>2.742235294117647</v>
      </c>
    </row>
    <row r="657">
      <c r="A657" t="inlineStr">
        <is>
          <t>600597</t>
        </is>
      </c>
      <c r="B657" t="n">
        <v>0.001179521400079303</v>
      </c>
      <c r="C657" t="n">
        <v>45.55555555555555</v>
      </c>
      <c r="D657" t="n">
        <v>16.81647058823529</v>
      </c>
      <c r="E657" t="n">
        <v>2.113941176470588</v>
      </c>
    </row>
    <row r="658">
      <c r="A658" t="inlineStr">
        <is>
          <t>000578</t>
        </is>
      </c>
      <c r="B658" t="n">
        <v>0.005045444316257975</v>
      </c>
      <c r="C658" t="n">
        <v>45.47619047619047</v>
      </c>
      <c r="D658" t="n">
        <v>24.11758823529412</v>
      </c>
      <c r="E658" t="n">
        <v>0</v>
      </c>
    </row>
    <row r="659">
      <c r="A659" t="inlineStr">
        <is>
          <t>000066</t>
        </is>
      </c>
      <c r="B659" t="n">
        <v>0.001539168427541498</v>
      </c>
      <c r="C659" t="n">
        <v>45.41213063763607</v>
      </c>
      <c r="D659" t="n">
        <v>16.20164705882353</v>
      </c>
      <c r="E659" t="n">
        <v>3.119470588235294</v>
      </c>
    </row>
    <row r="660">
      <c r="A660" t="inlineStr">
        <is>
          <t>002008</t>
        </is>
      </c>
      <c r="B660" t="n">
        <v>0.002900725275507476</v>
      </c>
      <c r="C660" t="n">
        <v>45.28125000000001</v>
      </c>
      <c r="D660" t="n">
        <v>37.83717647058823</v>
      </c>
      <c r="E660" t="n">
        <v>2.510882352941177</v>
      </c>
    </row>
    <row r="661">
      <c r="A661" t="inlineStr">
        <is>
          <t>002865</t>
        </is>
      </c>
      <c r="B661" t="n">
        <v>0.001460435442428652</v>
      </c>
      <c r="C661" t="n">
        <v>44.91654021244311</v>
      </c>
      <c r="D661" t="n">
        <v>16.31835294117647</v>
      </c>
      <c r="E661" t="n">
        <v>3.165823529411764</v>
      </c>
    </row>
    <row r="662">
      <c r="A662" t="inlineStr">
        <is>
          <t>600834</t>
        </is>
      </c>
      <c r="B662" t="n">
        <v>0.001995734076719726</v>
      </c>
      <c r="C662" t="n">
        <v>44.794952681388</v>
      </c>
      <c r="D662" t="n">
        <v>11.05194117647059</v>
      </c>
      <c r="E662" t="n">
        <v>3.569764705882353</v>
      </c>
    </row>
    <row r="663">
      <c r="A663" t="inlineStr">
        <is>
          <t>600158</t>
        </is>
      </c>
      <c r="B663" t="n">
        <v>0.002841849687179075</v>
      </c>
      <c r="C663" t="n">
        <v>44.6533490011751</v>
      </c>
      <c r="D663" t="n">
        <v>11.5194705882353</v>
      </c>
      <c r="E663" t="n">
        <v>4.272588235294118</v>
      </c>
    </row>
    <row r="664">
      <c r="A664" t="inlineStr">
        <is>
          <t>603303</t>
        </is>
      </c>
      <c r="B664" t="n">
        <v>0.0008956714193539822</v>
      </c>
      <c r="C664" t="n">
        <v>44.6067415730337</v>
      </c>
      <c r="D664" t="n">
        <v>11.85594117647059</v>
      </c>
      <c r="E664" t="n">
        <v>0.7485882352941176</v>
      </c>
    </row>
    <row r="665">
      <c r="A665" t="inlineStr">
        <is>
          <t>000887</t>
        </is>
      </c>
      <c r="B665" t="n">
        <v>0.001832263539078559</v>
      </c>
      <c r="C665" t="n">
        <v>44.57831325301207</v>
      </c>
      <c r="D665" t="n">
        <v>10.46723529411765</v>
      </c>
      <c r="E665" t="n">
        <v>2.476470588235294</v>
      </c>
    </row>
    <row r="666">
      <c r="A666" t="inlineStr">
        <is>
          <t>603008</t>
        </is>
      </c>
      <c r="B666" t="n">
        <v>0.002993255937924772</v>
      </c>
      <c r="C666" t="n">
        <v>44.56780333068995</v>
      </c>
      <c r="D666" t="n">
        <v>14.17217647058823</v>
      </c>
      <c r="E666" t="n">
        <v>1.876470588235294</v>
      </c>
    </row>
    <row r="667">
      <c r="A667" t="inlineStr">
        <is>
          <t>000877</t>
        </is>
      </c>
      <c r="B667" t="n">
        <v>0.002977381431890339</v>
      </c>
      <c r="C667" t="n">
        <v>44.55357142857146</v>
      </c>
      <c r="D667" t="n">
        <v>16.50717647058824</v>
      </c>
      <c r="E667" t="n">
        <v>4.15435294117647</v>
      </c>
    </row>
    <row r="668">
      <c r="A668" t="inlineStr">
        <is>
          <t>601838</t>
        </is>
      </c>
      <c r="B668" t="n">
        <v>0.001034341768357135</v>
      </c>
      <c r="C668" t="n">
        <v>44.55040871934604</v>
      </c>
      <c r="D668" t="n">
        <v>9.53864705882353</v>
      </c>
      <c r="E668" t="n">
        <v>2.153058823529411</v>
      </c>
    </row>
    <row r="669">
      <c r="A669" t="inlineStr">
        <is>
          <t>603661</t>
        </is>
      </c>
      <c r="B669" t="n">
        <v>0.01494660485373869</v>
      </c>
      <c r="C669" t="n">
        <v>44.45760303173851</v>
      </c>
      <c r="D669" t="n">
        <v>61.35529411764706</v>
      </c>
      <c r="E669" t="n">
        <v>6.015235294117646</v>
      </c>
    </row>
    <row r="670">
      <c r="A670" t="inlineStr">
        <is>
          <t>000421</t>
        </is>
      </c>
      <c r="B670" t="n">
        <v>0.001505201565025225</v>
      </c>
      <c r="C670" t="n">
        <v>44.28223844282238</v>
      </c>
      <c r="D670" t="n">
        <v>6.075352941176471</v>
      </c>
      <c r="E670" t="n">
        <v>2.903117647058823</v>
      </c>
    </row>
    <row r="671">
      <c r="A671" t="inlineStr">
        <is>
          <t>600089</t>
        </is>
      </c>
      <c r="B671" t="n">
        <v>0.000775600437780059</v>
      </c>
      <c r="C671" t="n">
        <v>44.16445623342173</v>
      </c>
      <c r="D671" t="n">
        <v>8.341588235294116</v>
      </c>
      <c r="E671" t="n">
        <v>2.298470588235294</v>
      </c>
    </row>
    <row r="672">
      <c r="A672" t="inlineStr">
        <is>
          <t>688099</t>
        </is>
      </c>
      <c r="B672" t="n">
        <v>0.007636789252997048</v>
      </c>
      <c r="C672" t="n">
        <v>44.05786485991576</v>
      </c>
      <c r="D672" t="n">
        <v>64.5885294117647</v>
      </c>
      <c r="E672" t="n">
        <v>3.272823529411764</v>
      </c>
    </row>
    <row r="673">
      <c r="A673" t="inlineStr">
        <is>
          <t>600511</t>
        </is>
      </c>
      <c r="B673" t="n">
        <v>0.005125832422209673</v>
      </c>
      <c r="C673" t="n">
        <v>44.0134907251265</v>
      </c>
      <c r="D673" t="n">
        <v>42.35723529411764</v>
      </c>
      <c r="E673" t="n">
        <v>5.714470588235295</v>
      </c>
    </row>
    <row r="674">
      <c r="A674" t="inlineStr">
        <is>
          <t>002069</t>
        </is>
      </c>
      <c r="B674" t="n">
        <v>0.0009144237791939069</v>
      </c>
      <c r="C674" t="n">
        <v>43.93939393939392</v>
      </c>
      <c r="D674" t="n">
        <v>3.947588235294117</v>
      </c>
      <c r="E674" t="n">
        <v>3.361705882352941</v>
      </c>
    </row>
    <row r="675">
      <c r="A675" t="inlineStr">
        <is>
          <t>000866</t>
        </is>
      </c>
      <c r="B675" t="n">
        <v>0.00150450756958027</v>
      </c>
      <c r="C675" t="n">
        <v>43.71754932502594</v>
      </c>
      <c r="D675" t="n">
        <v>10.89094117647059</v>
      </c>
      <c r="E675" t="n">
        <v>0</v>
      </c>
    </row>
    <row r="676">
      <c r="A676" t="inlineStr">
        <is>
          <t>600596</t>
        </is>
      </c>
      <c r="B676" t="n">
        <v>0.002263752859035067</v>
      </c>
      <c r="C676" t="n">
        <v>43.71108343711083</v>
      </c>
      <c r="D676" t="n">
        <v>9.918705882352944</v>
      </c>
      <c r="E676" t="n">
        <v>4.872411764705883</v>
      </c>
    </row>
    <row r="677">
      <c r="A677" t="inlineStr">
        <is>
          <t>000584</t>
        </is>
      </c>
      <c r="B677" t="n">
        <v>0.0001782509014968952</v>
      </c>
      <c r="C677" t="n">
        <v>43.52226720647771</v>
      </c>
      <c r="D677" t="n">
        <v>6.204823529411765</v>
      </c>
      <c r="E677" t="n">
        <v>1.608235294117647</v>
      </c>
    </row>
    <row r="678">
      <c r="A678" t="inlineStr">
        <is>
          <t>002202</t>
        </is>
      </c>
      <c r="B678" t="n">
        <v>0.001234014339401147</v>
      </c>
      <c r="C678" t="n">
        <v>42.92828685258965</v>
      </c>
      <c r="D678" t="n">
        <v>11.54123529411765</v>
      </c>
      <c r="E678" t="n">
        <v>2.173235294117647</v>
      </c>
    </row>
    <row r="679">
      <c r="A679" t="inlineStr">
        <is>
          <t>603039</t>
        </is>
      </c>
      <c r="B679" t="n">
        <v>0.01143621689649411</v>
      </c>
      <c r="C679" t="n">
        <v>42.65243902439024</v>
      </c>
      <c r="D679" t="n">
        <v>87.76888235294118</v>
      </c>
      <c r="E679" t="n">
        <v>0.3762352941176471</v>
      </c>
    </row>
    <row r="680">
      <c r="A680" t="inlineStr">
        <is>
          <t>603229</t>
        </is>
      </c>
      <c r="B680" t="n">
        <v>0.005799878899381719</v>
      </c>
      <c r="C680" t="n">
        <v>42.48042851256695</v>
      </c>
      <c r="D680" t="n">
        <v>39.64805882352941</v>
      </c>
      <c r="E680" t="n">
        <v>1.429941176470588</v>
      </c>
    </row>
    <row r="681">
      <c r="A681" t="inlineStr">
        <is>
          <t>600638</t>
        </is>
      </c>
      <c r="B681" t="n">
        <v>0.0005504533172459971</v>
      </c>
      <c r="C681" t="n">
        <v>42.10526315789473</v>
      </c>
      <c r="D681" t="n">
        <v>6.726294117647059</v>
      </c>
      <c r="E681" t="n">
        <v>0.7527058823529412</v>
      </c>
    </row>
    <row r="682">
      <c r="A682" t="inlineStr">
        <is>
          <t>000026</t>
        </is>
      </c>
      <c r="B682" t="n">
        <v>0.004423856339362447</v>
      </c>
      <c r="C682" t="n">
        <v>42.07525655644244</v>
      </c>
      <c r="D682" t="n">
        <v>13.06970588235294</v>
      </c>
      <c r="E682" t="n">
        <v>2.814352941176471</v>
      </c>
    </row>
    <row r="683">
      <c r="A683" t="inlineStr">
        <is>
          <t>002254</t>
        </is>
      </c>
      <c r="B683" t="n">
        <v>0.0008736613745357814</v>
      </c>
      <c r="C683" t="n">
        <v>42.03137902559868</v>
      </c>
      <c r="D683" t="n">
        <v>14.76494117647059</v>
      </c>
      <c r="E683" t="n">
        <v>1.656823529411765</v>
      </c>
    </row>
    <row r="684">
      <c r="A684" t="inlineStr">
        <is>
          <t>600497</t>
        </is>
      </c>
      <c r="B684" t="n">
        <v>0.0003580369391840035</v>
      </c>
      <c r="C684" t="n">
        <v>41.99395770392749</v>
      </c>
      <c r="D684" t="n">
        <v>4.115235294117647</v>
      </c>
      <c r="E684" t="n">
        <v>1.374235294117647</v>
      </c>
    </row>
    <row r="685">
      <c r="A685" t="inlineStr">
        <is>
          <t>601777</t>
        </is>
      </c>
      <c r="B685" t="n">
        <v>0.0004629932469978106</v>
      </c>
      <c r="C685" t="n">
        <v>41.9718309859155</v>
      </c>
      <c r="D685" t="n">
        <v>4.814588235294118</v>
      </c>
      <c r="E685" t="n">
        <v>2.117</v>
      </c>
    </row>
    <row r="686">
      <c r="A686" t="inlineStr">
        <is>
          <t>603939</t>
        </is>
      </c>
      <c r="B686" t="n">
        <v>0.005747228460162352</v>
      </c>
      <c r="C686" t="n">
        <v>41.95028114826873</v>
      </c>
      <c r="D686" t="n">
        <v>91.51611764705883</v>
      </c>
      <c r="E686" t="n">
        <v>0.7371176470588235</v>
      </c>
    </row>
    <row r="687">
      <c r="A687" t="inlineStr">
        <is>
          <t>002946</t>
        </is>
      </c>
      <c r="B687" t="n">
        <v>0.001336651213977846</v>
      </c>
      <c r="C687" t="n">
        <v>41.93083573487031</v>
      </c>
      <c r="D687" t="n">
        <v>19.14082352941177</v>
      </c>
      <c r="E687" t="n">
        <v>5.666117647058823</v>
      </c>
    </row>
    <row r="688">
      <c r="A688" t="inlineStr">
        <is>
          <t>603277</t>
        </is>
      </c>
      <c r="B688" t="n">
        <v>0.001294220822141164</v>
      </c>
      <c r="C688" t="n">
        <v>41.87358916478556</v>
      </c>
      <c r="D688" t="n">
        <v>11.88717647058824</v>
      </c>
      <c r="E688" t="n">
        <v>2.791588235294117</v>
      </c>
    </row>
    <row r="689">
      <c r="A689" t="inlineStr">
        <is>
          <t>603728</t>
        </is>
      </c>
      <c r="B689" t="n">
        <v>0.003278754568176773</v>
      </c>
      <c r="C689" t="n">
        <v>41.85639229422067</v>
      </c>
      <c r="D689" t="n">
        <v>16.42294117647059</v>
      </c>
      <c r="E689" t="n">
        <v>0.8989999999999999</v>
      </c>
    </row>
    <row r="690">
      <c r="A690" t="inlineStr">
        <is>
          <t>601878</t>
        </is>
      </c>
      <c r="B690" t="n">
        <v>0.002694219744319846</v>
      </c>
      <c r="C690" t="n">
        <v>41.76829268292683</v>
      </c>
      <c r="D690" t="n">
        <v>14.54594117647058</v>
      </c>
      <c r="E690" t="n">
        <v>2.637</v>
      </c>
    </row>
    <row r="691">
      <c r="A691" t="inlineStr">
        <is>
          <t>002977</t>
        </is>
      </c>
      <c r="B691" t="n">
        <v>0.02295103341637935</v>
      </c>
      <c r="C691" t="n">
        <v>41.70506912442398</v>
      </c>
      <c r="D691" t="n">
        <v>116.1297647058824</v>
      </c>
      <c r="E691" t="n">
        <v>10.26976470588235</v>
      </c>
    </row>
    <row r="692">
      <c r="A692" t="inlineStr">
        <is>
          <t>002282</t>
        </is>
      </c>
      <c r="B692" t="n">
        <v>0.001053263248251106</v>
      </c>
      <c r="C692" t="n">
        <v>41.66666666666665</v>
      </c>
      <c r="D692" t="n">
        <v>9.762764705882354</v>
      </c>
      <c r="E692" t="n">
        <v>1.074882352941177</v>
      </c>
    </row>
    <row r="693">
      <c r="A693" t="inlineStr">
        <is>
          <t>603355</t>
        </is>
      </c>
      <c r="B693" t="n">
        <v>0.004630168114957735</v>
      </c>
      <c r="C693" t="n">
        <v>41.61319890009165</v>
      </c>
      <c r="D693" t="n">
        <v>29.64341176470588</v>
      </c>
      <c r="E693" t="n">
        <v>0.5161176470588236</v>
      </c>
    </row>
    <row r="694">
      <c r="A694" t="inlineStr">
        <is>
          <t>002050</t>
        </is>
      </c>
      <c r="B694" t="n">
        <v>0.00157028434344938</v>
      </c>
      <c r="C694" t="n">
        <v>41.5072463768116</v>
      </c>
      <c r="D694" t="n">
        <v>22.53364705882353</v>
      </c>
      <c r="E694" t="n">
        <v>0.9591176470588236</v>
      </c>
    </row>
    <row r="695">
      <c r="A695" t="inlineStr">
        <is>
          <t>601666</t>
        </is>
      </c>
      <c r="B695" t="n">
        <v>0.0007658534745051637</v>
      </c>
      <c r="C695" t="n">
        <v>41.30982367758187</v>
      </c>
      <c r="D695" t="n">
        <v>5.287294117647059</v>
      </c>
      <c r="E695" t="n">
        <v>1.130588235294118</v>
      </c>
    </row>
    <row r="696">
      <c r="A696" t="inlineStr">
        <is>
          <t>603517</t>
        </is>
      </c>
      <c r="B696" t="n">
        <v>0.005186056190553657</v>
      </c>
      <c r="C696" t="n">
        <v>41.25946317962834</v>
      </c>
      <c r="D696" t="n">
        <v>77.15682352941177</v>
      </c>
      <c r="E696" t="n">
        <v>0.6931764705882353</v>
      </c>
    </row>
    <row r="697">
      <c r="A697" t="inlineStr">
        <is>
          <t>600740</t>
        </is>
      </c>
      <c r="B697" t="n">
        <v>0.0005164146715994964</v>
      </c>
      <c r="C697" t="n">
        <v>41.1764705882353</v>
      </c>
      <c r="D697" t="n">
        <v>5.203</v>
      </c>
      <c r="E697" t="n">
        <v>3.04135294117647</v>
      </c>
    </row>
    <row r="698">
      <c r="A698" t="inlineStr">
        <is>
          <t>002681</t>
        </is>
      </c>
      <c r="B698" t="n">
        <v>0.001136846498979406</v>
      </c>
      <c r="C698" t="n">
        <v>41.06583072100314</v>
      </c>
      <c r="D698" t="n">
        <v>4.719117647058823</v>
      </c>
      <c r="E698" t="n">
        <v>2.266647058823529</v>
      </c>
    </row>
    <row r="699">
      <c r="A699" t="inlineStr">
        <is>
          <t>603126</t>
        </is>
      </c>
      <c r="B699" t="n">
        <v>0.0005431863120387209</v>
      </c>
      <c r="C699" t="n">
        <v>41.03194103194103</v>
      </c>
      <c r="D699" t="n">
        <v>4.908352941176471</v>
      </c>
      <c r="E699" t="n">
        <v>1.694823529411765</v>
      </c>
    </row>
    <row r="700">
      <c r="A700" t="inlineStr">
        <is>
          <t>002496</t>
        </is>
      </c>
      <c r="B700" t="n">
        <v>0.0003483416764026691</v>
      </c>
      <c r="C700" t="n">
        <v>40.84507042253522</v>
      </c>
      <c r="D700" t="n">
        <v>2.965352941176471</v>
      </c>
      <c r="E700" t="n">
        <v>1.150411764705882</v>
      </c>
    </row>
    <row r="701">
      <c r="A701" t="inlineStr">
        <is>
          <t>601311</t>
        </is>
      </c>
      <c r="B701" t="n">
        <v>0.0007202710767735601</v>
      </c>
      <c r="C701" t="n">
        <v>40.81632653061224</v>
      </c>
      <c r="D701" t="n">
        <v>8.113529411764707</v>
      </c>
      <c r="E701" t="n">
        <v>2.292117647058824</v>
      </c>
    </row>
    <row r="702">
      <c r="A702" t="inlineStr">
        <is>
          <t>603629</t>
        </is>
      </c>
      <c r="B702" t="n">
        <v>0.003870349725568727</v>
      </c>
      <c r="C702" t="n">
        <v>40.79664570230606</v>
      </c>
      <c r="D702" t="n">
        <v>28.05064705882353</v>
      </c>
      <c r="E702" t="n">
        <v>7.387117647058823</v>
      </c>
    </row>
    <row r="703">
      <c r="A703" t="inlineStr">
        <is>
          <t>600081</t>
        </is>
      </c>
      <c r="B703" t="n">
        <v>0.001255052587584019</v>
      </c>
      <c r="C703" t="n">
        <v>40.78549848942599</v>
      </c>
      <c r="D703" t="n">
        <v>11.87105882352941</v>
      </c>
      <c r="E703" t="n">
        <v>2.912764705882353</v>
      </c>
    </row>
    <row r="704">
      <c r="A704" t="inlineStr">
        <is>
          <t>600319</t>
        </is>
      </c>
      <c r="B704" t="n">
        <v>0.0003827716610061854</v>
      </c>
      <c r="C704" t="n">
        <v>40.6952965235174</v>
      </c>
      <c r="D704" t="n">
        <v>4.738352941176471</v>
      </c>
      <c r="E704" t="n">
        <v>0.4637058823529412</v>
      </c>
    </row>
    <row r="705">
      <c r="A705" t="inlineStr">
        <is>
          <t>603801</t>
        </is>
      </c>
      <c r="B705" t="n">
        <v>0.003694389568806899</v>
      </c>
      <c r="C705" t="n">
        <v>40.60351413292591</v>
      </c>
      <c r="D705" t="n">
        <v>33.08570588235294</v>
      </c>
      <c r="E705" t="n">
        <v>2.323705882352941</v>
      </c>
    </row>
    <row r="706">
      <c r="A706" t="inlineStr">
        <is>
          <t>002311</t>
        </is>
      </c>
      <c r="B706" t="n">
        <v>0.006030087157927217</v>
      </c>
      <c r="C706" t="n">
        <v>40.52258635961028</v>
      </c>
      <c r="D706" t="n">
        <v>59.00252941176471</v>
      </c>
      <c r="E706" t="n">
        <v>0.5100588235294118</v>
      </c>
    </row>
    <row r="707">
      <c r="A707" t="inlineStr">
        <is>
          <t>002488</t>
        </is>
      </c>
      <c r="B707" t="n">
        <v>0.00208788108657328</v>
      </c>
      <c r="C707" t="n">
        <v>40.5</v>
      </c>
      <c r="D707" t="n">
        <v>7.090705882352942</v>
      </c>
      <c r="E707" t="n">
        <v>3.530764705882353</v>
      </c>
    </row>
    <row r="708">
      <c r="A708" t="inlineStr">
        <is>
          <t>000661</t>
        </is>
      </c>
      <c r="B708" t="n">
        <v>0.04370021166305166</v>
      </c>
      <c r="C708" t="n">
        <v>40.49844236760125</v>
      </c>
      <c r="D708" t="n">
        <v>406.5169411764706</v>
      </c>
      <c r="E708" t="n">
        <v>1.603470588235294</v>
      </c>
    </row>
    <row r="709">
      <c r="A709" t="inlineStr">
        <is>
          <t>002236</t>
        </is>
      </c>
      <c r="B709" t="n">
        <v>0.001325206607926539</v>
      </c>
      <c r="C709" t="n">
        <v>40.26284348864995</v>
      </c>
      <c r="D709" t="n">
        <v>20.75170588235294</v>
      </c>
      <c r="E709" t="n">
        <v>2.814588235294118</v>
      </c>
    </row>
    <row r="710">
      <c r="A710" t="inlineStr">
        <is>
          <t>600858</t>
        </is>
      </c>
      <c r="B710" t="n">
        <v>0.0008501114020644992</v>
      </c>
      <c r="C710" t="n">
        <v>39.95535714285712</v>
      </c>
      <c r="D710" t="n">
        <v>6.723235294117647</v>
      </c>
      <c r="E710" t="n">
        <v>0.987</v>
      </c>
    </row>
    <row r="711">
      <c r="A711" t="inlineStr">
        <is>
          <t>600038</t>
        </is>
      </c>
      <c r="B711" t="n">
        <v>0.005666583899928365</v>
      </c>
      <c r="C711" t="n">
        <v>39.88864142538977</v>
      </c>
      <c r="D711" t="n">
        <v>52.69682352941176</v>
      </c>
      <c r="E711" t="n">
        <v>1.62664705882353</v>
      </c>
    </row>
    <row r="712">
      <c r="A712" t="inlineStr">
        <is>
          <t>600739</t>
        </is>
      </c>
      <c r="B712" t="n">
        <v>0.003069155581403037</v>
      </c>
      <c r="C712" t="n">
        <v>39.88668555240795</v>
      </c>
      <c r="D712" t="n">
        <v>23.62835294117647</v>
      </c>
      <c r="E712" t="n">
        <v>1.784176470588235</v>
      </c>
    </row>
    <row r="713">
      <c r="A713" t="inlineStr">
        <is>
          <t>002425</t>
        </is>
      </c>
      <c r="B713" t="n">
        <v>0.006553250219355481</v>
      </c>
      <c r="C713" t="n">
        <v>39.86371379897786</v>
      </c>
      <c r="D713" t="n">
        <v>10.77764705882353</v>
      </c>
      <c r="E713" t="n">
        <v>7.546764705882353</v>
      </c>
    </row>
    <row r="714">
      <c r="A714" t="inlineStr">
        <is>
          <t>603896</t>
        </is>
      </c>
      <c r="B714" t="n">
        <v>0.005774092934328365</v>
      </c>
      <c r="C714" t="n">
        <v>39.76608187134505</v>
      </c>
      <c r="D714" t="n">
        <v>38.28235294117647</v>
      </c>
      <c r="E714" t="n">
        <v>1.451352941176471</v>
      </c>
    </row>
    <row r="715">
      <c r="A715" t="inlineStr">
        <is>
          <t>002650</t>
        </is>
      </c>
      <c r="B715" t="n">
        <v>0.00116093350589639</v>
      </c>
      <c r="C715" t="n">
        <v>39.72286374133949</v>
      </c>
      <c r="D715" t="n">
        <v>6.658470588235295</v>
      </c>
      <c r="E715" t="n">
        <v>3.521823529411765</v>
      </c>
    </row>
    <row r="716">
      <c r="A716" t="inlineStr">
        <is>
          <t>600997</t>
        </is>
      </c>
      <c r="B716" t="n">
        <v>0.0002152392555744911</v>
      </c>
      <c r="C716" t="n">
        <v>39.71631205673758</v>
      </c>
      <c r="D716" t="n">
        <v>5.204176470588235</v>
      </c>
      <c r="E716" t="n">
        <v>0.901764705882353</v>
      </c>
    </row>
    <row r="717">
      <c r="A717" t="inlineStr">
        <is>
          <t>000585</t>
        </is>
      </c>
      <c r="B717" t="n">
        <v>0.0001346938949640869</v>
      </c>
      <c r="C717" t="n">
        <v>39.66942148760331</v>
      </c>
      <c r="D717" t="n">
        <v>1.598294117647059</v>
      </c>
      <c r="E717" t="n">
        <v>0.9507058823529412</v>
      </c>
    </row>
    <row r="718">
      <c r="A718" t="inlineStr">
        <is>
          <t>000831</t>
        </is>
      </c>
      <c r="B718" t="n">
        <v>0.0007825128112888855</v>
      </c>
      <c r="C718" t="n">
        <v>39.6551724137931</v>
      </c>
      <c r="D718" t="n">
        <v>13.45841176470588</v>
      </c>
      <c r="E718" t="n">
        <v>4.031705882352941</v>
      </c>
    </row>
    <row r="719">
      <c r="A719" t="inlineStr">
        <is>
          <t>688363</t>
        </is>
      </c>
      <c r="B719" t="n">
        <v>0.009019008515806459</v>
      </c>
      <c r="C719" t="n">
        <v>39.63988175221716</v>
      </c>
      <c r="D719" t="n">
        <v>137.7487058823529</v>
      </c>
      <c r="E719" t="n">
        <v>3.295529411764706</v>
      </c>
    </row>
    <row r="720">
      <c r="A720" t="inlineStr">
        <is>
          <t>002250</t>
        </is>
      </c>
      <c r="B720" t="n">
        <v>0.002593214318340235</v>
      </c>
      <c r="C720" t="n">
        <v>39.60336538461537</v>
      </c>
      <c r="D720" t="n">
        <v>23.67564705882353</v>
      </c>
      <c r="E720" t="n">
        <v>0.7889999999999999</v>
      </c>
    </row>
    <row r="721">
      <c r="A721" t="inlineStr">
        <is>
          <t>600691</t>
        </is>
      </c>
      <c r="B721" t="n">
        <v>7.295437297536874e-05</v>
      </c>
      <c r="C721" t="n">
        <v>39.59390862944163</v>
      </c>
      <c r="D721" t="n">
        <v>2.140529411764706</v>
      </c>
      <c r="E721" t="n">
        <v>1.023647058823529</v>
      </c>
    </row>
    <row r="722">
      <c r="A722" t="inlineStr">
        <is>
          <t>002829</t>
        </is>
      </c>
      <c r="B722" t="n">
        <v>0.004218006815839486</v>
      </c>
      <c r="C722" t="n">
        <v>39.52316991269307</v>
      </c>
      <c r="D722" t="n">
        <v>39.03611764705883</v>
      </c>
      <c r="E722" t="n">
        <v>6.499470588235295</v>
      </c>
    </row>
    <row r="723">
      <c r="A723" t="inlineStr">
        <is>
          <t>603868</t>
        </is>
      </c>
      <c r="B723" t="n">
        <v>0.004072821606227869</v>
      </c>
      <c r="C723" t="n">
        <v>39.31772188493782</v>
      </c>
      <c r="D723" t="n">
        <v>51.17264705882353</v>
      </c>
      <c r="E723" t="n">
        <v>0.2588235294117647</v>
      </c>
    </row>
    <row r="724">
      <c r="A724" t="inlineStr">
        <is>
          <t>603239</t>
        </is>
      </c>
      <c r="B724" t="n">
        <v>0.001040049920786771</v>
      </c>
      <c r="C724" t="n">
        <v>39.13725490196078</v>
      </c>
      <c r="D724" t="n">
        <v>15.92794117647059</v>
      </c>
      <c r="E724" t="n">
        <v>1.72935294117647</v>
      </c>
    </row>
    <row r="725">
      <c r="A725" t="inlineStr">
        <is>
          <t>600985</t>
        </is>
      </c>
      <c r="B725" t="n">
        <v>0.0008626560422272856</v>
      </c>
      <c r="C725" t="n">
        <v>39.10828025477709</v>
      </c>
      <c r="D725" t="n">
        <v>9.873352941176471</v>
      </c>
      <c r="E725" t="n">
        <v>1.636294117647059</v>
      </c>
    </row>
    <row r="726">
      <c r="A726" t="inlineStr">
        <is>
          <t>002382</t>
        </is>
      </c>
      <c r="B726" t="n">
        <v>0.004364681886579317</v>
      </c>
      <c r="C726" t="n">
        <v>39.04881101376721</v>
      </c>
      <c r="D726" t="n">
        <v>25.06123529411765</v>
      </c>
      <c r="E726" t="n">
        <v>4.500529411764705</v>
      </c>
    </row>
    <row r="727">
      <c r="A727" t="inlineStr">
        <is>
          <t>000011</t>
        </is>
      </c>
      <c r="B727" t="n">
        <v>0.01071094701081278</v>
      </c>
      <c r="C727" t="n">
        <v>39.01601830663615</v>
      </c>
      <c r="D727" t="n">
        <v>16.52811764705882</v>
      </c>
      <c r="E727" t="n">
        <v>3.323235294117648</v>
      </c>
    </row>
    <row r="728">
      <c r="A728" t="inlineStr">
        <is>
          <t>600738</t>
        </is>
      </c>
      <c r="B728" t="n">
        <v>0.0004651537007037065</v>
      </c>
      <c r="C728" t="n">
        <v>39.00000000000001</v>
      </c>
      <c r="D728" t="n">
        <v>6.081</v>
      </c>
      <c r="E728" t="n">
        <v>1.899176470588235</v>
      </c>
    </row>
    <row r="729">
      <c r="A729" t="inlineStr">
        <is>
          <t>000920</t>
        </is>
      </c>
      <c r="B729" t="n">
        <v>0.000724092862176367</v>
      </c>
      <c r="C729" t="n">
        <v>38.79781420765027</v>
      </c>
      <c r="D729" t="n">
        <v>7.665470588235295</v>
      </c>
      <c r="E729" t="n">
        <v>1.520588235294118</v>
      </c>
    </row>
    <row r="730">
      <c r="A730" t="inlineStr">
        <is>
          <t>688567</t>
        </is>
      </c>
      <c r="B730" t="n">
        <v>0.006152665298653187</v>
      </c>
      <c r="C730" t="n">
        <v>38.69814020028613</v>
      </c>
      <c r="D730" t="n">
        <v>31.04698412698413</v>
      </c>
      <c r="E730" t="n">
        <v>7.819444444444444</v>
      </c>
    </row>
    <row r="731">
      <c r="A731" t="inlineStr">
        <is>
          <t>002831</t>
        </is>
      </c>
      <c r="B731" t="n">
        <v>0.002364947825405935</v>
      </c>
      <c r="C731" t="n">
        <v>38.64013266998341</v>
      </c>
      <c r="D731" t="n">
        <v>30.59723529411765</v>
      </c>
      <c r="E731" t="n">
        <v>1.155705882352941</v>
      </c>
    </row>
    <row r="732">
      <c r="A732" t="inlineStr">
        <is>
          <t>600300</t>
        </is>
      </c>
      <c r="B732" t="n">
        <v>0.000454974584809414</v>
      </c>
      <c r="C732" t="n">
        <v>38.56655290102387</v>
      </c>
      <c r="D732" t="n">
        <v>3.794823529411765</v>
      </c>
      <c r="E732" t="n">
        <v>3.81235294117647</v>
      </c>
    </row>
    <row r="733">
      <c r="A733" t="inlineStr">
        <is>
          <t>600933</t>
        </is>
      </c>
      <c r="B733" t="n">
        <v>0.0007559739949645353</v>
      </c>
      <c r="C733" t="n">
        <v>38.30171635049684</v>
      </c>
      <c r="D733" t="n">
        <v>14.13188235294118</v>
      </c>
      <c r="E733" t="n">
        <v>1.307352941176471</v>
      </c>
    </row>
    <row r="734">
      <c r="A734" t="inlineStr">
        <is>
          <t>002729</t>
        </is>
      </c>
      <c r="B734" t="n">
        <v>0.004864934932263793</v>
      </c>
      <c r="C734" t="n">
        <v>38.25424721734036</v>
      </c>
      <c r="D734" t="n">
        <v>42.441</v>
      </c>
      <c r="E734" t="n">
        <v>1.056705882352941</v>
      </c>
    </row>
    <row r="735">
      <c r="A735" t="inlineStr">
        <is>
          <t>002230</t>
        </is>
      </c>
      <c r="B735" t="n">
        <v>0.00141387232661769</v>
      </c>
      <c r="C735" t="n">
        <v>38.20656999112164</v>
      </c>
      <c r="D735" t="n">
        <v>37.53376470588235</v>
      </c>
      <c r="E735" t="n">
        <v>1.996529411764706</v>
      </c>
    </row>
    <row r="736">
      <c r="A736" t="inlineStr">
        <is>
          <t>000088</t>
        </is>
      </c>
      <c r="B736" t="n">
        <v>0.00132542249802627</v>
      </c>
      <c r="C736" t="n">
        <v>38.06306306306304</v>
      </c>
      <c r="D736" t="n">
        <v>6.389647058823528</v>
      </c>
      <c r="E736" t="n">
        <v>1.352529411764706</v>
      </c>
    </row>
    <row r="737">
      <c r="A737" t="inlineStr">
        <is>
          <t>600298</t>
        </is>
      </c>
      <c r="B737" t="n">
        <v>0.008170197241239064</v>
      </c>
      <c r="C737" t="n">
        <v>38.03450862715678</v>
      </c>
      <c r="D737" t="n">
        <v>54.25523529411765</v>
      </c>
      <c r="E737" t="n">
        <v>1.532</v>
      </c>
    </row>
    <row r="738">
      <c r="A738" t="inlineStr">
        <is>
          <t>600895</t>
        </is>
      </c>
      <c r="B738" t="n">
        <v>0.001416388015296653</v>
      </c>
      <c r="C738" t="n">
        <v>38.01396431342123</v>
      </c>
      <c r="D738" t="n">
        <v>19.20011764705882</v>
      </c>
      <c r="E738" t="n">
        <v>2.087764705882353</v>
      </c>
    </row>
    <row r="739">
      <c r="A739" t="inlineStr">
        <is>
          <t>601579</t>
        </is>
      </c>
      <c r="B739" t="n">
        <v>0.001706358966222904</v>
      </c>
      <c r="C739" t="n">
        <v>37.61232349165597</v>
      </c>
      <c r="D739" t="n">
        <v>9.473176470588236</v>
      </c>
      <c r="E739" t="n">
        <v>2.185058823529412</v>
      </c>
    </row>
    <row r="740">
      <c r="A740" t="inlineStr">
        <is>
          <t>002563</t>
        </is>
      </c>
      <c r="B740" t="n">
        <v>0.0005437555086951656</v>
      </c>
      <c r="C740" t="n">
        <v>37.59286775631499</v>
      </c>
      <c r="D740" t="n">
        <v>8.078470588235295</v>
      </c>
      <c r="E740" t="n">
        <v>0.8677058823529411</v>
      </c>
    </row>
    <row r="741">
      <c r="A741" t="inlineStr">
        <is>
          <t>600161</t>
        </is>
      </c>
      <c r="B741" t="n">
        <v>0.003278845786225953</v>
      </c>
      <c r="C741" t="n">
        <v>37.57345316280676</v>
      </c>
      <c r="D741" t="n">
        <v>39.41517647058824</v>
      </c>
      <c r="E741" t="n">
        <v>1.177882352941177</v>
      </c>
    </row>
    <row r="742">
      <c r="A742" t="inlineStr">
        <is>
          <t>002801</t>
        </is>
      </c>
      <c r="B742" t="n">
        <v>0.001348204529246183</v>
      </c>
      <c r="C742" t="n">
        <v>37.55458515283841</v>
      </c>
      <c r="D742" t="n">
        <v>32.27158823529412</v>
      </c>
      <c r="E742" t="n">
        <v>2.931647058823529</v>
      </c>
    </row>
    <row r="743">
      <c r="A743" t="inlineStr">
        <is>
          <t>603979</t>
        </is>
      </c>
      <c r="B743" t="n">
        <v>0.0005659555591759252</v>
      </c>
      <c r="C743" t="n">
        <v>37.48645720476704</v>
      </c>
      <c r="D743" t="n">
        <v>11.49411764705882</v>
      </c>
      <c r="E743" t="n">
        <v>1.443</v>
      </c>
    </row>
    <row r="744">
      <c r="A744" t="inlineStr">
        <is>
          <t>600791</t>
        </is>
      </c>
      <c r="B744" t="n">
        <v>0.0004768821971032298</v>
      </c>
      <c r="C744" t="n">
        <v>37.4251497005988</v>
      </c>
      <c r="D744" t="n">
        <v>4.304941176470588</v>
      </c>
      <c r="E744" t="n">
        <v>2.236</v>
      </c>
    </row>
    <row r="745">
      <c r="A745" t="inlineStr">
        <is>
          <t>000552</t>
        </is>
      </c>
      <c r="B745" t="n">
        <v>0.0002180230008413479</v>
      </c>
      <c r="C745" t="n">
        <v>37.26415094339623</v>
      </c>
      <c r="D745" t="n">
        <v>2.646882352941176</v>
      </c>
      <c r="E745" t="n">
        <v>1.589529411764706</v>
      </c>
    </row>
    <row r="746">
      <c r="A746" t="inlineStr">
        <is>
          <t>603131</t>
        </is>
      </c>
      <c r="B746" t="n">
        <v>0.003663657944091589</v>
      </c>
      <c r="C746" t="n">
        <v>37.24176437744276</v>
      </c>
      <c r="D746" t="n">
        <v>21.73094117647059</v>
      </c>
      <c r="E746" t="n">
        <v>1.903882352941176</v>
      </c>
    </row>
    <row r="747">
      <c r="A747" t="inlineStr">
        <is>
          <t>688021</t>
        </is>
      </c>
      <c r="B747" t="n">
        <v>0.007412446187799542</v>
      </c>
      <c r="C747" t="n">
        <v>37.14987714987714</v>
      </c>
      <c r="D747" t="n">
        <v>64.41870588235294</v>
      </c>
      <c r="E747" t="n">
        <v>5.952647058823531</v>
      </c>
    </row>
    <row r="748">
      <c r="A748" t="inlineStr">
        <is>
          <t>002850</t>
        </is>
      </c>
      <c r="B748" t="n">
        <v>0.006903244750435728</v>
      </c>
      <c r="C748" t="n">
        <v>37.09323583180986</v>
      </c>
      <c r="D748" t="n">
        <v>71.67411764705882</v>
      </c>
      <c r="E748" t="n">
        <v>2.237470588235294</v>
      </c>
    </row>
    <row r="749">
      <c r="A749" t="inlineStr">
        <is>
          <t>002524</t>
        </is>
      </c>
      <c r="B749" t="n">
        <v>0.002320494467088713</v>
      </c>
      <c r="C749" t="n">
        <v>37.07995365005792</v>
      </c>
      <c r="D749" t="n">
        <v>11.95941176470588</v>
      </c>
      <c r="E749" t="n">
        <v>5.476823529411765</v>
      </c>
    </row>
    <row r="750">
      <c r="A750" t="inlineStr">
        <is>
          <t>002699</t>
        </is>
      </c>
      <c r="B750" t="n">
        <v>0.0006536476835686785</v>
      </c>
      <c r="C750" t="n">
        <v>37.06563706563706</v>
      </c>
      <c r="D750" t="n">
        <v>6.796176470588235</v>
      </c>
      <c r="E750" t="n">
        <v>2.506705882352941</v>
      </c>
    </row>
    <row r="751">
      <c r="A751" t="inlineStr">
        <is>
          <t>000930</t>
        </is>
      </c>
      <c r="B751" t="n">
        <v>0.0007068643362730565</v>
      </c>
      <c r="C751" t="n">
        <v>37.00137551581846</v>
      </c>
      <c r="D751" t="n">
        <v>8.423470588235293</v>
      </c>
      <c r="E751" t="n">
        <v>4.274294117647058</v>
      </c>
    </row>
    <row r="752">
      <c r="A752" t="inlineStr">
        <is>
          <t>002805</t>
        </is>
      </c>
      <c r="B752" t="n">
        <v>0.000469347597648605</v>
      </c>
      <c r="C752" t="n">
        <v>36.9639794168096</v>
      </c>
      <c r="D752" t="n">
        <v>13.05276470588236</v>
      </c>
      <c r="E752" t="n">
        <v>5.57770588235294</v>
      </c>
    </row>
    <row r="753">
      <c r="A753" t="inlineStr">
        <is>
          <t>601519</t>
        </is>
      </c>
      <c r="B753" t="n">
        <v>0.001069749841311863</v>
      </c>
      <c r="C753" t="n">
        <v>36.82758620689655</v>
      </c>
      <c r="D753" t="n">
        <v>9.656764705882354</v>
      </c>
      <c r="E753" t="n">
        <v>2.552941176470588</v>
      </c>
    </row>
    <row r="754">
      <c r="A754" t="inlineStr">
        <is>
          <t>601598</t>
        </is>
      </c>
      <c r="B754" t="n">
        <v>0.0004797133120855233</v>
      </c>
      <c r="C754" t="n">
        <v>36.82539682539683</v>
      </c>
      <c r="D754" t="n">
        <v>3.876470588235294</v>
      </c>
      <c r="E754" t="n">
        <v>3.189588235294118</v>
      </c>
    </row>
    <row r="755">
      <c r="A755" t="inlineStr">
        <is>
          <t>600865</t>
        </is>
      </c>
      <c r="B755" t="n">
        <v>0.0002297473163026425</v>
      </c>
      <c r="C755" t="n">
        <v>36.78756476683937</v>
      </c>
      <c r="D755" t="n">
        <v>7.183823529411764</v>
      </c>
      <c r="E755" t="n">
        <v>2.294117647058823</v>
      </c>
    </row>
    <row r="756">
      <c r="A756" t="inlineStr">
        <is>
          <t>600336</t>
        </is>
      </c>
      <c r="B756" t="n">
        <v>0.001302445199290787</v>
      </c>
      <c r="C756" t="n">
        <v>36.6371681415929</v>
      </c>
      <c r="D756" t="n">
        <v>7.512529411764705</v>
      </c>
      <c r="E756" t="n">
        <v>5.726058823529412</v>
      </c>
    </row>
    <row r="757">
      <c r="A757" t="inlineStr">
        <is>
          <t>600844</t>
        </is>
      </c>
      <c r="B757" t="n">
        <v>0.0003212275536304076</v>
      </c>
      <c r="C757" t="n">
        <v>36.58536585365854</v>
      </c>
      <c r="D757" t="n">
        <v>3.404058823529412</v>
      </c>
      <c r="E757" t="n">
        <v>2.641882352941177</v>
      </c>
    </row>
    <row r="758">
      <c r="A758" t="inlineStr">
        <is>
          <t>600019</t>
        </is>
      </c>
      <c r="B758" t="n">
        <v>0.0004632849930520087</v>
      </c>
      <c r="C758" t="n">
        <v>36.48351648351649</v>
      </c>
      <c r="D758" t="n">
        <v>5.336529411764706</v>
      </c>
      <c r="E758" t="n">
        <v>0.3784117647058823</v>
      </c>
    </row>
    <row r="759">
      <c r="A759" t="inlineStr">
        <is>
          <t>600573</t>
        </is>
      </c>
      <c r="B759" t="n">
        <v>0.001676702251720878</v>
      </c>
      <c r="C759" t="n">
        <v>36.45680819912152</v>
      </c>
      <c r="D759" t="n">
        <v>8.158411764705884</v>
      </c>
      <c r="E759" t="n">
        <v>5.250823529411765</v>
      </c>
    </row>
    <row r="760">
      <c r="A760" t="inlineStr">
        <is>
          <t>600552</t>
        </is>
      </c>
      <c r="B760" t="n">
        <v>0.000335978830158777</v>
      </c>
      <c r="C760" t="n">
        <v>36.38059701492536</v>
      </c>
      <c r="D760" t="n">
        <v>6.365352941176472</v>
      </c>
      <c r="E760" t="n">
        <v>2.723588235294117</v>
      </c>
    </row>
    <row r="761">
      <c r="A761" t="inlineStr">
        <is>
          <t>601218</t>
        </is>
      </c>
      <c r="B761" t="n">
        <v>0.000301450179060662</v>
      </c>
      <c r="C761" t="n">
        <v>36.36363636363637</v>
      </c>
      <c r="D761" t="n">
        <v>3.38435294117647</v>
      </c>
      <c r="E761" t="n">
        <v>2.243529411764706</v>
      </c>
    </row>
    <row r="762">
      <c r="A762" t="inlineStr">
        <is>
          <t>688011</t>
        </is>
      </c>
      <c r="B762" t="n">
        <v>0.004400099891695679</v>
      </c>
      <c r="C762" t="n">
        <v>36.36363636363635</v>
      </c>
      <c r="D762" t="n">
        <v>48.85894117647059</v>
      </c>
      <c r="E762" t="n">
        <v>5.840705882352942</v>
      </c>
    </row>
    <row r="763">
      <c r="A763" t="inlineStr">
        <is>
          <t>600703</t>
        </is>
      </c>
      <c r="B763" t="n">
        <v>0.001387749282083297</v>
      </c>
      <c r="C763" t="n">
        <v>36.33347158855247</v>
      </c>
      <c r="D763" t="n">
        <v>26.32335294117647</v>
      </c>
      <c r="E763" t="n">
        <v>2.186117647058823</v>
      </c>
    </row>
    <row r="764">
      <c r="A764" t="inlineStr">
        <is>
          <t>601163</t>
        </is>
      </c>
      <c r="B764" t="n">
        <v>0.0009846119584595403</v>
      </c>
      <c r="C764" t="n">
        <v>36.17693522906791</v>
      </c>
      <c r="D764" t="n">
        <v>15.22494117647059</v>
      </c>
      <c r="E764" t="n">
        <v>0.8331176470588235</v>
      </c>
    </row>
    <row r="765">
      <c r="A765" t="inlineStr">
        <is>
          <t>600258</t>
        </is>
      </c>
      <c r="B765" t="n">
        <v>0.002306814234765793</v>
      </c>
      <c r="C765" t="n">
        <v>35.68136932192232</v>
      </c>
      <c r="D765" t="n">
        <v>19.03023529411765</v>
      </c>
      <c r="E765" t="n">
        <v>1.614294117647059</v>
      </c>
    </row>
    <row r="766">
      <c r="A766" t="inlineStr">
        <is>
          <t>600731</t>
        </is>
      </c>
      <c r="B766" t="n">
        <v>0.001932870201966522</v>
      </c>
      <c r="C766" t="n">
        <v>35.48850574712643</v>
      </c>
      <c r="D766" t="n">
        <v>9.439235294117648</v>
      </c>
      <c r="E766" t="n">
        <v>3.547882352941176</v>
      </c>
    </row>
    <row r="767">
      <c r="A767" t="inlineStr">
        <is>
          <t>600343</t>
        </is>
      </c>
      <c r="B767" t="n">
        <v>0.0006012462250018878</v>
      </c>
      <c r="C767" t="n">
        <v>35.44457978075515</v>
      </c>
      <c r="D767" t="n">
        <v>9.388058823529413</v>
      </c>
      <c r="E767" t="n">
        <v>2.209529411764706</v>
      </c>
    </row>
    <row r="768">
      <c r="A768" t="inlineStr">
        <is>
          <t>600531</t>
        </is>
      </c>
      <c r="B768" t="n">
        <v>0.000749425954548396</v>
      </c>
      <c r="C768" t="n">
        <v>35.10638297872342</v>
      </c>
      <c r="D768" t="n">
        <v>5.076117647058824</v>
      </c>
      <c r="E768" t="n">
        <v>4.425470588235294</v>
      </c>
    </row>
    <row r="769">
      <c r="A769" t="inlineStr">
        <is>
          <t>600382</t>
        </is>
      </c>
      <c r="B769" t="n">
        <v>0.000250204386536961</v>
      </c>
      <c r="C769" t="n">
        <v>35.0622406639004</v>
      </c>
      <c r="D769" t="n">
        <v>5.416764705882352</v>
      </c>
      <c r="E769" t="n">
        <v>2.03</v>
      </c>
    </row>
    <row r="770">
      <c r="A770" t="inlineStr">
        <is>
          <t>603786</t>
        </is>
      </c>
      <c r="B770" t="n">
        <v>0.003539761062545176</v>
      </c>
      <c r="C770" t="n">
        <v>35.01773049645391</v>
      </c>
      <c r="D770" t="n">
        <v>70.87017647058823</v>
      </c>
      <c r="E770" t="n">
        <v>2.764588235294117</v>
      </c>
    </row>
    <row r="771">
      <c r="A771" t="inlineStr">
        <is>
          <t>601155</t>
        </is>
      </c>
      <c r="B771" t="n">
        <v>0.0007470171241050883</v>
      </c>
      <c r="C771" t="n">
        <v>35.01683501683503</v>
      </c>
      <c r="D771" t="n">
        <v>33.73858823529412</v>
      </c>
      <c r="E771" t="n">
        <v>0.3989411764705882</v>
      </c>
    </row>
    <row r="772">
      <c r="A772" t="inlineStr">
        <is>
          <t>600744</t>
        </is>
      </c>
      <c r="B772" t="n">
        <v>0.0001915583335760395</v>
      </c>
      <c r="C772" t="n">
        <v>35.00000000000001</v>
      </c>
      <c r="D772" t="n">
        <v>2.599764705882353</v>
      </c>
      <c r="E772" t="n">
        <v>2.964764705882353</v>
      </c>
    </row>
    <row r="773">
      <c r="A773" t="inlineStr">
        <is>
          <t>600096</t>
        </is>
      </c>
      <c r="B773" t="n">
        <v>0.000203215391625138</v>
      </c>
      <c r="C773" t="n">
        <v>34.67230443974629</v>
      </c>
      <c r="D773" t="n">
        <v>5.364235294117647</v>
      </c>
      <c r="E773" t="n">
        <v>1.187882352941176</v>
      </c>
    </row>
    <row r="774">
      <c r="A774" t="inlineStr">
        <is>
          <t>603600</t>
        </is>
      </c>
      <c r="B774" t="n">
        <v>0.003730460496806272</v>
      </c>
      <c r="C774" t="n">
        <v>34.55445544554456</v>
      </c>
      <c r="D774" t="n">
        <v>14.90629411764706</v>
      </c>
      <c r="E774" t="n">
        <v>2.089764705882353</v>
      </c>
    </row>
    <row r="775">
      <c r="A775" t="inlineStr">
        <is>
          <t>603505</t>
        </is>
      </c>
      <c r="B775" t="n">
        <v>0.002571054399734937</v>
      </c>
      <c r="C775" t="n">
        <v>34.51824134705333</v>
      </c>
      <c r="D775" t="n">
        <v>24.31717647058824</v>
      </c>
      <c r="E775" t="n">
        <v>1.646235294117647</v>
      </c>
    </row>
    <row r="776">
      <c r="A776" t="inlineStr">
        <is>
          <t>603378</t>
        </is>
      </c>
      <c r="B776" t="n">
        <v>0.02129912589032487</v>
      </c>
      <c r="C776" t="n">
        <v>34.50134770889485</v>
      </c>
      <c r="D776" t="n">
        <v>55.61805882352941</v>
      </c>
      <c r="E776" t="n">
        <v>1.998176470588235</v>
      </c>
    </row>
    <row r="777">
      <c r="A777" t="inlineStr">
        <is>
          <t>600507</t>
        </is>
      </c>
      <c r="B777" t="n">
        <v>0.0005713141530693962</v>
      </c>
      <c r="C777" t="n">
        <v>34.44227005870842</v>
      </c>
      <c r="D777" t="n">
        <v>6.034823529411765</v>
      </c>
      <c r="E777" t="n">
        <v>1.463647058823529</v>
      </c>
    </row>
    <row r="778">
      <c r="A778" t="inlineStr">
        <is>
          <t>600405</t>
        </is>
      </c>
      <c r="B778" t="n">
        <v>0.0004583191626771578</v>
      </c>
      <c r="C778" t="n">
        <v>34.21588594704683</v>
      </c>
      <c r="D778" t="n">
        <v>5.496470588235295</v>
      </c>
      <c r="E778" t="n">
        <v>3.517529411764706</v>
      </c>
    </row>
    <row r="779">
      <c r="A779" t="inlineStr">
        <is>
          <t>600810</t>
        </is>
      </c>
      <c r="B779" t="n">
        <v>0.0008823983849523829</v>
      </c>
      <c r="C779" t="n">
        <v>34.12587412587411</v>
      </c>
      <c r="D779" t="n">
        <v>8.216235294117645</v>
      </c>
      <c r="E779" t="n">
        <v>2.54935294117647</v>
      </c>
    </row>
    <row r="780">
      <c r="A780" t="inlineStr">
        <is>
          <t>600119</t>
        </is>
      </c>
      <c r="B780" t="n">
        <v>0.001298988593143224</v>
      </c>
      <c r="C780" t="n">
        <v>34.00735294117647</v>
      </c>
      <c r="D780" t="n">
        <v>8.308000000000002</v>
      </c>
      <c r="E780" t="n">
        <v>0.905764705882353</v>
      </c>
    </row>
    <row r="781">
      <c r="A781" t="inlineStr">
        <is>
          <t>601113</t>
        </is>
      </c>
      <c r="B781" t="n">
        <v>0.000194932819527656</v>
      </c>
      <c r="C781" t="n">
        <v>33.60323886639674</v>
      </c>
      <c r="D781" t="n">
        <v>3.035</v>
      </c>
      <c r="E781" t="n">
        <v>0.4853529411764706</v>
      </c>
    </row>
    <row r="782">
      <c r="A782" t="inlineStr">
        <is>
          <t>603043</t>
        </is>
      </c>
      <c r="B782" t="n">
        <v>0.002556715594884512</v>
      </c>
      <c r="C782" t="n">
        <v>33.42070773263435</v>
      </c>
      <c r="D782" t="n">
        <v>37.18270588235294</v>
      </c>
      <c r="E782" t="n">
        <v>1.576117647058824</v>
      </c>
    </row>
    <row r="783">
      <c r="A783" t="inlineStr">
        <is>
          <t>600771</t>
        </is>
      </c>
      <c r="B783" t="n">
        <v>0.0003725931159052234</v>
      </c>
      <c r="C783" t="n">
        <v>33.38856669428336</v>
      </c>
      <c r="D783" t="n">
        <v>15.00764705882353</v>
      </c>
      <c r="E783" t="n">
        <v>2.725941176470589</v>
      </c>
    </row>
    <row r="784">
      <c r="A784" t="inlineStr">
        <is>
          <t>600549</t>
        </is>
      </c>
      <c r="B784" t="n">
        <v>0.001002222337455918</v>
      </c>
      <c r="C784" t="n">
        <v>33.36229365768897</v>
      </c>
      <c r="D784" t="n">
        <v>14.38976470588235</v>
      </c>
      <c r="E784" t="n">
        <v>1.805117647058823</v>
      </c>
    </row>
    <row r="785">
      <c r="A785" t="inlineStr">
        <is>
          <t>600876</t>
        </is>
      </c>
      <c r="B785" t="n">
        <v>0.0008854468418215488</v>
      </c>
      <c r="C785" t="n">
        <v>33.3587786259542</v>
      </c>
      <c r="D785" t="n">
        <v>15.29305882352941</v>
      </c>
      <c r="E785" t="n">
        <v>2.760235294117647</v>
      </c>
    </row>
    <row r="786">
      <c r="A786" t="inlineStr">
        <is>
          <t>600595</t>
        </is>
      </c>
      <c r="B786" t="n">
        <v>0.0004405625762053831</v>
      </c>
      <c r="C786" t="n">
        <v>33.33333333333333</v>
      </c>
      <c r="D786" t="n">
        <v>2.006058823529412</v>
      </c>
      <c r="E786" t="n">
        <v>0.5315294117647059</v>
      </c>
    </row>
    <row r="787">
      <c r="A787" t="inlineStr">
        <is>
          <t>600188</t>
        </is>
      </c>
      <c r="B787" t="n">
        <v>0.0005034206932628358</v>
      </c>
      <c r="C787" t="n">
        <v>32.98429319371729</v>
      </c>
      <c r="D787" t="n">
        <v>9.416176470588235</v>
      </c>
      <c r="E787" t="n">
        <v>1.033823529411765</v>
      </c>
    </row>
    <row r="788">
      <c r="A788" t="inlineStr">
        <is>
          <t>600337</t>
        </is>
      </c>
      <c r="B788" t="n">
        <v>0.0002705156887691205</v>
      </c>
      <c r="C788" t="n">
        <v>32.76699029126213</v>
      </c>
      <c r="D788" t="n">
        <v>5.017941176470588</v>
      </c>
      <c r="E788" t="n">
        <v>1.246294117647059</v>
      </c>
    </row>
    <row r="789">
      <c r="A789" t="inlineStr">
        <is>
          <t>600993</t>
        </is>
      </c>
      <c r="B789" t="n">
        <v>0.001691530265616394</v>
      </c>
      <c r="C789" t="n">
        <v>32.65913146936348</v>
      </c>
      <c r="D789" t="n">
        <v>21.62588235294118</v>
      </c>
      <c r="E789" t="n">
        <v>2.634529411764706</v>
      </c>
    </row>
    <row r="790">
      <c r="A790" t="inlineStr">
        <is>
          <t>600983</t>
        </is>
      </c>
      <c r="B790" t="n">
        <v>0.001523815477072147</v>
      </c>
      <c r="C790" t="n">
        <v>32.56784968684758</v>
      </c>
      <c r="D790" t="n">
        <v>6.216705882352942</v>
      </c>
      <c r="E790" t="n">
        <v>2.151882352941176</v>
      </c>
    </row>
    <row r="791">
      <c r="A791" t="inlineStr">
        <is>
          <t>601336</t>
        </is>
      </c>
      <c r="B791" t="n">
        <v>0.006028531613792579</v>
      </c>
      <c r="C791" t="n">
        <v>32.46268656716416</v>
      </c>
      <c r="D791" t="n">
        <v>56.29305882352941</v>
      </c>
      <c r="E791" t="n">
        <v>0.8935294117647059</v>
      </c>
    </row>
    <row r="792">
      <c r="A792" t="inlineStr">
        <is>
          <t>600872</t>
        </is>
      </c>
      <c r="B792" t="n">
        <v>0.004859501745535516</v>
      </c>
      <c r="C792" t="n">
        <v>32.14214810403018</v>
      </c>
      <c r="D792" t="n">
        <v>64.47188235294118</v>
      </c>
      <c r="E792" t="n">
        <v>0.8947058823529414</v>
      </c>
    </row>
    <row r="793">
      <c r="A793" t="inlineStr">
        <is>
          <t>600774</t>
        </is>
      </c>
      <c r="B793" t="n">
        <v>0.0006550869629845759</v>
      </c>
      <c r="C793" t="n">
        <v>32.12237093690247</v>
      </c>
      <c r="D793" t="n">
        <v>12.547</v>
      </c>
      <c r="E793" t="n">
        <v>0.7139411764705883</v>
      </c>
    </row>
    <row r="794">
      <c r="A794" t="inlineStr">
        <is>
          <t>600243</t>
        </is>
      </c>
      <c r="B794" t="n">
        <v>6.133836118457418e-05</v>
      </c>
      <c r="C794" t="n">
        <v>32.05128205128205</v>
      </c>
      <c r="D794" t="n">
        <v>2.673</v>
      </c>
      <c r="E794" t="n">
        <v>0.2629411764705882</v>
      </c>
    </row>
    <row r="795">
      <c r="A795" t="inlineStr">
        <is>
          <t>600207</t>
        </is>
      </c>
      <c r="B795" t="n">
        <v>0.0004867596620978346</v>
      </c>
      <c r="C795" t="n">
        <v>32.02764976958527</v>
      </c>
      <c r="D795" t="n">
        <v>5.283470588235294</v>
      </c>
      <c r="E795" t="n">
        <v>1.549470588235294</v>
      </c>
    </row>
    <row r="796">
      <c r="A796" t="inlineStr">
        <is>
          <t>601952</t>
        </is>
      </c>
      <c r="B796" t="n">
        <v>0.001989464856595978</v>
      </c>
      <c r="C796" t="n">
        <v>31.99174406604748</v>
      </c>
      <c r="D796" t="n">
        <v>12.53241176470588</v>
      </c>
      <c r="E796" t="n">
        <v>2.198470588235294</v>
      </c>
    </row>
    <row r="797">
      <c r="A797" t="inlineStr">
        <is>
          <t>600292</t>
        </is>
      </c>
      <c r="B797" t="n">
        <v>0.0004439137125594009</v>
      </c>
      <c r="C797" t="n">
        <v>31.93277310924372</v>
      </c>
      <c r="D797" t="n">
        <v>5.561764705882352</v>
      </c>
      <c r="E797" t="n">
        <v>1.320117647058823</v>
      </c>
    </row>
    <row r="798">
      <c r="A798" t="inlineStr">
        <is>
          <t>601577</t>
        </is>
      </c>
      <c r="B798" t="n">
        <v>0.0003469228310628366</v>
      </c>
      <c r="C798" t="n">
        <v>31.75675675675675</v>
      </c>
      <c r="D798" t="n">
        <v>8.816235294117647</v>
      </c>
      <c r="E798" t="n">
        <v>1.933941176470588</v>
      </c>
    </row>
    <row r="799">
      <c r="A799" t="inlineStr">
        <is>
          <t>600481</t>
        </is>
      </c>
      <c r="B799" t="n">
        <v>0.0006850027828335036</v>
      </c>
      <c r="C799" t="n">
        <v>31.4487632508834</v>
      </c>
      <c r="D799" t="n">
        <v>3.533117647058823</v>
      </c>
      <c r="E799" t="n">
        <v>1.929294117647059</v>
      </c>
    </row>
    <row r="800">
      <c r="A800" t="inlineStr">
        <is>
          <t>600580</t>
        </is>
      </c>
      <c r="B800" t="n">
        <v>0.0006617013203726905</v>
      </c>
      <c r="C800" t="n">
        <v>31.29629629629629</v>
      </c>
      <c r="D800" t="n">
        <v>12.97023529411765</v>
      </c>
      <c r="E800" t="n">
        <v>2.530470588235294</v>
      </c>
    </row>
    <row r="801">
      <c r="A801" t="inlineStr">
        <is>
          <t>600104</t>
        </is>
      </c>
      <c r="B801" t="n">
        <v>0.003009038148557107</v>
      </c>
      <c r="C801" t="n">
        <v>31.17386489479514</v>
      </c>
      <c r="D801" t="n">
        <v>20.87476470588235</v>
      </c>
      <c r="E801" t="n">
        <v>0.4946470588235294</v>
      </c>
    </row>
    <row r="802">
      <c r="A802" t="inlineStr">
        <is>
          <t>603299</t>
        </is>
      </c>
      <c r="B802" t="n">
        <v>0.0002830248979726279</v>
      </c>
      <c r="C802" t="n">
        <v>30.83475298126064</v>
      </c>
      <c r="D802" t="n">
        <v>6.834470588235295</v>
      </c>
      <c r="E802" t="n">
        <v>2.005117647058824</v>
      </c>
    </row>
    <row r="803">
      <c r="A803" t="inlineStr">
        <is>
          <t>600817</t>
        </is>
      </c>
      <c r="B803" t="n">
        <v>0.001757181586178824</v>
      </c>
      <c r="C803" t="n">
        <v>30.73170731707318</v>
      </c>
      <c r="D803" t="n">
        <v>11.79776470588235</v>
      </c>
      <c r="E803" t="n">
        <v>0.8398235294117647</v>
      </c>
    </row>
    <row r="804">
      <c r="A804" t="inlineStr">
        <is>
          <t>603596</t>
        </is>
      </c>
      <c r="B804" t="n">
        <v>0.001967225423403869</v>
      </c>
      <c r="C804" t="n">
        <v>30.53914327917284</v>
      </c>
      <c r="D804" t="n">
        <v>35.55029411764706</v>
      </c>
      <c r="E804" t="n">
        <v>2.281058823529412</v>
      </c>
    </row>
    <row r="805">
      <c r="A805" t="inlineStr">
        <is>
          <t>600184</t>
        </is>
      </c>
      <c r="B805" t="n">
        <v>0.0005817562947239046</v>
      </c>
      <c r="C805" t="n">
        <v>30.49792531120332</v>
      </c>
      <c r="D805" t="n">
        <v>11.07588235294118</v>
      </c>
      <c r="E805" t="n">
        <v>1.608411764705882</v>
      </c>
    </row>
    <row r="806">
      <c r="A806" t="inlineStr">
        <is>
          <t>600860</t>
        </is>
      </c>
      <c r="B806" t="n">
        <v>0.0001956325471071275</v>
      </c>
      <c r="C806" t="n">
        <v>30.43478260869566</v>
      </c>
      <c r="D806" t="n">
        <v>3.888882352941177</v>
      </c>
      <c r="E806" t="n">
        <v>0.4836470588235294</v>
      </c>
    </row>
    <row r="807">
      <c r="A807" t="inlineStr">
        <is>
          <t>600960</t>
        </is>
      </c>
      <c r="B807" t="n">
        <v>0.0001916359020062995</v>
      </c>
      <c r="C807" t="n">
        <v>30.20833333333335</v>
      </c>
      <c r="D807" t="n">
        <v>3.567117647058824</v>
      </c>
      <c r="E807" t="n">
        <v>2.240705882352941</v>
      </c>
    </row>
    <row r="808">
      <c r="A808" t="inlineStr">
        <is>
          <t>601702</t>
        </is>
      </c>
      <c r="B808" t="n">
        <v>0.0008893765540903816</v>
      </c>
      <c r="C808" t="n">
        <v>30.13182674199624</v>
      </c>
      <c r="D808" t="n">
        <v>7.568111111111111</v>
      </c>
      <c r="E808" t="n">
        <v>20.66355555555555</v>
      </c>
    </row>
    <row r="809">
      <c r="A809" t="inlineStr">
        <is>
          <t>600030</t>
        </is>
      </c>
      <c r="B809" t="n">
        <v>0.001886524848879353</v>
      </c>
      <c r="C809" t="n">
        <v>29.90614334470989</v>
      </c>
      <c r="D809" t="n">
        <v>28.80023529411765</v>
      </c>
      <c r="E809" t="n">
        <v>1.681647058823529</v>
      </c>
    </row>
    <row r="810">
      <c r="A810" t="inlineStr">
        <is>
          <t>600276</t>
        </is>
      </c>
      <c r="B810" t="n">
        <v>0.004507464150219407</v>
      </c>
      <c r="C810" t="n">
        <v>29.87254052716249</v>
      </c>
      <c r="D810" t="n">
        <v>92.72717647058823</v>
      </c>
      <c r="E810" t="n">
        <v>0.4999411764705883</v>
      </c>
    </row>
    <row r="811">
      <c r="A811" t="inlineStr">
        <is>
          <t>600419</t>
        </is>
      </c>
      <c r="B811" t="n">
        <v>0.0005370376188531565</v>
      </c>
      <c r="C811" t="n">
        <v>29.78382706164933</v>
      </c>
      <c r="D811" t="n">
        <v>15.33847058823529</v>
      </c>
      <c r="E811" t="n">
        <v>3.672294117647059</v>
      </c>
    </row>
    <row r="812">
      <c r="A812" t="inlineStr">
        <is>
          <t>600397</t>
        </is>
      </c>
      <c r="B812" t="n">
        <v>0.0003680403213336201</v>
      </c>
      <c r="C812" t="n">
        <v>29.6296296296296</v>
      </c>
      <c r="D812" t="n">
        <v>2.722117647058823</v>
      </c>
      <c r="E812" t="n">
        <v>3.83464705882353</v>
      </c>
    </row>
    <row r="813">
      <c r="A813" t="inlineStr">
        <is>
          <t>603195</t>
        </is>
      </c>
      <c r="B813" t="n">
        <v>0.01779885277310896</v>
      </c>
      <c r="C813" t="n">
        <v>29.56684362934365</v>
      </c>
      <c r="D813" t="n">
        <v>176.8962352941176</v>
      </c>
      <c r="E813" t="n">
        <v>3.367705882352941</v>
      </c>
    </row>
    <row r="814">
      <c r="A814" t="inlineStr">
        <is>
          <t>600329</t>
        </is>
      </c>
      <c r="B814" t="n">
        <v>0.0004632219879333116</v>
      </c>
      <c r="C814" t="n">
        <v>29.46824224519942</v>
      </c>
      <c r="D814" t="n">
        <v>17.14041176470588</v>
      </c>
      <c r="E814" t="n">
        <v>1.042058823529412</v>
      </c>
    </row>
    <row r="815">
      <c r="A815" t="inlineStr">
        <is>
          <t>600861</t>
        </is>
      </c>
      <c r="B815" t="n">
        <v>0.002513674789267127</v>
      </c>
      <c r="C815" t="n">
        <v>29.2144748455428</v>
      </c>
      <c r="D815" t="n">
        <v>18.09158823529411</v>
      </c>
      <c r="E815" t="n">
        <v>2.922529411764706</v>
      </c>
    </row>
    <row r="816">
      <c r="A816" t="inlineStr">
        <is>
          <t>600348</t>
        </is>
      </c>
      <c r="B816" t="n">
        <v>0.0002370399777965963</v>
      </c>
      <c r="C816" t="n">
        <v>28.85085574572126</v>
      </c>
      <c r="D816" t="n">
        <v>4.901117647058824</v>
      </c>
      <c r="E816" t="n">
        <v>1.043882352941176</v>
      </c>
    </row>
    <row r="817">
      <c r="A817" t="inlineStr">
        <is>
          <t>600308</t>
        </is>
      </c>
      <c r="B817" t="n">
        <v>0.0002105126571814835</v>
      </c>
      <c r="C817" t="n">
        <v>28.60520094562646</v>
      </c>
      <c r="D817" t="n">
        <v>5.040352941176471</v>
      </c>
      <c r="E817" t="n">
        <v>1.390823529411765</v>
      </c>
    </row>
    <row r="818">
      <c r="A818" t="inlineStr">
        <is>
          <t>600452</t>
        </is>
      </c>
      <c r="B818" t="n">
        <v>0.001315239175332829</v>
      </c>
      <c r="C818" t="n">
        <v>28.60199714693297</v>
      </c>
      <c r="D818" t="n">
        <v>17.24029411764706</v>
      </c>
      <c r="E818" t="n">
        <v>0.998235294117647</v>
      </c>
    </row>
    <row r="819">
      <c r="A819" t="inlineStr">
        <is>
          <t>600515</t>
        </is>
      </c>
      <c r="B819" t="n">
        <v>0.001284595406316386</v>
      </c>
      <c r="C819" t="n">
        <v>28.60125260960334</v>
      </c>
      <c r="D819" t="n">
        <v>6.916647058823529</v>
      </c>
      <c r="E819" t="n">
        <v>4.569</v>
      </c>
    </row>
    <row r="820">
      <c r="A820" t="inlineStr">
        <is>
          <t>600075</t>
        </is>
      </c>
      <c r="B820" t="n">
        <v>0.0006253045034237152</v>
      </c>
      <c r="C820" t="n">
        <v>28.57142857142858</v>
      </c>
      <c r="D820" t="n">
        <v>6.121470588235295</v>
      </c>
      <c r="E820" t="n">
        <v>2.044764705882353</v>
      </c>
    </row>
    <row r="821">
      <c r="A821" t="inlineStr">
        <is>
          <t>600970</t>
        </is>
      </c>
      <c r="B821" t="n">
        <v>0.0004610187523174542</v>
      </c>
      <c r="C821" t="n">
        <v>28.54578096947935</v>
      </c>
      <c r="D821" t="n">
        <v>6.344058823529412</v>
      </c>
      <c r="E821" t="n">
        <v>1.497235294117647</v>
      </c>
    </row>
    <row r="822">
      <c r="A822" t="inlineStr">
        <is>
          <t>601882</t>
        </is>
      </c>
      <c r="B822" t="n">
        <v>0.0024277356313503</v>
      </c>
      <c r="C822" t="n">
        <v>28.46441947565543</v>
      </c>
      <c r="D822" t="n">
        <v>11.08023529411765</v>
      </c>
      <c r="E822" t="n">
        <v>0.8911764705882353</v>
      </c>
    </row>
    <row r="823">
      <c r="A823" t="inlineStr">
        <is>
          <t>603757</t>
        </is>
      </c>
      <c r="B823" t="n">
        <v>0.004076453198063726</v>
      </c>
      <c r="C823" t="n">
        <v>28.40520191649556</v>
      </c>
      <c r="D823" t="n">
        <v>19.49017647058823</v>
      </c>
      <c r="E823" t="n">
        <v>2.277411764705882</v>
      </c>
    </row>
    <row r="824">
      <c r="A824" t="inlineStr">
        <is>
          <t>600908</t>
        </is>
      </c>
      <c r="B824" t="n">
        <v>0.0001811389701864917</v>
      </c>
      <c r="C824" t="n">
        <v>28.36438923395445</v>
      </c>
      <c r="D824" t="n">
        <v>5.642764705882353</v>
      </c>
      <c r="E824" t="n">
        <v>1.456647058823529</v>
      </c>
    </row>
    <row r="825">
      <c r="A825" t="inlineStr">
        <is>
          <t>600378</t>
        </is>
      </c>
      <c r="B825" t="n">
        <v>0.0006367111060380752</v>
      </c>
      <c r="C825" t="n">
        <v>28.27623708537248</v>
      </c>
      <c r="D825" t="n">
        <v>21.12035294117647</v>
      </c>
      <c r="E825" t="n">
        <v>1.602470588235294</v>
      </c>
    </row>
    <row r="826">
      <c r="A826" t="inlineStr">
        <is>
          <t>601088</t>
        </is>
      </c>
      <c r="B826" t="n">
        <v>0.0006290383721695391</v>
      </c>
      <c r="C826" t="n">
        <v>28.26830937713893</v>
      </c>
      <c r="D826" t="n">
        <v>16.60723529411764</v>
      </c>
      <c r="E826" t="n">
        <v>0.2061764705882353</v>
      </c>
    </row>
    <row r="827">
      <c r="A827" t="inlineStr">
        <is>
          <t>688016</t>
        </is>
      </c>
      <c r="B827" t="n">
        <v>0.02017839890334377</v>
      </c>
      <c r="C827" t="n">
        <v>28.12941932719093</v>
      </c>
      <c r="D827" t="n">
        <v>269.1775882352941</v>
      </c>
      <c r="E827" t="n">
        <v>2.792705882352941</v>
      </c>
    </row>
    <row r="828">
      <c r="A828" t="inlineStr">
        <is>
          <t>600525</t>
        </is>
      </c>
      <c r="B828" t="n">
        <v>0.0005588848124879316</v>
      </c>
      <c r="C828" t="n">
        <v>27.95698924731182</v>
      </c>
      <c r="D828" t="n">
        <v>6.18764705882353</v>
      </c>
      <c r="E828" t="n">
        <v>1.520294117647059</v>
      </c>
    </row>
    <row r="829">
      <c r="A829" t="inlineStr">
        <is>
          <t>600823</t>
        </is>
      </c>
      <c r="B829" t="n">
        <v>0.000952215735260718</v>
      </c>
      <c r="C829" t="n">
        <v>27.84810126582278</v>
      </c>
      <c r="D829" t="n">
        <v>5.18</v>
      </c>
      <c r="E829" t="n">
        <v>0.5701176470588235</v>
      </c>
    </row>
    <row r="830">
      <c r="A830" t="inlineStr">
        <is>
          <t>601901</t>
        </is>
      </c>
      <c r="B830" t="n">
        <v>0.0004863204958641277</v>
      </c>
      <c r="C830" t="n">
        <v>27.48948106591866</v>
      </c>
      <c r="D830" t="n">
        <v>8.501176470588234</v>
      </c>
      <c r="E830" t="n">
        <v>0.7470588235294119</v>
      </c>
    </row>
    <row r="831">
      <c r="A831" t="inlineStr">
        <is>
          <t>603659</t>
        </is>
      </c>
      <c r="B831" t="n">
        <v>0.005808305673489603</v>
      </c>
      <c r="C831" t="n">
        <v>27.42487637885127</v>
      </c>
      <c r="D831" t="n">
        <v>104.5921764705882</v>
      </c>
      <c r="E831" t="n">
        <v>1.757764705882353</v>
      </c>
    </row>
    <row r="832">
      <c r="A832" t="inlineStr">
        <is>
          <t>603826</t>
        </is>
      </c>
      <c r="B832" t="n">
        <v>0.00334279958819049</v>
      </c>
      <c r="C832" t="n">
        <v>27.17857142857143</v>
      </c>
      <c r="D832" t="n">
        <v>33.54494117647059</v>
      </c>
      <c r="E832" t="n">
        <v>0.6248823529411766</v>
      </c>
    </row>
    <row r="833">
      <c r="A833" t="inlineStr">
        <is>
          <t>603040</t>
        </is>
      </c>
      <c r="B833" t="n">
        <v>0.003041128142881974</v>
      </c>
      <c r="C833" t="n">
        <v>27.02067669172932</v>
      </c>
      <c r="D833" t="n">
        <v>30.15658823529412</v>
      </c>
      <c r="E833" t="n">
        <v>1.414176470588235</v>
      </c>
    </row>
    <row r="834">
      <c r="A834" t="inlineStr">
        <is>
          <t>603680</t>
        </is>
      </c>
      <c r="B834" t="n">
        <v>0.0005797894757879321</v>
      </c>
      <c r="C834" t="n">
        <v>26.87224669603523</v>
      </c>
      <c r="D834" t="n">
        <v>11.73258823529412</v>
      </c>
      <c r="E834" t="n">
        <v>0.9238235294117648</v>
      </c>
    </row>
    <row r="835">
      <c r="A835" t="inlineStr">
        <is>
          <t>603161</t>
        </is>
      </c>
      <c r="B835" t="n">
        <v>0.001448083293992752</v>
      </c>
      <c r="C835" t="n">
        <v>26.68665667166417</v>
      </c>
      <c r="D835" t="n">
        <v>15.65817647058824</v>
      </c>
      <c r="E835" t="n">
        <v>5.858058823529412</v>
      </c>
    </row>
    <row r="836">
      <c r="A836" t="inlineStr">
        <is>
          <t>688526</t>
        </is>
      </c>
      <c r="B836" t="n">
        <v>0.002658768763339147</v>
      </c>
      <c r="C836" t="n">
        <v>26.6624445851805</v>
      </c>
      <c r="D836" t="n">
        <v>41.35949367088607</v>
      </c>
      <c r="E836" t="n">
        <v>7.445696202531646</v>
      </c>
    </row>
    <row r="837">
      <c r="A837" t="inlineStr">
        <is>
          <t>600458</t>
        </is>
      </c>
      <c r="B837" t="n">
        <v>0.0003389947798469949</v>
      </c>
      <c r="C837" t="n">
        <v>26.54320987654319</v>
      </c>
      <c r="D837" t="n">
        <v>7.328882352941177</v>
      </c>
      <c r="E837" t="n">
        <v>1.176176470588235</v>
      </c>
    </row>
    <row r="838">
      <c r="A838" t="inlineStr">
        <is>
          <t>603515</t>
        </is>
      </c>
      <c r="B838" t="n">
        <v>0.001385508755453602</v>
      </c>
      <c r="C838" t="n">
        <v>26.36363636363637</v>
      </c>
      <c r="D838" t="n">
        <v>28.90929411764706</v>
      </c>
      <c r="E838" t="n">
        <v>0.3192941176470588</v>
      </c>
    </row>
    <row r="839">
      <c r="A839" t="inlineStr">
        <is>
          <t>600822</t>
        </is>
      </c>
      <c r="B839" t="n">
        <v>0.0007647694653335766</v>
      </c>
      <c r="C839" t="n">
        <v>26.30272952853596</v>
      </c>
      <c r="D839" t="n">
        <v>10.92088235294118</v>
      </c>
      <c r="E839" t="n">
        <v>1.538529411764706</v>
      </c>
    </row>
    <row r="840">
      <c r="A840" t="inlineStr">
        <is>
          <t>600971</t>
        </is>
      </c>
      <c r="B840" t="n">
        <v>0.0002899144090649008</v>
      </c>
      <c r="C840" t="n">
        <v>25.99118942731278</v>
      </c>
      <c r="D840" t="n">
        <v>5.306411764705882</v>
      </c>
      <c r="E840" t="n">
        <v>1.923588235294118</v>
      </c>
    </row>
    <row r="841">
      <c r="A841" t="inlineStr">
        <is>
          <t>600375</t>
        </is>
      </c>
      <c r="B841" t="n">
        <v>0.0003269365473123522</v>
      </c>
      <c r="C841" t="n">
        <v>25.82322357019065</v>
      </c>
      <c r="D841" t="n">
        <v>7.872117647058824</v>
      </c>
      <c r="E841" t="n">
        <v>3.184235294117647</v>
      </c>
    </row>
    <row r="842">
      <c r="A842" t="inlineStr">
        <is>
          <t>603931</t>
        </is>
      </c>
      <c r="B842" t="n">
        <v>0.004844894949856126</v>
      </c>
      <c r="C842" t="n">
        <v>25.69015914257877</v>
      </c>
      <c r="D842" t="n">
        <v>47.22135922330097</v>
      </c>
      <c r="E842" t="n">
        <v>10.96194174757281</v>
      </c>
    </row>
    <row r="843">
      <c r="A843" t="inlineStr">
        <is>
          <t>600679</t>
        </is>
      </c>
      <c r="B843" t="n">
        <v>0.0005125628280461386</v>
      </c>
      <c r="C843" t="n">
        <v>25.60386473429952</v>
      </c>
      <c r="D843" t="n">
        <v>12.96111764705882</v>
      </c>
      <c r="E843" t="n">
        <v>1.985117647058824</v>
      </c>
    </row>
    <row r="844">
      <c r="A844" t="inlineStr">
        <is>
          <t>600841</t>
        </is>
      </c>
      <c r="B844" t="n">
        <v>0.0008192887436400823</v>
      </c>
      <c r="C844" t="n">
        <v>25.56818181818181</v>
      </c>
      <c r="D844" t="n">
        <v>8.370117647058825</v>
      </c>
      <c r="E844" t="n">
        <v>0.655235294117647</v>
      </c>
    </row>
    <row r="845">
      <c r="A845" t="inlineStr">
        <is>
          <t>603901</t>
        </is>
      </c>
      <c r="B845" t="n">
        <v>0.001136653482864143</v>
      </c>
      <c r="C845" t="n">
        <v>25.36912751677851</v>
      </c>
      <c r="D845" t="n">
        <v>9.178294117647059</v>
      </c>
      <c r="E845" t="n">
        <v>1.671235294117647</v>
      </c>
    </row>
    <row r="846">
      <c r="A846" t="inlineStr">
        <is>
          <t>601600</t>
        </is>
      </c>
      <c r="B846" t="n">
        <v>0.0002504523123461841</v>
      </c>
      <c r="C846" t="n">
        <v>25.36231884057971</v>
      </c>
      <c r="D846" t="n">
        <v>3.24964705882353</v>
      </c>
      <c r="E846" t="n">
        <v>0.8480588235294116</v>
      </c>
    </row>
    <row r="847">
      <c r="A847" t="inlineStr">
        <is>
          <t>600737</t>
        </is>
      </c>
      <c r="B847" t="n">
        <v>0.0004096390936691162</v>
      </c>
      <c r="C847" t="n">
        <v>25.28301886792455</v>
      </c>
      <c r="D847" t="n">
        <v>8.81</v>
      </c>
      <c r="E847" t="n">
        <v>1.588588235294117</v>
      </c>
    </row>
    <row r="848">
      <c r="A848" t="inlineStr">
        <is>
          <t>600784</t>
        </is>
      </c>
      <c r="B848" t="n">
        <v>0.0002589328049520955</v>
      </c>
      <c r="C848" t="n">
        <v>25.2403846153846</v>
      </c>
      <c r="D848" t="n">
        <v>5.148352941176471</v>
      </c>
      <c r="E848" t="n">
        <v>1.253470588235294</v>
      </c>
    </row>
    <row r="849">
      <c r="A849" t="inlineStr">
        <is>
          <t>600025</t>
        </is>
      </c>
      <c r="B849" t="n">
        <v>0.0001648527362821691</v>
      </c>
      <c r="C849" t="n">
        <v>25.21739130434784</v>
      </c>
      <c r="D849" t="n">
        <v>4.040647058823529</v>
      </c>
      <c r="E849" t="n">
        <v>0.3366470588235294</v>
      </c>
    </row>
    <row r="850">
      <c r="A850" t="inlineStr">
        <is>
          <t>601808</t>
        </is>
      </c>
      <c r="B850" t="n">
        <v>0.0005782644790067854</v>
      </c>
      <c r="C850" t="n">
        <v>25.17374517374517</v>
      </c>
      <c r="D850" t="n">
        <v>13.10782352941176</v>
      </c>
      <c r="E850" t="n">
        <v>0.4258235294117647</v>
      </c>
    </row>
    <row r="851">
      <c r="A851" t="inlineStr">
        <is>
          <t>601898</t>
        </is>
      </c>
      <c r="B851" t="n">
        <v>0.0001099301986193368</v>
      </c>
      <c r="C851" t="n">
        <v>25.06887052341597</v>
      </c>
      <c r="D851" t="n">
        <v>4.106764705882354</v>
      </c>
      <c r="E851" t="n">
        <v>0.198</v>
      </c>
    </row>
    <row r="852">
      <c r="A852" t="inlineStr">
        <is>
          <t>600317</t>
        </is>
      </c>
      <c r="B852" t="n">
        <v>0.0001204778129022401</v>
      </c>
      <c r="C852" t="n">
        <v>25</v>
      </c>
      <c r="D852" t="n">
        <v>2.483294117647059</v>
      </c>
      <c r="E852" t="n">
        <v>0.2194705882352941</v>
      </c>
    </row>
    <row r="853">
      <c r="A853" t="inlineStr">
        <is>
          <t>600982</t>
        </is>
      </c>
      <c r="B853" t="n">
        <v>0.0001625544798180972</v>
      </c>
      <c r="C853" t="n">
        <v>24.90272373540856</v>
      </c>
      <c r="D853" t="n">
        <v>3.030764705882353</v>
      </c>
      <c r="E853" t="n">
        <v>2.186647058823529</v>
      </c>
    </row>
    <row r="854">
      <c r="A854" t="inlineStr">
        <is>
          <t>600193</t>
        </is>
      </c>
      <c r="B854" t="n">
        <v>0.0001888863973931183</v>
      </c>
      <c r="C854" t="n">
        <v>24.86631016042779</v>
      </c>
      <c r="D854" t="n">
        <v>4.749176470588234</v>
      </c>
      <c r="E854" t="n">
        <v>0.3714705882352942</v>
      </c>
    </row>
    <row r="855">
      <c r="A855" t="inlineStr">
        <is>
          <t>600313</t>
        </is>
      </c>
      <c r="B855" t="n">
        <v>0.0006499359787435799</v>
      </c>
      <c r="C855" t="n">
        <v>24.81751824817518</v>
      </c>
      <c r="D855" t="n">
        <v>4.570058823529412</v>
      </c>
      <c r="E855" t="n">
        <v>6.05594117647059</v>
      </c>
    </row>
    <row r="856">
      <c r="A856" t="inlineStr">
        <is>
          <t>600990</t>
        </is>
      </c>
      <c r="B856" t="n">
        <v>0.001920457287092893</v>
      </c>
      <c r="C856" t="n">
        <v>24.8081841432225</v>
      </c>
      <c r="D856" t="n">
        <v>43.29947058823529</v>
      </c>
      <c r="E856" t="n">
        <v>1.677588235294118</v>
      </c>
    </row>
    <row r="857">
      <c r="A857" t="inlineStr">
        <is>
          <t>601375</t>
        </is>
      </c>
      <c r="B857" t="n">
        <v>0.0003369604688673758</v>
      </c>
      <c r="C857" t="n">
        <v>24.78632478632479</v>
      </c>
      <c r="D857" t="n">
        <v>5.482470588235294</v>
      </c>
      <c r="E857" t="n">
        <v>2.057</v>
      </c>
    </row>
    <row r="858">
      <c r="A858" t="inlineStr">
        <is>
          <t>603520</t>
        </is>
      </c>
      <c r="B858" t="n">
        <v>0.006328599212821909</v>
      </c>
      <c r="C858" t="n">
        <v>24.5819097284661</v>
      </c>
      <c r="D858" t="n">
        <v>72.52282352941177</v>
      </c>
      <c r="E858" t="n">
        <v>1.705470588235294</v>
      </c>
    </row>
    <row r="859">
      <c r="A859" t="inlineStr">
        <is>
          <t>600873</t>
        </is>
      </c>
      <c r="B859" t="n">
        <v>0.0004156554840849221</v>
      </c>
      <c r="C859" t="n">
        <v>24.41860465116279</v>
      </c>
      <c r="D859" t="n">
        <v>5.204705882352941</v>
      </c>
      <c r="E859" t="n">
        <v>1.22364705882353</v>
      </c>
    </row>
    <row r="860">
      <c r="A860" t="inlineStr">
        <is>
          <t>600391</t>
        </is>
      </c>
      <c r="B860" t="n">
        <v>0.002645542257624287</v>
      </c>
      <c r="C860" t="n">
        <v>24.27807486631015</v>
      </c>
      <c r="D860" t="n">
        <v>23.078</v>
      </c>
      <c r="E860" t="n">
        <v>4.488823529411764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0.1024737901424855</v>
      </c>
      <c r="C2" t="n">
        <v>1536.293206197854</v>
      </c>
      <c r="D2" t="n">
        <v>180.9070857142857</v>
      </c>
      <c r="E2" t="n">
        <v>6.295942857142857</v>
      </c>
    </row>
    <row r="3">
      <c r="A3" t="inlineStr">
        <is>
          <t>300274</t>
        </is>
      </c>
      <c r="B3" t="n">
        <v>0.08141039513610022</v>
      </c>
      <c r="C3" t="n">
        <v>664.1165755919855</v>
      </c>
      <c r="D3" t="n">
        <v>32.50297142857143</v>
      </c>
      <c r="E3" t="n">
        <v>3.873885714285715</v>
      </c>
    </row>
    <row r="4">
      <c r="A4" t="inlineStr">
        <is>
          <t>300850</t>
        </is>
      </c>
      <c r="B4" t="n">
        <v>0.1019487128146891</v>
      </c>
      <c r="C4" t="n">
        <v>501.9780996114447</v>
      </c>
      <c r="D4" t="n">
        <v>93.95923076923076</v>
      </c>
      <c r="E4" t="n">
        <v>15.25376923076923</v>
      </c>
    </row>
    <row r="5">
      <c r="A5" t="inlineStr">
        <is>
          <t>300186</t>
        </is>
      </c>
      <c r="B5" t="n">
        <v>0.05346057322681589</v>
      </c>
      <c r="C5" t="n">
        <v>466.542750929368</v>
      </c>
      <c r="D5" t="n">
        <v>25.62914285714285</v>
      </c>
      <c r="E5" t="n">
        <v>2.2316</v>
      </c>
    </row>
    <row r="6">
      <c r="A6" t="inlineStr">
        <is>
          <t>603486</t>
        </is>
      </c>
      <c r="B6" t="n">
        <v>0.05795024655356903</v>
      </c>
      <c r="C6" t="n">
        <v>457.3611818644931</v>
      </c>
      <c r="D6" t="n">
        <v>49.75045714285714</v>
      </c>
      <c r="E6" t="n">
        <v>2.670057142857143</v>
      </c>
    </row>
    <row r="7">
      <c r="A7" t="inlineStr">
        <is>
          <t>000799</t>
        </is>
      </c>
      <c r="B7" t="n">
        <v>0.09138795937828079</v>
      </c>
      <c r="C7" t="n">
        <v>416.0404624277457</v>
      </c>
      <c r="D7" t="n">
        <v>91.08571428571429</v>
      </c>
      <c r="E7" t="n">
        <v>5.202000000000001</v>
      </c>
    </row>
    <row r="8">
      <c r="A8" t="inlineStr">
        <is>
          <t>601633</t>
        </is>
      </c>
      <c r="B8" t="n">
        <v>0.03071136684317004</v>
      </c>
      <c r="C8" t="n">
        <v>403.2745591939546</v>
      </c>
      <c r="D8" t="n">
        <v>19.08645714285714</v>
      </c>
      <c r="E8" t="n">
        <v>0.5115428571428572</v>
      </c>
    </row>
    <row r="9">
      <c r="A9" t="inlineStr">
        <is>
          <t>300841</t>
        </is>
      </c>
      <c r="B9" t="n">
        <v>0.2180499726401325</v>
      </c>
      <c r="C9" t="n">
        <v>384.1113194512977</v>
      </c>
      <c r="D9" t="n">
        <v>504.9708843537415</v>
      </c>
      <c r="E9" t="n">
        <v>7.547006802721089</v>
      </c>
    </row>
    <row r="10">
      <c r="A10" t="inlineStr">
        <is>
          <t>603185</t>
        </is>
      </c>
      <c r="B10" t="n">
        <v>0.08254676053920343</v>
      </c>
      <c r="C10" t="n">
        <v>355.2137305699482</v>
      </c>
      <c r="D10" t="n">
        <v>74.36137142857143</v>
      </c>
      <c r="E10" t="n">
        <v>8.173942857142858</v>
      </c>
    </row>
    <row r="11">
      <c r="A11" t="inlineStr">
        <is>
          <t>600189</t>
        </is>
      </c>
      <c r="B11" t="n">
        <v>0.01079178542552133</v>
      </c>
      <c r="C11" t="n">
        <v>350.4615384615385</v>
      </c>
      <c r="D11" t="n">
        <v>6.518171428571429</v>
      </c>
      <c r="E11" t="n">
        <v>4.743142857142857</v>
      </c>
    </row>
    <row r="12">
      <c r="A12" t="inlineStr">
        <is>
          <t>603129</t>
        </is>
      </c>
      <c r="B12" t="n">
        <v>0.09326683125013299</v>
      </c>
      <c r="C12" t="n">
        <v>345.2662721893491</v>
      </c>
      <c r="D12" t="n">
        <v>118.2010857142857</v>
      </c>
      <c r="E12" t="n">
        <v>1.723257142857143</v>
      </c>
    </row>
    <row r="13">
      <c r="A13" t="inlineStr">
        <is>
          <t>300677</t>
        </is>
      </c>
      <c r="B13" t="n">
        <v>0.06218230975406237</v>
      </c>
      <c r="C13" t="n">
        <v>342.91280148423</v>
      </c>
      <c r="D13" t="n">
        <v>133.4654857142857</v>
      </c>
      <c r="E13" t="n">
        <v>4.210342857142857</v>
      </c>
    </row>
    <row r="14">
      <c r="A14" t="inlineStr">
        <is>
          <t>002985</t>
        </is>
      </c>
      <c r="B14" t="n">
        <v>0.05536488547567468</v>
      </c>
      <c r="C14" t="n">
        <v>328.6391654812708</v>
      </c>
      <c r="D14" t="n">
        <v>152.4038857142857</v>
      </c>
      <c r="E14" t="n">
        <v>8.409885714285716</v>
      </c>
    </row>
    <row r="15">
      <c r="A15" t="inlineStr">
        <is>
          <t>300846</t>
        </is>
      </c>
      <c r="B15" t="n">
        <v>0.01159236801642314</v>
      </c>
      <c r="C15" t="n">
        <v>319.1752577319588</v>
      </c>
      <c r="D15" t="n">
        <v>26.43739130434782</v>
      </c>
      <c r="E15" t="n">
        <v>13.86347826086957</v>
      </c>
    </row>
    <row r="16">
      <c r="A16" t="inlineStr">
        <is>
          <t>300313</t>
        </is>
      </c>
      <c r="B16" t="n">
        <v>0.03064250946409064</v>
      </c>
      <c r="C16" t="n">
        <v>317.9591836734693</v>
      </c>
      <c r="D16" t="n">
        <v>13.19691428571429</v>
      </c>
      <c r="E16" t="n">
        <v>8.9124</v>
      </c>
    </row>
    <row r="17">
      <c r="A17" t="inlineStr">
        <is>
          <t>000995</t>
        </is>
      </c>
      <c r="B17" t="n">
        <v>0.04526453985285891</v>
      </c>
      <c r="C17" t="n">
        <v>314.1623488773748</v>
      </c>
      <c r="D17" t="n">
        <v>8.549657142857143</v>
      </c>
      <c r="E17" t="n">
        <v>3.706685714285714</v>
      </c>
    </row>
    <row r="18">
      <c r="A18" t="inlineStr">
        <is>
          <t>600316</t>
        </is>
      </c>
      <c r="B18" t="n">
        <v>0.02665467547605542</v>
      </c>
      <c r="C18" t="n">
        <v>301.0861132660978</v>
      </c>
      <c r="D18" t="n">
        <v>31.21662857142857</v>
      </c>
      <c r="E18" t="n">
        <v>4.291771428571428</v>
      </c>
    </row>
    <row r="19">
      <c r="A19" t="inlineStr">
        <is>
          <t>601919</t>
        </is>
      </c>
      <c r="B19" t="n">
        <v>0.009266049437382965</v>
      </c>
      <c r="C19" t="n">
        <v>298.8668555240794</v>
      </c>
      <c r="D19" t="n">
        <v>6.550914285714285</v>
      </c>
      <c r="E19" t="n">
        <v>1.097085714285714</v>
      </c>
    </row>
    <row r="20">
      <c r="A20" t="inlineStr">
        <is>
          <t>002709</t>
        </is>
      </c>
      <c r="B20" t="n">
        <v>0.06889718534105459</v>
      </c>
      <c r="C20" t="n">
        <v>291.6163141993957</v>
      </c>
      <c r="D20" t="n">
        <v>55.69548571428572</v>
      </c>
      <c r="E20" t="n">
        <v>2.469657142857143</v>
      </c>
    </row>
    <row r="21">
      <c r="A21" t="inlineStr">
        <is>
          <t>603976</t>
        </is>
      </c>
      <c r="B21" t="n">
        <v>0.04105732975647056</v>
      </c>
      <c r="C21" t="n">
        <v>287.4767513949163</v>
      </c>
      <c r="D21" t="n">
        <v>59.20091428571428</v>
      </c>
      <c r="E21" t="n">
        <v>16.80194285714285</v>
      </c>
    </row>
    <row r="22">
      <c r="A22" t="inlineStr">
        <is>
          <t>603267</t>
        </is>
      </c>
      <c r="B22" t="n">
        <v>0.07476116046367208</v>
      </c>
      <c r="C22" t="n">
        <v>280.9137604758042</v>
      </c>
      <c r="D22" t="n">
        <v>75.68885714285715</v>
      </c>
      <c r="E22" t="n">
        <v>2.453485714285714</v>
      </c>
    </row>
    <row r="23">
      <c r="A23" t="inlineStr">
        <is>
          <t>600121</t>
        </is>
      </c>
      <c r="B23" t="n">
        <v>0.00740067209079381</v>
      </c>
      <c r="C23" t="n">
        <v>278.3783783783784</v>
      </c>
      <c r="D23" t="n">
        <v>2.9548</v>
      </c>
      <c r="E23" t="n">
        <v>4.247542857142857</v>
      </c>
    </row>
    <row r="24">
      <c r="A24" t="inlineStr">
        <is>
          <t>002759</t>
        </is>
      </c>
      <c r="B24" t="n">
        <v>0.01186942122926974</v>
      </c>
      <c r="C24" t="n">
        <v>270.674486803519</v>
      </c>
      <c r="D24" t="n">
        <v>10.90074285714286</v>
      </c>
      <c r="E24" t="n">
        <v>3.656342857142857</v>
      </c>
    </row>
    <row r="25">
      <c r="A25" t="inlineStr">
        <is>
          <t>300722</t>
        </is>
      </c>
      <c r="B25" t="n">
        <v>0.07709414535480232</v>
      </c>
      <c r="C25" t="n">
        <v>265.2853260869566</v>
      </c>
      <c r="D25" t="n">
        <v>38.75908571428572</v>
      </c>
      <c r="E25" t="n">
        <v>20.06657142857143</v>
      </c>
    </row>
    <row r="26">
      <c r="A26" t="inlineStr">
        <is>
          <t>300763</t>
        </is>
      </c>
      <c r="B26" t="n">
        <v>0.0652631798526468</v>
      </c>
      <c r="C26" t="n">
        <v>264.594209776934</v>
      </c>
      <c r="D26" t="n">
        <v>98.14319999999999</v>
      </c>
      <c r="E26" t="n">
        <v>4.976457142857143</v>
      </c>
    </row>
    <row r="27">
      <c r="A27" t="inlineStr">
        <is>
          <t>600472</t>
        </is>
      </c>
      <c r="B27" t="n">
        <v>0.05110589960836377</v>
      </c>
      <c r="C27" t="n">
        <v>261.3668061366806</v>
      </c>
      <c r="D27" t="n">
        <v>39.71794285714286</v>
      </c>
      <c r="E27" t="n">
        <v>0</v>
      </c>
    </row>
    <row r="28">
      <c r="A28" t="inlineStr">
        <is>
          <t>002594</t>
        </is>
      </c>
      <c r="B28" t="n">
        <v>0.1306360341077014</v>
      </c>
      <c r="C28" t="n">
        <v>259.7936428690297</v>
      </c>
      <c r="D28" t="n">
        <v>119.2835428571428</v>
      </c>
      <c r="E28" t="n">
        <v>2.958628571428571</v>
      </c>
    </row>
    <row r="29">
      <c r="A29" t="inlineStr">
        <is>
          <t>002466</t>
        </is>
      </c>
      <c r="B29" t="n">
        <v>0.01698895590636811</v>
      </c>
      <c r="C29" t="n">
        <v>258.1231671554252</v>
      </c>
      <c r="D29" t="n">
        <v>26.24462857142857</v>
      </c>
      <c r="E29" t="n">
        <v>5.802628571428571</v>
      </c>
    </row>
    <row r="30">
      <c r="A30" t="inlineStr">
        <is>
          <t>002756</t>
        </is>
      </c>
      <c r="B30" t="n">
        <v>0.03579203776240027</v>
      </c>
      <c r="C30" t="n">
        <v>254.0201005025126</v>
      </c>
      <c r="D30" t="n">
        <v>24.20017142857143</v>
      </c>
      <c r="E30" t="n">
        <v>3.258971428571428</v>
      </c>
    </row>
    <row r="31">
      <c r="A31" t="inlineStr">
        <is>
          <t>600399</t>
        </is>
      </c>
      <c r="B31" t="n">
        <v>0.01001709864383545</v>
      </c>
      <c r="C31" t="n">
        <v>244.8931116389548</v>
      </c>
      <c r="D31" t="n">
        <v>8.032514285714287</v>
      </c>
      <c r="E31" t="n">
        <v>1.009314285714286</v>
      </c>
    </row>
    <row r="32">
      <c r="A32" t="inlineStr">
        <is>
          <t>600809</t>
        </is>
      </c>
      <c r="B32" t="n">
        <v>0.1580289296560874</v>
      </c>
      <c r="C32" t="n">
        <v>232.7137546468402</v>
      </c>
      <c r="D32" t="n">
        <v>210.4204571428571</v>
      </c>
      <c r="E32" t="n">
        <v>0.6026857142857143</v>
      </c>
    </row>
    <row r="33">
      <c r="A33" t="inlineStr">
        <is>
          <t>601012</t>
        </is>
      </c>
      <c r="B33" t="n">
        <v>0.0400056386201469</v>
      </c>
      <c r="C33" t="n">
        <v>230.7518554372378</v>
      </c>
      <c r="D33" t="n">
        <v>61.83268571428572</v>
      </c>
      <c r="E33" t="n">
        <v>1.539828571428571</v>
      </c>
    </row>
    <row r="34">
      <c r="A34" t="inlineStr">
        <is>
          <t>600702</t>
        </is>
      </c>
      <c r="B34" t="n">
        <v>0.04573185373999859</v>
      </c>
      <c r="C34" t="n">
        <v>226.2220381110191</v>
      </c>
      <c r="D34" t="n">
        <v>45.412</v>
      </c>
      <c r="E34" t="n">
        <v>3.735885714285714</v>
      </c>
    </row>
    <row r="35">
      <c r="A35" t="inlineStr">
        <is>
          <t>603906</t>
        </is>
      </c>
      <c r="B35" t="n">
        <v>0.01137551878733779</v>
      </c>
      <c r="C35" t="n">
        <v>225.0761421319797</v>
      </c>
      <c r="D35" t="n">
        <v>23.08977142857143</v>
      </c>
      <c r="E35" t="n">
        <v>2.596114285714285</v>
      </c>
    </row>
    <row r="36">
      <c r="A36" t="inlineStr">
        <is>
          <t>000155</t>
        </is>
      </c>
      <c r="B36" t="n">
        <v>0.002911135481045156</v>
      </c>
      <c r="C36" t="n">
        <v>222.6130653266332</v>
      </c>
      <c r="D36" t="n">
        <v>5.671142857142858</v>
      </c>
      <c r="E36" t="n">
        <v>3.218</v>
      </c>
    </row>
    <row r="37">
      <c r="A37" t="inlineStr">
        <is>
          <t>601908</t>
        </is>
      </c>
      <c r="B37" t="n">
        <v>0.005024800599882455</v>
      </c>
      <c r="C37" t="n">
        <v>219.5121951219512</v>
      </c>
      <c r="D37" t="n">
        <v>5.754285714285714</v>
      </c>
      <c r="E37" t="n">
        <v>2.896342857142857</v>
      </c>
    </row>
    <row r="38">
      <c r="A38" t="inlineStr">
        <is>
          <t>002612</t>
        </is>
      </c>
      <c r="B38" t="n">
        <v>0.01120316600913133</v>
      </c>
      <c r="C38" t="n">
        <v>215.1343705799151</v>
      </c>
      <c r="D38" t="n">
        <v>12.33365714285715</v>
      </c>
      <c r="E38" t="n">
        <v>7.194914285714285</v>
      </c>
    </row>
    <row r="39">
      <c r="A39" t="inlineStr">
        <is>
          <t>002625</t>
        </is>
      </c>
      <c r="B39" t="n">
        <v>0.01489723147286005</v>
      </c>
      <c r="C39" t="n">
        <v>214.9807938540333</v>
      </c>
      <c r="D39" t="n">
        <v>17.45297142857143</v>
      </c>
      <c r="E39" t="n">
        <v>3.358114285714286</v>
      </c>
    </row>
    <row r="40">
      <c r="A40" t="inlineStr">
        <is>
          <t>600559</t>
        </is>
      </c>
      <c r="B40" t="n">
        <v>0.01780997586144628</v>
      </c>
      <c r="C40" t="n">
        <v>214.5809414466131</v>
      </c>
      <c r="D40" t="n">
        <v>15.71897142857143</v>
      </c>
      <c r="E40" t="n">
        <v>7.301828571428571</v>
      </c>
    </row>
    <row r="41">
      <c r="A41" t="inlineStr">
        <is>
          <t>002192</t>
        </is>
      </c>
      <c r="B41" t="n">
        <v>0.02049637848114318</v>
      </c>
      <c r="C41" t="n">
        <v>213.5460992907801</v>
      </c>
      <c r="D41" t="n">
        <v>21.89622857142857</v>
      </c>
      <c r="E41" t="n">
        <v>1.869257142857143</v>
      </c>
    </row>
    <row r="42">
      <c r="A42" t="inlineStr">
        <is>
          <t>002245</t>
        </is>
      </c>
      <c r="B42" t="n">
        <v>0.006896183479763081</v>
      </c>
      <c r="C42" t="n">
        <v>213.1506849315068</v>
      </c>
      <c r="D42" t="n">
        <v>6.489942857142857</v>
      </c>
      <c r="E42" t="n">
        <v>4.401085714285714</v>
      </c>
    </row>
    <row r="43">
      <c r="A43" t="inlineStr">
        <is>
          <t>002444</t>
        </is>
      </c>
      <c r="B43" t="n">
        <v>0.01303682472407221</v>
      </c>
      <c r="C43" t="n">
        <v>213.0831643002029</v>
      </c>
      <c r="D43" t="n">
        <v>20.60411428571428</v>
      </c>
      <c r="E43" t="n">
        <v>1.896114285714286</v>
      </c>
    </row>
    <row r="44">
      <c r="A44" t="inlineStr">
        <is>
          <t>603110</t>
        </is>
      </c>
      <c r="B44" t="n">
        <v>0.009185493275604365</v>
      </c>
      <c r="C44" t="n">
        <v>212.6780626780627</v>
      </c>
      <c r="D44" t="n">
        <v>19.2464</v>
      </c>
      <c r="E44" t="n">
        <v>3.703828571428572</v>
      </c>
    </row>
    <row r="45">
      <c r="A45" t="inlineStr">
        <is>
          <t>300831</t>
        </is>
      </c>
      <c r="B45" t="n">
        <v>0.00474206894000786</v>
      </c>
      <c r="C45" t="n">
        <v>212.0418848167539</v>
      </c>
      <c r="D45" t="n">
        <v>21.91834285714286</v>
      </c>
      <c r="E45" t="n">
        <v>14.38851428571428</v>
      </c>
    </row>
    <row r="46">
      <c r="A46" t="inlineStr">
        <is>
          <t>002497</t>
        </is>
      </c>
      <c r="B46" t="n">
        <v>0.01163780182137894</v>
      </c>
      <c r="C46" t="n">
        <v>211.7794486215539</v>
      </c>
      <c r="D46" t="n">
        <v>12.47611428571429</v>
      </c>
      <c r="E46" t="n">
        <v>6.311028571428571</v>
      </c>
    </row>
    <row r="47">
      <c r="A47" t="inlineStr">
        <is>
          <t>300832</t>
        </is>
      </c>
      <c r="B47" t="n">
        <v>0.0232332195561708</v>
      </c>
      <c r="C47" t="n">
        <v>211.6150442477876</v>
      </c>
      <c r="D47" t="n">
        <v>152.7384302325582</v>
      </c>
      <c r="E47" t="n">
        <v>6.560348837209301</v>
      </c>
    </row>
    <row r="48">
      <c r="A48" t="inlineStr">
        <is>
          <t>688169</t>
        </is>
      </c>
      <c r="B48" t="n">
        <v>0.5579119447353683</v>
      </c>
      <c r="C48" t="n">
        <v>208.2546783785258</v>
      </c>
      <c r="D48" t="n">
        <v>611.3200571428572</v>
      </c>
      <c r="E48" t="n">
        <v>3.081771428571428</v>
      </c>
    </row>
    <row r="49">
      <c r="A49" t="inlineStr">
        <is>
          <t>600532</t>
        </is>
      </c>
      <c r="B49" t="n">
        <v>0.003082133301718807</v>
      </c>
      <c r="C49" t="n">
        <v>205.9471365638767</v>
      </c>
      <c r="D49" t="n">
        <v>10.48588571428571</v>
      </c>
      <c r="E49" t="n">
        <v>2.335828571428572</v>
      </c>
    </row>
    <row r="50">
      <c r="A50" t="inlineStr">
        <is>
          <t>603919</t>
        </is>
      </c>
      <c r="B50" t="n">
        <v>0.03415673672451665</v>
      </c>
      <c r="C50" t="n">
        <v>199.0900818926297</v>
      </c>
      <c r="D50" t="n">
        <v>25.23211428571429</v>
      </c>
      <c r="E50" t="n">
        <v>3.614571428571428</v>
      </c>
    </row>
    <row r="51">
      <c r="A51" t="inlineStr">
        <is>
          <t>601456</t>
        </is>
      </c>
      <c r="B51" t="n">
        <v>0.003098130541254508</v>
      </c>
      <c r="C51" t="n">
        <v>198.202614379085</v>
      </c>
      <c r="D51" t="n">
        <v>17.40443396226415</v>
      </c>
      <c r="E51" t="n">
        <v>17.92339622641509</v>
      </c>
    </row>
    <row r="52">
      <c r="A52" t="inlineStr">
        <is>
          <t>600199</t>
        </is>
      </c>
      <c r="B52" t="n">
        <v>0.01177428079528721</v>
      </c>
      <c r="C52" t="n">
        <v>196.5384615384615</v>
      </c>
      <c r="D52" t="n">
        <v>8.704514285714286</v>
      </c>
      <c r="E52" t="n">
        <v>6.448914285714285</v>
      </c>
    </row>
    <row r="53">
      <c r="A53" t="inlineStr">
        <is>
          <t>601888</t>
        </is>
      </c>
      <c r="B53" t="n">
        <v>0.08298076587019805</v>
      </c>
      <c r="C53" t="n">
        <v>196.3638373121131</v>
      </c>
      <c r="D53" t="n">
        <v>191.3624</v>
      </c>
      <c r="E53" t="n">
        <v>0.7605714285714283</v>
      </c>
    </row>
    <row r="54">
      <c r="A54" t="inlineStr">
        <is>
          <t>300791</t>
        </is>
      </c>
      <c r="B54" t="n">
        <v>0.02784844762434929</v>
      </c>
      <c r="C54" t="n">
        <v>196.0021464985243</v>
      </c>
      <c r="D54" t="n">
        <v>85.44897142857143</v>
      </c>
      <c r="E54" t="n">
        <v>5.797771428571429</v>
      </c>
    </row>
    <row r="55">
      <c r="A55" t="inlineStr">
        <is>
          <t>688036</t>
        </is>
      </c>
      <c r="B55" t="n">
        <v>0.0568959211493205</v>
      </c>
      <c r="C55" t="n">
        <v>195.9175887066005</v>
      </c>
      <c r="D55" t="n">
        <v>102.6081142857143</v>
      </c>
      <c r="E55" t="n">
        <v>3.2024</v>
      </c>
    </row>
    <row r="56">
      <c r="A56" t="inlineStr">
        <is>
          <t>002747</t>
        </is>
      </c>
      <c r="B56" t="n">
        <v>0.01286752135803287</v>
      </c>
      <c r="C56" t="n">
        <v>195.2426260704092</v>
      </c>
      <c r="D56" t="n">
        <v>19.40422857142857</v>
      </c>
      <c r="E56" t="n">
        <v>1.659485714285714</v>
      </c>
    </row>
    <row r="57">
      <c r="A57" t="inlineStr">
        <is>
          <t>300726</t>
        </is>
      </c>
      <c r="B57" t="n">
        <v>0.02717240052739763</v>
      </c>
      <c r="C57" t="n">
        <v>195.0308166409861</v>
      </c>
      <c r="D57" t="n">
        <v>43.54468571428572</v>
      </c>
      <c r="E57" t="n">
        <v>6.127028571428571</v>
      </c>
    </row>
    <row r="58">
      <c r="A58" t="inlineStr">
        <is>
          <t>600586</t>
        </is>
      </c>
      <c r="B58" t="n">
        <v>0.002164099209177544</v>
      </c>
      <c r="C58" t="n">
        <v>192.9368029739777</v>
      </c>
      <c r="D58" t="n">
        <v>4.043028571428572</v>
      </c>
      <c r="E58" t="n">
        <v>3.840971428571428</v>
      </c>
    </row>
    <row r="59">
      <c r="A59" t="inlineStr">
        <is>
          <t>300581</t>
        </is>
      </c>
      <c r="B59" t="n">
        <v>0.03617811732103187</v>
      </c>
      <c r="C59" t="n">
        <v>191.622691292876</v>
      </c>
      <c r="D59" t="n">
        <v>27.71754285714286</v>
      </c>
      <c r="E59" t="n">
        <v>6.559542857142858</v>
      </c>
    </row>
    <row r="60">
      <c r="A60" t="inlineStr">
        <is>
          <t>300824</t>
        </is>
      </c>
      <c r="B60" t="n">
        <v>0.005833154269315198</v>
      </c>
      <c r="C60" t="n">
        <v>191.069330199765</v>
      </c>
      <c r="D60" t="n">
        <v>29.66138888888889</v>
      </c>
      <c r="E60" t="n">
        <v>12.54951388888889</v>
      </c>
    </row>
    <row r="61">
      <c r="A61" t="inlineStr">
        <is>
          <t>002568</t>
        </is>
      </c>
      <c r="B61" t="n">
        <v>0.03548801514871992</v>
      </c>
      <c r="C61" t="n">
        <v>190.9830007390983</v>
      </c>
      <c r="D61" t="n">
        <v>64.67977142857144</v>
      </c>
      <c r="E61" t="n">
        <v>1.315085714285714</v>
      </c>
    </row>
    <row r="62">
      <c r="A62" t="inlineStr">
        <is>
          <t>002176</t>
        </is>
      </c>
      <c r="B62" t="n">
        <v>0.002020937907077725</v>
      </c>
      <c r="C62" t="n">
        <v>189.0052356020942</v>
      </c>
      <c r="D62" t="n">
        <v>2.256</v>
      </c>
      <c r="E62" t="n">
        <v>1.959428571428571</v>
      </c>
    </row>
    <row r="63">
      <c r="A63" t="inlineStr">
        <is>
          <t>688333</t>
        </is>
      </c>
      <c r="B63" t="n">
        <v>0.06611611694130164</v>
      </c>
      <c r="C63" t="n">
        <v>188.4217067108534</v>
      </c>
      <c r="D63" t="n">
        <v>97.0104</v>
      </c>
      <c r="E63" t="n">
        <v>4.845999999999999</v>
      </c>
    </row>
    <row r="64">
      <c r="A64" t="inlineStr">
        <is>
          <t>300829</t>
        </is>
      </c>
      <c r="B64" t="n">
        <v>0.02327098051384564</v>
      </c>
      <c r="C64" t="n">
        <v>186.8535524407926</v>
      </c>
      <c r="D64" t="n">
        <v>84.7585142857143</v>
      </c>
      <c r="E64" t="n">
        <v>12.03251428571429</v>
      </c>
    </row>
    <row r="65">
      <c r="A65" t="inlineStr">
        <is>
          <t>000301</t>
        </is>
      </c>
      <c r="B65" t="n">
        <v>0.003712192252320413</v>
      </c>
      <c r="C65" t="n">
        <v>186.7768595041323</v>
      </c>
      <c r="D65" t="n">
        <v>7.155028571428572</v>
      </c>
      <c r="E65" t="n">
        <v>1.523085714285714</v>
      </c>
    </row>
    <row r="66">
      <c r="A66" t="inlineStr">
        <is>
          <t>300751</t>
        </is>
      </c>
      <c r="B66" t="n">
        <v>0.2595722672721466</v>
      </c>
      <c r="C66" t="n">
        <v>186.3763260748185</v>
      </c>
      <c r="D66" t="n">
        <v>387.6987428571429</v>
      </c>
      <c r="E66" t="n">
        <v>2.6804</v>
      </c>
    </row>
    <row r="67">
      <c r="A67" t="inlineStr">
        <is>
          <t>000568</t>
        </is>
      </c>
      <c r="B67" t="n">
        <v>0.09117482848814332</v>
      </c>
      <c r="C67" t="n">
        <v>186.2640099626401</v>
      </c>
      <c r="D67" t="n">
        <v>148.1773714285714</v>
      </c>
      <c r="E67" t="n">
        <v>0.9700571428571428</v>
      </c>
    </row>
    <row r="68">
      <c r="A68" t="inlineStr">
        <is>
          <t>002163</t>
        </is>
      </c>
      <c r="B68" t="n">
        <v>0.008650387352825256</v>
      </c>
      <c r="C68" t="n">
        <v>184.1107871720116</v>
      </c>
      <c r="D68" t="n">
        <v>16.0312</v>
      </c>
      <c r="E68" t="n">
        <v>4.464171428571428</v>
      </c>
    </row>
    <row r="69">
      <c r="A69" t="inlineStr">
        <is>
          <t>603678</t>
        </is>
      </c>
      <c r="B69" t="n">
        <v>0.02563049995503209</v>
      </c>
      <c r="C69" t="n">
        <v>184.0189873417721</v>
      </c>
      <c r="D69" t="n">
        <v>42.67377142857143</v>
      </c>
      <c r="E69" t="n">
        <v>2.426971428571429</v>
      </c>
    </row>
    <row r="70">
      <c r="A70" t="inlineStr">
        <is>
          <t>601865</t>
        </is>
      </c>
      <c r="B70" t="n">
        <v>0.01857744230397258</v>
      </c>
      <c r="C70" t="n">
        <v>183.7209302325581</v>
      </c>
      <c r="D70" t="n">
        <v>26.91382857142857</v>
      </c>
      <c r="E70" t="n">
        <v>4.967200000000001</v>
      </c>
    </row>
    <row r="71">
      <c r="A71" t="inlineStr">
        <is>
          <t>603025</t>
        </is>
      </c>
      <c r="B71" t="n">
        <v>0.01857212179732294</v>
      </c>
      <c r="C71" t="n">
        <v>182.8348504551365</v>
      </c>
      <c r="D71" t="n">
        <v>10.64074285714286</v>
      </c>
      <c r="E71" t="n">
        <v>1.338914285714286</v>
      </c>
    </row>
    <row r="72">
      <c r="A72" t="inlineStr">
        <is>
          <t>000913</t>
        </is>
      </c>
      <c r="B72" t="n">
        <v>0.01208440272119323</v>
      </c>
      <c r="C72" t="n">
        <v>181.7435897435897</v>
      </c>
      <c r="D72" t="n">
        <v>20.7724</v>
      </c>
      <c r="E72" t="n">
        <v>1.583942857142858</v>
      </c>
    </row>
    <row r="73">
      <c r="A73" t="inlineStr">
        <is>
          <t>300225</t>
        </is>
      </c>
      <c r="B73" t="n">
        <v>0.01250859402877642</v>
      </c>
      <c r="C73" t="n">
        <v>180.2306425041186</v>
      </c>
      <c r="D73" t="n">
        <v>12.35851428571429</v>
      </c>
      <c r="E73" t="n">
        <v>5.776685714285715</v>
      </c>
    </row>
    <row r="74">
      <c r="A74" t="inlineStr">
        <is>
          <t>300855</t>
        </is>
      </c>
      <c r="B74" t="n">
        <v>0.006530501625037898</v>
      </c>
      <c r="C74" t="n">
        <v>179.8413747521481</v>
      </c>
      <c r="D74" t="n">
        <v>43.19475409836065</v>
      </c>
      <c r="E74" t="n">
        <v>12.98549180327869</v>
      </c>
    </row>
    <row r="75">
      <c r="A75" t="inlineStr">
        <is>
          <t>600346</t>
        </is>
      </c>
      <c r="B75" t="n">
        <v>0.009243579183203192</v>
      </c>
      <c r="C75" t="n">
        <v>178.9051094890511</v>
      </c>
      <c r="D75" t="n">
        <v>20.13565714285714</v>
      </c>
      <c r="E75" t="n">
        <v>0.7523428571428571</v>
      </c>
    </row>
    <row r="76">
      <c r="A76" t="inlineStr">
        <is>
          <t>300124</t>
        </is>
      </c>
      <c r="B76" t="n">
        <v>0.03745671565997537</v>
      </c>
      <c r="C76" t="n">
        <v>177.8405710886377</v>
      </c>
      <c r="D76" t="n">
        <v>60.22679999999999</v>
      </c>
      <c r="E76" t="n">
        <v>0.9371428571428572</v>
      </c>
    </row>
    <row r="77">
      <c r="A77" t="inlineStr">
        <is>
          <t>002920</t>
        </is>
      </c>
      <c r="B77" t="n">
        <v>0.01295378943676419</v>
      </c>
      <c r="C77" t="n">
        <v>177.5229357798165</v>
      </c>
      <c r="D77" t="n">
        <v>69.0784</v>
      </c>
      <c r="E77" t="n">
        <v>3.470971428571429</v>
      </c>
    </row>
    <row r="78">
      <c r="A78" t="inlineStr">
        <is>
          <t>603787</t>
        </is>
      </c>
      <c r="B78" t="n">
        <v>0.01333325458327192</v>
      </c>
      <c r="C78" t="n">
        <v>176.0910815939279</v>
      </c>
      <c r="D78" t="n">
        <v>25.0908</v>
      </c>
      <c r="E78" t="n">
        <v>2.633942857142857</v>
      </c>
    </row>
    <row r="79">
      <c r="A79" t="inlineStr">
        <is>
          <t>000733</t>
        </is>
      </c>
      <c r="B79" t="n">
        <v>0.02019933479022644</v>
      </c>
      <c r="C79" t="n">
        <v>175.6964457252641</v>
      </c>
      <c r="D79" t="n">
        <v>38.67382857142858</v>
      </c>
      <c r="E79" t="n">
        <v>3.362114285714286</v>
      </c>
    </row>
    <row r="80">
      <c r="A80" t="inlineStr">
        <is>
          <t>603915</t>
        </is>
      </c>
      <c r="B80" t="n">
        <v>0.008239058827040808</v>
      </c>
      <c r="C80" t="n">
        <v>175.1729438893159</v>
      </c>
      <c r="D80" t="n">
        <v>21.8804</v>
      </c>
      <c r="E80" t="n">
        <v>4.440285714285714</v>
      </c>
    </row>
    <row r="81">
      <c r="A81" t="inlineStr">
        <is>
          <t>300151</t>
        </is>
      </c>
      <c r="B81" t="n">
        <v>0.006762337426091162</v>
      </c>
      <c r="C81" t="n">
        <v>172.5975261655566</v>
      </c>
      <c r="D81" t="n">
        <v>21.18834285714286</v>
      </c>
      <c r="E81" t="n">
        <v>3.3732</v>
      </c>
    </row>
    <row r="82">
      <c r="A82" t="inlineStr">
        <is>
          <t>000516</t>
        </is>
      </c>
      <c r="B82" t="n">
        <v>0.004452772454448899</v>
      </c>
      <c r="C82" t="n">
        <v>172.5490196078431</v>
      </c>
      <c r="D82" t="n">
        <v>6.940399999999999</v>
      </c>
      <c r="E82" t="n">
        <v>2.217142857142857</v>
      </c>
    </row>
    <row r="83">
      <c r="A83" t="inlineStr">
        <is>
          <t>603985</t>
        </is>
      </c>
      <c r="B83" t="n">
        <v>0.0110238682431307</v>
      </c>
      <c r="C83" t="n">
        <v>171.8367346938775</v>
      </c>
      <c r="D83" t="n">
        <v>25.06491428571428</v>
      </c>
      <c r="E83" t="n">
        <v>3.178571428571428</v>
      </c>
    </row>
    <row r="84">
      <c r="A84" t="inlineStr">
        <is>
          <t>002541</t>
        </is>
      </c>
      <c r="B84" t="n">
        <v>0.01438824330464116</v>
      </c>
      <c r="C84" t="n">
        <v>171.2147380541163</v>
      </c>
      <c r="D84" t="n">
        <v>36.53742857142857</v>
      </c>
      <c r="E84" t="n">
        <v>2.294971428571428</v>
      </c>
    </row>
    <row r="85">
      <c r="A85" t="inlineStr">
        <is>
          <t>600176</t>
        </is>
      </c>
      <c r="B85" t="n">
        <v>0.006312546688311258</v>
      </c>
      <c r="C85" t="n">
        <v>170.1080432172869</v>
      </c>
      <c r="D85" t="n">
        <v>13.57525714285714</v>
      </c>
      <c r="E85" t="n">
        <v>1.445542857142857</v>
      </c>
    </row>
    <row r="86">
      <c r="A86" t="inlineStr">
        <is>
          <t>002493</t>
        </is>
      </c>
      <c r="B86" t="n">
        <v>0.009164026358217356</v>
      </c>
      <c r="C86" t="n">
        <v>169.823973176865</v>
      </c>
      <c r="D86" t="n">
        <v>19.33725714285714</v>
      </c>
      <c r="E86" t="n">
        <v>0.5117714285714287</v>
      </c>
    </row>
    <row r="87">
      <c r="A87" t="inlineStr">
        <is>
          <t>600660</t>
        </is>
      </c>
      <c r="B87" t="n">
        <v>0.01785136638073052</v>
      </c>
      <c r="C87" t="n">
        <v>169.4514343231001</v>
      </c>
      <c r="D87" t="n">
        <v>31.68165714285714</v>
      </c>
      <c r="E87" t="n">
        <v>1.257828571428572</v>
      </c>
    </row>
    <row r="88">
      <c r="A88" t="inlineStr">
        <is>
          <t>600893</t>
        </is>
      </c>
      <c r="B88" t="n">
        <v>0.0216885041998551</v>
      </c>
      <c r="C88" t="n">
        <v>167.6282051282051</v>
      </c>
      <c r="D88" t="n">
        <v>39.38022857142857</v>
      </c>
      <c r="E88" t="n">
        <v>1.652457142857143</v>
      </c>
    </row>
    <row r="89">
      <c r="A89" t="inlineStr">
        <is>
          <t>002240</t>
        </is>
      </c>
      <c r="B89" t="n">
        <v>0.007231998014959462</v>
      </c>
      <c r="C89" t="n">
        <v>167.2309552599759</v>
      </c>
      <c r="D89" t="n">
        <v>15.2652</v>
      </c>
      <c r="E89" t="n">
        <v>5.190400000000001</v>
      </c>
    </row>
    <row r="90">
      <c r="A90" t="inlineStr">
        <is>
          <t>601899</t>
        </is>
      </c>
      <c r="B90" t="n">
        <v>0.003437117934769391</v>
      </c>
      <c r="C90" t="n">
        <v>167.012987012987</v>
      </c>
      <c r="D90" t="n">
        <v>6.665314285714286</v>
      </c>
      <c r="E90" t="n">
        <v>1.451828571428571</v>
      </c>
    </row>
    <row r="91">
      <c r="A91" t="inlineStr">
        <is>
          <t>603638</t>
        </is>
      </c>
      <c r="B91" t="n">
        <v>0.01554806417577905</v>
      </c>
      <c r="C91" t="n">
        <v>166.9468728984533</v>
      </c>
      <c r="D91" t="n">
        <v>54.38982857142858</v>
      </c>
      <c r="E91" t="n">
        <v>0.4235428571428572</v>
      </c>
    </row>
    <row r="92">
      <c r="A92" t="inlineStr">
        <is>
          <t>688017</t>
        </is>
      </c>
      <c r="B92" t="n">
        <v>0.04157725665891605</v>
      </c>
      <c r="C92" t="n">
        <v>166.7571695231631</v>
      </c>
      <c r="D92" t="n">
        <v>102.8591666666667</v>
      </c>
      <c r="E92" t="n">
        <v>6.616562500000001</v>
      </c>
    </row>
    <row r="93">
      <c r="A93" t="inlineStr">
        <is>
          <t>600409</t>
        </is>
      </c>
      <c r="B93" t="n">
        <v>0.003474097160101438</v>
      </c>
      <c r="C93" t="n">
        <v>165.5963302752293</v>
      </c>
      <c r="D93" t="n">
        <v>6.768114285714286</v>
      </c>
      <c r="E93" t="n">
        <v>2.234628571428571</v>
      </c>
    </row>
    <row r="94">
      <c r="A94" t="inlineStr">
        <is>
          <t>300842</t>
        </is>
      </c>
      <c r="B94" t="n">
        <v>0.01202728533947365</v>
      </c>
      <c r="C94" t="n">
        <v>164.5778938207136</v>
      </c>
      <c r="D94" t="n">
        <v>68.89586206896553</v>
      </c>
      <c r="E94" t="n">
        <v>11.68255172413793</v>
      </c>
    </row>
    <row r="95">
      <c r="A95" t="inlineStr">
        <is>
          <t>600827</t>
        </is>
      </c>
      <c r="B95" t="n">
        <v>0.005695148043106606</v>
      </c>
      <c r="C95" t="n">
        <v>162.5333333333333</v>
      </c>
      <c r="D95" t="n">
        <v>15.27154285714286</v>
      </c>
      <c r="E95" t="n">
        <v>2.199714285714286</v>
      </c>
    </row>
    <row r="96">
      <c r="A96" t="inlineStr">
        <is>
          <t>002810</t>
        </is>
      </c>
      <c r="B96" t="n">
        <v>0.005700237163481927</v>
      </c>
      <c r="C96" t="n">
        <v>161.9464188080919</v>
      </c>
      <c r="D96" t="n">
        <v>34.98748571428571</v>
      </c>
      <c r="E96" t="n">
        <v>2.386000000000001</v>
      </c>
    </row>
    <row r="97">
      <c r="A97" t="inlineStr">
        <is>
          <t>002064</t>
        </is>
      </c>
      <c r="B97" t="n">
        <v>0.003059978501003794</v>
      </c>
      <c r="C97" t="n">
        <v>161.839530332681</v>
      </c>
      <c r="D97" t="n">
        <v>7.724057142857143</v>
      </c>
      <c r="E97" t="n">
        <v>1.849428571428571</v>
      </c>
    </row>
    <row r="98">
      <c r="A98" t="inlineStr">
        <is>
          <t>688202</t>
        </is>
      </c>
      <c r="B98" t="n">
        <v>0.02869459543651016</v>
      </c>
      <c r="C98" t="n">
        <v>161.1436950146627</v>
      </c>
      <c r="D98" t="n">
        <v>147.9833142857143</v>
      </c>
      <c r="E98" t="n">
        <v>4.808857142857143</v>
      </c>
    </row>
    <row r="99">
      <c r="A99" t="inlineStr">
        <is>
          <t>603128</t>
        </is>
      </c>
      <c r="B99" t="n">
        <v>0.002444185427139211</v>
      </c>
      <c r="C99" t="n">
        <v>160.7142857142857</v>
      </c>
      <c r="D99" t="n">
        <v>6.802228571428571</v>
      </c>
      <c r="E99" t="n">
        <v>3.382457142857143</v>
      </c>
    </row>
    <row r="100">
      <c r="A100" t="inlineStr">
        <is>
          <t>300648</t>
        </is>
      </c>
      <c r="B100" t="n">
        <v>0.01518984185419528</v>
      </c>
      <c r="C100" t="n">
        <v>159.6965699208443</v>
      </c>
      <c r="D100" t="n">
        <v>28.08491428571429</v>
      </c>
      <c r="E100" t="n">
        <v>5.824342857142858</v>
      </c>
    </row>
    <row r="101">
      <c r="A101" t="inlineStr">
        <is>
          <t>300589</t>
        </is>
      </c>
      <c r="B101" t="n">
        <v>0.02487986836550811</v>
      </c>
      <c r="C101" t="n">
        <v>158.9371980676328</v>
      </c>
      <c r="D101" t="n">
        <v>22.6408</v>
      </c>
      <c r="E101" t="n">
        <v>14.866</v>
      </c>
    </row>
    <row r="102">
      <c r="A102" t="inlineStr">
        <is>
          <t>600918</t>
        </is>
      </c>
      <c r="B102" t="n">
        <v>0.001913974471114507</v>
      </c>
      <c r="C102" t="n">
        <v>157.6862123613313</v>
      </c>
      <c r="D102" t="n">
        <v>15.57846153846154</v>
      </c>
      <c r="E102" t="n">
        <v>11.62570512820513</v>
      </c>
    </row>
    <row r="103">
      <c r="A103" t="inlineStr">
        <is>
          <t>002919</t>
        </is>
      </c>
      <c r="B103" t="n">
        <v>0.03294528993517141</v>
      </c>
      <c r="C103" t="n">
        <v>157.4024226110363</v>
      </c>
      <c r="D103" t="n">
        <v>32.78131428571429</v>
      </c>
      <c r="E103" t="n">
        <v>8.451257142857145</v>
      </c>
    </row>
    <row r="104">
      <c r="A104" t="inlineStr">
        <is>
          <t>300750</t>
        </is>
      </c>
      <c r="B104" t="n">
        <v>0.1056075753735767</v>
      </c>
      <c r="C104" t="n">
        <v>156.0567911596028</v>
      </c>
      <c r="D104" t="n">
        <v>223.698</v>
      </c>
      <c r="E104" t="n">
        <v>1.363714285714286</v>
      </c>
    </row>
    <row r="105">
      <c r="A105" t="inlineStr">
        <is>
          <t>300014</t>
        </is>
      </c>
      <c r="B105" t="n">
        <v>0.02260980154543946</v>
      </c>
      <c r="C105" t="n">
        <v>155.8009505171932</v>
      </c>
      <c r="D105" t="n">
        <v>55.82674285714286</v>
      </c>
      <c r="E105" t="n">
        <v>1.894857142857143</v>
      </c>
    </row>
    <row r="106">
      <c r="A106" t="inlineStr">
        <is>
          <t>601168</t>
        </is>
      </c>
      <c r="B106" t="n">
        <v>0.005496152489163832</v>
      </c>
      <c r="C106" t="n">
        <v>154.4090056285179</v>
      </c>
      <c r="D106" t="n">
        <v>9.121542857142858</v>
      </c>
      <c r="E106" t="n">
        <v>2.220228571428571</v>
      </c>
    </row>
    <row r="107">
      <c r="A107" t="inlineStr">
        <is>
          <t>603535</t>
        </is>
      </c>
      <c r="B107" t="n">
        <v>0.02627979685102125</v>
      </c>
      <c r="C107" t="n">
        <v>153.9019963702359</v>
      </c>
      <c r="D107" t="n">
        <v>33.698</v>
      </c>
      <c r="E107" t="n">
        <v>2.944628571428571</v>
      </c>
    </row>
    <row r="108">
      <c r="A108" t="inlineStr">
        <is>
          <t>688536</t>
        </is>
      </c>
      <c r="B108" t="n">
        <v>0.07501953803601966</v>
      </c>
      <c r="C108" t="n">
        <v>153.6585365853659</v>
      </c>
      <c r="D108" t="n">
        <v>355.2225</v>
      </c>
      <c r="E108" t="n">
        <v>7.908250000000001</v>
      </c>
    </row>
    <row r="109">
      <c r="A109" t="inlineStr">
        <is>
          <t>600859</t>
        </is>
      </c>
      <c r="B109" t="n">
        <v>0.02762614050638244</v>
      </c>
      <c r="C109" t="n">
        <v>153.370340999207</v>
      </c>
      <c r="D109" t="n">
        <v>42.10634285714286</v>
      </c>
      <c r="E109" t="n">
        <v>4.104285714285713</v>
      </c>
    </row>
    <row r="110">
      <c r="A110" t="inlineStr">
        <is>
          <t>000816</t>
        </is>
      </c>
      <c r="B110" t="n">
        <v>0.003363467087984375</v>
      </c>
      <c r="C110" t="n">
        <v>151.5151515151515</v>
      </c>
      <c r="D110" t="n">
        <v>2.153085714285714</v>
      </c>
      <c r="E110" t="n">
        <v>5.684342857142857</v>
      </c>
    </row>
    <row r="111">
      <c r="A111" t="inlineStr">
        <is>
          <t>600438</t>
        </is>
      </c>
      <c r="B111" t="n">
        <v>0.01358240408555764</v>
      </c>
      <c r="C111" t="n">
        <v>151.4536849222447</v>
      </c>
      <c r="D111" t="n">
        <v>25.61148571428572</v>
      </c>
      <c r="E111" t="n">
        <v>1.873485714285714</v>
      </c>
    </row>
    <row r="112">
      <c r="A112" t="inlineStr">
        <is>
          <t>601717</t>
        </is>
      </c>
      <c r="B112" t="n">
        <v>0.004244417401579961</v>
      </c>
      <c r="C112" t="n">
        <v>151.2974051896207</v>
      </c>
      <c r="D112" t="n">
        <v>8.581828571428572</v>
      </c>
      <c r="E112" t="n">
        <v>2.624057142857143</v>
      </c>
    </row>
    <row r="113">
      <c r="A113" t="inlineStr">
        <is>
          <t>603308</t>
        </is>
      </c>
      <c r="B113" t="n">
        <v>0.005664408686731328</v>
      </c>
      <c r="C113" t="n">
        <v>151.2039660056657</v>
      </c>
      <c r="D113" t="n">
        <v>24.78211428571429</v>
      </c>
      <c r="E113" t="n">
        <v>1.831085714285714</v>
      </c>
    </row>
    <row r="114">
      <c r="A114" t="inlineStr">
        <is>
          <t>603330</t>
        </is>
      </c>
      <c r="B114" t="n">
        <v>0.00776759500783308</v>
      </c>
      <c r="C114" t="n">
        <v>150.7601351351351</v>
      </c>
      <c r="D114" t="n">
        <v>24.45262857142857</v>
      </c>
      <c r="E114" t="n">
        <v>2.616628571428571</v>
      </c>
    </row>
    <row r="115">
      <c r="A115" t="inlineStr">
        <is>
          <t>002460</t>
        </is>
      </c>
      <c r="B115" t="n">
        <v>0.03807961814851472</v>
      </c>
      <c r="C115" t="n">
        <v>150.6786427145709</v>
      </c>
      <c r="D115" t="n">
        <v>66.13211428571429</v>
      </c>
      <c r="E115" t="n">
        <v>3.644114285714285</v>
      </c>
    </row>
    <row r="116">
      <c r="A116" t="inlineStr">
        <is>
          <t>002601</t>
        </is>
      </c>
      <c r="B116" t="n">
        <v>0.008782149734276191</v>
      </c>
      <c r="C116" t="n">
        <v>149.3400377121307</v>
      </c>
      <c r="D116" t="n">
        <v>25.07502857142857</v>
      </c>
      <c r="E116" t="n">
        <v>1.850514285714286</v>
      </c>
    </row>
    <row r="117">
      <c r="A117" t="inlineStr">
        <is>
          <t>603806</t>
        </is>
      </c>
      <c r="B117" t="n">
        <v>0.02243367850261964</v>
      </c>
      <c r="C117" t="n">
        <v>149.1222937390287</v>
      </c>
      <c r="D117" t="n">
        <v>65.61034285714287</v>
      </c>
      <c r="E117" t="n">
        <v>0.668</v>
      </c>
    </row>
    <row r="118">
      <c r="A118" t="inlineStr">
        <is>
          <t>603218</t>
        </is>
      </c>
      <c r="B118" t="n">
        <v>0.007605029086262247</v>
      </c>
      <c r="C118" t="n">
        <v>149.0909090909091</v>
      </c>
      <c r="D118" t="n">
        <v>22.55737142857143</v>
      </c>
      <c r="E118" t="n">
        <v>1.270628571428571</v>
      </c>
    </row>
    <row r="119">
      <c r="A119" t="inlineStr">
        <is>
          <t>300705</t>
        </is>
      </c>
      <c r="B119" t="n">
        <v>0.007465209881892201</v>
      </c>
      <c r="C119" t="n">
        <v>147.9963570127505</v>
      </c>
      <c r="D119" t="n">
        <v>19.76165714285714</v>
      </c>
      <c r="E119" t="n">
        <v>4.123314285714287</v>
      </c>
    </row>
    <row r="120">
      <c r="A120" t="inlineStr">
        <is>
          <t>600426</t>
        </is>
      </c>
      <c r="B120" t="n">
        <v>0.01171048197730253</v>
      </c>
      <c r="C120" t="n">
        <v>147.7949940405244</v>
      </c>
      <c r="D120" t="n">
        <v>27.0396</v>
      </c>
      <c r="E120" t="n">
        <v>0.9726285714285715</v>
      </c>
    </row>
    <row r="121">
      <c r="A121" t="inlineStr">
        <is>
          <t>603583</t>
        </is>
      </c>
      <c r="B121" t="n">
        <v>0.01551209426264708</v>
      </c>
      <c r="C121" t="n">
        <v>146.1122187410994</v>
      </c>
      <c r="D121" t="n">
        <v>61.92782857142858</v>
      </c>
      <c r="E121" t="n">
        <v>1.631771428571429</v>
      </c>
    </row>
    <row r="122">
      <c r="A122" t="inlineStr">
        <is>
          <t>002571</t>
        </is>
      </c>
      <c r="B122" t="n">
        <v>0.003352741079379671</v>
      </c>
      <c r="C122" t="n">
        <v>145.7883369330454</v>
      </c>
      <c r="D122" t="n">
        <v>7.104285714285714</v>
      </c>
      <c r="E122" t="n">
        <v>6.092228571428571</v>
      </c>
    </row>
    <row r="123">
      <c r="A123" t="inlineStr">
        <is>
          <t>300059</t>
        </is>
      </c>
      <c r="B123" t="n">
        <v>0.006491004287973534</v>
      </c>
      <c r="C123" t="n">
        <v>145.4605699138502</v>
      </c>
      <c r="D123" t="n">
        <v>24.34308571428572</v>
      </c>
      <c r="E123" t="n">
        <v>4.497885714285714</v>
      </c>
    </row>
    <row r="124">
      <c r="A124" t="inlineStr">
        <is>
          <t>603489</t>
        </is>
      </c>
      <c r="B124" t="n">
        <v>0.0355723399663028</v>
      </c>
      <c r="C124" t="n">
        <v>142.5272535458915</v>
      </c>
      <c r="D124" t="n">
        <v>160.6050857142857</v>
      </c>
      <c r="E124" t="n">
        <v>2.834057142857143</v>
      </c>
    </row>
    <row r="125">
      <c r="A125" t="inlineStr">
        <is>
          <t>300243</t>
        </is>
      </c>
      <c r="B125" t="n">
        <v>0.004087454439107304</v>
      </c>
      <c r="C125" t="n">
        <v>142.4198250728863</v>
      </c>
      <c r="D125" t="n">
        <v>11.97662857142857</v>
      </c>
      <c r="E125" t="n">
        <v>3.592571428571429</v>
      </c>
    </row>
    <row r="126">
      <c r="A126" t="inlineStr">
        <is>
          <t>688368</t>
        </is>
      </c>
      <c r="B126" t="n">
        <v>0.06342110688888482</v>
      </c>
      <c r="C126" t="n">
        <v>142.2707423580786</v>
      </c>
      <c r="D126" t="n">
        <v>129.7689714285715</v>
      </c>
      <c r="E126" t="n">
        <v>4.150628571428571</v>
      </c>
    </row>
    <row r="127">
      <c r="A127" t="inlineStr">
        <is>
          <t>000615</t>
        </is>
      </c>
      <c r="B127" t="n">
        <v>0.002144936648226879</v>
      </c>
      <c r="C127" t="n">
        <v>142.1052631578947</v>
      </c>
      <c r="D127" t="n">
        <v>4.899828571428571</v>
      </c>
      <c r="E127" t="n">
        <v>2.787257142857143</v>
      </c>
    </row>
    <row r="128">
      <c r="A128" t="inlineStr">
        <is>
          <t>603877</t>
        </is>
      </c>
      <c r="B128" t="n">
        <v>0.02037467760727695</v>
      </c>
      <c r="C128" t="n">
        <v>141.2946428571429</v>
      </c>
      <c r="D128" t="n">
        <v>25.37314285714286</v>
      </c>
      <c r="E128" t="n">
        <v>0.3956</v>
      </c>
    </row>
    <row r="129">
      <c r="A129" t="inlineStr">
        <is>
          <t>600309</t>
        </is>
      </c>
      <c r="B129" t="n">
        <v>0.02370721181126658</v>
      </c>
      <c r="C129" t="n">
        <v>141.0089686098655</v>
      </c>
      <c r="D129" t="n">
        <v>71.40834285714286</v>
      </c>
      <c r="E129" t="n">
        <v>1.302457142857143</v>
      </c>
    </row>
    <row r="130">
      <c r="A130" t="inlineStr">
        <is>
          <t>601100</t>
        </is>
      </c>
      <c r="B130" t="n">
        <v>0.03738734592768152</v>
      </c>
      <c r="C130" t="n">
        <v>140.9456948172621</v>
      </c>
      <c r="D130" t="n">
        <v>73.48908571428572</v>
      </c>
      <c r="E130" t="n">
        <v>0.4744571428571429</v>
      </c>
    </row>
    <row r="131">
      <c r="A131" t="inlineStr">
        <is>
          <t>002459</t>
        </is>
      </c>
      <c r="B131" t="n">
        <v>0.01849099871214932</v>
      </c>
      <c r="C131" t="n">
        <v>140.6714009038089</v>
      </c>
      <c r="D131" t="n">
        <v>27.43468571428571</v>
      </c>
      <c r="E131" t="n">
        <v>4.282571428571429</v>
      </c>
    </row>
    <row r="132">
      <c r="A132" t="inlineStr">
        <is>
          <t>002791</t>
        </is>
      </c>
      <c r="B132" t="n">
        <v>0.03264142536448433</v>
      </c>
      <c r="C132" t="n">
        <v>140.6313507654789</v>
      </c>
      <c r="D132" t="n">
        <v>123.2914857142857</v>
      </c>
      <c r="E132" t="n">
        <v>1.102171428571429</v>
      </c>
    </row>
    <row r="133">
      <c r="A133" t="inlineStr">
        <is>
          <t>002430</t>
        </is>
      </c>
      <c r="B133" t="n">
        <v>0.01102374572762005</v>
      </c>
      <c r="C133" t="n">
        <v>140.0687876182287</v>
      </c>
      <c r="D133" t="n">
        <v>21.30977142857143</v>
      </c>
      <c r="E133" t="n">
        <v>1.067942857142857</v>
      </c>
    </row>
    <row r="134">
      <c r="A134" t="inlineStr">
        <is>
          <t>002812</t>
        </is>
      </c>
      <c r="B134" t="n">
        <v>0.04193613919282396</v>
      </c>
      <c r="C134" t="n">
        <v>139.3086964515536</v>
      </c>
      <c r="D134" t="n">
        <v>89.80497142857145</v>
      </c>
      <c r="E134" t="n">
        <v>1.394342857142857</v>
      </c>
    </row>
    <row r="135">
      <c r="A135" t="inlineStr">
        <is>
          <t>002027</t>
        </is>
      </c>
      <c r="B135" t="n">
        <v>0.003132402328096042</v>
      </c>
      <c r="C135" t="n">
        <v>138.8548057259714</v>
      </c>
      <c r="D135" t="n">
        <v>7.655199999999999</v>
      </c>
      <c r="E135" t="n">
        <v>1.0164</v>
      </c>
    </row>
    <row r="136">
      <c r="A136" t="inlineStr">
        <is>
          <t>601636</t>
        </is>
      </c>
      <c r="B136" t="n">
        <v>0.004017256491617155</v>
      </c>
      <c r="C136" t="n">
        <v>138.4313725490196</v>
      </c>
      <c r="D136" t="n">
        <v>8.851828571428573</v>
      </c>
      <c r="E136" t="n">
        <v>2.402628571428572</v>
      </c>
    </row>
    <row r="137">
      <c r="A137" t="inlineStr">
        <is>
          <t>600760</t>
        </is>
      </c>
      <c r="B137" t="n">
        <v>0.02381572723960335</v>
      </c>
      <c r="C137" t="n">
        <v>138.1897810218978</v>
      </c>
      <c r="D137" t="n">
        <v>55.70005714285715</v>
      </c>
      <c r="E137" t="n">
        <v>4.719257142857144</v>
      </c>
    </row>
    <row r="138">
      <c r="A138" t="inlineStr">
        <is>
          <t>000762</t>
        </is>
      </c>
      <c r="B138" t="n">
        <v>0.003160190224016153</v>
      </c>
      <c r="C138" t="n">
        <v>137.5</v>
      </c>
      <c r="D138" t="n">
        <v>10.00125714285714</v>
      </c>
      <c r="E138" t="n">
        <v>3.782571428571428</v>
      </c>
    </row>
    <row r="139">
      <c r="A139" t="inlineStr">
        <is>
          <t>300727</t>
        </is>
      </c>
      <c r="B139" t="n">
        <v>0.02193126123369392</v>
      </c>
      <c r="C139" t="n">
        <v>136.3108206245461</v>
      </c>
      <c r="D139" t="n">
        <v>22.27422857142857</v>
      </c>
      <c r="E139" t="n">
        <v>13.02325714285714</v>
      </c>
    </row>
    <row r="140">
      <c r="A140" t="inlineStr">
        <is>
          <t>300221</t>
        </is>
      </c>
      <c r="B140" t="n">
        <v>0.00242032093225619</v>
      </c>
      <c r="C140" t="n">
        <v>135.9574468085106</v>
      </c>
      <c r="D140" t="n">
        <v>6.427542857142857</v>
      </c>
      <c r="E140" t="n">
        <v>9.313771428571428</v>
      </c>
    </row>
    <row r="141">
      <c r="A141" t="inlineStr">
        <is>
          <t>603301</t>
        </is>
      </c>
      <c r="B141" t="n">
        <v>0.02603140325748531</v>
      </c>
      <c r="C141" t="n">
        <v>135.4874041621029</v>
      </c>
      <c r="D141" t="n">
        <v>62.98514285714285</v>
      </c>
      <c r="E141" t="n">
        <v>8.776457142857144</v>
      </c>
    </row>
    <row r="142">
      <c r="A142" t="inlineStr">
        <is>
          <t>600110</t>
        </is>
      </c>
      <c r="B142" t="n">
        <v>0.002924986554818108</v>
      </c>
      <c r="C142" t="n">
        <v>135.4211663066955</v>
      </c>
      <c r="D142" t="n">
        <v>6.221657142857143</v>
      </c>
      <c r="E142" t="n">
        <v>4.201371428571429</v>
      </c>
    </row>
    <row r="143">
      <c r="A143" t="inlineStr">
        <is>
          <t>600862</t>
        </is>
      </c>
      <c r="B143" t="n">
        <v>0.006768360743304165</v>
      </c>
      <c r="C143" t="n">
        <v>134.8336594911937</v>
      </c>
      <c r="D143" t="n">
        <v>23.4404</v>
      </c>
      <c r="E143" t="n">
        <v>1.541371428571429</v>
      </c>
    </row>
    <row r="144">
      <c r="A144" t="inlineStr">
        <is>
          <t>002389</t>
        </is>
      </c>
      <c r="B144" t="n">
        <v>0.009887012371157806</v>
      </c>
      <c r="C144" t="n">
        <v>133.8632750397456</v>
      </c>
      <c r="D144" t="n">
        <v>22.24114285714285</v>
      </c>
      <c r="E144" t="n">
        <v>4.912285714285715</v>
      </c>
    </row>
    <row r="145">
      <c r="A145" t="inlineStr">
        <is>
          <t>300073</t>
        </is>
      </c>
      <c r="B145" t="n">
        <v>0.02005576673589324</v>
      </c>
      <c r="C145" t="n">
        <v>132.3600973236009</v>
      </c>
      <c r="D145" t="n">
        <v>41.3824</v>
      </c>
      <c r="E145" t="n">
        <v>3.818342857142857</v>
      </c>
    </row>
    <row r="146">
      <c r="A146" t="inlineStr">
        <is>
          <t>603187</t>
        </is>
      </c>
      <c r="B146" t="n">
        <v>0.01155647587893556</v>
      </c>
      <c r="C146" t="n">
        <v>131.2900926585887</v>
      </c>
      <c r="D146" t="n">
        <v>48.3356</v>
      </c>
      <c r="E146" t="n">
        <v>2.719028571428571</v>
      </c>
    </row>
    <row r="147">
      <c r="A147" t="inlineStr">
        <is>
          <t>300680</t>
        </is>
      </c>
      <c r="B147" t="n">
        <v>0.008598532377275233</v>
      </c>
      <c r="C147" t="n">
        <v>131.1212814645309</v>
      </c>
      <c r="D147" t="n">
        <v>24.57857142857143</v>
      </c>
      <c r="E147" t="n">
        <v>9.263885714285713</v>
      </c>
    </row>
    <row r="148">
      <c r="A148" t="inlineStr">
        <is>
          <t>300378</t>
        </is>
      </c>
      <c r="B148" t="n">
        <v>0.01218016231313969</v>
      </c>
      <c r="C148" t="n">
        <v>131.0450038138825</v>
      </c>
      <c r="D148" t="n">
        <v>24.78925714285714</v>
      </c>
      <c r="E148" t="n">
        <v>4.421142857142858</v>
      </c>
    </row>
    <row r="149">
      <c r="A149" t="inlineStr">
        <is>
          <t>300600</t>
        </is>
      </c>
      <c r="B149" t="n">
        <v>0.008530528313401637</v>
      </c>
      <c r="C149" t="n">
        <v>130.7692307692307</v>
      </c>
      <c r="D149" t="n">
        <v>16.12777142857143</v>
      </c>
      <c r="E149" t="n">
        <v>3.388457142857143</v>
      </c>
    </row>
    <row r="150">
      <c r="A150" t="inlineStr">
        <is>
          <t>300847</t>
        </is>
      </c>
      <c r="B150" t="n">
        <v>0.005911873720839146</v>
      </c>
      <c r="C150" t="n">
        <v>130.4304304304304</v>
      </c>
      <c r="D150" t="n">
        <v>28.59469696969697</v>
      </c>
      <c r="E150" t="n">
        <v>19.3180303030303</v>
      </c>
    </row>
    <row r="151">
      <c r="A151" t="inlineStr">
        <is>
          <t>002706</t>
        </is>
      </c>
      <c r="B151" t="n">
        <v>0.006426877863230734</v>
      </c>
      <c r="C151" t="n">
        <v>130.0608828006088</v>
      </c>
      <c r="D151" t="n">
        <v>23.16222857142857</v>
      </c>
      <c r="E151" t="n">
        <v>1.1112</v>
      </c>
    </row>
    <row r="152">
      <c r="A152" t="inlineStr">
        <is>
          <t>300082</t>
        </is>
      </c>
      <c r="B152" t="n">
        <v>0.002765819374515949</v>
      </c>
      <c r="C152" t="n">
        <v>129.3220338983051</v>
      </c>
      <c r="D152" t="n">
        <v>8.804171428571429</v>
      </c>
      <c r="E152" t="n">
        <v>2.256171428571429</v>
      </c>
    </row>
    <row r="153">
      <c r="A153" t="inlineStr">
        <is>
          <t>300496</t>
        </is>
      </c>
      <c r="B153" t="n">
        <v>0.019656971169333</v>
      </c>
      <c r="C153" t="n">
        <v>129.3197061641648</v>
      </c>
      <c r="D153" t="n">
        <v>88.78394285714285</v>
      </c>
      <c r="E153" t="n">
        <v>3.122171428571429</v>
      </c>
    </row>
    <row r="154">
      <c r="A154" t="inlineStr">
        <is>
          <t>000406</t>
        </is>
      </c>
      <c r="B154" t="n">
        <v>0.002931193371982773</v>
      </c>
      <c r="C154" t="n">
        <v>128.9592760180995</v>
      </c>
      <c r="D154" t="n">
        <v>6.999599999999999</v>
      </c>
      <c r="E154" t="n">
        <v>0</v>
      </c>
    </row>
    <row r="155">
      <c r="A155" t="inlineStr">
        <is>
          <t>300008</t>
        </is>
      </c>
      <c r="B155" t="n">
        <v>0.004420743375519032</v>
      </c>
      <c r="C155" t="n">
        <v>128.8321167883211</v>
      </c>
      <c r="D155" t="n">
        <v>5.733085714285714</v>
      </c>
      <c r="E155" t="n">
        <v>11.46377142857143</v>
      </c>
    </row>
    <row r="156">
      <c r="A156" t="inlineStr">
        <is>
          <t>002891</t>
        </is>
      </c>
      <c r="B156" t="n">
        <v>0.009132679468435588</v>
      </c>
      <c r="C156" t="n">
        <v>127.9908849221421</v>
      </c>
      <c r="D156" t="n">
        <v>46.68554285714286</v>
      </c>
      <c r="E156" t="n">
        <v>3.057485714285715</v>
      </c>
    </row>
    <row r="157">
      <c r="A157" t="inlineStr">
        <is>
          <t>300443</t>
        </is>
      </c>
      <c r="B157" t="n">
        <v>0.00876429063243426</v>
      </c>
      <c r="C157" t="n">
        <v>127.9319041614123</v>
      </c>
      <c r="D157" t="n">
        <v>27.13434285714286</v>
      </c>
      <c r="E157" t="n">
        <v>8.470628571428572</v>
      </c>
    </row>
    <row r="158">
      <c r="A158" t="inlineStr">
        <is>
          <t>300442</t>
        </is>
      </c>
      <c r="B158" t="n">
        <v>0.01399388915310316</v>
      </c>
      <c r="C158" t="n">
        <v>126.2886597938144</v>
      </c>
      <c r="D158" t="n">
        <v>26.15354285714286</v>
      </c>
      <c r="E158" t="n">
        <v>1.604457142857143</v>
      </c>
    </row>
    <row r="159">
      <c r="A159" t="inlineStr">
        <is>
          <t>300651</t>
        </is>
      </c>
      <c r="B159" t="n">
        <v>0.005710862940330562</v>
      </c>
      <c r="C159" t="n">
        <v>126.2549800796813</v>
      </c>
      <c r="D159" t="n">
        <v>37.07657142857143</v>
      </c>
      <c r="E159" t="n">
        <v>2.365428571428571</v>
      </c>
    </row>
    <row r="160">
      <c r="A160" t="inlineStr">
        <is>
          <t>600763</t>
        </is>
      </c>
      <c r="B160" t="n">
        <v>0.05925263029419765</v>
      </c>
      <c r="C160" t="n">
        <v>124.5447284345048</v>
      </c>
      <c r="D160" t="n">
        <v>200.4656571428571</v>
      </c>
      <c r="E160" t="n">
        <v>0.8728571428571429</v>
      </c>
    </row>
    <row r="161">
      <c r="A161" t="inlineStr">
        <is>
          <t>002906</t>
        </is>
      </c>
      <c r="B161" t="n">
        <v>0.007300820808494346</v>
      </c>
      <c r="C161" t="n">
        <v>124.4478293983244</v>
      </c>
      <c r="D161" t="n">
        <v>20.00268571428571</v>
      </c>
      <c r="E161" t="n">
        <v>2.393657142857143</v>
      </c>
    </row>
    <row r="162">
      <c r="A162" t="inlineStr">
        <is>
          <t>002288</t>
        </is>
      </c>
      <c r="B162" t="n">
        <v>0.002152763358482823</v>
      </c>
      <c r="C162" t="n">
        <v>124.3119266055046</v>
      </c>
      <c r="D162" t="n">
        <v>6.620857142857143</v>
      </c>
      <c r="E162" t="n">
        <v>4.834000000000001</v>
      </c>
    </row>
    <row r="163">
      <c r="A163" t="inlineStr">
        <is>
          <t>300999</t>
        </is>
      </c>
      <c r="B163" t="n">
        <v>0.05220165567203193</v>
      </c>
      <c r="C163" t="n">
        <v>124.0714285714286</v>
      </c>
      <c r="D163" t="n">
        <v>78.47676470588235</v>
      </c>
      <c r="E163" t="n">
        <v>20.02794117647058</v>
      </c>
    </row>
    <row r="164">
      <c r="A164" t="inlineStr">
        <is>
          <t>600690</t>
        </is>
      </c>
      <c r="B164" t="n">
        <v>0.007252679779215727</v>
      </c>
      <c r="C164" t="n">
        <v>123.7243207422134</v>
      </c>
      <c r="D164" t="n">
        <v>22.46114285714286</v>
      </c>
      <c r="E164" t="n">
        <v>0.8581142857142856</v>
      </c>
    </row>
    <row r="165">
      <c r="A165" t="inlineStr">
        <is>
          <t>600132</t>
        </is>
      </c>
      <c r="B165" t="n">
        <v>0.03303388996219398</v>
      </c>
      <c r="C165" t="n">
        <v>123.6798528058877</v>
      </c>
      <c r="D165" t="n">
        <v>89.65268571428572</v>
      </c>
      <c r="E165" t="n">
        <v>0.6022857142857142</v>
      </c>
    </row>
    <row r="166">
      <c r="A166" t="inlineStr">
        <is>
          <t>600765</t>
        </is>
      </c>
      <c r="B166" t="n">
        <v>0.006368256216903091</v>
      </c>
      <c r="C166" t="n">
        <v>123.6037934668071</v>
      </c>
      <c r="D166" t="n">
        <v>14.54977142857143</v>
      </c>
      <c r="E166" t="n">
        <v>3.200571428571428</v>
      </c>
    </row>
    <row r="167">
      <c r="A167" t="inlineStr">
        <is>
          <t>300522</t>
        </is>
      </c>
      <c r="B167" t="n">
        <v>0.007918395664202866</v>
      </c>
      <c r="C167" t="n">
        <v>123.5344827586207</v>
      </c>
      <c r="D167" t="n">
        <v>24.64371428571429</v>
      </c>
      <c r="E167" t="n">
        <v>2.5772</v>
      </c>
    </row>
    <row r="168">
      <c r="A168" t="inlineStr">
        <is>
          <t>002553</t>
        </is>
      </c>
      <c r="B168" t="n">
        <v>0.001926168544075701</v>
      </c>
      <c r="C168" t="n">
        <v>123.0916030534351</v>
      </c>
      <c r="D168" t="n">
        <v>7.600057142857143</v>
      </c>
      <c r="E168" t="n">
        <v>7.591942857142858</v>
      </c>
    </row>
    <row r="169">
      <c r="A169" t="inlineStr">
        <is>
          <t>688006</t>
        </is>
      </c>
      <c r="B169" t="n">
        <v>0.01196799296886673</v>
      </c>
      <c r="C169" t="n">
        <v>123.0479267635972</v>
      </c>
      <c r="D169" t="n">
        <v>57.26268571428572</v>
      </c>
      <c r="E169" t="n">
        <v>3.909657142857143</v>
      </c>
    </row>
    <row r="170">
      <c r="A170" t="inlineStr">
        <is>
          <t>600882</t>
        </is>
      </c>
      <c r="B170" t="n">
        <v>0.006928453413314205</v>
      </c>
      <c r="C170" t="n">
        <v>122.738190552442</v>
      </c>
      <c r="D170" t="n">
        <v>40.06400000000001</v>
      </c>
      <c r="E170" t="n">
        <v>1.722914285714286</v>
      </c>
    </row>
    <row r="171">
      <c r="A171" t="inlineStr">
        <is>
          <t>600662</t>
        </is>
      </c>
      <c r="B171" t="n">
        <v>0.001151055032274491</v>
      </c>
      <c r="C171" t="n">
        <v>122.7154046997389</v>
      </c>
      <c r="D171" t="n">
        <v>8.670342857142856</v>
      </c>
      <c r="E171" t="n">
        <v>2.310457142857143</v>
      </c>
    </row>
    <row r="172">
      <c r="A172" t="inlineStr">
        <is>
          <t>300317</t>
        </is>
      </c>
      <c r="B172" t="n">
        <v>0.004864368746827379</v>
      </c>
      <c r="C172" t="n">
        <v>122.3642172523962</v>
      </c>
      <c r="D172" t="n">
        <v>5.481485714285714</v>
      </c>
      <c r="E172" t="n">
        <v>5.067485714285714</v>
      </c>
    </row>
    <row r="173">
      <c r="A173" t="inlineStr">
        <is>
          <t>300767</t>
        </is>
      </c>
      <c r="B173" t="n">
        <v>0.01102399156492968</v>
      </c>
      <c r="C173" t="n">
        <v>121.7703349282297</v>
      </c>
      <c r="D173" t="n">
        <v>74.92251428571427</v>
      </c>
      <c r="E173" t="n">
        <v>2.884742857142857</v>
      </c>
    </row>
    <row r="174">
      <c r="A174" t="inlineStr">
        <is>
          <t>603650</t>
        </is>
      </c>
      <c r="B174" t="n">
        <v>0.008943535672288182</v>
      </c>
      <c r="C174" t="n">
        <v>120.9868421052632</v>
      </c>
      <c r="D174" t="n">
        <v>30.96114285714286</v>
      </c>
      <c r="E174" t="n">
        <v>5.009428571428572</v>
      </c>
    </row>
    <row r="175">
      <c r="A175" t="inlineStr">
        <is>
          <t>600616</t>
        </is>
      </c>
      <c r="B175" t="n">
        <v>0.004195694168452365</v>
      </c>
      <c r="C175" t="n">
        <v>120.8333333333333</v>
      </c>
      <c r="D175" t="n">
        <v>5.692571428571428</v>
      </c>
      <c r="E175" t="n">
        <v>4.052342857142857</v>
      </c>
    </row>
    <row r="176">
      <c r="A176" t="inlineStr">
        <is>
          <t>300450</t>
        </is>
      </c>
      <c r="B176" t="n">
        <v>0.02028155956924176</v>
      </c>
      <c r="C176" t="n">
        <v>120.6230690010298</v>
      </c>
      <c r="D176" t="n">
        <v>54.90937142857143</v>
      </c>
      <c r="E176" t="n">
        <v>1.7988</v>
      </c>
    </row>
    <row r="177">
      <c r="A177" t="inlineStr">
        <is>
          <t>000591</t>
        </is>
      </c>
      <c r="B177" t="n">
        <v>0.001598672596867431</v>
      </c>
      <c r="C177" t="n">
        <v>119.8142414860681</v>
      </c>
      <c r="D177" t="n">
        <v>4.552342857142857</v>
      </c>
      <c r="E177" t="n">
        <v>4.983771428571428</v>
      </c>
    </row>
    <row r="178">
      <c r="A178" t="inlineStr">
        <is>
          <t>601233</t>
        </is>
      </c>
      <c r="B178" t="n">
        <v>0.003772517142153801</v>
      </c>
      <c r="C178" t="n">
        <v>119.5652173913043</v>
      </c>
      <c r="D178" t="n">
        <v>16.08314285714286</v>
      </c>
      <c r="E178" t="n">
        <v>1.837485714285714</v>
      </c>
    </row>
    <row r="179">
      <c r="A179" t="inlineStr">
        <is>
          <t>002025</t>
        </is>
      </c>
      <c r="B179" t="n">
        <v>0.01476980478732159</v>
      </c>
      <c r="C179" t="n">
        <v>118.7545787545787</v>
      </c>
      <c r="D179" t="n">
        <v>45.85011428571429</v>
      </c>
      <c r="E179" t="n">
        <v>1.888571428571429</v>
      </c>
    </row>
    <row r="180">
      <c r="A180" t="inlineStr">
        <is>
          <t>600211</t>
        </is>
      </c>
      <c r="B180" t="n">
        <v>0.05825974547409528</v>
      </c>
      <c r="C180" t="n">
        <v>118.6113099498926</v>
      </c>
      <c r="D180" t="n">
        <v>75.31525714285713</v>
      </c>
      <c r="E180" t="n">
        <v>4.605942857142857</v>
      </c>
    </row>
    <row r="181">
      <c r="A181" t="inlineStr">
        <is>
          <t>300106</t>
        </is>
      </c>
      <c r="B181" t="n">
        <v>0.005963917755943147</v>
      </c>
      <c r="C181" t="n">
        <v>118.5015290519877</v>
      </c>
      <c r="D181" t="n">
        <v>10.92548571428572</v>
      </c>
      <c r="E181" t="n">
        <v>9.620514285714286</v>
      </c>
    </row>
    <row r="182">
      <c r="A182" t="inlineStr">
        <is>
          <t>300395</t>
        </is>
      </c>
      <c r="B182" t="n">
        <v>0.01430670533524647</v>
      </c>
      <c r="C182" t="n">
        <v>118.4556639796351</v>
      </c>
      <c r="D182" t="n">
        <v>41.6852</v>
      </c>
      <c r="E182" t="n">
        <v>1.696971428571429</v>
      </c>
    </row>
    <row r="183">
      <c r="A183" t="inlineStr">
        <is>
          <t>002648</t>
        </is>
      </c>
      <c r="B183" t="n">
        <v>0.006427726433518338</v>
      </c>
      <c r="C183" t="n">
        <v>118.1686046511628</v>
      </c>
      <c r="D183" t="n">
        <v>20.55057142857143</v>
      </c>
      <c r="E183" t="n">
        <v>1.188057142857143</v>
      </c>
    </row>
    <row r="184">
      <c r="A184" t="inlineStr">
        <is>
          <t>000536</t>
        </is>
      </c>
      <c r="B184" t="n">
        <v>0.0007505479414147294</v>
      </c>
      <c r="C184" t="n">
        <v>117.9856115107914</v>
      </c>
      <c r="D184" t="n">
        <v>2.031257142857143</v>
      </c>
      <c r="E184" t="n">
        <v>1.171371428571429</v>
      </c>
    </row>
    <row r="185">
      <c r="A185" t="inlineStr">
        <is>
          <t>688002</t>
        </is>
      </c>
      <c r="B185" t="n">
        <v>0.03167459591870849</v>
      </c>
      <c r="C185" t="n">
        <v>117.8156146179402</v>
      </c>
      <c r="D185" t="n">
        <v>79.30737142857143</v>
      </c>
      <c r="E185" t="n">
        <v>3.763314285714285</v>
      </c>
    </row>
    <row r="186">
      <c r="A186" t="inlineStr">
        <is>
          <t>603416</t>
        </is>
      </c>
      <c r="B186" t="n">
        <v>0.03899386974442468</v>
      </c>
      <c r="C186" t="n">
        <v>117.7546983184965</v>
      </c>
      <c r="D186" t="n">
        <v>70.06051428571429</v>
      </c>
      <c r="E186" t="n">
        <v>2.138114285714286</v>
      </c>
    </row>
    <row r="187">
      <c r="A187" t="inlineStr">
        <is>
          <t>000039</t>
        </is>
      </c>
      <c r="B187" t="n">
        <v>0.005953143815055251</v>
      </c>
      <c r="C187" t="n">
        <v>117.5510204081633</v>
      </c>
      <c r="D187" t="n">
        <v>10.47954285714285</v>
      </c>
      <c r="E187" t="n">
        <v>1.459714285714286</v>
      </c>
    </row>
    <row r="188">
      <c r="A188" t="inlineStr">
        <is>
          <t>603063</t>
        </is>
      </c>
      <c r="B188" t="n">
        <v>0.009302474533376813</v>
      </c>
      <c r="C188" t="n">
        <v>117.1532846715329</v>
      </c>
      <c r="D188" t="n">
        <v>11.37257142857143</v>
      </c>
      <c r="E188" t="n">
        <v>2.926971428571428</v>
      </c>
    </row>
    <row r="189">
      <c r="A189" t="inlineStr">
        <is>
          <t>600143</t>
        </is>
      </c>
      <c r="B189" t="n">
        <v>0.001696128985377184</v>
      </c>
      <c r="C189" t="n">
        <v>116.6666666666667</v>
      </c>
      <c r="D189" t="n">
        <v>16.06148571428572</v>
      </c>
      <c r="E189" t="n">
        <v>2.654971428571429</v>
      </c>
    </row>
    <row r="190">
      <c r="A190" t="inlineStr">
        <is>
          <t>300100</t>
        </is>
      </c>
      <c r="B190" t="n">
        <v>0.01007202602428484</v>
      </c>
      <c r="C190" t="n">
        <v>116.3346613545817</v>
      </c>
      <c r="D190" t="n">
        <v>9.686399999999999</v>
      </c>
      <c r="E190" t="n">
        <v>7.491657142857143</v>
      </c>
    </row>
    <row r="191">
      <c r="A191" t="inlineStr">
        <is>
          <t>002080</t>
        </is>
      </c>
      <c r="B191" t="n">
        <v>0.004891364959616023</v>
      </c>
      <c r="C191" t="n">
        <v>115.7851239669422</v>
      </c>
      <c r="D191" t="n">
        <v>18.61142857142857</v>
      </c>
      <c r="E191" t="n">
        <v>1.450857142857143</v>
      </c>
    </row>
    <row r="192">
      <c r="A192" t="inlineStr">
        <is>
          <t>002164</t>
        </is>
      </c>
      <c r="B192" t="n">
        <v>0.001828865129501307</v>
      </c>
      <c r="C192" t="n">
        <v>115.6626506024097</v>
      </c>
      <c r="D192" t="n">
        <v>5.123714285714287</v>
      </c>
      <c r="E192" t="n">
        <v>4.484114285714286</v>
      </c>
    </row>
    <row r="193">
      <c r="A193" t="inlineStr">
        <is>
          <t>300740</t>
        </is>
      </c>
      <c r="B193" t="n">
        <v>0.003027613655943818</v>
      </c>
      <c r="C193" t="n">
        <v>115.3125</v>
      </c>
      <c r="D193" t="n">
        <v>17.90702857142857</v>
      </c>
      <c r="E193" t="n">
        <v>6.538</v>
      </c>
    </row>
    <row r="194">
      <c r="A194" t="inlineStr">
        <is>
          <t>000923</t>
        </is>
      </c>
      <c r="B194" t="n">
        <v>0.009532711653625927</v>
      </c>
      <c r="C194" t="n">
        <v>115.2249134948097</v>
      </c>
      <c r="D194" t="n">
        <v>16.30205714285714</v>
      </c>
      <c r="E194" t="n">
        <v>1.965542857142857</v>
      </c>
    </row>
    <row r="195">
      <c r="A195" t="inlineStr">
        <is>
          <t>603026</t>
        </is>
      </c>
      <c r="B195" t="n">
        <v>0.0147374499691344</v>
      </c>
      <c r="C195" t="n">
        <v>114.575363427697</v>
      </c>
      <c r="D195" t="n">
        <v>40.36497142857143</v>
      </c>
      <c r="E195" t="n">
        <v>4.738285714285714</v>
      </c>
    </row>
    <row r="196">
      <c r="A196" t="inlineStr">
        <is>
          <t>300433</t>
        </is>
      </c>
      <c r="B196" t="n">
        <v>0.006783748408279172</v>
      </c>
      <c r="C196" t="n">
        <v>114.5071982281285</v>
      </c>
      <c r="D196" t="n">
        <v>30.10365714285714</v>
      </c>
      <c r="E196" t="n">
        <v>1.816971428571429</v>
      </c>
    </row>
    <row r="197">
      <c r="A197" t="inlineStr">
        <is>
          <t>600610</t>
        </is>
      </c>
      <c r="B197" t="n">
        <v>0.001440611309190408</v>
      </c>
      <c r="C197" t="n">
        <v>114.1552511415525</v>
      </c>
      <c r="D197" t="n">
        <v>4.095371428571429</v>
      </c>
      <c r="E197" t="n">
        <v>1.8316</v>
      </c>
    </row>
    <row r="198">
      <c r="A198" t="inlineStr">
        <is>
          <t>000626</t>
        </is>
      </c>
      <c r="B198" t="n">
        <v>0.004260720226712287</v>
      </c>
      <c r="C198" t="n">
        <v>112.2349102773246</v>
      </c>
      <c r="D198" t="n">
        <v>8.392342857142856</v>
      </c>
      <c r="E198" t="n">
        <v>0.9991428571428571</v>
      </c>
    </row>
    <row r="199">
      <c r="A199" t="inlineStr">
        <is>
          <t>002210</t>
        </is>
      </c>
      <c r="B199" t="n">
        <v>0.0009538074451183833</v>
      </c>
      <c r="C199" t="n">
        <v>112.1212121212121</v>
      </c>
      <c r="D199" t="n">
        <v>1.845371428571428</v>
      </c>
      <c r="E199" t="n">
        <v>1.2464</v>
      </c>
    </row>
    <row r="200">
      <c r="A200" t="inlineStr">
        <is>
          <t>603298</t>
        </is>
      </c>
      <c r="B200" t="n">
        <v>0.006967091332789798</v>
      </c>
      <c r="C200" t="n">
        <v>112.0521172638437</v>
      </c>
      <c r="D200" t="n">
        <v>15.62251428571429</v>
      </c>
      <c r="E200" t="n">
        <v>0.8953714285714286</v>
      </c>
    </row>
    <row r="201">
      <c r="A201" t="inlineStr">
        <is>
          <t>002499</t>
        </is>
      </c>
      <c r="B201" t="n">
        <v>0.001468648740467712</v>
      </c>
      <c r="C201" t="n">
        <v>111.9891008174387</v>
      </c>
      <c r="D201" t="n">
        <v>4.121942857142857</v>
      </c>
      <c r="E201" t="n">
        <v>1.0244</v>
      </c>
    </row>
    <row r="202">
      <c r="A202" t="inlineStr">
        <is>
          <t>300087</t>
        </is>
      </c>
      <c r="B202" t="n">
        <v>0.009865054575382568</v>
      </c>
      <c r="C202" t="n">
        <v>111.9718309859155</v>
      </c>
      <c r="D202" t="n">
        <v>19.6092</v>
      </c>
      <c r="E202" t="n">
        <v>4.7584</v>
      </c>
    </row>
    <row r="203">
      <c r="A203" t="inlineStr">
        <is>
          <t>002651</t>
        </is>
      </c>
      <c r="B203" t="n">
        <v>0.004780842880230087</v>
      </c>
      <c r="C203" t="n">
        <v>111.9092627599244</v>
      </c>
      <c r="D203" t="n">
        <v>8.612285714285715</v>
      </c>
      <c r="E203" t="n">
        <v>2.611257142857143</v>
      </c>
    </row>
    <row r="204">
      <c r="A204" t="inlineStr">
        <is>
          <t>000902</t>
        </is>
      </c>
      <c r="B204" t="n">
        <v>0.002791318803473171</v>
      </c>
      <c r="C204" t="n">
        <v>111.8329466357309</v>
      </c>
      <c r="D204" t="n">
        <v>12.04508571428571</v>
      </c>
      <c r="E204" t="n">
        <v>1.180971428571428</v>
      </c>
    </row>
    <row r="205">
      <c r="A205" t="inlineStr">
        <is>
          <t>002149</t>
        </is>
      </c>
      <c r="B205" t="n">
        <v>0.006013711814212785</v>
      </c>
      <c r="C205" t="n">
        <v>110.9256449165402</v>
      </c>
      <c r="D205" t="n">
        <v>9.316228571428573</v>
      </c>
      <c r="E205" t="n">
        <v>4.773542857142857</v>
      </c>
    </row>
    <row r="206">
      <c r="A206" t="inlineStr">
        <is>
          <t>600563</t>
        </is>
      </c>
      <c r="B206" t="n">
        <v>0.02576419810857805</v>
      </c>
      <c r="C206" t="n">
        <v>110.8865319191515</v>
      </c>
      <c r="D206" t="n">
        <v>74.5938857142857</v>
      </c>
      <c r="E206" t="n">
        <v>1.458742857142857</v>
      </c>
    </row>
    <row r="207">
      <c r="A207" t="inlineStr">
        <is>
          <t>603799</t>
        </is>
      </c>
      <c r="B207" t="n">
        <v>0.02593836550435222</v>
      </c>
      <c r="C207" t="n">
        <v>110.5898123324397</v>
      </c>
      <c r="D207" t="n">
        <v>46.35137142857143</v>
      </c>
      <c r="E207" t="n">
        <v>3.587485714285714</v>
      </c>
    </row>
    <row r="208">
      <c r="A208" t="inlineStr">
        <is>
          <t>300733</t>
        </is>
      </c>
      <c r="B208" t="n">
        <v>0.01068213048297302</v>
      </c>
      <c r="C208" t="n">
        <v>110.5263157894737</v>
      </c>
      <c r="D208" t="n">
        <v>16.42931428571429</v>
      </c>
      <c r="E208" t="n">
        <v>10.62011428571429</v>
      </c>
    </row>
    <row r="209">
      <c r="A209" t="inlineStr">
        <is>
          <t>300690</t>
        </is>
      </c>
      <c r="B209" t="n">
        <v>0.02711310581089678</v>
      </c>
      <c r="C209" t="n">
        <v>110.4790419161677</v>
      </c>
      <c r="D209" t="n">
        <v>42.47405714285714</v>
      </c>
      <c r="E209" t="n">
        <v>7.048057142857143</v>
      </c>
    </row>
    <row r="210">
      <c r="A210" t="inlineStr">
        <is>
          <t>600884</t>
        </is>
      </c>
      <c r="B210" t="n">
        <v>0.003488574285398983</v>
      </c>
      <c r="C210" t="n">
        <v>109.7855227882038</v>
      </c>
      <c r="D210" t="n">
        <v>12.20542857142857</v>
      </c>
      <c r="E210" t="n">
        <v>3.069828571428572</v>
      </c>
    </row>
    <row r="211">
      <c r="A211" t="inlineStr">
        <is>
          <t>000612</t>
        </is>
      </c>
      <c r="B211" t="n">
        <v>0.001560344573857257</v>
      </c>
      <c r="C211" t="n">
        <v>109.6590909090909</v>
      </c>
      <c r="D211" t="n">
        <v>6.730057142857143</v>
      </c>
      <c r="E211" t="n">
        <v>4.216057142857142</v>
      </c>
    </row>
    <row r="212">
      <c r="A212" t="inlineStr">
        <is>
          <t>300721</t>
        </is>
      </c>
      <c r="B212" t="n">
        <v>0.006891516201354683</v>
      </c>
      <c r="C212" t="n">
        <v>109.4150417827298</v>
      </c>
      <c r="D212" t="n">
        <v>28.22662857142857</v>
      </c>
      <c r="E212" t="n">
        <v>12.61297142857143</v>
      </c>
    </row>
    <row r="213">
      <c r="A213" t="inlineStr">
        <is>
          <t>002241</t>
        </is>
      </c>
      <c r="B213" t="n">
        <v>0.009404180517311775</v>
      </c>
      <c r="C213" t="n">
        <v>109.1711623344777</v>
      </c>
      <c r="D213" t="n">
        <v>36.05668571428571</v>
      </c>
      <c r="E213" t="n">
        <v>3.3856</v>
      </c>
    </row>
    <row r="214">
      <c r="A214" t="inlineStr">
        <is>
          <t>688126</t>
        </is>
      </c>
      <c r="B214" t="n">
        <v>0.009467350166092341</v>
      </c>
      <c r="C214" t="n">
        <v>109.0033975084938</v>
      </c>
      <c r="D214" t="n">
        <v>36.30668571428571</v>
      </c>
      <c r="E214" t="n">
        <v>12.8876</v>
      </c>
    </row>
    <row r="215">
      <c r="A215" t="inlineStr">
        <is>
          <t>300816</t>
        </is>
      </c>
      <c r="B215" t="n">
        <v>0.01238205873534623</v>
      </c>
      <c r="C215" t="n">
        <v>107.754483455418</v>
      </c>
      <c r="D215" t="n">
        <v>83.88005714285715</v>
      </c>
      <c r="E215" t="n">
        <v>8.155142857142856</v>
      </c>
    </row>
    <row r="216">
      <c r="A216" t="inlineStr">
        <is>
          <t>002407</t>
        </is>
      </c>
      <c r="B216" t="n">
        <v>0.003840390780291239</v>
      </c>
      <c r="C216" t="n">
        <v>107.65639589169</v>
      </c>
      <c r="D216" t="n">
        <v>13.66331428571429</v>
      </c>
      <c r="E216" t="n">
        <v>7.161485714285714</v>
      </c>
    </row>
    <row r="217">
      <c r="A217" t="inlineStr">
        <is>
          <t>300208</t>
        </is>
      </c>
      <c r="B217" t="n">
        <v>0.006908851558529629</v>
      </c>
      <c r="C217" t="n">
        <v>107.2953736654804</v>
      </c>
      <c r="D217" t="n">
        <v>9.594114285714285</v>
      </c>
      <c r="E217" t="n">
        <v>4.144514285714285</v>
      </c>
    </row>
    <row r="218">
      <c r="A218" t="inlineStr">
        <is>
          <t>601965</t>
        </is>
      </c>
      <c r="B218" t="n">
        <v>0.003235746654359546</v>
      </c>
      <c r="C218" t="n">
        <v>107.1428571428572</v>
      </c>
      <c r="D218" t="n">
        <v>12.21222857142857</v>
      </c>
      <c r="E218" t="n">
        <v>1.027885714285714</v>
      </c>
    </row>
    <row r="219">
      <c r="A219" t="inlineStr">
        <is>
          <t>300019</t>
        </is>
      </c>
      <c r="B219" t="n">
        <v>0.004881598307373822</v>
      </c>
      <c r="C219" t="n">
        <v>106.2360801781737</v>
      </c>
      <c r="D219" t="n">
        <v>15.28537142857143</v>
      </c>
      <c r="E219" t="n">
        <v>5.524571428571429</v>
      </c>
    </row>
    <row r="220">
      <c r="A220" t="inlineStr">
        <is>
          <t>300118</t>
        </is>
      </c>
      <c r="B220" t="n">
        <v>0.006271967172931348</v>
      </c>
      <c r="C220" t="n">
        <v>106.1969439728353</v>
      </c>
      <c r="D220" t="n">
        <v>17.59651428571429</v>
      </c>
      <c r="E220" t="n">
        <v>6.558057142857142</v>
      </c>
    </row>
    <row r="221">
      <c r="A221" t="inlineStr">
        <is>
          <t>000916</t>
        </is>
      </c>
      <c r="B221" t="n">
        <v>0.004480648261709895</v>
      </c>
      <c r="C221" t="n">
        <v>106.0747663551402</v>
      </c>
      <c r="D221" t="n">
        <v>7.1844</v>
      </c>
      <c r="E221" t="n">
        <v>2.493657142857143</v>
      </c>
    </row>
    <row r="222">
      <c r="A222" t="inlineStr">
        <is>
          <t>300593</t>
        </is>
      </c>
      <c r="B222" t="n">
        <v>0.007796523231811592</v>
      </c>
      <c r="C222" t="n">
        <v>105.5896387184731</v>
      </c>
      <c r="D222" t="n">
        <v>20.68411428571429</v>
      </c>
      <c r="E222" t="n">
        <v>7.934171428571429</v>
      </c>
    </row>
    <row r="223">
      <c r="A223" t="inlineStr">
        <is>
          <t>300347</t>
        </is>
      </c>
      <c r="B223" t="n">
        <v>0.0290143036736075</v>
      </c>
      <c r="C223" t="n">
        <v>105.3181876855557</v>
      </c>
      <c r="D223" t="n">
        <v>112.8144571428572</v>
      </c>
      <c r="E223" t="n">
        <v>1.2928</v>
      </c>
    </row>
    <row r="224">
      <c r="A224" t="inlineStr">
        <is>
          <t>601966</t>
        </is>
      </c>
      <c r="B224" t="n">
        <v>0.007879398816919328</v>
      </c>
      <c r="C224" t="n">
        <v>105.2220595412396</v>
      </c>
      <c r="D224" t="n">
        <v>26.87257142857143</v>
      </c>
      <c r="E224" t="n">
        <v>0.8633714285714286</v>
      </c>
    </row>
    <row r="225">
      <c r="A225" t="inlineStr">
        <is>
          <t>603069</t>
        </is>
      </c>
      <c r="B225" t="n">
        <v>0.02966164023290053</v>
      </c>
      <c r="C225" t="n">
        <v>104.9847405900305</v>
      </c>
      <c r="D225" t="n">
        <v>25.21588571428571</v>
      </c>
      <c r="E225" t="n">
        <v>5.152171428571428</v>
      </c>
    </row>
    <row r="226">
      <c r="A226" t="inlineStr">
        <is>
          <t>689009</t>
        </is>
      </c>
      <c r="B226" t="n">
        <v>0.007972550724343328</v>
      </c>
      <c r="C226" t="n">
        <v>104.7012987012987</v>
      </c>
      <c r="D226" t="n">
        <v>72.59517241379311</v>
      </c>
      <c r="E226" t="n">
        <v>20.15568965517241</v>
      </c>
    </row>
    <row r="227">
      <c r="A227" t="inlineStr">
        <is>
          <t>002179</t>
        </is>
      </c>
      <c r="B227" t="n">
        <v>0.01822892735202366</v>
      </c>
      <c r="C227" t="n">
        <v>104.614117000824</v>
      </c>
      <c r="D227" t="n">
        <v>50.63885714285714</v>
      </c>
      <c r="E227" t="n">
        <v>0.9630857142857144</v>
      </c>
    </row>
    <row r="228">
      <c r="A228" t="inlineStr">
        <is>
          <t>603613</t>
        </is>
      </c>
      <c r="B228" t="n">
        <v>0.01462160619441561</v>
      </c>
      <c r="C228" t="n">
        <v>104.3858431644691</v>
      </c>
      <c r="D228" t="n">
        <v>91.08205714285715</v>
      </c>
      <c r="E228" t="n">
        <v>3.306685714285714</v>
      </c>
    </row>
    <row r="229">
      <c r="A229" t="inlineStr">
        <is>
          <t>300896</t>
        </is>
      </c>
      <c r="B229" t="n">
        <v>0.1133076754085261</v>
      </c>
      <c r="C229" t="n">
        <v>104.3781240811526</v>
      </c>
      <c r="D229" t="n">
        <v>563.4070666666667</v>
      </c>
      <c r="E229" t="n">
        <v>6.7332</v>
      </c>
    </row>
    <row r="230">
      <c r="A230" t="inlineStr">
        <is>
          <t>300724</t>
        </is>
      </c>
      <c r="B230" t="n">
        <v>0.02984394895442267</v>
      </c>
      <c r="C230" t="n">
        <v>103.9871185401012</v>
      </c>
      <c r="D230" t="n">
        <v>100.1734857142857</v>
      </c>
      <c r="E230" t="n">
        <v>2.050628571428572</v>
      </c>
    </row>
    <row r="231">
      <c r="A231" t="inlineStr">
        <is>
          <t>000786</t>
        </is>
      </c>
      <c r="B231" t="n">
        <v>0.008843465795996291</v>
      </c>
      <c r="C231" t="n">
        <v>103.9669421487603</v>
      </c>
      <c r="D231" t="n">
        <v>32.56434285714286</v>
      </c>
      <c r="E231" t="n">
        <v>0.8786857142857142</v>
      </c>
    </row>
    <row r="232">
      <c r="A232" t="inlineStr">
        <is>
          <t>600988</t>
        </is>
      </c>
      <c r="B232" t="n">
        <v>0.00546620538926277</v>
      </c>
      <c r="C232" t="n">
        <v>103.3653846153846</v>
      </c>
      <c r="D232" t="n">
        <v>16.11354285714286</v>
      </c>
      <c r="E232" t="n">
        <v>5.353257142857144</v>
      </c>
    </row>
    <row r="233">
      <c r="A233" t="inlineStr">
        <is>
          <t>000509</t>
        </is>
      </c>
      <c r="B233" t="n">
        <v>0.0006730147337267765</v>
      </c>
      <c r="C233" t="n">
        <v>103.3057851239669</v>
      </c>
      <c r="D233" t="n">
        <v>2.001714285714286</v>
      </c>
      <c r="E233" t="n">
        <v>1.567657142857143</v>
      </c>
    </row>
    <row r="234">
      <c r="A234" t="inlineStr">
        <is>
          <t>300323</t>
        </is>
      </c>
      <c r="B234" t="n">
        <v>0.004381457823608538</v>
      </c>
      <c r="C234" t="n">
        <v>103.125</v>
      </c>
      <c r="D234" t="n">
        <v>9.975942857142856</v>
      </c>
      <c r="E234" t="n">
        <v>3.326857142857143</v>
      </c>
    </row>
    <row r="235">
      <c r="A235" t="inlineStr">
        <is>
          <t>600499</t>
        </is>
      </c>
      <c r="B235" t="n">
        <v>0.001796282206632653</v>
      </c>
      <c r="C235" t="n">
        <v>103.0805687203792</v>
      </c>
      <c r="D235" t="n">
        <v>4.9152</v>
      </c>
      <c r="E235" t="n">
        <v>1.158742857142857</v>
      </c>
    </row>
    <row r="236">
      <c r="A236" t="inlineStr">
        <is>
          <t>002049</t>
        </is>
      </c>
      <c r="B236" t="n">
        <v>0.0312170074502054</v>
      </c>
      <c r="C236" t="n">
        <v>102.690794649882</v>
      </c>
      <c r="D236" t="n">
        <v>109.0262857142857</v>
      </c>
      <c r="E236" t="n">
        <v>4.103028571428572</v>
      </c>
    </row>
    <row r="237">
      <c r="A237" t="inlineStr">
        <is>
          <t>603010</t>
        </is>
      </c>
      <c r="B237" t="n">
        <v>0.00511262087266558</v>
      </c>
      <c r="C237" t="n">
        <v>102.3205221174764</v>
      </c>
      <c r="D237" t="n">
        <v>19.53851428571429</v>
      </c>
      <c r="E237" t="n">
        <v>2.667428571428572</v>
      </c>
    </row>
    <row r="238">
      <c r="A238" t="inlineStr">
        <is>
          <t>688598</t>
        </is>
      </c>
      <c r="B238" t="n">
        <v>0.05023907367105408</v>
      </c>
      <c r="C238" t="n">
        <v>102.1724746360829</v>
      </c>
      <c r="D238" t="n">
        <v>115.3557142857143</v>
      </c>
      <c r="E238" t="n">
        <v>9.85386904761905</v>
      </c>
    </row>
    <row r="239">
      <c r="A239" t="inlineStr">
        <is>
          <t>300364</t>
        </is>
      </c>
      <c r="B239" t="n">
        <v>0.001374486134106811</v>
      </c>
      <c r="C239" t="n">
        <v>101.6317016317017</v>
      </c>
      <c r="D239" t="n">
        <v>7.374514285714286</v>
      </c>
      <c r="E239" t="n">
        <v>5.972857142857142</v>
      </c>
    </row>
    <row r="240">
      <c r="A240" t="inlineStr">
        <is>
          <t>000858</t>
        </is>
      </c>
      <c r="B240" t="n">
        <v>0.05565231632381924</v>
      </c>
      <c r="C240" t="n">
        <v>101.4887982248944</v>
      </c>
      <c r="D240" t="n">
        <v>224.5163428571429</v>
      </c>
      <c r="E240" t="n">
        <v>0.5727428571428571</v>
      </c>
    </row>
    <row r="241">
      <c r="A241" t="inlineStr">
        <is>
          <t>300089</t>
        </is>
      </c>
      <c r="B241" t="n">
        <v>0.001335863299632152</v>
      </c>
      <c r="C241" t="n">
        <v>101.4134275618375</v>
      </c>
      <c r="D241" t="n">
        <v>4.790285714285714</v>
      </c>
      <c r="E241" t="n">
        <v>2.949885714285714</v>
      </c>
    </row>
    <row r="242">
      <c r="A242" t="inlineStr">
        <is>
          <t>300037</t>
        </is>
      </c>
      <c r="B242" t="n">
        <v>0.0319735493074594</v>
      </c>
      <c r="C242" t="n">
        <v>101.3292190837882</v>
      </c>
      <c r="D242" t="n">
        <v>66.60977142857143</v>
      </c>
      <c r="E242" t="n">
        <v>2.8664</v>
      </c>
    </row>
    <row r="243">
      <c r="A243" t="inlineStr">
        <is>
          <t>688408</t>
        </is>
      </c>
      <c r="B243" t="n">
        <v>0.02701406949249815</v>
      </c>
      <c r="C243" t="n">
        <v>101.2724935732648</v>
      </c>
      <c r="D243" t="n">
        <v>137.0261458333333</v>
      </c>
      <c r="E243" t="n">
        <v>6.055833333333333</v>
      </c>
    </row>
    <row r="244">
      <c r="A244" t="inlineStr">
        <is>
          <t>688188</t>
        </is>
      </c>
      <c r="B244" t="n">
        <v>0.06248878295791178</v>
      </c>
      <c r="C244" t="n">
        <v>101.1250966879966</v>
      </c>
      <c r="D244" t="n">
        <v>219.6382857142857</v>
      </c>
      <c r="E244" t="n">
        <v>2.842171428571429</v>
      </c>
    </row>
    <row r="245">
      <c r="A245" t="inlineStr">
        <is>
          <t>300806</t>
        </is>
      </c>
      <c r="B245" t="n">
        <v>0.009065974069347201</v>
      </c>
      <c r="C245" t="n">
        <v>101.0957138253303</v>
      </c>
      <c r="D245" t="n">
        <v>52.79657142857143</v>
      </c>
      <c r="E245" t="n">
        <v>6.065942857142857</v>
      </c>
    </row>
    <row r="246">
      <c r="A246" t="inlineStr">
        <is>
          <t>600732</t>
        </is>
      </c>
      <c r="B246" t="n">
        <v>0.004166144407468349</v>
      </c>
      <c r="C246" t="n">
        <v>100.8433734939759</v>
      </c>
      <c r="D246" t="n">
        <v>13.56622857142857</v>
      </c>
      <c r="E246" t="n">
        <v>3.4416</v>
      </c>
    </row>
    <row r="247">
      <c r="A247" t="inlineStr">
        <is>
          <t>300415</t>
        </is>
      </c>
      <c r="B247" t="n">
        <v>0.003781807997596072</v>
      </c>
      <c r="C247" t="n">
        <v>100.5772005772006</v>
      </c>
      <c r="D247" t="n">
        <v>11.97651428571428</v>
      </c>
      <c r="E247" t="n">
        <v>1.981885714285714</v>
      </c>
    </row>
    <row r="248">
      <c r="A248" t="inlineStr">
        <is>
          <t>300083</t>
        </is>
      </c>
      <c r="B248" t="n">
        <v>0.003073540607572954</v>
      </c>
      <c r="C248" t="n">
        <v>100.513698630137</v>
      </c>
      <c r="D248" t="n">
        <v>8.684057142857142</v>
      </c>
      <c r="E248" t="n">
        <v>5.203085714285715</v>
      </c>
    </row>
    <row r="249">
      <c r="A249" t="inlineStr">
        <is>
          <t>600418</t>
        </is>
      </c>
      <c r="B249" t="n">
        <v>0.001970475436976073</v>
      </c>
      <c r="C249" t="n">
        <v>99.79919678714857</v>
      </c>
      <c r="D249" t="n">
        <v>9.25102857142857</v>
      </c>
      <c r="E249" t="n">
        <v>6.151657142857142</v>
      </c>
    </row>
    <row r="250">
      <c r="A250" t="inlineStr">
        <is>
          <t>603319</t>
        </is>
      </c>
      <c r="B250" t="n">
        <v>0.01370518798663207</v>
      </c>
      <c r="C250" t="n">
        <v>99.73958333333334</v>
      </c>
      <c r="D250" t="n">
        <v>32.02022857142857</v>
      </c>
      <c r="E250" t="n">
        <v>3.446857142857143</v>
      </c>
    </row>
    <row r="251">
      <c r="A251" t="inlineStr">
        <is>
          <t>000830</t>
        </is>
      </c>
      <c r="B251" t="n">
        <v>0.002665348684393398</v>
      </c>
      <c r="C251" t="n">
        <v>99.72826086956519</v>
      </c>
      <c r="D251" t="n">
        <v>10.2788</v>
      </c>
      <c r="E251" t="n">
        <v>2.701085714285714</v>
      </c>
    </row>
    <row r="252">
      <c r="A252" t="inlineStr">
        <is>
          <t>688390</t>
        </is>
      </c>
      <c r="B252" t="n">
        <v>0.06133381125230682</v>
      </c>
      <c r="C252" t="n">
        <v>99.65185185185183</v>
      </c>
      <c r="D252" t="n">
        <v>188.3275824175824</v>
      </c>
      <c r="E252" t="n">
        <v>8.202747252747253</v>
      </c>
    </row>
    <row r="253">
      <c r="A253" t="inlineStr">
        <is>
          <t>002735</t>
        </is>
      </c>
      <c r="B253" t="n">
        <v>0.01086383737591363</v>
      </c>
      <c r="C253" t="n">
        <v>99.36339522546416</v>
      </c>
      <c r="D253" t="n">
        <v>32.95468571428572</v>
      </c>
      <c r="E253" t="n">
        <v>1.965714285714286</v>
      </c>
    </row>
    <row r="254">
      <c r="A254" t="inlineStr">
        <is>
          <t>603179</t>
        </is>
      </c>
      <c r="B254" t="n">
        <v>0.006384441490087854</v>
      </c>
      <c r="C254" t="n">
        <v>99.3118051879301</v>
      </c>
      <c r="D254" t="n">
        <v>27.76285714285714</v>
      </c>
      <c r="E254" t="n">
        <v>1.082</v>
      </c>
    </row>
    <row r="255">
      <c r="A255" t="inlineStr">
        <is>
          <t>300725</t>
        </is>
      </c>
      <c r="B255" t="n">
        <v>0.01204859246059249</v>
      </c>
      <c r="C255" t="n">
        <v>98.88129272840274</v>
      </c>
      <c r="D255" t="n">
        <v>121.5758857142857</v>
      </c>
      <c r="E255" t="n">
        <v>2.195257142857143</v>
      </c>
    </row>
    <row r="256">
      <c r="A256" t="inlineStr">
        <is>
          <t>603259</t>
        </is>
      </c>
      <c r="B256" t="n">
        <v>0.01605923105141338</v>
      </c>
      <c r="C256" t="n">
        <v>98.83511302177229</v>
      </c>
      <c r="D256" t="n">
        <v>105.2094285714286</v>
      </c>
      <c r="E256" t="n">
        <v>1.056114285714286</v>
      </c>
    </row>
    <row r="257">
      <c r="A257" t="inlineStr">
        <is>
          <t>300857</t>
        </is>
      </c>
      <c r="B257" t="n">
        <v>0.00649195965909353</v>
      </c>
      <c r="C257" t="n">
        <v>98.50634802091112</v>
      </c>
      <c r="D257" t="n">
        <v>34.43666666666666</v>
      </c>
      <c r="E257" t="n">
        <v>12.26183333333333</v>
      </c>
    </row>
    <row r="258">
      <c r="A258" t="inlineStr">
        <is>
          <t>000403</t>
        </is>
      </c>
      <c r="B258" t="n">
        <v>0.003714840878040115</v>
      </c>
      <c r="C258" t="n">
        <v>98.46000993541979</v>
      </c>
      <c r="D258" t="n">
        <v>37.46074285714285</v>
      </c>
      <c r="E258" t="n">
        <v>0.9608000000000001</v>
      </c>
    </row>
    <row r="259">
      <c r="A259" t="inlineStr">
        <is>
          <t>002352</t>
        </is>
      </c>
      <c r="B259" t="n">
        <v>0.01650682004507751</v>
      </c>
      <c r="C259" t="n">
        <v>98.39549002601909</v>
      </c>
      <c r="D259" t="n">
        <v>72.34651428571428</v>
      </c>
      <c r="E259" t="n">
        <v>0.4535428571428572</v>
      </c>
    </row>
    <row r="260">
      <c r="A260" t="inlineStr">
        <is>
          <t>601058</t>
        </is>
      </c>
      <c r="B260" t="n">
        <v>0.001549171488846142</v>
      </c>
      <c r="C260" t="n">
        <v>98.38337182448036</v>
      </c>
      <c r="D260" t="n">
        <v>4.802114285714286</v>
      </c>
      <c r="E260" t="n">
        <v>2.0852</v>
      </c>
    </row>
    <row r="261">
      <c r="A261" t="inlineStr">
        <is>
          <t>603198</t>
        </is>
      </c>
      <c r="B261" t="n">
        <v>0.009629403813031697</v>
      </c>
      <c r="C261" t="n">
        <v>97.85144260282381</v>
      </c>
      <c r="D261" t="n">
        <v>25.35891428571429</v>
      </c>
      <c r="E261" t="n">
        <v>2.0716</v>
      </c>
    </row>
    <row r="262">
      <c r="A262" t="inlineStr">
        <is>
          <t>600031</t>
        </is>
      </c>
      <c r="B262" t="n">
        <v>0.008671605524462982</v>
      </c>
      <c r="C262" t="n">
        <v>97.78560644187215</v>
      </c>
      <c r="D262" t="n">
        <v>25.11325714285715</v>
      </c>
      <c r="E262" t="n">
        <v>0.9450285714285714</v>
      </c>
    </row>
    <row r="263">
      <c r="A263" t="inlineStr">
        <is>
          <t>002597</t>
        </is>
      </c>
      <c r="B263" t="n">
        <v>0.005329500581304992</v>
      </c>
      <c r="C263" t="n">
        <v>97.74840920215368</v>
      </c>
      <c r="D263" t="n">
        <v>30.34491428571429</v>
      </c>
      <c r="E263" t="n">
        <v>1.1224</v>
      </c>
    </row>
    <row r="264">
      <c r="A264" t="inlineStr">
        <is>
          <t>300015</t>
        </is>
      </c>
      <c r="B264" t="n">
        <v>0.01467868035872991</v>
      </c>
      <c r="C264" t="n">
        <v>97.64837625979843</v>
      </c>
      <c r="D264" t="n">
        <v>53.44817142857143</v>
      </c>
      <c r="E264" t="n">
        <v>0.7109714285714287</v>
      </c>
    </row>
    <row r="265">
      <c r="A265" t="inlineStr">
        <is>
          <t>002304</t>
        </is>
      </c>
      <c r="B265" t="n">
        <v>0.0632095297076299</v>
      </c>
      <c r="C265" t="n">
        <v>97.52331606217619</v>
      </c>
      <c r="D265" t="n">
        <v>150.2860571428571</v>
      </c>
      <c r="E265" t="n">
        <v>0.7222857142857143</v>
      </c>
    </row>
    <row r="266">
      <c r="A266" t="inlineStr">
        <is>
          <t>002813</t>
        </is>
      </c>
      <c r="B266" t="n">
        <v>0.001970220852151699</v>
      </c>
      <c r="C266" t="n">
        <v>97.46701846965702</v>
      </c>
      <c r="D266" t="n">
        <v>21.36582857142857</v>
      </c>
      <c r="E266" t="n">
        <v>8.258285714285714</v>
      </c>
    </row>
    <row r="267">
      <c r="A267" t="inlineStr">
        <is>
          <t>688005</t>
        </is>
      </c>
      <c r="B267" t="n">
        <v>0.008049602367646815</v>
      </c>
      <c r="C267" t="n">
        <v>97.30158730158729</v>
      </c>
      <c r="D267" t="n">
        <v>35.88668571428571</v>
      </c>
      <c r="E267" t="n">
        <v>4.179314285714287</v>
      </c>
    </row>
    <row r="268">
      <c r="A268" t="inlineStr">
        <is>
          <t>600926</t>
        </is>
      </c>
      <c r="B268" t="n">
        <v>0.00272094081986289</v>
      </c>
      <c r="C268" t="n">
        <v>97.20457433290977</v>
      </c>
      <c r="D268" t="n">
        <v>11.77274285714286</v>
      </c>
      <c r="E268" t="n">
        <v>0.7275999999999999</v>
      </c>
    </row>
    <row r="269">
      <c r="A269" t="inlineStr">
        <is>
          <t>300298</t>
        </is>
      </c>
      <c r="B269" t="n">
        <v>0.007201944326939747</v>
      </c>
      <c r="C269" t="n">
        <v>97.12707182320442</v>
      </c>
      <c r="D269" t="n">
        <v>34.72874285714286</v>
      </c>
      <c r="E269" t="n">
        <v>1.585371428571428</v>
      </c>
    </row>
    <row r="270">
      <c r="A270" t="inlineStr">
        <is>
          <t>600976</t>
        </is>
      </c>
      <c r="B270" t="n">
        <v>0.005857609908292095</v>
      </c>
      <c r="C270" t="n">
        <v>96.70542635658914</v>
      </c>
      <c r="D270" t="n">
        <v>23.77074285714286</v>
      </c>
      <c r="E270" t="n">
        <v>1.604571428571429</v>
      </c>
    </row>
    <row r="271">
      <c r="A271" t="inlineStr">
        <is>
          <t>600607</t>
        </is>
      </c>
      <c r="B271" t="n">
        <v>0.0051617641972048</v>
      </c>
      <c r="C271" t="n">
        <v>96.32721202003339</v>
      </c>
      <c r="D271" t="n">
        <v>18.75702857142857</v>
      </c>
      <c r="E271" t="n">
        <v>0</v>
      </c>
    </row>
    <row r="272">
      <c r="A272" t="inlineStr">
        <is>
          <t>002415</t>
        </is>
      </c>
      <c r="B272" t="n">
        <v>0.008930454141882807</v>
      </c>
      <c r="C272" t="n">
        <v>96.21113989637307</v>
      </c>
      <c r="D272" t="n">
        <v>39.4952</v>
      </c>
      <c r="E272" t="n">
        <v>0.6561142857142858</v>
      </c>
    </row>
    <row r="273">
      <c r="A273" t="inlineStr">
        <is>
          <t>000589</t>
        </is>
      </c>
      <c r="B273" t="n">
        <v>0.001231388040413706</v>
      </c>
      <c r="C273" t="n">
        <v>96.1439588688946</v>
      </c>
      <c r="D273" t="n">
        <v>5.567028571428572</v>
      </c>
      <c r="E273" t="n">
        <v>2.671542857142857</v>
      </c>
    </row>
    <row r="274">
      <c r="A274" t="inlineStr">
        <is>
          <t>300062</t>
        </is>
      </c>
      <c r="B274" t="n">
        <v>0.0126995230859063</v>
      </c>
      <c r="C274" t="n">
        <v>96.14035087719297</v>
      </c>
      <c r="D274" t="n">
        <v>9.1152</v>
      </c>
      <c r="E274" t="n">
        <v>12.48028571428571</v>
      </c>
    </row>
    <row r="275">
      <c r="A275" t="inlineStr">
        <is>
          <t>300408</t>
        </is>
      </c>
      <c r="B275" t="n">
        <v>0.005160329662489945</v>
      </c>
      <c r="C275" t="n">
        <v>95.91240875912408</v>
      </c>
      <c r="D275" t="n">
        <v>28.97245714285715</v>
      </c>
      <c r="E275" t="n">
        <v>1.0892</v>
      </c>
    </row>
    <row r="276">
      <c r="A276" t="inlineStr">
        <is>
          <t>300318</t>
        </is>
      </c>
      <c r="B276" t="n">
        <v>0.01020143161409491</v>
      </c>
      <c r="C276" t="n">
        <v>95.88785046728974</v>
      </c>
      <c r="D276" t="n">
        <v>11.25451428571429</v>
      </c>
      <c r="E276" t="n">
        <v>5.067885714285715</v>
      </c>
    </row>
    <row r="277">
      <c r="A277" t="inlineStr">
        <is>
          <t>600436</t>
        </is>
      </c>
      <c r="B277" t="n">
        <v>0.04709614230839039</v>
      </c>
      <c r="C277" t="n">
        <v>95.6791827719492</v>
      </c>
      <c r="D277" t="n">
        <v>212.9973142857143</v>
      </c>
      <c r="E277" t="n">
        <v>0.7247999999999999</v>
      </c>
    </row>
    <row r="278">
      <c r="A278" t="inlineStr">
        <is>
          <t>300752</t>
        </is>
      </c>
      <c r="B278" t="n">
        <v>0.01164206229049845</v>
      </c>
      <c r="C278" t="n">
        <v>95.57017543859649</v>
      </c>
      <c r="D278" t="n">
        <v>30.16948571428571</v>
      </c>
      <c r="E278" t="n">
        <v>12.33074285714286</v>
      </c>
    </row>
    <row r="279">
      <c r="A279" t="inlineStr">
        <is>
          <t>300536</t>
        </is>
      </c>
      <c r="B279" t="n">
        <v>0.004743832725786909</v>
      </c>
      <c r="C279" t="n">
        <v>95.11854951185497</v>
      </c>
      <c r="D279" t="n">
        <v>12.7064</v>
      </c>
      <c r="E279" t="n">
        <v>2.220914285714286</v>
      </c>
    </row>
    <row r="280">
      <c r="A280" t="inlineStr">
        <is>
          <t>600849</t>
        </is>
      </c>
      <c r="B280" t="n">
        <v>0.003463620284141186</v>
      </c>
      <c r="C280" t="n">
        <v>95.09933774834438</v>
      </c>
      <c r="D280" t="n">
        <v>11.98131428571429</v>
      </c>
      <c r="E280" t="n">
        <v>0</v>
      </c>
    </row>
    <row r="281">
      <c r="A281" t="inlineStr">
        <is>
          <t>603816</t>
        </is>
      </c>
      <c r="B281" t="n">
        <v>0.01355983196614582</v>
      </c>
      <c r="C281" t="n">
        <v>94.8931735278791</v>
      </c>
      <c r="D281" t="n">
        <v>62.5048</v>
      </c>
      <c r="E281" t="n">
        <v>0.5940571428571428</v>
      </c>
    </row>
    <row r="282">
      <c r="A282" t="inlineStr">
        <is>
          <t>601689</t>
        </is>
      </c>
      <c r="B282" t="n">
        <v>0.007171334824230607</v>
      </c>
      <c r="C282" t="n">
        <v>94.84407484407484</v>
      </c>
      <c r="D282" t="n">
        <v>35.31114285714286</v>
      </c>
      <c r="E282" t="n">
        <v>1.083885714285714</v>
      </c>
    </row>
    <row r="283">
      <c r="A283" t="inlineStr">
        <is>
          <t>600151</t>
        </is>
      </c>
      <c r="B283" t="n">
        <v>0.00182473307675601</v>
      </c>
      <c r="C283" t="n">
        <v>94.74885844748857</v>
      </c>
      <c r="D283" t="n">
        <v>6.781657142857143</v>
      </c>
      <c r="E283" t="n">
        <v>2.768057142857143</v>
      </c>
    </row>
    <row r="284">
      <c r="A284" t="inlineStr">
        <is>
          <t>600753</t>
        </is>
      </c>
      <c r="B284" t="n">
        <v>0.003408102591601871</v>
      </c>
      <c r="C284" t="n">
        <v>94.62943071965628</v>
      </c>
      <c r="D284" t="n">
        <v>14.02714285714286</v>
      </c>
      <c r="E284" t="n">
        <v>2.400285714285714</v>
      </c>
    </row>
    <row r="285">
      <c r="A285" t="inlineStr">
        <is>
          <t>300843</t>
        </is>
      </c>
      <c r="B285" t="n">
        <v>0.004815102915226332</v>
      </c>
      <c r="C285" t="n">
        <v>94.58709229701596</v>
      </c>
      <c r="D285" t="n">
        <v>31.81284671532847</v>
      </c>
      <c r="E285" t="n">
        <v>15.29970802919708</v>
      </c>
    </row>
    <row r="286">
      <c r="A286" t="inlineStr">
        <is>
          <t>300759</t>
        </is>
      </c>
      <c r="B286" t="n">
        <v>0.0150679506789129</v>
      </c>
      <c r="C286" t="n">
        <v>94.41860465116281</v>
      </c>
      <c r="D286" t="n">
        <v>100.0982857142857</v>
      </c>
      <c r="E286" t="n">
        <v>1.6388</v>
      </c>
    </row>
    <row r="287">
      <c r="A287" t="inlineStr">
        <is>
          <t>000408</t>
        </is>
      </c>
      <c r="B287" t="n">
        <v>0.001217310947497764</v>
      </c>
      <c r="C287" t="n">
        <v>94.37340153452685</v>
      </c>
      <c r="D287" t="n">
        <v>7.154114285714285</v>
      </c>
      <c r="E287" t="n">
        <v>1.563885714285715</v>
      </c>
    </row>
    <row r="288">
      <c r="A288" t="inlineStr">
        <is>
          <t>300390</t>
        </is>
      </c>
      <c r="B288" t="n">
        <v>0.004465777685693567</v>
      </c>
      <c r="C288" t="n">
        <v>94.17229729729728</v>
      </c>
      <c r="D288" t="n">
        <v>16.88571428571429</v>
      </c>
      <c r="E288" t="n">
        <v>6.337428571428572</v>
      </c>
    </row>
    <row r="289">
      <c r="A289" t="inlineStr">
        <is>
          <t>002884</t>
        </is>
      </c>
      <c r="B289" t="n">
        <v>0.006432006074931019</v>
      </c>
      <c r="C289" t="n">
        <v>94.14634146341463</v>
      </c>
      <c r="D289" t="n">
        <v>21.27291428571429</v>
      </c>
      <c r="E289" t="n">
        <v>1.934571428571429</v>
      </c>
    </row>
    <row r="290">
      <c r="A290" t="inlineStr">
        <is>
          <t>300595</t>
        </is>
      </c>
      <c r="B290" t="n">
        <v>0.008767646762628638</v>
      </c>
      <c r="C290" t="n">
        <v>93.66212898906494</v>
      </c>
      <c r="D290" t="n">
        <v>65.45028571428573</v>
      </c>
      <c r="E290" t="n">
        <v>1.545314285714285</v>
      </c>
    </row>
    <row r="291">
      <c r="A291" t="inlineStr">
        <is>
          <t>603212</t>
        </is>
      </c>
      <c r="B291" t="n">
        <v>0.003861294716963318</v>
      </c>
      <c r="C291" t="n">
        <v>93.61936193619364</v>
      </c>
      <c r="D291" t="n">
        <v>31.74371428571429</v>
      </c>
      <c r="E291" t="n">
        <v>13.8116</v>
      </c>
    </row>
    <row r="292">
      <c r="A292" t="inlineStr">
        <is>
          <t>688122</t>
        </is>
      </c>
      <c r="B292" t="n">
        <v>0.01976914663969602</v>
      </c>
      <c r="C292" t="n">
        <v>93.61319340329833</v>
      </c>
      <c r="D292" t="n">
        <v>48.82074285714285</v>
      </c>
      <c r="E292" t="n">
        <v>3.747828571428571</v>
      </c>
    </row>
    <row r="293">
      <c r="A293" t="inlineStr">
        <is>
          <t>000768</t>
        </is>
      </c>
      <c r="B293" t="n">
        <v>0.007582714703181701</v>
      </c>
      <c r="C293" t="n">
        <v>93.46846846846846</v>
      </c>
      <c r="D293" t="n">
        <v>24.76965714285715</v>
      </c>
      <c r="E293" t="n">
        <v>1.447142857142857</v>
      </c>
    </row>
    <row r="294">
      <c r="A294" t="inlineStr">
        <is>
          <t>300549</t>
        </is>
      </c>
      <c r="B294" t="n">
        <v>0.01596895528203889</v>
      </c>
      <c r="C294" t="n">
        <v>93.40054995417049</v>
      </c>
      <c r="D294" t="n">
        <v>17.39182857142857</v>
      </c>
      <c r="E294" t="n">
        <v>5.751028571428572</v>
      </c>
    </row>
    <row r="295">
      <c r="A295" t="inlineStr">
        <is>
          <t>601208</t>
        </is>
      </c>
      <c r="B295" t="n">
        <v>0.002016271631289115</v>
      </c>
      <c r="C295" t="n">
        <v>93.33333333333333</v>
      </c>
      <c r="D295" t="n">
        <v>8.960457142857143</v>
      </c>
      <c r="E295" t="n">
        <v>2.277885714285714</v>
      </c>
    </row>
    <row r="296">
      <c r="A296" t="inlineStr">
        <is>
          <t>603223</t>
        </is>
      </c>
      <c r="B296" t="n">
        <v>0.005294057993267585</v>
      </c>
      <c r="C296" t="n">
        <v>92.87894201424211</v>
      </c>
      <c r="D296" t="n">
        <v>15.4816</v>
      </c>
      <c r="E296" t="n">
        <v>1.334514285714286</v>
      </c>
    </row>
    <row r="297">
      <c r="A297" t="inlineStr">
        <is>
          <t>601015</t>
        </is>
      </c>
      <c r="B297" t="n">
        <v>0.0005441561061782343</v>
      </c>
      <c r="C297" t="n">
        <v>92.60700389105061</v>
      </c>
      <c r="D297" t="n">
        <v>3.210971428571429</v>
      </c>
      <c r="E297" t="n">
        <v>1.468228571428571</v>
      </c>
    </row>
    <row r="298">
      <c r="A298" t="inlineStr">
        <is>
          <t>000956</t>
        </is>
      </c>
      <c r="B298" t="n">
        <v>0.002715039256939477</v>
      </c>
      <c r="C298" t="n">
        <v>92.09677419354838</v>
      </c>
      <c r="D298" t="n">
        <v>8.566571428571429</v>
      </c>
      <c r="E298" t="n">
        <v>0</v>
      </c>
    </row>
    <row r="299">
      <c r="A299" t="inlineStr">
        <is>
          <t>603260</t>
        </is>
      </c>
      <c r="B299" t="n">
        <v>0.004978130162054115</v>
      </c>
      <c r="C299" t="n">
        <v>91.90600522193211</v>
      </c>
      <c r="D299" t="n">
        <v>31.22485714285715</v>
      </c>
      <c r="E299" t="n">
        <v>1.246057142857143</v>
      </c>
    </row>
    <row r="300">
      <c r="A300" t="inlineStr">
        <is>
          <t>603396</t>
        </is>
      </c>
      <c r="B300" t="n">
        <v>0.01069362326771973</v>
      </c>
      <c r="C300" t="n">
        <v>91.87689202825429</v>
      </c>
      <c r="D300" t="n">
        <v>33.54154285714286</v>
      </c>
      <c r="E300" t="n">
        <v>5.2808</v>
      </c>
    </row>
    <row r="301">
      <c r="A301" t="inlineStr">
        <is>
          <t>002026</t>
        </is>
      </c>
      <c r="B301" t="n">
        <v>0.004704621732204572</v>
      </c>
      <c r="C301" t="n">
        <v>91.83673469387755</v>
      </c>
      <c r="D301" t="n">
        <v>9.013485714285714</v>
      </c>
      <c r="E301" t="n">
        <v>4.186</v>
      </c>
    </row>
    <row r="302">
      <c r="A302" t="inlineStr">
        <is>
          <t>002585</t>
        </is>
      </c>
      <c r="B302" t="n">
        <v>0.002254129561990132</v>
      </c>
      <c r="C302" t="n">
        <v>91.63498098859317</v>
      </c>
      <c r="D302" t="n">
        <v>8.367371428571428</v>
      </c>
      <c r="E302" t="n">
        <v>4.220742857142857</v>
      </c>
    </row>
    <row r="303">
      <c r="A303" t="inlineStr">
        <is>
          <t>601216</t>
        </is>
      </c>
      <c r="B303" t="n">
        <v>0.005754207969942284</v>
      </c>
      <c r="C303" t="n">
        <v>91.23505976095618</v>
      </c>
      <c r="D303" t="n">
        <v>5.550914285714285</v>
      </c>
      <c r="E303" t="n">
        <v>2.795142857142857</v>
      </c>
    </row>
    <row r="304">
      <c r="A304" t="inlineStr">
        <is>
          <t>002078</t>
        </is>
      </c>
      <c r="B304" t="n">
        <v>0.002713155849920751</v>
      </c>
      <c r="C304" t="n">
        <v>90.67796610169492</v>
      </c>
      <c r="D304" t="n">
        <v>12.67068571428571</v>
      </c>
      <c r="E304" t="n">
        <v>1.0596</v>
      </c>
    </row>
    <row r="305">
      <c r="A305" t="inlineStr">
        <is>
          <t>600966</t>
        </is>
      </c>
      <c r="B305" t="n">
        <v>0.002769832281524617</v>
      </c>
      <c r="C305" t="n">
        <v>90.59278350515463</v>
      </c>
      <c r="D305" t="n">
        <v>12.392</v>
      </c>
      <c r="E305" t="n">
        <v>1.577714285714286</v>
      </c>
    </row>
    <row r="306">
      <c r="A306" t="inlineStr">
        <is>
          <t>600006</t>
        </is>
      </c>
      <c r="B306" t="n">
        <v>0.002630586794939853</v>
      </c>
      <c r="C306" t="n">
        <v>90.20618556701032</v>
      </c>
      <c r="D306" t="n">
        <v>5.439314285714286</v>
      </c>
      <c r="E306" t="n">
        <v>2.930228571428572</v>
      </c>
    </row>
    <row r="307">
      <c r="A307" t="inlineStr">
        <is>
          <t>300185</t>
        </is>
      </c>
      <c r="B307" t="n">
        <v>0.002361004771175795</v>
      </c>
      <c r="C307" t="n">
        <v>90.1098901098901</v>
      </c>
      <c r="D307" t="n">
        <v>3.366914285714285</v>
      </c>
      <c r="E307" t="n">
        <v>7.110971428571429</v>
      </c>
    </row>
    <row r="308">
      <c r="A308" t="inlineStr">
        <is>
          <t>300617</t>
        </is>
      </c>
      <c r="B308" t="n">
        <v>0.006638699476301356</v>
      </c>
      <c r="C308" t="n">
        <v>89.89302840280338</v>
      </c>
      <c r="D308" t="n">
        <v>41.95188571428572</v>
      </c>
      <c r="E308" t="n">
        <v>3.469828571428572</v>
      </c>
    </row>
    <row r="309">
      <c r="A309" t="inlineStr">
        <is>
          <t>600779</t>
        </is>
      </c>
      <c r="B309" t="n">
        <v>0.01131864984164207</v>
      </c>
      <c r="C309" t="n">
        <v>89.88610478359908</v>
      </c>
      <c r="D309" t="n">
        <v>67.49222857142856</v>
      </c>
      <c r="E309" t="n">
        <v>1.349657142857143</v>
      </c>
    </row>
    <row r="310">
      <c r="A310" t="inlineStr">
        <is>
          <t>300623</t>
        </is>
      </c>
      <c r="B310" t="n">
        <v>0.01591427980376109</v>
      </c>
      <c r="C310" t="n">
        <v>89.56953642384104</v>
      </c>
      <c r="D310" t="n">
        <v>35.96805714285714</v>
      </c>
      <c r="E310" t="n">
        <v>6.353942857142857</v>
      </c>
    </row>
    <row r="311">
      <c r="A311" t="inlineStr">
        <is>
          <t>000100</t>
        </is>
      </c>
      <c r="B311" t="n">
        <v>0.0006317404145930064</v>
      </c>
      <c r="C311" t="n">
        <v>89.16666666666669</v>
      </c>
      <c r="D311" t="n">
        <v>6.514914285714286</v>
      </c>
      <c r="E311" t="n">
        <v>3.436857142857143</v>
      </c>
    </row>
    <row r="312">
      <c r="A312" t="inlineStr">
        <is>
          <t>002318</t>
        </is>
      </c>
      <c r="B312" t="n">
        <v>0.001457480246272318</v>
      </c>
      <c r="C312" t="n">
        <v>89.1089108910891</v>
      </c>
      <c r="D312" t="n">
        <v>9.099600000000001</v>
      </c>
      <c r="E312" t="n">
        <v>2.2828</v>
      </c>
    </row>
    <row r="313">
      <c r="A313" t="inlineStr">
        <is>
          <t>600711</t>
        </is>
      </c>
      <c r="B313" t="n">
        <v>0.001941404683153713</v>
      </c>
      <c r="C313" t="n">
        <v>88.80407124681933</v>
      </c>
      <c r="D313" t="n">
        <v>5.9604</v>
      </c>
      <c r="E313" t="n">
        <v>5.2208</v>
      </c>
    </row>
    <row r="314">
      <c r="A314" t="inlineStr">
        <is>
          <t>603882</t>
        </is>
      </c>
      <c r="B314" t="n">
        <v>0.0185394769752929</v>
      </c>
      <c r="C314" t="n">
        <v>88.38362374273973</v>
      </c>
      <c r="D314" t="n">
        <v>96.88742857142857</v>
      </c>
      <c r="E314" t="n">
        <v>1.625371428571428</v>
      </c>
    </row>
    <row r="315">
      <c r="A315" t="inlineStr">
        <is>
          <t>300285</t>
        </is>
      </c>
      <c r="B315" t="n">
        <v>0.006541118604860544</v>
      </c>
      <c r="C315" t="n">
        <v>88.15286624203821</v>
      </c>
      <c r="D315" t="n">
        <v>37.10942857142857</v>
      </c>
      <c r="E315" t="n">
        <v>1.679371428571429</v>
      </c>
    </row>
    <row r="316">
      <c r="A316" t="inlineStr">
        <is>
          <t>600071</t>
        </is>
      </c>
      <c r="B316" t="n">
        <v>0.0009616894338161543</v>
      </c>
      <c r="C316" t="n">
        <v>88.0787037037037</v>
      </c>
      <c r="D316" t="n">
        <v>10.73742857142857</v>
      </c>
      <c r="E316" t="n">
        <v>2.271028571428571</v>
      </c>
    </row>
    <row r="317">
      <c r="A317" t="inlineStr">
        <is>
          <t>603076</t>
        </is>
      </c>
      <c r="B317" t="n">
        <v>0.01229845234733343</v>
      </c>
      <c r="C317" t="n">
        <v>87.85776235906333</v>
      </c>
      <c r="D317" t="n">
        <v>38.1628</v>
      </c>
      <c r="E317" t="n">
        <v>6.000342857142858</v>
      </c>
    </row>
    <row r="318">
      <c r="A318" t="inlineStr">
        <is>
          <t>000625</t>
        </is>
      </c>
      <c r="B318" t="n">
        <v>0.008967891329644059</v>
      </c>
      <c r="C318" t="n">
        <v>87.85578747628087</v>
      </c>
      <c r="D318" t="n">
        <v>15.26342857142857</v>
      </c>
      <c r="E318" t="n">
        <v>2.259314285714286</v>
      </c>
    </row>
    <row r="319">
      <c r="A319" t="inlineStr">
        <is>
          <t>603713</t>
        </is>
      </c>
      <c r="B319" t="n">
        <v>0.01914441593536631</v>
      </c>
      <c r="C319" t="n">
        <v>87.50178545922012</v>
      </c>
      <c r="D319" t="n">
        <v>116.9256571428571</v>
      </c>
      <c r="E319" t="n">
        <v>2.18</v>
      </c>
    </row>
    <row r="320">
      <c r="A320" t="inlineStr">
        <is>
          <t>600456</t>
        </is>
      </c>
      <c r="B320" t="n">
        <v>0.01101583615662267</v>
      </c>
      <c r="C320" t="n">
        <v>87.46105919003115</v>
      </c>
      <c r="D320" t="n">
        <v>34.21451428571429</v>
      </c>
      <c r="E320" t="n">
        <v>2.143257142857143</v>
      </c>
    </row>
    <row r="321">
      <c r="A321" t="inlineStr">
        <is>
          <t>600363</t>
        </is>
      </c>
      <c r="B321" t="n">
        <v>0.006931632121455387</v>
      </c>
      <c r="C321" t="n">
        <v>87.43718592964824</v>
      </c>
      <c r="D321" t="n">
        <v>21.07262857142857</v>
      </c>
      <c r="E321" t="n">
        <v>4.899771428571428</v>
      </c>
    </row>
    <row r="322">
      <c r="A322" t="inlineStr">
        <is>
          <t>603737</t>
        </is>
      </c>
      <c r="B322" t="n">
        <v>0.03670580648547715</v>
      </c>
      <c r="C322" t="n">
        <v>87.3130608175474</v>
      </c>
      <c r="D322" t="n">
        <v>132.1312</v>
      </c>
      <c r="E322" t="n">
        <v>0.6589714285714285</v>
      </c>
    </row>
    <row r="323">
      <c r="A323" t="inlineStr">
        <is>
          <t>300782</t>
        </is>
      </c>
      <c r="B323" t="n">
        <v>0.1200725926861991</v>
      </c>
      <c r="C323" t="n">
        <v>87.15440238196513</v>
      </c>
      <c r="D323" t="n">
        <v>446.6762285714286</v>
      </c>
      <c r="E323" t="n">
        <v>3.571885714285715</v>
      </c>
    </row>
    <row r="324">
      <c r="A324" t="inlineStr">
        <is>
          <t>300741</t>
        </is>
      </c>
      <c r="B324" t="n">
        <v>0.01176699024732318</v>
      </c>
      <c r="C324" t="n">
        <v>87.13410483321988</v>
      </c>
      <c r="D324" t="n">
        <v>49.68874285714286</v>
      </c>
      <c r="E324" t="n">
        <v>3.330857142857142</v>
      </c>
    </row>
    <row r="325">
      <c r="A325" t="inlineStr">
        <is>
          <t>002738</t>
        </is>
      </c>
      <c r="B325" t="n">
        <v>0.006201874390957383</v>
      </c>
      <c r="C325" t="n">
        <v>87.11615487316422</v>
      </c>
      <c r="D325" t="n">
        <v>19.19731428571429</v>
      </c>
      <c r="E325" t="n">
        <v>4.2912</v>
      </c>
    </row>
    <row r="326">
      <c r="A326" t="inlineStr">
        <is>
          <t>000837</t>
        </is>
      </c>
      <c r="B326" t="n">
        <v>0.001088939111257681</v>
      </c>
      <c r="C326" t="n">
        <v>87.09677419354837</v>
      </c>
      <c r="D326" t="n">
        <v>5.474057142857143</v>
      </c>
      <c r="E326" t="n">
        <v>0.9381142857142858</v>
      </c>
    </row>
    <row r="327">
      <c r="A327" t="inlineStr">
        <is>
          <t>300708</t>
        </is>
      </c>
      <c r="B327" t="n">
        <v>0.01703536089055578</v>
      </c>
      <c r="C327" t="n">
        <v>87.09175738724728</v>
      </c>
      <c r="D327" t="n">
        <v>22.94617142857143</v>
      </c>
      <c r="E327" t="n">
        <v>14.66542857142857</v>
      </c>
    </row>
    <row r="328">
      <c r="A328" t="inlineStr">
        <is>
          <t>300719</t>
        </is>
      </c>
      <c r="B328" t="n">
        <v>0.007479984707139445</v>
      </c>
      <c r="C328" t="n">
        <v>86.4406779661017</v>
      </c>
      <c r="D328" t="n">
        <v>17.2352</v>
      </c>
      <c r="E328" t="n">
        <v>10.72611428571429</v>
      </c>
    </row>
    <row r="329">
      <c r="A329" t="inlineStr">
        <is>
          <t>300840</t>
        </is>
      </c>
      <c r="B329" t="n">
        <v>0.004363339220863383</v>
      </c>
      <c r="C329" t="n">
        <v>86.19883040935672</v>
      </c>
      <c r="D329" t="n">
        <v>20.61526315789474</v>
      </c>
      <c r="E329" t="n">
        <v>18.23759398496241</v>
      </c>
    </row>
    <row r="330">
      <c r="A330" t="inlineStr">
        <is>
          <t>002674</t>
        </is>
      </c>
      <c r="B330" t="n">
        <v>0.004140427153671345</v>
      </c>
      <c r="C330" t="n">
        <v>85.91916558018254</v>
      </c>
      <c r="D330" t="n">
        <v>12.83594285714286</v>
      </c>
      <c r="E330" t="n">
        <v>1.344</v>
      </c>
    </row>
    <row r="331">
      <c r="A331" t="inlineStr">
        <is>
          <t>603288</t>
        </is>
      </c>
      <c r="B331" t="n">
        <v>0.03074670017014855</v>
      </c>
      <c r="C331" t="n">
        <v>85.86018011326711</v>
      </c>
      <c r="D331" t="n">
        <v>155.9316571428571</v>
      </c>
      <c r="E331" t="n">
        <v>0.1495428571428571</v>
      </c>
    </row>
    <row r="332">
      <c r="A332" t="inlineStr">
        <is>
          <t>000504</t>
        </is>
      </c>
      <c r="B332" t="n">
        <v>0.002322876520148507</v>
      </c>
      <c r="C332" t="n">
        <v>85.63458856345886</v>
      </c>
      <c r="D332" t="n">
        <v>12.03657142857143</v>
      </c>
      <c r="E332" t="n">
        <v>0.3575428571428572</v>
      </c>
    </row>
    <row r="333">
      <c r="A333" t="inlineStr">
        <is>
          <t>300005</t>
        </is>
      </c>
      <c r="B333" t="n">
        <v>0.001806836102630946</v>
      </c>
      <c r="C333" t="n">
        <v>85.54216867469881</v>
      </c>
      <c r="D333" t="n">
        <v>5.339542857142857</v>
      </c>
      <c r="E333" t="n">
        <v>2.6196</v>
      </c>
    </row>
    <row r="334">
      <c r="A334" t="inlineStr">
        <is>
          <t>600486</t>
        </is>
      </c>
      <c r="B334" t="n">
        <v>0.01928717038690023</v>
      </c>
      <c r="C334" t="n">
        <v>85.26727509778355</v>
      </c>
      <c r="D334" t="n">
        <v>97.82508571428571</v>
      </c>
      <c r="E334" t="n">
        <v>1.068114285714286</v>
      </c>
    </row>
    <row r="335">
      <c r="A335" t="inlineStr">
        <is>
          <t>603809</t>
        </is>
      </c>
      <c r="B335" t="n">
        <v>0.008962994335490014</v>
      </c>
      <c r="C335" t="n">
        <v>85.13043478260869</v>
      </c>
      <c r="D335" t="n">
        <v>20.35485714285714</v>
      </c>
      <c r="E335" t="n">
        <v>2.786571428571429</v>
      </c>
    </row>
    <row r="336">
      <c r="A336" t="inlineStr">
        <is>
          <t>688139</t>
        </is>
      </c>
      <c r="B336" t="n">
        <v>0.01345377139816202</v>
      </c>
      <c r="C336" t="n">
        <v>84.92697712868559</v>
      </c>
      <c r="D336" t="n">
        <v>63.55251428571428</v>
      </c>
      <c r="E336" t="n">
        <v>3.9192</v>
      </c>
    </row>
    <row r="337">
      <c r="A337" t="inlineStr">
        <is>
          <t>603606</t>
        </is>
      </c>
      <c r="B337" t="n">
        <v>0.005177775992220694</v>
      </c>
      <c r="C337" t="n">
        <v>84.85735186539868</v>
      </c>
      <c r="D337" t="n">
        <v>20.59617142857143</v>
      </c>
      <c r="E337" t="n">
        <v>2.618057142857143</v>
      </c>
    </row>
    <row r="338">
      <c r="A338" t="inlineStr">
        <is>
          <t>601995</t>
        </is>
      </c>
      <c r="B338" t="n">
        <v>0.005263197853184545</v>
      </c>
      <c r="C338" t="n">
        <v>84.82758620689657</v>
      </c>
      <c r="D338" t="n">
        <v>62.90964285714285</v>
      </c>
      <c r="E338" t="n">
        <v>20.25839285714286</v>
      </c>
    </row>
    <row r="339">
      <c r="A339" t="inlineStr">
        <is>
          <t>300729</t>
        </is>
      </c>
      <c r="B339" t="n">
        <v>0.03368452877099812</v>
      </c>
      <c r="C339" t="n">
        <v>84.53703703703704</v>
      </c>
      <c r="D339" t="n">
        <v>52.84668571428571</v>
      </c>
      <c r="E339" t="n">
        <v>9.386285714285716</v>
      </c>
    </row>
    <row r="340">
      <c r="A340" t="inlineStr">
        <is>
          <t>603313</t>
        </is>
      </c>
      <c r="B340" t="n">
        <v>0.003906058549827303</v>
      </c>
      <c r="C340" t="n">
        <v>84.4281120808452</v>
      </c>
      <c r="D340" t="n">
        <v>29.31908571428572</v>
      </c>
      <c r="E340" t="n">
        <v>1.774228571428571</v>
      </c>
    </row>
    <row r="341">
      <c r="A341" t="inlineStr">
        <is>
          <t>603345</t>
        </is>
      </c>
      <c r="B341" t="n">
        <v>0.03007465063319268</v>
      </c>
      <c r="C341" t="n">
        <v>84.29471158652404</v>
      </c>
      <c r="D341" t="n">
        <v>156.3170857142857</v>
      </c>
      <c r="E341" t="n">
        <v>0.7346285714285714</v>
      </c>
    </row>
    <row r="342">
      <c r="A342" t="inlineStr">
        <is>
          <t>688200</t>
        </is>
      </c>
      <c r="B342" t="n">
        <v>0.03231273673668981</v>
      </c>
      <c r="C342" t="n">
        <v>84.22930043224643</v>
      </c>
      <c r="D342" t="n">
        <v>288.1661714285714</v>
      </c>
      <c r="E342" t="n">
        <v>5.786228571428571</v>
      </c>
    </row>
    <row r="343">
      <c r="A343" t="inlineStr">
        <is>
          <t>600197</t>
        </is>
      </c>
      <c r="B343" t="n">
        <v>0.004962241355000317</v>
      </c>
      <c r="C343" t="n">
        <v>83.99390243902441</v>
      </c>
      <c r="D343" t="n">
        <v>20.79137142857143</v>
      </c>
      <c r="E343" t="n">
        <v>4.780514285714285</v>
      </c>
    </row>
    <row r="344">
      <c r="A344" t="inlineStr">
        <is>
          <t>300720</t>
        </is>
      </c>
      <c r="B344" t="n">
        <v>0.007083575502187466</v>
      </c>
      <c r="C344" t="n">
        <v>83.98856325947104</v>
      </c>
      <c r="D344" t="n">
        <v>20.24948571428571</v>
      </c>
      <c r="E344" t="n">
        <v>7.497942857142856</v>
      </c>
    </row>
    <row r="345">
      <c r="A345" t="inlineStr">
        <is>
          <t>601866</t>
        </is>
      </c>
      <c r="B345" t="n">
        <v>0.0004867551198024902</v>
      </c>
      <c r="C345" t="n">
        <v>83.95721925133688</v>
      </c>
      <c r="D345" t="n">
        <v>2.298</v>
      </c>
      <c r="E345" t="n">
        <v>1.141028571428572</v>
      </c>
    </row>
    <row r="346">
      <c r="A346" t="inlineStr">
        <is>
          <t>600793</t>
        </is>
      </c>
      <c r="B346" t="n">
        <v>0.001378824306863152</v>
      </c>
      <c r="C346" t="n">
        <v>83.91003460207614</v>
      </c>
      <c r="D346" t="n">
        <v>10.65885714285714</v>
      </c>
      <c r="E346" t="n">
        <v>1.426628571428571</v>
      </c>
    </row>
    <row r="347">
      <c r="A347" t="inlineStr">
        <is>
          <t>002610</t>
        </is>
      </c>
      <c r="B347" t="n">
        <v>0.0007260862280104758</v>
      </c>
      <c r="C347" t="n">
        <v>83.78378378378379</v>
      </c>
      <c r="D347" t="n">
        <v>2.177885714285714</v>
      </c>
      <c r="E347" t="n">
        <v>4.957942857142858</v>
      </c>
    </row>
    <row r="348">
      <c r="A348" t="inlineStr">
        <is>
          <t>002677</t>
        </is>
      </c>
      <c r="B348" t="n">
        <v>0.003840500832362708</v>
      </c>
      <c r="C348" t="n">
        <v>83.70298939247833</v>
      </c>
      <c r="D348" t="n">
        <v>15.74428571428571</v>
      </c>
      <c r="E348" t="n">
        <v>2.1876</v>
      </c>
    </row>
    <row r="349">
      <c r="A349" t="inlineStr">
        <is>
          <t>600685</t>
        </is>
      </c>
      <c r="B349" t="n">
        <v>0.009413167525505974</v>
      </c>
      <c r="C349" t="n">
        <v>83.62124120281509</v>
      </c>
      <c r="D349" t="n">
        <v>26.5332</v>
      </c>
      <c r="E349" t="n">
        <v>3.122457142857143</v>
      </c>
    </row>
    <row r="350">
      <c r="A350" t="inlineStr">
        <is>
          <t>002414</t>
        </is>
      </c>
      <c r="B350" t="n">
        <v>0.005694072265295074</v>
      </c>
      <c r="C350" t="n">
        <v>83.4916864608076</v>
      </c>
      <c r="D350" t="n">
        <v>35.57468571428572</v>
      </c>
      <c r="E350" t="n">
        <v>1.340742857142857</v>
      </c>
    </row>
    <row r="351">
      <c r="A351" t="inlineStr">
        <is>
          <t>002595</t>
        </is>
      </c>
      <c r="B351" t="n">
        <v>0.003478385526799002</v>
      </c>
      <c r="C351" t="n">
        <v>83.38945005611671</v>
      </c>
      <c r="D351" t="n">
        <v>23.6512</v>
      </c>
      <c r="E351" t="n">
        <v>0.8120000000000002</v>
      </c>
    </row>
    <row r="352">
      <c r="A352" t="inlineStr">
        <is>
          <t>300307</t>
        </is>
      </c>
      <c r="B352" t="n">
        <v>0.002072083001743079</v>
      </c>
      <c r="C352" t="n">
        <v>83.09523809523809</v>
      </c>
      <c r="D352" t="n">
        <v>6.177200000000001</v>
      </c>
      <c r="E352" t="n">
        <v>1.351257142857143</v>
      </c>
    </row>
    <row r="353">
      <c r="A353" t="inlineStr">
        <is>
          <t>002285</t>
        </is>
      </c>
      <c r="B353" t="n">
        <v>0.002192181931044598</v>
      </c>
      <c r="C353" t="n">
        <v>83.01886792452831</v>
      </c>
      <c r="D353" t="n">
        <v>4.516342857142857</v>
      </c>
      <c r="E353" t="n">
        <v>1.944</v>
      </c>
    </row>
    <row r="354">
      <c r="A354" t="inlineStr">
        <is>
          <t>300837</t>
        </is>
      </c>
      <c r="B354" t="n">
        <v>0.01100737464282301</v>
      </c>
      <c r="C354" t="n">
        <v>82.60869565217392</v>
      </c>
      <c r="D354" t="n">
        <v>58.71415584415584</v>
      </c>
      <c r="E354" t="n">
        <v>7.657142857142856</v>
      </c>
    </row>
    <row r="355">
      <c r="A355" t="inlineStr">
        <is>
          <t>688208</t>
        </is>
      </c>
      <c r="B355" t="n">
        <v>0.01083527699616055</v>
      </c>
      <c r="C355" t="n">
        <v>82.57726819541378</v>
      </c>
      <c r="D355" t="n">
        <v>63.54537142857142</v>
      </c>
      <c r="E355" t="n">
        <v>4.023142857142857</v>
      </c>
    </row>
    <row r="356">
      <c r="A356" t="inlineStr">
        <is>
          <t>300402</t>
        </is>
      </c>
      <c r="B356" t="n">
        <v>0.01028886652690201</v>
      </c>
      <c r="C356" t="n">
        <v>82.52080856123662</v>
      </c>
      <c r="D356" t="n">
        <v>14.45217142857143</v>
      </c>
      <c r="E356" t="n">
        <v>4.6284</v>
      </c>
    </row>
    <row r="357">
      <c r="A357" t="inlineStr">
        <is>
          <t>601968</t>
        </is>
      </c>
      <c r="B357" t="n">
        <v>0.001359570802695428</v>
      </c>
      <c r="C357" t="n">
        <v>82.25108225108224</v>
      </c>
      <c r="D357" t="n">
        <v>7.08977142857143</v>
      </c>
      <c r="E357" t="n">
        <v>0.9560571428571428</v>
      </c>
    </row>
    <row r="358">
      <c r="A358" t="inlineStr">
        <is>
          <t>300712</t>
        </is>
      </c>
      <c r="B358" t="n">
        <v>0.003670469112314275</v>
      </c>
      <c r="C358" t="n">
        <v>82.01970443349755</v>
      </c>
      <c r="D358" t="n">
        <v>16.89314285714286</v>
      </c>
      <c r="E358" t="n">
        <v>7.861485714285713</v>
      </c>
    </row>
    <row r="359">
      <c r="A359" t="inlineStr">
        <is>
          <t>000798</t>
        </is>
      </c>
      <c r="B359" t="n">
        <v>0.003156176930559578</v>
      </c>
      <c r="C359" t="n">
        <v>81.72043010752689</v>
      </c>
      <c r="D359" t="n">
        <v>7.422114285714285</v>
      </c>
      <c r="E359" t="n">
        <v>4.310514285714286</v>
      </c>
    </row>
    <row r="360">
      <c r="A360" t="inlineStr">
        <is>
          <t>300618</t>
        </is>
      </c>
      <c r="B360" t="n">
        <v>0.01494716578351356</v>
      </c>
      <c r="C360" t="n">
        <v>81.51779230210605</v>
      </c>
      <c r="D360" t="n">
        <v>70.26748571428571</v>
      </c>
      <c r="E360" t="n">
        <v>5.656285714285714</v>
      </c>
    </row>
    <row r="361">
      <c r="A361" t="inlineStr">
        <is>
          <t>300858</t>
        </is>
      </c>
      <c r="B361" t="n">
        <v>0.01021025063691931</v>
      </c>
      <c r="C361" t="n">
        <v>81.51186639320245</v>
      </c>
      <c r="D361" t="n">
        <v>68.59033333333333</v>
      </c>
      <c r="E361" t="n">
        <v>10.75466666666667</v>
      </c>
    </row>
    <row r="362">
      <c r="A362" t="inlineStr">
        <is>
          <t>600416</t>
        </is>
      </c>
      <c r="B362" t="n">
        <v>0.003083874329593066</v>
      </c>
      <c r="C362" t="n">
        <v>81.46788990825688</v>
      </c>
      <c r="D362" t="n">
        <v>16.78411428571429</v>
      </c>
      <c r="E362" t="n">
        <v>1.042228571428571</v>
      </c>
    </row>
    <row r="363">
      <c r="A363" t="inlineStr">
        <is>
          <t>688298</t>
        </is>
      </c>
      <c r="B363" t="n">
        <v>0.04974200898636679</v>
      </c>
      <c r="C363" t="n">
        <v>81.29968890425164</v>
      </c>
      <c r="D363" t="n">
        <v>158.7737142857143</v>
      </c>
      <c r="E363" t="n">
        <v>8.596057142857143</v>
      </c>
    </row>
    <row r="364">
      <c r="A364" t="inlineStr">
        <is>
          <t>000333</t>
        </is>
      </c>
      <c r="B364" t="n">
        <v>0.01418231301278686</v>
      </c>
      <c r="C364" t="n">
        <v>81.01145038167938</v>
      </c>
      <c r="D364" t="n">
        <v>74.39411428571428</v>
      </c>
      <c r="E364" t="n">
        <v>0.3893142857142858</v>
      </c>
    </row>
    <row r="365">
      <c r="A365" t="inlineStr">
        <is>
          <t>300521</t>
        </is>
      </c>
      <c r="B365" t="n">
        <v>0.004163342510472425</v>
      </c>
      <c r="C365" t="n">
        <v>80.69651741293531</v>
      </c>
      <c r="D365" t="n">
        <v>21.86834285714286</v>
      </c>
      <c r="E365" t="n">
        <v>2.771885714285715</v>
      </c>
    </row>
    <row r="366">
      <c r="A366" t="inlineStr">
        <is>
          <t>300835</t>
        </is>
      </c>
      <c r="B366" t="n">
        <v>0.007680615267702346</v>
      </c>
      <c r="C366" t="n">
        <v>80.69444444444444</v>
      </c>
      <c r="D366" t="n">
        <v>60.77251533742332</v>
      </c>
      <c r="E366" t="n">
        <v>14.19453987730061</v>
      </c>
    </row>
    <row r="367">
      <c r="A367" t="inlineStr">
        <is>
          <t>002416</t>
        </is>
      </c>
      <c r="B367" t="n">
        <v>0.0009992788250732503</v>
      </c>
      <c r="C367" t="n">
        <v>80.53691275167785</v>
      </c>
      <c r="D367" t="n">
        <v>8.692171428571429</v>
      </c>
      <c r="E367" t="n">
        <v>2.513257142857143</v>
      </c>
    </row>
    <row r="368">
      <c r="A368" t="inlineStr">
        <is>
          <t>000738</t>
        </is>
      </c>
      <c r="B368" t="n">
        <v>0.003956977655126327</v>
      </c>
      <c r="C368" t="n">
        <v>80.35303146584805</v>
      </c>
      <c r="D368" t="n">
        <v>18.84714285714286</v>
      </c>
      <c r="E368" t="n">
        <v>2.638114285714285</v>
      </c>
    </row>
    <row r="369">
      <c r="A369" t="inlineStr">
        <is>
          <t>300054</t>
        </is>
      </c>
      <c r="B369" t="n">
        <v>0.001860995657590225</v>
      </c>
      <c r="C369" t="n">
        <v>80.23346303501945</v>
      </c>
      <c r="D369" t="n">
        <v>16.54977142857143</v>
      </c>
      <c r="E369" t="n">
        <v>3.430971428571429</v>
      </c>
    </row>
    <row r="370">
      <c r="A370" t="inlineStr">
        <is>
          <t>300373</t>
        </is>
      </c>
      <c r="B370" t="n">
        <v>0.008308862158116664</v>
      </c>
      <c r="C370" t="n">
        <v>80.16654049962149</v>
      </c>
      <c r="D370" t="n">
        <v>37.10611428571429</v>
      </c>
      <c r="E370" t="n">
        <v>4.751657142857143</v>
      </c>
    </row>
    <row r="371">
      <c r="A371" t="inlineStr">
        <is>
          <t>603027</t>
        </is>
      </c>
      <c r="B371" t="n">
        <v>0.004667438772662701</v>
      </c>
      <c r="C371" t="n">
        <v>79.95841995841997</v>
      </c>
      <c r="D371" t="n">
        <v>35.42565714285714</v>
      </c>
      <c r="E371" t="n">
        <v>1.605942857142857</v>
      </c>
    </row>
    <row r="372">
      <c r="A372" t="inlineStr">
        <is>
          <t>300034</t>
        </is>
      </c>
      <c r="B372" t="n">
        <v>0.006823993973632305</v>
      </c>
      <c r="C372" t="n">
        <v>79.81165391406712</v>
      </c>
      <c r="D372" t="n">
        <v>23.93988571428571</v>
      </c>
      <c r="E372" t="n">
        <v>2.839885714285714</v>
      </c>
    </row>
    <row r="373">
      <c r="A373" t="inlineStr">
        <is>
          <t>300487</t>
        </is>
      </c>
      <c r="B373" t="n">
        <v>0.01014753955927405</v>
      </c>
      <c r="C373" t="n">
        <v>79.69161338849192</v>
      </c>
      <c r="D373" t="n">
        <v>41.60085714285714</v>
      </c>
      <c r="E373" t="n">
        <v>2.920514285714285</v>
      </c>
    </row>
    <row r="374">
      <c r="A374" t="inlineStr">
        <is>
          <t>601799</t>
        </is>
      </c>
      <c r="B374" t="n">
        <v>0.03433376395099594</v>
      </c>
      <c r="C374" t="n">
        <v>79.68277945619336</v>
      </c>
      <c r="D374" t="n">
        <v>156.4967428571429</v>
      </c>
      <c r="E374" t="n">
        <v>0.5689714285714286</v>
      </c>
    </row>
    <row r="375">
      <c r="A375" t="inlineStr">
        <is>
          <t>300101</t>
        </is>
      </c>
      <c r="B375" t="n">
        <v>0.002281791478171237</v>
      </c>
      <c r="C375" t="n">
        <v>79.52249770431588</v>
      </c>
      <c r="D375" t="n">
        <v>14.8256</v>
      </c>
      <c r="E375" t="n">
        <v>5.112457142857144</v>
      </c>
    </row>
    <row r="376">
      <c r="A376" t="inlineStr">
        <is>
          <t>603369</t>
        </is>
      </c>
      <c r="B376" t="n">
        <v>0.006496343680232941</v>
      </c>
      <c r="C376" t="n">
        <v>79.48003714020426</v>
      </c>
      <c r="D376" t="n">
        <v>47.20205714285714</v>
      </c>
      <c r="E376" t="n">
        <v>0.9673142857142857</v>
      </c>
    </row>
    <row r="377">
      <c r="A377" t="inlineStr">
        <is>
          <t>300696</t>
        </is>
      </c>
      <c r="B377" t="n">
        <v>0.01430163729891524</v>
      </c>
      <c r="C377" t="n">
        <v>79.47299934938192</v>
      </c>
      <c r="D377" t="n">
        <v>48.79337142857143</v>
      </c>
      <c r="E377" t="n">
        <v>2.467714285714286</v>
      </c>
    </row>
    <row r="378">
      <c r="A378" t="inlineStr">
        <is>
          <t>600290</t>
        </is>
      </c>
      <c r="B378" t="n">
        <v>0.0008396652884597187</v>
      </c>
      <c r="C378" t="n">
        <v>79.41176470588233</v>
      </c>
      <c r="D378" t="n">
        <v>1.663828571428571</v>
      </c>
      <c r="E378" t="n">
        <v>2.142571428571429</v>
      </c>
    </row>
    <row r="379">
      <c r="A379" t="inlineStr">
        <is>
          <t>000727</t>
        </is>
      </c>
      <c r="B379" t="n">
        <v>0.000567775419103516</v>
      </c>
      <c r="C379" t="n">
        <v>79.25925925925925</v>
      </c>
      <c r="D379" t="n">
        <v>2.137771428571428</v>
      </c>
      <c r="E379" t="n">
        <v>1.3836</v>
      </c>
    </row>
    <row r="380">
      <c r="A380" t="inlineStr">
        <is>
          <t>002705</t>
        </is>
      </c>
      <c r="B380" t="n">
        <v>0.004317533210798093</v>
      </c>
      <c r="C380" t="n">
        <v>79.2244752757026</v>
      </c>
      <c r="D380" t="n">
        <v>41.27885714285715</v>
      </c>
      <c r="E380" t="n">
        <v>0.7212571428571429</v>
      </c>
    </row>
    <row r="381">
      <c r="A381" t="inlineStr">
        <is>
          <t>002851</t>
        </is>
      </c>
      <c r="B381" t="n">
        <v>0.003038440482512708</v>
      </c>
      <c r="C381" t="n">
        <v>78.95500725689404</v>
      </c>
      <c r="D381" t="n">
        <v>30.9888</v>
      </c>
      <c r="E381" t="n">
        <v>1.768514285714286</v>
      </c>
    </row>
    <row r="382">
      <c r="A382" t="inlineStr">
        <is>
          <t>603290</t>
        </is>
      </c>
      <c r="B382" t="n">
        <v>0.03866639867568225</v>
      </c>
      <c r="C382" t="n">
        <v>78.92918825561313</v>
      </c>
      <c r="D382" t="n">
        <v>209.9544571428571</v>
      </c>
      <c r="E382" t="n">
        <v>8.595314285714284</v>
      </c>
    </row>
    <row r="383">
      <c r="A383" t="inlineStr">
        <is>
          <t>002353</t>
        </is>
      </c>
      <c r="B383" t="n">
        <v>0.002792710221367967</v>
      </c>
      <c r="C383" t="n">
        <v>78.66242038216559</v>
      </c>
      <c r="D383" t="n">
        <v>31.73439999999999</v>
      </c>
      <c r="E383" t="n">
        <v>2.537085714285715</v>
      </c>
    </row>
    <row r="384">
      <c r="A384" t="inlineStr">
        <is>
          <t>603113</t>
        </is>
      </c>
      <c r="B384" t="n">
        <v>0.00138876888802769</v>
      </c>
      <c r="C384" t="n">
        <v>78.05362462760674</v>
      </c>
      <c r="D384" t="n">
        <v>13.16822857142857</v>
      </c>
      <c r="E384" t="n">
        <v>1.843828571428572</v>
      </c>
    </row>
    <row r="385">
      <c r="A385" t="inlineStr">
        <is>
          <t>603960</t>
        </is>
      </c>
      <c r="B385" t="n">
        <v>0.01133979989806673</v>
      </c>
      <c r="C385" t="n">
        <v>77.88853647485271</v>
      </c>
      <c r="D385" t="n">
        <v>38.43822857142857</v>
      </c>
      <c r="E385" t="n">
        <v>1.4492</v>
      </c>
    </row>
    <row r="386">
      <c r="A386" t="inlineStr">
        <is>
          <t>600989</t>
        </is>
      </c>
      <c r="B386" t="n">
        <v>0.001447478269267874</v>
      </c>
      <c r="C386" t="n">
        <v>77.66871165644172</v>
      </c>
      <c r="D386" t="n">
        <v>10.77062857142857</v>
      </c>
      <c r="E386" t="n">
        <v>2.829828571428572</v>
      </c>
    </row>
    <row r="387">
      <c r="A387" t="inlineStr">
        <is>
          <t>603899</t>
        </is>
      </c>
      <c r="B387" t="n">
        <v>0.01366094147719643</v>
      </c>
      <c r="C387" t="n">
        <v>77.5645896656535</v>
      </c>
      <c r="D387" t="n">
        <v>69.75451428571429</v>
      </c>
      <c r="E387" t="n">
        <v>0.3798857142857142</v>
      </c>
    </row>
    <row r="388">
      <c r="A388" t="inlineStr">
        <is>
          <t>300852</t>
        </is>
      </c>
      <c r="B388" t="n">
        <v>0.01054379382460672</v>
      </c>
      <c r="C388" t="n">
        <v>77.31568998109641</v>
      </c>
      <c r="D388" t="n">
        <v>100.6847692307692</v>
      </c>
      <c r="E388" t="n">
        <v>10.94492307692308</v>
      </c>
    </row>
    <row r="389">
      <c r="A389" t="inlineStr">
        <is>
          <t>600257</t>
        </is>
      </c>
      <c r="B389" t="n">
        <v>0.0008994714806763946</v>
      </c>
      <c r="C389" t="n">
        <v>77.26027397260273</v>
      </c>
      <c r="D389" t="n">
        <v>4.545657142857143</v>
      </c>
      <c r="E389" t="n">
        <v>6.243542857142857</v>
      </c>
    </row>
    <row r="390">
      <c r="A390" t="inlineStr">
        <is>
          <t>000921</t>
        </is>
      </c>
      <c r="B390" t="n">
        <v>0.001557546781753589</v>
      </c>
      <c r="C390" t="n">
        <v>76.43312101910828</v>
      </c>
      <c r="D390" t="n">
        <v>13.18862857142857</v>
      </c>
      <c r="E390" t="n">
        <v>1.168742857142857</v>
      </c>
    </row>
    <row r="391">
      <c r="A391" t="inlineStr">
        <is>
          <t>300413</t>
        </is>
      </c>
      <c r="B391" t="n">
        <v>0.00597668447798318</v>
      </c>
      <c r="C391" t="n">
        <v>76.23213142735226</v>
      </c>
      <c r="D391" t="n">
        <v>66.06891428571429</v>
      </c>
      <c r="E391" t="n">
        <v>1.017657142857143</v>
      </c>
    </row>
    <row r="392">
      <c r="A392" t="inlineStr">
        <is>
          <t>300776</t>
        </is>
      </c>
      <c r="B392" t="n">
        <v>0.02947760341217737</v>
      </c>
      <c r="C392" t="n">
        <v>76.11921685995759</v>
      </c>
      <c r="D392" t="n">
        <v>112.2750857142857</v>
      </c>
      <c r="E392" t="n">
        <v>3.6512</v>
      </c>
    </row>
    <row r="393">
      <c r="A393" t="inlineStr">
        <is>
          <t>300171</t>
        </is>
      </c>
      <c r="B393" t="n">
        <v>0.003937521036531568</v>
      </c>
      <c r="C393" t="n">
        <v>75.81552305961753</v>
      </c>
      <c r="D393" t="n">
        <v>17.31542857142857</v>
      </c>
      <c r="E393" t="n">
        <v>3.750571428571429</v>
      </c>
    </row>
    <row r="394">
      <c r="A394" t="inlineStr">
        <is>
          <t>603733</t>
        </is>
      </c>
      <c r="B394" t="n">
        <v>0.003435540132945025</v>
      </c>
      <c r="C394" t="n">
        <v>75.63249001331558</v>
      </c>
      <c r="D394" t="n">
        <v>20.40274285714286</v>
      </c>
      <c r="E394" t="n">
        <v>11.15891428571429</v>
      </c>
    </row>
    <row r="395">
      <c r="A395" t="inlineStr">
        <is>
          <t>600381</t>
        </is>
      </c>
      <c r="B395" t="n">
        <v>0.001010554697757381</v>
      </c>
      <c r="C395" t="n">
        <v>75.17084282460138</v>
      </c>
      <c r="D395" t="n">
        <v>5.494514285714286</v>
      </c>
      <c r="E395" t="n">
        <v>2.476342857142857</v>
      </c>
    </row>
    <row r="396">
      <c r="A396" t="inlineStr">
        <is>
          <t>603833</t>
        </is>
      </c>
      <c r="B396" t="n">
        <v>0.02048858518186433</v>
      </c>
      <c r="C396" t="n">
        <v>75.10094212651413</v>
      </c>
      <c r="D396" t="n">
        <v>106.5082857142857</v>
      </c>
      <c r="E396" t="n">
        <v>0.3436</v>
      </c>
    </row>
    <row r="397">
      <c r="A397" t="inlineStr">
        <is>
          <t>300196</t>
        </is>
      </c>
      <c r="B397" t="n">
        <v>0.002030955463518295</v>
      </c>
      <c r="C397" t="n">
        <v>74.72745292368681</v>
      </c>
      <c r="D397" t="n">
        <v>13.84405714285714</v>
      </c>
      <c r="E397" t="n">
        <v>2.0592</v>
      </c>
    </row>
    <row r="398">
      <c r="A398" t="inlineStr">
        <is>
          <t>600956</t>
        </is>
      </c>
      <c r="B398" t="n">
        <v>0.001165666022211287</v>
      </c>
      <c r="C398" t="n">
        <v>74.67248908296943</v>
      </c>
      <c r="D398" t="n">
        <v>9.491142857142858</v>
      </c>
      <c r="E398" t="n">
        <v>10.68764285714286</v>
      </c>
    </row>
    <row r="399">
      <c r="A399" t="inlineStr">
        <is>
          <t>002716</t>
        </is>
      </c>
      <c r="B399" t="n">
        <v>0.000581452323836309</v>
      </c>
      <c r="C399" t="n">
        <v>74.62686567164177</v>
      </c>
      <c r="D399" t="n">
        <v>1.973714285714286</v>
      </c>
      <c r="E399" t="n">
        <v>3.177257142857143</v>
      </c>
    </row>
    <row r="400">
      <c r="A400" t="inlineStr">
        <is>
          <t>600584</t>
        </is>
      </c>
      <c r="B400" t="n">
        <v>0.005336277098963422</v>
      </c>
      <c r="C400" t="n">
        <v>74.57438934122874</v>
      </c>
      <c r="D400" t="n">
        <v>38.50594285714286</v>
      </c>
      <c r="E400" t="n">
        <v>6.321828571428572</v>
      </c>
    </row>
    <row r="401">
      <c r="A401" t="inlineStr">
        <is>
          <t>002390</t>
        </is>
      </c>
      <c r="B401" t="n">
        <v>0.001498147029898265</v>
      </c>
      <c r="C401" t="n">
        <v>74.56896551724139</v>
      </c>
      <c r="D401" t="n">
        <v>5.8768</v>
      </c>
      <c r="E401" t="n">
        <v>1.225485714285714</v>
      </c>
    </row>
    <row r="402">
      <c r="A402" t="inlineStr">
        <is>
          <t>002151</t>
        </is>
      </c>
      <c r="B402" t="n">
        <v>0.01528189388151552</v>
      </c>
      <c r="C402" t="n">
        <v>74.48367754830115</v>
      </c>
      <c r="D402" t="n">
        <v>48.94754285714286</v>
      </c>
      <c r="E402" t="n">
        <v>6.913200000000001</v>
      </c>
    </row>
    <row r="403">
      <c r="A403" t="inlineStr">
        <is>
          <t>600707</t>
        </is>
      </c>
      <c r="B403" t="n">
        <v>0.001170519018968998</v>
      </c>
      <c r="C403" t="n">
        <v>74.12935323383087</v>
      </c>
      <c r="D403" t="n">
        <v>4.900799999999999</v>
      </c>
      <c r="E403" t="n">
        <v>2.245485714285714</v>
      </c>
    </row>
    <row r="404">
      <c r="A404" t="inlineStr">
        <is>
          <t>603661</t>
        </is>
      </c>
      <c r="B404" t="n">
        <v>0.0160250802348969</v>
      </c>
      <c r="C404" t="n">
        <v>74.10790750785041</v>
      </c>
      <c r="D404" t="n">
        <v>60.61777142857142</v>
      </c>
      <c r="E404" t="n">
        <v>5.907828571428572</v>
      </c>
    </row>
    <row r="405">
      <c r="A405" t="inlineStr">
        <is>
          <t>000981</t>
        </is>
      </c>
      <c r="B405" t="n">
        <v>0.000395250992785702</v>
      </c>
      <c r="C405" t="n">
        <v>74.07407407407408</v>
      </c>
      <c r="D405" t="n">
        <v>1.760514285714286</v>
      </c>
      <c r="E405" t="n">
        <v>0.738</v>
      </c>
    </row>
    <row r="406">
      <c r="A406" t="inlineStr">
        <is>
          <t>603225</t>
        </is>
      </c>
      <c r="B406" t="n">
        <v>0.001486130861728668</v>
      </c>
      <c r="C406" t="n">
        <v>73.95626242544731</v>
      </c>
      <c r="D406" t="n">
        <v>11.45782857142857</v>
      </c>
      <c r="E406" t="n">
        <v>0.4641142857142856</v>
      </c>
    </row>
    <row r="407">
      <c r="A407" t="inlineStr">
        <is>
          <t>603008</t>
        </is>
      </c>
      <c r="B407" t="n">
        <v>0.002910065917171644</v>
      </c>
      <c r="C407" t="n">
        <v>73.95038167938932</v>
      </c>
      <c r="D407" t="n">
        <v>14.10297142857143</v>
      </c>
      <c r="E407" t="n">
        <v>1.891028571428572</v>
      </c>
    </row>
    <row r="408">
      <c r="A408" t="inlineStr">
        <is>
          <t>002472</t>
        </is>
      </c>
      <c r="B408" t="n">
        <v>0.0009100881206795178</v>
      </c>
      <c r="C408" t="n">
        <v>73.91304347826089</v>
      </c>
      <c r="D408" t="n">
        <v>6.287428571428572</v>
      </c>
      <c r="E408" t="n">
        <v>1.6508</v>
      </c>
    </row>
    <row r="409">
      <c r="A409" t="inlineStr">
        <is>
          <t>000725</t>
        </is>
      </c>
      <c r="B409" t="n">
        <v>0.0004856981993206163</v>
      </c>
      <c r="C409" t="n">
        <v>73.86666666666666</v>
      </c>
      <c r="D409" t="n">
        <v>5.031142857142857</v>
      </c>
      <c r="E409" t="n">
        <v>2.809085714285714</v>
      </c>
    </row>
    <row r="410">
      <c r="A410" t="inlineStr">
        <is>
          <t>603456</t>
        </is>
      </c>
      <c r="B410" t="n">
        <v>0.00266303120536435</v>
      </c>
      <c r="C410" t="n">
        <v>73.8</v>
      </c>
      <c r="D410" t="n">
        <v>30.94377142857143</v>
      </c>
      <c r="E410" t="n">
        <v>1.053085714285714</v>
      </c>
    </row>
    <row r="411">
      <c r="A411" t="inlineStr">
        <is>
          <t>688133</t>
        </is>
      </c>
      <c r="B411" t="n">
        <v>0.0203676104888673</v>
      </c>
      <c r="C411" t="n">
        <v>73.16076294277929</v>
      </c>
      <c r="D411" t="n">
        <v>111.2140350877193</v>
      </c>
      <c r="E411" t="n">
        <v>13.73228070175439</v>
      </c>
    </row>
    <row r="412">
      <c r="A412" t="inlineStr">
        <is>
          <t>600415</t>
        </is>
      </c>
      <c r="B412" t="n">
        <v>0.001161388880422933</v>
      </c>
      <c r="C412" t="n">
        <v>73.00613496932516</v>
      </c>
      <c r="D412" t="n">
        <v>5.571200000000002</v>
      </c>
      <c r="E412" t="n">
        <v>1.671714285714286</v>
      </c>
    </row>
    <row r="413">
      <c r="A413" t="inlineStr">
        <is>
          <t>688396</t>
        </is>
      </c>
      <c r="B413" t="n">
        <v>0.00937934282726594</v>
      </c>
      <c r="C413" t="n">
        <v>72.99898682877406</v>
      </c>
      <c r="D413" t="n">
        <v>53.15491428571429</v>
      </c>
      <c r="E413" t="n">
        <v>7.928171428571428</v>
      </c>
    </row>
    <row r="414">
      <c r="A414" t="inlineStr">
        <is>
          <t>300762</t>
        </is>
      </c>
      <c r="B414" t="n">
        <v>0.005677677045863132</v>
      </c>
      <c r="C414" t="n">
        <v>72.75985663082439</v>
      </c>
      <c r="D414" t="n">
        <v>41.0848</v>
      </c>
      <c r="E414" t="n">
        <v>3.217485714285715</v>
      </c>
    </row>
    <row r="415">
      <c r="A415" t="inlineStr">
        <is>
          <t>600460</t>
        </is>
      </c>
      <c r="B415" t="n">
        <v>0.00417749425879367</v>
      </c>
      <c r="C415" t="n">
        <v>72.7395411605938</v>
      </c>
      <c r="D415" t="n">
        <v>17.57028571428571</v>
      </c>
      <c r="E415" t="n">
        <v>3.585885714285714</v>
      </c>
    </row>
    <row r="416">
      <c r="A416" t="inlineStr">
        <is>
          <t>000933</t>
        </is>
      </c>
      <c r="B416" t="n">
        <v>0.002153618257575773</v>
      </c>
      <c r="C416" t="n">
        <v>72.46753246753246</v>
      </c>
      <c r="D416" t="n">
        <v>5.633771428571429</v>
      </c>
      <c r="E416" t="n">
        <v>2.977942857142858</v>
      </c>
    </row>
    <row r="417">
      <c r="A417" t="inlineStr">
        <is>
          <t>300777</t>
        </is>
      </c>
      <c r="B417" t="n">
        <v>0.006972397061942775</v>
      </c>
      <c r="C417" t="n">
        <v>72.0063694267516</v>
      </c>
      <c r="D417" t="n">
        <v>45.30377142857143</v>
      </c>
      <c r="E417" t="n">
        <v>2.186742857142857</v>
      </c>
    </row>
    <row r="418">
      <c r="A418" t="inlineStr">
        <is>
          <t>600219</t>
        </is>
      </c>
      <c r="B418" t="n">
        <v>0.0004240375930054679</v>
      </c>
      <c r="C418" t="n">
        <v>71.92118226600988</v>
      </c>
      <c r="D418" t="n">
        <v>2.506514285714286</v>
      </c>
      <c r="E418" t="n">
        <v>1.214171428571429</v>
      </c>
    </row>
    <row r="419">
      <c r="A419" t="inlineStr">
        <is>
          <t>600059</t>
        </is>
      </c>
      <c r="B419" t="n">
        <v>0.002928897502104008</v>
      </c>
      <c r="C419" t="n">
        <v>71.89781021897809</v>
      </c>
      <c r="D419" t="n">
        <v>10.51165714285714</v>
      </c>
      <c r="E419" t="n">
        <v>3.421028571428572</v>
      </c>
    </row>
    <row r="420">
      <c r="A420" t="inlineStr">
        <is>
          <t>300568</t>
        </is>
      </c>
      <c r="B420" t="n">
        <v>0.00558129899404884</v>
      </c>
      <c r="C420" t="n">
        <v>71.84049079754602</v>
      </c>
      <c r="D420" t="n">
        <v>21.93697142857143</v>
      </c>
      <c r="E420" t="n">
        <v>4.513085714285714</v>
      </c>
    </row>
    <row r="421">
      <c r="A421" t="inlineStr">
        <is>
          <t>000659</t>
        </is>
      </c>
      <c r="B421" t="n">
        <v>0.0002429238222877003</v>
      </c>
      <c r="C421" t="n">
        <v>71.70731707317076</v>
      </c>
      <c r="D421" t="n">
        <v>2.5156</v>
      </c>
      <c r="E421" t="n">
        <v>1.268628571428572</v>
      </c>
    </row>
    <row r="422">
      <c r="A422" t="inlineStr">
        <is>
          <t>603127</t>
        </is>
      </c>
      <c r="B422" t="n">
        <v>0.005190540700824824</v>
      </c>
      <c r="C422" t="n">
        <v>71.37045868985832</v>
      </c>
      <c r="D422" t="n">
        <v>96.17062857142858</v>
      </c>
      <c r="E422" t="n">
        <v>1.934514285714286</v>
      </c>
    </row>
    <row r="423">
      <c r="A423" t="inlineStr">
        <is>
          <t>600733</t>
        </is>
      </c>
      <c r="B423" t="n">
        <v>0.0009039096645562377</v>
      </c>
      <c r="C423" t="n">
        <v>70.85610200364299</v>
      </c>
      <c r="D423" t="n">
        <v>7.051657142857144</v>
      </c>
      <c r="E423" t="n">
        <v>2.1872</v>
      </c>
    </row>
    <row r="424">
      <c r="A424" t="inlineStr">
        <is>
          <t>000780</t>
        </is>
      </c>
      <c r="B424" t="n">
        <v>0.0004962197850079625</v>
      </c>
      <c r="C424" t="n">
        <v>70.81545064377681</v>
      </c>
      <c r="D424" t="n">
        <v>2.697828571428571</v>
      </c>
      <c r="E424" t="n">
        <v>0.4309714285714286</v>
      </c>
    </row>
    <row r="425">
      <c r="A425" t="inlineStr">
        <is>
          <t>600255</t>
        </is>
      </c>
      <c r="B425" t="n">
        <v>0.0004293497901358883</v>
      </c>
      <c r="C425" t="n">
        <v>70.79646017699118</v>
      </c>
      <c r="D425" t="n">
        <v>1.403657142857143</v>
      </c>
      <c r="E425" t="n">
        <v>1.737485714285714</v>
      </c>
    </row>
    <row r="426">
      <c r="A426" t="inlineStr">
        <is>
          <t>000737</t>
        </is>
      </c>
      <c r="B426" t="n">
        <v>0.000879304996545072</v>
      </c>
      <c r="C426" t="n">
        <v>70.71428571428572</v>
      </c>
      <c r="D426" t="n">
        <v>3.534057142857143</v>
      </c>
      <c r="E426" t="n">
        <v>0.8955428571428573</v>
      </c>
    </row>
    <row r="427">
      <c r="A427" t="inlineStr">
        <is>
          <t>002105</t>
        </is>
      </c>
      <c r="B427" t="n">
        <v>0.002177000970206511</v>
      </c>
      <c r="C427" t="n">
        <v>70.5240174672489</v>
      </c>
      <c r="D427" t="n">
        <v>7.584571428571429</v>
      </c>
      <c r="E427" t="n">
        <v>2.879085714285714</v>
      </c>
    </row>
    <row r="428">
      <c r="A428" t="inlineStr">
        <is>
          <t>300569</t>
        </is>
      </c>
      <c r="B428" t="n">
        <v>0.008357635710297786</v>
      </c>
      <c r="C428" t="n">
        <v>70.44632086851632</v>
      </c>
      <c r="D428" t="n">
        <v>13.24697142857143</v>
      </c>
      <c r="E428" t="n">
        <v>8.853199999999999</v>
      </c>
    </row>
    <row r="429">
      <c r="A429" t="inlineStr">
        <is>
          <t>000157</t>
        </is>
      </c>
      <c r="B429" t="n">
        <v>0.001241312262288502</v>
      </c>
      <c r="C429" t="n">
        <v>69.80568011958144</v>
      </c>
      <c r="D429" t="n">
        <v>8.228057142857143</v>
      </c>
      <c r="E429" t="n">
        <v>1.363714285714286</v>
      </c>
    </row>
    <row r="430">
      <c r="A430" t="inlineStr">
        <is>
          <t>002340</t>
        </is>
      </c>
      <c r="B430" t="n">
        <v>0.0009946117503973201</v>
      </c>
      <c r="C430" t="n">
        <v>69.59314775160598</v>
      </c>
      <c r="D430" t="n">
        <v>5.358057142857143</v>
      </c>
      <c r="E430" t="n">
        <v>4.356342857142857</v>
      </c>
    </row>
    <row r="431">
      <c r="A431" t="inlineStr">
        <is>
          <t>601028</t>
        </is>
      </c>
      <c r="B431" t="n">
        <v>0.001409205818238478</v>
      </c>
      <c r="C431" t="n">
        <v>69.50867052023122</v>
      </c>
      <c r="D431" t="n">
        <v>11.58588571428572</v>
      </c>
      <c r="E431" t="n">
        <v>0.8261142857142857</v>
      </c>
    </row>
    <row r="432">
      <c r="A432" t="inlineStr">
        <is>
          <t>600178</t>
        </is>
      </c>
      <c r="B432" t="n">
        <v>0.002455555188675391</v>
      </c>
      <c r="C432" t="n">
        <v>69.42528735632185</v>
      </c>
      <c r="D432" t="n">
        <v>6.991599999999998</v>
      </c>
      <c r="E432" t="n">
        <v>4.285942857142857</v>
      </c>
    </row>
    <row r="433">
      <c r="A433" t="inlineStr">
        <is>
          <t>000807</t>
        </is>
      </c>
      <c r="B433" t="n">
        <v>0.00202017084745968</v>
      </c>
      <c r="C433" t="n">
        <v>69.32668329177059</v>
      </c>
      <c r="D433" t="n">
        <v>6.163314285714285</v>
      </c>
      <c r="E433" t="n">
        <v>3.973142857142857</v>
      </c>
    </row>
    <row r="434">
      <c r="A434" t="inlineStr">
        <is>
          <t>002681</t>
        </is>
      </c>
      <c r="B434" t="n">
        <v>0.001197634178214002</v>
      </c>
      <c r="C434" t="n">
        <v>69.17293233082707</v>
      </c>
      <c r="D434" t="n">
        <v>4.667314285714285</v>
      </c>
      <c r="E434" t="n">
        <v>2.353142857142857</v>
      </c>
    </row>
    <row r="435">
      <c r="A435" t="inlineStr">
        <is>
          <t>300001</t>
        </is>
      </c>
      <c r="B435" t="n">
        <v>0.004609390419801485</v>
      </c>
      <c r="C435" t="n">
        <v>69.01480347115876</v>
      </c>
      <c r="D435" t="n">
        <v>22.62777142857143</v>
      </c>
      <c r="E435" t="n">
        <v>2.412685714285714</v>
      </c>
    </row>
    <row r="436">
      <c r="A436" t="inlineStr">
        <is>
          <t>603306</t>
        </is>
      </c>
      <c r="B436" t="n">
        <v>0.003143216905718316</v>
      </c>
      <c r="C436" t="n">
        <v>68.7323943661972</v>
      </c>
      <c r="D436" t="n">
        <v>18.25337142857143</v>
      </c>
      <c r="E436" t="n">
        <v>1.450114285714286</v>
      </c>
    </row>
    <row r="437">
      <c r="A437" t="inlineStr">
        <is>
          <t>002833</t>
        </is>
      </c>
      <c r="B437" t="n">
        <v>0.009532815565035293</v>
      </c>
      <c r="C437" t="n">
        <v>68.65858754701213</v>
      </c>
      <c r="D437" t="n">
        <v>36.7912</v>
      </c>
      <c r="E437" t="n">
        <v>1.666</v>
      </c>
    </row>
    <row r="438">
      <c r="A438" t="inlineStr">
        <is>
          <t>603100</t>
        </is>
      </c>
      <c r="B438" t="n">
        <v>0.00150700295503554</v>
      </c>
      <c r="C438" t="n">
        <v>68.60759493670885</v>
      </c>
      <c r="D438" t="n">
        <v>10.0168</v>
      </c>
      <c r="E438" t="n">
        <v>1.026057142857143</v>
      </c>
    </row>
    <row r="439">
      <c r="A439" t="inlineStr">
        <is>
          <t>601615</t>
        </is>
      </c>
      <c r="B439" t="n">
        <v>0.002236798545910478</v>
      </c>
      <c r="C439" t="n">
        <v>68.56392294220666</v>
      </c>
      <c r="D439" t="n">
        <v>15.5216</v>
      </c>
      <c r="E439" t="n">
        <v>3.164228571428572</v>
      </c>
    </row>
    <row r="440">
      <c r="A440" t="inlineStr">
        <is>
          <t>000708</t>
        </is>
      </c>
      <c r="B440" t="n">
        <v>0.002168883607194277</v>
      </c>
      <c r="C440" t="n">
        <v>68.48370927318295</v>
      </c>
      <c r="D440" t="n">
        <v>18.62542857142857</v>
      </c>
      <c r="E440" t="n">
        <v>0.6449714285714284</v>
      </c>
    </row>
    <row r="441">
      <c r="A441" t="inlineStr">
        <is>
          <t>002030</t>
        </is>
      </c>
      <c r="B441" t="n">
        <v>0.007602500061783402</v>
      </c>
      <c r="C441" t="n">
        <v>68.4459140292867</v>
      </c>
      <c r="D441" t="n">
        <v>33.01291428571429</v>
      </c>
      <c r="E441" t="n">
        <v>6.507314285714285</v>
      </c>
    </row>
    <row r="442">
      <c r="A442" t="inlineStr">
        <is>
          <t>600754</t>
        </is>
      </c>
      <c r="B442" t="n">
        <v>0.0101822849518572</v>
      </c>
      <c r="C442" t="n">
        <v>68.44174410293067</v>
      </c>
      <c r="D442" t="n">
        <v>40.8148</v>
      </c>
      <c r="E442" t="n">
        <v>0.7352571428571429</v>
      </c>
    </row>
    <row r="443">
      <c r="A443" t="inlineStr">
        <is>
          <t>002614</t>
        </is>
      </c>
      <c r="B443" t="n">
        <v>0.002826674080041339</v>
      </c>
      <c r="C443" t="n">
        <v>68.43891402714932</v>
      </c>
      <c r="D443" t="n">
        <v>13.16182857142857</v>
      </c>
      <c r="E443" t="n">
        <v>3.821028571428571</v>
      </c>
    </row>
    <row r="444">
      <c r="A444" t="inlineStr">
        <is>
          <t>002438</t>
        </is>
      </c>
      <c r="B444" t="n">
        <v>0.002085402436136571</v>
      </c>
      <c r="C444" t="n">
        <v>68.42105263157893</v>
      </c>
      <c r="D444" t="n">
        <v>10.91811428571429</v>
      </c>
      <c r="E444" t="n">
        <v>1.551714285714285</v>
      </c>
    </row>
    <row r="445">
      <c r="A445" t="inlineStr">
        <is>
          <t>600238</t>
        </is>
      </c>
      <c r="B445" t="n">
        <v>0.001421167398660684</v>
      </c>
      <c r="C445" t="n">
        <v>68.38842975206614</v>
      </c>
      <c r="D445" t="n">
        <v>5.303085714285714</v>
      </c>
      <c r="E445" t="n">
        <v>0.6433714285714285</v>
      </c>
    </row>
    <row r="446">
      <c r="A446" t="inlineStr">
        <is>
          <t>688686</t>
        </is>
      </c>
      <c r="B446" t="n">
        <v>0.02966417997212214</v>
      </c>
      <c r="C446" t="n">
        <v>68.35793357933579</v>
      </c>
      <c r="D446" t="n">
        <v>307.9669230769231</v>
      </c>
      <c r="E446" t="n">
        <v>19.92846153846153</v>
      </c>
    </row>
    <row r="447">
      <c r="A447" t="inlineStr">
        <is>
          <t>600537</t>
        </is>
      </c>
      <c r="B447" t="n">
        <v>0.0006258846636702129</v>
      </c>
      <c r="C447" t="n">
        <v>68.32740213523132</v>
      </c>
      <c r="D447" t="n">
        <v>3.8104</v>
      </c>
      <c r="E447" t="n">
        <v>2.718114285714285</v>
      </c>
    </row>
    <row r="448">
      <c r="A448" t="inlineStr">
        <is>
          <t>603338</t>
        </is>
      </c>
      <c r="B448" t="n">
        <v>0.01346026441283908</v>
      </c>
      <c r="C448" t="n">
        <v>68.12865497076024</v>
      </c>
      <c r="D448" t="n">
        <v>92.11994285714286</v>
      </c>
      <c r="E448" t="n">
        <v>0.6296571428571429</v>
      </c>
    </row>
    <row r="449">
      <c r="A449" t="inlineStr">
        <is>
          <t>002506</t>
        </is>
      </c>
      <c r="B449" t="n">
        <v>0.0009132625293437443</v>
      </c>
      <c r="C449" t="n">
        <v>68.07692307692308</v>
      </c>
      <c r="D449" t="n">
        <v>3.618514285714286</v>
      </c>
      <c r="E449" t="n">
        <v>4.382514285714286</v>
      </c>
    </row>
    <row r="450">
      <c r="A450" t="inlineStr">
        <is>
          <t>600109</t>
        </is>
      </c>
      <c r="B450" t="n">
        <v>0.002937287999518604</v>
      </c>
      <c r="C450" t="n">
        <v>68.06282722513089</v>
      </c>
      <c r="D450" t="n">
        <v>14.20554285714286</v>
      </c>
      <c r="E450" t="n">
        <v>3.235428571428571</v>
      </c>
    </row>
    <row r="451">
      <c r="A451" t="inlineStr">
        <is>
          <t>300464</t>
        </is>
      </c>
      <c r="B451" t="n">
        <v>0.008918510994516746</v>
      </c>
      <c r="C451" t="n">
        <v>67.93743890518083</v>
      </c>
      <c r="D451" t="n">
        <v>18.73714285714286</v>
      </c>
      <c r="E451" t="n">
        <v>3.711028571428572</v>
      </c>
    </row>
    <row r="452">
      <c r="A452" t="inlineStr">
        <is>
          <t>603712</t>
        </is>
      </c>
      <c r="B452" t="n">
        <v>0.006335826697700703</v>
      </c>
      <c r="C452" t="n">
        <v>67.88511749347259</v>
      </c>
      <c r="D452" t="n">
        <v>41.11577142857143</v>
      </c>
      <c r="E452" t="n">
        <v>1.915771428571428</v>
      </c>
    </row>
    <row r="453">
      <c r="A453" t="inlineStr">
        <is>
          <t>603229</t>
        </is>
      </c>
      <c r="B453" t="n">
        <v>0.006805891078568756</v>
      </c>
      <c r="C453" t="n">
        <v>67.78262979136341</v>
      </c>
      <c r="D453" t="n">
        <v>39.14525714285714</v>
      </c>
      <c r="E453" t="n">
        <v>1.445542857142857</v>
      </c>
    </row>
    <row r="454">
      <c r="A454" t="inlineStr">
        <is>
          <t>600877</t>
        </is>
      </c>
      <c r="B454" t="n">
        <v>0.001455517450263357</v>
      </c>
      <c r="C454" t="n">
        <v>67.43515850144091</v>
      </c>
      <c r="D454" t="n">
        <v>6.454228571428572</v>
      </c>
      <c r="E454" t="n">
        <v>0.9076571428571431</v>
      </c>
    </row>
    <row r="455">
      <c r="A455" t="inlineStr">
        <is>
          <t>600305</t>
        </is>
      </c>
      <c r="B455" t="n">
        <v>0.001897548151813163</v>
      </c>
      <c r="C455" t="n">
        <v>67.25721784776901</v>
      </c>
      <c r="D455" t="n">
        <v>20.97714285714286</v>
      </c>
      <c r="E455" t="n">
        <v>2.0384</v>
      </c>
    </row>
    <row r="456">
      <c r="A456" t="inlineStr">
        <is>
          <t>002646</t>
        </is>
      </c>
      <c r="B456" t="n">
        <v>0.006936376906712938</v>
      </c>
      <c r="C456" t="n">
        <v>67.20779220779221</v>
      </c>
      <c r="D456" t="n">
        <v>12.63091428571428</v>
      </c>
      <c r="E456" t="n">
        <v>3.063142857142857</v>
      </c>
    </row>
    <row r="457">
      <c r="A457" t="inlineStr">
        <is>
          <t>002409</t>
        </is>
      </c>
      <c r="B457" t="n">
        <v>0.004694676502991294</v>
      </c>
      <c r="C457" t="n">
        <v>67.13847605567349</v>
      </c>
      <c r="D457" t="n">
        <v>56.55908571428571</v>
      </c>
      <c r="E457" t="n">
        <v>5.824628571428571</v>
      </c>
    </row>
    <row r="458">
      <c r="A458" t="inlineStr">
        <is>
          <t>300316</t>
        </is>
      </c>
      <c r="B458" t="n">
        <v>0.003242360036913606</v>
      </c>
      <c r="C458" t="n">
        <v>67.00942587832046</v>
      </c>
      <c r="D458" t="n">
        <v>27.72022857142858</v>
      </c>
      <c r="E458" t="n">
        <v>2.4868</v>
      </c>
    </row>
    <row r="459">
      <c r="A459" t="inlineStr">
        <is>
          <t>600885</t>
        </is>
      </c>
      <c r="B459" t="n">
        <v>0.006686987871493921</v>
      </c>
      <c r="C459" t="n">
        <v>66.86939820742639</v>
      </c>
      <c r="D459" t="n">
        <v>45.01531428571428</v>
      </c>
      <c r="E459" t="n">
        <v>1.165542857142857</v>
      </c>
    </row>
    <row r="460">
      <c r="A460" t="inlineStr">
        <is>
          <t>603087</t>
        </is>
      </c>
      <c r="B460" t="n">
        <v>0.06157136280893008</v>
      </c>
      <c r="C460" t="n">
        <v>66.70322439131387</v>
      </c>
      <c r="D460" t="n">
        <v>146.8381428571429</v>
      </c>
      <c r="E460" t="n">
        <v>5.359142857142857</v>
      </c>
    </row>
    <row r="461">
      <c r="A461" t="inlineStr">
        <is>
          <t>000633</t>
        </is>
      </c>
      <c r="B461" t="n">
        <v>0.000448791968479749</v>
      </c>
      <c r="C461" t="n">
        <v>66.66666666666666</v>
      </c>
      <c r="D461" t="n">
        <v>4.259485714285715</v>
      </c>
      <c r="E461" t="n">
        <v>3.529714285714286</v>
      </c>
    </row>
    <row r="462">
      <c r="A462" t="inlineStr">
        <is>
          <t>688363</t>
        </is>
      </c>
      <c r="B462" t="n">
        <v>0.01012382581787238</v>
      </c>
      <c r="C462" t="n">
        <v>66.48510092918936</v>
      </c>
      <c r="D462" t="n">
        <v>136.7187428571428</v>
      </c>
      <c r="E462" t="n">
        <v>3.329428571428572</v>
      </c>
    </row>
    <row r="463">
      <c r="A463" t="inlineStr">
        <is>
          <t>300470</t>
        </is>
      </c>
      <c r="B463" t="n">
        <v>0.006945402175156108</v>
      </c>
      <c r="C463" t="n">
        <v>66.34391944229282</v>
      </c>
      <c r="D463" t="n">
        <v>39.32068571428572</v>
      </c>
      <c r="E463" t="n">
        <v>1.317885714285714</v>
      </c>
    </row>
    <row r="464">
      <c r="A464" t="inlineStr">
        <is>
          <t>600773</t>
        </is>
      </c>
      <c r="B464" t="n">
        <v>0.0003834714958105023</v>
      </c>
      <c r="C464" t="n">
        <v>66.19964973730299</v>
      </c>
      <c r="D464" t="n">
        <v>6.441485714285713</v>
      </c>
      <c r="E464" t="n">
        <v>1.8148</v>
      </c>
    </row>
    <row r="465">
      <c r="A465" t="inlineStr">
        <is>
          <t>603317</t>
        </is>
      </c>
      <c r="B465" t="n">
        <v>0.007154631081006096</v>
      </c>
      <c r="C465" t="n">
        <v>66.16766467065867</v>
      </c>
      <c r="D465" t="n">
        <v>61.26314285714285</v>
      </c>
      <c r="E465" t="n">
        <v>3.047142857142857</v>
      </c>
    </row>
    <row r="466">
      <c r="A466" t="inlineStr">
        <is>
          <t>600333</t>
        </is>
      </c>
      <c r="B466" t="n">
        <v>0.001458209460903409</v>
      </c>
      <c r="C466" t="n">
        <v>66.03260869565217</v>
      </c>
      <c r="D466" t="n">
        <v>4.676628571428571</v>
      </c>
      <c r="E466" t="n">
        <v>3.103428571428572</v>
      </c>
    </row>
    <row r="467">
      <c r="A467" t="inlineStr">
        <is>
          <t>600395</t>
        </is>
      </c>
      <c r="B467" t="n">
        <v>0.001027897654807461</v>
      </c>
      <c r="C467" t="n">
        <v>65.95289079229123</v>
      </c>
      <c r="D467" t="n">
        <v>6.237485714285714</v>
      </c>
      <c r="E467" t="n">
        <v>0.9017714285714286</v>
      </c>
    </row>
    <row r="468">
      <c r="A468" t="inlineStr">
        <is>
          <t>688198</t>
        </is>
      </c>
      <c r="B468" t="n">
        <v>0.01876518153151297</v>
      </c>
      <c r="C468" t="n">
        <v>65.95103578154426</v>
      </c>
      <c r="D468" t="n">
        <v>90.82457142857143</v>
      </c>
      <c r="E468" t="n">
        <v>4.2268</v>
      </c>
    </row>
    <row r="469">
      <c r="A469" t="inlineStr">
        <is>
          <t>000001</t>
        </is>
      </c>
      <c r="B469" t="n">
        <v>0.002185480141547139</v>
      </c>
      <c r="C469" t="n">
        <v>65.85003711952486</v>
      </c>
      <c r="D469" t="n">
        <v>15.94902857142857</v>
      </c>
      <c r="E469" t="n">
        <v>0.5961714285714286</v>
      </c>
    </row>
    <row r="470">
      <c r="A470" t="inlineStr">
        <is>
          <t>603589</t>
        </is>
      </c>
      <c r="B470" t="n">
        <v>0.007502647296738096</v>
      </c>
      <c r="C470" t="n">
        <v>65.75719649561951</v>
      </c>
      <c r="D470" t="n">
        <v>55.78542857142857</v>
      </c>
      <c r="E470" t="n">
        <v>1.695371428571429</v>
      </c>
    </row>
    <row r="471">
      <c r="A471" t="inlineStr">
        <is>
          <t>600786</t>
        </is>
      </c>
      <c r="B471" t="n">
        <v>0.009007703259487227</v>
      </c>
      <c r="C471" t="n">
        <v>65.7258064516129</v>
      </c>
      <c r="D471" t="n">
        <v>70.74571428571429</v>
      </c>
      <c r="E471" t="n">
        <v>0</v>
      </c>
    </row>
    <row r="472">
      <c r="A472" t="inlineStr">
        <is>
          <t>002626</t>
        </is>
      </c>
      <c r="B472" t="n">
        <v>0.01207378755808569</v>
      </c>
      <c r="C472" t="n">
        <v>65.66716641679157</v>
      </c>
      <c r="D472" t="n">
        <v>35.4016</v>
      </c>
      <c r="E472" t="n">
        <v>2.707314285714285</v>
      </c>
    </row>
    <row r="473">
      <c r="A473" t="inlineStr">
        <is>
          <t>000596</t>
        </is>
      </c>
      <c r="B473" t="n">
        <v>0.04417000639752579</v>
      </c>
      <c r="C473" t="n">
        <v>65.55555555555554</v>
      </c>
      <c r="D473" t="n">
        <v>208.3531428571429</v>
      </c>
      <c r="E473" t="n">
        <v>0.7002857142857144</v>
      </c>
    </row>
    <row r="474">
      <c r="A474" t="inlineStr">
        <is>
          <t>002092</t>
        </is>
      </c>
      <c r="B474" t="n">
        <v>0.0003918697905217086</v>
      </c>
      <c r="C474" t="n">
        <v>65.31914893617019</v>
      </c>
      <c r="D474" t="n">
        <v>5.410971428571429</v>
      </c>
      <c r="E474" t="n">
        <v>1.4528</v>
      </c>
    </row>
    <row r="475">
      <c r="A475" t="inlineStr">
        <is>
          <t>000767</t>
        </is>
      </c>
      <c r="B475" t="n">
        <v>0.0005626056671080664</v>
      </c>
      <c r="C475" t="n">
        <v>65.21739130434783</v>
      </c>
      <c r="D475" t="n">
        <v>2.618228571428571</v>
      </c>
      <c r="E475" t="n">
        <v>1.163085714285715</v>
      </c>
    </row>
    <row r="476">
      <c r="A476" t="inlineStr">
        <is>
          <t>300713</t>
        </is>
      </c>
      <c r="B476" t="n">
        <v>0.01390467944903555</v>
      </c>
      <c r="C476" t="n">
        <v>65.16290726817043</v>
      </c>
      <c r="D476" t="n">
        <v>18.73468571428571</v>
      </c>
      <c r="E476" t="n">
        <v>9.38097142857143</v>
      </c>
    </row>
    <row r="477">
      <c r="A477" t="inlineStr">
        <is>
          <t>300293</t>
        </is>
      </c>
      <c r="B477" t="n">
        <v>0.009206139392149214</v>
      </c>
      <c r="C477" t="n">
        <v>65.01726121979287</v>
      </c>
      <c r="D477" t="n">
        <v>20.07988571428571</v>
      </c>
      <c r="E477" t="n">
        <v>9.060857142857145</v>
      </c>
    </row>
    <row r="478">
      <c r="A478" t="inlineStr">
        <is>
          <t>603993</t>
        </is>
      </c>
      <c r="B478" t="n">
        <v>0.0008386968243617297</v>
      </c>
      <c r="C478" t="n">
        <v>64.9859943977591</v>
      </c>
      <c r="D478" t="n">
        <v>4.356342857142857</v>
      </c>
      <c r="E478" t="n">
        <v>1.4076</v>
      </c>
    </row>
    <row r="479">
      <c r="A479" t="inlineStr">
        <is>
          <t>300122</t>
        </is>
      </c>
      <c r="B479" t="n">
        <v>0.03238478525200561</v>
      </c>
      <c r="C479" t="n">
        <v>64.96259351620948</v>
      </c>
      <c r="D479" t="n">
        <v>129.1872571428571</v>
      </c>
      <c r="E479" t="n">
        <v>1.975085714285714</v>
      </c>
    </row>
    <row r="480">
      <c r="A480" t="inlineStr">
        <is>
          <t>002425</t>
        </is>
      </c>
      <c r="B480" t="n">
        <v>0.006682984370972605</v>
      </c>
      <c r="C480" t="n">
        <v>64.85943775100402</v>
      </c>
      <c r="D480" t="n">
        <v>10.62782857142857</v>
      </c>
      <c r="E480" t="n">
        <v>7.492228571428574</v>
      </c>
    </row>
    <row r="481">
      <c r="A481" t="inlineStr">
        <is>
          <t>603599</t>
        </is>
      </c>
      <c r="B481" t="n">
        <v>0.00229683521092874</v>
      </c>
      <c r="C481" t="n">
        <v>64.83312731767616</v>
      </c>
      <c r="D481" t="n">
        <v>19.26714285714286</v>
      </c>
      <c r="E481" t="n">
        <v>1.825771428571429</v>
      </c>
    </row>
    <row r="482">
      <c r="A482" t="inlineStr">
        <is>
          <t>300121</t>
        </is>
      </c>
      <c r="B482" t="n">
        <v>0.001632503647962442</v>
      </c>
      <c r="C482" t="n">
        <v>64.68926553672316</v>
      </c>
      <c r="D482" t="n">
        <v>9.842628571428572</v>
      </c>
      <c r="E482" t="n">
        <v>1.513142857142857</v>
      </c>
    </row>
    <row r="483">
      <c r="A483" t="inlineStr">
        <is>
          <t>300207</t>
        </is>
      </c>
      <c r="B483" t="n">
        <v>0.006113770784647314</v>
      </c>
      <c r="C483" t="n">
        <v>64.5326504481434</v>
      </c>
      <c r="D483" t="n">
        <v>24.47457142857142</v>
      </c>
      <c r="E483" t="n">
        <v>2.903657142857142</v>
      </c>
    </row>
    <row r="484">
      <c r="A484" t="inlineStr">
        <is>
          <t>603337</t>
        </is>
      </c>
      <c r="B484" t="n">
        <v>0.00542859162363146</v>
      </c>
      <c r="C484" t="n">
        <v>64.43701226309922</v>
      </c>
      <c r="D484" t="n">
        <v>25.20028571428572</v>
      </c>
      <c r="E484" t="n">
        <v>0.6324</v>
      </c>
    </row>
    <row r="485">
      <c r="A485" t="inlineStr">
        <is>
          <t>002960</t>
        </is>
      </c>
      <c r="B485" t="n">
        <v>0.01024911808560412</v>
      </c>
      <c r="C485" t="n">
        <v>64.13359148112292</v>
      </c>
      <c r="D485" t="n">
        <v>34.87497142857143</v>
      </c>
      <c r="E485" t="n">
        <v>4.25062857142857</v>
      </c>
    </row>
    <row r="486">
      <c r="A486" t="inlineStr">
        <is>
          <t>002975</t>
        </is>
      </c>
      <c r="B486" t="n">
        <v>0.02062807145691685</v>
      </c>
      <c r="C486" t="n">
        <v>64.06887177163571</v>
      </c>
      <c r="D486" t="n">
        <v>93.08325714285714</v>
      </c>
      <c r="E486" t="n">
        <v>7.862457142857142</v>
      </c>
    </row>
    <row r="487">
      <c r="A487" t="inlineStr">
        <is>
          <t>300131</t>
        </is>
      </c>
      <c r="B487" t="n">
        <v>0.002188199853339109</v>
      </c>
      <c r="C487" t="n">
        <v>63.91752577319589</v>
      </c>
      <c r="D487" t="n">
        <v>7.6144</v>
      </c>
      <c r="E487" t="n">
        <v>8.540514285714286</v>
      </c>
    </row>
    <row r="488">
      <c r="A488" t="inlineStr">
        <is>
          <t>002360</t>
        </is>
      </c>
      <c r="B488" t="n">
        <v>0.0009969486955052902</v>
      </c>
      <c r="C488" t="n">
        <v>63.82536382536384</v>
      </c>
      <c r="D488" t="n">
        <v>6.379200000000001</v>
      </c>
      <c r="E488" t="n">
        <v>2.411485714285714</v>
      </c>
    </row>
    <row r="489">
      <c r="A489" t="inlineStr">
        <is>
          <t>002993</t>
        </is>
      </c>
      <c r="B489" t="n">
        <v>0.01320493096292589</v>
      </c>
      <c r="C489" t="n">
        <v>63.78196848359596</v>
      </c>
      <c r="D489" t="n">
        <v>79.84095238095237</v>
      </c>
      <c r="E489" t="n">
        <v>12.80742857142857</v>
      </c>
    </row>
    <row r="490">
      <c r="A490" t="inlineStr">
        <is>
          <t>600999</t>
        </is>
      </c>
      <c r="B490" t="n">
        <v>0.002704517702877537</v>
      </c>
      <c r="C490" t="n">
        <v>63.65409622886866</v>
      </c>
      <c r="D490" t="n">
        <v>20.37022857142857</v>
      </c>
      <c r="E490" t="n">
        <v>0.6070857142857143</v>
      </c>
    </row>
    <row r="491">
      <c r="A491" t="inlineStr">
        <is>
          <t>600362</t>
        </is>
      </c>
      <c r="B491" t="n">
        <v>0.002991855577631397</v>
      </c>
      <c r="C491" t="n">
        <v>63.55799373040754</v>
      </c>
      <c r="D491" t="n">
        <v>16.26457142857143</v>
      </c>
      <c r="E491" t="n">
        <v>1.872685714285715</v>
      </c>
    </row>
    <row r="492">
      <c r="A492" t="inlineStr">
        <is>
          <t>000881</t>
        </is>
      </c>
      <c r="B492" t="n">
        <v>0.0009842893870253505</v>
      </c>
      <c r="C492" t="n">
        <v>63.44410876132931</v>
      </c>
      <c r="D492" t="n">
        <v>9.044971428571429</v>
      </c>
      <c r="E492" t="n">
        <v>1.595828571428572</v>
      </c>
    </row>
    <row r="493">
      <c r="A493" t="inlineStr">
        <is>
          <t>600761</t>
        </is>
      </c>
      <c r="B493" t="n">
        <v>0.002597171291747489</v>
      </c>
      <c r="C493" t="n">
        <v>63.37868480725623</v>
      </c>
      <c r="D493" t="n">
        <v>12.42685714285714</v>
      </c>
      <c r="E493" t="n">
        <v>1.273714285714286</v>
      </c>
    </row>
    <row r="494">
      <c r="A494" t="inlineStr">
        <is>
          <t>300129</t>
        </is>
      </c>
      <c r="B494" t="n">
        <v>0.0029633490480674</v>
      </c>
      <c r="C494" t="n">
        <v>63.37349397590361</v>
      </c>
      <c r="D494" t="n">
        <v>6.103771428571428</v>
      </c>
      <c r="E494" t="n">
        <v>7.033085714285714</v>
      </c>
    </row>
    <row r="495">
      <c r="A495" t="inlineStr">
        <is>
          <t>600887</t>
        </is>
      </c>
      <c r="B495" t="n">
        <v>0.004807666511382929</v>
      </c>
      <c r="C495" t="n">
        <v>63.32743362831859</v>
      </c>
      <c r="D495" t="n">
        <v>37.0268</v>
      </c>
      <c r="E495" t="n">
        <v>1.096971428571429</v>
      </c>
    </row>
    <row r="496">
      <c r="A496" t="inlineStr">
        <is>
          <t>002294</t>
        </is>
      </c>
      <c r="B496" t="n">
        <v>0.006106070620207767</v>
      </c>
      <c r="C496" t="n">
        <v>63.04812834224598</v>
      </c>
      <c r="D496" t="n">
        <v>29.93485714285713</v>
      </c>
      <c r="E496" t="n">
        <v>0.806457142857143</v>
      </c>
    </row>
    <row r="497">
      <c r="A497" t="inlineStr">
        <is>
          <t>300582</t>
        </is>
      </c>
      <c r="B497" t="n">
        <v>0.006298166123766203</v>
      </c>
      <c r="C497" t="n">
        <v>62.94681778552746</v>
      </c>
      <c r="D497" t="n">
        <v>16.67965714285714</v>
      </c>
      <c r="E497" t="n">
        <v>8.128228571428572</v>
      </c>
    </row>
    <row r="498">
      <c r="A498" t="inlineStr">
        <is>
          <t>601127</t>
        </is>
      </c>
      <c r="B498" t="n">
        <v>0.006810275235759325</v>
      </c>
      <c r="C498" t="n">
        <v>62.60554885404104</v>
      </c>
      <c r="D498" t="n">
        <v>10.8568</v>
      </c>
      <c r="E498" t="n">
        <v>1.873542857142857</v>
      </c>
    </row>
    <row r="499">
      <c r="A499" t="inlineStr">
        <is>
          <t>601777</t>
        </is>
      </c>
      <c r="B499" t="n">
        <v>0.0005163713770041876</v>
      </c>
      <c r="C499" t="n">
        <v>62.58064516129031</v>
      </c>
      <c r="D499" t="n">
        <v>4.771714285714286</v>
      </c>
      <c r="E499" t="n">
        <v>2.107542857142857</v>
      </c>
    </row>
    <row r="500">
      <c r="A500" t="inlineStr">
        <is>
          <t>600470</t>
        </is>
      </c>
      <c r="B500" t="n">
        <v>0.0005506036065147521</v>
      </c>
      <c r="C500" t="n">
        <v>62.54980079681276</v>
      </c>
      <c r="D500" t="n">
        <v>3.417657142857143</v>
      </c>
      <c r="E500" t="n">
        <v>1.057257142857143</v>
      </c>
    </row>
    <row r="501">
      <c r="A501" t="inlineStr">
        <is>
          <t>002129</t>
        </is>
      </c>
      <c r="B501" t="n">
        <v>0.002128959545245969</v>
      </c>
      <c r="C501" t="n">
        <v>62.39412761151893</v>
      </c>
      <c r="D501" t="n">
        <v>23.06091428571429</v>
      </c>
      <c r="E501" t="n">
        <v>2.911657142857143</v>
      </c>
    </row>
    <row r="502">
      <c r="A502" t="inlineStr">
        <is>
          <t>002410</t>
        </is>
      </c>
      <c r="B502" t="n">
        <v>0.004960853149917172</v>
      </c>
      <c r="C502" t="n">
        <v>61.92539562923889</v>
      </c>
      <c r="D502" t="n">
        <v>69.20611428571428</v>
      </c>
      <c r="E502" t="n">
        <v>0.8994285714285716</v>
      </c>
    </row>
    <row r="503">
      <c r="A503" t="inlineStr">
        <is>
          <t>300760</t>
        </is>
      </c>
      <c r="B503" t="n">
        <v>0.03657921305248093</v>
      </c>
      <c r="C503" t="n">
        <v>61.81990881458967</v>
      </c>
      <c r="D503" t="n">
        <v>338.5397714285714</v>
      </c>
      <c r="E503" t="n">
        <v>1.003771428571429</v>
      </c>
    </row>
    <row r="504">
      <c r="A504" t="inlineStr">
        <is>
          <t>603768</t>
        </is>
      </c>
      <c r="B504" t="n">
        <v>0.002216899145803149</v>
      </c>
      <c r="C504" t="n">
        <v>61.6600790513834</v>
      </c>
      <c r="D504" t="n">
        <v>15.44137142857143</v>
      </c>
      <c r="E504" t="n">
        <v>1.217885714285714</v>
      </c>
    </row>
    <row r="505">
      <c r="A505" t="inlineStr">
        <is>
          <t>300432</t>
        </is>
      </c>
      <c r="B505" t="n">
        <v>0.001179151729638866</v>
      </c>
      <c r="C505" t="n">
        <v>61.59874608150471</v>
      </c>
      <c r="D505" t="n">
        <v>9.838114285714287</v>
      </c>
      <c r="E505" t="n">
        <v>4.775314285714286</v>
      </c>
    </row>
    <row r="506">
      <c r="A506" t="inlineStr">
        <is>
          <t>600591</t>
        </is>
      </c>
      <c r="B506" t="n">
        <v>0.000597594477529052</v>
      </c>
      <c r="C506" t="n">
        <v>61.55555555555554</v>
      </c>
      <c r="D506" t="n">
        <v>6.072914285714287</v>
      </c>
      <c r="E506" t="n">
        <v>0</v>
      </c>
    </row>
    <row r="507">
      <c r="A507" t="inlineStr">
        <is>
          <t>000550</t>
        </is>
      </c>
      <c r="B507" t="n">
        <v>0.003555724502576483</v>
      </c>
      <c r="C507" t="n">
        <v>61.48760330578513</v>
      </c>
      <c r="D507" t="n">
        <v>16.28748571428571</v>
      </c>
      <c r="E507" t="n">
        <v>2.580342857142857</v>
      </c>
    </row>
    <row r="508">
      <c r="A508" t="inlineStr">
        <is>
          <t>002408</t>
        </is>
      </c>
      <c r="B508" t="n">
        <v>0.001037179514970912</v>
      </c>
      <c r="C508" t="n">
        <v>61.44578313253015</v>
      </c>
      <c r="D508" t="n">
        <v>7.710228571428571</v>
      </c>
      <c r="E508" t="n">
        <v>1.114628571428572</v>
      </c>
    </row>
    <row r="509">
      <c r="A509" t="inlineStr">
        <is>
          <t>603855</t>
        </is>
      </c>
      <c r="B509" t="n">
        <v>0.001780482578599544</v>
      </c>
      <c r="C509" t="n">
        <v>61.25933831376735</v>
      </c>
      <c r="D509" t="n">
        <v>17.00994285714286</v>
      </c>
      <c r="E509" t="n">
        <v>1.599942857142857</v>
      </c>
    </row>
    <row r="510">
      <c r="A510" t="inlineStr">
        <is>
          <t>002056</t>
        </is>
      </c>
      <c r="B510" t="n">
        <v>0.001197377218297354</v>
      </c>
      <c r="C510" t="n">
        <v>61.17982873453855</v>
      </c>
      <c r="D510" t="n">
        <v>12.85268571428572</v>
      </c>
      <c r="E510" t="n">
        <v>2.5584</v>
      </c>
    </row>
    <row r="511">
      <c r="A511" t="inlineStr">
        <is>
          <t>601225</t>
        </is>
      </c>
      <c r="B511" t="n">
        <v>0.0009617942960898277</v>
      </c>
      <c r="C511" t="n">
        <v>61.13537117903931</v>
      </c>
      <c r="D511" t="n">
        <v>8.488228571428571</v>
      </c>
      <c r="E511" t="n">
        <v>0.4453142857142858</v>
      </c>
    </row>
    <row r="512">
      <c r="A512" t="inlineStr">
        <is>
          <t>600166</t>
        </is>
      </c>
      <c r="B512" t="n">
        <v>0.000775634123422585</v>
      </c>
      <c r="C512" t="n">
        <v>61.11111111111109</v>
      </c>
      <c r="D512" t="n">
        <v>2.577657142857143</v>
      </c>
      <c r="E512" t="n">
        <v>2.582228571428571</v>
      </c>
    </row>
    <row r="513">
      <c r="A513" t="inlineStr">
        <is>
          <t>000636</t>
        </is>
      </c>
      <c r="B513" t="n">
        <v>0.002797134219405145</v>
      </c>
      <c r="C513" t="n">
        <v>61.05656848994858</v>
      </c>
      <c r="D513" t="n">
        <v>30.78011428571429</v>
      </c>
      <c r="E513" t="n">
        <v>4.300514285714285</v>
      </c>
    </row>
    <row r="514">
      <c r="A514" t="inlineStr">
        <is>
          <t>600509</t>
        </is>
      </c>
      <c r="B514" t="n">
        <v>0.0005161306418029456</v>
      </c>
      <c r="C514" t="n">
        <v>61.05610561056108</v>
      </c>
      <c r="D514" t="n">
        <v>3.913828571428571</v>
      </c>
      <c r="E514" t="n">
        <v>2.245200000000001</v>
      </c>
    </row>
    <row r="515">
      <c r="A515" t="inlineStr">
        <is>
          <t>000547</t>
        </is>
      </c>
      <c r="B515" t="n">
        <v>0.004493461090095565</v>
      </c>
      <c r="C515" t="n">
        <v>60.98339719029375</v>
      </c>
      <c r="D515" t="n">
        <v>19.79468571428572</v>
      </c>
      <c r="E515" t="n">
        <v>3.344114285714285</v>
      </c>
    </row>
    <row r="516">
      <c r="A516" t="inlineStr">
        <is>
          <t>002803</t>
        </is>
      </c>
      <c r="B516" t="n">
        <v>0.01051334182080815</v>
      </c>
      <c r="C516" t="n">
        <v>60.97832128960536</v>
      </c>
      <c r="D516" t="n">
        <v>34.2132</v>
      </c>
      <c r="E516" t="n">
        <v>2.762057142857143</v>
      </c>
    </row>
    <row r="517">
      <c r="A517" t="inlineStr">
        <is>
          <t>002068</t>
        </is>
      </c>
      <c r="B517" t="n">
        <v>0.0008699942521521395</v>
      </c>
      <c r="C517" t="n">
        <v>60.91954022988506</v>
      </c>
      <c r="D517" t="n">
        <v>5.295428571428571</v>
      </c>
      <c r="E517" t="n">
        <v>2.49</v>
      </c>
    </row>
    <row r="518">
      <c r="A518" t="inlineStr">
        <is>
          <t>603039</t>
        </is>
      </c>
      <c r="B518" t="n">
        <v>0.01198031574454195</v>
      </c>
      <c r="C518" t="n">
        <v>60.87330238954787</v>
      </c>
      <c r="D518" t="n">
        <v>87.07051428571428</v>
      </c>
      <c r="E518" t="n">
        <v>0.3890285714285715</v>
      </c>
    </row>
    <row r="519">
      <c r="A519" t="inlineStr">
        <is>
          <t>600655</t>
        </is>
      </c>
      <c r="B519" t="n">
        <v>0.0009759672625876427</v>
      </c>
      <c r="C519" t="n">
        <v>60.86369770580296</v>
      </c>
      <c r="D519" t="n">
        <v>9.35697142857143</v>
      </c>
      <c r="E519" t="n">
        <v>1.2008</v>
      </c>
    </row>
    <row r="520">
      <c r="A520" t="inlineStr">
        <is>
          <t>300830</t>
        </is>
      </c>
      <c r="B520" t="n">
        <v>0.001814536051982425</v>
      </c>
      <c r="C520" t="n">
        <v>60.83213773314205</v>
      </c>
      <c r="D520" t="n">
        <v>15.29828571428571</v>
      </c>
      <c r="E520" t="n">
        <v>10.76337142857143</v>
      </c>
    </row>
    <row r="521">
      <c r="A521" t="inlineStr">
        <is>
          <t>300224</t>
        </is>
      </c>
      <c r="B521" t="n">
        <v>0.001127478559853474</v>
      </c>
      <c r="C521" t="n">
        <v>60.7187112763321</v>
      </c>
      <c r="D521" t="n">
        <v>10.49805714285714</v>
      </c>
      <c r="E521" t="n">
        <v>2.463942857142857</v>
      </c>
    </row>
    <row r="522">
      <c r="A522" t="inlineStr">
        <is>
          <t>603801</t>
        </is>
      </c>
      <c r="B522" t="n">
        <v>0.003759022868310257</v>
      </c>
      <c r="C522" t="n">
        <v>60.53205407762758</v>
      </c>
      <c r="D522" t="n">
        <v>32.88622857142857</v>
      </c>
      <c r="E522" t="n">
        <v>2.485142857142857</v>
      </c>
    </row>
    <row r="523">
      <c r="A523" t="inlineStr">
        <is>
          <t>601677</t>
        </is>
      </c>
      <c r="B523" t="n">
        <v>0.002268914239722246</v>
      </c>
      <c r="C523" t="n">
        <v>60.46511627906979</v>
      </c>
      <c r="D523" t="n">
        <v>11.60297142857143</v>
      </c>
      <c r="E523" t="n">
        <v>2.344171428571429</v>
      </c>
    </row>
    <row r="524">
      <c r="A524" t="inlineStr">
        <is>
          <t>688116</t>
        </is>
      </c>
      <c r="B524" t="n">
        <v>0.006688472483082649</v>
      </c>
      <c r="C524" t="n">
        <v>60.41252485089461</v>
      </c>
      <c r="D524" t="n">
        <v>47.62788571428571</v>
      </c>
      <c r="E524" t="n">
        <v>4.329142857142856</v>
      </c>
    </row>
    <row r="525">
      <c r="A525" t="inlineStr">
        <is>
          <t>600600</t>
        </is>
      </c>
      <c r="B525" t="n">
        <v>0.01179511289511556</v>
      </c>
      <c r="C525" t="n">
        <v>60.14558689717924</v>
      </c>
      <c r="D525" t="n">
        <v>80.70857142857143</v>
      </c>
      <c r="E525" t="n">
        <v>1.022457142857143</v>
      </c>
    </row>
    <row r="526">
      <c r="A526" t="inlineStr">
        <is>
          <t>300687</t>
        </is>
      </c>
      <c r="B526" t="n">
        <v>0.002409666834861931</v>
      </c>
      <c r="C526" t="n">
        <v>60.02149382052662</v>
      </c>
      <c r="D526" t="n">
        <v>23.1024</v>
      </c>
      <c r="E526" t="n">
        <v>4.064114285714287</v>
      </c>
    </row>
    <row r="527">
      <c r="A527" t="inlineStr">
        <is>
          <t>002930</t>
        </is>
      </c>
      <c r="B527" t="n">
        <v>0.004094064461065383</v>
      </c>
      <c r="C527" t="n">
        <v>59.94919559695173</v>
      </c>
      <c r="D527" t="n">
        <v>18.5936</v>
      </c>
      <c r="E527" t="n">
        <v>5.319142857142857</v>
      </c>
    </row>
    <row r="528">
      <c r="A528" t="inlineStr">
        <is>
          <t>688111</t>
        </is>
      </c>
      <c r="B528" t="n">
        <v>0.03527788820119937</v>
      </c>
      <c r="C528" t="n">
        <v>59.94849400962939</v>
      </c>
      <c r="D528" t="n">
        <v>334.5894857142857</v>
      </c>
      <c r="E528" t="n">
        <v>1.9408</v>
      </c>
    </row>
    <row r="529">
      <c r="A529" t="inlineStr">
        <is>
          <t>000488</t>
        </is>
      </c>
      <c r="B529" t="n">
        <v>0.0006138206129581036</v>
      </c>
      <c r="C529" t="n">
        <v>59.91902834008096</v>
      </c>
      <c r="D529" t="n">
        <v>5.673885714285714</v>
      </c>
      <c r="E529" t="n">
        <v>2.7396</v>
      </c>
    </row>
    <row r="530">
      <c r="A530" t="inlineStr">
        <is>
          <t>600597</t>
        </is>
      </c>
      <c r="B530" t="n">
        <v>0.001284865879684979</v>
      </c>
      <c r="C530" t="n">
        <v>59.88608624898291</v>
      </c>
      <c r="D530" t="n">
        <v>16.69845714285714</v>
      </c>
      <c r="E530" t="n">
        <v>2.092914285714286</v>
      </c>
    </row>
    <row r="531">
      <c r="A531" t="inlineStr">
        <is>
          <t>600842</t>
        </is>
      </c>
      <c r="B531" t="n">
        <v>0.001584515039886475</v>
      </c>
      <c r="C531" t="n">
        <v>59.7254004576659</v>
      </c>
      <c r="D531" t="n">
        <v>11.74017142857143</v>
      </c>
      <c r="E531" t="n">
        <v>0</v>
      </c>
    </row>
    <row r="532">
      <c r="A532" t="inlineStr">
        <is>
          <t>300699</t>
        </is>
      </c>
      <c r="B532" t="n">
        <v>0.008667294358267902</v>
      </c>
      <c r="C532" t="n">
        <v>59.65949820788532</v>
      </c>
      <c r="D532" t="n">
        <v>72.93771428571429</v>
      </c>
      <c r="E532" t="n">
        <v>1.463885714285714</v>
      </c>
    </row>
    <row r="533">
      <c r="A533" t="inlineStr">
        <is>
          <t>601388</t>
        </is>
      </c>
      <c r="B533" t="n">
        <v>0.0005387199398984803</v>
      </c>
      <c r="C533" t="n">
        <v>59.52380952380953</v>
      </c>
      <c r="D533" t="n">
        <v>2.371885714285714</v>
      </c>
      <c r="E533" t="n">
        <v>3.77</v>
      </c>
    </row>
    <row r="534">
      <c r="A534" t="inlineStr">
        <is>
          <t>300012</t>
        </is>
      </c>
      <c r="B534" t="n">
        <v>0.002660732363659189</v>
      </c>
      <c r="C534" t="n">
        <v>59.45140131186641</v>
      </c>
      <c r="D534" t="n">
        <v>23.81788571428571</v>
      </c>
      <c r="E534" t="n">
        <v>0.9792571428571427</v>
      </c>
    </row>
    <row r="535">
      <c r="A535" t="inlineStr">
        <is>
          <t>603758</t>
        </is>
      </c>
      <c r="B535" t="n">
        <v>0.001605741797383528</v>
      </c>
      <c r="C535" t="n">
        <v>59.25925925925925</v>
      </c>
      <c r="D535" t="n">
        <v>8.503828571428571</v>
      </c>
      <c r="E535" t="n">
        <v>1.471714285714286</v>
      </c>
    </row>
    <row r="536">
      <c r="A536" t="inlineStr">
        <is>
          <t>002867</t>
        </is>
      </c>
      <c r="B536" t="n">
        <v>0.002165958307965964</v>
      </c>
      <c r="C536" t="n">
        <v>59.23672566371683</v>
      </c>
      <c r="D536" t="n">
        <v>25.28634285714286</v>
      </c>
      <c r="E536" t="n">
        <v>0.7555999999999999</v>
      </c>
    </row>
    <row r="537">
      <c r="A537" t="inlineStr">
        <is>
          <t>002524</t>
        </is>
      </c>
      <c r="B537" t="n">
        <v>0.002436286311221216</v>
      </c>
      <c r="C537" t="n">
        <v>59.21938088829073</v>
      </c>
      <c r="D537" t="n">
        <v>11.8428</v>
      </c>
      <c r="E537" t="n">
        <v>5.432342857142857</v>
      </c>
    </row>
    <row r="538">
      <c r="A538" t="inlineStr">
        <is>
          <t>601788</t>
        </is>
      </c>
      <c r="B538" t="n">
        <v>0.006615315518288943</v>
      </c>
      <c r="C538" t="n">
        <v>59.06642728904845</v>
      </c>
      <c r="D538" t="n">
        <v>19.08617142857143</v>
      </c>
      <c r="E538" t="n">
        <v>2.238685714285714</v>
      </c>
    </row>
    <row r="539">
      <c r="A539" t="inlineStr">
        <is>
          <t>600723</t>
        </is>
      </c>
      <c r="B539" t="n">
        <v>0.002192007253310034</v>
      </c>
      <c r="C539" t="n">
        <v>59.04761904761904</v>
      </c>
      <c r="D539" t="n">
        <v>9.353485714285714</v>
      </c>
      <c r="E539" t="n">
        <v>1.755142857142857</v>
      </c>
    </row>
    <row r="540">
      <c r="A540" t="inlineStr">
        <is>
          <t>603060</t>
        </is>
      </c>
      <c r="B540" t="n">
        <v>0.001752259973308705</v>
      </c>
      <c r="C540" t="n">
        <v>59.02439024390245</v>
      </c>
      <c r="D540" t="n">
        <v>19.70308571428571</v>
      </c>
      <c r="E540" t="n">
        <v>0.7632000000000002</v>
      </c>
    </row>
    <row r="541">
      <c r="A541" t="inlineStr">
        <is>
          <t>688196</t>
        </is>
      </c>
      <c r="B541" t="n">
        <v>0.009651033153890142</v>
      </c>
      <c r="C541" t="n">
        <v>58.97947548460662</v>
      </c>
      <c r="D541" t="n">
        <v>52.89702857142857</v>
      </c>
      <c r="E541" t="n">
        <v>6.721828571428572</v>
      </c>
    </row>
    <row r="542">
      <c r="A542" t="inlineStr">
        <is>
          <t>002074</t>
        </is>
      </c>
      <c r="B542" t="n">
        <v>0.004766609059946051</v>
      </c>
      <c r="C542" t="n">
        <v>58.93470790378006</v>
      </c>
      <c r="D542" t="n">
        <v>28.25971428571429</v>
      </c>
      <c r="E542" t="n">
        <v>4.715428571428571</v>
      </c>
    </row>
    <row r="543">
      <c r="A543" t="inlineStr">
        <is>
          <t>000618</t>
        </is>
      </c>
      <c r="B543" t="n">
        <v>0.001032814579250722</v>
      </c>
      <c r="C543" t="n">
        <v>58.78787878787881</v>
      </c>
      <c r="D543" t="n">
        <v>4.250171428571428</v>
      </c>
      <c r="E543" t="n">
        <v>0</v>
      </c>
    </row>
    <row r="544">
      <c r="A544" t="inlineStr">
        <is>
          <t>002821</t>
        </is>
      </c>
      <c r="B544" t="n">
        <v>0.02106992463798573</v>
      </c>
      <c r="C544" t="n">
        <v>58.70114509972581</v>
      </c>
      <c r="D544" t="n">
        <v>249.0462857142857</v>
      </c>
      <c r="E544" t="n">
        <v>1.1712</v>
      </c>
    </row>
    <row r="545">
      <c r="A545" t="inlineStr">
        <is>
          <t>300859</t>
        </is>
      </c>
      <c r="B545" t="n">
        <v>0.01278405668530069</v>
      </c>
      <c r="C545" t="n">
        <v>58.45410628019323</v>
      </c>
      <c r="D545" t="n">
        <v>26.84991071428572</v>
      </c>
      <c r="E545" t="n">
        <v>20.25178571428571</v>
      </c>
    </row>
    <row r="546">
      <c r="A546" t="inlineStr">
        <is>
          <t>000049</t>
        </is>
      </c>
      <c r="B546" t="n">
        <v>0.004138572932483509</v>
      </c>
      <c r="C546" t="n">
        <v>58.24847250509166</v>
      </c>
      <c r="D546" t="n">
        <v>53.46599999999999</v>
      </c>
      <c r="E546" t="n">
        <v>2.5324</v>
      </c>
    </row>
    <row r="547">
      <c r="A547" t="inlineStr">
        <is>
          <t>603466</t>
        </is>
      </c>
      <c r="B547" t="n">
        <v>0.002789897239046848</v>
      </c>
      <c r="C547" t="n">
        <v>58.23699421965316</v>
      </c>
      <c r="D547" t="n">
        <v>20.3136</v>
      </c>
      <c r="E547" t="n">
        <v>5.141257142857143</v>
      </c>
    </row>
    <row r="548">
      <c r="A548" t="inlineStr">
        <is>
          <t>002617</t>
        </is>
      </c>
      <c r="B548" t="n">
        <v>0.001587797213654735</v>
      </c>
      <c r="C548" t="n">
        <v>58.10810810810811</v>
      </c>
      <c r="D548" t="n">
        <v>6.788457142857141</v>
      </c>
      <c r="E548" t="n">
        <v>7.013885714285714</v>
      </c>
    </row>
    <row r="549">
      <c r="A549" t="inlineStr">
        <is>
          <t>600798</t>
        </is>
      </c>
      <c r="B549" t="n">
        <v>0.0007112004359806027</v>
      </c>
      <c r="C549" t="n">
        <v>58.05369127516779</v>
      </c>
      <c r="D549" t="n">
        <v>3.363885714285715</v>
      </c>
      <c r="E549" t="n">
        <v>2.6612</v>
      </c>
    </row>
    <row r="550">
      <c r="A550" t="inlineStr">
        <is>
          <t>000703</t>
        </is>
      </c>
      <c r="B550" t="n">
        <v>0.00116606919055886</v>
      </c>
      <c r="C550" t="n">
        <v>57.84204671857618</v>
      </c>
      <c r="D550" t="n">
        <v>11.18182857142857</v>
      </c>
      <c r="E550" t="n">
        <v>0.8801714285714287</v>
      </c>
    </row>
    <row r="551">
      <c r="A551" t="inlineStr">
        <is>
          <t>603991</t>
        </is>
      </c>
      <c r="B551" t="n">
        <v>0.004287717727079094</v>
      </c>
      <c r="C551" t="n">
        <v>57.81818181818181</v>
      </c>
      <c r="D551" t="n">
        <v>36.22062857142858</v>
      </c>
      <c r="E551" t="n">
        <v>1.691428571428572</v>
      </c>
    </row>
    <row r="552">
      <c r="A552" t="inlineStr">
        <is>
          <t>300492</t>
        </is>
      </c>
      <c r="B552" t="n">
        <v>0.005010526847886126</v>
      </c>
      <c r="C552" t="n">
        <v>57.62108262108263</v>
      </c>
      <c r="D552" t="n">
        <v>44.50891428571429</v>
      </c>
      <c r="E552" t="n">
        <v>1.423257142857143</v>
      </c>
    </row>
    <row r="553">
      <c r="A553" t="inlineStr">
        <is>
          <t>300671</t>
        </is>
      </c>
      <c r="B553" t="n">
        <v>0.01292655747852204</v>
      </c>
      <c r="C553" t="n">
        <v>57.51258087706685</v>
      </c>
      <c r="D553" t="n">
        <v>41.35354285714286</v>
      </c>
      <c r="E553" t="n">
        <v>7.012628571428571</v>
      </c>
    </row>
    <row r="554">
      <c r="A554" t="inlineStr">
        <is>
          <t>300006</t>
        </is>
      </c>
      <c r="B554" t="n">
        <v>0.001367078568652964</v>
      </c>
      <c r="C554" t="n">
        <v>57.46421267893662</v>
      </c>
      <c r="D554" t="n">
        <v>6.890514285714286</v>
      </c>
      <c r="E554" t="n">
        <v>3.696228571428571</v>
      </c>
    </row>
    <row r="555">
      <c r="A555" t="inlineStr">
        <is>
          <t>600433</t>
        </is>
      </c>
      <c r="B555" t="n">
        <v>0.0004105152885756399</v>
      </c>
      <c r="C555" t="n">
        <v>57.32484076433122</v>
      </c>
      <c r="D555" t="n">
        <v>3.572285714285714</v>
      </c>
      <c r="E555" t="n">
        <v>1.672</v>
      </c>
    </row>
    <row r="556">
      <c r="A556" t="inlineStr">
        <is>
          <t>002342</t>
        </is>
      </c>
      <c r="B556" t="n">
        <v>0.0007055718655057667</v>
      </c>
      <c r="C556" t="n">
        <v>57.14285714285716</v>
      </c>
      <c r="D556" t="n">
        <v>3.432342857142857</v>
      </c>
      <c r="E556" t="n">
        <v>3.992171428571428</v>
      </c>
    </row>
    <row r="557">
      <c r="A557" t="inlineStr">
        <is>
          <t>601222</t>
        </is>
      </c>
      <c r="B557" t="n">
        <v>0.001031878112860247</v>
      </c>
      <c r="C557" t="n">
        <v>57.05882352941176</v>
      </c>
      <c r="D557" t="n">
        <v>6.974171428571428</v>
      </c>
      <c r="E557" t="n">
        <v>1.9608</v>
      </c>
    </row>
    <row r="558">
      <c r="A558" t="inlineStr">
        <is>
          <t>603233</t>
        </is>
      </c>
      <c r="B558" t="n">
        <v>0.006175902768938286</v>
      </c>
      <c r="C558" t="n">
        <v>56.96679219445395</v>
      </c>
      <c r="D558" t="n">
        <v>78.76679999999999</v>
      </c>
      <c r="E558" t="n">
        <v>1.530171428571429</v>
      </c>
    </row>
    <row r="559">
      <c r="A559" t="inlineStr">
        <is>
          <t>000983</t>
        </is>
      </c>
      <c r="B559" t="n">
        <v>0.0006971826932345739</v>
      </c>
      <c r="C559" t="n">
        <v>56.81818181818181</v>
      </c>
      <c r="D559" t="n">
        <v>4.585085714285714</v>
      </c>
      <c r="E559" t="n">
        <v>1.372228571428572</v>
      </c>
    </row>
    <row r="560">
      <c r="A560" t="inlineStr">
        <is>
          <t>300592</t>
        </is>
      </c>
      <c r="B560" t="n">
        <v>0.005985924930447257</v>
      </c>
      <c r="C560" t="n">
        <v>56.78537054860442</v>
      </c>
      <c r="D560" t="n">
        <v>18.12874285714286</v>
      </c>
      <c r="E560" t="n">
        <v>4.994914285714287</v>
      </c>
    </row>
    <row r="561">
      <c r="A561" t="inlineStr">
        <is>
          <t>002372</t>
        </is>
      </c>
      <c r="B561" t="n">
        <v>0.002940975301080472</v>
      </c>
      <c r="C561" t="n">
        <v>56.73876871880199</v>
      </c>
      <c r="D561" t="n">
        <v>15.50828571428571</v>
      </c>
      <c r="E561" t="n">
        <v>0.6777714285714287</v>
      </c>
    </row>
    <row r="562">
      <c r="A562" t="inlineStr">
        <is>
          <t>603517</t>
        </is>
      </c>
      <c r="B562" t="n">
        <v>0.005997389047608785</v>
      </c>
      <c r="C562" t="n">
        <v>56.61961083555893</v>
      </c>
      <c r="D562" t="n">
        <v>76.51188571428571</v>
      </c>
      <c r="E562" t="n">
        <v>0.6912571428571429</v>
      </c>
    </row>
    <row r="563">
      <c r="A563" t="inlineStr">
        <is>
          <t>000521</t>
        </is>
      </c>
      <c r="B563" t="n">
        <v>0.0008566932510507281</v>
      </c>
      <c r="C563" t="n">
        <v>56.53710247349822</v>
      </c>
      <c r="D563" t="n">
        <v>3.480857142857143</v>
      </c>
      <c r="E563" t="n">
        <v>4.667714285714286</v>
      </c>
    </row>
    <row r="564">
      <c r="A564" t="inlineStr">
        <is>
          <t>002287</t>
        </is>
      </c>
      <c r="B564" t="n">
        <v>0.005864393146506029</v>
      </c>
      <c r="C564" t="n">
        <v>56.37513171759747</v>
      </c>
      <c r="D564" t="n">
        <v>25.93611428571428</v>
      </c>
      <c r="E564" t="n">
        <v>0.964742857142857</v>
      </c>
    </row>
    <row r="565">
      <c r="A565" t="inlineStr">
        <is>
          <t>300518</t>
        </is>
      </c>
      <c r="B565" t="n">
        <v>0.01106878084522415</v>
      </c>
      <c r="C565" t="n">
        <v>56.31832094446874</v>
      </c>
      <c r="D565" t="n">
        <v>33.8648</v>
      </c>
      <c r="E565" t="n">
        <v>5.704628571428571</v>
      </c>
    </row>
    <row r="566">
      <c r="A566" t="inlineStr">
        <is>
          <t>002362</t>
        </is>
      </c>
      <c r="B566" t="n">
        <v>0.003844385082288535</v>
      </c>
      <c r="C566" t="n">
        <v>56.28742514970062</v>
      </c>
      <c r="D566" t="n">
        <v>21.532</v>
      </c>
      <c r="E566" t="n">
        <v>4.284171428571429</v>
      </c>
    </row>
    <row r="567">
      <c r="A567" t="inlineStr">
        <is>
          <t>300551</t>
        </is>
      </c>
      <c r="B567" t="n">
        <v>0.005990375929187283</v>
      </c>
      <c r="C567" t="n">
        <v>56.27118644067797</v>
      </c>
      <c r="D567" t="n">
        <v>25.69708571428571</v>
      </c>
      <c r="E567" t="n">
        <v>4.083542857142857</v>
      </c>
    </row>
    <row r="568">
      <c r="A568" t="inlineStr">
        <is>
          <t>002853</t>
        </is>
      </c>
      <c r="B568" t="n">
        <v>0.000869762270025175</v>
      </c>
      <c r="C568" t="n">
        <v>55.94795539033457</v>
      </c>
      <c r="D568" t="n">
        <v>23.40045714285714</v>
      </c>
      <c r="E568" t="n">
        <v>3.439371428571428</v>
      </c>
    </row>
    <row r="569">
      <c r="A569" t="inlineStr">
        <is>
          <t>600036</t>
        </is>
      </c>
      <c r="B569" t="n">
        <v>0.003256976644778353</v>
      </c>
      <c r="C569" t="n">
        <v>55.93984962406016</v>
      </c>
      <c r="D569" t="n">
        <v>38.86822857142857</v>
      </c>
      <c r="E569" t="n">
        <v>0.3334285714285715</v>
      </c>
    </row>
    <row r="570">
      <c r="A570" t="inlineStr">
        <is>
          <t>600111</t>
        </is>
      </c>
      <c r="B570" t="n">
        <v>0.001148861463782756</v>
      </c>
      <c r="C570" t="n">
        <v>55.81896551724139</v>
      </c>
      <c r="D570" t="n">
        <v>11.75377142857143</v>
      </c>
      <c r="E570" t="n">
        <v>2.703942857142857</v>
      </c>
    </row>
    <row r="571">
      <c r="A571" t="inlineStr">
        <is>
          <t>000951</t>
        </is>
      </c>
      <c r="B571" t="n">
        <v>0.003614204349030723</v>
      </c>
      <c r="C571" t="n">
        <v>55.81861958266452</v>
      </c>
      <c r="D571" t="n">
        <v>33.77325714285715</v>
      </c>
      <c r="E571" t="n">
        <v>0.9194285714285716</v>
      </c>
    </row>
    <row r="572">
      <c r="A572" t="inlineStr">
        <is>
          <t>300438</t>
        </is>
      </c>
      <c r="B572" t="n">
        <v>0.003754091942319758</v>
      </c>
      <c r="C572" t="n">
        <v>55.68181818181819</v>
      </c>
      <c r="D572" t="n">
        <v>19.00834285714285</v>
      </c>
      <c r="E572" t="n">
        <v>5.831371428571427</v>
      </c>
    </row>
    <row r="573">
      <c r="A573" t="inlineStr">
        <is>
          <t>600519</t>
        </is>
      </c>
      <c r="B573" t="n">
        <v>0.1305902591479079</v>
      </c>
      <c r="C573" t="n">
        <v>55.16919180219</v>
      </c>
      <c r="D573" t="n">
        <v>1671.225371428571</v>
      </c>
      <c r="E573" t="n">
        <v>0.2389714285714286</v>
      </c>
    </row>
    <row r="574">
      <c r="A574" t="inlineStr">
        <is>
          <t>002263</t>
        </is>
      </c>
      <c r="B574" t="n">
        <v>0.0001225921128543817</v>
      </c>
      <c r="C574" t="n">
        <v>55.06607929515419</v>
      </c>
      <c r="D574" t="n">
        <v>2.597428571428571</v>
      </c>
      <c r="E574" t="n">
        <v>2.896457142857143</v>
      </c>
    </row>
    <row r="575">
      <c r="A575" t="inlineStr">
        <is>
          <t>601166</t>
        </is>
      </c>
      <c r="B575" t="n">
        <v>0.001483582663256594</v>
      </c>
      <c r="C575" t="n">
        <v>55.06493506493506</v>
      </c>
      <c r="D575" t="n">
        <v>17.3348</v>
      </c>
      <c r="E575" t="n">
        <v>0.5526285714285714</v>
      </c>
    </row>
    <row r="576">
      <c r="A576" t="inlineStr">
        <is>
          <t>688179</t>
        </is>
      </c>
      <c r="B576" t="n">
        <v>0.01038915603077567</v>
      </c>
      <c r="C576" t="n">
        <v>55.03772747447846</v>
      </c>
      <c r="D576" t="n">
        <v>63.84918032786885</v>
      </c>
      <c r="E576" t="n">
        <v>12.80754098360656</v>
      </c>
    </row>
    <row r="577">
      <c r="A577" t="inlineStr">
        <is>
          <t>002475</t>
        </is>
      </c>
      <c r="B577" t="n">
        <v>0.005859955159518495</v>
      </c>
      <c r="C577" t="n">
        <v>54.92213570634037</v>
      </c>
      <c r="D577" t="n">
        <v>52.00954285714285</v>
      </c>
      <c r="E577" t="n">
        <v>1.152228571428571</v>
      </c>
    </row>
    <row r="578">
      <c r="A578" t="inlineStr">
        <is>
          <t>603959</t>
        </is>
      </c>
      <c r="B578" t="n">
        <v>0.002994609356524566</v>
      </c>
      <c r="C578" t="n">
        <v>54.77239353891336</v>
      </c>
      <c r="D578" t="n">
        <v>10.8528</v>
      </c>
      <c r="E578" t="n">
        <v>1.678057142857143</v>
      </c>
    </row>
    <row r="579">
      <c r="A579" t="inlineStr">
        <is>
          <t>002703</t>
        </is>
      </c>
      <c r="B579" t="n">
        <v>0.0003676283063729503</v>
      </c>
      <c r="C579" t="n">
        <v>54.76190476190474</v>
      </c>
      <c r="D579" t="n">
        <v>4.999885714285714</v>
      </c>
      <c r="E579" t="n">
        <v>1.9632</v>
      </c>
    </row>
    <row r="580">
      <c r="A580" t="inlineStr">
        <is>
          <t>600165</t>
        </is>
      </c>
      <c r="B580" t="n">
        <v>0.001787355822534669</v>
      </c>
      <c r="C580" t="n">
        <v>54.76190476190474</v>
      </c>
      <c r="D580" t="n">
        <v>6.668571428571428</v>
      </c>
      <c r="E580" t="n">
        <v>4.702971428571429</v>
      </c>
    </row>
    <row r="581">
      <c r="A581" t="inlineStr">
        <is>
          <t>603966</t>
        </is>
      </c>
      <c r="B581" t="n">
        <v>0.003037967832588598</v>
      </c>
      <c r="C581" t="n">
        <v>54.66946484784891</v>
      </c>
      <c r="D581" t="n">
        <v>13.79582857142857</v>
      </c>
      <c r="E581" t="n">
        <v>1.564514285714286</v>
      </c>
    </row>
    <row r="582">
      <c r="A582" t="inlineStr">
        <is>
          <t>601016</t>
        </is>
      </c>
      <c r="B582" t="n">
        <v>0.0004116214527444684</v>
      </c>
      <c r="C582" t="n">
        <v>54.58715596330275</v>
      </c>
      <c r="D582" t="n">
        <v>2.745028571428572</v>
      </c>
      <c r="E582" t="n">
        <v>1.927314285714286</v>
      </c>
    </row>
    <row r="583">
      <c r="A583" t="inlineStr">
        <is>
          <t>000869</t>
        </is>
      </c>
      <c r="B583" t="n">
        <v>0.005099983860967949</v>
      </c>
      <c r="C583" t="n">
        <v>54.49264136328426</v>
      </c>
      <c r="D583" t="n">
        <v>34.92971428571428</v>
      </c>
      <c r="E583" t="n">
        <v>1.356857142857143</v>
      </c>
    </row>
    <row r="584">
      <c r="A584" t="inlineStr">
        <is>
          <t>600295</t>
        </is>
      </c>
      <c r="B584" t="n">
        <v>0.001261497615675061</v>
      </c>
      <c r="C584" t="n">
        <v>54.44287729196049</v>
      </c>
      <c r="D584" t="n">
        <v>9.001942857142858</v>
      </c>
      <c r="E584" t="n">
        <v>2.257771428571429</v>
      </c>
    </row>
    <row r="585">
      <c r="A585" t="inlineStr">
        <is>
          <t>600392</t>
        </is>
      </c>
      <c r="B585" t="n">
        <v>0.000716624527521741</v>
      </c>
      <c r="C585" t="n">
        <v>54.38356164383562</v>
      </c>
      <c r="D585" t="n">
        <v>8.049485714285714</v>
      </c>
      <c r="E585" t="n">
        <v>3.133028571428571</v>
      </c>
    </row>
    <row r="586">
      <c r="A586" t="inlineStr">
        <is>
          <t>600428</t>
        </is>
      </c>
      <c r="B586" t="n">
        <v>0.0004273368995771517</v>
      </c>
      <c r="C586" t="n">
        <v>54.36893203883495</v>
      </c>
      <c r="D586" t="n">
        <v>3.589428571428571</v>
      </c>
      <c r="E586" t="n">
        <v>1.324342857142857</v>
      </c>
    </row>
    <row r="587">
      <c r="A587" t="inlineStr">
        <is>
          <t>300115</t>
        </is>
      </c>
      <c r="B587" t="n">
        <v>0.002074645713791458</v>
      </c>
      <c r="C587" t="n">
        <v>54.33467741935485</v>
      </c>
      <c r="D587" t="n">
        <v>24.16091428571428</v>
      </c>
      <c r="E587" t="n">
        <v>3.031428571428572</v>
      </c>
    </row>
    <row r="588">
      <c r="A588" t="inlineStr">
        <is>
          <t>601369</t>
        </is>
      </c>
      <c r="B588" t="n">
        <v>0.0002834368962892266</v>
      </c>
      <c r="C588" t="n">
        <v>54.19580419580421</v>
      </c>
      <c r="D588" t="n">
        <v>6.737485714285715</v>
      </c>
      <c r="E588" t="n">
        <v>0.4796571428571428</v>
      </c>
    </row>
    <row r="589">
      <c r="A589" t="inlineStr">
        <is>
          <t>600543</t>
        </is>
      </c>
      <c r="B589" t="n">
        <v>0.002097416708516088</v>
      </c>
      <c r="C589" t="n">
        <v>54.01459854014596</v>
      </c>
      <c r="D589" t="n">
        <v>7.609771428571428</v>
      </c>
      <c r="E589" t="n">
        <v>6.98137142857143</v>
      </c>
    </row>
    <row r="590">
      <c r="A590" t="inlineStr">
        <is>
          <t>002259</t>
        </is>
      </c>
      <c r="B590" t="n">
        <v>0.0005701073046867447</v>
      </c>
      <c r="C590" t="n">
        <v>53.98230088495577</v>
      </c>
      <c r="D590" t="n">
        <v>3.075257142857143</v>
      </c>
      <c r="E590" t="n">
        <v>0.8697714285714286</v>
      </c>
    </row>
    <row r="591">
      <c r="A591" t="inlineStr">
        <is>
          <t>300343</t>
        </is>
      </c>
      <c r="B591" t="n">
        <v>0.001017269861526381</v>
      </c>
      <c r="C591" t="n">
        <v>53.91705069124424</v>
      </c>
      <c r="D591" t="n">
        <v>3.019257142857142</v>
      </c>
      <c r="E591" t="n">
        <v>9.536914285714285</v>
      </c>
    </row>
    <row r="592">
      <c r="A592" t="inlineStr">
        <is>
          <t>002990</t>
        </is>
      </c>
      <c r="B592" t="n">
        <v>0.007569724996647211</v>
      </c>
      <c r="C592" t="n">
        <v>53.89549141671384</v>
      </c>
      <c r="D592" t="n">
        <v>85.93055214723927</v>
      </c>
      <c r="E592" t="n">
        <v>8.670858895705523</v>
      </c>
    </row>
    <row r="593">
      <c r="A593" t="inlineStr">
        <is>
          <t>002142</t>
        </is>
      </c>
      <c r="B593" t="n">
        <v>0.003057824810579125</v>
      </c>
      <c r="C593" t="n">
        <v>53.83702531645569</v>
      </c>
      <c r="D593" t="n">
        <v>32.10291428571428</v>
      </c>
      <c r="E593" t="n">
        <v>0.6273714285714286</v>
      </c>
    </row>
    <row r="594">
      <c r="A594" t="inlineStr">
        <is>
          <t>300244</t>
        </is>
      </c>
      <c r="B594" t="n">
        <v>0.004396832055972291</v>
      </c>
      <c r="C594" t="n">
        <v>53.63349131121642</v>
      </c>
      <c r="D594" t="n">
        <v>35.99348571428572</v>
      </c>
      <c r="E594" t="n">
        <v>2.366228571428572</v>
      </c>
    </row>
    <row r="595">
      <c r="A595" t="inlineStr">
        <is>
          <t>002447</t>
        </is>
      </c>
      <c r="B595" t="n">
        <v>0.0003457352701726142</v>
      </c>
      <c r="C595" t="n">
        <v>53.62318840579712</v>
      </c>
      <c r="D595" t="n">
        <v>2.039771428571428</v>
      </c>
      <c r="E595" t="n">
        <v>1.823371428571428</v>
      </c>
    </row>
    <row r="596">
      <c r="A596" t="inlineStr">
        <is>
          <t>600185</t>
        </is>
      </c>
      <c r="B596" t="n">
        <v>0.005072348530066335</v>
      </c>
      <c r="C596" t="n">
        <v>53.59477124183007</v>
      </c>
      <c r="D596" t="n">
        <v>10.29657142857143</v>
      </c>
      <c r="E596" t="n">
        <v>2.603371428571428</v>
      </c>
    </row>
    <row r="597">
      <c r="A597" t="inlineStr">
        <is>
          <t>300769</t>
        </is>
      </c>
      <c r="B597" t="n">
        <v>0.04553435096503423</v>
      </c>
      <c r="C597" t="n">
        <v>53.57548240635644</v>
      </c>
      <c r="D597" t="n">
        <v>112.6294285714286</v>
      </c>
      <c r="E597" t="n">
        <v>4.348000000000001</v>
      </c>
    </row>
    <row r="598">
      <c r="A598" t="inlineStr">
        <is>
          <t>000012</t>
        </is>
      </c>
      <c r="B598" t="n">
        <v>0.000929832074873053</v>
      </c>
      <c r="C598" t="n">
        <v>53.57142857142856</v>
      </c>
      <c r="D598" t="n">
        <v>5.994800000000001</v>
      </c>
      <c r="E598" t="n">
        <v>2.654457142857143</v>
      </c>
    </row>
    <row r="599">
      <c r="A599" t="inlineStr">
        <is>
          <t>603698</t>
        </is>
      </c>
      <c r="B599" t="n">
        <v>0.0007069901942148004</v>
      </c>
      <c r="C599" t="n">
        <v>53.57142857142856</v>
      </c>
      <c r="D599" t="n">
        <v>11.74828571428571</v>
      </c>
      <c r="E599" t="n">
        <v>0.7147428571428571</v>
      </c>
    </row>
    <row r="600">
      <c r="A600" t="inlineStr">
        <is>
          <t>002977</t>
        </is>
      </c>
      <c r="B600" t="n">
        <v>0.02342983012360772</v>
      </c>
      <c r="C600" t="n">
        <v>53.55805243445695</v>
      </c>
      <c r="D600" t="n">
        <v>115.1626857142857</v>
      </c>
      <c r="E600" t="n">
        <v>10.732</v>
      </c>
    </row>
    <row r="601">
      <c r="A601" t="inlineStr">
        <is>
          <t>603995</t>
        </is>
      </c>
      <c r="B601" t="n">
        <v>0.003584919914743509</v>
      </c>
      <c r="C601" t="n">
        <v>53.23571091166743</v>
      </c>
      <c r="D601" t="n">
        <v>28.55468571428571</v>
      </c>
      <c r="E601" t="n">
        <v>6.103885714285713</v>
      </c>
    </row>
    <row r="602">
      <c r="A602" t="inlineStr">
        <is>
          <t>603348</t>
        </is>
      </c>
      <c r="B602" t="n">
        <v>0.005360123158412491</v>
      </c>
      <c r="C602" t="n">
        <v>53.20665083135392</v>
      </c>
      <c r="D602" t="n">
        <v>23.82554285714285</v>
      </c>
      <c r="E602" t="n">
        <v>7.852685714285714</v>
      </c>
    </row>
    <row r="603">
      <c r="A603" t="inlineStr">
        <is>
          <t>002987</t>
        </is>
      </c>
      <c r="B603" t="n">
        <v>0.005031981404536013</v>
      </c>
      <c r="C603" t="n">
        <v>53.16455696202531</v>
      </c>
      <c r="D603" t="n">
        <v>56.60742857142858</v>
      </c>
      <c r="E603" t="n">
        <v>9.086285714285717</v>
      </c>
    </row>
    <row r="604">
      <c r="A604" t="inlineStr">
        <is>
          <t>000534</t>
        </is>
      </c>
      <c r="B604" t="n">
        <v>0.001695648868812851</v>
      </c>
      <c r="C604" t="n">
        <v>52.94736842105263</v>
      </c>
      <c r="D604" t="n">
        <v>11.60085714285714</v>
      </c>
      <c r="E604" t="n">
        <v>1.358971428571428</v>
      </c>
    </row>
    <row r="605">
      <c r="A605" t="inlineStr">
        <is>
          <t>000026</t>
        </is>
      </c>
      <c r="B605" t="n">
        <v>0.004521018202679864</v>
      </c>
      <c r="C605" t="n">
        <v>52.88343558282209</v>
      </c>
      <c r="D605" t="n">
        <v>12.92828571428572</v>
      </c>
      <c r="E605" t="n">
        <v>2.760857142857143</v>
      </c>
    </row>
    <row r="606">
      <c r="A606" t="inlineStr">
        <is>
          <t>300461</t>
        </is>
      </c>
      <c r="B606" t="n">
        <v>0.00205818322176031</v>
      </c>
      <c r="C606" t="n">
        <v>52.86885245901638</v>
      </c>
      <c r="D606" t="n">
        <v>19.40411428571429</v>
      </c>
      <c r="E606" t="n">
        <v>5.566171428571429</v>
      </c>
    </row>
    <row r="607">
      <c r="A607" t="inlineStr">
        <is>
          <t>601628</t>
        </is>
      </c>
      <c r="B607" t="n">
        <v>0.007640490042919468</v>
      </c>
      <c r="C607" t="n">
        <v>52.78088839119075</v>
      </c>
      <c r="D607" t="n">
        <v>38.52628571428571</v>
      </c>
      <c r="E607" t="n">
        <v>0.1132571428571429</v>
      </c>
    </row>
    <row r="608">
      <c r="A608" t="inlineStr">
        <is>
          <t>600095</t>
        </is>
      </c>
      <c r="B608" t="n">
        <v>0.002139565868900107</v>
      </c>
      <c r="C608" t="n">
        <v>52.65957446808509</v>
      </c>
      <c r="D608" t="n">
        <v>13.59582857142857</v>
      </c>
      <c r="E608" t="n">
        <v>11.49228571428571</v>
      </c>
    </row>
    <row r="609">
      <c r="A609" t="inlineStr">
        <is>
          <t>300280</t>
        </is>
      </c>
      <c r="B609" t="n">
        <v>0.0087163095342482</v>
      </c>
      <c r="C609" t="n">
        <v>52.56525652565258</v>
      </c>
      <c r="D609" t="n">
        <v>48.1129142857143</v>
      </c>
      <c r="E609" t="n">
        <v>2.788628571428572</v>
      </c>
    </row>
    <row r="610">
      <c r="A610" t="inlineStr">
        <is>
          <t>002429</t>
        </is>
      </c>
      <c r="B610" t="n">
        <v>0.0005447120406305946</v>
      </c>
      <c r="C610" t="n">
        <v>52.44444444444445</v>
      </c>
      <c r="D610" t="n">
        <v>6.153257142857142</v>
      </c>
      <c r="E610" t="n">
        <v>1.895657142857143</v>
      </c>
    </row>
    <row r="611">
      <c r="A611" t="inlineStr">
        <is>
          <t>600803</t>
        </is>
      </c>
      <c r="B611" t="n">
        <v>0.001118366044738248</v>
      </c>
      <c r="C611" t="n">
        <v>52.43362831858407</v>
      </c>
      <c r="D611" t="n">
        <v>12.17942857142857</v>
      </c>
      <c r="E611" t="n">
        <v>0.8503999999999999</v>
      </c>
    </row>
    <row r="612">
      <c r="A612" t="inlineStr">
        <is>
          <t>300484</t>
        </is>
      </c>
      <c r="B612" t="n">
        <v>0.005445352851769975</v>
      </c>
      <c r="C612" t="n">
        <v>52.36523652365237</v>
      </c>
      <c r="D612" t="n">
        <v>14.45765714285714</v>
      </c>
      <c r="E612" t="n">
        <v>7.896114285714285</v>
      </c>
    </row>
    <row r="613">
      <c r="A613" t="inlineStr">
        <is>
          <t>600835</t>
        </is>
      </c>
      <c r="B613" t="n">
        <v>0.001693419232974033</v>
      </c>
      <c r="C613" t="n">
        <v>52.36414961185603</v>
      </c>
      <c r="D613" t="n">
        <v>17.83502857142857</v>
      </c>
      <c r="E613" t="n">
        <v>0.6865142857142857</v>
      </c>
    </row>
    <row r="614">
      <c r="A614" t="inlineStr">
        <is>
          <t>688357</t>
        </is>
      </c>
      <c r="B614" t="n">
        <v>0.01134808589153202</v>
      </c>
      <c r="C614" t="n">
        <v>51.89959294436908</v>
      </c>
      <c r="D614" t="n">
        <v>63.10205714285715</v>
      </c>
      <c r="E614" t="n">
        <v>6.305714285714286</v>
      </c>
    </row>
    <row r="615">
      <c r="A615" t="inlineStr">
        <is>
          <t>000698</t>
        </is>
      </c>
      <c r="B615" t="n">
        <v>0.003060141082718631</v>
      </c>
      <c r="C615" t="n">
        <v>51.84049079754602</v>
      </c>
      <c r="D615" t="n">
        <v>5.3596</v>
      </c>
      <c r="E615" t="n">
        <v>4.6012</v>
      </c>
    </row>
    <row r="616">
      <c r="A616" t="inlineStr">
        <is>
          <t>300228</t>
        </is>
      </c>
      <c r="B616" t="n">
        <v>0.001970261595330647</v>
      </c>
      <c r="C616" t="n">
        <v>51.73267326732673</v>
      </c>
      <c r="D616" t="n">
        <v>5.871771428571428</v>
      </c>
      <c r="E616" t="n">
        <v>7.17697142857143</v>
      </c>
    </row>
    <row r="617">
      <c r="A617" t="inlineStr">
        <is>
          <t>600496</t>
        </is>
      </c>
      <c r="B617" t="n">
        <v>0.001367767313129572</v>
      </c>
      <c r="C617" t="n">
        <v>51.71428571428572</v>
      </c>
      <c r="D617" t="n">
        <v>4.9256</v>
      </c>
      <c r="E617" t="n">
        <v>3.362114285714286</v>
      </c>
    </row>
    <row r="618">
      <c r="A618" t="inlineStr">
        <is>
          <t>002959</t>
        </is>
      </c>
      <c r="B618" t="n">
        <v>0.014528657372206</v>
      </c>
      <c r="C618" t="n">
        <v>51.65760165760165</v>
      </c>
      <c r="D618" t="n">
        <v>120.1861142857143</v>
      </c>
      <c r="E618" t="n">
        <v>4.310171428571429</v>
      </c>
    </row>
    <row r="619">
      <c r="A619" t="inlineStr">
        <is>
          <t>688099</t>
        </is>
      </c>
      <c r="B619" t="n">
        <v>0.007590099200984249</v>
      </c>
      <c r="C619" t="n">
        <v>51.63839629915188</v>
      </c>
      <c r="D619" t="n">
        <v>64.25091428571427</v>
      </c>
      <c r="E619" t="n">
        <v>3.355771428571428</v>
      </c>
    </row>
    <row r="620">
      <c r="A620" t="inlineStr">
        <is>
          <t>603501</t>
        </is>
      </c>
      <c r="B620" t="n">
        <v>0.02091395727811106</v>
      </c>
      <c r="C620" t="n">
        <v>51.3021333845858</v>
      </c>
      <c r="D620" t="n">
        <v>205.1970285714286</v>
      </c>
      <c r="E620" t="n">
        <v>2.518571428571429</v>
      </c>
    </row>
    <row r="621">
      <c r="A621" t="inlineStr">
        <is>
          <t>601877</t>
        </is>
      </c>
      <c r="B621" t="n">
        <v>0.00315422531018811</v>
      </c>
      <c r="C621" t="n">
        <v>51.28617363344053</v>
      </c>
      <c r="D621" t="n">
        <v>30.51942857142857</v>
      </c>
      <c r="E621" t="n">
        <v>0.5342857142857143</v>
      </c>
    </row>
    <row r="622">
      <c r="A622" t="inlineStr">
        <is>
          <t>600280</t>
        </is>
      </c>
      <c r="B622" t="n">
        <v>0.0004379321253625452</v>
      </c>
      <c r="C622" t="n">
        <v>51.24999999999999</v>
      </c>
      <c r="D622" t="n">
        <v>1.8548</v>
      </c>
      <c r="E622" t="n">
        <v>0.5776571428571429</v>
      </c>
    </row>
    <row r="623">
      <c r="A623" t="inlineStr">
        <is>
          <t>002643</t>
        </is>
      </c>
      <c r="B623" t="n">
        <v>0.001400540343484516</v>
      </c>
      <c r="C623" t="n">
        <v>51.10966057441253</v>
      </c>
      <c r="D623" t="n">
        <v>18.30874285714286</v>
      </c>
      <c r="E623" t="n">
        <v>1.6724</v>
      </c>
    </row>
    <row r="624">
      <c r="A624" t="inlineStr">
        <is>
          <t>300358</t>
        </is>
      </c>
      <c r="B624" t="n">
        <v>0.002732032397418586</v>
      </c>
      <c r="C624" t="n">
        <v>50.8797653958944</v>
      </c>
      <c r="D624" t="n">
        <v>11.64891428571429</v>
      </c>
      <c r="E624" t="n">
        <v>3.979657142857143</v>
      </c>
    </row>
    <row r="625">
      <c r="A625" t="inlineStr">
        <is>
          <t>002991</t>
        </is>
      </c>
      <c r="B625" t="n">
        <v>0.0239666790980016</v>
      </c>
      <c r="C625" t="n">
        <v>50.70775846622468</v>
      </c>
      <c r="D625" t="n">
        <v>106.5862931034483</v>
      </c>
      <c r="E625" t="n">
        <v>7.631982758620691</v>
      </c>
    </row>
    <row r="626">
      <c r="A626" t="inlineStr">
        <is>
          <t>300819</t>
        </is>
      </c>
      <c r="B626" t="n">
        <v>0.01598648251906755</v>
      </c>
      <c r="C626" t="n">
        <v>50.59777967549104</v>
      </c>
      <c r="D626" t="n">
        <v>32.70725714285715</v>
      </c>
      <c r="E626" t="n">
        <v>20.86742857142857</v>
      </c>
    </row>
    <row r="627">
      <c r="A627" t="inlineStr">
        <is>
          <t>002099</t>
        </is>
      </c>
      <c r="B627" t="n">
        <v>0.0004015527256053522</v>
      </c>
      <c r="C627" t="n">
        <v>50.41736227045075</v>
      </c>
      <c r="D627" t="n">
        <v>7.96057142857143</v>
      </c>
      <c r="E627" t="n">
        <v>1.116171428571428</v>
      </c>
    </row>
    <row r="628">
      <c r="A628" t="inlineStr">
        <is>
          <t>000538</t>
        </is>
      </c>
      <c r="B628" t="n">
        <v>0.008909219001591492</v>
      </c>
      <c r="C628" t="n">
        <v>50.38307604345338</v>
      </c>
      <c r="D628" t="n">
        <v>103.9205142857143</v>
      </c>
      <c r="E628" t="n">
        <v>1.280114285714286</v>
      </c>
    </row>
    <row r="629">
      <c r="A629" t="inlineStr">
        <is>
          <t>300638</t>
        </is>
      </c>
      <c r="B629" t="n">
        <v>0.005845357443881744</v>
      </c>
      <c r="C629" t="n">
        <v>50.33112582781456</v>
      </c>
      <c r="D629" t="n">
        <v>60.06308571428572</v>
      </c>
      <c r="E629" t="n">
        <v>3.909999999999999</v>
      </c>
    </row>
    <row r="630">
      <c r="A630" t="inlineStr">
        <is>
          <t>002932</t>
        </is>
      </c>
      <c r="B630" t="n">
        <v>0.01795572022092101</v>
      </c>
      <c r="C630" t="n">
        <v>50.26127346622798</v>
      </c>
      <c r="D630" t="n">
        <v>72.06765714285714</v>
      </c>
      <c r="E630" t="n">
        <v>9.3536</v>
      </c>
    </row>
    <row r="631">
      <c r="A631" t="inlineStr">
        <is>
          <t>002946</t>
        </is>
      </c>
      <c r="B631" t="n">
        <v>0.001544086789028268</v>
      </c>
      <c r="C631" t="n">
        <v>50.03808073115002</v>
      </c>
      <c r="D631" t="n">
        <v>18.97868571428572</v>
      </c>
      <c r="E631" t="n">
        <v>5.879657142857143</v>
      </c>
    </row>
    <row r="632">
      <c r="A632" t="inlineStr">
        <is>
          <t>300035</t>
        </is>
      </c>
      <c r="B632" t="n">
        <v>0.001920569262144975</v>
      </c>
      <c r="C632" t="n">
        <v>49.93084370677732</v>
      </c>
      <c r="D632" t="n">
        <v>9.962800000000001</v>
      </c>
      <c r="E632" t="n">
        <v>5.635714285714286</v>
      </c>
    </row>
    <row r="633">
      <c r="A633" t="inlineStr">
        <is>
          <t>002139</t>
        </is>
      </c>
      <c r="B633" t="n">
        <v>0.00117454447673507</v>
      </c>
      <c r="C633" t="n">
        <v>49.81884057971016</v>
      </c>
      <c r="D633" t="n">
        <v>6.953771428571428</v>
      </c>
      <c r="E633" t="n">
        <v>3.856628571428571</v>
      </c>
    </row>
    <row r="634">
      <c r="A634" t="inlineStr">
        <is>
          <t>600196</t>
        </is>
      </c>
      <c r="B634" t="n">
        <v>0.01319872834972655</v>
      </c>
      <c r="C634" t="n">
        <v>49.80486340438306</v>
      </c>
      <c r="D634" t="n">
        <v>48.20748571428572</v>
      </c>
      <c r="E634" t="n">
        <v>3.169885714285714</v>
      </c>
    </row>
    <row r="635">
      <c r="A635" t="inlineStr">
        <is>
          <t>300501</t>
        </is>
      </c>
      <c r="B635" t="n">
        <v>0.009795306564171699</v>
      </c>
      <c r="C635" t="n">
        <v>49.69271290605795</v>
      </c>
      <c r="D635" t="n">
        <v>20.32857142857143</v>
      </c>
      <c r="E635" t="n">
        <v>6.284285714285715</v>
      </c>
    </row>
    <row r="636">
      <c r="A636" t="inlineStr">
        <is>
          <t>603488</t>
        </is>
      </c>
      <c r="B636" t="n">
        <v>0.002453541561336536</v>
      </c>
      <c r="C636" t="n">
        <v>49.60380348652933</v>
      </c>
      <c r="D636" t="n">
        <v>9.492114285714285</v>
      </c>
      <c r="E636" t="n">
        <v>3.280742857142857</v>
      </c>
    </row>
    <row r="637">
      <c r="A637" t="inlineStr">
        <is>
          <t>000066</t>
        </is>
      </c>
      <c r="B637" t="n">
        <v>0.001558582438750829</v>
      </c>
      <c r="C637" t="n">
        <v>49.48041566746602</v>
      </c>
      <c r="D637" t="n">
        <v>16.11188571428571</v>
      </c>
      <c r="E637" t="n">
        <v>3.141142857142857</v>
      </c>
    </row>
    <row r="638">
      <c r="A638" t="inlineStr">
        <is>
          <t>002255</t>
        </is>
      </c>
      <c r="B638" t="n">
        <v>0.0006326810338917201</v>
      </c>
      <c r="C638" t="n">
        <v>49.46236559139785</v>
      </c>
      <c r="D638" t="n">
        <v>3.827142857142857</v>
      </c>
      <c r="E638" t="n">
        <v>2.087828571428572</v>
      </c>
    </row>
    <row r="639">
      <c r="A639" t="inlineStr">
        <is>
          <t>000572</t>
        </is>
      </c>
      <c r="B639" t="n">
        <v>0.0006268879373059242</v>
      </c>
      <c r="C639" t="n">
        <v>49.20634920634921</v>
      </c>
      <c r="D639" t="n">
        <v>2.633771428571428</v>
      </c>
      <c r="E639" t="n">
        <v>1.2792</v>
      </c>
    </row>
    <row r="640">
      <c r="A640" t="inlineStr">
        <is>
          <t>300301</t>
        </is>
      </c>
      <c r="B640" t="n">
        <v>0.002692708028964783</v>
      </c>
      <c r="C640" t="n">
        <v>49.09090909090907</v>
      </c>
      <c r="D640" t="n">
        <v>3.847599999999999</v>
      </c>
      <c r="E640" t="n">
        <v>8.756628571428571</v>
      </c>
    </row>
    <row r="641">
      <c r="A641" t="inlineStr">
        <is>
          <t>002297</t>
        </is>
      </c>
      <c r="B641" t="n">
        <v>0.0004394047533427466</v>
      </c>
      <c r="C641" t="n">
        <v>49.03474903474905</v>
      </c>
      <c r="D641" t="n">
        <v>7.286914285714287</v>
      </c>
      <c r="E641" t="n">
        <v>4.555714285714287</v>
      </c>
    </row>
    <row r="642">
      <c r="A642" t="inlineStr">
        <is>
          <t>300376</t>
        </is>
      </c>
      <c r="B642" t="n">
        <v>0.004230998874200164</v>
      </c>
      <c r="C642" t="n">
        <v>49.01185770750989</v>
      </c>
      <c r="D642" t="n">
        <v>7.381599999999999</v>
      </c>
      <c r="E642" t="n">
        <v>2.915085714285714</v>
      </c>
    </row>
    <row r="643">
      <c r="A643" t="inlineStr">
        <is>
          <t>002013</t>
        </is>
      </c>
      <c r="B643" t="n">
        <v>0.001128798900330471</v>
      </c>
      <c r="C643" t="n">
        <v>48.97713598074609</v>
      </c>
      <c r="D643" t="n">
        <v>10.31977142857143</v>
      </c>
      <c r="E643" t="n">
        <v>1.426057142857143</v>
      </c>
    </row>
    <row r="644">
      <c r="A644" t="inlineStr">
        <is>
          <t>300459</t>
        </is>
      </c>
      <c r="B644" t="n">
        <v>0.000996934084393651</v>
      </c>
      <c r="C644" t="n">
        <v>48.73949579831933</v>
      </c>
      <c r="D644" t="n">
        <v>3.615542857142857</v>
      </c>
      <c r="E644" t="n">
        <v>6.686114285714287</v>
      </c>
    </row>
    <row r="645">
      <c r="A645" t="inlineStr">
        <is>
          <t>603085</t>
        </is>
      </c>
      <c r="B645" t="n">
        <v>0.001590855392508984</v>
      </c>
      <c r="C645" t="n">
        <v>48.67109634551494</v>
      </c>
      <c r="D645" t="n">
        <v>8.847885714285713</v>
      </c>
      <c r="E645" t="n">
        <v>2.095771428571429</v>
      </c>
    </row>
    <row r="646">
      <c r="A646" t="inlineStr">
        <is>
          <t>000541</t>
        </is>
      </c>
      <c r="B646" t="n">
        <v>0.000214882331781126</v>
      </c>
      <c r="C646" t="n">
        <v>48.63636363636363</v>
      </c>
      <c r="D646" t="n">
        <v>5.7868</v>
      </c>
      <c r="E646" t="n">
        <v>1.323257142857143</v>
      </c>
    </row>
    <row r="647">
      <c r="A647" t="inlineStr">
        <is>
          <t>600406</t>
        </is>
      </c>
      <c r="B647" t="n">
        <v>0.001482081674893179</v>
      </c>
      <c r="C647" t="n">
        <v>48.63083164300204</v>
      </c>
      <c r="D647" t="n">
        <v>21.86582857142857</v>
      </c>
      <c r="E647" t="n">
        <v>0.6865714285714286</v>
      </c>
    </row>
    <row r="648">
      <c r="A648" t="inlineStr">
        <is>
          <t>002324</t>
        </is>
      </c>
      <c r="B648" t="n">
        <v>0.001232719734691953</v>
      </c>
      <c r="C648" t="n">
        <v>48.62043251304995</v>
      </c>
      <c r="D648" t="n">
        <v>15.14714285714286</v>
      </c>
      <c r="E648" t="n">
        <v>2.7804</v>
      </c>
    </row>
    <row r="649">
      <c r="A649" t="inlineStr">
        <is>
          <t>002829</t>
        </is>
      </c>
      <c r="B649" t="n">
        <v>0.004417081176613125</v>
      </c>
      <c r="C649" t="n">
        <v>48.28693790149892</v>
      </c>
      <c r="D649" t="n">
        <v>38.75165714285715</v>
      </c>
      <c r="E649" t="n">
        <v>6.439885714285714</v>
      </c>
    </row>
    <row r="650">
      <c r="A650" t="inlineStr">
        <is>
          <t>300337</t>
        </is>
      </c>
      <c r="B650" t="n">
        <v>0.002945972602788152</v>
      </c>
      <c r="C650" t="n">
        <v>48.1707317073171</v>
      </c>
      <c r="D650" t="n">
        <v>5.278228571428571</v>
      </c>
      <c r="E650" t="n">
        <v>5.929599999999999</v>
      </c>
    </row>
    <row r="651">
      <c r="A651" t="inlineStr">
        <is>
          <t>600356</t>
        </is>
      </c>
      <c r="B651" t="n">
        <v>0.0006149504493831098</v>
      </c>
      <c r="C651" t="n">
        <v>48.10725552050474</v>
      </c>
      <c r="D651" t="n">
        <v>7.95337142857143</v>
      </c>
      <c r="E651" t="n">
        <v>0.9124571428571429</v>
      </c>
    </row>
    <row r="652">
      <c r="A652" t="inlineStr">
        <is>
          <t>002001</t>
        </is>
      </c>
      <c r="B652" t="n">
        <v>0.00187861146509886</v>
      </c>
      <c r="C652" t="n">
        <v>48.09505846850244</v>
      </c>
      <c r="D652" t="n">
        <v>30.46011428571429</v>
      </c>
      <c r="E652" t="n">
        <v>1.296285714285714</v>
      </c>
    </row>
    <row r="653">
      <c r="A653" t="inlineStr">
        <is>
          <t>002282</t>
        </is>
      </c>
      <c r="B653" t="n">
        <v>0.001139715341034763</v>
      </c>
      <c r="C653" t="n">
        <v>48.04804804804803</v>
      </c>
      <c r="D653" t="n">
        <v>9.680228571428572</v>
      </c>
      <c r="E653" t="n">
        <v>1.084685714285714</v>
      </c>
    </row>
    <row r="654">
      <c r="A654" t="inlineStr">
        <is>
          <t>603629</t>
        </is>
      </c>
      <c r="B654" t="n">
        <v>0.003777635477979435</v>
      </c>
      <c r="C654" t="n">
        <v>47.99471132657558</v>
      </c>
      <c r="D654" t="n">
        <v>27.9264</v>
      </c>
      <c r="E654" t="n">
        <v>7.410342857142857</v>
      </c>
    </row>
    <row r="655">
      <c r="A655" t="inlineStr">
        <is>
          <t>002730</t>
        </is>
      </c>
      <c r="B655" t="n">
        <v>0.002587608342060199</v>
      </c>
      <c r="C655" t="n">
        <v>47.93956043956042</v>
      </c>
      <c r="D655" t="n">
        <v>10.32634285714286</v>
      </c>
      <c r="E655" t="n">
        <v>2.403428571428571</v>
      </c>
    </row>
    <row r="656">
      <c r="A656" t="inlineStr">
        <is>
          <t>000661</t>
        </is>
      </c>
      <c r="B656" t="n">
        <v>0.04523111376016746</v>
      </c>
      <c r="C656" t="n">
        <v>47.91734995080355</v>
      </c>
      <c r="D656" t="n">
        <v>403.7461714285714</v>
      </c>
      <c r="E656" t="n">
        <v>1.586114285714286</v>
      </c>
    </row>
    <row r="657">
      <c r="A657" t="inlineStr">
        <is>
          <t>000792</t>
        </is>
      </c>
      <c r="B657" t="n">
        <v>0.0007620281349039087</v>
      </c>
      <c r="C657" t="n">
        <v>47.82608695652173</v>
      </c>
      <c r="D657" t="n">
        <v>8.444114285714287</v>
      </c>
      <c r="E657" t="n">
        <v>0.6236571428571429</v>
      </c>
    </row>
    <row r="658">
      <c r="A658" t="inlineStr">
        <is>
          <t>300138</t>
        </is>
      </c>
      <c r="B658" t="n">
        <v>0.002406276195131909</v>
      </c>
      <c r="C658" t="n">
        <v>47.71178188899707</v>
      </c>
      <c r="D658" t="n">
        <v>15.196</v>
      </c>
      <c r="E658" t="n">
        <v>2.450457142857143</v>
      </c>
    </row>
    <row r="659">
      <c r="A659" t="inlineStr">
        <is>
          <t>002865</t>
        </is>
      </c>
      <c r="B659" t="n">
        <v>0.001474019266593531</v>
      </c>
      <c r="C659" t="n">
        <v>47.60432766615148</v>
      </c>
      <c r="D659" t="n">
        <v>16.23257142857143</v>
      </c>
      <c r="E659" t="n">
        <v>3.123314285714285</v>
      </c>
    </row>
    <row r="660">
      <c r="A660" t="inlineStr">
        <is>
          <t>600596</t>
        </is>
      </c>
      <c r="B660" t="n">
        <v>0.002214889674058817</v>
      </c>
      <c r="C660" t="n">
        <v>47.57033248081839</v>
      </c>
      <c r="D660" t="n">
        <v>9.860800000000001</v>
      </c>
      <c r="E660" t="n">
        <v>4.760057142857143</v>
      </c>
    </row>
    <row r="661">
      <c r="A661" t="inlineStr">
        <is>
          <t>300475</t>
        </is>
      </c>
      <c r="B661" t="n">
        <v>0.001879086815689403</v>
      </c>
      <c r="C661" t="n">
        <v>47.49679075738127</v>
      </c>
      <c r="D661" t="n">
        <v>10.33062857142857</v>
      </c>
      <c r="E661" t="n">
        <v>1.447657142857143</v>
      </c>
    </row>
    <row r="662">
      <c r="A662" t="inlineStr">
        <is>
          <t>601021</t>
        </is>
      </c>
      <c r="B662" t="n">
        <v>0.005253455353078251</v>
      </c>
      <c r="C662" t="n">
        <v>47.48571428571429</v>
      </c>
      <c r="D662" t="n">
        <v>44.05880000000001</v>
      </c>
      <c r="E662" t="n">
        <v>0.6777142857142857</v>
      </c>
    </row>
    <row r="663">
      <c r="A663" t="inlineStr">
        <is>
          <t>002799</t>
        </is>
      </c>
      <c r="B663" t="n">
        <v>0.001361427038635869</v>
      </c>
      <c r="C663" t="n">
        <v>47.29632299927901</v>
      </c>
      <c r="D663" t="n">
        <v>17.83668571428571</v>
      </c>
      <c r="E663" t="n">
        <v>2.964514285714285</v>
      </c>
    </row>
    <row r="664">
      <c r="A664" t="inlineStr">
        <is>
          <t>002487</t>
        </is>
      </c>
      <c r="B664" t="n">
        <v>0.002036596753950476</v>
      </c>
      <c r="C664" t="n">
        <v>47.28260869565219</v>
      </c>
      <c r="D664" t="n">
        <v>7.976971428571427</v>
      </c>
      <c r="E664" t="n">
        <v>2.894342857142857</v>
      </c>
    </row>
    <row r="665">
      <c r="A665" t="inlineStr">
        <is>
          <t>300612</t>
        </is>
      </c>
      <c r="B665" t="n">
        <v>0.01721931109568535</v>
      </c>
      <c r="C665" t="n">
        <v>47.25363489499193</v>
      </c>
      <c r="D665" t="n">
        <v>26.8244</v>
      </c>
      <c r="E665" t="n">
        <v>8.576457142857143</v>
      </c>
    </row>
    <row r="666">
      <c r="A666" t="inlineStr">
        <is>
          <t>000866</t>
        </is>
      </c>
      <c r="B666" t="n">
        <v>0.001456586268487686</v>
      </c>
      <c r="C666" t="n">
        <v>47.23404255319148</v>
      </c>
      <c r="D666" t="n">
        <v>10.84931428571429</v>
      </c>
      <c r="E666" t="n">
        <v>0</v>
      </c>
    </row>
    <row r="667">
      <c r="A667" t="inlineStr">
        <is>
          <t>300454</t>
        </is>
      </c>
      <c r="B667" t="n">
        <v>0.01502912189478149</v>
      </c>
      <c r="C667" t="n">
        <v>47.10400336682623</v>
      </c>
      <c r="D667" t="n">
        <v>210.2015428571429</v>
      </c>
      <c r="E667" t="n">
        <v>0.854857142857143</v>
      </c>
    </row>
    <row r="668">
      <c r="A668" t="inlineStr">
        <is>
          <t>000576</t>
        </is>
      </c>
      <c r="B668" t="n">
        <v>0.001601220122616948</v>
      </c>
      <c r="C668" t="n">
        <v>46.97802197802196</v>
      </c>
      <c r="D668" t="n">
        <v>10.06714285714286</v>
      </c>
      <c r="E668" t="n">
        <v>4.496571428571428</v>
      </c>
    </row>
    <row r="669">
      <c r="A669" t="inlineStr">
        <is>
          <t>002084</t>
        </is>
      </c>
      <c r="B669" t="n">
        <v>0.002527935986511992</v>
      </c>
      <c r="C669" t="n">
        <v>46.95652173913045</v>
      </c>
      <c r="D669" t="n">
        <v>9.23537142857143</v>
      </c>
      <c r="E669" t="n">
        <v>2.405485714285715</v>
      </c>
    </row>
    <row r="670">
      <c r="A670" t="inlineStr">
        <is>
          <t>002726</t>
        </is>
      </c>
      <c r="B670" t="n">
        <v>0.00203264174288284</v>
      </c>
      <c r="C670" t="n">
        <v>46.88601645123385</v>
      </c>
      <c r="D670" t="n">
        <v>11.0552</v>
      </c>
      <c r="E670" t="n">
        <v>2.701028571428571</v>
      </c>
    </row>
    <row r="671">
      <c r="A671" t="inlineStr">
        <is>
          <t>600834</t>
        </is>
      </c>
      <c r="B671" t="n">
        <v>0.002242935877840574</v>
      </c>
      <c r="C671" t="n">
        <v>46.87999999999999</v>
      </c>
      <c r="D671" t="n">
        <v>10.91457142857143</v>
      </c>
      <c r="E671" t="n">
        <v>3.4736</v>
      </c>
    </row>
    <row r="672">
      <c r="A672" t="inlineStr">
        <is>
          <t>300392</t>
        </is>
      </c>
      <c r="B672" t="n">
        <v>0.001119033428961753</v>
      </c>
      <c r="C672" t="n">
        <v>46.69738863287252</v>
      </c>
      <c r="D672" t="n">
        <v>9.674228571428573</v>
      </c>
      <c r="E672" t="n">
        <v>3.797371428571428</v>
      </c>
    </row>
    <row r="673">
      <c r="A673" t="inlineStr">
        <is>
          <t>300641</t>
        </is>
      </c>
      <c r="B673" t="n">
        <v>0.0007332116079176155</v>
      </c>
      <c r="C673" t="n">
        <v>46.66666666666668</v>
      </c>
      <c r="D673" t="n">
        <v>5.541085714285715</v>
      </c>
      <c r="E673" t="n">
        <v>1.966171428571429</v>
      </c>
    </row>
    <row r="674">
      <c r="A674" t="inlineStr">
        <is>
          <t>002050</t>
        </is>
      </c>
      <c r="B674" t="n">
        <v>0.001703138262888094</v>
      </c>
      <c r="C674" t="n">
        <v>46.34292565947242</v>
      </c>
      <c r="D674" t="n">
        <v>22.37805714285714</v>
      </c>
      <c r="E674" t="n">
        <v>0.9578857142857142</v>
      </c>
    </row>
    <row r="675">
      <c r="A675" t="inlineStr">
        <is>
          <t>603131</t>
        </is>
      </c>
      <c r="B675" t="n">
        <v>0.003612414958934556</v>
      </c>
      <c r="C675" t="n">
        <v>46.3095238095238</v>
      </c>
      <c r="D675" t="n">
        <v>21.60868571428572</v>
      </c>
      <c r="E675" t="n">
        <v>1.905428571428571</v>
      </c>
    </row>
    <row r="676">
      <c r="A676" t="inlineStr">
        <is>
          <t>601001</t>
        </is>
      </c>
      <c r="B676" t="n">
        <v>0.0006293841589499234</v>
      </c>
      <c r="C676" t="n">
        <v>46.2962962962963</v>
      </c>
      <c r="D676" t="n">
        <v>4.994000000000001</v>
      </c>
      <c r="E676" t="n">
        <v>1.849657142857143</v>
      </c>
    </row>
    <row r="677">
      <c r="A677" t="inlineStr">
        <is>
          <t>603303</t>
        </is>
      </c>
      <c r="B677" t="n">
        <v>0.0009645636119583323</v>
      </c>
      <c r="C677" t="n">
        <v>46.24999999999997</v>
      </c>
      <c r="D677" t="n">
        <v>11.77308571428571</v>
      </c>
      <c r="E677" t="n">
        <v>0.7407428571428571</v>
      </c>
    </row>
    <row r="678">
      <c r="A678" t="inlineStr">
        <is>
          <t>000578</t>
        </is>
      </c>
      <c r="B678" t="n">
        <v>0.005177182627572427</v>
      </c>
      <c r="C678" t="n">
        <v>46.17224880382778</v>
      </c>
      <c r="D678" t="n">
        <v>23.90348571428571</v>
      </c>
      <c r="E678" t="n">
        <v>0</v>
      </c>
    </row>
    <row r="679">
      <c r="A679" t="inlineStr">
        <is>
          <t>601377</t>
        </is>
      </c>
      <c r="B679" t="n">
        <v>0.0008921167400725171</v>
      </c>
      <c r="C679" t="n">
        <v>46.15384615384615</v>
      </c>
      <c r="D679" t="n">
        <v>7.909485714285713</v>
      </c>
      <c r="E679" t="n">
        <v>1.679314285714286</v>
      </c>
    </row>
    <row r="680">
      <c r="A680" t="inlineStr">
        <is>
          <t>600089</t>
        </is>
      </c>
      <c r="B680" t="n">
        <v>0.0007464561303556428</v>
      </c>
      <c r="C680" t="n">
        <v>46.1021505376344</v>
      </c>
      <c r="D680" t="n">
        <v>8.318628571428572</v>
      </c>
      <c r="E680" t="n">
        <v>2.285942857142857</v>
      </c>
    </row>
    <row r="681">
      <c r="A681" t="inlineStr">
        <is>
          <t>002371</t>
        </is>
      </c>
      <c r="B681" t="n">
        <v>0.01341207134984441</v>
      </c>
      <c r="C681" t="n">
        <v>46.02402022756004</v>
      </c>
      <c r="D681" t="n">
        <v>177.4741714285714</v>
      </c>
      <c r="E681" t="n">
        <v>1.916114285714286</v>
      </c>
    </row>
    <row r="682">
      <c r="A682" t="inlineStr">
        <is>
          <t>600372</t>
        </is>
      </c>
      <c r="B682" t="n">
        <v>0.001875295582599877</v>
      </c>
      <c r="C682" t="n">
        <v>45.90747330960853</v>
      </c>
      <c r="D682" t="n">
        <v>16.75982857142857</v>
      </c>
      <c r="E682" t="n">
        <v>1.194571428571429</v>
      </c>
    </row>
    <row r="683">
      <c r="A683" t="inlineStr">
        <is>
          <t>601666</t>
        </is>
      </c>
      <c r="B683" t="n">
        <v>0.0007876393866638752</v>
      </c>
      <c r="C683" t="n">
        <v>45.71428571428573</v>
      </c>
      <c r="D683" t="n">
        <v>5.247257142857143</v>
      </c>
      <c r="E683" t="n">
        <v>1.111257142857143</v>
      </c>
    </row>
    <row r="684">
      <c r="A684" t="inlineStr">
        <is>
          <t>603520</t>
        </is>
      </c>
      <c r="B684" t="n">
        <v>0.007316081039155604</v>
      </c>
      <c r="C684" t="n">
        <v>45.48509029819405</v>
      </c>
      <c r="D684" t="n">
        <v>71.83782857142857</v>
      </c>
      <c r="E684" t="n">
        <v>1.7092</v>
      </c>
    </row>
    <row r="685">
      <c r="A685" t="inlineStr">
        <is>
          <t>688021</t>
        </is>
      </c>
      <c r="B685" t="n">
        <v>0.008588850495415445</v>
      </c>
      <c r="C685" t="n">
        <v>45.47823820693251</v>
      </c>
      <c r="D685" t="n">
        <v>63.71411428571428</v>
      </c>
      <c r="E685" t="n">
        <v>5.873771428571429</v>
      </c>
    </row>
    <row r="686">
      <c r="A686" t="inlineStr">
        <is>
          <t>000877</t>
        </is>
      </c>
      <c r="B686" t="n">
        <v>0.003120242673800217</v>
      </c>
      <c r="C686" t="n">
        <v>45.46271338724168</v>
      </c>
      <c r="D686" t="n">
        <v>16.35262857142857</v>
      </c>
      <c r="E686" t="n">
        <v>4.118057142857143</v>
      </c>
    </row>
    <row r="687">
      <c r="A687" t="inlineStr">
        <is>
          <t>000690</t>
        </is>
      </c>
      <c r="B687" t="n">
        <v>0.0008944461247085247</v>
      </c>
      <c r="C687" t="n">
        <v>45.45454545454546</v>
      </c>
      <c r="D687" t="n">
        <v>6.472057142857143</v>
      </c>
      <c r="E687" t="n">
        <v>0.9078857142857143</v>
      </c>
    </row>
    <row r="688">
      <c r="A688" t="inlineStr">
        <is>
          <t>002650</t>
        </is>
      </c>
      <c r="B688" t="n">
        <v>0.001240151262481637</v>
      </c>
      <c r="C688" t="n">
        <v>45.43269230769229</v>
      </c>
      <c r="D688" t="n">
        <v>6.591257142857143</v>
      </c>
      <c r="E688" t="n">
        <v>3.619028571428571</v>
      </c>
    </row>
    <row r="689">
      <c r="A689" t="inlineStr">
        <is>
          <t>600298</t>
        </is>
      </c>
      <c r="B689" t="n">
        <v>0.008486626279438185</v>
      </c>
      <c r="C689" t="n">
        <v>45.03415659485024</v>
      </c>
      <c r="D689" t="n">
        <v>53.81142857142857</v>
      </c>
      <c r="E689" t="n">
        <v>1.518742857142857</v>
      </c>
    </row>
    <row r="690">
      <c r="A690" t="inlineStr">
        <is>
          <t>002283</t>
        </is>
      </c>
      <c r="B690" t="n">
        <v>0.0010441553285208</v>
      </c>
      <c r="C690" t="n">
        <v>45.02487562189057</v>
      </c>
      <c r="D690" t="n">
        <v>5.839142857142857</v>
      </c>
      <c r="E690" t="n">
        <v>2.759257142857143</v>
      </c>
    </row>
    <row r="691">
      <c r="A691" t="inlineStr">
        <is>
          <t>601601</t>
        </is>
      </c>
      <c r="B691" t="n">
        <v>0.002441127290436401</v>
      </c>
      <c r="C691" t="n">
        <v>44.61960246744348</v>
      </c>
      <c r="D691" t="n">
        <v>32.30577142857143</v>
      </c>
      <c r="E691" t="n">
        <v>0.5929714285714286</v>
      </c>
    </row>
    <row r="692">
      <c r="A692" t="inlineStr">
        <is>
          <t>000426</t>
        </is>
      </c>
      <c r="B692" t="n">
        <v>0.0008116718623121809</v>
      </c>
      <c r="C692" t="n">
        <v>44.57831325301205</v>
      </c>
      <c r="D692" t="n">
        <v>7.561314285714285</v>
      </c>
      <c r="E692" t="n">
        <v>1.917428571428571</v>
      </c>
    </row>
    <row r="693">
      <c r="A693" t="inlineStr">
        <is>
          <t>000887</t>
        </is>
      </c>
      <c r="B693" t="n">
        <v>0.001865618915126213</v>
      </c>
      <c r="C693" t="n">
        <v>44.38502673796791</v>
      </c>
      <c r="D693" t="n">
        <v>10.38617142857143</v>
      </c>
      <c r="E693" t="n">
        <v>2.455028571428572</v>
      </c>
    </row>
    <row r="694">
      <c r="A694" t="inlineStr">
        <is>
          <t>600573</t>
        </is>
      </c>
      <c r="B694" t="n">
        <v>0.001636663141068524</v>
      </c>
      <c r="C694" t="n">
        <v>44.27244582043344</v>
      </c>
      <c r="D694" t="n">
        <v>8.114800000000001</v>
      </c>
      <c r="E694" t="n">
        <v>5.176114285714285</v>
      </c>
    </row>
    <row r="695">
      <c r="A695" t="inlineStr">
        <is>
          <t>002702</t>
        </is>
      </c>
      <c r="B695" t="n">
        <v>0.001350055400318701</v>
      </c>
      <c r="C695" t="n">
        <v>44.27083333333335</v>
      </c>
      <c r="D695" t="n">
        <v>8.536857142857142</v>
      </c>
      <c r="E695" t="n">
        <v>8.605657142857144</v>
      </c>
    </row>
    <row r="696">
      <c r="A696" t="inlineStr">
        <is>
          <t>688016</t>
        </is>
      </c>
      <c r="B696" t="n">
        <v>0.02102297750016389</v>
      </c>
      <c r="C696" t="n">
        <v>44.02215799614644</v>
      </c>
      <c r="D696" t="n">
        <v>267.5956</v>
      </c>
      <c r="E696" t="n">
        <v>2.849085714285715</v>
      </c>
    </row>
    <row r="697">
      <c r="A697" t="inlineStr">
        <is>
          <t>600699</t>
        </is>
      </c>
      <c r="B697" t="n">
        <v>0.001013066900540999</v>
      </c>
      <c r="C697" t="n">
        <v>43.99205561072493</v>
      </c>
      <c r="D697" t="n">
        <v>23.66857142857143</v>
      </c>
      <c r="E697" t="n">
        <v>2.261942857142857</v>
      </c>
    </row>
    <row r="698">
      <c r="A698" t="inlineStr">
        <is>
          <t>601838</t>
        </is>
      </c>
      <c r="B698" t="n">
        <v>0.001059227269455308</v>
      </c>
      <c r="C698" t="n">
        <v>43.96200814111262</v>
      </c>
      <c r="D698" t="n">
        <v>9.477428571428572</v>
      </c>
      <c r="E698" t="n">
        <v>2.108285714285714</v>
      </c>
    </row>
    <row r="699">
      <c r="A699" t="inlineStr">
        <is>
          <t>002041</t>
        </is>
      </c>
      <c r="B699" t="n">
        <v>0.003784134956964251</v>
      </c>
      <c r="C699" t="n">
        <v>43.91842680262202</v>
      </c>
      <c r="D699" t="n">
        <v>17.08268571428572</v>
      </c>
      <c r="E699" t="n">
        <v>3.604685714285714</v>
      </c>
    </row>
    <row r="700">
      <c r="A700" t="inlineStr">
        <is>
          <t>002258</t>
        </is>
      </c>
      <c r="B700" t="n">
        <v>0.002019643454890542</v>
      </c>
      <c r="C700" t="n">
        <v>43.78659726740406</v>
      </c>
      <c r="D700" t="n">
        <v>20.6148</v>
      </c>
      <c r="E700" t="n">
        <v>2.1412</v>
      </c>
    </row>
    <row r="701">
      <c r="A701" t="inlineStr">
        <is>
          <t>000878</t>
        </is>
      </c>
      <c r="B701" t="n">
        <v>0.00178356072026466</v>
      </c>
      <c r="C701" t="n">
        <v>43.7826541274817</v>
      </c>
      <c r="D701" t="n">
        <v>13.57045714285714</v>
      </c>
      <c r="E701" t="n">
        <v>2.700057142857143</v>
      </c>
    </row>
    <row r="702">
      <c r="A702" t="inlineStr">
        <is>
          <t>601311</t>
        </is>
      </c>
      <c r="B702" t="n">
        <v>0.0007151845957906745</v>
      </c>
      <c r="C702" t="n">
        <v>43.75</v>
      </c>
      <c r="D702" t="n">
        <v>8.076971428571429</v>
      </c>
      <c r="E702" t="n">
        <v>2.267771428571429</v>
      </c>
    </row>
    <row r="703">
      <c r="A703" t="inlineStr">
        <is>
          <t>002008</t>
        </is>
      </c>
      <c r="B703" t="n">
        <v>0.002856831879473357</v>
      </c>
      <c r="C703" t="n">
        <v>43.62063639172076</v>
      </c>
      <c r="D703" t="n">
        <v>37.69222857142856</v>
      </c>
      <c r="E703" t="n">
        <v>2.510742857142857</v>
      </c>
    </row>
    <row r="704">
      <c r="A704" t="inlineStr">
        <is>
          <t>002501</t>
        </is>
      </c>
      <c r="B704" t="n">
        <v>0.0004411828368648939</v>
      </c>
      <c r="C704" t="n">
        <v>43.55828220858895</v>
      </c>
      <c r="D704" t="n">
        <v>1.683885714285714</v>
      </c>
      <c r="E704" t="n">
        <v>0.8306857142857144</v>
      </c>
    </row>
    <row r="705">
      <c r="A705" t="inlineStr">
        <is>
          <t>002819</t>
        </is>
      </c>
      <c r="B705" t="n">
        <v>0.006063219900118891</v>
      </c>
      <c r="C705" t="n">
        <v>43.44649763644179</v>
      </c>
      <c r="D705" t="n">
        <v>29.61748571428571</v>
      </c>
      <c r="E705" t="n">
        <v>1.791085714285714</v>
      </c>
    </row>
    <row r="706">
      <c r="A706" t="inlineStr">
        <is>
          <t>600158</t>
        </is>
      </c>
      <c r="B706" t="n">
        <v>0.002816084507625314</v>
      </c>
      <c r="C706" t="n">
        <v>43.30616996507568</v>
      </c>
      <c r="D706" t="n">
        <v>11.4372</v>
      </c>
      <c r="E706" t="n">
        <v>4.182457142857143</v>
      </c>
    </row>
    <row r="707">
      <c r="A707" t="inlineStr">
        <is>
          <t>600741</t>
        </is>
      </c>
      <c r="B707" t="n">
        <v>0.004738235228762528</v>
      </c>
      <c r="C707" t="n">
        <v>43.30097087378639</v>
      </c>
      <c r="D707" t="n">
        <v>25.716</v>
      </c>
      <c r="E707" t="n">
        <v>0.7027428571428572</v>
      </c>
    </row>
    <row r="708">
      <c r="A708" t="inlineStr">
        <is>
          <t>000421</t>
        </is>
      </c>
      <c r="B708" t="n">
        <v>0.001531495127215417</v>
      </c>
      <c r="C708" t="n">
        <v>43.23671497584542</v>
      </c>
      <c r="D708" t="n">
        <v>6.020228571428571</v>
      </c>
      <c r="E708" t="n">
        <v>2.840114285714286</v>
      </c>
    </row>
    <row r="709">
      <c r="A709" t="inlineStr">
        <is>
          <t>600038</t>
        </is>
      </c>
      <c r="B709" t="n">
        <v>0.005579795181762065</v>
      </c>
      <c r="C709" t="n">
        <v>43.14038286235187</v>
      </c>
      <c r="D709" t="n">
        <v>52.46034285714286</v>
      </c>
      <c r="E709" t="n">
        <v>1.610057142857143</v>
      </c>
    </row>
    <row r="710">
      <c r="A710" t="inlineStr">
        <is>
          <t>002311</t>
        </is>
      </c>
      <c r="B710" t="n">
        <v>0.006304476646520601</v>
      </c>
      <c r="C710" t="n">
        <v>42.9601261545393</v>
      </c>
      <c r="D710" t="n">
        <v>58.58805714285714</v>
      </c>
      <c r="E710" t="n">
        <v>0.5143428571428572</v>
      </c>
    </row>
    <row r="711">
      <c r="A711" t="inlineStr">
        <is>
          <t>002908</t>
        </is>
      </c>
      <c r="B711" t="n">
        <v>0.0003166136663857395</v>
      </c>
      <c r="C711" t="n">
        <v>42.72651704073152</v>
      </c>
      <c r="D711" t="n">
        <v>13.7252</v>
      </c>
      <c r="E711" t="n">
        <v>4.7464</v>
      </c>
    </row>
    <row r="712">
      <c r="A712" t="inlineStr">
        <is>
          <t>603355</t>
        </is>
      </c>
      <c r="B712" t="n">
        <v>0.004699954414547803</v>
      </c>
      <c r="C712" t="n">
        <v>42.72517321016167</v>
      </c>
      <c r="D712" t="n">
        <v>29.4308</v>
      </c>
      <c r="E712" t="n">
        <v>0.5124571428571429</v>
      </c>
    </row>
    <row r="713">
      <c r="A713" t="inlineStr">
        <is>
          <t>600141</t>
        </is>
      </c>
      <c r="B713" t="n">
        <v>0.0008899836763741404</v>
      </c>
      <c r="C713" t="n">
        <v>42.61931187569368</v>
      </c>
      <c r="D713" t="n">
        <v>10.75948571428571</v>
      </c>
      <c r="E713" t="n">
        <v>2.5296</v>
      </c>
    </row>
    <row r="714">
      <c r="A714" t="inlineStr">
        <is>
          <t>603868</t>
        </is>
      </c>
      <c r="B714" t="n">
        <v>0.004764274177336493</v>
      </c>
      <c r="C714" t="n">
        <v>42.61615862681267</v>
      </c>
      <c r="D714" t="n">
        <v>50.69234285714285</v>
      </c>
      <c r="E714" t="n">
        <v>0.2572571428571429</v>
      </c>
    </row>
    <row r="715">
      <c r="A715" t="inlineStr">
        <is>
          <t>002190</t>
        </is>
      </c>
      <c r="B715" t="n">
        <v>0.002954937988310078</v>
      </c>
      <c r="C715" t="n">
        <v>42.5068119891008</v>
      </c>
      <c r="D715" t="n">
        <v>25.7176</v>
      </c>
      <c r="E715" t="n">
        <v>1.636742857142857</v>
      </c>
    </row>
    <row r="716">
      <c r="A716" t="inlineStr">
        <is>
          <t>002582</t>
        </is>
      </c>
      <c r="B716" t="n">
        <v>0.001126522653469956</v>
      </c>
      <c r="C716" t="n">
        <v>42.40780911062907</v>
      </c>
      <c r="D716" t="n">
        <v>13.09605714285714</v>
      </c>
      <c r="E716" t="n">
        <v>5.097257142857141</v>
      </c>
    </row>
    <row r="717">
      <c r="A717" t="inlineStr">
        <is>
          <t>601878</t>
        </is>
      </c>
      <c r="B717" t="n">
        <v>0.002794504846506988</v>
      </c>
      <c r="C717" t="n">
        <v>41.91251271617497</v>
      </c>
      <c r="D717" t="n">
        <v>14.4156</v>
      </c>
      <c r="E717" t="n">
        <v>2.640514285714286</v>
      </c>
    </row>
    <row r="718">
      <c r="A718" t="inlineStr">
        <is>
          <t>000030</t>
        </is>
      </c>
      <c r="B718" t="n">
        <v>0.0009818341024442816</v>
      </c>
      <c r="C718" t="n">
        <v>41.85022026431719</v>
      </c>
      <c r="D718" t="n">
        <v>7.015028571428572</v>
      </c>
      <c r="E718" t="n">
        <v>0.9408571428571427</v>
      </c>
    </row>
    <row r="719">
      <c r="A719" t="inlineStr">
        <is>
          <t>600740</t>
        </is>
      </c>
      <c r="B719" t="n">
        <v>0.0005151362840374456</v>
      </c>
      <c r="C719" t="n">
        <v>41.84397163120565</v>
      </c>
      <c r="D719" t="n">
        <v>5.177028571428571</v>
      </c>
      <c r="E719" t="n">
        <v>2.992342857142857</v>
      </c>
    </row>
    <row r="720">
      <c r="A720" t="inlineStr">
        <is>
          <t>600703</t>
        </is>
      </c>
      <c r="B720" t="n">
        <v>0.001351220838584554</v>
      </c>
      <c r="C720" t="n">
        <v>41.80327868852458</v>
      </c>
      <c r="D720" t="n">
        <v>26.2524</v>
      </c>
      <c r="E720" t="n">
        <v>2.189428571428572</v>
      </c>
    </row>
    <row r="721">
      <c r="A721" t="inlineStr">
        <is>
          <t>002539</t>
        </is>
      </c>
      <c r="B721" t="n">
        <v>0.0002621001026108767</v>
      </c>
      <c r="C721" t="n">
        <v>41.60839160839161</v>
      </c>
      <c r="D721" t="n">
        <v>7.16</v>
      </c>
      <c r="E721" t="n">
        <v>2.219142857142857</v>
      </c>
    </row>
    <row r="722">
      <c r="A722" t="inlineStr">
        <is>
          <t>600739</t>
        </is>
      </c>
      <c r="B722" t="n">
        <v>0.003170729124430281</v>
      </c>
      <c r="C722" t="n">
        <v>41.40893470790379</v>
      </c>
      <c r="D722" t="n">
        <v>23.45365714285715</v>
      </c>
      <c r="E722" t="n">
        <v>1.764628571428571</v>
      </c>
    </row>
    <row r="723">
      <c r="A723" t="inlineStr">
        <is>
          <t>002572</t>
        </is>
      </c>
      <c r="B723" t="n">
        <v>0.001572532688628355</v>
      </c>
      <c r="C723" t="n">
        <v>41.33676092544987</v>
      </c>
      <c r="D723" t="n">
        <v>25.57148571428571</v>
      </c>
      <c r="E723" t="n">
        <v>2.086685714285714</v>
      </c>
    </row>
    <row r="724">
      <c r="A724" t="inlineStr">
        <is>
          <t>000893</t>
        </is>
      </c>
      <c r="B724" t="n">
        <v>0.001498602905922328</v>
      </c>
      <c r="C724" t="n">
        <v>41.33333333333334</v>
      </c>
      <c r="D724" t="n">
        <v>7.832</v>
      </c>
      <c r="E724" t="n">
        <v>1.794</v>
      </c>
    </row>
    <row r="725">
      <c r="A725" t="inlineStr">
        <is>
          <t>603939</t>
        </is>
      </c>
      <c r="B725" t="n">
        <v>0.006401043537996849</v>
      </c>
      <c r="C725" t="n">
        <v>41.32292280494993</v>
      </c>
      <c r="D725" t="n">
        <v>90.85485714285714</v>
      </c>
      <c r="E725" t="n">
        <v>0.7452000000000002</v>
      </c>
    </row>
    <row r="726">
      <c r="A726" t="inlineStr">
        <is>
          <t>002507</t>
        </is>
      </c>
      <c r="B726" t="n">
        <v>0.003439912116629999</v>
      </c>
      <c r="C726" t="n">
        <v>41.26840997896002</v>
      </c>
      <c r="D726" t="n">
        <v>41.13291428571429</v>
      </c>
      <c r="E726" t="n">
        <v>1.518914285714286</v>
      </c>
    </row>
    <row r="727">
      <c r="A727" t="inlineStr">
        <is>
          <t>000584</t>
        </is>
      </c>
      <c r="B727" t="n">
        <v>0.0002035619759597634</v>
      </c>
      <c r="C727" t="n">
        <v>41.23505976095618</v>
      </c>
      <c r="D727" t="n">
        <v>6.171771428571429</v>
      </c>
      <c r="E727" t="n">
        <v>1.576571428571429</v>
      </c>
    </row>
    <row r="728">
      <c r="A728" t="inlineStr">
        <is>
          <t>002254</t>
        </is>
      </c>
      <c r="B728" t="n">
        <v>0.0009036648402426065</v>
      </c>
      <c r="C728" t="n">
        <v>41.21510673234812</v>
      </c>
      <c r="D728" t="n">
        <v>14.68965714285714</v>
      </c>
      <c r="E728" t="n">
        <v>1.633942857142857</v>
      </c>
    </row>
    <row r="729">
      <c r="A729" t="inlineStr">
        <is>
          <t>688399</t>
        </is>
      </c>
      <c r="B729" t="n">
        <v>0.1210843067230874</v>
      </c>
      <c r="C729" t="n">
        <v>41.16362501949773</v>
      </c>
      <c r="D729" t="n">
        <v>236.8772</v>
      </c>
      <c r="E729" t="n">
        <v>11.02222857142857</v>
      </c>
    </row>
    <row r="730">
      <c r="A730" t="inlineStr">
        <is>
          <t>603970</t>
        </is>
      </c>
      <c r="B730" t="n">
        <v>0.002296739736117553</v>
      </c>
      <c r="C730" t="n">
        <v>40.99756690997565</v>
      </c>
      <c r="D730" t="n">
        <v>17.27308571428571</v>
      </c>
      <c r="E730" t="n">
        <v>4.054057142857142</v>
      </c>
    </row>
    <row r="731">
      <c r="A731" t="inlineStr">
        <is>
          <t>002699</t>
        </is>
      </c>
      <c r="B731" t="n">
        <v>0.000686669482936402</v>
      </c>
      <c r="C731" t="n">
        <v>40.87301587301586</v>
      </c>
      <c r="D731" t="n">
        <v>6.748514285714284</v>
      </c>
      <c r="E731" t="n">
        <v>2.468</v>
      </c>
    </row>
    <row r="732">
      <c r="A732" t="inlineStr">
        <is>
          <t>603728</t>
        </is>
      </c>
      <c r="B732" t="n">
        <v>0.003346621909363553</v>
      </c>
      <c r="C732" t="n">
        <v>40.86956521739129</v>
      </c>
      <c r="D732" t="n">
        <v>16.2852</v>
      </c>
      <c r="E732" t="n">
        <v>0.9045142857142858</v>
      </c>
    </row>
    <row r="733">
      <c r="A733" t="inlineStr">
        <is>
          <t>002831</t>
        </is>
      </c>
      <c r="B733" t="n">
        <v>0.002440234058705113</v>
      </c>
      <c r="C733" t="n">
        <v>40.68153134202777</v>
      </c>
      <c r="D733" t="n">
        <v>30.42262857142857</v>
      </c>
      <c r="E733" t="n">
        <v>1.145828571428571</v>
      </c>
    </row>
    <row r="734">
      <c r="A734" t="inlineStr">
        <is>
          <t>603195</t>
        </is>
      </c>
      <c r="B734" t="n">
        <v>0.01719377364136705</v>
      </c>
      <c r="C734" t="n">
        <v>40.64833005893911</v>
      </c>
      <c r="D734" t="n">
        <v>176.362</v>
      </c>
      <c r="E734" t="n">
        <v>3.434857142857143</v>
      </c>
    </row>
    <row r="735">
      <c r="A735" t="inlineStr">
        <is>
          <t>600865</t>
        </is>
      </c>
      <c r="B735" t="n">
        <v>0.0002644363733733023</v>
      </c>
      <c r="C735" t="n">
        <v>40.42553191489362</v>
      </c>
      <c r="D735" t="n">
        <v>7.142571428571427</v>
      </c>
      <c r="E735" t="n">
        <v>2.246</v>
      </c>
    </row>
    <row r="736">
      <c r="A736" t="inlineStr">
        <is>
          <t>600691</t>
        </is>
      </c>
      <c r="B736" t="n">
        <v>7.049856091036273e-05</v>
      </c>
      <c r="C736" t="n">
        <v>40.3061224489796</v>
      </c>
      <c r="D736" t="n">
        <v>2.136514285714286</v>
      </c>
      <c r="E736" t="n">
        <v>1.010285714285714</v>
      </c>
    </row>
    <row r="737">
      <c r="A737" t="inlineStr">
        <is>
          <t>688011</t>
        </is>
      </c>
      <c r="B737" t="n">
        <v>0.004509542930968715</v>
      </c>
      <c r="C737" t="n">
        <v>40.29618082618862</v>
      </c>
      <c r="D737" t="n">
        <v>48.57068571428572</v>
      </c>
      <c r="E737" t="n">
        <v>5.782685714285715</v>
      </c>
    </row>
    <row r="738">
      <c r="A738" t="inlineStr">
        <is>
          <t>601218</t>
        </is>
      </c>
      <c r="B738" t="n">
        <v>0.000301385428280576</v>
      </c>
      <c r="C738" t="n">
        <v>40.28776978417268</v>
      </c>
      <c r="D738" t="n">
        <v>3.367999999999999</v>
      </c>
      <c r="E738" t="n">
        <v>2.200571428571429</v>
      </c>
    </row>
    <row r="739">
      <c r="A739" t="inlineStr">
        <is>
          <t>002461</t>
        </is>
      </c>
      <c r="B739" t="n">
        <v>0.0007651430820261989</v>
      </c>
      <c r="C739" t="n">
        <v>40.1098901098901</v>
      </c>
      <c r="D739" t="n">
        <v>10.164</v>
      </c>
      <c r="E739" t="n">
        <v>0.8440571428571431</v>
      </c>
    </row>
    <row r="740">
      <c r="A740" t="inlineStr">
        <is>
          <t>603043</t>
        </is>
      </c>
      <c r="B740" t="n">
        <v>0.00267363630844675</v>
      </c>
      <c r="C740" t="n">
        <v>40.07567939456484</v>
      </c>
      <c r="D740" t="n">
        <v>36.96674285714286</v>
      </c>
      <c r="E740" t="n">
        <v>1.639371428571428</v>
      </c>
    </row>
    <row r="741">
      <c r="A741" t="inlineStr">
        <is>
          <t>000011</t>
        </is>
      </c>
      <c r="B741" t="n">
        <v>0.01083117166261797</v>
      </c>
      <c r="C741" t="n">
        <v>39.97695852534564</v>
      </c>
      <c r="D741" t="n">
        <v>16.30634285714286</v>
      </c>
      <c r="E741" t="n">
        <v>3.248514285714286</v>
      </c>
    </row>
    <row r="742">
      <c r="A742" t="inlineStr">
        <is>
          <t>002979</t>
        </is>
      </c>
      <c r="B742" t="n">
        <v>0.008774811484321493</v>
      </c>
      <c r="C742" t="n">
        <v>39.91444554129649</v>
      </c>
      <c r="D742" t="n">
        <v>38.95771428571428</v>
      </c>
      <c r="E742" t="n">
        <v>10.2368</v>
      </c>
    </row>
    <row r="743">
      <c r="A743" t="inlineStr">
        <is>
          <t>600985</t>
        </is>
      </c>
      <c r="B743" t="n">
        <v>0.0008798672656320618</v>
      </c>
      <c r="C743" t="n">
        <v>39.64194373401535</v>
      </c>
      <c r="D743" t="n">
        <v>9.817771428571429</v>
      </c>
      <c r="E743" t="n">
        <v>1.606457142857143</v>
      </c>
    </row>
    <row r="744">
      <c r="A744" t="inlineStr">
        <is>
          <t>000088</t>
        </is>
      </c>
      <c r="B744" t="n">
        <v>0.001361787236597204</v>
      </c>
      <c r="C744" t="n">
        <v>39.63553530751709</v>
      </c>
      <c r="D744" t="n">
        <v>6.33262857142857</v>
      </c>
      <c r="E744" t="n">
        <v>1.318514285714286</v>
      </c>
    </row>
    <row r="745">
      <c r="A745" t="inlineStr">
        <is>
          <t>002531</t>
        </is>
      </c>
      <c r="B745" t="n">
        <v>0.0007030287731673568</v>
      </c>
      <c r="C745" t="n">
        <v>39.61267605633802</v>
      </c>
      <c r="D745" t="n">
        <v>7.0732</v>
      </c>
      <c r="E745" t="n">
        <v>2.5732</v>
      </c>
    </row>
    <row r="746">
      <c r="A746" t="inlineStr">
        <is>
          <t>603979</t>
        </is>
      </c>
      <c r="B746" t="n">
        <v>0.0006189410742164672</v>
      </c>
      <c r="C746" t="n">
        <v>39.6039603960396</v>
      </c>
      <c r="D746" t="n">
        <v>11.42485714285714</v>
      </c>
      <c r="E746" t="n">
        <v>1.4196</v>
      </c>
    </row>
    <row r="747">
      <c r="A747" t="inlineStr">
        <is>
          <t>002312</t>
        </is>
      </c>
      <c r="B747" t="n">
        <v>0.0004581863817055489</v>
      </c>
      <c r="C747" t="n">
        <v>39.50338600451468</v>
      </c>
      <c r="D747" t="n">
        <v>5.668057142857143</v>
      </c>
      <c r="E747" t="n">
        <v>1.723714285714286</v>
      </c>
    </row>
    <row r="748">
      <c r="A748" t="inlineStr">
        <is>
          <t>600497</t>
        </is>
      </c>
      <c r="B748" t="n">
        <v>0.0003606844163301766</v>
      </c>
      <c r="C748" t="n">
        <v>39.46587537091987</v>
      </c>
      <c r="D748" t="n">
        <v>4.094171428571428</v>
      </c>
      <c r="E748" t="n">
        <v>1.345371428571429</v>
      </c>
    </row>
    <row r="749">
      <c r="A749" t="inlineStr">
        <is>
          <t>002202</t>
        </is>
      </c>
      <c r="B749" t="n">
        <v>0.001189877596429545</v>
      </c>
      <c r="C749" t="n">
        <v>39.45578231292517</v>
      </c>
      <c r="D749" t="n">
        <v>11.50537142857143</v>
      </c>
      <c r="E749" t="n">
        <v>2.132342857142857</v>
      </c>
    </row>
    <row r="750">
      <c r="A750" t="inlineStr">
        <is>
          <t>002517</t>
        </is>
      </c>
      <c r="B750" t="n">
        <v>0.001141688449923762</v>
      </c>
      <c r="C750" t="n">
        <v>39.42652329749103</v>
      </c>
      <c r="D750" t="n">
        <v>4.750342857142857</v>
      </c>
      <c r="E750" t="n">
        <v>2.954971428571429</v>
      </c>
    </row>
    <row r="751">
      <c r="A751" t="inlineStr">
        <is>
          <t>603896</t>
        </is>
      </c>
      <c r="B751" t="n">
        <v>0.00615235353605083</v>
      </c>
      <c r="C751" t="n">
        <v>39.27738927738928</v>
      </c>
      <c r="D751" t="n">
        <v>37.92554285714285</v>
      </c>
      <c r="E751" t="n">
        <v>1.441257142857143</v>
      </c>
    </row>
    <row r="752">
      <c r="A752" t="inlineStr">
        <is>
          <t>603277</t>
        </is>
      </c>
      <c r="B752" t="n">
        <v>0.001344059451400387</v>
      </c>
      <c r="C752" t="n">
        <v>39.0486725663717</v>
      </c>
      <c r="D752" t="n">
        <v>11.80394285714286</v>
      </c>
      <c r="E752" t="n">
        <v>2.740285714285714</v>
      </c>
    </row>
    <row r="753">
      <c r="A753" t="inlineStr">
        <is>
          <t>603239</t>
        </is>
      </c>
      <c r="B753" t="n">
        <v>0.001073594013521042</v>
      </c>
      <c r="C753" t="n">
        <v>39.0282131661442</v>
      </c>
      <c r="D753" t="n">
        <v>15.84382857142857</v>
      </c>
      <c r="E753" t="n">
        <v>1.751257142857143</v>
      </c>
    </row>
    <row r="754">
      <c r="A754" t="inlineStr">
        <is>
          <t>600207</t>
        </is>
      </c>
      <c r="B754" t="n">
        <v>0.0004851361381687181</v>
      </c>
      <c r="C754" t="n">
        <v>38.74092009685231</v>
      </c>
      <c r="D754" t="n">
        <v>5.259028571428571</v>
      </c>
      <c r="E754" t="n">
        <v>1.549542857142857</v>
      </c>
    </row>
    <row r="755">
      <c r="A755" t="inlineStr">
        <is>
          <t>000831</t>
        </is>
      </c>
      <c r="B755" t="n">
        <v>0.0008549419917786122</v>
      </c>
      <c r="C755" t="n">
        <v>38.72502378686966</v>
      </c>
      <c r="D755" t="n">
        <v>13.3708</v>
      </c>
      <c r="E755" t="n">
        <v>3.972342857142857</v>
      </c>
    </row>
    <row r="756">
      <c r="A756" t="inlineStr">
        <is>
          <t>002293</t>
        </is>
      </c>
      <c r="B756" t="n">
        <v>0.0008647797880563685</v>
      </c>
      <c r="C756" t="n">
        <v>38.72093023255814</v>
      </c>
      <c r="D756" t="n">
        <v>11.29691428571429</v>
      </c>
      <c r="E756" t="n">
        <v>0.5882285714285714</v>
      </c>
    </row>
    <row r="757">
      <c r="A757" t="inlineStr">
        <is>
          <t>688567</t>
        </is>
      </c>
      <c r="B757" t="n">
        <v>0.005976874861548811</v>
      </c>
      <c r="C757" t="n">
        <v>38.69814020028613</v>
      </c>
      <c r="D757" t="n">
        <v>31.04698412698413</v>
      </c>
      <c r="E757" t="n">
        <v>7.819444444444444</v>
      </c>
    </row>
    <row r="758">
      <c r="A758" t="inlineStr">
        <is>
          <t>000920</t>
        </is>
      </c>
      <c r="B758" t="n">
        <v>0.0007783383150313666</v>
      </c>
      <c r="C758" t="n">
        <v>38.54545454545455</v>
      </c>
      <c r="D758" t="n">
        <v>7.606228571428573</v>
      </c>
      <c r="E758" t="n">
        <v>1.495314285714286</v>
      </c>
    </row>
    <row r="759">
      <c r="A759" t="inlineStr">
        <is>
          <t>002043</t>
        </is>
      </c>
      <c r="B759" t="n">
        <v>0.00123913455634049</v>
      </c>
      <c r="C759" t="n">
        <v>38.46153846153846</v>
      </c>
      <c r="D759" t="n">
        <v>9.842457142857143</v>
      </c>
      <c r="E759" t="n">
        <v>2.865657142857143</v>
      </c>
    </row>
    <row r="760">
      <c r="A760" t="inlineStr">
        <is>
          <t>002801</t>
        </is>
      </c>
      <c r="B760" t="n">
        <v>0.001394952051194306</v>
      </c>
      <c r="C760" t="n">
        <v>38.46153846153846</v>
      </c>
      <c r="D760" t="n">
        <v>32.1324</v>
      </c>
      <c r="E760" t="n">
        <v>2.888114285714285</v>
      </c>
    </row>
    <row r="761">
      <c r="A761" t="inlineStr">
        <is>
          <t>601579</t>
        </is>
      </c>
      <c r="B761" t="n">
        <v>0.001666428739829295</v>
      </c>
      <c r="C761" t="n">
        <v>38.3225806451613</v>
      </c>
      <c r="D761" t="n">
        <v>9.424971428571428</v>
      </c>
      <c r="E761" t="n">
        <v>2.131428571428572</v>
      </c>
    </row>
    <row r="762">
      <c r="A762" t="inlineStr">
        <is>
          <t>002250</t>
        </is>
      </c>
      <c r="B762" t="n">
        <v>0.00280401069093655</v>
      </c>
      <c r="C762" t="n">
        <v>38.27380952380952</v>
      </c>
      <c r="D762" t="n">
        <v>23.47428571428571</v>
      </c>
      <c r="E762" t="n">
        <v>0.7812</v>
      </c>
    </row>
    <row r="763">
      <c r="A763" t="inlineStr">
        <is>
          <t>002488</t>
        </is>
      </c>
      <c r="B763" t="n">
        <v>0.001999189355961151</v>
      </c>
      <c r="C763" t="n">
        <v>38.19672131147542</v>
      </c>
      <c r="D763" t="n">
        <v>7.062971428571428</v>
      </c>
      <c r="E763" t="n">
        <v>3.455942857142857</v>
      </c>
    </row>
    <row r="764">
      <c r="A764" t="inlineStr">
        <is>
          <t>600933</t>
        </is>
      </c>
      <c r="B764" t="n">
        <v>0.0008090023180550085</v>
      </c>
      <c r="C764" t="n">
        <v>38.17689530685922</v>
      </c>
      <c r="D764" t="n">
        <v>14.05068571428571</v>
      </c>
      <c r="E764" t="n">
        <v>1.322171428571429</v>
      </c>
    </row>
    <row r="765">
      <c r="A765" t="inlineStr">
        <is>
          <t>002230</t>
        </is>
      </c>
      <c r="B765" t="n">
        <v>0.001388431450032063</v>
      </c>
      <c r="C765" t="n">
        <v>38.16568047337281</v>
      </c>
      <c r="D765" t="n">
        <v>37.43514285714286</v>
      </c>
      <c r="E765" t="n">
        <v>1.9792</v>
      </c>
    </row>
    <row r="766">
      <c r="A766" t="inlineStr">
        <is>
          <t>600081</t>
        </is>
      </c>
      <c r="B766" t="n">
        <v>0.001239846378338356</v>
      </c>
      <c r="C766" t="n">
        <v>38.1422924901186</v>
      </c>
      <c r="D766" t="n">
        <v>11.81605714285714</v>
      </c>
      <c r="E766" t="n">
        <v>2.850285714285715</v>
      </c>
    </row>
    <row r="767">
      <c r="A767" t="inlineStr">
        <is>
          <t>600638</t>
        </is>
      </c>
      <c r="B767" t="n">
        <v>0.0005750689209956605</v>
      </c>
      <c r="C767" t="n">
        <v>38.06818181818181</v>
      </c>
      <c r="D767" t="n">
        <v>6.683885714285713</v>
      </c>
      <c r="E767" t="n">
        <v>0.7430285714285715</v>
      </c>
    </row>
    <row r="768">
      <c r="A768" t="inlineStr">
        <is>
          <t>600595</t>
        </is>
      </c>
      <c r="B768" t="n">
        <v>0.0004344220666995081</v>
      </c>
      <c r="C768" t="n">
        <v>37.66233766233766</v>
      </c>
      <c r="D768" t="n">
        <v>1.993257142857143</v>
      </c>
      <c r="E768" t="n">
        <v>0.53</v>
      </c>
    </row>
    <row r="769">
      <c r="A769" t="inlineStr">
        <is>
          <t>600343</t>
        </is>
      </c>
      <c r="B769" t="n">
        <v>0.0005933653255459718</v>
      </c>
      <c r="C769" t="n">
        <v>37.45364647713225</v>
      </c>
      <c r="D769" t="n">
        <v>9.354171428571428</v>
      </c>
      <c r="E769" t="n">
        <v>2.1696</v>
      </c>
    </row>
    <row r="770">
      <c r="A770" t="inlineStr">
        <is>
          <t>600983</t>
        </is>
      </c>
      <c r="B770" t="n">
        <v>0.001501442413552818</v>
      </c>
      <c r="C770" t="n">
        <v>37.44588744588744</v>
      </c>
      <c r="D770" t="n">
        <v>6.175428571428573</v>
      </c>
      <c r="E770" t="n">
        <v>2.151028571428571</v>
      </c>
    </row>
    <row r="771">
      <c r="A771" t="inlineStr">
        <is>
          <t>600997</t>
        </is>
      </c>
      <c r="B771" t="n">
        <v>0.0002283868336406373</v>
      </c>
      <c r="C771" t="n">
        <v>37.44186046511629</v>
      </c>
      <c r="D771" t="n">
        <v>5.178742857142857</v>
      </c>
      <c r="E771" t="n">
        <v>0.881657142857143</v>
      </c>
    </row>
    <row r="772">
      <c r="A772" t="inlineStr">
        <is>
          <t>600817</t>
        </is>
      </c>
      <c r="B772" t="n">
        <v>0.001712898230457116</v>
      </c>
      <c r="C772" t="n">
        <v>37.43589743589744</v>
      </c>
      <c r="D772" t="n">
        <v>11.74462857142857</v>
      </c>
      <c r="E772" t="n">
        <v>0.838857142857143</v>
      </c>
    </row>
    <row r="773">
      <c r="A773" t="inlineStr">
        <is>
          <t>600791</t>
        </is>
      </c>
      <c r="B773" t="n">
        <v>0.0004873051164223623</v>
      </c>
      <c r="C773" t="n">
        <v>37.4251497005988</v>
      </c>
      <c r="D773" t="n">
        <v>4.277428571428572</v>
      </c>
      <c r="E773" t="n">
        <v>2.182628571428572</v>
      </c>
    </row>
    <row r="774">
      <c r="A774" t="inlineStr">
        <is>
          <t>603126</t>
        </is>
      </c>
      <c r="B774" t="n">
        <v>0.000533979317621357</v>
      </c>
      <c r="C774" t="n">
        <v>37.32057416267944</v>
      </c>
      <c r="D774" t="n">
        <v>4.886457142857143</v>
      </c>
      <c r="E774" t="n">
        <v>1.659828571428572</v>
      </c>
    </row>
    <row r="775">
      <c r="A775" t="inlineStr">
        <is>
          <t>600993</t>
        </is>
      </c>
      <c r="B775" t="n">
        <v>0.001790941811455058</v>
      </c>
      <c r="C775" t="n">
        <v>36.55848132271895</v>
      </c>
      <c r="D775" t="n">
        <v>21.48331428571429</v>
      </c>
      <c r="E775" t="n">
        <v>2.6124</v>
      </c>
    </row>
    <row r="776">
      <c r="A776" t="inlineStr">
        <is>
          <t>600237</t>
        </is>
      </c>
      <c r="B776" t="n">
        <v>0.000195572598479931</v>
      </c>
      <c r="C776" t="n">
        <v>36.50793650793651</v>
      </c>
      <c r="D776" t="n">
        <v>4.308228571428572</v>
      </c>
      <c r="E776" t="n">
        <v>5.513199999999999</v>
      </c>
    </row>
    <row r="777">
      <c r="A777" t="inlineStr">
        <is>
          <t>600019</t>
        </is>
      </c>
      <c r="B777" t="n">
        <v>0.000454771056716156</v>
      </c>
      <c r="C777" t="n">
        <v>36.48351648351649</v>
      </c>
      <c r="D777" t="n">
        <v>5.315714285714286</v>
      </c>
      <c r="E777" t="n">
        <v>0.3725714285714286</v>
      </c>
    </row>
    <row r="778">
      <c r="A778" t="inlineStr">
        <is>
          <t>603605</t>
        </is>
      </c>
      <c r="B778" t="n">
        <v>0.007209893117687786</v>
      </c>
      <c r="C778" t="n">
        <v>36.44749464984136</v>
      </c>
      <c r="D778" t="n">
        <v>167.6459428571429</v>
      </c>
      <c r="E778" t="n">
        <v>2.446628571428571</v>
      </c>
    </row>
    <row r="779">
      <c r="A779" t="inlineStr">
        <is>
          <t>600336</t>
        </is>
      </c>
      <c r="B779" t="n">
        <v>0.001312463886448606</v>
      </c>
      <c r="C779" t="n">
        <v>36.39575971731448</v>
      </c>
      <c r="D779" t="n">
        <v>7.459028571428571</v>
      </c>
      <c r="E779" t="n">
        <v>5.638342857142858</v>
      </c>
    </row>
    <row r="780">
      <c r="A780" t="inlineStr">
        <is>
          <t>601155</t>
        </is>
      </c>
      <c r="B780" t="n">
        <v>0.0007663016600743597</v>
      </c>
      <c r="C780" t="n">
        <v>36.34818089085346</v>
      </c>
      <c r="D780" t="n">
        <v>33.63817142857143</v>
      </c>
      <c r="E780" t="n">
        <v>0.4000571428571429</v>
      </c>
    </row>
    <row r="781">
      <c r="A781" t="inlineStr">
        <is>
          <t>688388</t>
        </is>
      </c>
      <c r="B781" t="n">
        <v>0.01355773470175973</v>
      </c>
      <c r="C781" t="n">
        <v>36.28762541806021</v>
      </c>
      <c r="D781" t="n">
        <v>59.62451428571427</v>
      </c>
      <c r="E781" t="n">
        <v>3.167714285714286</v>
      </c>
    </row>
    <row r="782">
      <c r="A782" t="inlineStr">
        <is>
          <t>600552</t>
        </is>
      </c>
      <c r="B782" t="n">
        <v>0.0003394054126446137</v>
      </c>
      <c r="C782" t="n">
        <v>35.87360594795539</v>
      </c>
      <c r="D782" t="n">
        <v>6.339199999999999</v>
      </c>
      <c r="E782" t="n">
        <v>2.696628571428572</v>
      </c>
    </row>
    <row r="783">
      <c r="A783" t="inlineStr">
        <is>
          <t>600731</t>
        </is>
      </c>
      <c r="B783" t="n">
        <v>0.001940151955720596</v>
      </c>
      <c r="C783" t="n">
        <v>35.68345323741007</v>
      </c>
      <c r="D783" t="n">
        <v>9.368971428571427</v>
      </c>
      <c r="E783" t="n">
        <v>3.532742857142857</v>
      </c>
    </row>
    <row r="784">
      <c r="A784" t="inlineStr">
        <is>
          <t>600184</t>
        </is>
      </c>
      <c r="B784" t="n">
        <v>0.0005891321710847753</v>
      </c>
      <c r="C784" t="n">
        <v>35.56034482758621</v>
      </c>
      <c r="D784" t="n">
        <v>11.02965714285714</v>
      </c>
      <c r="E784" t="n">
        <v>1.582742857142857</v>
      </c>
    </row>
    <row r="785">
      <c r="A785" t="inlineStr">
        <is>
          <t>601598</t>
        </is>
      </c>
      <c r="B785" t="n">
        <v>0.0004742726232605167</v>
      </c>
      <c r="C785" t="n">
        <v>35.53459119496853</v>
      </c>
      <c r="D785" t="n">
        <v>3.856914285714286</v>
      </c>
      <c r="E785" t="n">
        <v>3.123085714285714</v>
      </c>
    </row>
    <row r="786">
      <c r="A786" t="inlineStr">
        <is>
          <t>600895</t>
        </is>
      </c>
      <c r="B786" t="n">
        <v>0.001654925416048956</v>
      </c>
      <c r="C786" t="n">
        <v>35.49124143183548</v>
      </c>
      <c r="D786" t="n">
        <v>19.02697142857143</v>
      </c>
      <c r="E786" t="n">
        <v>2.052742857142857</v>
      </c>
    </row>
    <row r="787">
      <c r="A787" t="inlineStr">
        <is>
          <t>600858</t>
        </is>
      </c>
      <c r="B787" t="n">
        <v>0.0009239841345711085</v>
      </c>
      <c r="C787" t="n">
        <v>35.42116630669545</v>
      </c>
      <c r="D787" t="n">
        <v>6.660685714285715</v>
      </c>
      <c r="E787" t="n">
        <v>0.9767428571428571</v>
      </c>
    </row>
    <row r="788">
      <c r="A788" t="inlineStr">
        <is>
          <t>603697</t>
        </is>
      </c>
      <c r="B788" t="n">
        <v>0.003787440349578888</v>
      </c>
      <c r="C788" t="n">
        <v>35.15509601181685</v>
      </c>
      <c r="D788" t="n">
        <v>20.93514285714286</v>
      </c>
      <c r="E788" t="n">
        <v>10.76011428571429</v>
      </c>
    </row>
    <row r="789">
      <c r="A789" t="inlineStr">
        <is>
          <t>600872</t>
        </is>
      </c>
      <c r="B789" t="n">
        <v>0.005125788381267698</v>
      </c>
      <c r="C789" t="n">
        <v>35.14720812182741</v>
      </c>
      <c r="D789" t="n">
        <v>64.06188571428571</v>
      </c>
      <c r="E789" t="n">
        <v>0.8898285714285716</v>
      </c>
    </row>
    <row r="790">
      <c r="A790" t="inlineStr">
        <is>
          <t>600161</t>
        </is>
      </c>
      <c r="B790" t="n">
        <v>0.003555330305734751</v>
      </c>
      <c r="C790" t="n">
        <v>34.82384823848237</v>
      </c>
      <c r="D790" t="n">
        <v>39.11845714285714</v>
      </c>
      <c r="E790" t="n">
        <v>1.1676</v>
      </c>
    </row>
    <row r="791">
      <c r="A791" t="inlineStr">
        <is>
          <t>600382</t>
        </is>
      </c>
      <c r="B791" t="n">
        <v>0.0002473387750782625</v>
      </c>
      <c r="C791" t="n">
        <v>34.78260869565217</v>
      </c>
      <c r="D791" t="n">
        <v>5.399714285714285</v>
      </c>
      <c r="E791" t="n">
        <v>1.985771428571429</v>
      </c>
    </row>
    <row r="792">
      <c r="A792" t="inlineStr">
        <is>
          <t>603056</t>
        </is>
      </c>
      <c r="B792" t="n">
        <v>0.001137795789224287</v>
      </c>
      <c r="C792" t="n">
        <v>34.66533466533468</v>
      </c>
      <c r="D792" t="n">
        <v>14.08702857142857</v>
      </c>
      <c r="E792" t="n">
        <v>3.576799999999999</v>
      </c>
    </row>
    <row r="793">
      <c r="A793" t="inlineStr">
        <is>
          <t>600580</t>
        </is>
      </c>
      <c r="B793" t="n">
        <v>0.0006810738304403899</v>
      </c>
      <c r="C793" t="n">
        <v>34.66286799620133</v>
      </c>
      <c r="D793" t="n">
        <v>12.91074285714286</v>
      </c>
      <c r="E793" t="n">
        <v>2.513314285714286</v>
      </c>
    </row>
    <row r="794">
      <c r="A794" t="inlineStr">
        <is>
          <t>600319</t>
        </is>
      </c>
      <c r="B794" t="n">
        <v>0.0003639996678803446</v>
      </c>
      <c r="C794" t="n">
        <v>34.63796477495107</v>
      </c>
      <c r="D794" t="n">
        <v>4.747314285714285</v>
      </c>
      <c r="E794" t="n">
        <v>0.4629142857142857</v>
      </c>
    </row>
    <row r="795">
      <c r="A795" t="inlineStr">
        <is>
          <t>600531</t>
        </is>
      </c>
      <c r="B795" t="n">
        <v>0.0007640977535076352</v>
      </c>
      <c r="C795" t="n">
        <v>34.39153439153439</v>
      </c>
      <c r="D795" t="n">
        <v>5.039485714285714</v>
      </c>
      <c r="E795" t="n">
        <v>4.3176</v>
      </c>
    </row>
    <row r="796">
      <c r="A796" t="inlineStr">
        <is>
          <t>600744</t>
        </is>
      </c>
      <c r="B796" t="n">
        <v>0.0001905684518554022</v>
      </c>
      <c r="C796" t="n">
        <v>34.38914027149323</v>
      </c>
      <c r="D796" t="n">
        <v>2.5888</v>
      </c>
      <c r="E796" t="n">
        <v>2.898114285714286</v>
      </c>
    </row>
    <row r="797">
      <c r="A797" t="inlineStr">
        <is>
          <t>601519</t>
        </is>
      </c>
      <c r="B797" t="n">
        <v>0.001095360121628029</v>
      </c>
      <c r="C797" t="n">
        <v>34.23545331529094</v>
      </c>
      <c r="D797" t="n">
        <v>9.594228571428571</v>
      </c>
      <c r="E797" t="n">
        <v>2.5208</v>
      </c>
    </row>
    <row r="798">
      <c r="A798" t="inlineStr">
        <is>
          <t>601113</t>
        </is>
      </c>
      <c r="B798" t="n">
        <v>0.0002026031239484037</v>
      </c>
      <c r="C798" t="n">
        <v>34.14634146341462</v>
      </c>
      <c r="D798" t="n">
        <v>3.018457142857143</v>
      </c>
      <c r="E798" t="n">
        <v>0.4802285714285714</v>
      </c>
    </row>
    <row r="799">
      <c r="A799" t="inlineStr">
        <is>
          <t>600119</t>
        </is>
      </c>
      <c r="B799" t="n">
        <v>0.001399649098062767</v>
      </c>
      <c r="C799" t="n">
        <v>34.00735294117647</v>
      </c>
      <c r="D799" t="n">
        <v>8.225314285714287</v>
      </c>
      <c r="E799" t="n">
        <v>0.8923428571428573</v>
      </c>
    </row>
    <row r="800">
      <c r="A800" t="inlineStr">
        <is>
          <t>600549</t>
        </is>
      </c>
      <c r="B800" t="n">
        <v>0.001047590695466197</v>
      </c>
      <c r="C800" t="n">
        <v>33.94415357766143</v>
      </c>
      <c r="D800" t="n">
        <v>14.3056</v>
      </c>
      <c r="E800" t="n">
        <v>1.767542857142857</v>
      </c>
    </row>
    <row r="801">
      <c r="A801" t="inlineStr">
        <is>
          <t>603515</t>
        </is>
      </c>
      <c r="B801" t="n">
        <v>0.001450590907010606</v>
      </c>
      <c r="C801" t="n">
        <v>33.88791593695271</v>
      </c>
      <c r="D801" t="n">
        <v>28.76805714285714</v>
      </c>
      <c r="E801" t="n">
        <v>0.3203428571428572</v>
      </c>
    </row>
    <row r="802">
      <c r="A802" t="inlineStr">
        <is>
          <t>600810</t>
        </is>
      </c>
      <c r="B802" t="n">
        <v>0.0008548873515990711</v>
      </c>
      <c r="C802" t="n">
        <v>33.75174337517435</v>
      </c>
      <c r="D802" t="n">
        <v>8.187771428571427</v>
      </c>
      <c r="E802" t="n">
        <v>2.521428571428571</v>
      </c>
    </row>
    <row r="803">
      <c r="A803" t="inlineStr">
        <is>
          <t>603378</t>
        </is>
      </c>
      <c r="B803" t="n">
        <v>0.02163815346958449</v>
      </c>
      <c r="C803" t="n">
        <v>33.06666666666666</v>
      </c>
      <c r="D803" t="n">
        <v>55.00777142857143</v>
      </c>
      <c r="E803" t="n">
        <v>2.029314285714286</v>
      </c>
    </row>
    <row r="804">
      <c r="A804" t="inlineStr">
        <is>
          <t>600452</t>
        </is>
      </c>
      <c r="B804" t="n">
        <v>0.001366575058730669</v>
      </c>
      <c r="C804" t="n">
        <v>32.96460176991152</v>
      </c>
      <c r="D804" t="n">
        <v>17.13857142857143</v>
      </c>
      <c r="E804" t="n">
        <v>1.000857142857143</v>
      </c>
    </row>
    <row r="805">
      <c r="A805" t="inlineStr">
        <is>
          <t>600405</t>
        </is>
      </c>
      <c r="B805" t="n">
        <v>0.0004430889836775125</v>
      </c>
      <c r="C805" t="n">
        <v>32.86290322580645</v>
      </c>
      <c r="D805" t="n">
        <v>5.480285714285714</v>
      </c>
      <c r="E805" t="n">
        <v>3.457085714285714</v>
      </c>
    </row>
    <row r="806">
      <c r="A806" t="inlineStr">
        <is>
          <t>600511</t>
        </is>
      </c>
      <c r="B806" t="n">
        <v>0.005340394006575032</v>
      </c>
      <c r="C806" t="n">
        <v>32.56752561316362</v>
      </c>
      <c r="D806" t="n">
        <v>42.03977142857143</v>
      </c>
      <c r="E806" t="n">
        <v>5.727714285714285</v>
      </c>
    </row>
    <row r="807">
      <c r="A807" t="inlineStr">
        <is>
          <t>603826</t>
        </is>
      </c>
      <c r="B807" t="n">
        <v>0.003330412276222196</v>
      </c>
      <c r="C807" t="n">
        <v>32.52698176404911</v>
      </c>
      <c r="D807" t="n">
        <v>33.37982857142857</v>
      </c>
      <c r="E807" t="n">
        <v>0.6245142857142858</v>
      </c>
    </row>
    <row r="808">
      <c r="A808" t="inlineStr">
        <is>
          <t>600774</t>
        </is>
      </c>
      <c r="B808" t="n">
        <v>0.0006803935795743141</v>
      </c>
      <c r="C808" t="n">
        <v>32.50239693192714</v>
      </c>
      <c r="D808" t="n">
        <v>12.48537142857143</v>
      </c>
      <c r="E808" t="n">
        <v>0.7028000000000001</v>
      </c>
    </row>
    <row r="809">
      <c r="A809" t="inlineStr">
        <is>
          <t>688019</t>
        </is>
      </c>
      <c r="B809" t="n">
        <v>0.04115538989673159</v>
      </c>
      <c r="C809" t="n">
        <v>32.32443715521099</v>
      </c>
      <c r="D809" t="n">
        <v>330.5284</v>
      </c>
      <c r="E809" t="n">
        <v>5.968000000000001</v>
      </c>
    </row>
    <row r="810">
      <c r="A810" t="inlineStr">
        <is>
          <t>600515</t>
        </is>
      </c>
      <c r="B810" t="n">
        <v>0.001342297199089794</v>
      </c>
      <c r="C810" t="n">
        <v>31.90578158458244</v>
      </c>
      <c r="D810" t="n">
        <v>6.851999999999999</v>
      </c>
      <c r="E810" t="n">
        <v>4.470628571428571</v>
      </c>
    </row>
    <row r="811">
      <c r="A811" t="inlineStr">
        <is>
          <t>601163</t>
        </is>
      </c>
      <c r="B811" t="n">
        <v>0.0009819993210456019</v>
      </c>
      <c r="C811" t="n">
        <v>31.90512624330526</v>
      </c>
      <c r="D811" t="n">
        <v>15.16308571428571</v>
      </c>
      <c r="E811" t="n">
        <v>0.8189142857142857</v>
      </c>
    </row>
    <row r="812">
      <c r="A812" t="inlineStr">
        <is>
          <t>600096</t>
        </is>
      </c>
      <c r="B812" t="n">
        <v>0.000201047867307258</v>
      </c>
      <c r="C812" t="n">
        <v>31.8840579710145</v>
      </c>
      <c r="D812" t="n">
        <v>5.3488</v>
      </c>
      <c r="E812" t="n">
        <v>1.172628571428572</v>
      </c>
    </row>
    <row r="813">
      <c r="A813" t="inlineStr">
        <is>
          <t>603757</t>
        </is>
      </c>
      <c r="B813" t="n">
        <v>0.004083080555049381</v>
      </c>
      <c r="C813" t="n">
        <v>31.83415319747014</v>
      </c>
      <c r="D813" t="n">
        <v>19.34645714285714</v>
      </c>
      <c r="E813" t="n">
        <v>2.283542857142857</v>
      </c>
    </row>
    <row r="814">
      <c r="A814" t="inlineStr">
        <is>
          <t>603038</t>
        </is>
      </c>
      <c r="B814" t="n">
        <v>0.0005511460440673391</v>
      </c>
      <c r="C814" t="n">
        <v>31.75303197353914</v>
      </c>
      <c r="D814" t="n">
        <v>10.80874285714286</v>
      </c>
      <c r="E814" t="n">
        <v>0.7694857142857141</v>
      </c>
    </row>
    <row r="815">
      <c r="A815" t="inlineStr">
        <is>
          <t>600188</t>
        </is>
      </c>
      <c r="B815" t="n">
        <v>0.0005240272898844448</v>
      </c>
      <c r="C815" t="n">
        <v>31.60621761658031</v>
      </c>
      <c r="D815" t="n">
        <v>9.3688</v>
      </c>
      <c r="E815" t="n">
        <v>1.0132</v>
      </c>
    </row>
    <row r="816">
      <c r="A816" t="inlineStr">
        <is>
          <t>600337</t>
        </is>
      </c>
      <c r="B816" t="n">
        <v>0.0002846680008084292</v>
      </c>
      <c r="C816" t="n">
        <v>31.4903846153846</v>
      </c>
      <c r="D816" t="n">
        <v>4.991142857142857</v>
      </c>
      <c r="E816" t="n">
        <v>1.226285714285714</v>
      </c>
    </row>
    <row r="817">
      <c r="A817" t="inlineStr">
        <is>
          <t>600258</t>
        </is>
      </c>
      <c r="B817" t="n">
        <v>0.002289916551927255</v>
      </c>
      <c r="C817" t="n">
        <v>31.44132653061224</v>
      </c>
      <c r="D817" t="n">
        <v>18.9308</v>
      </c>
      <c r="E817" t="n">
        <v>1.602457142857143</v>
      </c>
    </row>
    <row r="818">
      <c r="A818" t="inlineStr">
        <is>
          <t>600391</t>
        </is>
      </c>
      <c r="B818" t="n">
        <v>0.002653238411486157</v>
      </c>
      <c r="C818" t="n">
        <v>31.29943502824859</v>
      </c>
      <c r="D818" t="n">
        <v>22.94885714285714</v>
      </c>
      <c r="E818" t="n">
        <v>4.471657142857143</v>
      </c>
    </row>
    <row r="819">
      <c r="A819" t="inlineStr">
        <is>
          <t>601882</t>
        </is>
      </c>
      <c r="B819" t="n">
        <v>0.00243786013922226</v>
      </c>
      <c r="C819" t="n">
        <v>31.25</v>
      </c>
      <c r="D819" t="n">
        <v>10.99485714285714</v>
      </c>
      <c r="E819" t="n">
        <v>0.9004571428571427</v>
      </c>
    </row>
    <row r="820">
      <c r="A820" t="inlineStr">
        <is>
          <t>603666</t>
        </is>
      </c>
      <c r="B820" t="n">
        <v>0.008281814790808069</v>
      </c>
      <c r="C820" t="n">
        <v>31.2329514457174</v>
      </c>
      <c r="D820" t="n">
        <v>89.03302857142859</v>
      </c>
      <c r="E820" t="n">
        <v>2.752342857142857</v>
      </c>
    </row>
    <row r="821">
      <c r="A821" t="inlineStr">
        <is>
          <t>603299</t>
        </is>
      </c>
      <c r="B821" t="n">
        <v>0.0002886983897055725</v>
      </c>
      <c r="C821" t="n">
        <v>31.0580204778157</v>
      </c>
      <c r="D821" t="n">
        <v>6.807657142857144</v>
      </c>
      <c r="E821" t="n">
        <v>1.963828571428572</v>
      </c>
    </row>
    <row r="822">
      <c r="A822" t="inlineStr">
        <is>
          <t>600459</t>
        </is>
      </c>
      <c r="B822" t="n">
        <v>0.001541008130816362</v>
      </c>
      <c r="C822" t="n">
        <v>31.01085094231868</v>
      </c>
      <c r="D822" t="n">
        <v>24.35222857142858</v>
      </c>
      <c r="E822" t="n">
        <v>4.382000000000001</v>
      </c>
    </row>
    <row r="823">
      <c r="A823" t="inlineStr">
        <is>
          <t>603181</t>
        </is>
      </c>
      <c r="B823" t="n">
        <v>0.002451792503680938</v>
      </c>
      <c r="C823" t="n">
        <v>30.80168776371308</v>
      </c>
      <c r="D823" t="n">
        <v>21.19262857142857</v>
      </c>
      <c r="E823" t="n">
        <v>1.730457142857143</v>
      </c>
    </row>
    <row r="824">
      <c r="A824" t="inlineStr">
        <is>
          <t>600419</t>
        </is>
      </c>
      <c r="B824" t="n">
        <v>0.000589555642508651</v>
      </c>
      <c r="C824" t="n">
        <v>30.72580645161291</v>
      </c>
      <c r="D824" t="n">
        <v>15.25942857142858</v>
      </c>
      <c r="E824" t="n">
        <v>3.6596</v>
      </c>
    </row>
    <row r="825">
      <c r="A825" t="inlineStr">
        <is>
          <t>600276</t>
        </is>
      </c>
      <c r="B825" t="n">
        <v>0.004570587020052112</v>
      </c>
      <c r="C825" t="n">
        <v>30.68111069605279</v>
      </c>
      <c r="D825" t="n">
        <v>92.35079999999999</v>
      </c>
      <c r="E825" t="n">
        <v>0.4989714285714285</v>
      </c>
    </row>
    <row r="826">
      <c r="A826" t="inlineStr">
        <is>
          <t>600844</t>
        </is>
      </c>
      <c r="B826" t="n">
        <v>0.0003102752261504174</v>
      </c>
      <c r="C826" t="n">
        <v>30.5699481865285</v>
      </c>
      <c r="D826" t="n">
        <v>3.415771428571428</v>
      </c>
      <c r="E826" t="n">
        <v>2.582685714285714</v>
      </c>
    </row>
    <row r="827">
      <c r="A827" t="inlineStr">
        <is>
          <t>600876</t>
        </is>
      </c>
      <c r="B827" t="n">
        <v>0.0008720897766372324</v>
      </c>
      <c r="C827" t="n">
        <v>30.56801195814647</v>
      </c>
      <c r="D827" t="n">
        <v>15.24171428571429</v>
      </c>
      <c r="E827" t="n">
        <v>2.714057142857143</v>
      </c>
    </row>
    <row r="828">
      <c r="A828" t="inlineStr">
        <is>
          <t>600292</t>
        </is>
      </c>
      <c r="B828" t="n">
        <v>0.0004356565185336565</v>
      </c>
      <c r="C828" t="n">
        <v>30.56133056133057</v>
      </c>
      <c r="D828" t="n">
        <v>5.540971428571428</v>
      </c>
      <c r="E828" t="n">
        <v>1.287885714285714</v>
      </c>
    </row>
    <row r="829">
      <c r="A829" t="inlineStr">
        <is>
          <t>600300</t>
        </is>
      </c>
      <c r="B829" t="n">
        <v>0.0004571453102150241</v>
      </c>
      <c r="C829" t="n">
        <v>30.5466237942122</v>
      </c>
      <c r="D829" t="n">
        <v>3.772742857142857</v>
      </c>
      <c r="E829" t="n">
        <v>3.815371428571429</v>
      </c>
    </row>
    <row r="830">
      <c r="A830" t="inlineStr">
        <is>
          <t>603786</t>
        </is>
      </c>
      <c r="B830" t="n">
        <v>0.003714360095352998</v>
      </c>
      <c r="C830" t="n">
        <v>30.39383561643836</v>
      </c>
      <c r="D830" t="n">
        <v>70.51068571428571</v>
      </c>
      <c r="E830" t="n">
        <v>2.743314285714285</v>
      </c>
    </row>
    <row r="831">
      <c r="A831" t="inlineStr">
        <is>
          <t>601577</t>
        </is>
      </c>
      <c r="B831" t="n">
        <v>0.0003587582952993746</v>
      </c>
      <c r="C831" t="n">
        <v>30.3475935828877</v>
      </c>
      <c r="D831" t="n">
        <v>8.779428571428571</v>
      </c>
      <c r="E831" t="n">
        <v>1.900342857142857</v>
      </c>
    </row>
    <row r="832">
      <c r="A832" t="inlineStr">
        <is>
          <t>601702</t>
        </is>
      </c>
      <c r="B832" t="n">
        <v>0.000863965795402085</v>
      </c>
      <c r="C832" t="n">
        <v>30.13182674199624</v>
      </c>
      <c r="D832" t="n">
        <v>7.568111111111111</v>
      </c>
      <c r="E832" t="n">
        <v>20.66355555555555</v>
      </c>
    </row>
    <row r="833">
      <c r="A833" t="inlineStr">
        <is>
          <t>600030</t>
        </is>
      </c>
      <c r="B833" t="n">
        <v>0.001937285538336781</v>
      </c>
      <c r="C833" t="n">
        <v>30.07261853908585</v>
      </c>
      <c r="D833" t="n">
        <v>28.65262857142857</v>
      </c>
      <c r="E833" t="n">
        <v>1.660514285714286</v>
      </c>
    </row>
    <row r="834">
      <c r="A834" t="inlineStr">
        <is>
          <t>600378</t>
        </is>
      </c>
      <c r="B834" t="n">
        <v>0.0006644990894839934</v>
      </c>
      <c r="C834" t="n">
        <v>30.04410143329659</v>
      </c>
      <c r="D834" t="n">
        <v>21.03891428571429</v>
      </c>
      <c r="E834" t="n">
        <v>1.589142857142857</v>
      </c>
    </row>
    <row r="835">
      <c r="A835" t="inlineStr">
        <is>
          <t>601336</t>
        </is>
      </c>
      <c r="B835" t="n">
        <v>0.006154877109594813</v>
      </c>
      <c r="C835" t="n">
        <v>30.00686655985352</v>
      </c>
      <c r="D835" t="n">
        <v>55.94119999999999</v>
      </c>
      <c r="E835" t="n">
        <v>0.8790857142857144</v>
      </c>
    </row>
    <row r="836">
      <c r="A836" t="inlineStr">
        <is>
          <t>603161</t>
        </is>
      </c>
      <c r="B836" t="n">
        <v>0.001443100351928881</v>
      </c>
      <c r="C836" t="n">
        <v>29.70069071373753</v>
      </c>
      <c r="D836" t="n">
        <v>15.58325714285714</v>
      </c>
      <c r="E836" t="n">
        <v>5.737371428571429</v>
      </c>
    </row>
    <row r="837">
      <c r="A837" t="inlineStr">
        <is>
          <t>600079</t>
        </is>
      </c>
      <c r="B837" t="n">
        <v>0.003804929627595044</v>
      </c>
      <c r="C837" t="n">
        <v>29.60919540229885</v>
      </c>
      <c r="D837" t="n">
        <v>31.0132</v>
      </c>
      <c r="E837" t="n">
        <v>1.213542857142857</v>
      </c>
    </row>
    <row r="838">
      <c r="A838" t="inlineStr">
        <is>
          <t>600823</t>
        </is>
      </c>
      <c r="B838" t="n">
        <v>0.0009525171434193262</v>
      </c>
      <c r="C838" t="n">
        <v>29.48717948717949</v>
      </c>
      <c r="D838" t="n">
        <v>5.144457142857143</v>
      </c>
      <c r="E838" t="n">
        <v>0.5598285714285715</v>
      </c>
    </row>
    <row r="839">
      <c r="A839" t="inlineStr">
        <is>
          <t>601038</t>
        </is>
      </c>
      <c r="B839" t="n">
        <v>0.0008724091867159624</v>
      </c>
      <c r="C839" t="n">
        <v>29.42708333333333</v>
      </c>
      <c r="D839" t="n">
        <v>11.1348</v>
      </c>
      <c r="E839" t="n">
        <v>2.564457142857143</v>
      </c>
    </row>
    <row r="840">
      <c r="A840" t="inlineStr">
        <is>
          <t>601696</t>
        </is>
      </c>
      <c r="B840" t="n">
        <v>0.002849812287445669</v>
      </c>
      <c r="C840" t="n">
        <v>29.31121166415283</v>
      </c>
      <c r="D840" t="n">
        <v>26.50977142857142</v>
      </c>
      <c r="E840" t="n">
        <v>12.47714285714286</v>
      </c>
    </row>
    <row r="841">
      <c r="A841" t="inlineStr">
        <is>
          <t>601088</t>
        </is>
      </c>
      <c r="B841" t="n">
        <v>0.0006336069258329782</v>
      </c>
      <c r="C841" t="n">
        <v>29.15230875258441</v>
      </c>
      <c r="D841" t="n">
        <v>16.5504</v>
      </c>
      <c r="E841" t="n">
        <v>0.2037714285714286</v>
      </c>
    </row>
    <row r="842">
      <c r="A842" t="inlineStr">
        <is>
          <t>600075</t>
        </is>
      </c>
      <c r="B842" t="n">
        <v>0.0006482060862763992</v>
      </c>
      <c r="C842" t="n">
        <v>29.13043478260871</v>
      </c>
      <c r="D842" t="n">
        <v>6.080342857142857</v>
      </c>
      <c r="E842" t="n">
        <v>2.000228571428572</v>
      </c>
    </row>
    <row r="843">
      <c r="A843" t="inlineStr">
        <is>
          <t>600329</t>
        </is>
      </c>
      <c r="B843" t="n">
        <v>0.0005515966346622346</v>
      </c>
      <c r="C843" t="n">
        <v>28.89705882352942</v>
      </c>
      <c r="D843" t="n">
        <v>17.04137142857143</v>
      </c>
      <c r="E843" t="n">
        <v>1.035085714285714</v>
      </c>
    </row>
    <row r="844">
      <c r="A844" t="inlineStr">
        <is>
          <t>600507</t>
        </is>
      </c>
      <c r="B844" t="n">
        <v>0.0005591544967797005</v>
      </c>
      <c r="C844" t="n">
        <v>28.89305816135084</v>
      </c>
      <c r="D844" t="n">
        <v>6.011428571428572</v>
      </c>
      <c r="E844" t="n">
        <v>1.4392</v>
      </c>
    </row>
    <row r="845">
      <c r="A845" t="inlineStr">
        <is>
          <t>600960</t>
        </is>
      </c>
      <c r="B845" t="n">
        <v>0.0002001495003772473</v>
      </c>
      <c r="C845" t="n">
        <v>28.86597938144329</v>
      </c>
      <c r="D845" t="n">
        <v>3.548800000000001</v>
      </c>
      <c r="E845" t="n">
        <v>2.196057142857143</v>
      </c>
    </row>
    <row r="846">
      <c r="A846" t="inlineStr">
        <is>
          <t>603505</t>
        </is>
      </c>
      <c r="B846" t="n">
        <v>0.002458075492240748</v>
      </c>
      <c r="C846" t="n">
        <v>28.56504246759053</v>
      </c>
      <c r="D846" t="n">
        <v>24.26062857142858</v>
      </c>
      <c r="E846" t="n">
        <v>1.651428571428571</v>
      </c>
    </row>
    <row r="847">
      <c r="A847" t="inlineStr">
        <is>
          <t>600397</t>
        </is>
      </c>
      <c r="B847" t="n">
        <v>0.0003659865668876795</v>
      </c>
      <c r="C847" t="n">
        <v>28.44036697247705</v>
      </c>
      <c r="D847" t="n">
        <v>2.706857142857143</v>
      </c>
      <c r="E847" t="n">
        <v>3.734057142857143</v>
      </c>
    </row>
    <row r="848">
      <c r="A848" t="inlineStr">
        <is>
          <t>600001</t>
        </is>
      </c>
      <c r="B848" t="n">
        <v>0.0006989977580594941</v>
      </c>
      <c r="C848" t="n">
        <v>28.39805825242718</v>
      </c>
      <c r="D848" t="n">
        <v>5.378514285714286</v>
      </c>
      <c r="E848" t="n">
        <v>0</v>
      </c>
    </row>
    <row r="849">
      <c r="A849" t="inlineStr">
        <is>
          <t>600481</t>
        </is>
      </c>
      <c r="B849" t="n">
        <v>0.0006687212941561369</v>
      </c>
      <c r="C849" t="n">
        <v>28.27586206896553</v>
      </c>
      <c r="D849" t="n">
        <v>3.51462857142857</v>
      </c>
      <c r="E849" t="n">
        <v>1.880114285714286</v>
      </c>
    </row>
    <row r="850">
      <c r="A850" t="inlineStr">
        <is>
          <t>601808</t>
        </is>
      </c>
      <c r="B850" t="n">
        <v>0.0005467261457926823</v>
      </c>
      <c r="C850" t="n">
        <v>28.14229249011857</v>
      </c>
      <c r="D850" t="n">
        <v>13.10371428571429</v>
      </c>
      <c r="E850" t="n">
        <v>0.4325142857142857</v>
      </c>
    </row>
    <row r="851">
      <c r="A851" t="inlineStr">
        <is>
          <t>603108</t>
        </is>
      </c>
      <c r="B851" t="n">
        <v>0.001041406057708865</v>
      </c>
      <c r="C851" t="n">
        <v>28.10256410256411</v>
      </c>
      <c r="D851" t="n">
        <v>13.19291428571428</v>
      </c>
      <c r="E851" t="n">
        <v>1.756685714285714</v>
      </c>
    </row>
    <row r="852">
      <c r="A852" t="inlineStr">
        <is>
          <t>600742</t>
        </is>
      </c>
      <c r="B852" t="n">
        <v>0.0009046682766614024</v>
      </c>
      <c r="C852" t="n">
        <v>28.04878048780488</v>
      </c>
      <c r="D852" t="n">
        <v>10.04657142857143</v>
      </c>
      <c r="E852" t="n">
        <v>1.385771428571428</v>
      </c>
    </row>
    <row r="853">
      <c r="A853" t="inlineStr">
        <is>
          <t>600967</t>
        </is>
      </c>
      <c r="B853" t="n">
        <v>0.0005470240791923737</v>
      </c>
      <c r="C853" t="n">
        <v>28.04503582395088</v>
      </c>
      <c r="D853" t="n">
        <v>10.99142857142857</v>
      </c>
      <c r="E853" t="n">
        <v>1.818514285714286</v>
      </c>
    </row>
    <row r="854">
      <c r="A854" t="inlineStr">
        <is>
          <t>600379</t>
        </is>
      </c>
      <c r="B854" t="n">
        <v>0.0001790571069567373</v>
      </c>
      <c r="C854" t="n">
        <v>28.04232804232804</v>
      </c>
      <c r="D854" t="n">
        <v>6.035485714285715</v>
      </c>
      <c r="E854" t="n">
        <v>1.797828571428572</v>
      </c>
    </row>
    <row r="855">
      <c r="A855" t="inlineStr">
        <is>
          <t>600588</t>
        </is>
      </c>
      <c r="B855" t="n">
        <v>0.002218231673624998</v>
      </c>
      <c r="C855" t="n">
        <v>27.84632641615257</v>
      </c>
      <c r="D855" t="n">
        <v>42.62748571428571</v>
      </c>
      <c r="E855" t="n">
        <v>0.6362285714285715</v>
      </c>
    </row>
    <row r="856">
      <c r="A856" t="inlineStr">
        <is>
          <t>603040</t>
        </is>
      </c>
      <c r="B856" t="n">
        <v>0.003297356371749336</v>
      </c>
      <c r="C856" t="n">
        <v>27.80141843971633</v>
      </c>
      <c r="D856" t="n">
        <v>29.90737142857143</v>
      </c>
      <c r="E856" t="n">
        <v>1.405828571428572</v>
      </c>
    </row>
    <row r="857">
      <c r="A857" t="inlineStr">
        <is>
          <t>600771</t>
        </is>
      </c>
      <c r="B857" t="n">
        <v>0.0004248488973775613</v>
      </c>
      <c r="C857" t="n">
        <v>27.77777777777779</v>
      </c>
      <c r="D857" t="n">
        <v>14.9336</v>
      </c>
      <c r="E857" t="n">
        <v>2.674057142857143</v>
      </c>
    </row>
    <row r="858">
      <c r="A858" t="inlineStr">
        <is>
          <t>601901</t>
        </is>
      </c>
      <c r="B858" t="n">
        <v>0.0004936134721903965</v>
      </c>
      <c r="C858" t="n">
        <v>27.6685393258427</v>
      </c>
      <c r="D858" t="n">
        <v>8.463485714285715</v>
      </c>
      <c r="E858" t="n">
        <v>0.7341714285714287</v>
      </c>
    </row>
    <row r="859">
      <c r="A859" t="inlineStr">
        <is>
          <t>600908</t>
        </is>
      </c>
      <c r="B859" t="n">
        <v>0.0001876769605444113</v>
      </c>
      <c r="C859" t="n">
        <v>27.57201646090535</v>
      </c>
      <c r="D859" t="n">
        <v>5.6212</v>
      </c>
      <c r="E859" t="n">
        <v>1.425371428571429</v>
      </c>
    </row>
    <row r="860">
      <c r="A860" t="inlineStr">
        <is>
          <t>600348</t>
        </is>
      </c>
      <c r="B860" t="n">
        <v>0.0002436255192384726</v>
      </c>
      <c r="C860" t="n">
        <v>27.29468599033817</v>
      </c>
      <c r="D860" t="n">
        <v>4.879314285714285</v>
      </c>
      <c r="E860" t="n">
        <v>1.0248</v>
      </c>
    </row>
    <row r="861">
      <c r="A861" t="inlineStr">
        <is>
          <t>600822</t>
        </is>
      </c>
      <c r="B861" t="n">
        <v>0.0008514172109751004</v>
      </c>
      <c r="C861" t="n">
        <v>27.09113607990012</v>
      </c>
      <c r="D861" t="n">
        <v>10.83765714285714</v>
      </c>
      <c r="E861" t="n">
        <v>1.503371428571429</v>
      </c>
    </row>
    <row r="862">
      <c r="A862" t="inlineStr">
        <is>
          <t>600025</t>
        </is>
      </c>
      <c r="B862" t="n">
        <v>0.0001708648566077759</v>
      </c>
      <c r="C862" t="n">
        <v>27.05882352941178</v>
      </c>
      <c r="D862" t="n">
        <v>4.023257142857142</v>
      </c>
      <c r="E862" t="n">
        <v>0.3342857142857144</v>
      </c>
    </row>
    <row r="863">
      <c r="A863" t="inlineStr">
        <is>
          <t>603659</t>
        </is>
      </c>
      <c r="B863" t="n">
        <v>0.0065150668041865</v>
      </c>
      <c r="C863" t="n">
        <v>27.02224469160768</v>
      </c>
      <c r="D863" t="n">
        <v>103.8630285714286</v>
      </c>
      <c r="E863" t="n">
        <v>1.765085714285714</v>
      </c>
    </row>
    <row r="864">
      <c r="A864" t="inlineStr">
        <is>
          <t>603596</t>
        </is>
      </c>
      <c r="B864" t="n">
        <v>0.002144474312877677</v>
      </c>
      <c r="C864" t="n">
        <v>26.92998204667862</v>
      </c>
      <c r="D864" t="n">
        <v>35.32622857142857</v>
      </c>
      <c r="E864" t="n">
        <v>2.287371428571428</v>
      </c>
    </row>
    <row r="865">
      <c r="A865" t="inlineStr">
        <is>
          <t>601611</t>
        </is>
      </c>
      <c r="B865" t="n">
        <v>0.000456712544766987</v>
      </c>
      <c r="C865" t="n">
        <v>26.90437601296596</v>
      </c>
      <c r="D865" t="n">
        <v>7.269257142857144</v>
      </c>
      <c r="E865" t="n">
        <v>0.9619428571428572</v>
      </c>
    </row>
    <row r="866">
      <c r="A866" t="inlineStr">
        <is>
          <t>603600</t>
        </is>
      </c>
      <c r="B866" t="n">
        <v>0.003751281351431008</v>
      </c>
      <c r="C866" t="n">
        <v>26.890756302521</v>
      </c>
      <c r="D866" t="n">
        <v>14.78262857142857</v>
      </c>
      <c r="E866" t="n">
        <v>2.133200000000001</v>
      </c>
    </row>
    <row r="867">
      <c r="A867" t="inlineStr">
        <is>
          <t>688526</t>
        </is>
      </c>
      <c r="B867" t="n">
        <v>0.002582803941529457</v>
      </c>
      <c r="C867" t="n">
        <v>26.6624445851805</v>
      </c>
      <c r="D867" t="n">
        <v>41.35949367088607</v>
      </c>
      <c r="E867" t="n">
        <v>7.445696202531646</v>
      </c>
    </row>
    <row r="868">
      <c r="A868" t="inlineStr">
        <is>
          <t>603755</t>
        </is>
      </c>
      <c r="B868" t="n">
        <v>0.003387491147263924</v>
      </c>
      <c r="C868" t="n">
        <v>26.4246004169562</v>
      </c>
      <c r="D868" t="n">
        <v>74.79857142857144</v>
      </c>
      <c r="E868" t="n">
        <v>2.7476</v>
      </c>
    </row>
    <row r="869">
      <c r="A869" t="inlineStr">
        <is>
          <t>600308</t>
        </is>
      </c>
      <c r="B869" t="n">
        <v>0.0002160738154557848</v>
      </c>
      <c r="C869" t="n">
        <v>26.21809744779584</v>
      </c>
      <c r="D869" t="n">
        <v>5.019657142857143</v>
      </c>
      <c r="E869" t="n">
        <v>1.375257142857143</v>
      </c>
    </row>
    <row r="870">
      <c r="A870" t="inlineStr">
        <is>
          <t>600104</t>
        </is>
      </c>
      <c r="B870" t="n">
        <v>0.002874590703875123</v>
      </c>
      <c r="C870" t="n">
        <v>26.21204049014385</v>
      </c>
      <c r="D870" t="n">
        <v>20.82091428571429</v>
      </c>
      <c r="E870" t="n">
        <v>0.4862857142857143</v>
      </c>
    </row>
    <row r="871">
      <c r="A871" t="inlineStr">
        <is>
          <t>603519</t>
        </is>
      </c>
      <c r="B871" t="n">
        <v>0.0005317771011002866</v>
      </c>
      <c r="C871" t="n">
        <v>26.13843351548269</v>
      </c>
      <c r="D871" t="n">
        <v>13.98628571428572</v>
      </c>
      <c r="E871" t="n">
        <v>1.318685714285714</v>
      </c>
    </row>
    <row r="872">
      <c r="A872" t="inlineStr">
        <is>
          <t>603680</t>
        </is>
      </c>
      <c r="B872" t="n">
        <v>0.0006389136087160817</v>
      </c>
      <c r="C872" t="n">
        <v>25.90163934426229</v>
      </c>
      <c r="D872" t="n">
        <v>11.65977142857143</v>
      </c>
      <c r="E872" t="n">
        <v>0.9103428571428571</v>
      </c>
    </row>
    <row r="873">
      <c r="A873" t="inlineStr">
        <is>
          <t>600679</t>
        </is>
      </c>
      <c r="B873" t="n">
        <v>0.0005693814980537672</v>
      </c>
      <c r="C873" t="n">
        <v>25.84704743465633</v>
      </c>
      <c r="D873" t="n">
        <v>12.88697142857143</v>
      </c>
      <c r="E873" t="n">
        <v>1.936342857142857</v>
      </c>
    </row>
    <row r="874">
      <c r="A874" t="inlineStr">
        <is>
          <t>600270</t>
        </is>
      </c>
      <c r="B874" t="n">
        <v>0.0003347907754201518</v>
      </c>
      <c r="C874" t="n">
        <v>25.83932853717026</v>
      </c>
      <c r="D874" t="n">
        <v>20.09851428571429</v>
      </c>
      <c r="E874" t="n">
        <v>0.6334285714285713</v>
      </c>
    </row>
    <row r="875">
      <c r="A875" t="inlineStr">
        <is>
          <t>600501</t>
        </is>
      </c>
      <c r="B875" t="n">
        <v>0.0006073571507304443</v>
      </c>
      <c r="C875" t="n">
        <v>25.81775700934579</v>
      </c>
      <c r="D875" t="n">
        <v>10.29422857142857</v>
      </c>
      <c r="E875" t="n">
        <v>2.615085714285713</v>
      </c>
    </row>
    <row r="876">
      <c r="A876" t="inlineStr">
        <is>
          <t>603931</t>
        </is>
      </c>
      <c r="B876" t="n">
        <v>0.004706469379860237</v>
      </c>
      <c r="C876" t="n">
        <v>25.69015914257877</v>
      </c>
      <c r="D876" t="n">
        <v>47.22135922330097</v>
      </c>
      <c r="E876" t="n">
        <v>10.96194174757281</v>
      </c>
    </row>
    <row r="877">
      <c r="A877" t="inlineStr">
        <is>
          <t>600861</t>
        </is>
      </c>
      <c r="B877" t="n">
        <v>0.002777666249265205</v>
      </c>
      <c r="C877" t="n">
        <v>25.66523605150215</v>
      </c>
      <c r="D877" t="n">
        <v>17.90428571428571</v>
      </c>
      <c r="E877" t="n">
        <v>2.857542857142858</v>
      </c>
    </row>
    <row r="878">
      <c r="A878" t="inlineStr">
        <is>
          <t>600841</t>
        </is>
      </c>
      <c r="B878" t="n">
        <v>0.0008108037204388574</v>
      </c>
      <c r="C878" t="n">
        <v>25.39007092198582</v>
      </c>
      <c r="D878" t="n">
        <v>8.331942857142858</v>
      </c>
      <c r="E878" t="n">
        <v>0.6472571428571429</v>
      </c>
    </row>
    <row r="879">
      <c r="A879" t="inlineStr">
        <is>
          <t>600738</t>
        </is>
      </c>
      <c r="B879" t="n">
        <v>0.0004565479350392325</v>
      </c>
      <c r="C879" t="n">
        <v>25.22522522522523</v>
      </c>
      <c r="D879" t="n">
        <v>6.059257142857144</v>
      </c>
      <c r="E879" t="n">
        <v>1.958</v>
      </c>
    </row>
    <row r="880">
      <c r="A880" t="inlineStr">
        <is>
          <t>600990</t>
        </is>
      </c>
      <c r="B880" t="n">
        <v>0.00187766582740878</v>
      </c>
      <c r="C880" t="n">
        <v>25.19240636223705</v>
      </c>
      <c r="D880" t="n">
        <v>43.1836</v>
      </c>
      <c r="E880" t="n">
        <v>1.652057142857143</v>
      </c>
    </row>
    <row r="881">
      <c r="A881" t="inlineStr">
        <is>
          <t>600821</t>
        </is>
      </c>
      <c r="B881" t="n">
        <v>0.0001589539546663032</v>
      </c>
      <c r="C881" t="n">
        <v>25.14124293785309</v>
      </c>
      <c r="D881" t="n">
        <v>4.475371428571429</v>
      </c>
      <c r="E881" t="n">
        <v>0.7113714285714287</v>
      </c>
    </row>
    <row r="882">
      <c r="A882" t="inlineStr">
        <is>
          <t>603180</t>
        </is>
      </c>
      <c r="B882" t="n">
        <v>0.003179126812978997</v>
      </c>
      <c r="C882" t="n">
        <v>25.12953367875648</v>
      </c>
      <c r="D882" t="n">
        <v>54.57080000000001</v>
      </c>
      <c r="E882" t="n">
        <v>1.768</v>
      </c>
    </row>
    <row r="883">
      <c r="A883" t="inlineStr">
        <is>
          <t>600674</t>
        </is>
      </c>
      <c r="B883" t="n">
        <v>0.0002086502627105008</v>
      </c>
      <c r="C883" t="n">
        <v>25.11848341232228</v>
      </c>
      <c r="D883" t="n">
        <v>9.667771428571429</v>
      </c>
      <c r="E883" t="n">
        <v>0.1442857142857143</v>
      </c>
    </row>
    <row r="884">
      <c r="A884" t="inlineStr">
        <is>
          <t>603690</t>
        </is>
      </c>
      <c r="B884" t="n">
        <v>0.004769814958262137</v>
      </c>
      <c r="C884" t="n">
        <v>25.06782419967446</v>
      </c>
      <c r="D884" t="n">
        <v>39.05257142857143</v>
      </c>
      <c r="E884" t="n">
        <v>3.196400000000001</v>
      </c>
    </row>
    <row r="885">
      <c r="A885" t="inlineStr">
        <is>
          <t>600873</t>
        </is>
      </c>
      <c r="B885" t="n">
        <v>0.0004191254735454074</v>
      </c>
      <c r="C885" t="n">
        <v>24.99999999999998</v>
      </c>
      <c r="D885" t="n">
        <v>5.178971428571428</v>
      </c>
      <c r="E885" t="n">
        <v>1.2148</v>
      </c>
    </row>
    <row r="886">
      <c r="A886" t="inlineStr">
        <is>
          <t>601881</t>
        </is>
      </c>
      <c r="B886" t="n">
        <v>0.0009377732453760157</v>
      </c>
      <c r="C886" t="n">
        <v>24.97420020639836</v>
      </c>
      <c r="D886" t="n">
        <v>12.27028571428571</v>
      </c>
      <c r="E886" t="n">
        <v>0.7235428571428573</v>
      </c>
    </row>
    <row r="887">
      <c r="A887" t="inlineStr">
        <is>
          <t>603987</t>
        </is>
      </c>
      <c r="B887" t="n">
        <v>0.001062247279575647</v>
      </c>
      <c r="C887" t="n">
        <v>24.90392006149116</v>
      </c>
      <c r="D887" t="n">
        <v>16.1852</v>
      </c>
      <c r="E887" t="n">
        <v>2.701542857142857</v>
      </c>
    </row>
    <row r="888">
      <c r="A888" t="inlineStr">
        <is>
          <t>600971</t>
        </is>
      </c>
      <c r="B888" t="n">
        <v>0.0002897878474943871</v>
      </c>
      <c r="C888" t="n">
        <v>24.89082969432314</v>
      </c>
      <c r="D888" t="n">
        <v>5.286114285714286</v>
      </c>
      <c r="E888" t="n">
        <v>1.884</v>
      </c>
    </row>
    <row r="889">
      <c r="A889" t="inlineStr">
        <is>
          <t>600375</t>
        </is>
      </c>
      <c r="B889" t="n">
        <v>0.0003909200758610089</v>
      </c>
      <c r="C889" t="n">
        <v>24.52830188679245</v>
      </c>
      <c r="D889" t="n">
        <v>7.815428571428573</v>
      </c>
      <c r="E889" t="n">
        <v>3.263657142857143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0.113913127321753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300274</t>
        </is>
      </c>
      <c r="B3" t="n">
        <v>0.08073958498465618</v>
      </c>
      <c r="C3" t="n">
        <v>773.0489073881374</v>
      </c>
      <c r="D3" t="n">
        <v>31.88822222222222</v>
      </c>
      <c r="E3" t="n">
        <v>3.866833333333334</v>
      </c>
    </row>
    <row r="4">
      <c r="A4" t="inlineStr">
        <is>
          <t>300850</t>
        </is>
      </c>
      <c r="B4" t="n">
        <v>0.09911680412539214</v>
      </c>
      <c r="C4" t="n">
        <v>501.9780996114447</v>
      </c>
      <c r="D4" t="n">
        <v>93.95923076923076</v>
      </c>
      <c r="E4" t="n">
        <v>15.25376923076923</v>
      </c>
    </row>
    <row r="5">
      <c r="A5" t="inlineStr">
        <is>
          <t>002985</t>
        </is>
      </c>
      <c r="B5" t="n">
        <v>0.06208748900096007</v>
      </c>
      <c r="C5" t="n">
        <v>475.0636132315522</v>
      </c>
      <c r="D5" t="n">
        <v>150.4216292134832</v>
      </c>
      <c r="E5" t="n">
        <v>8.271685393258426</v>
      </c>
    </row>
    <row r="6">
      <c r="A6" t="inlineStr">
        <is>
          <t>603486</t>
        </is>
      </c>
      <c r="B6" t="n">
        <v>0.05859010921922014</v>
      </c>
      <c r="C6" t="n">
        <v>472.2280334728033</v>
      </c>
      <c r="D6" t="n">
        <v>48.90194444444445</v>
      </c>
      <c r="E6" t="n">
        <v>2.639055555555555</v>
      </c>
    </row>
    <row r="7">
      <c r="A7" t="inlineStr">
        <is>
          <t>000799</t>
        </is>
      </c>
      <c r="B7" t="n">
        <v>0.0937816968299031</v>
      </c>
      <c r="C7" t="n">
        <v>461.8313404657017</v>
      </c>
      <c r="D7" t="n">
        <v>89.44950000000001</v>
      </c>
      <c r="E7" t="n">
        <v>5.143333333333333</v>
      </c>
    </row>
    <row r="8">
      <c r="A8" t="inlineStr">
        <is>
          <t>300186</t>
        </is>
      </c>
      <c r="B8" t="n">
        <v>0.05333449891646806</v>
      </c>
      <c r="C8" t="n">
        <v>460.9815950920245</v>
      </c>
      <c r="D8" t="n">
        <v>25.14322222222222</v>
      </c>
      <c r="E8" t="n">
        <v>2.213555555555556</v>
      </c>
    </row>
    <row r="9">
      <c r="A9" t="inlineStr">
        <is>
          <t>601633</t>
        </is>
      </c>
      <c r="B9" t="n">
        <v>0.0305541950329638</v>
      </c>
      <c r="C9" t="n">
        <v>424.4094488188977</v>
      </c>
      <c r="D9" t="n">
        <v>18.77022222222222</v>
      </c>
      <c r="E9" t="n">
        <v>0.5033888888888888</v>
      </c>
    </row>
    <row r="10">
      <c r="A10" t="inlineStr">
        <is>
          <t>603185</t>
        </is>
      </c>
      <c r="B10" t="n">
        <v>0.08358250906422782</v>
      </c>
      <c r="C10" t="n">
        <v>398.1218993621545</v>
      </c>
      <c r="D10" t="n">
        <v>73.10294444444443</v>
      </c>
      <c r="E10" t="n">
        <v>8.119999999999999</v>
      </c>
    </row>
    <row r="11">
      <c r="A11" t="inlineStr">
        <is>
          <t>603129</t>
        </is>
      </c>
      <c r="B11" t="n">
        <v>0.0978847462156318</v>
      </c>
      <c r="C11" t="n">
        <v>390.4942965779467</v>
      </c>
      <c r="D11" t="n">
        <v>116.0087222222222</v>
      </c>
      <c r="E11" t="n">
        <v>1.754222222222222</v>
      </c>
    </row>
    <row r="12">
      <c r="A12" t="inlineStr">
        <is>
          <t>300841</t>
        </is>
      </c>
      <c r="B12" t="n">
        <v>0.2119930289556844</v>
      </c>
      <c r="C12" t="n">
        <v>384.1113194512977</v>
      </c>
      <c r="D12" t="n">
        <v>504.9708843537415</v>
      </c>
      <c r="E12" t="n">
        <v>7.547006802721089</v>
      </c>
    </row>
    <row r="13">
      <c r="A13" t="inlineStr">
        <is>
          <t>300763</t>
        </is>
      </c>
      <c r="B13" t="n">
        <v>0.06850047695533026</v>
      </c>
      <c r="C13" t="n">
        <v>342.7665706051872</v>
      </c>
      <c r="D13" t="n">
        <v>96.4578888888889</v>
      </c>
      <c r="E13" t="n">
        <v>5.053888888888888</v>
      </c>
    </row>
    <row r="14">
      <c r="A14" t="inlineStr">
        <is>
          <t>600189</t>
        </is>
      </c>
      <c r="B14" t="n">
        <v>0.01060282494219717</v>
      </c>
      <c r="C14" t="n">
        <v>340.9638554216868</v>
      </c>
      <c r="D14" t="n">
        <v>6.426166666666667</v>
      </c>
      <c r="E14" t="n">
        <v>4.635111111111112</v>
      </c>
    </row>
    <row r="15">
      <c r="A15" t="inlineStr">
        <is>
          <t>300677</t>
        </is>
      </c>
      <c r="B15" t="n">
        <v>0.0666462593906495</v>
      </c>
      <c r="C15" t="n">
        <v>325.6195400249599</v>
      </c>
      <c r="D15" t="n">
        <v>131.3065555555555</v>
      </c>
      <c r="E15" t="n">
        <v>4.193666666666667</v>
      </c>
    </row>
    <row r="16">
      <c r="A16" t="inlineStr">
        <is>
          <t>300846</t>
        </is>
      </c>
      <c r="B16" t="n">
        <v>0.01127035779374472</v>
      </c>
      <c r="C16" t="n">
        <v>319.1752577319588</v>
      </c>
      <c r="D16" t="n">
        <v>26.43739130434782</v>
      </c>
      <c r="E16" t="n">
        <v>13.86347826086957</v>
      </c>
    </row>
    <row r="17">
      <c r="A17" t="inlineStr">
        <is>
          <t>603267</t>
        </is>
      </c>
      <c r="B17" t="n">
        <v>0.07487212375094396</v>
      </c>
      <c r="C17" t="n">
        <v>317.9768614654405</v>
      </c>
      <c r="D17" t="n">
        <v>74.58794444444445</v>
      </c>
      <c r="E17" t="n">
        <v>2.573555555555555</v>
      </c>
    </row>
    <row r="18">
      <c r="A18" t="inlineStr">
        <is>
          <t>002709</t>
        </is>
      </c>
      <c r="B18" t="n">
        <v>0.0684258450554843</v>
      </c>
      <c r="C18" t="n">
        <v>310.0434954527482</v>
      </c>
      <c r="D18" t="n">
        <v>54.88316666666667</v>
      </c>
      <c r="E18" t="n">
        <v>2.465333333333333</v>
      </c>
    </row>
    <row r="19">
      <c r="A19" t="inlineStr">
        <is>
          <t>603976</t>
        </is>
      </c>
      <c r="B19" t="n">
        <v>0.0444938057913213</v>
      </c>
      <c r="C19" t="n">
        <v>307.1661237785016</v>
      </c>
      <c r="D19" t="n">
        <v>57.99477777777778</v>
      </c>
      <c r="E19" t="n">
        <v>16.57</v>
      </c>
    </row>
    <row r="20">
      <c r="A20" t="inlineStr">
        <is>
          <t>600472</t>
        </is>
      </c>
      <c r="B20" t="n">
        <v>0.05171566135381989</v>
      </c>
      <c r="C20" t="n">
        <v>303.2684824902724</v>
      </c>
      <c r="D20" t="n">
        <v>39.00605555555556</v>
      </c>
      <c r="E20" t="n">
        <v>0</v>
      </c>
    </row>
    <row r="21">
      <c r="A21" t="inlineStr">
        <is>
          <t>600316</t>
        </is>
      </c>
      <c r="B21" t="n">
        <v>0.02726874638836766</v>
      </c>
      <c r="C21" t="n">
        <v>302.6479750778816</v>
      </c>
      <c r="D21" t="n">
        <v>30.70544444444444</v>
      </c>
      <c r="E21" t="n">
        <v>4.208111111111111</v>
      </c>
    </row>
    <row r="22">
      <c r="A22" t="inlineStr">
        <is>
          <t>000995</t>
        </is>
      </c>
      <c r="B22" t="n">
        <v>0.04328935641721436</v>
      </c>
      <c r="C22" t="n">
        <v>298.3388704318937</v>
      </c>
      <c r="D22" t="n">
        <v>8.475055555555556</v>
      </c>
      <c r="E22" t="n">
        <v>3.615</v>
      </c>
    </row>
    <row r="23">
      <c r="A23" t="inlineStr">
        <is>
          <t>300313</t>
        </is>
      </c>
      <c r="B23" t="n">
        <v>0.03022339377110482</v>
      </c>
      <c r="C23" t="n">
        <v>287.1455576559546</v>
      </c>
      <c r="D23" t="n">
        <v>12.97211111111111</v>
      </c>
      <c r="E23" t="n">
        <v>8.744388888888889</v>
      </c>
    </row>
    <row r="24">
      <c r="A24" t="inlineStr">
        <is>
          <t>601919</t>
        </is>
      </c>
      <c r="B24" t="n">
        <v>0.009075990841794028</v>
      </c>
      <c r="C24" t="n">
        <v>286.8131868131868</v>
      </c>
      <c r="D24" t="n">
        <v>6.468222222222222</v>
      </c>
      <c r="E24" t="n">
        <v>1.074111111111111</v>
      </c>
    </row>
    <row r="25">
      <c r="A25" t="inlineStr">
        <is>
          <t>002594</t>
        </is>
      </c>
      <c r="B25" t="n">
        <v>0.1299119518799437</v>
      </c>
      <c r="C25" t="n">
        <v>279.4313794313794</v>
      </c>
      <c r="D25" t="n">
        <v>117.604</v>
      </c>
      <c r="E25" t="n">
        <v>2.919444444444444</v>
      </c>
    </row>
    <row r="26">
      <c r="A26" t="inlineStr">
        <is>
          <t>002759</t>
        </is>
      </c>
      <c r="B26" t="n">
        <v>0.01160581392360094</v>
      </c>
      <c r="C26" t="n">
        <v>278.4431137724551</v>
      </c>
      <c r="D26" t="n">
        <v>10.78044444444444</v>
      </c>
      <c r="E26" t="n">
        <v>3.570833333333333</v>
      </c>
    </row>
    <row r="27">
      <c r="A27" t="inlineStr">
        <is>
          <t>600121</t>
        </is>
      </c>
      <c r="B27" t="n">
        <v>0.007132056543547653</v>
      </c>
      <c r="C27" t="n">
        <v>270.3703703703704</v>
      </c>
      <c r="D27" t="n">
        <v>2.923999999999999</v>
      </c>
      <c r="E27" t="n">
        <v>4.142388888888889</v>
      </c>
    </row>
    <row r="28">
      <c r="A28" t="inlineStr">
        <is>
          <t>002756</t>
        </is>
      </c>
      <c r="B28" t="n">
        <v>0.03464409335608361</v>
      </c>
      <c r="C28" t="n">
        <v>269.5737704918033</v>
      </c>
      <c r="D28" t="n">
        <v>23.95905555555556</v>
      </c>
      <c r="E28" t="n">
        <v>3.207111111111111</v>
      </c>
    </row>
    <row r="29">
      <c r="A29" t="inlineStr">
        <is>
          <t>601012</t>
        </is>
      </c>
      <c r="B29" t="n">
        <v>0.04091313368596669</v>
      </c>
      <c r="C29" t="n">
        <v>264.2501776830135</v>
      </c>
      <c r="D29" t="n">
        <v>60.93988888888889</v>
      </c>
      <c r="E29" t="n">
        <v>1.537333333333333</v>
      </c>
    </row>
    <row r="30">
      <c r="A30" t="inlineStr">
        <is>
          <t>600809</t>
        </is>
      </c>
      <c r="B30" t="n">
        <v>0.1596586729173346</v>
      </c>
      <c r="C30" t="n">
        <v>263.7472058524691</v>
      </c>
      <c r="D30" t="n">
        <v>207.4707222222222</v>
      </c>
      <c r="E30" t="n">
        <v>0.6097777777777778</v>
      </c>
    </row>
    <row r="31">
      <c r="A31" t="inlineStr">
        <is>
          <t>603906</t>
        </is>
      </c>
      <c r="B31" t="n">
        <v>0.01227891181879763</v>
      </c>
      <c r="C31" t="n">
        <v>263.0385487528345</v>
      </c>
      <c r="D31" t="n">
        <v>22.69455555555555</v>
      </c>
      <c r="E31" t="n">
        <v>2.55561111111111</v>
      </c>
    </row>
    <row r="32">
      <c r="A32" t="inlineStr">
        <is>
          <t>300751</t>
        </is>
      </c>
      <c r="B32" t="n">
        <v>0.2694622658345946</v>
      </c>
      <c r="C32" t="n">
        <v>249.3393270671571</v>
      </c>
      <c r="D32" t="n">
        <v>381.4291666666667</v>
      </c>
      <c r="E32" t="n">
        <v>2.701611111111111</v>
      </c>
    </row>
    <row r="33">
      <c r="A33" t="inlineStr">
        <is>
          <t>002497</t>
        </is>
      </c>
      <c r="B33" t="n">
        <v>0.01144021459607497</v>
      </c>
      <c r="C33" t="n">
        <v>242.6997245179063</v>
      </c>
      <c r="D33" t="n">
        <v>12.33527777777778</v>
      </c>
      <c r="E33" t="n">
        <v>6.234277777777777</v>
      </c>
    </row>
    <row r="34">
      <c r="A34" t="inlineStr">
        <is>
          <t>601908</t>
        </is>
      </c>
      <c r="B34" t="n">
        <v>0.004992643039476837</v>
      </c>
      <c r="C34" t="n">
        <v>240.2597402597403</v>
      </c>
      <c r="D34" t="n">
        <v>5.681388888888889</v>
      </c>
      <c r="E34" t="n">
        <v>2.833555555555556</v>
      </c>
    </row>
    <row r="35">
      <c r="A35" t="inlineStr">
        <is>
          <t>002466</t>
        </is>
      </c>
      <c r="B35" t="n">
        <v>0.01673464270831362</v>
      </c>
      <c r="C35" t="n">
        <v>236.4187327823692</v>
      </c>
      <c r="D35" t="n">
        <v>25.98338888888889</v>
      </c>
      <c r="E35" t="n">
        <v>5.779222222222222</v>
      </c>
    </row>
    <row r="36">
      <c r="A36" t="inlineStr">
        <is>
          <t>002920</t>
        </is>
      </c>
      <c r="B36" t="n">
        <v>0.01444469352732352</v>
      </c>
      <c r="C36" t="n">
        <v>234.2541436464088</v>
      </c>
      <c r="D36" t="n">
        <v>68.23461111111111</v>
      </c>
      <c r="E36" t="n">
        <v>3.485222222222222</v>
      </c>
    </row>
    <row r="37">
      <c r="A37" t="inlineStr">
        <is>
          <t>600399</t>
        </is>
      </c>
      <c r="B37" t="n">
        <v>0.009859729233863364</v>
      </c>
      <c r="C37" t="n">
        <v>233.7931034482759</v>
      </c>
      <c r="D37" t="n">
        <v>7.928222222222222</v>
      </c>
      <c r="E37" t="n">
        <v>1.001944444444445</v>
      </c>
    </row>
    <row r="38">
      <c r="A38" t="inlineStr">
        <is>
          <t>000155</t>
        </is>
      </c>
      <c r="B38" t="n">
        <v>0.002852079849944449</v>
      </c>
      <c r="C38" t="n">
        <v>232.6424870466321</v>
      </c>
      <c r="D38" t="n">
        <v>5.623888888888889</v>
      </c>
      <c r="E38" t="n">
        <v>3.143833333333333</v>
      </c>
    </row>
    <row r="39">
      <c r="A39" t="inlineStr">
        <is>
          <t>002568</t>
        </is>
      </c>
      <c r="B39" t="n">
        <v>0.03545982768329597</v>
      </c>
      <c r="C39" t="n">
        <v>226.8123962368567</v>
      </c>
      <c r="D39" t="n">
        <v>63.9688888888889</v>
      </c>
      <c r="E39" t="n">
        <v>1.345222222222222</v>
      </c>
    </row>
    <row r="40">
      <c r="A40" t="inlineStr">
        <is>
          <t>002444</t>
        </is>
      </c>
      <c r="B40" t="n">
        <v>0.01340360169368395</v>
      </c>
      <c r="C40" t="n">
        <v>226.6666666666667</v>
      </c>
      <c r="D40" t="n">
        <v>20.29844444444444</v>
      </c>
      <c r="E40" t="n">
        <v>1.877944444444445</v>
      </c>
    </row>
    <row r="41">
      <c r="A41" t="inlineStr">
        <is>
          <t>300722</t>
        </is>
      </c>
      <c r="B41" t="n">
        <v>0.07623377698677153</v>
      </c>
      <c r="C41" t="n">
        <v>222.1689634511684</v>
      </c>
      <c r="D41" t="n">
        <v>38.11366666666667</v>
      </c>
      <c r="E41" t="n">
        <v>19.95338888888889</v>
      </c>
    </row>
    <row r="42">
      <c r="A42" t="inlineStr">
        <is>
          <t>002192</t>
        </is>
      </c>
      <c r="B42" t="n">
        <v>0.02005764257495645</v>
      </c>
      <c r="C42" t="n">
        <v>221.0602759622367</v>
      </c>
      <c r="D42" t="n">
        <v>21.66566666666667</v>
      </c>
      <c r="E42" t="n">
        <v>1.862666666666667</v>
      </c>
    </row>
    <row r="43">
      <c r="A43" t="inlineStr">
        <is>
          <t>688036</t>
        </is>
      </c>
      <c r="B43" t="n">
        <v>0.0585304076241837</v>
      </c>
      <c r="C43" t="n">
        <v>221.0264900662252</v>
      </c>
      <c r="D43" t="n">
        <v>101.1707222222222</v>
      </c>
      <c r="E43" t="n">
        <v>3.324388888888889</v>
      </c>
    </row>
    <row r="44">
      <c r="A44" t="inlineStr">
        <is>
          <t>600559</t>
        </is>
      </c>
      <c r="B44" t="n">
        <v>0.01755193821742137</v>
      </c>
      <c r="C44" t="n">
        <v>219.7199533255542</v>
      </c>
      <c r="D44" t="n">
        <v>15.51905555555556</v>
      </c>
      <c r="E44" t="n">
        <v>7.136888888888889</v>
      </c>
    </row>
    <row r="45">
      <c r="A45" t="inlineStr">
        <is>
          <t>600702</t>
        </is>
      </c>
      <c r="B45" t="n">
        <v>0.04519225622361307</v>
      </c>
      <c r="C45" t="n">
        <v>219.3430656934307</v>
      </c>
      <c r="D45" t="n">
        <v>44.84122222222222</v>
      </c>
      <c r="E45" t="n">
        <v>3.809</v>
      </c>
    </row>
    <row r="46">
      <c r="A46" t="inlineStr">
        <is>
          <t>300791</t>
        </is>
      </c>
      <c r="B46" t="n">
        <v>0.03143977002696886</v>
      </c>
      <c r="C46" t="n">
        <v>216.5566714490674</v>
      </c>
      <c r="D46" t="n">
        <v>84.02822222222221</v>
      </c>
      <c r="E46" t="n">
        <v>5.724222222222223</v>
      </c>
    </row>
    <row r="47">
      <c r="A47" t="inlineStr">
        <is>
          <t>688169</t>
        </is>
      </c>
      <c r="B47" t="n">
        <v>0.5495206258818445</v>
      </c>
      <c r="C47" t="n">
        <v>215.4838349433246</v>
      </c>
      <c r="D47" t="n">
        <v>604.2811666666665</v>
      </c>
      <c r="E47" t="n">
        <v>3.141833333333333</v>
      </c>
    </row>
    <row r="48">
      <c r="A48" t="inlineStr">
        <is>
          <t>300726</t>
        </is>
      </c>
      <c r="B48" t="n">
        <v>0.02722458907040037</v>
      </c>
      <c r="C48" t="n">
        <v>215.1851851851852</v>
      </c>
      <c r="D48" t="n">
        <v>43.0235</v>
      </c>
      <c r="E48" t="n">
        <v>6.036388888888887</v>
      </c>
    </row>
    <row r="49">
      <c r="A49" t="inlineStr">
        <is>
          <t>601865</t>
        </is>
      </c>
      <c r="B49" t="n">
        <v>0.01900971248415017</v>
      </c>
      <c r="C49" t="n">
        <v>214.7033533963886</v>
      </c>
      <c r="D49" t="n">
        <v>26.51233333333333</v>
      </c>
      <c r="E49" t="n">
        <v>4.952500000000001</v>
      </c>
    </row>
    <row r="50">
      <c r="A50" t="inlineStr">
        <is>
          <t>688126</t>
        </is>
      </c>
      <c r="B50" t="n">
        <v>0.01109581886260425</v>
      </c>
      <c r="C50" t="n">
        <v>213.860544217687</v>
      </c>
      <c r="D50" t="n">
        <v>35.70544444444444</v>
      </c>
      <c r="E50" t="n">
        <v>13.34672222222222</v>
      </c>
    </row>
    <row r="51">
      <c r="A51" t="inlineStr">
        <is>
          <t>601888</t>
        </is>
      </c>
      <c r="B51" t="n">
        <v>0.08798481128693375</v>
      </c>
      <c r="C51" t="n">
        <v>212.9668534080298</v>
      </c>
      <c r="D51" t="n">
        <v>188.5149444444445</v>
      </c>
      <c r="E51" t="n">
        <v>0.7563888888888888</v>
      </c>
    </row>
    <row r="52">
      <c r="A52" t="inlineStr">
        <is>
          <t>300831</t>
        </is>
      </c>
      <c r="B52" t="n">
        <v>0.004610344802785419</v>
      </c>
      <c r="C52" t="n">
        <v>212.0418848167539</v>
      </c>
      <c r="D52" t="n">
        <v>21.91834285714286</v>
      </c>
      <c r="E52" t="n">
        <v>14.38851428571428</v>
      </c>
    </row>
    <row r="53">
      <c r="A53" t="inlineStr">
        <is>
          <t>300832</t>
        </is>
      </c>
      <c r="B53" t="n">
        <v>0.02258785234627717</v>
      </c>
      <c r="C53" t="n">
        <v>211.6150442477876</v>
      </c>
      <c r="D53" t="n">
        <v>152.7384302325582</v>
      </c>
      <c r="E53" t="n">
        <v>6.560348837209301</v>
      </c>
    </row>
    <row r="54">
      <c r="A54" t="inlineStr">
        <is>
          <t>002612</t>
        </is>
      </c>
      <c r="B54" t="n">
        <v>0.01105953744336705</v>
      </c>
      <c r="C54" t="n">
        <v>208.5872576177286</v>
      </c>
      <c r="D54" t="n">
        <v>12.18711111111111</v>
      </c>
      <c r="E54" t="n">
        <v>7.016777777777778</v>
      </c>
    </row>
    <row r="55">
      <c r="A55" t="inlineStr">
        <is>
          <t>600199</t>
        </is>
      </c>
      <c r="B55" t="n">
        <v>0.01149911605769094</v>
      </c>
      <c r="C55" t="n">
        <v>207.1713147410359</v>
      </c>
      <c r="D55" t="n">
        <v>8.602055555555555</v>
      </c>
      <c r="E55" t="n">
        <v>6.297166666666667</v>
      </c>
    </row>
    <row r="56">
      <c r="A56" t="inlineStr">
        <is>
          <t>002625</t>
        </is>
      </c>
      <c r="B56" t="n">
        <v>0.01509176195895127</v>
      </c>
      <c r="C56" t="n">
        <v>206.3511830635119</v>
      </c>
      <c r="D56" t="n">
        <v>17.18811111111111</v>
      </c>
      <c r="E56" t="n">
        <v>3.315888888888889</v>
      </c>
    </row>
    <row r="57">
      <c r="A57" t="inlineStr">
        <is>
          <t>000733</t>
        </is>
      </c>
      <c r="B57" t="n">
        <v>0.02080731199147053</v>
      </c>
      <c r="C57" t="n">
        <v>206.1333333333333</v>
      </c>
      <c r="D57" t="n">
        <v>38.14161111111111</v>
      </c>
      <c r="E57" t="n">
        <v>3.359666666666667</v>
      </c>
    </row>
    <row r="58">
      <c r="A58" t="inlineStr">
        <is>
          <t>603678</t>
        </is>
      </c>
      <c r="B58" t="n">
        <v>0.02569205318285159</v>
      </c>
      <c r="C58" t="n">
        <v>203.2094594594594</v>
      </c>
      <c r="D58" t="n">
        <v>42.16927777777777</v>
      </c>
      <c r="E58" t="n">
        <v>2.405722222222222</v>
      </c>
    </row>
    <row r="59">
      <c r="A59" t="inlineStr">
        <is>
          <t>002460</t>
        </is>
      </c>
      <c r="B59" t="n">
        <v>0.03743988947883196</v>
      </c>
      <c r="C59" t="n">
        <v>202.6265060240964</v>
      </c>
      <c r="D59" t="n">
        <v>65.52444444444446</v>
      </c>
      <c r="E59" t="n">
        <v>3.673944444444444</v>
      </c>
    </row>
    <row r="60">
      <c r="A60" t="inlineStr">
        <is>
          <t>300124</t>
        </is>
      </c>
      <c r="B60" t="n">
        <v>0.03781005749636472</v>
      </c>
      <c r="C60" t="n">
        <v>201.7118863049095</v>
      </c>
      <c r="D60" t="n">
        <v>59.45577777777778</v>
      </c>
      <c r="E60" t="n">
        <v>0.9377222222222223</v>
      </c>
    </row>
    <row r="61">
      <c r="A61" t="inlineStr">
        <is>
          <t>002747</t>
        </is>
      </c>
      <c r="B61" t="n">
        <v>0.01301486819572523</v>
      </c>
      <c r="C61" t="n">
        <v>200.3872216844143</v>
      </c>
      <c r="D61" t="n">
        <v>19.14444444444445</v>
      </c>
      <c r="E61" t="n">
        <v>1.659055555555556</v>
      </c>
    </row>
    <row r="62">
      <c r="A62" t="inlineStr">
        <is>
          <t>601456</t>
        </is>
      </c>
      <c r="B62" t="n">
        <v>0.003012071359552994</v>
      </c>
      <c r="C62" t="n">
        <v>198.202614379085</v>
      </c>
      <c r="D62" t="n">
        <v>17.40443396226415</v>
      </c>
      <c r="E62" t="n">
        <v>17.92339622641509</v>
      </c>
    </row>
    <row r="63">
      <c r="A63" t="inlineStr">
        <is>
          <t>603919</t>
        </is>
      </c>
      <c r="B63" t="n">
        <v>0.03392232384293725</v>
      </c>
      <c r="C63" t="n">
        <v>197.7355072463768</v>
      </c>
      <c r="D63" t="n">
        <v>24.85033333333333</v>
      </c>
      <c r="E63" t="n">
        <v>3.559888888888889</v>
      </c>
    </row>
    <row r="64">
      <c r="A64" t="inlineStr">
        <is>
          <t>603110</t>
        </is>
      </c>
      <c r="B64" t="n">
        <v>0.00892935169843254</v>
      </c>
      <c r="C64" t="n">
        <v>196.8221771467208</v>
      </c>
      <c r="D64" t="n">
        <v>19.11166666666666</v>
      </c>
      <c r="E64" t="n">
        <v>3.689833333333333</v>
      </c>
    </row>
    <row r="65">
      <c r="A65" t="inlineStr">
        <is>
          <t>300225</t>
        </is>
      </c>
      <c r="B65" t="n">
        <v>0.01250715259434053</v>
      </c>
      <c r="C65" t="n">
        <v>196.3414634146341</v>
      </c>
      <c r="D65" t="n">
        <v>12.17977777777778</v>
      </c>
      <c r="E65" t="n">
        <v>5.671722222222223</v>
      </c>
    </row>
    <row r="66">
      <c r="A66" t="inlineStr">
        <is>
          <t>600586</t>
        </is>
      </c>
      <c r="B66" t="n">
        <v>0.002136628254690515</v>
      </c>
      <c r="C66" t="n">
        <v>196.2406015037594</v>
      </c>
      <c r="D66" t="n">
        <v>4.004666666666667</v>
      </c>
      <c r="E66" t="n">
        <v>3.748777777777778</v>
      </c>
    </row>
    <row r="67">
      <c r="A67" t="inlineStr">
        <is>
          <t>600660</t>
        </is>
      </c>
      <c r="B67" t="n">
        <v>0.01790008647941256</v>
      </c>
      <c r="C67" t="n">
        <v>196.1283185840708</v>
      </c>
      <c r="D67" t="n">
        <v>31.31627777777778</v>
      </c>
      <c r="E67" t="n">
        <v>1.239111111111111</v>
      </c>
    </row>
    <row r="68">
      <c r="A68" t="inlineStr">
        <is>
          <t>000568</t>
        </is>
      </c>
      <c r="B68" t="n">
        <v>0.09213032766298199</v>
      </c>
      <c r="C68" t="n">
        <v>194.1394753678823</v>
      </c>
      <c r="D68" t="n">
        <v>146.2721111111111</v>
      </c>
      <c r="E68" t="n">
        <v>0.9711111111111111</v>
      </c>
    </row>
    <row r="69">
      <c r="A69" t="inlineStr">
        <is>
          <t>002245</t>
        </is>
      </c>
      <c r="B69" t="n">
        <v>0.006756659841092554</v>
      </c>
      <c r="C69" t="n">
        <v>192.3273657289002</v>
      </c>
      <c r="D69" t="n">
        <v>6.4165</v>
      </c>
      <c r="E69" t="n">
        <v>4.304777777777778</v>
      </c>
    </row>
    <row r="70">
      <c r="A70" t="inlineStr">
        <is>
          <t>603025</t>
        </is>
      </c>
      <c r="B70" t="n">
        <v>0.01783489624293192</v>
      </c>
      <c r="C70" t="n">
        <v>191.1646586345382</v>
      </c>
      <c r="D70" t="n">
        <v>10.55455555555556</v>
      </c>
      <c r="E70" t="n">
        <v>1.307388888888889</v>
      </c>
    </row>
    <row r="71">
      <c r="A71" t="inlineStr">
        <is>
          <t>300824</t>
        </is>
      </c>
      <c r="B71" t="n">
        <v>0.005671122206278665</v>
      </c>
      <c r="C71" t="n">
        <v>191.069330199765</v>
      </c>
      <c r="D71" t="n">
        <v>29.66138888888889</v>
      </c>
      <c r="E71" t="n">
        <v>12.54951388888889</v>
      </c>
    </row>
    <row r="72">
      <c r="A72" t="inlineStr">
        <is>
          <t>600438</t>
        </is>
      </c>
      <c r="B72" t="n">
        <v>0.01379684084534124</v>
      </c>
      <c r="C72" t="n">
        <v>188.5182311869666</v>
      </c>
      <c r="D72" t="n">
        <v>25.29055555555556</v>
      </c>
      <c r="E72" t="n">
        <v>1.9125</v>
      </c>
    </row>
    <row r="73">
      <c r="A73" t="inlineStr">
        <is>
          <t>600893</t>
        </is>
      </c>
      <c r="B73" t="n">
        <v>0.02167430481611064</v>
      </c>
      <c r="C73" t="n">
        <v>184.1344108889834</v>
      </c>
      <c r="D73" t="n">
        <v>38.94544444444445</v>
      </c>
      <c r="E73" t="n">
        <v>1.623833333333333</v>
      </c>
    </row>
    <row r="74">
      <c r="A74" t="inlineStr">
        <is>
          <t>300581</t>
        </is>
      </c>
      <c r="B74" t="n">
        <v>0.03549981219370528</v>
      </c>
      <c r="C74" t="n">
        <v>183.2158872517617</v>
      </c>
      <c r="D74" t="n">
        <v>27.36827777777778</v>
      </c>
      <c r="E74" t="n">
        <v>6.405444444444443</v>
      </c>
    </row>
    <row r="75">
      <c r="A75" t="inlineStr">
        <is>
          <t>600862</t>
        </is>
      </c>
      <c r="B75" t="n">
        <v>0.007016918146612565</v>
      </c>
      <c r="C75" t="n">
        <v>182.574568288854</v>
      </c>
      <c r="D75" t="n">
        <v>23.18572222222222</v>
      </c>
      <c r="E75" t="n">
        <v>1.576277777777778</v>
      </c>
    </row>
    <row r="76">
      <c r="A76" t="inlineStr">
        <is>
          <t>300014</t>
        </is>
      </c>
      <c r="B76" t="n">
        <v>0.02285813999237493</v>
      </c>
      <c r="C76" t="n">
        <v>181.2788195511835</v>
      </c>
      <c r="D76" t="n">
        <v>55.23072222222221</v>
      </c>
      <c r="E76" t="n">
        <v>1.901</v>
      </c>
    </row>
    <row r="77">
      <c r="A77" t="inlineStr">
        <is>
          <t>603489</t>
        </is>
      </c>
      <c r="B77" t="n">
        <v>0.0404419064002217</v>
      </c>
      <c r="C77" t="n">
        <v>181.1523304796848</v>
      </c>
      <c r="D77" t="n">
        <v>158.3382222222222</v>
      </c>
      <c r="E77" t="n">
        <v>2.906444444444444</v>
      </c>
    </row>
    <row r="78">
      <c r="A78" t="inlineStr">
        <is>
          <t>000301</t>
        </is>
      </c>
      <c r="B78" t="n">
        <v>0.003646304477237835</v>
      </c>
      <c r="C78" t="n">
        <v>180.9716599190284</v>
      </c>
      <c r="D78" t="n">
        <v>7.092666666666667</v>
      </c>
      <c r="E78" t="n">
        <v>1.495222222222222</v>
      </c>
    </row>
    <row r="79">
      <c r="A79" t="inlineStr">
        <is>
          <t>603787</t>
        </is>
      </c>
      <c r="B79" t="n">
        <v>0.01410072925919563</v>
      </c>
      <c r="C79" t="n">
        <v>180.3468208092486</v>
      </c>
      <c r="D79" t="n">
        <v>24.68594444444444</v>
      </c>
      <c r="E79" t="n">
        <v>2.613555555555556</v>
      </c>
    </row>
    <row r="80">
      <c r="A80" t="inlineStr">
        <is>
          <t>300855</t>
        </is>
      </c>
      <c r="B80" t="n">
        <v>0.006349098802120179</v>
      </c>
      <c r="C80" t="n">
        <v>179.8413747521481</v>
      </c>
      <c r="D80" t="n">
        <v>43.19475409836065</v>
      </c>
      <c r="E80" t="n">
        <v>12.98549180327869</v>
      </c>
    </row>
    <row r="81">
      <c r="A81" t="inlineStr">
        <is>
          <t>600176</t>
        </is>
      </c>
      <c r="B81" t="n">
        <v>0.006357694439680603</v>
      </c>
      <c r="C81" t="n">
        <v>179.5031055900621</v>
      </c>
      <c r="D81" t="n">
        <v>13.42561111111111</v>
      </c>
      <c r="E81" t="n">
        <v>1.427277777777778</v>
      </c>
    </row>
    <row r="82">
      <c r="A82" t="inlineStr">
        <is>
          <t>603638</t>
        </is>
      </c>
      <c r="B82" t="n">
        <v>0.01676640465034028</v>
      </c>
      <c r="C82" t="n">
        <v>179.2472740063313</v>
      </c>
      <c r="D82" t="n">
        <v>53.67077777777778</v>
      </c>
      <c r="E82" t="n">
        <v>0.4245555555555556</v>
      </c>
    </row>
    <row r="83">
      <c r="A83" t="inlineStr">
        <is>
          <t>002791</t>
        </is>
      </c>
      <c r="B83" t="n">
        <v>0.03502840756275948</v>
      </c>
      <c r="C83" t="n">
        <v>178.8226059654631</v>
      </c>
      <c r="D83" t="n">
        <v>121.7553888888889</v>
      </c>
      <c r="E83" t="n">
        <v>1.103888888888889</v>
      </c>
    </row>
    <row r="84">
      <c r="A84" t="inlineStr">
        <is>
          <t>688333</t>
        </is>
      </c>
      <c r="B84" t="n">
        <v>0.06724349025009081</v>
      </c>
      <c r="C84" t="n">
        <v>177.9441117764471</v>
      </c>
      <c r="D84" t="n">
        <v>95.63544444444443</v>
      </c>
      <c r="E84" t="n">
        <v>4.859722222222222</v>
      </c>
    </row>
    <row r="85">
      <c r="A85" t="inlineStr">
        <is>
          <t>000913</t>
        </is>
      </c>
      <c r="B85" t="n">
        <v>0.01246906429863278</v>
      </c>
      <c r="C85" t="n">
        <v>177.7553083923154</v>
      </c>
      <c r="D85" t="n">
        <v>20.46855555555556</v>
      </c>
      <c r="E85" t="n">
        <v>1.562888888888889</v>
      </c>
    </row>
    <row r="86">
      <c r="A86" t="inlineStr">
        <is>
          <t>002541</t>
        </is>
      </c>
      <c r="B86" t="n">
        <v>0.01547407645434638</v>
      </c>
      <c r="C86" t="n">
        <v>177.4440518256772</v>
      </c>
      <c r="D86" t="n">
        <v>35.98249999999999</v>
      </c>
      <c r="E86" t="n">
        <v>2.311388888888889</v>
      </c>
    </row>
    <row r="87">
      <c r="A87" t="inlineStr">
        <is>
          <t>002163</t>
        </is>
      </c>
      <c r="B87" t="n">
        <v>0.009113595406035119</v>
      </c>
      <c r="C87" t="n">
        <v>175.6718528995756</v>
      </c>
      <c r="D87" t="n">
        <v>15.77572222222222</v>
      </c>
      <c r="E87" t="n">
        <v>4.375444444444445</v>
      </c>
    </row>
    <row r="88">
      <c r="A88" t="inlineStr">
        <is>
          <t>002493</t>
        </is>
      </c>
      <c r="B88" t="n">
        <v>0.009199985227294566</v>
      </c>
      <c r="C88" t="n">
        <v>175.1282051282051</v>
      </c>
      <c r="D88" t="n">
        <v>19.12844444444444</v>
      </c>
      <c r="E88" t="n">
        <v>0.5023888888888889</v>
      </c>
    </row>
    <row r="89">
      <c r="A89" t="inlineStr">
        <is>
          <t>300648</t>
        </is>
      </c>
      <c r="B89" t="n">
        <v>0.01553908975511459</v>
      </c>
      <c r="C89" t="n">
        <v>175.1222921034242</v>
      </c>
      <c r="D89" t="n">
        <v>27.70988888888889</v>
      </c>
      <c r="E89" t="n">
        <v>5.722833333333334</v>
      </c>
    </row>
    <row r="90">
      <c r="A90" t="inlineStr">
        <is>
          <t>600532</t>
        </is>
      </c>
      <c r="B90" t="n">
        <v>0.003423148925082057</v>
      </c>
      <c r="C90" t="n">
        <v>175.0495049504951</v>
      </c>
      <c r="D90" t="n">
        <v>10.32866666666667</v>
      </c>
      <c r="E90" t="n">
        <v>2.374888888888889</v>
      </c>
    </row>
    <row r="91">
      <c r="A91" t="inlineStr">
        <is>
          <t>300829</t>
        </is>
      </c>
      <c r="B91" t="n">
        <v>0.02593855990570608</v>
      </c>
      <c r="C91" t="n">
        <v>174.8957850856878</v>
      </c>
      <c r="D91" t="n">
        <v>83.51350000000001</v>
      </c>
      <c r="E91" t="n">
        <v>12.53394444444444</v>
      </c>
    </row>
    <row r="92">
      <c r="A92" t="inlineStr">
        <is>
          <t>601899</t>
        </is>
      </c>
      <c r="B92" t="n">
        <v>0.003472276375737768</v>
      </c>
      <c r="C92" t="n">
        <v>174.8663101604278</v>
      </c>
      <c r="D92" t="n">
        <v>6.586277777777777</v>
      </c>
      <c r="E92" t="n">
        <v>1.4535</v>
      </c>
    </row>
    <row r="93">
      <c r="A93" t="inlineStr">
        <is>
          <t>002810</t>
        </is>
      </c>
      <c r="B93" t="n">
        <v>0.006746325380446079</v>
      </c>
      <c r="C93" t="n">
        <v>174.3986254295532</v>
      </c>
      <c r="D93" t="n">
        <v>34.51033333333334</v>
      </c>
      <c r="E93" t="n">
        <v>2.373</v>
      </c>
    </row>
    <row r="94">
      <c r="A94" t="inlineStr">
        <is>
          <t>300750</t>
        </is>
      </c>
      <c r="B94" t="n">
        <v>0.1056312994390153</v>
      </c>
      <c r="C94" t="n">
        <v>173.8499513800583</v>
      </c>
      <c r="D94" t="n">
        <v>221.3730555555556</v>
      </c>
      <c r="E94" t="n">
        <v>1.368055555555556</v>
      </c>
    </row>
    <row r="95">
      <c r="A95" t="inlineStr">
        <is>
          <t>600346</t>
        </is>
      </c>
      <c r="B95" t="n">
        <v>0.009122207125445109</v>
      </c>
      <c r="C95" t="n">
        <v>173.7106017191977</v>
      </c>
      <c r="D95" t="n">
        <v>19.95811111111111</v>
      </c>
      <c r="E95" t="n">
        <v>0.7514444444444444</v>
      </c>
    </row>
    <row r="96">
      <c r="A96" t="inlineStr">
        <is>
          <t>002240</t>
        </is>
      </c>
      <c r="B96" t="n">
        <v>0.007455330075037917</v>
      </c>
      <c r="C96" t="n">
        <v>173.176761433869</v>
      </c>
      <c r="D96" t="n">
        <v>15.06316666666667</v>
      </c>
      <c r="E96" t="n">
        <v>5.123222222222223</v>
      </c>
    </row>
    <row r="97">
      <c r="A97" t="inlineStr">
        <is>
          <t>000516</t>
        </is>
      </c>
      <c r="B97" t="n">
        <v>0.004441466904222007</v>
      </c>
      <c r="C97" t="n">
        <v>170.5596107055961</v>
      </c>
      <c r="D97" t="n">
        <v>6.859999999999999</v>
      </c>
      <c r="E97" t="n">
        <v>2.1685</v>
      </c>
    </row>
    <row r="98">
      <c r="A98" t="inlineStr">
        <is>
          <t>002459</t>
        </is>
      </c>
      <c r="B98" t="n">
        <v>0.01860097098797342</v>
      </c>
      <c r="C98" t="n">
        <v>169.753979739508</v>
      </c>
      <c r="D98" t="n">
        <v>27.082</v>
      </c>
      <c r="E98" t="n">
        <v>4.272111111111111</v>
      </c>
    </row>
    <row r="99">
      <c r="A99" t="inlineStr">
        <is>
          <t>603806</t>
        </is>
      </c>
      <c r="B99" t="n">
        <v>0.02395055403113463</v>
      </c>
      <c r="C99" t="n">
        <v>168.2734719596723</v>
      </c>
      <c r="D99" t="n">
        <v>64.70783333333333</v>
      </c>
      <c r="E99" t="n">
        <v>0.6641111111111111</v>
      </c>
    </row>
    <row r="100">
      <c r="A100" t="inlineStr">
        <is>
          <t>600859</t>
        </is>
      </c>
      <c r="B100" t="n">
        <v>0.02992219762698504</v>
      </c>
      <c r="C100" t="n">
        <v>168.0369127516779</v>
      </c>
      <c r="D100" t="n">
        <v>41.27177777777778</v>
      </c>
      <c r="E100" t="n">
        <v>4.0155</v>
      </c>
    </row>
    <row r="101">
      <c r="A101" t="inlineStr">
        <is>
          <t>603218</t>
        </is>
      </c>
      <c r="B101" t="n">
        <v>0.00769277301299867</v>
      </c>
      <c r="C101" t="n">
        <v>167.5034867503487</v>
      </c>
      <c r="D101" t="n">
        <v>22.33466666666667</v>
      </c>
      <c r="E101" t="n">
        <v>1.260833333333333</v>
      </c>
    </row>
    <row r="102">
      <c r="A102" t="inlineStr">
        <is>
          <t>600409</t>
        </is>
      </c>
      <c r="B102" t="n">
        <v>0.003457719530586316</v>
      </c>
      <c r="C102" t="n">
        <v>166.8202764976959</v>
      </c>
      <c r="D102" t="n">
        <v>6.698722222222222</v>
      </c>
      <c r="E102" t="n">
        <v>2.216611111111111</v>
      </c>
    </row>
    <row r="103">
      <c r="A103" t="inlineStr">
        <is>
          <t>688017</t>
        </is>
      </c>
      <c r="B103" t="n">
        <v>0.04042233286283505</v>
      </c>
      <c r="C103" t="n">
        <v>166.7571695231631</v>
      </c>
      <c r="D103" t="n">
        <v>102.8591666666667</v>
      </c>
      <c r="E103" t="n">
        <v>6.616562500000001</v>
      </c>
    </row>
    <row r="104">
      <c r="A104" t="inlineStr">
        <is>
          <t>603583</t>
        </is>
      </c>
      <c r="B104" t="n">
        <v>0.01680776577299337</v>
      </c>
      <c r="C104" t="n">
        <v>166.6152422091947</v>
      </c>
      <c r="D104" t="n">
        <v>61.14388888888889</v>
      </c>
      <c r="E104" t="n">
        <v>1.645611111111111</v>
      </c>
    </row>
    <row r="105">
      <c r="A105" t="inlineStr">
        <is>
          <t>300059</t>
        </is>
      </c>
      <c r="B105" t="n">
        <v>0.006790628740396125</v>
      </c>
      <c r="C105" t="n">
        <v>166.4748201438849</v>
      </c>
      <c r="D105" t="n">
        <v>24.074</v>
      </c>
      <c r="E105" t="n">
        <v>4.489833333333333</v>
      </c>
    </row>
    <row r="106">
      <c r="A106" t="inlineStr">
        <is>
          <t>603330</t>
        </is>
      </c>
      <c r="B106" t="n">
        <v>0.008523761616738837</v>
      </c>
      <c r="C106" t="n">
        <v>166.0394265232975</v>
      </c>
      <c r="D106" t="n">
        <v>24.08861111111111</v>
      </c>
      <c r="E106" t="n">
        <v>2.615555555555555</v>
      </c>
    </row>
    <row r="107">
      <c r="A107" t="inlineStr">
        <is>
          <t>688202</t>
        </is>
      </c>
      <c r="B107" t="n">
        <v>0.03114251580064009</v>
      </c>
      <c r="C107" t="n">
        <v>165.6683878370625</v>
      </c>
      <c r="D107" t="n">
        <v>146.3128333333333</v>
      </c>
      <c r="E107" t="n">
        <v>4.865777777777779</v>
      </c>
    </row>
    <row r="108">
      <c r="A108" t="inlineStr">
        <is>
          <t>300496</t>
        </is>
      </c>
      <c r="B108" t="n">
        <v>0.02036073890550046</v>
      </c>
      <c r="C108" t="n">
        <v>165.6307806141324</v>
      </c>
      <c r="D108" t="n">
        <v>87.93883333333333</v>
      </c>
      <c r="E108" t="n">
        <v>3.150611111111111</v>
      </c>
    </row>
    <row r="109">
      <c r="A109" t="inlineStr">
        <is>
          <t>000816</t>
        </is>
      </c>
      <c r="B109" t="n">
        <v>0.003272847434117491</v>
      </c>
      <c r="C109" t="n">
        <v>165.6</v>
      </c>
      <c r="D109" t="n">
        <v>2.128222222222222</v>
      </c>
      <c r="E109" t="n">
        <v>5.553166666666667</v>
      </c>
    </row>
    <row r="110">
      <c r="A110" t="inlineStr">
        <is>
          <t>300842</t>
        </is>
      </c>
      <c r="B110" t="n">
        <v>0.01169319408004383</v>
      </c>
      <c r="C110" t="n">
        <v>164.5778938207136</v>
      </c>
      <c r="D110" t="n">
        <v>68.89586206896553</v>
      </c>
      <c r="E110" t="n">
        <v>11.68255172413793</v>
      </c>
    </row>
    <row r="111">
      <c r="A111" t="inlineStr">
        <is>
          <t>600309</t>
        </is>
      </c>
      <c r="B111" t="n">
        <v>0.02445003794420069</v>
      </c>
      <c r="C111" t="n">
        <v>163.7791411042945</v>
      </c>
      <c r="D111" t="n">
        <v>70.60400000000001</v>
      </c>
      <c r="E111" t="n">
        <v>1.300222222222222</v>
      </c>
    </row>
    <row r="112">
      <c r="A112" t="inlineStr">
        <is>
          <t>002027</t>
        </is>
      </c>
      <c r="B112" t="n">
        <v>0.003167640892832609</v>
      </c>
      <c r="C112" t="n">
        <v>163.6568848758465</v>
      </c>
      <c r="D112" t="n">
        <v>7.572944444444444</v>
      </c>
      <c r="E112" t="n">
        <v>1.018944444444445</v>
      </c>
    </row>
    <row r="113">
      <c r="A113" t="inlineStr">
        <is>
          <t>603128</t>
        </is>
      </c>
      <c r="B113" t="n">
        <v>0.00246915417716795</v>
      </c>
      <c r="C113" t="n">
        <v>163.6568848758465</v>
      </c>
      <c r="D113" t="n">
        <v>6.733777777777777</v>
      </c>
      <c r="E113" t="n">
        <v>3.350388888888888</v>
      </c>
    </row>
    <row r="114">
      <c r="A114" t="inlineStr">
        <is>
          <t>603915</t>
        </is>
      </c>
      <c r="B114" t="n">
        <v>0.008402591521382972</v>
      </c>
      <c r="C114" t="n">
        <v>163.0418809698751</v>
      </c>
      <c r="D114" t="n">
        <v>21.63816666666666</v>
      </c>
      <c r="E114" t="n">
        <v>4.456666666666667</v>
      </c>
    </row>
    <row r="115">
      <c r="A115" t="inlineStr">
        <is>
          <t>002064</t>
        </is>
      </c>
      <c r="B115" t="n">
        <v>0.003049535070843468</v>
      </c>
      <c r="C115" t="n">
        <v>162.3529411764706</v>
      </c>
      <c r="D115" t="n">
        <v>7.652499999999999</v>
      </c>
      <c r="E115" t="n">
        <v>1.838666666666667</v>
      </c>
    </row>
    <row r="116">
      <c r="A116" t="inlineStr">
        <is>
          <t>603308</t>
        </is>
      </c>
      <c r="B116" t="n">
        <v>0.006184346722018643</v>
      </c>
      <c r="C116" t="n">
        <v>161.7712177121771</v>
      </c>
      <c r="D116" t="n">
        <v>24.47288888888889</v>
      </c>
      <c r="E116" t="n">
        <v>1.836444444444444</v>
      </c>
    </row>
    <row r="117">
      <c r="A117" t="inlineStr">
        <is>
          <t>600426</t>
        </is>
      </c>
      <c r="B117" t="n">
        <v>0.01187787245285257</v>
      </c>
      <c r="C117" t="n">
        <v>160.3631809643081</v>
      </c>
      <c r="D117" t="n">
        <v>26.73355555555555</v>
      </c>
      <c r="E117" t="n">
        <v>0.9633333333333332</v>
      </c>
    </row>
    <row r="118">
      <c r="A118" t="inlineStr">
        <is>
          <t>002891</t>
        </is>
      </c>
      <c r="B118" t="n">
        <v>0.01031074190186341</v>
      </c>
      <c r="C118" t="n">
        <v>159.7576806577239</v>
      </c>
      <c r="D118" t="n">
        <v>46.07727777777778</v>
      </c>
      <c r="E118" t="n">
        <v>3.108333333333333</v>
      </c>
    </row>
    <row r="119">
      <c r="A119" t="inlineStr">
        <is>
          <t>600760</t>
        </is>
      </c>
      <c r="B119" t="n">
        <v>0.02415940826398688</v>
      </c>
      <c r="C119" t="n">
        <v>158.4098828001267</v>
      </c>
      <c r="D119" t="n">
        <v>55.07277777777778</v>
      </c>
      <c r="E119" t="n">
        <v>4.727777777777778</v>
      </c>
    </row>
    <row r="120">
      <c r="A120" t="inlineStr">
        <is>
          <t>600918</t>
        </is>
      </c>
      <c r="B120" t="n">
        <v>0.001860808513583548</v>
      </c>
      <c r="C120" t="n">
        <v>157.6862123613313</v>
      </c>
      <c r="D120" t="n">
        <v>15.57846153846154</v>
      </c>
      <c r="E120" t="n">
        <v>11.62570512820513</v>
      </c>
    </row>
    <row r="121">
      <c r="A121" t="inlineStr">
        <is>
          <t>601636</t>
        </is>
      </c>
      <c r="B121" t="n">
        <v>0.00412335095101585</v>
      </c>
      <c r="C121" t="n">
        <v>157.0824524312896</v>
      </c>
      <c r="D121" t="n">
        <v>8.740166666666667</v>
      </c>
      <c r="E121" t="n">
        <v>2.367111111111111</v>
      </c>
    </row>
    <row r="122">
      <c r="A122" t="inlineStr">
        <is>
          <t>600827</t>
        </is>
      </c>
      <c r="B122" t="n">
        <v>0.006042222942523087</v>
      </c>
      <c r="C122" t="n">
        <v>157.0496083550914</v>
      </c>
      <c r="D122" t="n">
        <v>15.05905555555556</v>
      </c>
      <c r="E122" t="n">
        <v>2.155277777777778</v>
      </c>
    </row>
    <row r="123">
      <c r="A123" t="inlineStr">
        <is>
          <t>603535</t>
        </is>
      </c>
      <c r="B123" t="n">
        <v>0.02656667175829313</v>
      </c>
      <c r="C123" t="n">
        <v>156.3836285888821</v>
      </c>
      <c r="D123" t="n">
        <v>33.21505555555556</v>
      </c>
      <c r="E123" t="n">
        <v>2.936833333333334</v>
      </c>
    </row>
    <row r="124">
      <c r="A124" t="inlineStr">
        <is>
          <t>601168</t>
        </is>
      </c>
      <c r="B124" t="n">
        <v>0.005500505988878824</v>
      </c>
      <c r="C124" t="n">
        <v>156.3327032136106</v>
      </c>
      <c r="D124" t="n">
        <v>9.015166666666667</v>
      </c>
      <c r="E124" t="n">
        <v>2.174388888888889</v>
      </c>
    </row>
    <row r="125">
      <c r="A125" t="inlineStr">
        <is>
          <t>002812</t>
        </is>
      </c>
      <c r="B125" t="n">
        <v>0.04246535565350983</v>
      </c>
      <c r="C125" t="n">
        <v>155.6668630917305</v>
      </c>
      <c r="D125" t="n">
        <v>88.76794444444444</v>
      </c>
      <c r="E125" t="n">
        <v>1.393388888888889</v>
      </c>
    </row>
    <row r="126">
      <c r="A126" t="inlineStr">
        <is>
          <t>002601</t>
        </is>
      </c>
      <c r="B126" t="n">
        <v>0.008925589876227548</v>
      </c>
      <c r="C126" t="n">
        <v>155.112540192926</v>
      </c>
      <c r="D126" t="n">
        <v>24.81327777777777</v>
      </c>
      <c r="E126" t="n">
        <v>1.838444444444444</v>
      </c>
    </row>
    <row r="127">
      <c r="A127" t="inlineStr">
        <is>
          <t>603985</t>
        </is>
      </c>
      <c r="B127" t="n">
        <v>0.01154728369208749</v>
      </c>
      <c r="C127" t="n">
        <v>154.5871559633027</v>
      </c>
      <c r="D127" t="n">
        <v>24.71238888888888</v>
      </c>
      <c r="E127" t="n">
        <v>3.204944444444444</v>
      </c>
    </row>
    <row r="128">
      <c r="A128" t="inlineStr">
        <is>
          <t>002176</t>
        </is>
      </c>
      <c r="B128" t="n">
        <v>0.001915851927397854</v>
      </c>
      <c r="C128" t="n">
        <v>154.3778801843318</v>
      </c>
      <c r="D128" t="n">
        <v>2.251555555555556</v>
      </c>
      <c r="E128" t="n">
        <v>1.955166666666667</v>
      </c>
    </row>
    <row r="129">
      <c r="A129" t="inlineStr">
        <is>
          <t>300767</t>
        </is>
      </c>
      <c r="B129" t="n">
        <v>0.01271135019680024</v>
      </c>
      <c r="C129" t="n">
        <v>154.2258788332087</v>
      </c>
      <c r="D129" t="n">
        <v>74.01561111111111</v>
      </c>
      <c r="E129" t="n">
        <v>2.875222222222222</v>
      </c>
    </row>
    <row r="130">
      <c r="A130" t="inlineStr">
        <is>
          <t>688368</t>
        </is>
      </c>
      <c r="B130" t="n">
        <v>0.06407603373959588</v>
      </c>
      <c r="C130" t="n">
        <v>153.8300653594771</v>
      </c>
      <c r="D130" t="n">
        <v>128.2708888888889</v>
      </c>
      <c r="E130" t="n">
        <v>4.248833333333333</v>
      </c>
    </row>
    <row r="131">
      <c r="A131" t="inlineStr">
        <is>
          <t>688536</t>
        </is>
      </c>
      <c r="B131" t="n">
        <v>0.07293566197946356</v>
      </c>
      <c r="C131" t="n">
        <v>153.6585365853659</v>
      </c>
      <c r="D131" t="n">
        <v>355.2225</v>
      </c>
      <c r="E131" t="n">
        <v>7.908250000000001</v>
      </c>
    </row>
    <row r="132">
      <c r="A132" t="inlineStr">
        <is>
          <t>000615</t>
        </is>
      </c>
      <c r="B132" t="n">
        <v>0.002060909317969497</v>
      </c>
      <c r="C132" t="n">
        <v>151.1166253101737</v>
      </c>
      <c r="D132" t="n">
        <v>4.875611111111111</v>
      </c>
      <c r="E132" t="n">
        <v>2.748888888888889</v>
      </c>
    </row>
    <row r="133">
      <c r="A133" t="inlineStr">
        <is>
          <t>601100</t>
        </is>
      </c>
      <c r="B133" t="n">
        <v>0.037125740823791</v>
      </c>
      <c r="C133" t="n">
        <v>151.0002151000215</v>
      </c>
      <c r="D133" t="n">
        <v>72.75744444444443</v>
      </c>
      <c r="E133" t="n">
        <v>0.4730555555555555</v>
      </c>
    </row>
    <row r="134">
      <c r="A134" t="inlineStr">
        <is>
          <t>600211</t>
        </is>
      </c>
      <c r="B134" t="n">
        <v>0.06084831820076206</v>
      </c>
      <c r="C134" t="n">
        <v>150.0204666393778</v>
      </c>
      <c r="D134" t="n">
        <v>73.96766666666667</v>
      </c>
      <c r="E134" t="n">
        <v>4.566388888888889</v>
      </c>
    </row>
    <row r="135">
      <c r="A135" t="inlineStr">
        <is>
          <t>002706</t>
        </is>
      </c>
      <c r="B135" t="n">
        <v>0.006884788535237469</v>
      </c>
      <c r="C135" t="n">
        <v>148.3976992604766</v>
      </c>
      <c r="D135" t="n">
        <v>22.869</v>
      </c>
      <c r="E135" t="n">
        <v>1.117444444444444</v>
      </c>
    </row>
    <row r="136">
      <c r="A136" t="inlineStr">
        <is>
          <t>300073</t>
        </is>
      </c>
      <c r="B136" t="n">
        <v>0.02028165545713362</v>
      </c>
      <c r="C136" t="n">
        <v>148.1593763533997</v>
      </c>
      <c r="D136" t="n">
        <v>40.90127777777778</v>
      </c>
      <c r="E136" t="n">
        <v>3.785666666666667</v>
      </c>
    </row>
    <row r="137">
      <c r="A137" t="inlineStr">
        <is>
          <t>601717</t>
        </is>
      </c>
      <c r="B137" t="n">
        <v>0.004304824722550241</v>
      </c>
      <c r="C137" t="n">
        <v>147.3477406679764</v>
      </c>
      <c r="D137" t="n">
        <v>8.478777777777777</v>
      </c>
      <c r="E137" t="n">
        <v>2.603333333333333</v>
      </c>
    </row>
    <row r="138">
      <c r="A138" t="inlineStr">
        <is>
          <t>002241</t>
        </is>
      </c>
      <c r="B138" t="n">
        <v>0.010290977549241</v>
      </c>
      <c r="C138" t="n">
        <v>146.5317919075144</v>
      </c>
      <c r="D138" t="n">
        <v>35.57372222222222</v>
      </c>
      <c r="E138" t="n">
        <v>3.386722222222222</v>
      </c>
    </row>
    <row r="139">
      <c r="A139" t="inlineStr">
        <is>
          <t>300589</t>
        </is>
      </c>
      <c r="B139" t="n">
        <v>0.02489387910588505</v>
      </c>
      <c r="C139" t="n">
        <v>146.3235294117647</v>
      </c>
      <c r="D139" t="n">
        <v>22.29938888888889</v>
      </c>
      <c r="E139" t="n">
        <v>14.56261111111111</v>
      </c>
    </row>
    <row r="140">
      <c r="A140" t="inlineStr">
        <is>
          <t>300433</t>
        </is>
      </c>
      <c r="B140" t="n">
        <v>0.007325054098506594</v>
      </c>
      <c r="C140" t="n">
        <v>145.1898734177215</v>
      </c>
      <c r="D140" t="n">
        <v>29.74683333333333</v>
      </c>
      <c r="E140" t="n">
        <v>1.823055555555556</v>
      </c>
    </row>
    <row r="141">
      <c r="A141" t="inlineStr">
        <is>
          <t>002906</t>
        </is>
      </c>
      <c r="B141" t="n">
        <v>0.007417797891835992</v>
      </c>
      <c r="C141" t="n">
        <v>144.3615257048093</v>
      </c>
      <c r="D141" t="n">
        <v>19.79111111111111</v>
      </c>
      <c r="E141" t="n">
        <v>2.390333333333333</v>
      </c>
    </row>
    <row r="142">
      <c r="A142" t="inlineStr">
        <is>
          <t>300243</t>
        </is>
      </c>
      <c r="B142" t="n">
        <v>0.004244417946198127</v>
      </c>
      <c r="C142" t="n">
        <v>143.841642228739</v>
      </c>
      <c r="D142" t="n">
        <v>11.834</v>
      </c>
      <c r="E142" t="n">
        <v>3.509777777777778</v>
      </c>
    </row>
    <row r="143">
      <c r="A143" t="inlineStr">
        <is>
          <t>603187</t>
        </is>
      </c>
      <c r="B143" t="n">
        <v>0.01246474946618274</v>
      </c>
      <c r="C143" t="n">
        <v>143.2533733133433</v>
      </c>
      <c r="D143" t="n">
        <v>47.74827777777778</v>
      </c>
      <c r="E143" t="n">
        <v>2.755222222222223</v>
      </c>
    </row>
    <row r="144">
      <c r="A144" t="inlineStr">
        <is>
          <t>688006</t>
        </is>
      </c>
      <c r="B144" t="n">
        <v>0.01277320327660393</v>
      </c>
      <c r="C144" t="n">
        <v>143.2178508514386</v>
      </c>
      <c r="D144" t="n">
        <v>56.64100000000001</v>
      </c>
      <c r="E144" t="n">
        <v>3.917944444444445</v>
      </c>
    </row>
    <row r="145">
      <c r="A145" t="inlineStr">
        <is>
          <t>002430</t>
        </is>
      </c>
      <c r="B145" t="n">
        <v>0.01125326590803114</v>
      </c>
      <c r="C145" t="n">
        <v>142.993907745866</v>
      </c>
      <c r="D145" t="n">
        <v>21.03516666666667</v>
      </c>
      <c r="E145" t="n">
        <v>1.061944444444444</v>
      </c>
    </row>
    <row r="146">
      <c r="A146" t="inlineStr">
        <is>
          <t>600616</t>
        </is>
      </c>
      <c r="B146" t="n">
        <v>0.004117066034687652</v>
      </c>
      <c r="C146" t="n">
        <v>142.9799426934098</v>
      </c>
      <c r="D146" t="n">
        <v>5.635833333333335</v>
      </c>
      <c r="E146" t="n">
        <v>3.987055555555555</v>
      </c>
    </row>
    <row r="147">
      <c r="A147" t="inlineStr">
        <is>
          <t>300740</t>
        </is>
      </c>
      <c r="B147" t="n">
        <v>0.003639999874085546</v>
      </c>
      <c r="C147" t="n">
        <v>142.8907168037603</v>
      </c>
      <c r="D147" t="n">
        <v>17.64866666666667</v>
      </c>
      <c r="E147" t="n">
        <v>6.5205</v>
      </c>
    </row>
    <row r="148">
      <c r="A148" t="inlineStr">
        <is>
          <t>600765</t>
        </is>
      </c>
      <c r="B148" t="n">
        <v>0.006412219315674868</v>
      </c>
      <c r="C148" t="n">
        <v>142.79176201373</v>
      </c>
      <c r="D148" t="n">
        <v>14.39444444444444</v>
      </c>
      <c r="E148" t="n">
        <v>3.160833333333334</v>
      </c>
    </row>
    <row r="149">
      <c r="A149" t="inlineStr">
        <is>
          <t>300724</t>
        </is>
      </c>
      <c r="B149" t="n">
        <v>0.03090129854980851</v>
      </c>
      <c r="C149" t="n">
        <v>142.0305676855895</v>
      </c>
      <c r="D149" t="n">
        <v>99.07716666666667</v>
      </c>
      <c r="E149" t="n">
        <v>2.057777777777777</v>
      </c>
    </row>
    <row r="150">
      <c r="A150" t="inlineStr">
        <is>
          <t>600732</t>
        </is>
      </c>
      <c r="B150" t="n">
        <v>0.004409283877044244</v>
      </c>
      <c r="C150" t="n">
        <v>141.5942028985507</v>
      </c>
      <c r="D150" t="n">
        <v>13.39616666666667</v>
      </c>
      <c r="E150" t="n">
        <v>3.456888888888889</v>
      </c>
    </row>
    <row r="151">
      <c r="A151" t="inlineStr">
        <is>
          <t>300727</t>
        </is>
      </c>
      <c r="B151" t="n">
        <v>0.02148500238323955</v>
      </c>
      <c r="C151" t="n">
        <v>141.2157153446998</v>
      </c>
      <c r="D151" t="n">
        <v>22.03027777777778</v>
      </c>
      <c r="E151" t="n">
        <v>12.72227777777778</v>
      </c>
    </row>
    <row r="152">
      <c r="A152" t="inlineStr">
        <is>
          <t>600132</t>
        </is>
      </c>
      <c r="B152" t="n">
        <v>0.0339345777575497</v>
      </c>
      <c r="C152" t="n">
        <v>139.5467980295566</v>
      </c>
      <c r="D152" t="n">
        <v>88.619</v>
      </c>
      <c r="E152" t="n">
        <v>0.6036666666666667</v>
      </c>
    </row>
    <row r="153">
      <c r="A153" t="inlineStr">
        <is>
          <t>300705</t>
        </is>
      </c>
      <c r="B153" t="n">
        <v>0.007734731652463628</v>
      </c>
      <c r="C153" t="n">
        <v>138.859649122807</v>
      </c>
      <c r="D153" t="n">
        <v>19.51827777777778</v>
      </c>
      <c r="E153" t="n">
        <v>4.051500000000001</v>
      </c>
    </row>
    <row r="154">
      <c r="A154" t="inlineStr">
        <is>
          <t>002553</t>
        </is>
      </c>
      <c r="B154" t="n">
        <v>0.001959157345435862</v>
      </c>
      <c r="C154" t="n">
        <v>138.5714285714285</v>
      </c>
      <c r="D154" t="n">
        <v>7.531444444444445</v>
      </c>
      <c r="E154" t="n">
        <v>7.479666666666668</v>
      </c>
    </row>
    <row r="155">
      <c r="A155" t="inlineStr">
        <is>
          <t>002919</t>
        </is>
      </c>
      <c r="B155" t="n">
        <v>0.03313798673325536</v>
      </c>
      <c r="C155" t="n">
        <v>138.3177570093458</v>
      </c>
      <c r="D155" t="n">
        <v>32.28055555555556</v>
      </c>
      <c r="E155" t="n">
        <v>8.578722222222222</v>
      </c>
    </row>
    <row r="156">
      <c r="A156" t="inlineStr">
        <is>
          <t>000762</t>
        </is>
      </c>
      <c r="B156" t="n">
        <v>0.003169506131322819</v>
      </c>
      <c r="C156" t="n">
        <v>137.5</v>
      </c>
      <c r="D156" t="n">
        <v>9.912222222222221</v>
      </c>
      <c r="E156" t="n">
        <v>3.701833333333333</v>
      </c>
    </row>
    <row r="157">
      <c r="A157" t="inlineStr">
        <is>
          <t>300395</t>
        </is>
      </c>
      <c r="B157" t="n">
        <v>0.01508326750519806</v>
      </c>
      <c r="C157" t="n">
        <v>137.5</v>
      </c>
      <c r="D157" t="n">
        <v>41.14483333333333</v>
      </c>
      <c r="E157" t="n">
        <v>1.680944444444445</v>
      </c>
    </row>
    <row r="158">
      <c r="A158" t="inlineStr">
        <is>
          <t>300151</t>
        </is>
      </c>
      <c r="B158" t="n">
        <v>0.007208495427551198</v>
      </c>
      <c r="C158" t="n">
        <v>136.1912613355317</v>
      </c>
      <c r="D158" t="n">
        <v>20.90838888888889</v>
      </c>
      <c r="E158" t="n">
        <v>3.631944444444445</v>
      </c>
    </row>
    <row r="159">
      <c r="A159" t="inlineStr">
        <is>
          <t>300082</t>
        </is>
      </c>
      <c r="B159" t="n">
        <v>0.002807729133366628</v>
      </c>
      <c r="C159" t="n">
        <v>135.7142857142857</v>
      </c>
      <c r="D159" t="n">
        <v>8.717555555555558</v>
      </c>
      <c r="E159" t="n">
        <v>2.206388888888889</v>
      </c>
    </row>
    <row r="160">
      <c r="A160" t="inlineStr">
        <is>
          <t>603799</t>
        </is>
      </c>
      <c r="B160" t="n">
        <v>0.0251924358819564</v>
      </c>
      <c r="C160" t="n">
        <v>135.4616306954437</v>
      </c>
      <c r="D160" t="n">
        <v>46.0125</v>
      </c>
      <c r="E160" t="n">
        <v>3.585722222222222</v>
      </c>
    </row>
    <row r="161">
      <c r="A161" t="inlineStr">
        <is>
          <t>002389</t>
        </is>
      </c>
      <c r="B161" t="n">
        <v>0.01015988728053828</v>
      </c>
      <c r="C161" t="n">
        <v>135.36</v>
      </c>
      <c r="D161" t="n">
        <v>21.961</v>
      </c>
      <c r="E161" t="n">
        <v>4.868</v>
      </c>
    </row>
    <row r="162">
      <c r="A162" t="inlineStr">
        <is>
          <t>002080</t>
        </is>
      </c>
      <c r="B162" t="n">
        <v>0.005092058709761943</v>
      </c>
      <c r="C162" t="n">
        <v>135.2252252252252</v>
      </c>
      <c r="D162" t="n">
        <v>18.41238888888889</v>
      </c>
      <c r="E162" t="n">
        <v>1.424666666666666</v>
      </c>
    </row>
    <row r="163">
      <c r="A163" t="inlineStr">
        <is>
          <t>300221</t>
        </is>
      </c>
      <c r="B163" t="n">
        <v>0.002380390030653158</v>
      </c>
      <c r="C163" t="n">
        <v>134.9576271186441</v>
      </c>
      <c r="D163" t="n">
        <v>6.378055555555555</v>
      </c>
      <c r="E163" t="n">
        <v>9.097555555555555</v>
      </c>
    </row>
    <row r="164">
      <c r="A164" t="inlineStr">
        <is>
          <t>603212</t>
        </is>
      </c>
      <c r="B164" t="n">
        <v>0.004236039241999211</v>
      </c>
      <c r="C164" t="n">
        <v>134.510326449034</v>
      </c>
      <c r="D164" t="n">
        <v>31.56316384180791</v>
      </c>
      <c r="E164" t="n">
        <v>13.66175141242938</v>
      </c>
    </row>
    <row r="165">
      <c r="A165" t="inlineStr">
        <is>
          <t>002571</t>
        </is>
      </c>
      <c r="B165" t="n">
        <v>0.003326547186756832</v>
      </c>
      <c r="C165" t="n">
        <v>134.156378600823</v>
      </c>
      <c r="D165" t="n">
        <v>7.036555555555556</v>
      </c>
      <c r="E165" t="n">
        <v>6.003222222222222</v>
      </c>
    </row>
    <row r="166">
      <c r="A166" t="inlineStr">
        <is>
          <t>600110</t>
        </is>
      </c>
      <c r="B166" t="n">
        <v>0.00285037315106877</v>
      </c>
      <c r="C166" t="n">
        <v>133.9055793991416</v>
      </c>
      <c r="D166" t="n">
        <v>6.176222222222222</v>
      </c>
      <c r="E166" t="n">
        <v>4.175888888888889</v>
      </c>
    </row>
    <row r="167">
      <c r="A167" t="inlineStr">
        <is>
          <t>300390</t>
        </is>
      </c>
      <c r="B167" t="n">
        <v>0.004664335219306493</v>
      </c>
      <c r="C167" t="n">
        <v>133.1643002028398</v>
      </c>
      <c r="D167" t="n">
        <v>16.70188888888889</v>
      </c>
      <c r="E167" t="n">
        <v>6.357166666666666</v>
      </c>
    </row>
    <row r="168">
      <c r="A168" t="inlineStr">
        <is>
          <t>300680</t>
        </is>
      </c>
      <c r="B168" t="n">
        <v>0.00909867635980478</v>
      </c>
      <c r="C168" t="n">
        <v>133.0769230769231</v>
      </c>
      <c r="D168" t="n">
        <v>24.25088888888889</v>
      </c>
      <c r="E168" t="n">
        <v>9.166944444444443</v>
      </c>
    </row>
    <row r="169">
      <c r="A169" t="inlineStr">
        <is>
          <t>603877</t>
        </is>
      </c>
      <c r="B169" t="n">
        <v>0.0203494118923809</v>
      </c>
      <c r="C169" t="n">
        <v>131.9742489270386</v>
      </c>
      <c r="D169" t="n">
        <v>25.04461111111111</v>
      </c>
      <c r="E169" t="n">
        <v>0.390388888888889</v>
      </c>
    </row>
    <row r="170">
      <c r="A170" t="inlineStr">
        <is>
          <t>002025</t>
        </is>
      </c>
      <c r="B170" t="n">
        <v>0.01540349046367347</v>
      </c>
      <c r="C170" t="n">
        <v>131.9223300970874</v>
      </c>
      <c r="D170" t="n">
        <v>45.30538888888888</v>
      </c>
      <c r="E170" t="n">
        <v>1.8705</v>
      </c>
    </row>
    <row r="171">
      <c r="A171" t="inlineStr">
        <is>
          <t>600763</t>
        </is>
      </c>
      <c r="B171" t="n">
        <v>0.06109649782236587</v>
      </c>
      <c r="C171" t="n">
        <v>131.6305512070528</v>
      </c>
      <c r="D171" t="n">
        <v>198.3268888888889</v>
      </c>
      <c r="E171" t="n">
        <v>0.8771666666666665</v>
      </c>
    </row>
    <row r="172">
      <c r="A172" t="inlineStr">
        <is>
          <t>002049</t>
        </is>
      </c>
      <c r="B172" t="n">
        <v>0.03349662448179501</v>
      </c>
      <c r="C172" t="n">
        <v>131.1322447514804</v>
      </c>
      <c r="D172" t="n">
        <v>107.6156666666667</v>
      </c>
      <c r="E172" t="n">
        <v>4.130888888888888</v>
      </c>
    </row>
    <row r="173">
      <c r="A173" t="inlineStr">
        <is>
          <t>688002</t>
        </is>
      </c>
      <c r="B173" t="n">
        <v>0.03235383451772154</v>
      </c>
      <c r="C173" t="n">
        <v>130.5494505494506</v>
      </c>
      <c r="D173" t="n">
        <v>78.39588888888888</v>
      </c>
      <c r="E173" t="n">
        <v>3.831333333333333</v>
      </c>
    </row>
    <row r="174">
      <c r="A174" t="inlineStr">
        <is>
          <t>300847</t>
        </is>
      </c>
      <c r="B174" t="n">
        <v>0.005747655006371392</v>
      </c>
      <c r="C174" t="n">
        <v>130.4304304304304</v>
      </c>
      <c r="D174" t="n">
        <v>28.59469696969697</v>
      </c>
      <c r="E174" t="n">
        <v>19.3180303030303</v>
      </c>
    </row>
    <row r="175">
      <c r="A175" t="inlineStr">
        <is>
          <t>600690</t>
        </is>
      </c>
      <c r="B175" t="n">
        <v>0.007321218265838629</v>
      </c>
      <c r="C175" t="n">
        <v>129.1921249151391</v>
      </c>
      <c r="D175" t="n">
        <v>22.24738888888889</v>
      </c>
      <c r="E175" t="n">
        <v>0.8492777777777778</v>
      </c>
    </row>
    <row r="176">
      <c r="A176" t="inlineStr">
        <is>
          <t>300782</t>
        </is>
      </c>
      <c r="B176" t="n">
        <v>0.1192770707769753</v>
      </c>
      <c r="C176" t="n">
        <v>128.9837976615897</v>
      </c>
      <c r="D176" t="n">
        <v>443.4051666666667</v>
      </c>
      <c r="E176" t="n">
        <v>3.737666666666667</v>
      </c>
    </row>
    <row r="177">
      <c r="A177" t="inlineStr">
        <is>
          <t>002651</t>
        </is>
      </c>
      <c r="B177" t="n">
        <v>0.00480869812774703</v>
      </c>
      <c r="C177" t="n">
        <v>128.7755102040817</v>
      </c>
      <c r="D177" t="n">
        <v>8.510722222222221</v>
      </c>
      <c r="E177" t="n">
        <v>2.601055555555555</v>
      </c>
    </row>
    <row r="178">
      <c r="A178" t="inlineStr">
        <is>
          <t>603301</t>
        </is>
      </c>
      <c r="B178" t="n">
        <v>0.02809727254274108</v>
      </c>
      <c r="C178" t="n">
        <v>128.5613040396882</v>
      </c>
      <c r="D178" t="n">
        <v>61.99149999999999</v>
      </c>
      <c r="E178" t="n">
        <v>8.81</v>
      </c>
    </row>
    <row r="179">
      <c r="A179" t="inlineStr">
        <is>
          <t>300087</t>
        </is>
      </c>
      <c r="B179" t="n">
        <v>0.009721064590918245</v>
      </c>
      <c r="C179" t="n">
        <v>127.5132275132275</v>
      </c>
      <c r="D179" t="n">
        <v>19.43305555555555</v>
      </c>
      <c r="E179" t="n">
        <v>4.750222222222222</v>
      </c>
    </row>
    <row r="180">
      <c r="A180" t="inlineStr">
        <is>
          <t>603416</t>
        </is>
      </c>
      <c r="B180" t="n">
        <v>0.03939278839630996</v>
      </c>
      <c r="C180" t="n">
        <v>127.3102736189984</v>
      </c>
      <c r="D180" t="n">
        <v>69.20116666666667</v>
      </c>
      <c r="E180" t="n">
        <v>2.143222222222222</v>
      </c>
    </row>
    <row r="181">
      <c r="A181" t="inlineStr">
        <is>
          <t>600882</t>
        </is>
      </c>
      <c r="B181" t="n">
        <v>0.007410679374457513</v>
      </c>
      <c r="C181" t="n">
        <v>126.1788617886179</v>
      </c>
      <c r="D181" t="n">
        <v>39.66216666666666</v>
      </c>
      <c r="E181" t="n">
        <v>1.700444444444444</v>
      </c>
    </row>
    <row r="182">
      <c r="A182" t="inlineStr">
        <is>
          <t>300600</t>
        </is>
      </c>
      <c r="B182" t="n">
        <v>0.008658328566163087</v>
      </c>
      <c r="C182" t="n">
        <v>125.9825327510917</v>
      </c>
      <c r="D182" t="n">
        <v>15.92683333333334</v>
      </c>
      <c r="E182" t="n">
        <v>3.324722222222222</v>
      </c>
    </row>
    <row r="183">
      <c r="A183" t="inlineStr">
        <is>
          <t>603290</t>
        </is>
      </c>
      <c r="B183" t="n">
        <v>0.04135738436181603</v>
      </c>
      <c r="C183" t="n">
        <v>125.9049280418665</v>
      </c>
      <c r="D183" t="n">
        <v>207.8125555555556</v>
      </c>
      <c r="E183" t="n">
        <v>8.717222222222222</v>
      </c>
    </row>
    <row r="184">
      <c r="A184" t="inlineStr">
        <is>
          <t>600662</t>
        </is>
      </c>
      <c r="B184" t="n">
        <v>0.001521865011404517</v>
      </c>
      <c r="C184" t="n">
        <v>125.6613756613757</v>
      </c>
      <c r="D184" t="n">
        <v>8.535111111111112</v>
      </c>
      <c r="E184" t="n">
        <v>2.256666666666667</v>
      </c>
    </row>
    <row r="185">
      <c r="A185" t="inlineStr">
        <is>
          <t>688005</t>
        </is>
      </c>
      <c r="B185" t="n">
        <v>0.007911504706186035</v>
      </c>
      <c r="C185" t="n">
        <v>125.5079825834543</v>
      </c>
      <c r="D185" t="n">
        <v>35.67933333333334</v>
      </c>
      <c r="E185" t="n">
        <v>4.250999999999999</v>
      </c>
    </row>
    <row r="186">
      <c r="A186" t="inlineStr">
        <is>
          <t>603338</t>
        </is>
      </c>
      <c r="B186" t="n">
        <v>0.01557498085591589</v>
      </c>
      <c r="C186" t="n">
        <v>124.4632400780742</v>
      </c>
      <c r="D186" t="n">
        <v>91.009</v>
      </c>
      <c r="E186" t="n">
        <v>0.6386111111111111</v>
      </c>
    </row>
    <row r="187">
      <c r="A187" t="inlineStr">
        <is>
          <t>300999</t>
        </is>
      </c>
      <c r="B187" t="n">
        <v>0.05075160968114215</v>
      </c>
      <c r="C187" t="n">
        <v>124.0714285714286</v>
      </c>
      <c r="D187" t="n">
        <v>78.47676470588235</v>
      </c>
      <c r="E187" t="n">
        <v>20.02794117647058</v>
      </c>
    </row>
    <row r="188">
      <c r="A188" t="inlineStr">
        <is>
          <t>603026</t>
        </is>
      </c>
      <c r="B188" t="n">
        <v>0.01499383093745933</v>
      </c>
      <c r="C188" t="n">
        <v>123.9121756487026</v>
      </c>
      <c r="D188" t="n">
        <v>39.93233333333333</v>
      </c>
      <c r="E188" t="n">
        <v>4.6805</v>
      </c>
    </row>
    <row r="189">
      <c r="A189" t="inlineStr">
        <is>
          <t>300450</t>
        </is>
      </c>
      <c r="B189" t="n">
        <v>0.02024246202928248</v>
      </c>
      <c r="C189" t="n">
        <v>123.733681462141</v>
      </c>
      <c r="D189" t="n">
        <v>54.41061111111111</v>
      </c>
      <c r="E189" t="n">
        <v>1.833277777777778</v>
      </c>
    </row>
    <row r="190">
      <c r="A190" t="inlineStr">
        <is>
          <t>300378</t>
        </is>
      </c>
      <c r="B190" t="n">
        <v>0.01249534185327875</v>
      </c>
      <c r="C190" t="n">
        <v>123.7075332348597</v>
      </c>
      <c r="D190" t="n">
        <v>24.46611111111111</v>
      </c>
      <c r="E190" t="n">
        <v>4.363277777777778</v>
      </c>
    </row>
    <row r="191">
      <c r="A191" t="inlineStr">
        <is>
          <t>600610</t>
        </is>
      </c>
      <c r="B191" t="n">
        <v>0.001503977750644417</v>
      </c>
      <c r="C191" t="n">
        <v>123.3333333333333</v>
      </c>
      <c r="D191" t="n">
        <v>4.044444444444445</v>
      </c>
      <c r="E191" t="n">
        <v>1.920888888888889</v>
      </c>
    </row>
    <row r="192">
      <c r="A192" t="inlineStr">
        <is>
          <t>600563</t>
        </is>
      </c>
      <c r="B192" t="n">
        <v>0.02587794352954578</v>
      </c>
      <c r="C192" t="n">
        <v>123.1208977344908</v>
      </c>
      <c r="D192" t="n">
        <v>73.8941111111111</v>
      </c>
      <c r="E192" t="n">
        <v>1.448722222222222</v>
      </c>
    </row>
    <row r="193">
      <c r="A193" t="inlineStr">
        <is>
          <t>000902</t>
        </is>
      </c>
      <c r="B193" t="n">
        <v>0.002847778235369851</v>
      </c>
      <c r="C193" t="n">
        <v>122.954822954823</v>
      </c>
      <c r="D193" t="n">
        <v>11.9385</v>
      </c>
      <c r="E193" t="n">
        <v>1.191222222222222</v>
      </c>
    </row>
    <row r="194">
      <c r="A194" t="inlineStr">
        <is>
          <t>000591</t>
        </is>
      </c>
      <c r="B194" t="n">
        <v>0.001585530676872464</v>
      </c>
      <c r="C194" t="n">
        <v>122.5705329153605</v>
      </c>
      <c r="D194" t="n">
        <v>4.514500000000001</v>
      </c>
      <c r="E194" t="n">
        <v>4.872222222222224</v>
      </c>
    </row>
    <row r="195">
      <c r="A195" t="inlineStr">
        <is>
          <t>601965</t>
        </is>
      </c>
      <c r="B195" t="n">
        <v>0.003277180214091806</v>
      </c>
      <c r="C195" t="n">
        <v>122.5247524752475</v>
      </c>
      <c r="D195" t="n">
        <v>12.10344444444444</v>
      </c>
      <c r="E195" t="n">
        <v>1.013888888888889</v>
      </c>
    </row>
    <row r="196">
      <c r="A196" t="inlineStr">
        <is>
          <t>603650</t>
        </is>
      </c>
      <c r="B196" t="n">
        <v>0.009890590103690715</v>
      </c>
      <c r="C196" t="n">
        <v>122.1560846560847</v>
      </c>
      <c r="D196" t="n">
        <v>30.50772222222222</v>
      </c>
      <c r="E196" t="n">
        <v>4.922722222222223</v>
      </c>
    </row>
    <row r="197">
      <c r="A197" t="inlineStr">
        <is>
          <t>300623</t>
        </is>
      </c>
      <c r="B197" t="n">
        <v>0.01599122010719663</v>
      </c>
      <c r="C197" t="n">
        <v>121.8992248062015</v>
      </c>
      <c r="D197" t="n">
        <v>35.59027777777778</v>
      </c>
      <c r="E197" t="n">
        <v>6.324722222222222</v>
      </c>
    </row>
    <row r="198">
      <c r="A198" t="inlineStr">
        <is>
          <t>300106</t>
        </is>
      </c>
      <c r="B198" t="n">
        <v>0.005963830385601792</v>
      </c>
      <c r="C198" t="n">
        <v>120.8655332302937</v>
      </c>
      <c r="D198" t="n">
        <v>10.8045</v>
      </c>
      <c r="E198" t="n">
        <v>9.475722222222224</v>
      </c>
    </row>
    <row r="199">
      <c r="A199" t="inlineStr">
        <is>
          <t>300442</t>
        </is>
      </c>
      <c r="B199" t="n">
        <v>0.01400887334756502</v>
      </c>
      <c r="C199" t="n">
        <v>120.6030150753769</v>
      </c>
      <c r="D199" t="n">
        <v>25.86338888888889</v>
      </c>
      <c r="E199" t="n">
        <v>1.592166666666667</v>
      </c>
    </row>
    <row r="200">
      <c r="A200" t="inlineStr">
        <is>
          <t>601233</t>
        </is>
      </c>
      <c r="B200" t="n">
        <v>0.003798726446796138</v>
      </c>
      <c r="C200" t="n">
        <v>120.1394943330427</v>
      </c>
      <c r="D200" t="n">
        <v>15.95383333333333</v>
      </c>
      <c r="E200" t="n">
        <v>1.806944444444444</v>
      </c>
    </row>
    <row r="201">
      <c r="A201" t="inlineStr">
        <is>
          <t>300651</t>
        </is>
      </c>
      <c r="B201" t="n">
        <v>0.00603113244545375</v>
      </c>
      <c r="C201" t="n">
        <v>120.030995738086</v>
      </c>
      <c r="D201" t="n">
        <v>36.7445</v>
      </c>
      <c r="E201" t="n">
        <v>2.3585</v>
      </c>
    </row>
    <row r="202">
      <c r="A202" t="inlineStr">
        <is>
          <t>000625</t>
        </is>
      </c>
      <c r="B202" t="n">
        <v>0.008899671808201932</v>
      </c>
      <c r="C202" t="n">
        <v>119.7558268590455</v>
      </c>
      <c r="D202" t="n">
        <v>15.10333333333334</v>
      </c>
      <c r="E202" t="n">
        <v>2.227</v>
      </c>
    </row>
    <row r="203">
      <c r="A203" t="inlineStr">
        <is>
          <t>600143</t>
        </is>
      </c>
      <c r="B203" t="n">
        <v>0.001964491311213157</v>
      </c>
      <c r="C203" t="n">
        <v>119.5283018867924</v>
      </c>
      <c r="D203" t="n">
        <v>15.89422222222222</v>
      </c>
      <c r="E203" t="n">
        <v>2.706722222222222</v>
      </c>
    </row>
    <row r="204">
      <c r="A204" t="inlineStr">
        <is>
          <t>000100</t>
        </is>
      </c>
      <c r="B204" t="n">
        <v>0.0007220474639117353</v>
      </c>
      <c r="C204" t="n">
        <v>119.3236714975845</v>
      </c>
      <c r="D204" t="n">
        <v>6.452277777777777</v>
      </c>
      <c r="E204" t="n">
        <v>3.421</v>
      </c>
    </row>
    <row r="205">
      <c r="A205" t="inlineStr">
        <is>
          <t>002499</t>
        </is>
      </c>
      <c r="B205" t="n">
        <v>0.001404772136300679</v>
      </c>
      <c r="C205" t="n">
        <v>119.1549295774648</v>
      </c>
      <c r="D205" t="n">
        <v>4.106611111111111</v>
      </c>
      <c r="E205" t="n">
        <v>1.031666666666667</v>
      </c>
    </row>
    <row r="206">
      <c r="A206" t="inlineStr">
        <is>
          <t>000923</t>
        </is>
      </c>
      <c r="B206" t="n">
        <v>0.009324764527042353</v>
      </c>
      <c r="C206" t="n">
        <v>119.0140845070423</v>
      </c>
      <c r="D206" t="n">
        <v>16.16205555555556</v>
      </c>
      <c r="E206" t="n">
        <v>1.944388888888889</v>
      </c>
    </row>
    <row r="207">
      <c r="A207" t="inlineStr">
        <is>
          <t>300323</t>
        </is>
      </c>
      <c r="B207" t="n">
        <v>0.004406887478525945</v>
      </c>
      <c r="C207" t="n">
        <v>118.8552188552189</v>
      </c>
      <c r="D207" t="n">
        <v>9.870111111111111</v>
      </c>
      <c r="E207" t="n">
        <v>3.298222222222222</v>
      </c>
    </row>
    <row r="208">
      <c r="A208" t="inlineStr">
        <is>
          <t>300118</t>
        </is>
      </c>
      <c r="B208" t="n">
        <v>0.006345714233428235</v>
      </c>
      <c r="C208" t="n">
        <v>118.8288288288288</v>
      </c>
      <c r="D208" t="n">
        <v>17.41838888888889</v>
      </c>
      <c r="E208" t="n">
        <v>6.525666666666666</v>
      </c>
    </row>
    <row r="209">
      <c r="A209" t="inlineStr">
        <is>
          <t>002149</t>
        </is>
      </c>
      <c r="B209" t="n">
        <v>0.005862876982310567</v>
      </c>
      <c r="C209" t="n">
        <v>118.5534591194969</v>
      </c>
      <c r="D209" t="n">
        <v>9.237611111111111</v>
      </c>
      <c r="E209" t="n">
        <v>4.676333333333333</v>
      </c>
    </row>
    <row r="210">
      <c r="A210" t="inlineStr">
        <is>
          <t>603298</t>
        </is>
      </c>
      <c r="B210" t="n">
        <v>0.007087381209533946</v>
      </c>
      <c r="C210" t="n">
        <v>118.4563758389262</v>
      </c>
      <c r="D210" t="n">
        <v>15.43911111111111</v>
      </c>
      <c r="E210" t="n">
        <v>0.8844444444444447</v>
      </c>
    </row>
    <row r="211">
      <c r="A211" t="inlineStr">
        <is>
          <t>002304</t>
        </is>
      </c>
      <c r="B211" t="n">
        <v>0.06371775358690902</v>
      </c>
      <c r="C211" t="n">
        <v>118.3140533730386</v>
      </c>
      <c r="D211" t="n">
        <v>148.694</v>
      </c>
      <c r="E211" t="n">
        <v>0.7207777777777779</v>
      </c>
    </row>
    <row r="212">
      <c r="A212" t="inlineStr">
        <is>
          <t>002648</t>
        </is>
      </c>
      <c r="B212" t="n">
        <v>0.006487635339763905</v>
      </c>
      <c r="C212" t="n">
        <v>118.0101670297749</v>
      </c>
      <c r="D212" t="n">
        <v>20.358</v>
      </c>
      <c r="E212" t="n">
        <v>1.196055555555556</v>
      </c>
    </row>
    <row r="213">
      <c r="A213" t="inlineStr">
        <is>
          <t>300690</t>
        </is>
      </c>
      <c r="B213" t="n">
        <v>0.02734526704871868</v>
      </c>
      <c r="C213" t="n">
        <v>117.8397521027003</v>
      </c>
      <c r="D213" t="n">
        <v>41.92794444444444</v>
      </c>
      <c r="E213" t="n">
        <v>6.976555555555556</v>
      </c>
    </row>
    <row r="214">
      <c r="A214" t="inlineStr">
        <is>
          <t>000039</t>
        </is>
      </c>
      <c r="B214" t="n">
        <v>0.005811912546843023</v>
      </c>
      <c r="C214" t="n">
        <v>117.2554347826087</v>
      </c>
      <c r="D214" t="n">
        <v>10.39355555555556</v>
      </c>
      <c r="E214" t="n">
        <v>1.427666666666666</v>
      </c>
    </row>
    <row r="215">
      <c r="A215" t="inlineStr">
        <is>
          <t>688200</t>
        </is>
      </c>
      <c r="B215" t="n">
        <v>0.03335320180075924</v>
      </c>
      <c r="C215" t="n">
        <v>116.9293867668133</v>
      </c>
      <c r="D215" t="n">
        <v>286.2764444444445</v>
      </c>
      <c r="E215" t="n">
        <v>5.893555555555555</v>
      </c>
    </row>
    <row r="216">
      <c r="A216" t="inlineStr">
        <is>
          <t>600584</t>
        </is>
      </c>
      <c r="B216" t="n">
        <v>0.005948832389844978</v>
      </c>
      <c r="C216" t="n">
        <v>116.4754474529601</v>
      </c>
      <c r="D216" t="n">
        <v>38.10138888888889</v>
      </c>
      <c r="E216" t="n">
        <v>6.388111111111112</v>
      </c>
    </row>
    <row r="217">
      <c r="A217" t="inlineStr">
        <is>
          <t>300721</t>
        </is>
      </c>
      <c r="B217" t="n">
        <v>0.007207633218395284</v>
      </c>
      <c r="C217" t="n">
        <v>116.4075993091537</v>
      </c>
      <c r="D217" t="n">
        <v>27.92761111111111</v>
      </c>
      <c r="E217" t="n">
        <v>12.39288888888889</v>
      </c>
    </row>
    <row r="218">
      <c r="A218" t="inlineStr">
        <is>
          <t>300522</t>
        </is>
      </c>
      <c r="B218" t="n">
        <v>0.008593217974736687</v>
      </c>
      <c r="C218" t="n">
        <v>116.2635529608007</v>
      </c>
      <c r="D218" t="n">
        <v>24.29033333333333</v>
      </c>
      <c r="E218" t="n">
        <v>2.557333333333333</v>
      </c>
    </row>
    <row r="219">
      <c r="A219" t="inlineStr">
        <is>
          <t>300816</t>
        </is>
      </c>
      <c r="B219" t="n">
        <v>0.01582576484843487</v>
      </c>
      <c r="C219" t="n">
        <v>115.9359411919139</v>
      </c>
      <c r="D219" t="n">
        <v>82.58694444444446</v>
      </c>
      <c r="E219" t="n">
        <v>8.165722222222222</v>
      </c>
    </row>
    <row r="220">
      <c r="A220" t="inlineStr">
        <is>
          <t>000858</t>
        </is>
      </c>
      <c r="B220" t="n">
        <v>0.05873518395063398</v>
      </c>
      <c r="C220" t="n">
        <v>115.7088122605364</v>
      </c>
      <c r="D220" t="n">
        <v>222.003</v>
      </c>
      <c r="E220" t="n">
        <v>0.5766111111111112</v>
      </c>
    </row>
    <row r="221">
      <c r="A221" t="inlineStr">
        <is>
          <t>300618</t>
        </is>
      </c>
      <c r="B221" t="n">
        <v>0.01543505354785219</v>
      </c>
      <c r="C221" t="n">
        <v>115.5205863332615</v>
      </c>
      <c r="D221" t="n">
        <v>69.62261111111113</v>
      </c>
      <c r="E221" t="n">
        <v>5.6225</v>
      </c>
    </row>
    <row r="222">
      <c r="A222" t="inlineStr">
        <is>
          <t>603010</t>
        </is>
      </c>
      <c r="B222" t="n">
        <v>0.005205181199279348</v>
      </c>
      <c r="C222" t="n">
        <v>115.4440154440155</v>
      </c>
      <c r="D222" t="n">
        <v>19.35833333333333</v>
      </c>
      <c r="E222" t="n">
        <v>2.659555555555555</v>
      </c>
    </row>
    <row r="223">
      <c r="A223" t="inlineStr">
        <is>
          <t>601058</t>
        </is>
      </c>
      <c r="B223" t="n">
        <v>0.001481126618453451</v>
      </c>
      <c r="C223" t="n">
        <v>115.2882205513784</v>
      </c>
      <c r="D223" t="n">
        <v>4.785555555555556</v>
      </c>
      <c r="E223" t="n">
        <v>2.084944444444444</v>
      </c>
    </row>
    <row r="224">
      <c r="A224" t="inlineStr">
        <is>
          <t>300100</t>
        </is>
      </c>
      <c r="B224" t="n">
        <v>0.01000135951483809</v>
      </c>
      <c r="C224" t="n">
        <v>115.0495049504951</v>
      </c>
      <c r="D224" t="n">
        <v>9.555222222222223</v>
      </c>
      <c r="E224" t="n">
        <v>7.330444444444445</v>
      </c>
    </row>
    <row r="225">
      <c r="A225" t="inlineStr">
        <is>
          <t>600416</t>
        </is>
      </c>
      <c r="B225" t="n">
        <v>0.003403637313690862</v>
      </c>
      <c r="C225" t="n">
        <v>115</v>
      </c>
      <c r="D225" t="n">
        <v>16.58761111111111</v>
      </c>
      <c r="E225" t="n">
        <v>1.033</v>
      </c>
    </row>
    <row r="226">
      <c r="A226" t="inlineStr">
        <is>
          <t>002179</t>
        </is>
      </c>
      <c r="B226" t="n">
        <v>0.01811301353617292</v>
      </c>
      <c r="C226" t="n">
        <v>114.8212226066897</v>
      </c>
      <c r="D226" t="n">
        <v>50.20394444444444</v>
      </c>
      <c r="E226" t="n">
        <v>0.9562222222222222</v>
      </c>
    </row>
    <row r="227">
      <c r="A227" t="inlineStr">
        <is>
          <t>600793</t>
        </is>
      </c>
      <c r="B227" t="n">
        <v>0.001308745991951305</v>
      </c>
      <c r="C227" t="n">
        <v>114.5307769929365</v>
      </c>
      <c r="D227" t="n">
        <v>10.64644444444444</v>
      </c>
      <c r="E227" t="n">
        <v>1.441611111111111</v>
      </c>
    </row>
    <row r="228">
      <c r="A228" t="inlineStr">
        <is>
          <t>002210</t>
        </is>
      </c>
      <c r="B228" t="n">
        <v>0.0009655428547351187</v>
      </c>
      <c r="C228" t="n">
        <v>114.2857142857143</v>
      </c>
      <c r="D228" t="n">
        <v>1.823111111111111</v>
      </c>
      <c r="E228" t="n">
        <v>1.273222222222222</v>
      </c>
    </row>
    <row r="229">
      <c r="A229" t="inlineStr">
        <is>
          <t>600456</t>
        </is>
      </c>
      <c r="B229" t="n">
        <v>0.01096750168096755</v>
      </c>
      <c r="C229" t="n">
        <v>114.0506891951979</v>
      </c>
      <c r="D229" t="n">
        <v>33.93005555555555</v>
      </c>
      <c r="E229" t="n">
        <v>2.134666666666666</v>
      </c>
    </row>
    <row r="230">
      <c r="A230" t="inlineStr">
        <is>
          <t>603063</t>
        </is>
      </c>
      <c r="B230" t="n">
        <v>0.009006986615442565</v>
      </c>
      <c r="C230" t="n">
        <v>113.7724550898204</v>
      </c>
      <c r="D230" t="n">
        <v>11.28155555555556</v>
      </c>
      <c r="E230" t="n">
        <v>2.876111111111111</v>
      </c>
    </row>
    <row r="231">
      <c r="A231" t="inlineStr">
        <is>
          <t>300083</t>
        </is>
      </c>
      <c r="B231" t="n">
        <v>0.003111016168286655</v>
      </c>
      <c r="C231" t="n">
        <v>113.6861313868613</v>
      </c>
      <c r="D231" t="n">
        <v>8.59588888888889</v>
      </c>
      <c r="E231" t="n">
        <v>5.156555555555555</v>
      </c>
    </row>
    <row r="232">
      <c r="A232" t="inlineStr">
        <is>
          <t>300054</t>
        </is>
      </c>
      <c r="B232" t="n">
        <v>0.001978783419740932</v>
      </c>
      <c r="C232" t="n">
        <v>113.2596685082873</v>
      </c>
      <c r="D232" t="n">
        <v>16.42016666666666</v>
      </c>
      <c r="E232" t="n">
        <v>3.4815</v>
      </c>
    </row>
    <row r="233">
      <c r="A233" t="inlineStr">
        <is>
          <t>600499</t>
        </is>
      </c>
      <c r="B233" t="n">
        <v>0.001729869082290831</v>
      </c>
      <c r="C233" t="n">
        <v>113.1840796019901</v>
      </c>
      <c r="D233" t="n">
        <v>4.891055555555556</v>
      </c>
      <c r="E233" t="n">
        <v>1.145722222222222</v>
      </c>
    </row>
    <row r="234">
      <c r="A234" t="inlineStr">
        <is>
          <t>300037</t>
        </is>
      </c>
      <c r="B234" t="n">
        <v>0.03209344671673117</v>
      </c>
      <c r="C234" t="n">
        <v>113.1155778894472</v>
      </c>
      <c r="D234" t="n">
        <v>65.88783333333333</v>
      </c>
      <c r="E234" t="n">
        <v>2.860166666666666</v>
      </c>
    </row>
    <row r="235">
      <c r="A235" t="inlineStr">
        <is>
          <t>601689</t>
        </is>
      </c>
      <c r="B235" t="n">
        <v>0.0074890097317577</v>
      </c>
      <c r="C235" t="n">
        <v>112.5170068027211</v>
      </c>
      <c r="D235" t="n">
        <v>34.97155555555556</v>
      </c>
      <c r="E235" t="n">
        <v>1.099</v>
      </c>
    </row>
    <row r="236">
      <c r="A236" t="inlineStr">
        <is>
          <t>600926</t>
        </is>
      </c>
      <c r="B236" t="n">
        <v>0.002816295140567402</v>
      </c>
      <c r="C236" t="n">
        <v>112.311901504788</v>
      </c>
      <c r="D236" t="n">
        <v>11.65838888888889</v>
      </c>
      <c r="E236" t="n">
        <v>0.7255</v>
      </c>
    </row>
    <row r="237">
      <c r="A237" t="inlineStr">
        <is>
          <t>688188</t>
        </is>
      </c>
      <c r="B237" t="n">
        <v>0.06461179427351101</v>
      </c>
      <c r="C237" t="n">
        <v>112.2439893143366</v>
      </c>
      <c r="D237" t="n">
        <v>217.3009444444444</v>
      </c>
      <c r="E237" t="n">
        <v>2.845444444444445</v>
      </c>
    </row>
    <row r="238">
      <c r="A238" t="inlineStr">
        <is>
          <t>300208</t>
        </is>
      </c>
      <c r="B238" t="n">
        <v>0.006872907710856848</v>
      </c>
      <c r="C238" t="n">
        <v>112.2040072859745</v>
      </c>
      <c r="D238" t="n">
        <v>9.480611111111109</v>
      </c>
      <c r="E238" t="n">
        <v>4.041722222222222</v>
      </c>
    </row>
    <row r="239">
      <c r="A239" t="inlineStr">
        <is>
          <t>002705</t>
        </is>
      </c>
      <c r="B239" t="n">
        <v>0.00498185185562906</v>
      </c>
      <c r="C239" t="n">
        <v>111.4141838019304</v>
      </c>
      <c r="D239" t="n">
        <v>40.85583333333334</v>
      </c>
      <c r="E239" t="n">
        <v>0.7360555555555556</v>
      </c>
    </row>
    <row r="240">
      <c r="A240" t="inlineStr">
        <is>
          <t>300415</t>
        </is>
      </c>
      <c r="B240" t="n">
        <v>0.003983921343274174</v>
      </c>
      <c r="C240" t="n">
        <v>111.2462006079027</v>
      </c>
      <c r="D240" t="n">
        <v>11.82772222222222</v>
      </c>
      <c r="E240" t="n">
        <v>1.946944444444445</v>
      </c>
    </row>
    <row r="241">
      <c r="A241" t="inlineStr">
        <is>
          <t>000406</t>
        </is>
      </c>
      <c r="B241" t="n">
        <v>0.002928679930805777</v>
      </c>
      <c r="C241" t="n">
        <v>110.3950103950104</v>
      </c>
      <c r="D241" t="n">
        <v>6.931444444444445</v>
      </c>
      <c r="E241" t="n">
        <v>0</v>
      </c>
    </row>
    <row r="242">
      <c r="A242" t="inlineStr">
        <is>
          <t>603396</t>
        </is>
      </c>
      <c r="B242" t="n">
        <v>0.01127271687187303</v>
      </c>
      <c r="C242" t="n">
        <v>109.7628240485383</v>
      </c>
      <c r="D242" t="n">
        <v>33.12233333333334</v>
      </c>
      <c r="E242" t="n">
        <v>5.268222222222222</v>
      </c>
    </row>
    <row r="243">
      <c r="A243" t="inlineStr">
        <is>
          <t>002164</t>
        </is>
      </c>
      <c r="B243" t="n">
        <v>0.001841813211279737</v>
      </c>
      <c r="C243" t="n">
        <v>109.3567251461988</v>
      </c>
      <c r="D243" t="n">
        <v>5.073666666666667</v>
      </c>
      <c r="E243" t="n">
        <v>4.386722222222223</v>
      </c>
    </row>
    <row r="244">
      <c r="A244" t="inlineStr">
        <is>
          <t>603319</t>
        </is>
      </c>
      <c r="B244" t="n">
        <v>0.01396135031896331</v>
      </c>
      <c r="C244" t="n">
        <v>109.3340611353712</v>
      </c>
      <c r="D244" t="n">
        <v>31.64766666666667</v>
      </c>
      <c r="E244" t="n">
        <v>3.381666666666667</v>
      </c>
    </row>
    <row r="245">
      <c r="A245" t="inlineStr">
        <is>
          <t>300019</t>
        </is>
      </c>
      <c r="B245" t="n">
        <v>0.005092580485312899</v>
      </c>
      <c r="C245" t="n">
        <v>109.2655367231639</v>
      </c>
      <c r="D245" t="n">
        <v>15.10416666666667</v>
      </c>
      <c r="E245" t="n">
        <v>5.400888888888888</v>
      </c>
    </row>
    <row r="246">
      <c r="A246" t="inlineStr">
        <is>
          <t>000916</t>
        </is>
      </c>
      <c r="B246" t="n">
        <v>0.004466349502937953</v>
      </c>
      <c r="C246" t="n">
        <v>109.0047393364929</v>
      </c>
      <c r="D246" t="n">
        <v>7.102777777777778</v>
      </c>
      <c r="E246" t="n">
        <v>2.451833333333334</v>
      </c>
    </row>
    <row r="247">
      <c r="A247" t="inlineStr">
        <is>
          <t>002288</t>
        </is>
      </c>
      <c r="B247" t="n">
        <v>0.002144861734956077</v>
      </c>
      <c r="C247" t="n">
        <v>108.974358974359</v>
      </c>
      <c r="D247" t="n">
        <v>6.564944444444444</v>
      </c>
      <c r="E247" t="n">
        <v>4.755166666666668</v>
      </c>
    </row>
    <row r="248">
      <c r="A248" t="inlineStr">
        <is>
          <t>300443</t>
        </is>
      </c>
      <c r="B248" t="n">
        <v>0.009062731505289594</v>
      </c>
      <c r="C248" t="n">
        <v>108.7182448036951</v>
      </c>
      <c r="D248" t="n">
        <v>26.82772222222222</v>
      </c>
      <c r="E248" t="n">
        <v>8.714</v>
      </c>
    </row>
    <row r="249">
      <c r="A249" t="inlineStr">
        <is>
          <t>603198</t>
        </is>
      </c>
      <c r="B249" t="n">
        <v>0.009771895466609408</v>
      </c>
      <c r="C249" t="n">
        <v>108.4734799482535</v>
      </c>
      <c r="D249" t="n">
        <v>25.08738888888888</v>
      </c>
      <c r="E249" t="n">
        <v>2.040666666666666</v>
      </c>
    </row>
    <row r="250">
      <c r="A250" t="inlineStr">
        <is>
          <t>300364</t>
        </is>
      </c>
      <c r="B250" t="n">
        <v>0.001505393733849582</v>
      </c>
      <c r="C250" t="n">
        <v>108.433734939759</v>
      </c>
      <c r="D250" t="n">
        <v>7.29011111111111</v>
      </c>
      <c r="E250" t="n">
        <v>5.944944444444444</v>
      </c>
    </row>
    <row r="251">
      <c r="A251" t="inlineStr">
        <is>
          <t>300725</t>
        </is>
      </c>
      <c r="B251" t="n">
        <v>0.01375346849637049</v>
      </c>
      <c r="C251" t="n">
        <v>108.1977878985036</v>
      </c>
      <c r="D251" t="n">
        <v>120.3957777777778</v>
      </c>
      <c r="E251" t="n">
        <v>2.205611111111111</v>
      </c>
    </row>
    <row r="252">
      <c r="A252" t="inlineStr">
        <is>
          <t>002407</t>
        </is>
      </c>
      <c r="B252" t="n">
        <v>0.003767002954066305</v>
      </c>
      <c r="C252" t="n">
        <v>108.044901777362</v>
      </c>
      <c r="D252" t="n">
        <v>13.57455555555556</v>
      </c>
      <c r="E252" t="n">
        <v>7.006388888888889</v>
      </c>
    </row>
    <row r="253">
      <c r="A253" t="inlineStr">
        <is>
          <t>300089</t>
        </is>
      </c>
      <c r="B253" t="n">
        <v>0.001407297169334315</v>
      </c>
      <c r="C253" t="n">
        <v>108.029197080292</v>
      </c>
      <c r="D253" t="n">
        <v>4.734111111111112</v>
      </c>
      <c r="E253" t="n">
        <v>2.968888888888888</v>
      </c>
    </row>
    <row r="254">
      <c r="A254" t="inlineStr">
        <is>
          <t>300015</t>
        </is>
      </c>
      <c r="B254" t="n">
        <v>0.01503184586239173</v>
      </c>
      <c r="C254" t="n">
        <v>107.8916372202591</v>
      </c>
      <c r="D254" t="n">
        <v>52.92161111111112</v>
      </c>
      <c r="E254" t="n">
        <v>0.710111111111111</v>
      </c>
    </row>
    <row r="255">
      <c r="A255" t="inlineStr">
        <is>
          <t>603076</t>
        </is>
      </c>
      <c r="B255" t="n">
        <v>0.01279854655659479</v>
      </c>
      <c r="C255" t="n">
        <v>107.7697841726619</v>
      </c>
      <c r="D255" t="n">
        <v>37.71522222222222</v>
      </c>
      <c r="E255" t="n">
        <v>5.958055555555556</v>
      </c>
    </row>
    <row r="256">
      <c r="A256" t="inlineStr">
        <is>
          <t>000768</t>
        </is>
      </c>
      <c r="B256" t="n">
        <v>0.007590725898598956</v>
      </c>
      <c r="C256" t="n">
        <v>107.6132930513595</v>
      </c>
      <c r="D256" t="n">
        <v>24.55655555555556</v>
      </c>
      <c r="E256" t="n">
        <v>1.430611111111111</v>
      </c>
    </row>
    <row r="257">
      <c r="A257" t="inlineStr">
        <is>
          <t>600031</t>
        </is>
      </c>
      <c r="B257" t="n">
        <v>0.008455081586526176</v>
      </c>
      <c r="C257" t="n">
        <v>107.3878627968337</v>
      </c>
      <c r="D257" t="n">
        <v>24.95116666666667</v>
      </c>
      <c r="E257" t="n">
        <v>0.9398333333333333</v>
      </c>
    </row>
    <row r="258">
      <c r="A258" t="inlineStr">
        <is>
          <t>600966</t>
        </is>
      </c>
      <c r="B258" t="n">
        <v>0.002970866881739287</v>
      </c>
      <c r="C258" t="n">
        <v>107.1428571428572</v>
      </c>
      <c r="D258" t="n">
        <v>12.24966666666667</v>
      </c>
      <c r="E258" t="n">
        <v>1.580111111111111</v>
      </c>
    </row>
    <row r="259">
      <c r="A259" t="inlineStr">
        <is>
          <t>002414</t>
        </is>
      </c>
      <c r="B259" t="n">
        <v>0.00607550003766597</v>
      </c>
      <c r="C259" t="n">
        <v>106.8273092369478</v>
      </c>
      <c r="D259" t="n">
        <v>35.235</v>
      </c>
      <c r="E259" t="n">
        <v>1.3435</v>
      </c>
    </row>
    <row r="260">
      <c r="A260" t="inlineStr">
        <is>
          <t>300733</t>
        </is>
      </c>
      <c r="B260" t="n">
        <v>0.0107259341395821</v>
      </c>
      <c r="C260" t="n">
        <v>106.2298603651987</v>
      </c>
      <c r="D260" t="n">
        <v>16.22477777777778</v>
      </c>
      <c r="E260" t="n">
        <v>10.40072222222222</v>
      </c>
    </row>
    <row r="261">
      <c r="A261" t="inlineStr">
        <is>
          <t>300008</t>
        </is>
      </c>
      <c r="B261" t="n">
        <v>0.004452835313795106</v>
      </c>
      <c r="C261" t="n">
        <v>105.5737704918033</v>
      </c>
      <c r="D261" t="n">
        <v>5.654</v>
      </c>
      <c r="E261" t="n">
        <v>11.494</v>
      </c>
    </row>
    <row r="262">
      <c r="A262" t="inlineStr">
        <is>
          <t>600151</t>
        </is>
      </c>
      <c r="B262" t="n">
        <v>0.001883030664018872</v>
      </c>
      <c r="C262" t="n">
        <v>105.5421686746988</v>
      </c>
      <c r="D262" t="n">
        <v>6.712111111111112</v>
      </c>
      <c r="E262" t="n">
        <v>2.711777777777778</v>
      </c>
    </row>
    <row r="263">
      <c r="A263" t="inlineStr">
        <is>
          <t>600436</t>
        </is>
      </c>
      <c r="B263" t="n">
        <v>0.04854558170380656</v>
      </c>
      <c r="C263" t="n">
        <v>105.5390415428115</v>
      </c>
      <c r="D263" t="n">
        <v>211.019</v>
      </c>
      <c r="E263" t="n">
        <v>0.7323333333333333</v>
      </c>
    </row>
    <row r="264">
      <c r="A264" t="inlineStr">
        <is>
          <t>300347</t>
        </is>
      </c>
      <c r="B264" t="n">
        <v>0.02934525980990889</v>
      </c>
      <c r="C264" t="n">
        <v>105.0799381124291</v>
      </c>
      <c r="D264" t="n">
        <v>111.832</v>
      </c>
      <c r="E264" t="n">
        <v>1.296666666666667</v>
      </c>
    </row>
    <row r="265">
      <c r="A265" t="inlineStr">
        <is>
          <t>000626</t>
        </is>
      </c>
      <c r="B265" t="n">
        <v>0.004140994757784609</v>
      </c>
      <c r="C265" t="n">
        <v>104.8818897637795</v>
      </c>
      <c r="D265" t="n">
        <v>8.332166666666666</v>
      </c>
      <c r="E265" t="n">
        <v>0.9898888888888889</v>
      </c>
    </row>
    <row r="266">
      <c r="A266" t="inlineStr">
        <is>
          <t>603179</t>
        </is>
      </c>
      <c r="B266" t="n">
        <v>0.006575657015361642</v>
      </c>
      <c r="C266" t="n">
        <v>104.842219804135</v>
      </c>
      <c r="D266" t="n">
        <v>27.50205555555555</v>
      </c>
      <c r="E266" t="n">
        <v>1.080111111111111</v>
      </c>
    </row>
    <row r="267">
      <c r="A267" t="inlineStr">
        <is>
          <t>300408</t>
        </is>
      </c>
      <c r="B267" t="n">
        <v>0.005326967186343365</v>
      </c>
      <c r="C267" t="n">
        <v>104.7812817904374</v>
      </c>
      <c r="D267" t="n">
        <v>28.7275</v>
      </c>
      <c r="E267" t="n">
        <v>1.0835</v>
      </c>
    </row>
    <row r="268">
      <c r="A268" t="inlineStr">
        <is>
          <t>689009</t>
        </is>
      </c>
      <c r="B268" t="n">
        <v>0.007751090982000457</v>
      </c>
      <c r="C268" t="n">
        <v>104.7012987012987</v>
      </c>
      <c r="D268" t="n">
        <v>72.59517241379311</v>
      </c>
      <c r="E268" t="n">
        <v>20.15568965517241</v>
      </c>
    </row>
    <row r="269">
      <c r="A269" t="inlineStr">
        <is>
          <t>300896</t>
        </is>
      </c>
      <c r="B269" t="n">
        <v>0.1101602399805115</v>
      </c>
      <c r="C269" t="n">
        <v>104.3781240811526</v>
      </c>
      <c r="D269" t="n">
        <v>563.4070666666667</v>
      </c>
      <c r="E269" t="n">
        <v>6.7332</v>
      </c>
    </row>
    <row r="270">
      <c r="A270" t="inlineStr">
        <is>
          <t>600685</t>
        </is>
      </c>
      <c r="B270" t="n">
        <v>0.009875374424358326</v>
      </c>
      <c r="C270" t="n">
        <v>103.8352272727273</v>
      </c>
      <c r="D270" t="n">
        <v>26.19311111111111</v>
      </c>
      <c r="E270" t="n">
        <v>3.108888888888889</v>
      </c>
    </row>
    <row r="271">
      <c r="A271" t="inlineStr">
        <is>
          <t>603313</t>
        </is>
      </c>
      <c r="B271" t="n">
        <v>0.004077726908685781</v>
      </c>
      <c r="C271" t="n">
        <v>103.6004056795132</v>
      </c>
      <c r="D271" t="n">
        <v>29.09138888888889</v>
      </c>
      <c r="E271" t="n">
        <v>1.782388888888889</v>
      </c>
    </row>
    <row r="272">
      <c r="A272" t="inlineStr">
        <is>
          <t>600418</t>
        </is>
      </c>
      <c r="B272" t="n">
        <v>0.00218745018693512</v>
      </c>
      <c r="C272" t="n">
        <v>103.4764826175869</v>
      </c>
      <c r="D272" t="n">
        <v>9.132222222222223</v>
      </c>
      <c r="E272" t="n">
        <v>6.005277777777778</v>
      </c>
    </row>
    <row r="273">
      <c r="A273" t="inlineStr">
        <is>
          <t>000612</t>
        </is>
      </c>
      <c r="B273" t="n">
        <v>0.001717242392234726</v>
      </c>
      <c r="C273" t="n">
        <v>103.3057851239669</v>
      </c>
      <c r="D273" t="n">
        <v>6.642777777777777</v>
      </c>
      <c r="E273" t="n">
        <v>4.108611111111111</v>
      </c>
    </row>
    <row r="274">
      <c r="A274" t="inlineStr">
        <is>
          <t>603809</t>
        </is>
      </c>
      <c r="B274" t="n">
        <v>0.009238778088929341</v>
      </c>
      <c r="C274" t="n">
        <v>103.1488549618321</v>
      </c>
      <c r="D274" t="n">
        <v>20.09438888888889</v>
      </c>
      <c r="E274" t="n">
        <v>2.781777777777778</v>
      </c>
    </row>
    <row r="275">
      <c r="A275" t="inlineStr">
        <is>
          <t>300373</t>
        </is>
      </c>
      <c r="B275" t="n">
        <v>0.008504560321303726</v>
      </c>
      <c r="C275" t="n">
        <v>102.8985507246377</v>
      </c>
      <c r="D275" t="n">
        <v>36.77677777777778</v>
      </c>
      <c r="E275" t="n">
        <v>4.727444444444444</v>
      </c>
    </row>
    <row r="276">
      <c r="A276" t="inlineStr">
        <is>
          <t>300806</t>
        </is>
      </c>
      <c r="B276" t="n">
        <v>0.01030094353199653</v>
      </c>
      <c r="C276" t="n">
        <v>102.7949301267468</v>
      </c>
      <c r="D276" t="n">
        <v>52.13744444444444</v>
      </c>
      <c r="E276" t="n">
        <v>6.042444444444444</v>
      </c>
    </row>
    <row r="277">
      <c r="A277" t="inlineStr">
        <is>
          <t>002735</t>
        </is>
      </c>
      <c r="B277" t="n">
        <v>0.01128594742897616</v>
      </c>
      <c r="C277" t="n">
        <v>102.5876010781671</v>
      </c>
      <c r="D277" t="n">
        <v>32.56755555555556</v>
      </c>
      <c r="E277" t="n">
        <v>1.970666666666667</v>
      </c>
    </row>
    <row r="278">
      <c r="A278" t="inlineStr">
        <is>
          <t>600884</t>
        </is>
      </c>
      <c r="B278" t="n">
        <v>0.003608599451744951</v>
      </c>
      <c r="C278" t="n">
        <v>102.4579560155239</v>
      </c>
      <c r="D278" t="n">
        <v>12.07472222222222</v>
      </c>
      <c r="E278" t="n">
        <v>3.027722222222222</v>
      </c>
    </row>
    <row r="279">
      <c r="A279" t="inlineStr">
        <is>
          <t>688598</t>
        </is>
      </c>
      <c r="B279" t="n">
        <v>0.04884354384685813</v>
      </c>
      <c r="C279" t="n">
        <v>102.1724746360829</v>
      </c>
      <c r="D279" t="n">
        <v>115.3557142857143</v>
      </c>
      <c r="E279" t="n">
        <v>9.85386904761905</v>
      </c>
    </row>
    <row r="280">
      <c r="A280" t="inlineStr">
        <is>
          <t>300285</t>
        </is>
      </c>
      <c r="B280" t="n">
        <v>0.007146581120962479</v>
      </c>
      <c r="C280" t="n">
        <v>101.9598906107566</v>
      </c>
      <c r="D280" t="n">
        <v>36.69911111111111</v>
      </c>
      <c r="E280" t="n">
        <v>1.671</v>
      </c>
    </row>
    <row r="281">
      <c r="A281" t="inlineStr">
        <is>
          <t>000837</t>
        </is>
      </c>
      <c r="B281" t="n">
        <v>0.001135102135850661</v>
      </c>
      <c r="C281" t="n">
        <v>101.7391304347826</v>
      </c>
      <c r="D281" t="n">
        <v>5.422388888888888</v>
      </c>
      <c r="E281" t="n">
        <v>0.9413888888888888</v>
      </c>
    </row>
    <row r="282">
      <c r="A282" t="inlineStr">
        <is>
          <t>688408</t>
        </is>
      </c>
      <c r="B282" t="n">
        <v>0.02626367867326209</v>
      </c>
      <c r="C282" t="n">
        <v>101.2724935732648</v>
      </c>
      <c r="D282" t="n">
        <v>137.0261458333333</v>
      </c>
      <c r="E282" t="n">
        <v>6.055833333333333</v>
      </c>
    </row>
    <row r="283">
      <c r="A283" t="inlineStr">
        <is>
          <t>601966</t>
        </is>
      </c>
      <c r="B283" t="n">
        <v>0.007711275669817277</v>
      </c>
      <c r="C283" t="n">
        <v>101.0999521759923</v>
      </c>
      <c r="D283" t="n">
        <v>26.70066666666667</v>
      </c>
      <c r="E283" t="n">
        <v>0.8517222222222223</v>
      </c>
    </row>
    <row r="284">
      <c r="A284" t="inlineStr">
        <is>
          <t>300593</t>
        </is>
      </c>
      <c r="B284" t="n">
        <v>0.007705125969684253</v>
      </c>
      <c r="C284" t="n">
        <v>100.6653359946773</v>
      </c>
      <c r="D284" t="n">
        <v>20.51422222222222</v>
      </c>
      <c r="E284" t="n">
        <v>7.811111111111111</v>
      </c>
    </row>
    <row r="285">
      <c r="A285" t="inlineStr">
        <is>
          <t>300298</t>
        </is>
      </c>
      <c r="B285" t="n">
        <v>0.008190231286047206</v>
      </c>
      <c r="C285" t="n">
        <v>100.5621135469365</v>
      </c>
      <c r="D285" t="n">
        <v>34.25244444444445</v>
      </c>
      <c r="E285" t="n">
        <v>1.599444444444444</v>
      </c>
    </row>
    <row r="286">
      <c r="A286" t="inlineStr">
        <is>
          <t>688390</t>
        </is>
      </c>
      <c r="B286" t="n">
        <v>0.05963009427307608</v>
      </c>
      <c r="C286" t="n">
        <v>99.65185185185183</v>
      </c>
      <c r="D286" t="n">
        <v>188.3275824175824</v>
      </c>
      <c r="E286" t="n">
        <v>8.202747252747253</v>
      </c>
    </row>
    <row r="287">
      <c r="A287" t="inlineStr">
        <is>
          <t>002415</t>
        </is>
      </c>
      <c r="B287" t="n">
        <v>0.008783037014899044</v>
      </c>
      <c r="C287" t="n">
        <v>99.44042132982227</v>
      </c>
      <c r="D287" t="n">
        <v>39.25372222222222</v>
      </c>
      <c r="E287" t="n">
        <v>0.6562777777777777</v>
      </c>
    </row>
    <row r="288">
      <c r="A288" t="inlineStr">
        <is>
          <t>300617</t>
        </is>
      </c>
      <c r="B288" t="n">
        <v>0.00727006416405948</v>
      </c>
      <c r="C288" t="n">
        <v>99.22600619195046</v>
      </c>
      <c r="D288" t="n">
        <v>41.50711111111112</v>
      </c>
      <c r="E288" t="n">
        <v>3.442499999999999</v>
      </c>
    </row>
    <row r="289">
      <c r="A289" t="inlineStr">
        <is>
          <t>688122</t>
        </is>
      </c>
      <c r="B289" t="n">
        <v>0.01979459994335743</v>
      </c>
      <c r="C289" t="n">
        <v>99.04438964241675</v>
      </c>
      <c r="D289" t="n">
        <v>48.343</v>
      </c>
      <c r="E289" t="n">
        <v>3.762722222222222</v>
      </c>
    </row>
    <row r="290">
      <c r="A290" t="inlineStr">
        <is>
          <t>688139</t>
        </is>
      </c>
      <c r="B290" t="n">
        <v>0.01489708904448181</v>
      </c>
      <c r="C290" t="n">
        <v>99.02135231316727</v>
      </c>
      <c r="D290" t="n">
        <v>62.74683333333333</v>
      </c>
      <c r="E290" t="n">
        <v>3.971944444444444</v>
      </c>
    </row>
    <row r="291">
      <c r="A291" t="inlineStr">
        <is>
          <t>002597</t>
        </is>
      </c>
      <c r="B291" t="n">
        <v>0.0055949249302923</v>
      </c>
      <c r="C291" t="n">
        <v>99.01477832512313</v>
      </c>
      <c r="D291" t="n">
        <v>30.06405555555556</v>
      </c>
      <c r="E291" t="n">
        <v>1.122722222222222</v>
      </c>
    </row>
    <row r="292">
      <c r="A292" t="inlineStr">
        <is>
          <t>300752</t>
        </is>
      </c>
      <c r="B292" t="n">
        <v>0.01139174266718482</v>
      </c>
      <c r="C292" t="n">
        <v>98.97367246764838</v>
      </c>
      <c r="D292" t="n">
        <v>29.95205555555556</v>
      </c>
      <c r="E292" t="n">
        <v>12.08461111111111</v>
      </c>
    </row>
    <row r="293">
      <c r="A293" t="inlineStr">
        <is>
          <t>000830</t>
        </is>
      </c>
      <c r="B293" t="n">
        <v>0.00266971245894959</v>
      </c>
      <c r="C293" t="n">
        <v>98.91745602165088</v>
      </c>
      <c r="D293" t="n">
        <v>10.19627777777778</v>
      </c>
      <c r="E293" t="n">
        <v>2.645666666666667</v>
      </c>
    </row>
    <row r="294">
      <c r="A294" t="inlineStr">
        <is>
          <t>002026</t>
        </is>
      </c>
      <c r="B294" t="n">
        <v>0.00480549754858084</v>
      </c>
      <c r="C294" t="n">
        <v>98.73150105708244</v>
      </c>
      <c r="D294" t="n">
        <v>8.896333333333335</v>
      </c>
      <c r="E294" t="n">
        <v>4.088055555555556</v>
      </c>
    </row>
    <row r="295">
      <c r="A295" t="inlineStr">
        <is>
          <t>002353</t>
        </is>
      </c>
      <c r="B295" t="n">
        <v>0.002963038015744593</v>
      </c>
      <c r="C295" t="n">
        <v>98.67197875166005</v>
      </c>
      <c r="D295" t="n">
        <v>31.51394444444444</v>
      </c>
      <c r="E295" t="n">
        <v>2.580611111111111</v>
      </c>
    </row>
    <row r="296">
      <c r="A296" t="inlineStr">
        <is>
          <t>300857</t>
        </is>
      </c>
      <c r="B296" t="n">
        <v>0.006311627446340932</v>
      </c>
      <c r="C296" t="n">
        <v>98.50634802091112</v>
      </c>
      <c r="D296" t="n">
        <v>34.43666666666666</v>
      </c>
      <c r="E296" t="n">
        <v>12.26183333333333</v>
      </c>
    </row>
    <row r="297">
      <c r="A297" t="inlineStr">
        <is>
          <t>300708</t>
        </is>
      </c>
      <c r="B297" t="n">
        <v>0.01706338944439917</v>
      </c>
      <c r="C297" t="n">
        <v>98.18780889621085</v>
      </c>
      <c r="D297" t="n">
        <v>22.65061111111111</v>
      </c>
      <c r="E297" t="n">
        <v>14.33983333333333</v>
      </c>
    </row>
    <row r="298">
      <c r="A298" t="inlineStr">
        <is>
          <t>300317</t>
        </is>
      </c>
      <c r="B298" t="n">
        <v>0.004778752555833626</v>
      </c>
      <c r="C298" t="n">
        <v>97.72727272727273</v>
      </c>
      <c r="D298" t="n">
        <v>5.421444444444444</v>
      </c>
      <c r="E298" t="n">
        <v>4.9875</v>
      </c>
    </row>
    <row r="299">
      <c r="A299" t="inlineStr">
        <is>
          <t>600849</t>
        </is>
      </c>
      <c r="B299" t="n">
        <v>0.003541137216729453</v>
      </c>
      <c r="C299" t="n">
        <v>97.71812080536913</v>
      </c>
      <c r="D299" t="n">
        <v>11.86183333333333</v>
      </c>
      <c r="E299" t="n">
        <v>0</v>
      </c>
    </row>
    <row r="300">
      <c r="A300" t="inlineStr">
        <is>
          <t>601208</t>
        </is>
      </c>
      <c r="B300" t="n">
        <v>0.00208915745140554</v>
      </c>
      <c r="C300" t="n">
        <v>97.61499148211243</v>
      </c>
      <c r="D300" t="n">
        <v>8.873833333333334</v>
      </c>
      <c r="E300" t="n">
        <v>2.264888888888889</v>
      </c>
    </row>
    <row r="301">
      <c r="A301" t="inlineStr">
        <is>
          <t>000403</t>
        </is>
      </c>
      <c r="B301" t="n">
        <v>0.004784965424842667</v>
      </c>
      <c r="C301" t="n">
        <v>97.57665677546984</v>
      </c>
      <c r="D301" t="n">
        <v>36.97755555555555</v>
      </c>
      <c r="E301" t="n">
        <v>0.9587777777777777</v>
      </c>
    </row>
    <row r="302">
      <c r="A302" t="inlineStr">
        <is>
          <t>600363</t>
        </is>
      </c>
      <c r="B302" t="n">
        <v>0.007040610021515719</v>
      </c>
      <c r="C302" t="n">
        <v>97.50378214826019</v>
      </c>
      <c r="D302" t="n">
        <v>20.86011111111111</v>
      </c>
      <c r="E302" t="n">
        <v>4.802222222222222</v>
      </c>
    </row>
    <row r="303">
      <c r="A303" t="inlineStr">
        <is>
          <t>002409</t>
        </is>
      </c>
      <c r="B303" t="n">
        <v>0.005294933117278202</v>
      </c>
      <c r="C303" t="n">
        <v>97.40874895514069</v>
      </c>
      <c r="D303" t="n">
        <v>56.07977777777778</v>
      </c>
      <c r="E303" t="n">
        <v>5.918611111111111</v>
      </c>
    </row>
    <row r="304">
      <c r="A304" t="inlineStr">
        <is>
          <t>603317</t>
        </is>
      </c>
      <c r="B304" t="n">
        <v>0.008486836833476851</v>
      </c>
      <c r="C304" t="n">
        <v>97.39181979845877</v>
      </c>
      <c r="D304" t="n">
        <v>60.54905555555555</v>
      </c>
      <c r="E304" t="n">
        <v>3.0985</v>
      </c>
    </row>
    <row r="305">
      <c r="A305" t="inlineStr">
        <is>
          <t>600976</t>
        </is>
      </c>
      <c r="B305" t="n">
        <v>0.006041196901450928</v>
      </c>
      <c r="C305" t="n">
        <v>97.08737864077671</v>
      </c>
      <c r="D305" t="n">
        <v>23.5375</v>
      </c>
      <c r="E305" t="n">
        <v>1.585333333333333</v>
      </c>
    </row>
    <row r="306">
      <c r="A306" t="inlineStr">
        <is>
          <t>603069</t>
        </is>
      </c>
      <c r="B306" t="n">
        <v>0.02994698325878038</v>
      </c>
      <c r="C306" t="n">
        <v>96.96969696969695</v>
      </c>
      <c r="D306" t="n">
        <v>24.78927777777778</v>
      </c>
      <c r="E306" t="n">
        <v>5.057055555555555</v>
      </c>
    </row>
    <row r="307">
      <c r="A307" t="inlineStr">
        <is>
          <t>600255</t>
        </is>
      </c>
      <c r="B307" t="n">
        <v>0.0004325229647775612</v>
      </c>
      <c r="C307" t="n">
        <v>96.9387755102041</v>
      </c>
      <c r="D307" t="n">
        <v>1.390944444444445</v>
      </c>
      <c r="E307" t="n">
        <v>1.809444444444444</v>
      </c>
    </row>
    <row r="308">
      <c r="A308" t="inlineStr">
        <is>
          <t>002975</t>
        </is>
      </c>
      <c r="B308" t="n">
        <v>0.02188313693587599</v>
      </c>
      <c r="C308" t="n">
        <v>96.65097755249819</v>
      </c>
      <c r="D308" t="n">
        <v>92.07161111111111</v>
      </c>
      <c r="E308" t="n">
        <v>7.939277777777779</v>
      </c>
    </row>
    <row r="309">
      <c r="A309" t="inlineStr">
        <is>
          <t>603713</t>
        </is>
      </c>
      <c r="B309" t="n">
        <v>0.02172356109899059</v>
      </c>
      <c r="C309" t="n">
        <v>96.54139841293608</v>
      </c>
      <c r="D309" t="n">
        <v>115.5037222222222</v>
      </c>
      <c r="E309" t="n">
        <v>2.2045</v>
      </c>
    </row>
    <row r="310">
      <c r="A310" t="inlineStr">
        <is>
          <t>000589</t>
        </is>
      </c>
      <c r="B310" t="n">
        <v>0.001254613455952547</v>
      </c>
      <c r="C310" t="n">
        <v>96.1439588688946</v>
      </c>
      <c r="D310" t="n">
        <v>5.519222222222222</v>
      </c>
      <c r="E310" t="n">
        <v>2.620166666666667</v>
      </c>
    </row>
    <row r="311">
      <c r="A311" t="inlineStr">
        <is>
          <t>603260</t>
        </is>
      </c>
      <c r="B311" t="n">
        <v>0.005111602958222978</v>
      </c>
      <c r="C311" t="n">
        <v>96</v>
      </c>
      <c r="D311" t="n">
        <v>30.98294444444444</v>
      </c>
      <c r="E311" t="n">
        <v>1.231888888888889</v>
      </c>
    </row>
    <row r="312">
      <c r="A312" t="inlineStr">
        <is>
          <t>002884</t>
        </is>
      </c>
      <c r="B312" t="n">
        <v>0.006489764579853494</v>
      </c>
      <c r="C312" t="n">
        <v>95.92123769338959</v>
      </c>
      <c r="D312" t="n">
        <v>21.07722222222222</v>
      </c>
      <c r="E312" t="n">
        <v>1.920888888888889</v>
      </c>
    </row>
    <row r="313">
      <c r="A313" t="inlineStr">
        <is>
          <t>601216</t>
        </is>
      </c>
      <c r="B313" t="n">
        <v>0.005783991138739491</v>
      </c>
      <c r="C313" t="n">
        <v>95.91836734693875</v>
      </c>
      <c r="D313" t="n">
        <v>5.465444444444445</v>
      </c>
      <c r="E313" t="n">
        <v>2.7325</v>
      </c>
    </row>
    <row r="314">
      <c r="A314" t="inlineStr">
        <is>
          <t>300696</t>
        </is>
      </c>
      <c r="B314" t="n">
        <v>0.01492581156651544</v>
      </c>
      <c r="C314" t="n">
        <v>95.91619318181819</v>
      </c>
      <c r="D314" t="n">
        <v>48.23627777777777</v>
      </c>
      <c r="E314" t="n">
        <v>2.450722222222223</v>
      </c>
    </row>
    <row r="315">
      <c r="A315" t="inlineStr">
        <is>
          <t>002078</t>
        </is>
      </c>
      <c r="B315" t="n">
        <v>0.002843424794705753</v>
      </c>
      <c r="C315" t="n">
        <v>95.89552238805972</v>
      </c>
      <c r="D315" t="n">
        <v>12.54305555555556</v>
      </c>
      <c r="E315" t="n">
        <v>1.058888888888889</v>
      </c>
    </row>
    <row r="316">
      <c r="A316" t="inlineStr">
        <is>
          <t>603113</t>
        </is>
      </c>
      <c r="B316" t="n">
        <v>0.001490254108028826</v>
      </c>
      <c r="C316" t="n">
        <v>95.74235807860261</v>
      </c>
      <c r="D316" t="n">
        <v>13.06305555555556</v>
      </c>
      <c r="E316" t="n">
        <v>1.852555555555556</v>
      </c>
    </row>
    <row r="317">
      <c r="A317" t="inlineStr">
        <is>
          <t>000049</t>
        </is>
      </c>
      <c r="B317" t="n">
        <v>0.004765831216722484</v>
      </c>
      <c r="C317" t="n">
        <v>95.0083658672616</v>
      </c>
      <c r="D317" t="n">
        <v>52.99627777777777</v>
      </c>
      <c r="E317" t="n">
        <v>2.526277777777778</v>
      </c>
    </row>
    <row r="318">
      <c r="A318" t="inlineStr">
        <is>
          <t>002595</t>
        </is>
      </c>
      <c r="B318" t="n">
        <v>0.003549244807993344</v>
      </c>
      <c r="C318" t="n">
        <v>94.87179487179486</v>
      </c>
      <c r="D318" t="n">
        <v>23.4825</v>
      </c>
      <c r="E318" t="n">
        <v>0.8073333333333333</v>
      </c>
    </row>
    <row r="319">
      <c r="A319" t="inlineStr">
        <is>
          <t>002352</t>
        </is>
      </c>
      <c r="B319" t="n">
        <v>0.01708760592509153</v>
      </c>
      <c r="C319" t="n">
        <v>94.63943841735802</v>
      </c>
      <c r="D319" t="n">
        <v>71.64594444444445</v>
      </c>
      <c r="E319" t="n">
        <v>0.4502777777777778</v>
      </c>
    </row>
    <row r="320">
      <c r="A320" t="inlineStr">
        <is>
          <t>300843</t>
        </is>
      </c>
      <c r="B320" t="n">
        <v>0.004681350056470046</v>
      </c>
      <c r="C320" t="n">
        <v>94.58709229701596</v>
      </c>
      <c r="D320" t="n">
        <v>31.81284671532847</v>
      </c>
      <c r="E320" t="n">
        <v>15.29970802919708</v>
      </c>
    </row>
    <row r="321">
      <c r="A321" t="inlineStr">
        <is>
          <t>300595</t>
        </is>
      </c>
      <c r="B321" t="n">
        <v>0.009371796744603193</v>
      </c>
      <c r="C321" t="n">
        <v>94.57399103139012</v>
      </c>
      <c r="D321" t="n">
        <v>64.86988888888889</v>
      </c>
      <c r="E321" t="n">
        <v>1.549833333333333</v>
      </c>
    </row>
    <row r="322">
      <c r="A322" t="inlineStr">
        <is>
          <t>600607</t>
        </is>
      </c>
      <c r="B322" t="n">
        <v>0.005298593671718495</v>
      </c>
      <c r="C322" t="n">
        <v>94.5409429280397</v>
      </c>
      <c r="D322" t="n">
        <v>18.56911111111111</v>
      </c>
      <c r="E322" t="n">
        <v>0</v>
      </c>
    </row>
    <row r="323">
      <c r="A323" t="inlineStr">
        <is>
          <t>603259</t>
        </is>
      </c>
      <c r="B323" t="n">
        <v>0.0167947691777132</v>
      </c>
      <c r="C323" t="n">
        <v>94.3608512945642</v>
      </c>
      <c r="D323" t="n">
        <v>104.3173333333334</v>
      </c>
      <c r="E323" t="n">
        <v>1.058888888888889</v>
      </c>
    </row>
    <row r="324">
      <c r="A324" t="inlineStr">
        <is>
          <t>300729</t>
        </is>
      </c>
      <c r="B324" t="n">
        <v>0.03536996008658929</v>
      </c>
      <c r="C324" t="n">
        <v>93.8715953307393</v>
      </c>
      <c r="D324" t="n">
        <v>51.95394444444445</v>
      </c>
      <c r="E324" t="n">
        <v>9.236888888888888</v>
      </c>
    </row>
    <row r="325">
      <c r="A325" t="inlineStr">
        <is>
          <t>603027</t>
        </is>
      </c>
      <c r="B325" t="n">
        <v>0.005171033379329719</v>
      </c>
      <c r="C325" t="n">
        <v>93.73321396598031</v>
      </c>
      <c r="D325" t="n">
        <v>35.06716666666667</v>
      </c>
      <c r="E325" t="n">
        <v>1.625722222222222</v>
      </c>
    </row>
    <row r="326">
      <c r="A326" t="inlineStr">
        <is>
          <t>300207</t>
        </is>
      </c>
      <c r="B326" t="n">
        <v>0.006560485999821339</v>
      </c>
      <c r="C326" t="n">
        <v>93.66993217784476</v>
      </c>
      <c r="D326" t="n">
        <v>24.17794444444445</v>
      </c>
      <c r="E326" t="n">
        <v>2.912611111111111</v>
      </c>
    </row>
    <row r="327">
      <c r="A327" t="inlineStr">
        <is>
          <t>603288</t>
        </is>
      </c>
      <c r="B327" t="n">
        <v>0.03194306336739037</v>
      </c>
      <c r="C327" t="n">
        <v>92.84269338214044</v>
      </c>
      <c r="D327" t="n">
        <v>154.4921666666666</v>
      </c>
      <c r="E327" t="n">
        <v>0.1512777777777777</v>
      </c>
    </row>
    <row r="328">
      <c r="A328" t="inlineStr">
        <is>
          <t>603816</t>
        </is>
      </c>
      <c r="B328" t="n">
        <v>0.01431883889649941</v>
      </c>
      <c r="C328" t="n">
        <v>92.8332044341325</v>
      </c>
      <c r="D328" t="n">
        <v>61.84583333333333</v>
      </c>
      <c r="E328" t="n">
        <v>0.5878888888888889</v>
      </c>
    </row>
    <row r="329">
      <c r="A329" t="inlineStr">
        <is>
          <t>600197</t>
        </is>
      </c>
      <c r="B329" t="n">
        <v>0.005260848498900526</v>
      </c>
      <c r="C329" t="n">
        <v>92.81150159744409</v>
      </c>
      <c r="D329" t="n">
        <v>20.55761111111111</v>
      </c>
      <c r="E329" t="n">
        <v>4.695833333333334</v>
      </c>
    </row>
    <row r="330">
      <c r="A330" t="inlineStr">
        <is>
          <t>002738</t>
        </is>
      </c>
      <c r="B330" t="n">
        <v>0.006089015425739316</v>
      </c>
      <c r="C330" t="n">
        <v>92.77854195323248</v>
      </c>
      <c r="D330" t="n">
        <v>19.06261111111111</v>
      </c>
      <c r="E330" t="n">
        <v>4.189166666666666</v>
      </c>
    </row>
    <row r="331">
      <c r="A331" t="inlineStr">
        <is>
          <t>300316</t>
        </is>
      </c>
      <c r="B331" t="n">
        <v>0.003260555662047313</v>
      </c>
      <c r="C331" t="n">
        <v>92.68413247652001</v>
      </c>
      <c r="D331" t="n">
        <v>27.56577777777778</v>
      </c>
      <c r="E331" t="n">
        <v>2.477277777777778</v>
      </c>
    </row>
    <row r="332">
      <c r="A332" t="inlineStr">
        <is>
          <t>603345</t>
        </is>
      </c>
      <c r="B332" t="n">
        <v>0.03230538182463802</v>
      </c>
      <c r="C332" t="n">
        <v>92.37190858812481</v>
      </c>
      <c r="D332" t="n">
        <v>154.6329444444444</v>
      </c>
      <c r="E332" t="n">
        <v>0.7371666666666666</v>
      </c>
    </row>
    <row r="333">
      <c r="A333" t="inlineStr">
        <is>
          <t>300549</t>
        </is>
      </c>
      <c r="B333" t="n">
        <v>0.01562843831082085</v>
      </c>
      <c r="C333" t="n">
        <v>92.34275296262535</v>
      </c>
      <c r="D333" t="n">
        <v>17.20977777777778</v>
      </c>
      <c r="E333" t="n">
        <v>5.607555555555556</v>
      </c>
    </row>
    <row r="334">
      <c r="A334" t="inlineStr">
        <is>
          <t>600707</t>
        </is>
      </c>
      <c r="B334" t="n">
        <v>0.00114871517086707</v>
      </c>
      <c r="C334" t="n">
        <v>92.30769230769229</v>
      </c>
      <c r="D334" t="n">
        <v>4.871666666666666</v>
      </c>
      <c r="E334" t="n">
        <v>2.225333333333333</v>
      </c>
    </row>
    <row r="335">
      <c r="A335" t="inlineStr">
        <is>
          <t>300413</t>
        </is>
      </c>
      <c r="B335" t="n">
        <v>0.006686399564638285</v>
      </c>
      <c r="C335" t="n">
        <v>92.09302325581395</v>
      </c>
      <c r="D335" t="n">
        <v>65.49399999999999</v>
      </c>
      <c r="E335" t="n">
        <v>1.012222222222222</v>
      </c>
    </row>
    <row r="336">
      <c r="A336" t="inlineStr">
        <is>
          <t>688396</t>
        </is>
      </c>
      <c r="B336" t="n">
        <v>0.009731305733413373</v>
      </c>
      <c r="C336" t="n">
        <v>92.06974128233969</v>
      </c>
      <c r="D336" t="n">
        <v>52.69811111111112</v>
      </c>
      <c r="E336" t="n">
        <v>7.969444444444444</v>
      </c>
    </row>
    <row r="337">
      <c r="A337" t="inlineStr">
        <is>
          <t>300101</t>
        </is>
      </c>
      <c r="B337" t="n">
        <v>0.00238224204845419</v>
      </c>
      <c r="C337" t="n">
        <v>91.6666666666667</v>
      </c>
      <c r="D337" t="n">
        <v>14.70094444444445</v>
      </c>
      <c r="E337" t="n">
        <v>5.035500000000001</v>
      </c>
    </row>
    <row r="338">
      <c r="A338" t="inlineStr">
        <is>
          <t>300536</t>
        </is>
      </c>
      <c r="B338" t="n">
        <v>0.004914107441239345</v>
      </c>
      <c r="C338" t="n">
        <v>91.38166894664843</v>
      </c>
      <c r="D338" t="n">
        <v>12.55094444444445</v>
      </c>
      <c r="E338" t="n">
        <v>2.198222222222222</v>
      </c>
    </row>
    <row r="339">
      <c r="A339" t="inlineStr">
        <is>
          <t>300034</t>
        </is>
      </c>
      <c r="B339" t="n">
        <v>0.006896231868671729</v>
      </c>
      <c r="C339" t="n">
        <v>91.29618033813401</v>
      </c>
      <c r="D339" t="n">
        <v>23.72266666666667</v>
      </c>
      <c r="E339" t="n">
        <v>2.804944444444444</v>
      </c>
    </row>
    <row r="340">
      <c r="A340" t="inlineStr">
        <is>
          <t>000786</t>
        </is>
      </c>
      <c r="B340" t="n">
        <v>0.008659174890153578</v>
      </c>
      <c r="C340" t="n">
        <v>91.24370399070128</v>
      </c>
      <c r="D340" t="n">
        <v>32.36155555555555</v>
      </c>
      <c r="E340" t="n">
        <v>0.8771111111111111</v>
      </c>
    </row>
    <row r="341">
      <c r="A341" t="inlineStr">
        <is>
          <t>601799</t>
        </is>
      </c>
      <c r="B341" t="n">
        <v>0.03597652269923121</v>
      </c>
      <c r="C341" t="n">
        <v>91.02679915688046</v>
      </c>
      <c r="D341" t="n">
        <v>154.903</v>
      </c>
      <c r="E341" t="n">
        <v>0.5660555555555555</v>
      </c>
    </row>
    <row r="342">
      <c r="A342" t="inlineStr">
        <is>
          <t>603613</t>
        </is>
      </c>
      <c r="B342" t="n">
        <v>0.01452234835338102</v>
      </c>
      <c r="C342" t="n">
        <v>90.85018144116121</v>
      </c>
      <c r="D342" t="n">
        <v>90.55122222222221</v>
      </c>
      <c r="E342" t="n">
        <v>3.367777777777778</v>
      </c>
    </row>
    <row r="343">
      <c r="A343" t="inlineStr">
        <is>
          <t>000509</t>
        </is>
      </c>
      <c r="B343" t="n">
        <v>0.00069007173643891</v>
      </c>
      <c r="C343" t="n">
        <v>90.69767441860463</v>
      </c>
      <c r="D343" t="n">
        <v>1.979888888888889</v>
      </c>
      <c r="E343" t="n">
        <v>1.582833333333333</v>
      </c>
    </row>
    <row r="344">
      <c r="A344" t="inlineStr">
        <is>
          <t>600779</t>
        </is>
      </c>
      <c r="B344" t="n">
        <v>0.01197605362181422</v>
      </c>
      <c r="C344" t="n">
        <v>90.18936801277664</v>
      </c>
      <c r="D344" t="n">
        <v>66.85672222222222</v>
      </c>
      <c r="E344" t="n">
        <v>1.359388888888889</v>
      </c>
    </row>
    <row r="345">
      <c r="A345" t="inlineStr">
        <is>
          <t>000738</t>
        </is>
      </c>
      <c r="B345" t="n">
        <v>0.004086034513926397</v>
      </c>
      <c r="C345" t="n">
        <v>90.12944983818771</v>
      </c>
      <c r="D345" t="n">
        <v>18.67455555555556</v>
      </c>
      <c r="E345" t="n">
        <v>2.602555555555556</v>
      </c>
    </row>
    <row r="346">
      <c r="A346" t="inlineStr">
        <is>
          <t>300185</t>
        </is>
      </c>
      <c r="B346" t="n">
        <v>0.002364431596224257</v>
      </c>
      <c r="C346" t="n">
        <v>90.1098901098901</v>
      </c>
      <c r="D346" t="n">
        <v>3.324666666666667</v>
      </c>
      <c r="E346" t="n">
        <v>6.970944444444444</v>
      </c>
    </row>
    <row r="347">
      <c r="A347" t="inlineStr">
        <is>
          <t>000333</t>
        </is>
      </c>
      <c r="B347" t="n">
        <v>0.01462952808961302</v>
      </c>
      <c r="C347" t="n">
        <v>90.08016032064128</v>
      </c>
      <c r="D347" t="n">
        <v>73.74699999999999</v>
      </c>
      <c r="E347" t="n">
        <v>0.3894444444444444</v>
      </c>
    </row>
    <row r="348">
      <c r="A348" t="inlineStr">
        <is>
          <t>600988</t>
        </is>
      </c>
      <c r="B348" t="n">
        <v>0.005785590051063496</v>
      </c>
      <c r="C348" t="n">
        <v>89.89898989898992</v>
      </c>
      <c r="D348" t="n">
        <v>15.90155555555555</v>
      </c>
      <c r="E348" t="n">
        <v>5.351722222222222</v>
      </c>
    </row>
    <row r="349">
      <c r="A349" t="inlineStr">
        <is>
          <t>600006</t>
        </is>
      </c>
      <c r="B349" t="n">
        <v>0.0025757427492017</v>
      </c>
      <c r="C349" t="n">
        <v>89.71722365038559</v>
      </c>
      <c r="D349" t="n">
        <v>5.395555555555556</v>
      </c>
      <c r="E349" t="n">
        <v>2.86</v>
      </c>
    </row>
    <row r="350">
      <c r="A350" t="inlineStr">
        <is>
          <t>601968</t>
        </is>
      </c>
      <c r="B350" t="n">
        <v>0.001434949971815726</v>
      </c>
      <c r="C350" t="n">
        <v>89.63963963963961</v>
      </c>
      <c r="D350" t="n">
        <v>7.019500000000002</v>
      </c>
      <c r="E350" t="n">
        <v>0.9457222222222221</v>
      </c>
    </row>
    <row r="351">
      <c r="A351" t="inlineStr">
        <is>
          <t>300769</t>
        </is>
      </c>
      <c r="B351" t="n">
        <v>0.04506589438888094</v>
      </c>
      <c r="C351" t="n">
        <v>89.52234206471496</v>
      </c>
      <c r="D351" t="n">
        <v>111.6704444444444</v>
      </c>
      <c r="E351" t="n">
        <v>4.356555555555556</v>
      </c>
    </row>
    <row r="352">
      <c r="A352" t="inlineStr">
        <is>
          <t>600486</t>
        </is>
      </c>
      <c r="B352" t="n">
        <v>0.01916912710077466</v>
      </c>
      <c r="C352" t="n">
        <v>89.49193225763436</v>
      </c>
      <c r="D352" t="n">
        <v>97.18555555555554</v>
      </c>
      <c r="E352" t="n">
        <v>1.0635</v>
      </c>
    </row>
    <row r="353">
      <c r="A353" t="inlineStr">
        <is>
          <t>603501</t>
        </is>
      </c>
      <c r="B353" t="n">
        <v>0.02028607386226636</v>
      </c>
      <c r="C353" t="n">
        <v>88.63595519079853</v>
      </c>
      <c r="D353" t="n">
        <v>204.6398888888889</v>
      </c>
      <c r="E353" t="n">
        <v>2.572388888888889</v>
      </c>
    </row>
    <row r="354">
      <c r="A354" t="inlineStr">
        <is>
          <t>601028</t>
        </is>
      </c>
      <c r="B354" t="n">
        <v>0.001711053375636709</v>
      </c>
      <c r="C354" t="n">
        <v>88.58520900321545</v>
      </c>
      <c r="D354" t="n">
        <v>11.44</v>
      </c>
      <c r="E354" t="n">
        <v>0.8242222222222223</v>
      </c>
    </row>
    <row r="355">
      <c r="A355" t="inlineStr">
        <is>
          <t>002318</t>
        </is>
      </c>
      <c r="B355" t="n">
        <v>0.001459006857791847</v>
      </c>
      <c r="C355" t="n">
        <v>88.57545839210155</v>
      </c>
      <c r="D355" t="n">
        <v>9.041611111111113</v>
      </c>
      <c r="E355" t="n">
        <v>2.251388888888889</v>
      </c>
    </row>
    <row r="356">
      <c r="A356" t="inlineStr">
        <is>
          <t>300759</t>
        </is>
      </c>
      <c r="B356" t="n">
        <v>0.01615806701713531</v>
      </c>
      <c r="C356" t="n">
        <v>88.48639711408389</v>
      </c>
      <c r="D356" t="n">
        <v>99.14766666666668</v>
      </c>
      <c r="E356" t="n">
        <v>1.645277777777778</v>
      </c>
    </row>
    <row r="357">
      <c r="A357" t="inlineStr">
        <is>
          <t>300318</t>
        </is>
      </c>
      <c r="B357" t="n">
        <v>0.01027167610267715</v>
      </c>
      <c r="C357" t="n">
        <v>87.81362007168458</v>
      </c>
      <c r="D357" t="n">
        <v>11.08833333333333</v>
      </c>
      <c r="E357" t="n">
        <v>5.000722222222223</v>
      </c>
    </row>
    <row r="358">
      <c r="A358" t="inlineStr">
        <is>
          <t>688208</t>
        </is>
      </c>
      <c r="B358" t="n">
        <v>0.01197464191435933</v>
      </c>
      <c r="C358" t="n">
        <v>87.6280737704918</v>
      </c>
      <c r="D358" t="n">
        <v>62.82627777777778</v>
      </c>
      <c r="E358" t="n">
        <v>4.057722222222223</v>
      </c>
    </row>
    <row r="359">
      <c r="A359" t="inlineStr">
        <is>
          <t>603223</t>
        </is>
      </c>
      <c r="B359" t="n">
        <v>0.005345798527683253</v>
      </c>
      <c r="C359" t="n">
        <v>87.35177865612651</v>
      </c>
      <c r="D359" t="n">
        <v>15.32983333333333</v>
      </c>
      <c r="E359" t="n">
        <v>1.324388888888889</v>
      </c>
    </row>
    <row r="360">
      <c r="A360" t="inlineStr">
        <is>
          <t>002129</t>
        </is>
      </c>
      <c r="B360" t="n">
        <v>0.002317885379197064</v>
      </c>
      <c r="C360" t="n">
        <v>87.23958333333334</v>
      </c>
      <c r="D360" t="n">
        <v>22.87805555555555</v>
      </c>
      <c r="E360" t="n">
        <v>2.923277777777777</v>
      </c>
    </row>
    <row r="361">
      <c r="A361" t="inlineStr">
        <is>
          <t>300005</t>
        </is>
      </c>
      <c r="B361" t="n">
        <v>0.001851257050893703</v>
      </c>
      <c r="C361" t="n">
        <v>87.2340425531915</v>
      </c>
      <c r="D361" t="n">
        <v>5.281388888888889</v>
      </c>
      <c r="E361" t="n">
        <v>2.571277777777778</v>
      </c>
    </row>
    <row r="362">
      <c r="A362" t="inlineStr">
        <is>
          <t>300196</t>
        </is>
      </c>
      <c r="B362" t="n">
        <v>0.002118520260565233</v>
      </c>
      <c r="C362" t="n">
        <v>86.95652173913042</v>
      </c>
      <c r="D362" t="n">
        <v>13.73083333333333</v>
      </c>
      <c r="E362" t="n">
        <v>2.036888888888889</v>
      </c>
    </row>
    <row r="363">
      <c r="A363" t="inlineStr">
        <is>
          <t>300569</t>
        </is>
      </c>
      <c r="B363" t="n">
        <v>0.008336206242056599</v>
      </c>
      <c r="C363" t="n">
        <v>86.90476190476193</v>
      </c>
      <c r="D363" t="n">
        <v>13.09472222222222</v>
      </c>
      <c r="E363" t="n">
        <v>8.710944444444443</v>
      </c>
    </row>
    <row r="364">
      <c r="A364" t="inlineStr">
        <is>
          <t>000921</t>
        </is>
      </c>
      <c r="B364" t="n">
        <v>0.001678023130234041</v>
      </c>
      <c r="C364" t="n">
        <v>86.53198653198655</v>
      </c>
      <c r="D364" t="n">
        <v>13.07488888888889</v>
      </c>
      <c r="E364" t="n">
        <v>1.157888888888889</v>
      </c>
    </row>
    <row r="365">
      <c r="A365" t="inlineStr">
        <is>
          <t>603606</t>
        </is>
      </c>
      <c r="B365" t="n">
        <v>0.005312303092633208</v>
      </c>
      <c r="C365" t="n">
        <v>86.49446494464942</v>
      </c>
      <c r="D365" t="n">
        <v>20.39911111111111</v>
      </c>
      <c r="E365" t="n">
        <v>2.599166666666667</v>
      </c>
    </row>
    <row r="366">
      <c r="A366" t="inlineStr">
        <is>
          <t>603737</t>
        </is>
      </c>
      <c r="B366" t="n">
        <v>0.03843086544697449</v>
      </c>
      <c r="C366" t="n">
        <v>86.26843475027886</v>
      </c>
      <c r="D366" t="n">
        <v>130.6342777777778</v>
      </c>
      <c r="E366" t="n">
        <v>0.6583333333333332</v>
      </c>
    </row>
    <row r="367">
      <c r="A367" t="inlineStr">
        <is>
          <t>002677</t>
        </is>
      </c>
      <c r="B367" t="n">
        <v>0.003953861234156174</v>
      </c>
      <c r="C367" t="n">
        <v>86.21700879765395</v>
      </c>
      <c r="D367" t="n">
        <v>15.59227777777778</v>
      </c>
      <c r="E367" t="n">
        <v>2.156222222222222</v>
      </c>
    </row>
    <row r="368">
      <c r="A368" t="inlineStr">
        <is>
          <t>300840</t>
        </is>
      </c>
      <c r="B368" t="n">
        <v>0.004242135353617178</v>
      </c>
      <c r="C368" t="n">
        <v>86.19883040935672</v>
      </c>
      <c r="D368" t="n">
        <v>20.61526315789474</v>
      </c>
      <c r="E368" t="n">
        <v>18.23759398496241</v>
      </c>
    </row>
    <row r="369">
      <c r="A369" t="inlineStr">
        <is>
          <t>600711</t>
        </is>
      </c>
      <c r="B369" t="n">
        <v>0.001960167931907063</v>
      </c>
      <c r="C369" t="n">
        <v>85.96491228070174</v>
      </c>
      <c r="D369" t="n">
        <v>5.903333333333332</v>
      </c>
      <c r="E369" t="n">
        <v>5.102722222222222</v>
      </c>
    </row>
    <row r="370">
      <c r="A370" t="inlineStr">
        <is>
          <t>603306</t>
        </is>
      </c>
      <c r="B370" t="n">
        <v>0.003189859895468453</v>
      </c>
      <c r="C370" t="n">
        <v>85.88052754072926</v>
      </c>
      <c r="D370" t="n">
        <v>18.11872222222222</v>
      </c>
      <c r="E370" t="n">
        <v>1.437388888888889</v>
      </c>
    </row>
    <row r="371">
      <c r="A371" t="inlineStr">
        <is>
          <t>600753</t>
        </is>
      </c>
      <c r="B371" t="n">
        <v>0.003473589296799857</v>
      </c>
      <c r="C371" t="n">
        <v>85.65573770491805</v>
      </c>
      <c r="D371" t="n">
        <v>13.901</v>
      </c>
      <c r="E371" t="n">
        <v>2.391333333333333</v>
      </c>
    </row>
    <row r="372">
      <c r="A372" t="inlineStr">
        <is>
          <t>600842</t>
        </is>
      </c>
      <c r="B372" t="n">
        <v>0.001709406719259756</v>
      </c>
      <c r="C372" t="n">
        <v>85.63829787234044</v>
      </c>
      <c r="D372" t="n">
        <v>11.63238888888889</v>
      </c>
      <c r="E372" t="n">
        <v>0</v>
      </c>
    </row>
    <row r="373">
      <c r="A373" t="inlineStr">
        <is>
          <t>601015</t>
        </is>
      </c>
      <c r="B373" t="n">
        <v>0.0005358946219848573</v>
      </c>
      <c r="C373" t="n">
        <v>85.3932584269663</v>
      </c>
      <c r="D373" t="n">
        <v>3.193500000000001</v>
      </c>
      <c r="E373" t="n">
        <v>1.445444444444444</v>
      </c>
    </row>
    <row r="374">
      <c r="A374" t="inlineStr">
        <is>
          <t>300712</t>
        </is>
      </c>
      <c r="B374" t="n">
        <v>0.003722478847508469</v>
      </c>
      <c r="C374" t="n">
        <v>85.05843071786312</v>
      </c>
      <c r="D374" t="n">
        <v>16.75427777777778</v>
      </c>
      <c r="E374" t="n">
        <v>7.760555555555556</v>
      </c>
    </row>
    <row r="375">
      <c r="A375" t="inlineStr">
        <is>
          <t>000504</t>
        </is>
      </c>
      <c r="B375" t="n">
        <v>0.002517203478351971</v>
      </c>
      <c r="C375" t="n">
        <v>84.86111111111111</v>
      </c>
      <c r="D375" t="n">
        <v>11.90183333333333</v>
      </c>
      <c r="E375" t="n">
        <v>0.3633333333333333</v>
      </c>
    </row>
    <row r="376">
      <c r="A376" t="inlineStr">
        <is>
          <t>601995</t>
        </is>
      </c>
      <c r="B376" t="n">
        <v>0.005116997912818308</v>
      </c>
      <c r="C376" t="n">
        <v>84.82758620689657</v>
      </c>
      <c r="D376" t="n">
        <v>62.90964285714285</v>
      </c>
      <c r="E376" t="n">
        <v>20.25839285714286</v>
      </c>
    </row>
    <row r="377">
      <c r="A377" t="inlineStr">
        <is>
          <t>002851</t>
        </is>
      </c>
      <c r="B377" t="n">
        <v>0.003447212121275093</v>
      </c>
      <c r="C377" t="n">
        <v>84.67299051422866</v>
      </c>
      <c r="D377" t="n">
        <v>30.69494444444445</v>
      </c>
      <c r="E377" t="n">
        <v>1.7525</v>
      </c>
    </row>
    <row r="378">
      <c r="A378" t="inlineStr">
        <is>
          <t>000157</t>
        </is>
      </c>
      <c r="B378" t="n">
        <v>0.001249081163746686</v>
      </c>
      <c r="C378" t="n">
        <v>84.41558441558441</v>
      </c>
      <c r="D378" t="n">
        <v>8.174722222222222</v>
      </c>
      <c r="E378" t="n">
        <v>1.346944444444444</v>
      </c>
    </row>
    <row r="379">
      <c r="A379" t="inlineStr">
        <is>
          <t>000636</t>
        </is>
      </c>
      <c r="B379" t="n">
        <v>0.003276639754708301</v>
      </c>
      <c r="C379" t="n">
        <v>84.32316746923489</v>
      </c>
      <c r="D379" t="n">
        <v>30.47316666666667</v>
      </c>
      <c r="E379" t="n">
        <v>4.380999999999999</v>
      </c>
    </row>
    <row r="380">
      <c r="A380" t="inlineStr">
        <is>
          <t>600071</t>
        </is>
      </c>
      <c r="B380" t="n">
        <v>0.000972229518665892</v>
      </c>
      <c r="C380" t="n">
        <v>83.40857787810386</v>
      </c>
      <c r="D380" t="n">
        <v>10.68083333333333</v>
      </c>
      <c r="E380" t="n">
        <v>2.226388888888889</v>
      </c>
    </row>
    <row r="381">
      <c r="A381" t="inlineStr">
        <is>
          <t>300776</t>
        </is>
      </c>
      <c r="B381" t="n">
        <v>0.02970401191500117</v>
      </c>
      <c r="C381" t="n">
        <v>83.27277446145858</v>
      </c>
      <c r="D381" t="n">
        <v>111.3184444444444</v>
      </c>
      <c r="E381" t="n">
        <v>3.677277777777778</v>
      </c>
    </row>
    <row r="382">
      <c r="A382" t="inlineStr">
        <is>
          <t>300719</t>
        </is>
      </c>
      <c r="B382" t="n">
        <v>0.0076954640718406</v>
      </c>
      <c r="C382" t="n">
        <v>82.76220145379023</v>
      </c>
      <c r="D382" t="n">
        <v>17.01877777777778</v>
      </c>
      <c r="E382" t="n">
        <v>10.50083333333333</v>
      </c>
    </row>
    <row r="383">
      <c r="A383" t="inlineStr">
        <is>
          <t>603991</t>
        </is>
      </c>
      <c r="B383" t="n">
        <v>0.004780901291708684</v>
      </c>
      <c r="C383" t="n">
        <v>82.65993265993264</v>
      </c>
      <c r="D383" t="n">
        <v>35.8655</v>
      </c>
      <c r="E383" t="n">
        <v>1.703388888888889</v>
      </c>
    </row>
    <row r="384">
      <c r="A384" t="inlineStr">
        <is>
          <t>300837</t>
        </is>
      </c>
      <c r="B384" t="n">
        <v>0.01070161423607793</v>
      </c>
      <c r="C384" t="n">
        <v>82.60869565217392</v>
      </c>
      <c r="D384" t="n">
        <v>58.71415584415584</v>
      </c>
      <c r="E384" t="n">
        <v>7.657142857142856</v>
      </c>
    </row>
    <row r="385">
      <c r="A385" t="inlineStr">
        <is>
          <t>300720</t>
        </is>
      </c>
      <c r="B385" t="n">
        <v>0.00706603731964773</v>
      </c>
      <c r="C385" t="n">
        <v>82.42381289865344</v>
      </c>
      <c r="D385" t="n">
        <v>20.07055555555556</v>
      </c>
      <c r="E385" t="n">
        <v>7.372166666666667</v>
      </c>
    </row>
    <row r="386">
      <c r="A386" t="inlineStr">
        <is>
          <t>603960</t>
        </is>
      </c>
      <c r="B386" t="n">
        <v>0.0120118671820528</v>
      </c>
      <c r="C386" t="n">
        <v>82.26555246053853</v>
      </c>
      <c r="D386" t="n">
        <v>37.96266666666666</v>
      </c>
      <c r="E386" t="n">
        <v>1.438722222222222</v>
      </c>
    </row>
    <row r="387">
      <c r="A387" t="inlineStr">
        <is>
          <t>002151</t>
        </is>
      </c>
      <c r="B387" t="n">
        <v>0.01576317839605346</v>
      </c>
      <c r="C387" t="n">
        <v>82.06465067778939</v>
      </c>
      <c r="D387" t="n">
        <v>48.41111111111111</v>
      </c>
      <c r="E387" t="n">
        <v>6.854111111111111</v>
      </c>
    </row>
    <row r="388">
      <c r="A388" t="inlineStr">
        <is>
          <t>603369</t>
        </is>
      </c>
      <c r="B388" t="n">
        <v>0.006917560817789562</v>
      </c>
      <c r="C388" t="n">
        <v>81.67293233082707</v>
      </c>
      <c r="D388" t="n">
        <v>46.78522222222222</v>
      </c>
      <c r="E388" t="n">
        <v>0.9697222222222222</v>
      </c>
    </row>
    <row r="389">
      <c r="A389" t="inlineStr">
        <is>
          <t>300521</t>
        </is>
      </c>
      <c r="B389" t="n">
        <v>0.004965080431750107</v>
      </c>
      <c r="C389" t="n">
        <v>81.60000000000001</v>
      </c>
      <c r="D389" t="n">
        <v>21.54055555555556</v>
      </c>
      <c r="E389" t="n">
        <v>2.738388888888889</v>
      </c>
    </row>
    <row r="390">
      <c r="A390" t="inlineStr">
        <is>
          <t>300858</t>
        </is>
      </c>
      <c r="B390" t="n">
        <v>0.009926632563671555</v>
      </c>
      <c r="C390" t="n">
        <v>81.51186639320245</v>
      </c>
      <c r="D390" t="n">
        <v>68.59033333333333</v>
      </c>
      <c r="E390" t="n">
        <v>10.75466666666667</v>
      </c>
    </row>
    <row r="391">
      <c r="A391" t="inlineStr">
        <is>
          <t>002674</t>
        </is>
      </c>
      <c r="B391" t="n">
        <v>0.00427612550685569</v>
      </c>
      <c r="C391" t="n">
        <v>81.19440914866583</v>
      </c>
      <c r="D391" t="n">
        <v>12.69188888888889</v>
      </c>
      <c r="E391" t="n">
        <v>1.319277777777778</v>
      </c>
    </row>
    <row r="392">
      <c r="A392" t="inlineStr">
        <is>
          <t>002074</t>
        </is>
      </c>
      <c r="B392" t="n">
        <v>0.004706385150759136</v>
      </c>
      <c r="C392" t="n">
        <v>80.92909535452324</v>
      </c>
      <c r="D392" t="n">
        <v>28.11138888888889</v>
      </c>
      <c r="E392" t="n">
        <v>4.841055555555555</v>
      </c>
    </row>
    <row r="393">
      <c r="A393" t="inlineStr">
        <is>
          <t>603127</t>
        </is>
      </c>
      <c r="B393" t="n">
        <v>0.00603839016288897</v>
      </c>
      <c r="C393" t="n">
        <v>80.88540124370742</v>
      </c>
      <c r="D393" t="n">
        <v>95.43916666666668</v>
      </c>
      <c r="E393" t="n">
        <v>1.988055555555555</v>
      </c>
    </row>
    <row r="394">
      <c r="A394" t="inlineStr">
        <is>
          <t>300835</t>
        </is>
      </c>
      <c r="B394" t="n">
        <v>0.007467264843599503</v>
      </c>
      <c r="C394" t="n">
        <v>80.69444444444444</v>
      </c>
      <c r="D394" t="n">
        <v>60.77251533742332</v>
      </c>
      <c r="E394" t="n">
        <v>14.19453987730061</v>
      </c>
    </row>
    <row r="395">
      <c r="A395" t="inlineStr">
        <is>
          <t>688019</t>
        </is>
      </c>
      <c r="B395" t="n">
        <v>0.04513463672584868</v>
      </c>
      <c r="C395" t="n">
        <v>80.45036344228131</v>
      </c>
      <c r="D395" t="n">
        <v>327.4817222222222</v>
      </c>
      <c r="E395" t="n">
        <v>6.222388888888888</v>
      </c>
    </row>
    <row r="396">
      <c r="A396" t="inlineStr">
        <is>
          <t>603882</t>
        </is>
      </c>
      <c r="B396" t="n">
        <v>0.01861926628578873</v>
      </c>
      <c r="C396" t="n">
        <v>79.92152618048978</v>
      </c>
      <c r="D396" t="n">
        <v>96.19822222222223</v>
      </c>
      <c r="E396" t="n">
        <v>1.636722222222222</v>
      </c>
    </row>
    <row r="397">
      <c r="A397" t="inlineStr">
        <is>
          <t>600754</t>
        </is>
      </c>
      <c r="B397" t="n">
        <v>0.01040552267707624</v>
      </c>
      <c r="C397" t="n">
        <v>79.88549618320613</v>
      </c>
      <c r="D397" t="n">
        <v>40.43655555555556</v>
      </c>
      <c r="E397" t="n">
        <v>0.7356111111111112</v>
      </c>
    </row>
    <row r="398">
      <c r="A398" t="inlineStr">
        <is>
          <t>300762</t>
        </is>
      </c>
      <c r="B398" t="n">
        <v>0.005905223463589392</v>
      </c>
      <c r="C398" t="n">
        <v>79.42470389170897</v>
      </c>
      <c r="D398" t="n">
        <v>40.76327777777778</v>
      </c>
      <c r="E398" t="n">
        <v>3.210333333333333</v>
      </c>
    </row>
    <row r="399">
      <c r="A399" t="inlineStr">
        <is>
          <t>600600</t>
        </is>
      </c>
      <c r="B399" t="n">
        <v>0.01290802461945578</v>
      </c>
      <c r="C399" t="n">
        <v>79.26257893664696</v>
      </c>
      <c r="D399" t="n">
        <v>79.88861111111112</v>
      </c>
      <c r="E399" t="n">
        <v>1.038</v>
      </c>
    </row>
    <row r="400">
      <c r="A400" t="inlineStr">
        <is>
          <t>600460</t>
        </is>
      </c>
      <c r="B400" t="n">
        <v>0.004040792083189846</v>
      </c>
      <c r="C400" t="n">
        <v>78.7709497206704</v>
      </c>
      <c r="D400" t="n">
        <v>17.48894444444445</v>
      </c>
      <c r="E400" t="n">
        <v>3.535666666666667</v>
      </c>
    </row>
    <row r="401">
      <c r="A401" t="inlineStr">
        <is>
          <t>000725</t>
        </is>
      </c>
      <c r="B401" t="n">
        <v>0.0005201236278171551</v>
      </c>
      <c r="C401" t="n">
        <v>78.63013698630137</v>
      </c>
      <c r="D401" t="n">
        <v>4.992833333333333</v>
      </c>
      <c r="E401" t="n">
        <v>2.788111111111111</v>
      </c>
    </row>
    <row r="402">
      <c r="A402" t="inlineStr">
        <is>
          <t>300741</t>
        </is>
      </c>
      <c r="B402" t="n">
        <v>0.01246985159920182</v>
      </c>
      <c r="C402" t="n">
        <v>78.04404145077719</v>
      </c>
      <c r="D402" t="n">
        <v>49.13349999999999</v>
      </c>
      <c r="E402" t="n">
        <v>3.302611111111111</v>
      </c>
    </row>
    <row r="403">
      <c r="A403" t="inlineStr">
        <is>
          <t>000956</t>
        </is>
      </c>
      <c r="B403" t="n">
        <v>0.002661928542483408</v>
      </c>
      <c r="C403" t="n">
        <v>77.76119402985073</v>
      </c>
      <c r="D403" t="n">
        <v>8.50838888888889</v>
      </c>
      <c r="E403" t="n">
        <v>0</v>
      </c>
    </row>
    <row r="404">
      <c r="A404" t="inlineStr">
        <is>
          <t>300777</t>
        </is>
      </c>
      <c r="B404" t="n">
        <v>0.007370125123415771</v>
      </c>
      <c r="C404" t="n">
        <v>77.43101182654402</v>
      </c>
      <c r="D404" t="n">
        <v>44.89616666666667</v>
      </c>
      <c r="E404" t="n">
        <v>2.255944444444444</v>
      </c>
    </row>
    <row r="405">
      <c r="A405" t="inlineStr">
        <is>
          <t>300852</t>
        </is>
      </c>
      <c r="B405" t="n">
        <v>0.01025091066281209</v>
      </c>
      <c r="C405" t="n">
        <v>77.31568998109641</v>
      </c>
      <c r="D405" t="n">
        <v>100.6847692307692</v>
      </c>
      <c r="E405" t="n">
        <v>10.94492307692308</v>
      </c>
    </row>
    <row r="406">
      <c r="A406" t="inlineStr">
        <is>
          <t>600059</t>
        </is>
      </c>
      <c r="B406" t="n">
        <v>0.002897087633564988</v>
      </c>
      <c r="C406" t="n">
        <v>77.28983688833127</v>
      </c>
      <c r="D406" t="n">
        <v>10.43544444444444</v>
      </c>
      <c r="E406" t="n">
        <v>3.347444444444445</v>
      </c>
    </row>
    <row r="407">
      <c r="A407" t="inlineStr">
        <is>
          <t>002416</t>
        </is>
      </c>
      <c r="B407" t="n">
        <v>0.0009645354485957609</v>
      </c>
      <c r="C407" t="n">
        <v>77.20685111989458</v>
      </c>
      <c r="D407" t="n">
        <v>8.666</v>
      </c>
      <c r="E407" t="n">
        <v>2.580055555555556</v>
      </c>
    </row>
    <row r="408">
      <c r="A408" t="inlineStr">
        <is>
          <t>300671</t>
        </is>
      </c>
      <c r="B408" t="n">
        <v>0.01324855138780987</v>
      </c>
      <c r="C408" t="n">
        <v>77.12206952303961</v>
      </c>
      <c r="D408" t="n">
        <v>40.91944444444444</v>
      </c>
      <c r="E408" t="n">
        <v>7.011111111111111</v>
      </c>
    </row>
    <row r="409">
      <c r="A409" t="inlineStr">
        <is>
          <t>002285</t>
        </is>
      </c>
      <c r="B409" t="n">
        <v>0.002207194211262961</v>
      </c>
      <c r="C409" t="n">
        <v>77.00729927007298</v>
      </c>
      <c r="D409" t="n">
        <v>4.465722222222223</v>
      </c>
      <c r="E409" t="n">
        <v>1.904555555555556</v>
      </c>
    </row>
    <row r="410">
      <c r="A410" t="inlineStr">
        <is>
          <t>000798</t>
        </is>
      </c>
      <c r="B410" t="n">
        <v>0.00307487933305714</v>
      </c>
      <c r="C410" t="n">
        <v>76.96335078534031</v>
      </c>
      <c r="D410" t="n">
        <v>7.370444444444445</v>
      </c>
      <c r="E410" t="n">
        <v>4.218277777777778</v>
      </c>
    </row>
    <row r="411">
      <c r="A411" t="inlineStr">
        <is>
          <t>300830</t>
        </is>
      </c>
      <c r="B411" t="n">
        <v>0.00192515855451148</v>
      </c>
      <c r="C411" t="n">
        <v>76.81388012618298</v>
      </c>
      <c r="D411" t="n">
        <v>15.24738636363637</v>
      </c>
      <c r="E411" t="n">
        <v>10.70397727272727</v>
      </c>
    </row>
    <row r="412">
      <c r="A412" t="inlineStr">
        <is>
          <t>300568</t>
        </is>
      </c>
      <c r="B412" t="n">
        <v>0.005576800444476081</v>
      </c>
      <c r="C412" t="n">
        <v>76.60781841109711</v>
      </c>
      <c r="D412" t="n">
        <v>21.76727777777777</v>
      </c>
      <c r="E412" t="n">
        <v>4.482277777777777</v>
      </c>
    </row>
    <row r="413">
      <c r="A413" t="inlineStr">
        <is>
          <t>300115</t>
        </is>
      </c>
      <c r="B413" t="n">
        <v>0.002163513374021395</v>
      </c>
      <c r="C413" t="n">
        <v>76.48414985590777</v>
      </c>
      <c r="D413" t="n">
        <v>24.00983333333333</v>
      </c>
      <c r="E413" t="n">
        <v>3.065944444444445</v>
      </c>
    </row>
    <row r="414">
      <c r="A414" t="inlineStr">
        <is>
          <t>002946</t>
        </is>
      </c>
      <c r="B414" t="n">
        <v>0.001972727611072138</v>
      </c>
      <c r="C414" t="n">
        <v>76.36526410026858</v>
      </c>
      <c r="D414" t="n">
        <v>18.76022222222222</v>
      </c>
      <c r="E414" t="n">
        <v>5.796777777777777</v>
      </c>
    </row>
    <row r="415">
      <c r="A415" t="inlineStr">
        <is>
          <t>600415</t>
        </is>
      </c>
      <c r="B415" t="n">
        <v>0.001264764831098144</v>
      </c>
      <c r="C415" t="n">
        <v>76.24999999999997</v>
      </c>
      <c r="D415" t="n">
        <v>5.505222222222222</v>
      </c>
      <c r="E415" t="n">
        <v>1.630666666666666</v>
      </c>
    </row>
    <row r="416">
      <c r="A416" t="inlineStr">
        <is>
          <t>300487</t>
        </is>
      </c>
      <c r="B416" t="n">
        <v>0.01051232425158469</v>
      </c>
      <c r="C416" t="n">
        <v>76.2449280708226</v>
      </c>
      <c r="D416" t="n">
        <v>41.18361111111112</v>
      </c>
      <c r="E416" t="n">
        <v>2.930944444444444</v>
      </c>
    </row>
    <row r="417">
      <c r="A417" t="inlineStr">
        <is>
          <t>603733</t>
        </is>
      </c>
      <c r="B417" t="n">
        <v>0.003523206696839963</v>
      </c>
      <c r="C417" t="n">
        <v>76.10146862483309</v>
      </c>
      <c r="D417" t="n">
        <v>20.24155555555556</v>
      </c>
      <c r="E417" t="n">
        <v>10.96905555555556</v>
      </c>
    </row>
    <row r="418">
      <c r="A418" t="inlineStr">
        <is>
          <t>002813</t>
        </is>
      </c>
      <c r="B418" t="n">
        <v>0.001880632409157515</v>
      </c>
      <c r="C418" t="n">
        <v>75.68075117370891</v>
      </c>
      <c r="D418" t="n">
        <v>21.32927777777778</v>
      </c>
      <c r="E418" t="n">
        <v>8.098277777777778</v>
      </c>
    </row>
    <row r="419">
      <c r="A419" t="inlineStr">
        <is>
          <t>601866</t>
        </is>
      </c>
      <c r="B419" t="n">
        <v>0.0004702020964994</v>
      </c>
      <c r="C419" t="n">
        <v>75.51020408163265</v>
      </c>
      <c r="D419" t="n">
        <v>2.288222222222222</v>
      </c>
      <c r="E419" t="n">
        <v>1.123666666666667</v>
      </c>
    </row>
    <row r="420">
      <c r="A420" t="inlineStr">
        <is>
          <t>002610</t>
        </is>
      </c>
      <c r="B420" t="n">
        <v>0.0007234501435252284</v>
      </c>
      <c r="C420" t="n">
        <v>75.48387096774194</v>
      </c>
      <c r="D420" t="n">
        <v>2.159277777777778</v>
      </c>
      <c r="E420" t="n">
        <v>4.850222222222222</v>
      </c>
    </row>
    <row r="421">
      <c r="A421" t="inlineStr">
        <is>
          <t>600219</t>
        </is>
      </c>
      <c r="B421" t="n">
        <v>0.0004176621747775721</v>
      </c>
      <c r="C421" t="n">
        <v>75.37688442211056</v>
      </c>
      <c r="D421" t="n">
        <v>2.492833333333333</v>
      </c>
      <c r="E421" t="n">
        <v>1.193888888888889</v>
      </c>
    </row>
    <row r="422">
      <c r="A422" t="inlineStr">
        <is>
          <t>300001</t>
        </is>
      </c>
      <c r="B422" t="n">
        <v>0.004460547898355317</v>
      </c>
      <c r="C422" t="n">
        <v>75.3707627118644</v>
      </c>
      <c r="D422" t="n">
        <v>22.53005555555556</v>
      </c>
      <c r="E422" t="n">
        <v>2.396611111111111</v>
      </c>
    </row>
    <row r="423">
      <c r="A423" t="inlineStr">
        <is>
          <t>002340</t>
        </is>
      </c>
      <c r="B423" t="n">
        <v>0.0009626961425328649</v>
      </c>
      <c r="C423" t="n">
        <v>75.22123893805311</v>
      </c>
      <c r="D423" t="n">
        <v>5.335722222222222</v>
      </c>
      <c r="E423" t="n">
        <v>4.276444444444444</v>
      </c>
    </row>
    <row r="424">
      <c r="A424" t="inlineStr">
        <is>
          <t>300307</t>
        </is>
      </c>
      <c r="B424" t="n">
        <v>0.00205803333184427</v>
      </c>
      <c r="C424" t="n">
        <v>75.17084282460138</v>
      </c>
      <c r="D424" t="n">
        <v>6.126055555555556</v>
      </c>
      <c r="E424" t="n">
        <v>1.327944444444444</v>
      </c>
    </row>
    <row r="425">
      <c r="A425" t="inlineStr">
        <is>
          <t>601388</t>
        </is>
      </c>
      <c r="B425" t="n">
        <v>0.0005558887476019164</v>
      </c>
      <c r="C425" t="n">
        <v>75.16339869281046</v>
      </c>
      <c r="D425" t="n">
        <v>2.349555555555555</v>
      </c>
      <c r="E425" t="n">
        <v>3.714666666666667</v>
      </c>
    </row>
    <row r="426">
      <c r="A426" t="inlineStr">
        <is>
          <t>300402</t>
        </is>
      </c>
      <c r="B426" t="n">
        <v>0.01023811858722275</v>
      </c>
      <c r="C426" t="n">
        <v>75.02850627137971</v>
      </c>
      <c r="D426" t="n">
        <v>14.28161111111111</v>
      </c>
      <c r="E426" t="n">
        <v>4.5465</v>
      </c>
    </row>
    <row r="427">
      <c r="A427" t="inlineStr">
        <is>
          <t>600885</t>
        </is>
      </c>
      <c r="B427" t="n">
        <v>0.007055588396577893</v>
      </c>
      <c r="C427" t="n">
        <v>74.81556002682763</v>
      </c>
      <c r="D427" t="n">
        <v>44.62200000000001</v>
      </c>
      <c r="E427" t="n">
        <v>1.158833333333333</v>
      </c>
    </row>
    <row r="428">
      <c r="A428" t="inlineStr">
        <is>
          <t>300280</t>
        </is>
      </c>
      <c r="B428" t="n">
        <v>0.009335930048209982</v>
      </c>
      <c r="C428" t="n">
        <v>74.6822397801443</v>
      </c>
      <c r="D428" t="n">
        <v>47.61833333333333</v>
      </c>
      <c r="E428" t="n">
        <v>2.806944444444444</v>
      </c>
    </row>
    <row r="429">
      <c r="A429" t="inlineStr">
        <is>
          <t>600956</t>
        </is>
      </c>
      <c r="B429" t="n">
        <v>0.001133286410483195</v>
      </c>
      <c r="C429" t="n">
        <v>74.67248908296943</v>
      </c>
      <c r="D429" t="n">
        <v>9.491142857142858</v>
      </c>
      <c r="E429" t="n">
        <v>10.68764285714286</v>
      </c>
    </row>
    <row r="430">
      <c r="A430" t="inlineStr">
        <is>
          <t>603899</t>
        </is>
      </c>
      <c r="B430" t="n">
        <v>0.01365759886859147</v>
      </c>
      <c r="C430" t="n">
        <v>74.38432835820893</v>
      </c>
      <c r="D430" t="n">
        <v>69.27233333333334</v>
      </c>
      <c r="E430" t="n">
        <v>0.3848888888888889</v>
      </c>
    </row>
    <row r="431">
      <c r="A431" t="inlineStr">
        <is>
          <t>603993</t>
        </is>
      </c>
      <c r="B431" t="n">
        <v>0.0008290337808544959</v>
      </c>
      <c r="C431" t="n">
        <v>74.2603550295858</v>
      </c>
      <c r="D431" t="n">
        <v>4.330055555555555</v>
      </c>
      <c r="E431" t="n">
        <v>1.385222222222222</v>
      </c>
    </row>
    <row r="432">
      <c r="A432" t="inlineStr">
        <is>
          <t>688116</t>
        </is>
      </c>
      <c r="B432" t="n">
        <v>0.006692933239502018</v>
      </c>
      <c r="C432" t="n">
        <v>74.17701025364272</v>
      </c>
      <c r="D432" t="n">
        <v>47.35316666666667</v>
      </c>
      <c r="E432" t="n">
        <v>4.381777777777778</v>
      </c>
    </row>
    <row r="433">
      <c r="A433" t="inlineStr">
        <is>
          <t>002410</t>
        </is>
      </c>
      <c r="B433" t="n">
        <v>0.00547370625897921</v>
      </c>
      <c r="C433" t="n">
        <v>73.98785425101215</v>
      </c>
      <c r="D433" t="n">
        <v>68.69244444444445</v>
      </c>
      <c r="E433" t="n">
        <v>0.8968333333333334</v>
      </c>
    </row>
    <row r="434">
      <c r="A434" t="inlineStr">
        <is>
          <t>300470</t>
        </is>
      </c>
      <c r="B434" t="n">
        <v>0.007434867460567826</v>
      </c>
      <c r="C434" t="n">
        <v>73.67569753336029</v>
      </c>
      <c r="D434" t="n">
        <v>38.92016666666667</v>
      </c>
      <c r="E434" t="n">
        <v>1.305666666666667</v>
      </c>
    </row>
    <row r="435">
      <c r="A435" t="inlineStr">
        <is>
          <t>300699</t>
        </is>
      </c>
      <c r="B435" t="n">
        <v>0.009045102208224893</v>
      </c>
      <c r="C435" t="n">
        <v>73.59703819173814</v>
      </c>
      <c r="D435" t="n">
        <v>72.39672222222222</v>
      </c>
      <c r="E435" t="n">
        <v>1.46</v>
      </c>
    </row>
    <row r="436">
      <c r="A436" t="inlineStr">
        <is>
          <t>600238</t>
        </is>
      </c>
      <c r="B436" t="n">
        <v>0.001357507100850961</v>
      </c>
      <c r="C436" t="n">
        <v>73.40425531914893</v>
      </c>
      <c r="D436" t="n">
        <v>5.28661111111111</v>
      </c>
      <c r="E436" t="n">
        <v>0.6308333333333332</v>
      </c>
    </row>
    <row r="437">
      <c r="A437" t="inlineStr">
        <is>
          <t>300171</t>
        </is>
      </c>
      <c r="B437" t="n">
        <v>0.004371260940865125</v>
      </c>
      <c r="C437" t="n">
        <v>73.28159645232817</v>
      </c>
      <c r="D437" t="n">
        <v>17.08594444444445</v>
      </c>
      <c r="E437" t="n">
        <v>3.738611111111112</v>
      </c>
    </row>
    <row r="438">
      <c r="A438" t="inlineStr">
        <is>
          <t>688111</t>
        </is>
      </c>
      <c r="B438" t="n">
        <v>0.03633466484973956</v>
      </c>
      <c r="C438" t="n">
        <v>73.22150363783346</v>
      </c>
      <c r="D438" t="n">
        <v>332.4207222222222</v>
      </c>
      <c r="E438" t="n">
        <v>1.936833333333333</v>
      </c>
    </row>
    <row r="439">
      <c r="A439" t="inlineStr">
        <is>
          <t>688133</t>
        </is>
      </c>
      <c r="B439" t="n">
        <v>0.01980184353084321</v>
      </c>
      <c r="C439" t="n">
        <v>73.16076294277929</v>
      </c>
      <c r="D439" t="n">
        <v>111.2140350877193</v>
      </c>
      <c r="E439" t="n">
        <v>13.73228070175439</v>
      </c>
    </row>
    <row r="440">
      <c r="A440" t="inlineStr">
        <is>
          <t>603439</t>
        </is>
      </c>
      <c r="B440" t="n">
        <v>0.008777336268410183</v>
      </c>
      <c r="C440" t="n">
        <v>73.15689981096409</v>
      </c>
      <c r="D440" t="n">
        <v>26.7508938547486</v>
      </c>
      <c r="E440" t="n">
        <v>14.72078212290503</v>
      </c>
    </row>
    <row r="441">
      <c r="A441" t="inlineStr">
        <is>
          <t>002475</t>
        </is>
      </c>
      <c r="B441" t="n">
        <v>0.006434560005269433</v>
      </c>
      <c r="C441" t="n">
        <v>73.06616961789376</v>
      </c>
      <c r="D441" t="n">
        <v>51.53827777777777</v>
      </c>
      <c r="E441" t="n">
        <v>1.161555555555556</v>
      </c>
    </row>
    <row r="442">
      <c r="A442" t="inlineStr">
        <is>
          <t>002371</t>
        </is>
      </c>
      <c r="B442" t="n">
        <v>0.01365194306091604</v>
      </c>
      <c r="C442" t="n">
        <v>72.98936648195297</v>
      </c>
      <c r="D442" t="n">
        <v>176.6038333333333</v>
      </c>
      <c r="E442" t="n">
        <v>1.920111111111111</v>
      </c>
    </row>
    <row r="443">
      <c r="A443" t="inlineStr">
        <is>
          <t>688198</t>
        </is>
      </c>
      <c r="B443" t="n">
        <v>0.02082634435371249</v>
      </c>
      <c r="C443" t="n">
        <v>72.75044108998236</v>
      </c>
      <c r="D443" t="n">
        <v>89.67611111111111</v>
      </c>
      <c r="E443" t="n">
        <v>4.219833333333332</v>
      </c>
    </row>
    <row r="444">
      <c r="A444" t="inlineStr">
        <is>
          <t>000737</t>
        </is>
      </c>
      <c r="B444" t="n">
        <v>0.000861533919571498</v>
      </c>
      <c r="C444" t="n">
        <v>72.56317689530687</v>
      </c>
      <c r="D444" t="n">
        <v>3.512666666666667</v>
      </c>
      <c r="E444" t="n">
        <v>0.896</v>
      </c>
    </row>
    <row r="445">
      <c r="A445" t="inlineStr">
        <is>
          <t>002803</t>
        </is>
      </c>
      <c r="B445" t="n">
        <v>0.01137658451013454</v>
      </c>
      <c r="C445" t="n">
        <v>72.4836212030971</v>
      </c>
      <c r="D445" t="n">
        <v>33.73866666666667</v>
      </c>
      <c r="E445" t="n">
        <v>2.758555555555556</v>
      </c>
    </row>
    <row r="446">
      <c r="A446" t="inlineStr">
        <is>
          <t>300661</t>
        </is>
      </c>
      <c r="B446" t="n">
        <v>0.02956081584640933</v>
      </c>
      <c r="C446" t="n">
        <v>72.47857613711275</v>
      </c>
      <c r="D446" t="n">
        <v>285.7250555555556</v>
      </c>
      <c r="E446" t="n">
        <v>1.835555555555556</v>
      </c>
    </row>
    <row r="447">
      <c r="A447" t="inlineStr">
        <is>
          <t>601615</t>
        </is>
      </c>
      <c r="B447" t="n">
        <v>0.002307154536055206</v>
      </c>
      <c r="C447" t="n">
        <v>72.33661593554163</v>
      </c>
      <c r="D447" t="n">
        <v>15.40333333333334</v>
      </c>
      <c r="E447" t="n">
        <v>3.1465</v>
      </c>
    </row>
    <row r="448">
      <c r="A448" t="inlineStr">
        <is>
          <t>000807</t>
        </is>
      </c>
      <c r="B448" t="n">
        <v>0.002045791153836816</v>
      </c>
      <c r="C448" t="n">
        <v>72.33502538071066</v>
      </c>
      <c r="D448" t="n">
        <v>6.102666666666667</v>
      </c>
      <c r="E448" t="n">
        <v>3.915111111111111</v>
      </c>
    </row>
    <row r="449">
      <c r="A449" t="inlineStr">
        <is>
          <t>000547</t>
        </is>
      </c>
      <c r="B449" t="n">
        <v>0.004441713338628309</v>
      </c>
      <c r="C449" t="n">
        <v>72.31715652768284</v>
      </c>
      <c r="D449" t="n">
        <v>19.66561111111111</v>
      </c>
      <c r="E449" t="n">
        <v>3.321555555555555</v>
      </c>
    </row>
    <row r="450">
      <c r="A450" t="inlineStr">
        <is>
          <t>002056</t>
        </is>
      </c>
      <c r="B450" t="n">
        <v>0.001239005373364642</v>
      </c>
      <c r="C450" t="n">
        <v>72.15447154471546</v>
      </c>
      <c r="D450" t="n">
        <v>12.77244444444444</v>
      </c>
      <c r="E450" t="n">
        <v>2.542055555555556</v>
      </c>
    </row>
    <row r="451">
      <c r="A451" t="inlineStr">
        <is>
          <t>603661</t>
        </is>
      </c>
      <c r="B451" t="n">
        <v>0.01722678224869235</v>
      </c>
      <c r="C451" t="n">
        <v>72.14225232853515</v>
      </c>
      <c r="D451" t="n">
        <v>59.85677777777777</v>
      </c>
      <c r="E451" t="n">
        <v>5.873055555555556</v>
      </c>
    </row>
    <row r="452">
      <c r="A452" t="inlineStr">
        <is>
          <t>688363</t>
        </is>
      </c>
      <c r="B452" t="n">
        <v>0.01187744859883005</v>
      </c>
      <c r="C452" t="n">
        <v>71.93911317008603</v>
      </c>
      <c r="D452" t="n">
        <v>135.4778333333333</v>
      </c>
      <c r="E452" t="n">
        <v>3.344222222222222</v>
      </c>
    </row>
    <row r="453">
      <c r="A453" t="inlineStr">
        <is>
          <t>002425</t>
        </is>
      </c>
      <c r="B453" t="n">
        <v>0.00690162549386943</v>
      </c>
      <c r="C453" t="n">
        <v>71.75732217573223</v>
      </c>
      <c r="D453" t="n">
        <v>10.46594444444444</v>
      </c>
      <c r="E453" t="n">
        <v>7.315722222222222</v>
      </c>
    </row>
    <row r="454">
      <c r="A454" t="inlineStr">
        <is>
          <t>002833</t>
        </is>
      </c>
      <c r="B454" t="n">
        <v>0.009848767607838782</v>
      </c>
      <c r="C454" t="n">
        <v>71.74468085106382</v>
      </c>
      <c r="D454" t="n">
        <v>36.41761111111111</v>
      </c>
      <c r="E454" t="n">
        <v>1.646388888888889</v>
      </c>
    </row>
    <row r="455">
      <c r="A455" t="inlineStr">
        <is>
          <t>600257</t>
        </is>
      </c>
      <c r="B455" t="n">
        <v>0.000884048050225822</v>
      </c>
      <c r="C455" t="n">
        <v>71.6180371352785</v>
      </c>
      <c r="D455" t="n">
        <v>4.519833333333334</v>
      </c>
      <c r="E455" t="n">
        <v>6.127277777777778</v>
      </c>
    </row>
    <row r="456">
      <c r="A456" t="inlineStr">
        <is>
          <t>600773</t>
        </is>
      </c>
      <c r="B456" t="n">
        <v>0.000384974078307758</v>
      </c>
      <c r="C456" t="n">
        <v>71.60940325497288</v>
      </c>
      <c r="D456" t="n">
        <v>6.415333333333333</v>
      </c>
      <c r="E456" t="n">
        <v>1.782777777777778</v>
      </c>
    </row>
    <row r="457">
      <c r="A457" t="inlineStr">
        <is>
          <t>600989</t>
        </is>
      </c>
      <c r="B457" t="n">
        <v>0.00147276286256657</v>
      </c>
      <c r="C457" t="n">
        <v>71.56398104265405</v>
      </c>
      <c r="D457" t="n">
        <v>10.69833333333333</v>
      </c>
      <c r="E457" t="n">
        <v>2.786277777777777</v>
      </c>
    </row>
    <row r="458">
      <c r="A458" t="inlineStr">
        <is>
          <t>300687</t>
        </is>
      </c>
      <c r="B458" t="n">
        <v>0.002491856941804432</v>
      </c>
      <c r="C458" t="n">
        <v>71.54377880184333</v>
      </c>
      <c r="D458" t="n">
        <v>22.94994444444444</v>
      </c>
      <c r="E458" t="n">
        <v>4.016277777777778</v>
      </c>
    </row>
    <row r="459">
      <c r="A459" t="inlineStr">
        <is>
          <t>603833</t>
        </is>
      </c>
      <c r="B459" t="n">
        <v>0.02087982728903379</v>
      </c>
      <c r="C459" t="n">
        <v>71.25180992497037</v>
      </c>
      <c r="D459" t="n">
        <v>105.65</v>
      </c>
      <c r="E459" t="n">
        <v>0.3436666666666667</v>
      </c>
    </row>
    <row r="460">
      <c r="A460" t="inlineStr">
        <is>
          <t>300121</t>
        </is>
      </c>
      <c r="B460" t="n">
        <v>0.001703814103828102</v>
      </c>
      <c r="C460" t="n">
        <v>71.21879588839943</v>
      </c>
      <c r="D460" t="n">
        <v>9.756722222222223</v>
      </c>
      <c r="E460" t="n">
        <v>1.498166666666666</v>
      </c>
    </row>
    <row r="461">
      <c r="A461" t="inlineStr">
        <is>
          <t>002867</t>
        </is>
      </c>
      <c r="B461" t="n">
        <v>0.002462117082669958</v>
      </c>
      <c r="C461" t="n">
        <v>71.06357694592991</v>
      </c>
      <c r="D461" t="n">
        <v>25.06072222222222</v>
      </c>
      <c r="E461" t="n">
        <v>0.7496111111111111</v>
      </c>
    </row>
    <row r="462">
      <c r="A462" t="inlineStr">
        <is>
          <t>600459</t>
        </is>
      </c>
      <c r="B462" t="n">
        <v>0.00205728789035803</v>
      </c>
      <c r="C462" t="n">
        <v>70.93889716840538</v>
      </c>
      <c r="D462" t="n">
        <v>24.08627777777778</v>
      </c>
      <c r="E462" t="n">
        <v>4.396555555555555</v>
      </c>
    </row>
    <row r="463">
      <c r="A463" t="inlineStr">
        <is>
          <t>603225</t>
        </is>
      </c>
      <c r="B463" t="n">
        <v>0.001430076737105409</v>
      </c>
      <c r="C463" t="n">
        <v>70.73170731707317</v>
      </c>
      <c r="D463" t="n">
        <v>11.42272222222222</v>
      </c>
      <c r="E463" t="n">
        <v>0.4566666666666667</v>
      </c>
    </row>
    <row r="464">
      <c r="A464" t="inlineStr">
        <is>
          <t>000951</t>
        </is>
      </c>
      <c r="B464" t="n">
        <v>0.00390031625944046</v>
      </c>
      <c r="C464" t="n">
        <v>70.68131868131869</v>
      </c>
      <c r="D464" t="n">
        <v>33.49461111111111</v>
      </c>
      <c r="E464" t="n">
        <v>0.9225555555555556</v>
      </c>
    </row>
    <row r="465">
      <c r="A465" t="inlineStr">
        <is>
          <t>600655</t>
        </is>
      </c>
      <c r="B465" t="n">
        <v>0.001010221180871016</v>
      </c>
      <c r="C465" t="n">
        <v>70.28571428571428</v>
      </c>
      <c r="D465" t="n">
        <v>9.294666666666664</v>
      </c>
      <c r="E465" t="n">
        <v>1.180388888888889</v>
      </c>
    </row>
    <row r="466">
      <c r="A466" t="inlineStr">
        <is>
          <t>600109</t>
        </is>
      </c>
      <c r="B466" t="n">
        <v>0.003031327562466562</v>
      </c>
      <c r="C466" t="n">
        <v>70.2014846235419</v>
      </c>
      <c r="D466" t="n">
        <v>14.07666666666667</v>
      </c>
      <c r="E466" t="n">
        <v>3.197111111111111</v>
      </c>
    </row>
    <row r="467">
      <c r="A467" t="inlineStr">
        <is>
          <t>002294</t>
        </is>
      </c>
      <c r="B467" t="n">
        <v>0.006547719030265728</v>
      </c>
      <c r="C467" t="n">
        <v>70.05019520356943</v>
      </c>
      <c r="D467" t="n">
        <v>29.60566666666667</v>
      </c>
      <c r="E467" t="n">
        <v>0.791888888888889</v>
      </c>
    </row>
    <row r="468">
      <c r="A468" t="inlineStr">
        <is>
          <t>002626</t>
        </is>
      </c>
      <c r="B468" t="n">
        <v>0.01264014034103176</v>
      </c>
      <c r="C468" t="n">
        <v>69.82581967213115</v>
      </c>
      <c r="D468" t="n">
        <v>34.96027777777778</v>
      </c>
      <c r="E468" t="n">
        <v>2.664722222222222</v>
      </c>
    </row>
    <row r="469">
      <c r="A469" t="inlineStr">
        <is>
          <t>002646</t>
        </is>
      </c>
      <c r="B469" t="n">
        <v>0.006753833500317689</v>
      </c>
      <c r="C469" t="n">
        <v>69.78021978021978</v>
      </c>
      <c r="D469" t="n">
        <v>12.53372222222222</v>
      </c>
      <c r="E469" t="n">
        <v>2.992555555555555</v>
      </c>
    </row>
    <row r="470">
      <c r="A470" t="inlineStr">
        <is>
          <t>300062</t>
        </is>
      </c>
      <c r="B470" t="n">
        <v>0.01228431568193262</v>
      </c>
      <c r="C470" t="n">
        <v>69.65098634294384</v>
      </c>
      <c r="D470" t="n">
        <v>9.028222222222222</v>
      </c>
      <c r="E470" t="n">
        <v>12.43644444444444</v>
      </c>
    </row>
    <row r="471">
      <c r="A471" t="inlineStr">
        <is>
          <t>300224</t>
        </is>
      </c>
      <c r="B471" t="n">
        <v>0.001196791312180956</v>
      </c>
      <c r="C471" t="n">
        <v>69.54248366013071</v>
      </c>
      <c r="D471" t="n">
        <v>10.41738888888889</v>
      </c>
      <c r="E471" t="n">
        <v>2.433722222222222</v>
      </c>
    </row>
    <row r="472">
      <c r="A472" t="inlineStr">
        <is>
          <t>603589</t>
        </is>
      </c>
      <c r="B472" t="n">
        <v>0.007853037201967016</v>
      </c>
      <c r="C472" t="n">
        <v>69.31731015085656</v>
      </c>
      <c r="D472" t="n">
        <v>55.33794444444445</v>
      </c>
      <c r="E472" t="n">
        <v>1.683111111111111</v>
      </c>
    </row>
    <row r="473">
      <c r="A473" t="inlineStr">
        <is>
          <t>000536</t>
        </is>
      </c>
      <c r="B473" t="n">
        <v>0.000726891800945196</v>
      </c>
      <c r="C473" t="n">
        <v>69.27374301675977</v>
      </c>
      <c r="D473" t="n">
        <v>2.019888888888889</v>
      </c>
      <c r="E473" t="n">
        <v>1.170222222222222</v>
      </c>
    </row>
    <row r="474">
      <c r="A474" t="inlineStr">
        <is>
          <t>300638</t>
        </is>
      </c>
      <c r="B474" t="n">
        <v>0.006489845401776424</v>
      </c>
      <c r="C474" t="n">
        <v>69.27230650552841</v>
      </c>
      <c r="D474" t="n">
        <v>59.53588888888889</v>
      </c>
      <c r="E474" t="n">
        <v>3.928888888888889</v>
      </c>
    </row>
    <row r="475">
      <c r="A475" t="inlineStr">
        <is>
          <t>600537</t>
        </is>
      </c>
      <c r="B475" t="n">
        <v>0.000637254307785659</v>
      </c>
      <c r="C475" t="n">
        <v>68.92857142857144</v>
      </c>
      <c r="D475" t="n">
        <v>3.782111111111111</v>
      </c>
      <c r="E475" t="n">
        <v>2.6525</v>
      </c>
    </row>
    <row r="476">
      <c r="A476" t="inlineStr">
        <is>
          <t>300293</t>
        </is>
      </c>
      <c r="B476" t="n">
        <v>0.009875267971577171</v>
      </c>
      <c r="C476" t="n">
        <v>68.90459363957598</v>
      </c>
      <c r="D476" t="n">
        <v>19.75633333333333</v>
      </c>
      <c r="E476" t="n">
        <v>8.922388888888889</v>
      </c>
    </row>
    <row r="477">
      <c r="A477" t="inlineStr">
        <is>
          <t>002438</t>
        </is>
      </c>
      <c r="B477" t="n">
        <v>0.002122026326029395</v>
      </c>
      <c r="C477" t="n">
        <v>68.85456885456884</v>
      </c>
      <c r="D477" t="n">
        <v>10.83138888888889</v>
      </c>
      <c r="E477" t="n">
        <v>1.522722222222222</v>
      </c>
    </row>
    <row r="478">
      <c r="A478" t="inlineStr">
        <is>
          <t>000633</t>
        </is>
      </c>
      <c r="B478" t="n">
        <v>0.0004446248394789947</v>
      </c>
      <c r="C478" t="n">
        <v>68.50828729281766</v>
      </c>
      <c r="D478" t="n">
        <v>4.239666666666667</v>
      </c>
      <c r="E478" t="n">
        <v>3.484611111111111</v>
      </c>
    </row>
    <row r="479">
      <c r="A479" t="inlineStr">
        <is>
          <t>000659</t>
        </is>
      </c>
      <c r="B479" t="n">
        <v>0.000243734182175842</v>
      </c>
      <c r="C479" t="n">
        <v>68.42105263157896</v>
      </c>
      <c r="D479" t="n">
        <v>2.502722222222222</v>
      </c>
      <c r="E479" t="n">
        <v>1.245111111111111</v>
      </c>
    </row>
    <row r="480">
      <c r="A480" t="inlineStr">
        <is>
          <t>688686</t>
        </is>
      </c>
      <c r="B480" t="n">
        <v>0.02884017497289652</v>
      </c>
      <c r="C480" t="n">
        <v>68.35793357933579</v>
      </c>
      <c r="D480" t="n">
        <v>307.9669230769231</v>
      </c>
      <c r="E480" t="n">
        <v>19.92846153846153</v>
      </c>
    </row>
    <row r="481">
      <c r="A481" t="inlineStr">
        <is>
          <t>002585</t>
        </is>
      </c>
      <c r="B481" t="n">
        <v>0.002316085155024098</v>
      </c>
      <c r="C481" t="n">
        <v>68.2804674457429</v>
      </c>
      <c r="D481" t="n">
        <v>8.284277777777778</v>
      </c>
      <c r="E481" t="n">
        <v>4.234722222222222</v>
      </c>
    </row>
    <row r="482">
      <c r="A482" t="inlineStr">
        <is>
          <t>000001</t>
        </is>
      </c>
      <c r="B482" t="n">
        <v>0.002130300023769596</v>
      </c>
      <c r="C482" t="n">
        <v>68.22289156626506</v>
      </c>
      <c r="D482" t="n">
        <v>15.88177777777778</v>
      </c>
      <c r="E482" t="n">
        <v>0.5928888888888889</v>
      </c>
    </row>
    <row r="483">
      <c r="A483" t="inlineStr">
        <is>
          <t>603855</t>
        </is>
      </c>
      <c r="B483" t="n">
        <v>0.002263221707851269</v>
      </c>
      <c r="C483" t="n">
        <v>68.07563959955505</v>
      </c>
      <c r="D483" t="n">
        <v>16.79038888888889</v>
      </c>
      <c r="E483" t="n">
        <v>1.589055555555555</v>
      </c>
    </row>
    <row r="484">
      <c r="A484" t="inlineStr">
        <is>
          <t>002979</t>
        </is>
      </c>
      <c r="B484" t="n">
        <v>0.008907941629054963</v>
      </c>
      <c r="C484" t="n">
        <v>68.06324110671937</v>
      </c>
      <c r="D484" t="n">
        <v>38.63161111111111</v>
      </c>
      <c r="E484" t="n">
        <v>10.98883333333333</v>
      </c>
    </row>
    <row r="485">
      <c r="A485" t="inlineStr">
        <is>
          <t>600381</t>
        </is>
      </c>
      <c r="B485" t="n">
        <v>0.000992710836160222</v>
      </c>
      <c r="C485" t="n">
        <v>67.90393013100437</v>
      </c>
      <c r="D485" t="n">
        <v>5.464499999999999</v>
      </c>
      <c r="E485" t="n">
        <v>2.426777777777778</v>
      </c>
    </row>
    <row r="486">
      <c r="A486" t="inlineStr">
        <is>
          <t>000933</t>
        </is>
      </c>
      <c r="B486" t="n">
        <v>0.002133352291926979</v>
      </c>
      <c r="C486" t="n">
        <v>67.67676767676767</v>
      </c>
      <c r="D486" t="n">
        <v>5.585777777777778</v>
      </c>
      <c r="E486" t="n">
        <v>2.920555555555555</v>
      </c>
    </row>
    <row r="487">
      <c r="A487" t="inlineStr">
        <is>
          <t>002472</t>
        </is>
      </c>
      <c r="B487" t="n">
        <v>0.000899357803059788</v>
      </c>
      <c r="C487" t="n">
        <v>67.61904761904762</v>
      </c>
      <c r="D487" t="n">
        <v>6.254277777777777</v>
      </c>
      <c r="E487" t="n">
        <v>1.709722222222222</v>
      </c>
    </row>
    <row r="488">
      <c r="A488" t="inlineStr">
        <is>
          <t>600185</t>
        </is>
      </c>
      <c r="B488" t="n">
        <v>0.005408078799130757</v>
      </c>
      <c r="C488" t="n">
        <v>67.45843230403801</v>
      </c>
      <c r="D488" t="n">
        <v>10.12972222222222</v>
      </c>
      <c r="E488" t="n">
        <v>2.538277777777777</v>
      </c>
    </row>
    <row r="489">
      <c r="A489" t="inlineStr">
        <is>
          <t>601127</t>
        </is>
      </c>
      <c r="B489" t="n">
        <v>0.006600804241577797</v>
      </c>
      <c r="C489" t="n">
        <v>67.45341614906832</v>
      </c>
      <c r="D489" t="n">
        <v>10.77694444444444</v>
      </c>
      <c r="E489" t="n">
        <v>1.828944444444445</v>
      </c>
    </row>
    <row r="490">
      <c r="A490" t="inlineStr">
        <is>
          <t>000596</t>
        </is>
      </c>
      <c r="B490" t="n">
        <v>0.04619587101755498</v>
      </c>
      <c r="C490" t="n">
        <v>67.41573033707866</v>
      </c>
      <c r="D490" t="n">
        <v>206.2865555555556</v>
      </c>
      <c r="E490" t="n">
        <v>0.6994444444444444</v>
      </c>
    </row>
    <row r="491">
      <c r="A491" t="inlineStr">
        <is>
          <t>603337</t>
        </is>
      </c>
      <c r="B491" t="n">
        <v>0.005495513587095501</v>
      </c>
      <c r="C491" t="n">
        <v>67.32841747022123</v>
      </c>
      <c r="D491" t="n">
        <v>24.99688888888889</v>
      </c>
      <c r="E491" t="n">
        <v>0.635</v>
      </c>
    </row>
    <row r="492">
      <c r="A492" t="inlineStr">
        <is>
          <t>000550</t>
        </is>
      </c>
      <c r="B492" t="n">
        <v>0.003593052131954622</v>
      </c>
      <c r="C492" t="n">
        <v>67.15141146278872</v>
      </c>
      <c r="D492" t="n">
        <v>16.15711111111111</v>
      </c>
      <c r="E492" t="n">
        <v>2.529055555555556</v>
      </c>
    </row>
    <row r="493">
      <c r="A493" t="inlineStr">
        <is>
          <t>300464</t>
        </is>
      </c>
      <c r="B493" t="n">
        <v>0.009120496067539294</v>
      </c>
      <c r="C493" t="n">
        <v>67.1206225680934</v>
      </c>
      <c r="D493" t="n">
        <v>18.50161111111111</v>
      </c>
      <c r="E493" t="n">
        <v>3.652833333333333</v>
      </c>
    </row>
    <row r="494">
      <c r="A494" t="inlineStr">
        <is>
          <t>603768</t>
        </is>
      </c>
      <c r="B494" t="n">
        <v>0.002412942175385293</v>
      </c>
      <c r="C494" t="n">
        <v>66.93877551020407</v>
      </c>
      <c r="D494" t="n">
        <v>15.28872222222222</v>
      </c>
      <c r="E494" t="n">
        <v>1.208277777777778</v>
      </c>
    </row>
    <row r="495">
      <c r="A495" t="inlineStr">
        <is>
          <t>002506</t>
        </is>
      </c>
      <c r="B495" t="n">
        <v>0.0009174376696470274</v>
      </c>
      <c r="C495" t="n">
        <v>66.79389312977099</v>
      </c>
      <c r="D495" t="n">
        <v>3.589111111111111</v>
      </c>
      <c r="E495" t="n">
        <v>4.344055555555556</v>
      </c>
    </row>
    <row r="496">
      <c r="A496" t="inlineStr">
        <is>
          <t>002643</t>
        </is>
      </c>
      <c r="B496" t="n">
        <v>0.001448524350588802</v>
      </c>
      <c r="C496" t="n">
        <v>66.78674351585012</v>
      </c>
      <c r="D496" t="n">
        <v>18.205</v>
      </c>
      <c r="E496" t="n">
        <v>1.665777777777778</v>
      </c>
    </row>
    <row r="497">
      <c r="A497" t="inlineStr">
        <is>
          <t>600703</t>
        </is>
      </c>
      <c r="B497" t="n">
        <v>0.001443426934110892</v>
      </c>
      <c r="C497" t="n">
        <v>66.76813800101469</v>
      </c>
      <c r="D497" t="n">
        <v>26.11172222222223</v>
      </c>
      <c r="E497" t="n">
        <v>2.193833333333333</v>
      </c>
    </row>
    <row r="498">
      <c r="A498" t="inlineStr">
        <is>
          <t>603087</t>
        </is>
      </c>
      <c r="B498" t="n">
        <v>0.05986104717534869</v>
      </c>
      <c r="C498" t="n">
        <v>66.70322439131387</v>
      </c>
      <c r="D498" t="n">
        <v>146.8381428571429</v>
      </c>
      <c r="E498" t="n">
        <v>5.359142857142857</v>
      </c>
    </row>
    <row r="499">
      <c r="A499" t="inlineStr">
        <is>
          <t>000981</t>
        </is>
      </c>
      <c r="B499" t="n">
        <v>0.0003881481481481481</v>
      </c>
      <c r="C499" t="n">
        <v>66.66666666666667</v>
      </c>
      <c r="D499" t="n">
        <v>1.75</v>
      </c>
      <c r="E499" t="n">
        <v>0.7253333333333334</v>
      </c>
    </row>
    <row r="500">
      <c r="A500" t="inlineStr">
        <is>
          <t>002105</t>
        </is>
      </c>
      <c r="B500" t="n">
        <v>0.002260414115679846</v>
      </c>
      <c r="C500" t="n">
        <v>66.52452025586351</v>
      </c>
      <c r="D500" t="n">
        <v>7.501333333333335</v>
      </c>
      <c r="E500" t="n">
        <v>2.849666666666667</v>
      </c>
    </row>
    <row r="501">
      <c r="A501" t="inlineStr">
        <is>
          <t>002030</t>
        </is>
      </c>
      <c r="B501" t="n">
        <v>0.007931205837843883</v>
      </c>
      <c r="C501" t="n">
        <v>66.47992530345468</v>
      </c>
      <c r="D501" t="n">
        <v>32.67716666666667</v>
      </c>
      <c r="E501" t="n">
        <v>6.648055555555556</v>
      </c>
    </row>
    <row r="502">
      <c r="A502" t="inlineStr">
        <is>
          <t>000576</t>
        </is>
      </c>
      <c r="B502" t="n">
        <v>0.001693779350373697</v>
      </c>
      <c r="C502" t="n">
        <v>66.40746500777605</v>
      </c>
      <c r="D502" t="n">
        <v>9.974944444444443</v>
      </c>
      <c r="E502" t="n">
        <v>4.460222222222222</v>
      </c>
    </row>
    <row r="503">
      <c r="A503" t="inlineStr">
        <is>
          <t>601788</t>
        </is>
      </c>
      <c r="B503" t="n">
        <v>0.006859800920402527</v>
      </c>
      <c r="C503" t="n">
        <v>66.07310215557638</v>
      </c>
      <c r="D503" t="n">
        <v>18.85916666666667</v>
      </c>
      <c r="E503" t="n">
        <v>2.186722222222222</v>
      </c>
    </row>
    <row r="504">
      <c r="A504" t="inlineStr">
        <is>
          <t>000767</t>
        </is>
      </c>
      <c r="B504" t="n">
        <v>0.0005409704999484633</v>
      </c>
      <c r="C504" t="n">
        <v>65.93886462882095</v>
      </c>
      <c r="D504" t="n">
        <v>2.608444444444444</v>
      </c>
      <c r="E504" t="n">
        <v>1.142611111111111</v>
      </c>
    </row>
    <row r="505">
      <c r="A505" t="inlineStr">
        <is>
          <t>600733</t>
        </is>
      </c>
      <c r="B505" t="n">
        <v>0.0009106535535844977</v>
      </c>
      <c r="C505" t="n">
        <v>65.72438162544169</v>
      </c>
      <c r="D505" t="n">
        <v>7.008833333333334</v>
      </c>
      <c r="E505" t="n">
        <v>2.149944444444444</v>
      </c>
    </row>
    <row r="506">
      <c r="A506" t="inlineStr">
        <is>
          <t>300006</t>
        </is>
      </c>
      <c r="B506" t="n">
        <v>0.001417733189657208</v>
      </c>
      <c r="C506" t="n">
        <v>65.59139784946235</v>
      </c>
      <c r="D506" t="n">
        <v>6.827388888888888</v>
      </c>
      <c r="E506" t="n">
        <v>3.612944444444445</v>
      </c>
    </row>
    <row r="507">
      <c r="A507" t="inlineStr">
        <is>
          <t>300432</t>
        </is>
      </c>
      <c r="B507" t="n">
        <v>0.001305110538735194</v>
      </c>
      <c r="C507" t="n">
        <v>65.48956661316213</v>
      </c>
      <c r="D507" t="n">
        <v>9.743277777777777</v>
      </c>
      <c r="E507" t="n">
        <v>4.737833333333334</v>
      </c>
    </row>
    <row r="508">
      <c r="A508" t="inlineStr">
        <is>
          <t>300582</t>
        </is>
      </c>
      <c r="B508" t="n">
        <v>0.006285361068240136</v>
      </c>
      <c r="C508" t="n">
        <v>65.39823008849557</v>
      </c>
      <c r="D508" t="n">
        <v>16.52644444444445</v>
      </c>
      <c r="E508" t="n">
        <v>7.945611111111111</v>
      </c>
    </row>
    <row r="509">
      <c r="A509" t="inlineStr">
        <is>
          <t>600362</t>
        </is>
      </c>
      <c r="B509" t="n">
        <v>0.002970787767827108</v>
      </c>
      <c r="C509" t="n">
        <v>65.24148851939826</v>
      </c>
      <c r="D509" t="n">
        <v>16.16272222222222</v>
      </c>
      <c r="E509" t="n">
        <v>1.833277777777778</v>
      </c>
    </row>
    <row r="510">
      <c r="A510" t="inlineStr">
        <is>
          <t>600786</t>
        </is>
      </c>
      <c r="B510" t="n">
        <v>0.009549431421181939</v>
      </c>
      <c r="C510" t="n">
        <v>65.0271029913672</v>
      </c>
      <c r="D510" t="n">
        <v>70.15672222222221</v>
      </c>
      <c r="E510" t="n">
        <v>0</v>
      </c>
    </row>
    <row r="511">
      <c r="A511" t="inlineStr">
        <is>
          <t>600290</t>
        </is>
      </c>
      <c r="B511" t="n">
        <v>0.0008035240541590173</v>
      </c>
      <c r="C511" t="n">
        <v>64.86486486486487</v>
      </c>
      <c r="D511" t="n">
        <v>1.656555555555556</v>
      </c>
      <c r="E511" t="n">
        <v>2.141333333333333</v>
      </c>
    </row>
    <row r="512">
      <c r="A512" t="inlineStr">
        <is>
          <t>600543</t>
        </is>
      </c>
      <c r="B512" t="n">
        <v>0.002125032571687046</v>
      </c>
      <c r="C512" t="n">
        <v>64.84374999999997</v>
      </c>
      <c r="D512" t="n">
        <v>7.540611111111111</v>
      </c>
      <c r="E512" t="n">
        <v>6.831</v>
      </c>
    </row>
    <row r="513">
      <c r="A513" t="inlineStr">
        <is>
          <t>002617</t>
        </is>
      </c>
      <c r="B513" t="n">
        <v>0.001590766787346985</v>
      </c>
      <c r="C513" t="n">
        <v>64.78873239436621</v>
      </c>
      <c r="D513" t="n">
        <v>6.736499999999999</v>
      </c>
      <c r="E513" t="n">
        <v>6.873666666666667</v>
      </c>
    </row>
    <row r="514">
      <c r="A514" t="inlineStr">
        <is>
          <t>300713</t>
        </is>
      </c>
      <c r="B514" t="n">
        <v>0.01367732208125495</v>
      </c>
      <c r="C514" t="n">
        <v>64.61282264779351</v>
      </c>
      <c r="D514" t="n">
        <v>18.54033333333333</v>
      </c>
      <c r="E514" t="n">
        <v>9.192222222222224</v>
      </c>
    </row>
    <row r="515">
      <c r="A515" t="inlineStr">
        <is>
          <t>000488</t>
        </is>
      </c>
      <c r="B515" t="n">
        <v>0.0006014613686212678</v>
      </c>
      <c r="C515" t="n">
        <v>64.58333333333334</v>
      </c>
      <c r="D515" t="n">
        <v>5.650555555555555</v>
      </c>
      <c r="E515" t="n">
        <v>2.695277777777778</v>
      </c>
    </row>
    <row r="516">
      <c r="A516" t="inlineStr">
        <is>
          <t>000708</t>
        </is>
      </c>
      <c r="B516" t="n">
        <v>0.002111741628647831</v>
      </c>
      <c r="C516" t="n">
        <v>64.5654834761322</v>
      </c>
      <c r="D516" t="n">
        <v>18.55444444444445</v>
      </c>
      <c r="E516" t="n">
        <v>0.6583888888888889</v>
      </c>
    </row>
    <row r="517">
      <c r="A517" t="inlineStr">
        <is>
          <t>000780</t>
        </is>
      </c>
      <c r="B517" t="n">
        <v>0.0004765914467437948</v>
      </c>
      <c r="C517" t="n">
        <v>64.46280991735537</v>
      </c>
      <c r="D517" t="n">
        <v>2.688777777777777</v>
      </c>
      <c r="E517" t="n">
        <v>0.4265555555555556</v>
      </c>
    </row>
    <row r="518">
      <c r="A518" t="inlineStr">
        <is>
          <t>300518</t>
        </is>
      </c>
      <c r="B518" t="n">
        <v>0.01118445862195631</v>
      </c>
      <c r="C518" t="n">
        <v>64.2922794117647</v>
      </c>
      <c r="D518" t="n">
        <v>33.53811111111111</v>
      </c>
      <c r="E518" t="n">
        <v>5.607666666666668</v>
      </c>
    </row>
    <row r="519">
      <c r="A519" t="inlineStr">
        <is>
          <t>000534</t>
        </is>
      </c>
      <c r="B519" t="n">
        <v>0.001703881536743058</v>
      </c>
      <c r="C519" t="n">
        <v>64.18079096045197</v>
      </c>
      <c r="D519" t="n">
        <v>11.52766666666667</v>
      </c>
      <c r="E519" t="n">
        <v>1.336166666666667</v>
      </c>
    </row>
    <row r="520">
      <c r="A520" t="inlineStr">
        <is>
          <t>300346</t>
        </is>
      </c>
      <c r="B520" t="n">
        <v>0.003503960438588502</v>
      </c>
      <c r="C520" t="n">
        <v>64.14926699244781</v>
      </c>
      <c r="D520" t="n">
        <v>37.45811111111112</v>
      </c>
      <c r="E520" t="n">
        <v>8.296944444444444</v>
      </c>
    </row>
    <row r="521">
      <c r="A521" t="inlineStr">
        <is>
          <t>002429</t>
        </is>
      </c>
      <c r="B521" t="n">
        <v>0.0006006834335579677</v>
      </c>
      <c r="C521" t="n">
        <v>64.11483253588518</v>
      </c>
      <c r="D521" t="n">
        <v>6.102888888888889</v>
      </c>
      <c r="E521" t="n">
        <v>1.878</v>
      </c>
    </row>
    <row r="522">
      <c r="A522" t="inlineStr">
        <is>
          <t>600111</t>
        </is>
      </c>
      <c r="B522" t="n">
        <v>0.001196682010649147</v>
      </c>
      <c r="C522" t="n">
        <v>63.94557823129252</v>
      </c>
      <c r="D522" t="n">
        <v>11.67555555555555</v>
      </c>
      <c r="E522" t="n">
        <v>2.6565</v>
      </c>
    </row>
    <row r="523">
      <c r="A523" t="inlineStr">
        <is>
          <t>002068</t>
        </is>
      </c>
      <c r="B523" t="n">
        <v>0.0008525644229918094</v>
      </c>
      <c r="C523" t="n">
        <v>63.93442622950823</v>
      </c>
      <c r="D523" t="n">
        <v>5.268888888888888</v>
      </c>
      <c r="E523" t="n">
        <v>2.469666666666666</v>
      </c>
    </row>
    <row r="524">
      <c r="A524" t="inlineStr">
        <is>
          <t>600392</t>
        </is>
      </c>
      <c r="B524" t="n">
        <v>0.000707468176737025</v>
      </c>
      <c r="C524" t="n">
        <v>63.80813953488371</v>
      </c>
      <c r="D524" t="n">
        <v>8.016777777777778</v>
      </c>
      <c r="E524" t="n">
        <v>3.085777777777778</v>
      </c>
    </row>
    <row r="525">
      <c r="A525" t="inlineStr">
        <is>
          <t>002614</t>
        </is>
      </c>
      <c r="B525" t="n">
        <v>0.0029174757366448</v>
      </c>
      <c r="C525" t="n">
        <v>63.80638063806381</v>
      </c>
      <c r="D525" t="n">
        <v>13.04027777777778</v>
      </c>
      <c r="E525" t="n">
        <v>3.8015</v>
      </c>
    </row>
    <row r="526">
      <c r="A526" t="inlineStr">
        <is>
          <t>300492</t>
        </is>
      </c>
      <c r="B526" t="n">
        <v>0.005888330784829713</v>
      </c>
      <c r="C526" t="n">
        <v>63.80458919319023</v>
      </c>
      <c r="D526" t="n">
        <v>44.01033333333334</v>
      </c>
      <c r="E526" t="n">
        <v>1.406666666666667</v>
      </c>
    </row>
    <row r="527">
      <c r="A527" t="inlineStr">
        <is>
          <t>002993</t>
        </is>
      </c>
      <c r="B527" t="n">
        <v>0.01283812732506684</v>
      </c>
      <c r="C527" t="n">
        <v>63.78196848359596</v>
      </c>
      <c r="D527" t="n">
        <v>79.84095238095237</v>
      </c>
      <c r="E527" t="n">
        <v>12.80742857142857</v>
      </c>
    </row>
    <row r="528">
      <c r="A528" t="inlineStr">
        <is>
          <t>000066</t>
        </is>
      </c>
      <c r="B528" t="n">
        <v>0.001672303206046563</v>
      </c>
      <c r="C528" t="n">
        <v>63.46153846153846</v>
      </c>
      <c r="D528" t="n">
        <v>15.98822222222222</v>
      </c>
      <c r="E528" t="n">
        <v>3.118277777777778</v>
      </c>
    </row>
    <row r="529">
      <c r="A529" t="inlineStr">
        <is>
          <t>300438</t>
        </is>
      </c>
      <c r="B529" t="n">
        <v>0.003830140517899094</v>
      </c>
      <c r="C529" t="n">
        <v>63.46010439970173</v>
      </c>
      <c r="D529" t="n">
        <v>18.85238888888889</v>
      </c>
      <c r="E529" t="n">
        <v>5.7325</v>
      </c>
    </row>
    <row r="530">
      <c r="A530" t="inlineStr">
        <is>
          <t>002408</t>
        </is>
      </c>
      <c r="B530" t="n">
        <v>0.001066540156206683</v>
      </c>
      <c r="C530" t="n">
        <v>63.41463414634148</v>
      </c>
      <c r="D530" t="n">
        <v>7.654555555555556</v>
      </c>
      <c r="E530" t="n">
        <v>1.093666666666667</v>
      </c>
    </row>
    <row r="531">
      <c r="A531" t="inlineStr">
        <is>
          <t>300129</t>
        </is>
      </c>
      <c r="B531" t="n">
        <v>0.002937934905890815</v>
      </c>
      <c r="C531" t="n">
        <v>62.98076923076923</v>
      </c>
      <c r="D531" t="n">
        <v>6.04538888888889</v>
      </c>
      <c r="E531" t="n">
        <v>6.866166666666667</v>
      </c>
    </row>
    <row r="532">
      <c r="A532" t="inlineStr">
        <is>
          <t>002008</t>
        </is>
      </c>
      <c r="B532" t="n">
        <v>0.002992412424435646</v>
      </c>
      <c r="C532" t="n">
        <v>62.89418360196217</v>
      </c>
      <c r="D532" t="n">
        <v>37.465</v>
      </c>
      <c r="E532" t="n">
        <v>2.495055555555556</v>
      </c>
    </row>
    <row r="533">
      <c r="A533" t="inlineStr">
        <is>
          <t>603233</t>
        </is>
      </c>
      <c r="B533" t="n">
        <v>0.006760719702280588</v>
      </c>
      <c r="C533" t="n">
        <v>62.84851713727579</v>
      </c>
      <c r="D533" t="n">
        <v>78.17627777777778</v>
      </c>
      <c r="E533" t="n">
        <v>1.640111111111111</v>
      </c>
    </row>
    <row r="534">
      <c r="A534" t="inlineStr">
        <is>
          <t>603712</t>
        </is>
      </c>
      <c r="B534" t="n">
        <v>0.00684714888534997</v>
      </c>
      <c r="C534" t="n">
        <v>62.60838150289017</v>
      </c>
      <c r="D534" t="n">
        <v>40.70744444444445</v>
      </c>
      <c r="E534" t="n">
        <v>1.931888888888889</v>
      </c>
    </row>
    <row r="535">
      <c r="A535" t="inlineStr">
        <is>
          <t>600999</t>
        </is>
      </c>
      <c r="B535" t="n">
        <v>0.002740384337879344</v>
      </c>
      <c r="C535" t="n">
        <v>62.5968992248062</v>
      </c>
      <c r="D535" t="n">
        <v>20.23827777777778</v>
      </c>
      <c r="E535" t="n">
        <v>0.5958333333333333</v>
      </c>
    </row>
    <row r="536">
      <c r="A536" t="inlineStr">
        <is>
          <t>300131</t>
        </is>
      </c>
      <c r="B536" t="n">
        <v>0.002249990400090724</v>
      </c>
      <c r="C536" t="n">
        <v>62.57668711656444</v>
      </c>
      <c r="D536" t="n">
        <v>7.535722222222224</v>
      </c>
      <c r="E536" t="n">
        <v>8.397333333333334</v>
      </c>
    </row>
    <row r="537">
      <c r="A537" t="inlineStr">
        <is>
          <t>688298</t>
        </is>
      </c>
      <c r="B537" t="n">
        <v>0.05222695672712024</v>
      </c>
      <c r="C537" t="n">
        <v>62.50129092223484</v>
      </c>
      <c r="D537" t="n">
        <v>156.8441666666667</v>
      </c>
      <c r="E537" t="n">
        <v>8.707111111111113</v>
      </c>
    </row>
    <row r="538">
      <c r="A538" t="inlineStr">
        <is>
          <t>002050</t>
        </is>
      </c>
      <c r="B538" t="n">
        <v>0.001911794079690171</v>
      </c>
      <c r="C538" t="n">
        <v>62.08499335989374</v>
      </c>
      <c r="D538" t="n">
        <v>22.19761111111111</v>
      </c>
      <c r="E538" t="n">
        <v>0.9714444444444446</v>
      </c>
    </row>
    <row r="539">
      <c r="A539" t="inlineStr">
        <is>
          <t>002960</t>
        </is>
      </c>
      <c r="B539" t="n">
        <v>0.01069760341758437</v>
      </c>
      <c r="C539" t="n">
        <v>62.01624462494026</v>
      </c>
      <c r="D539" t="n">
        <v>34.47605555555556</v>
      </c>
      <c r="E539" t="n">
        <v>4.178222222222222</v>
      </c>
    </row>
    <row r="540">
      <c r="A540" t="inlineStr">
        <is>
          <t>600305</t>
        </is>
      </c>
      <c r="B540" t="n">
        <v>0.002054196732962525</v>
      </c>
      <c r="C540" t="n">
        <v>61.94409148665818</v>
      </c>
      <c r="D540" t="n">
        <v>20.81505555555556</v>
      </c>
      <c r="E540" t="n">
        <v>2.040444444444444</v>
      </c>
    </row>
    <row r="541">
      <c r="A541" t="inlineStr">
        <is>
          <t>002372</t>
        </is>
      </c>
      <c r="B541" t="n">
        <v>0.002936388283677988</v>
      </c>
      <c r="C541" t="n">
        <v>61.85567010309276</v>
      </c>
      <c r="D541" t="n">
        <v>15.40405555555556</v>
      </c>
      <c r="E541" t="n">
        <v>0.6756666666666666</v>
      </c>
    </row>
    <row r="542">
      <c r="A542" t="inlineStr">
        <is>
          <t>000703</t>
        </is>
      </c>
      <c r="B542" t="n">
        <v>0.001179265474910016</v>
      </c>
      <c r="C542" t="n">
        <v>61.80159635119726</v>
      </c>
      <c r="D542" t="n">
        <v>11.11844444444444</v>
      </c>
      <c r="E542" t="n">
        <v>0.8691111111111111</v>
      </c>
    </row>
    <row r="543">
      <c r="A543" t="inlineStr">
        <is>
          <t>603239</t>
        </is>
      </c>
      <c r="B543" t="n">
        <v>0.001210209712085382</v>
      </c>
      <c r="C543" t="n">
        <v>61.71376481312669</v>
      </c>
      <c r="D543" t="n">
        <v>15.72277777777778</v>
      </c>
      <c r="E543" t="n">
        <v>1.767333333333333</v>
      </c>
    </row>
    <row r="544">
      <c r="A544" t="inlineStr">
        <is>
          <t>000881</t>
        </is>
      </c>
      <c r="B544" t="n">
        <v>0.001042870170921125</v>
      </c>
      <c r="C544" t="n">
        <v>61.49253731343283</v>
      </c>
      <c r="D544" t="n">
        <v>8.975333333333333</v>
      </c>
      <c r="E544" t="n">
        <v>1.568222222222222</v>
      </c>
    </row>
    <row r="545">
      <c r="A545" t="inlineStr">
        <is>
          <t>601222</t>
        </is>
      </c>
      <c r="B545" t="n">
        <v>0.001068013619629141</v>
      </c>
      <c r="C545" t="n">
        <v>61.49193548387098</v>
      </c>
      <c r="D545" t="n">
        <v>6.919277777777779</v>
      </c>
      <c r="E545" t="n">
        <v>1.927333333333334</v>
      </c>
    </row>
    <row r="546">
      <c r="A546" t="inlineStr">
        <is>
          <t>603456</t>
        </is>
      </c>
      <c r="B546" t="n">
        <v>0.003006511455373147</v>
      </c>
      <c r="C546" t="n">
        <v>61.22448979591837</v>
      </c>
      <c r="D546" t="n">
        <v>30.67255555555555</v>
      </c>
      <c r="E546" t="n">
        <v>1.057555555555556</v>
      </c>
    </row>
    <row r="547">
      <c r="A547" t="inlineStr">
        <is>
          <t>002360</t>
        </is>
      </c>
      <c r="B547" t="n">
        <v>0.00100881582612742</v>
      </c>
      <c r="C547" t="n">
        <v>61.14519427402865</v>
      </c>
      <c r="D547" t="n">
        <v>6.335055555555557</v>
      </c>
      <c r="E547" t="n">
        <v>2.365777777777778</v>
      </c>
    </row>
    <row r="548">
      <c r="A548" t="inlineStr">
        <is>
          <t>000869</t>
        </is>
      </c>
      <c r="B548" t="n">
        <v>0.005374610919391782</v>
      </c>
      <c r="C548" t="n">
        <v>61.10662358642971</v>
      </c>
      <c r="D548" t="n">
        <v>34.62816666666667</v>
      </c>
      <c r="E548" t="n">
        <v>1.340388888888889</v>
      </c>
    </row>
    <row r="549">
      <c r="A549" t="inlineStr">
        <is>
          <t>600395</t>
        </is>
      </c>
      <c r="B549" t="n">
        <v>0.00103549102049398</v>
      </c>
      <c r="C549" t="n">
        <v>60.78838174273857</v>
      </c>
      <c r="D549" t="n">
        <v>6.194833333333333</v>
      </c>
      <c r="E549" t="n">
        <v>0.8866666666666666</v>
      </c>
    </row>
    <row r="550">
      <c r="A550" t="inlineStr">
        <is>
          <t>002390</t>
        </is>
      </c>
      <c r="B550" t="n">
        <v>0.00144506423705992</v>
      </c>
      <c r="C550" t="n">
        <v>60.7142857142857</v>
      </c>
      <c r="D550" t="n">
        <v>5.850777777777778</v>
      </c>
      <c r="E550" t="n">
        <v>1.229333333333333</v>
      </c>
    </row>
    <row r="551">
      <c r="A551" t="inlineStr">
        <is>
          <t>300454</t>
        </is>
      </c>
      <c r="B551" t="n">
        <v>0.01476562028216703</v>
      </c>
      <c r="C551" t="n">
        <v>60.69766105396241</v>
      </c>
      <c r="D551" t="n">
        <v>209.4821111111111</v>
      </c>
      <c r="E551" t="n">
        <v>0.8566111111111111</v>
      </c>
    </row>
    <row r="552">
      <c r="A552" t="inlineStr">
        <is>
          <t>603100</t>
        </is>
      </c>
      <c r="B552" t="n">
        <v>0.001488366879892566</v>
      </c>
      <c r="C552" t="n">
        <v>60.67551266586251</v>
      </c>
      <c r="D552" t="n">
        <v>9.963222222222221</v>
      </c>
      <c r="E552" t="n">
        <v>1.021388888888889</v>
      </c>
    </row>
    <row r="553">
      <c r="A553" t="inlineStr">
        <is>
          <t>600761</t>
        </is>
      </c>
      <c r="B553" t="n">
        <v>0.002629131573041196</v>
      </c>
      <c r="C553" t="n">
        <v>60.64659977703455</v>
      </c>
      <c r="D553" t="n">
        <v>12.32788888888889</v>
      </c>
      <c r="E553" t="n">
        <v>1.261944444444445</v>
      </c>
    </row>
    <row r="554">
      <c r="A554" t="inlineStr">
        <is>
          <t>002324</t>
        </is>
      </c>
      <c r="B554" t="n">
        <v>0.00123285606102579</v>
      </c>
      <c r="C554" t="n">
        <v>60.46698872785829</v>
      </c>
      <c r="D554" t="n">
        <v>15.07811111111111</v>
      </c>
      <c r="E554" t="n">
        <v>2.781111111111111</v>
      </c>
    </row>
    <row r="555">
      <c r="A555" t="inlineStr">
        <is>
          <t>002139</t>
        </is>
      </c>
      <c r="B555" t="n">
        <v>0.001176628097092707</v>
      </c>
      <c r="C555" t="n">
        <v>60.27131782945736</v>
      </c>
      <c r="D555" t="n">
        <v>6.908222222222222</v>
      </c>
      <c r="E555" t="n">
        <v>3.816166666666667</v>
      </c>
    </row>
    <row r="556">
      <c r="A556" t="inlineStr">
        <is>
          <t>300122</t>
        </is>
      </c>
      <c r="B556" t="n">
        <v>0.03356457746528808</v>
      </c>
      <c r="C556" t="n">
        <v>60.15010289311222</v>
      </c>
      <c r="D556" t="n">
        <v>127.8707777777778</v>
      </c>
      <c r="E556" t="n">
        <v>1.962166666666667</v>
      </c>
    </row>
    <row r="557">
      <c r="A557" t="inlineStr">
        <is>
          <t>600036</t>
        </is>
      </c>
      <c r="B557" t="n">
        <v>0.003215424143664377</v>
      </c>
      <c r="C557" t="n">
        <v>60.12970969734403</v>
      </c>
      <c r="D557" t="n">
        <v>38.71177777777778</v>
      </c>
      <c r="E557" t="n">
        <v>0.332</v>
      </c>
    </row>
    <row r="558">
      <c r="A558" t="inlineStr">
        <is>
          <t>300035</t>
        </is>
      </c>
      <c r="B558" t="n">
        <v>0.001970867846255497</v>
      </c>
      <c r="C558" t="n">
        <v>60.1181683899557</v>
      </c>
      <c r="D558" t="n">
        <v>9.879055555555556</v>
      </c>
      <c r="E558" t="n">
        <v>5.617888888888889</v>
      </c>
    </row>
    <row r="559">
      <c r="A559" t="inlineStr">
        <is>
          <t>603758</t>
        </is>
      </c>
      <c r="B559" t="n">
        <v>0.001676519671715414</v>
      </c>
      <c r="C559" t="n">
        <v>60.1063829787234</v>
      </c>
      <c r="D559" t="n">
        <v>8.424722222222222</v>
      </c>
      <c r="E559" t="n">
        <v>1.461388888888889</v>
      </c>
    </row>
    <row r="560">
      <c r="A560" t="inlineStr">
        <is>
          <t>688021</t>
        </is>
      </c>
      <c r="B560" t="n">
        <v>0.009953704881492647</v>
      </c>
      <c r="C560" t="n">
        <v>60.03440366972477</v>
      </c>
      <c r="D560" t="n">
        <v>62.96527777777778</v>
      </c>
      <c r="E560" t="n">
        <v>5.811611111111111</v>
      </c>
    </row>
    <row r="561">
      <c r="A561" t="inlineStr">
        <is>
          <t>600519</t>
        </is>
      </c>
      <c r="B561" t="n">
        <v>0.1394208721872091</v>
      </c>
      <c r="C561" t="n">
        <v>59.60618913723808</v>
      </c>
      <c r="D561" t="n">
        <v>1659.8615</v>
      </c>
      <c r="E561" t="n">
        <v>0.2388333333333334</v>
      </c>
    </row>
    <row r="562">
      <c r="A562" t="inlineStr">
        <is>
          <t>002142</t>
        </is>
      </c>
      <c r="B562" t="n">
        <v>0.003137246877082868</v>
      </c>
      <c r="C562" t="n">
        <v>59.5814526056627</v>
      </c>
      <c r="D562" t="n">
        <v>31.90938888888889</v>
      </c>
      <c r="E562" t="n">
        <v>0.6298888888888888</v>
      </c>
    </row>
    <row r="563">
      <c r="A563" t="inlineStr">
        <is>
          <t>600591</t>
        </is>
      </c>
      <c r="B563" t="n">
        <v>0.0006281195300723251</v>
      </c>
      <c r="C563" t="n">
        <v>59.42982456140351</v>
      </c>
      <c r="D563" t="n">
        <v>6.030055555555556</v>
      </c>
      <c r="E563" t="n">
        <v>0</v>
      </c>
    </row>
    <row r="564">
      <c r="A564" t="inlineStr">
        <is>
          <t>603348</t>
        </is>
      </c>
      <c r="B564" t="n">
        <v>0.005461093447898333</v>
      </c>
      <c r="C564" t="n">
        <v>59.35762816553427</v>
      </c>
      <c r="D564" t="n">
        <v>23.61961111111112</v>
      </c>
      <c r="E564" t="n">
        <v>7.747277777777778</v>
      </c>
    </row>
    <row r="565">
      <c r="A565" t="inlineStr">
        <is>
          <t>600433</t>
        </is>
      </c>
      <c r="B565" t="n">
        <v>0.0003973169859620977</v>
      </c>
      <c r="C565" t="n">
        <v>59.35483870967744</v>
      </c>
      <c r="D565" t="n">
        <v>3.560222222222222</v>
      </c>
      <c r="E565" t="n">
        <v>1.643333333333333</v>
      </c>
    </row>
    <row r="566">
      <c r="A566" t="inlineStr">
        <is>
          <t>600375</t>
        </is>
      </c>
      <c r="B566" t="n">
        <v>0.000535401606500477</v>
      </c>
      <c r="C566" t="n">
        <v>59.21052631578949</v>
      </c>
      <c r="D566" t="n">
        <v>7.735888888888889</v>
      </c>
      <c r="E566" t="n">
        <v>3.270611111111111</v>
      </c>
    </row>
    <row r="567">
      <c r="A567" t="inlineStr">
        <is>
          <t>002362</t>
        </is>
      </c>
      <c r="B567" t="n">
        <v>0.003863160076582162</v>
      </c>
      <c r="C567" t="n">
        <v>59.14634146341466</v>
      </c>
      <c r="D567" t="n">
        <v>21.38266666666667</v>
      </c>
      <c r="E567" t="n">
        <v>4.223277777777778</v>
      </c>
    </row>
    <row r="568">
      <c r="A568" t="inlineStr">
        <is>
          <t>603060</t>
        </is>
      </c>
      <c r="B568" t="n">
        <v>0.001895839920317054</v>
      </c>
      <c r="C568" t="n">
        <v>59.02439024390245</v>
      </c>
      <c r="D568" t="n">
        <v>19.55211111111111</v>
      </c>
      <c r="E568" t="n">
        <v>0.7552222222222222</v>
      </c>
    </row>
    <row r="569">
      <c r="A569" t="inlineStr">
        <is>
          <t>601225</t>
        </is>
      </c>
      <c r="B569" t="n">
        <v>0.0009515652126716288</v>
      </c>
      <c r="C569" t="n">
        <v>58.82352941176472</v>
      </c>
      <c r="D569" t="n">
        <v>8.447611111111112</v>
      </c>
      <c r="E569" t="n">
        <v>0.4395555555555556</v>
      </c>
    </row>
    <row r="570">
      <c r="A570" t="inlineStr">
        <is>
          <t>600877</t>
        </is>
      </c>
      <c r="B570" t="n">
        <v>0.001380145165575608</v>
      </c>
      <c r="C570" t="n">
        <v>58.74316939890709</v>
      </c>
      <c r="D570" t="n">
        <v>6.469222222222222</v>
      </c>
      <c r="E570" t="n">
        <v>0.9340000000000001</v>
      </c>
    </row>
    <row r="571">
      <c r="A571" t="inlineStr">
        <is>
          <t>601877</t>
        </is>
      </c>
      <c r="B571" t="n">
        <v>0.003204013712169161</v>
      </c>
      <c r="C571" t="n">
        <v>58.68465430016865</v>
      </c>
      <c r="D571" t="n">
        <v>30.34116666666667</v>
      </c>
      <c r="E571" t="n">
        <v>0.5273888888888889</v>
      </c>
    </row>
    <row r="572">
      <c r="A572" t="inlineStr">
        <is>
          <t>000012</t>
        </is>
      </c>
      <c r="B572" t="n">
        <v>0.0009548664226100977</v>
      </c>
      <c r="C572" t="n">
        <v>58.52534562211981</v>
      </c>
      <c r="D572" t="n">
        <v>5.948833333333333</v>
      </c>
      <c r="E572" t="n">
        <v>2.597888888888889</v>
      </c>
    </row>
    <row r="573">
      <c r="A573" t="inlineStr">
        <is>
          <t>600166</t>
        </is>
      </c>
      <c r="B573" t="n">
        <v>0.0007740542661990586</v>
      </c>
      <c r="C573" t="n">
        <v>58.46994535519126</v>
      </c>
      <c r="D573" t="n">
        <v>2.556277777777778</v>
      </c>
      <c r="E573" t="n">
        <v>2.527</v>
      </c>
    </row>
    <row r="574">
      <c r="A574" t="inlineStr">
        <is>
          <t>300859</t>
        </is>
      </c>
      <c r="B574" t="n">
        <v>0.0124289439995979</v>
      </c>
      <c r="C574" t="n">
        <v>58.45410628019323</v>
      </c>
      <c r="D574" t="n">
        <v>26.84991071428572</v>
      </c>
      <c r="E574" t="n">
        <v>20.25178571428571</v>
      </c>
    </row>
    <row r="575">
      <c r="A575" t="inlineStr">
        <is>
          <t>600509</t>
        </is>
      </c>
      <c r="B575" t="n">
        <v>0.0005226335581930585</v>
      </c>
      <c r="C575" t="n">
        <v>58.44155844155843</v>
      </c>
      <c r="D575" t="n">
        <v>3.888722222222222</v>
      </c>
      <c r="E575" t="n">
        <v>2.196944444444445</v>
      </c>
    </row>
    <row r="576">
      <c r="A576" t="inlineStr">
        <is>
          <t>300604</t>
        </is>
      </c>
      <c r="B576" t="n">
        <v>0.001836373232704779</v>
      </c>
      <c r="C576" t="n">
        <v>58.41409691629957</v>
      </c>
      <c r="D576" t="n">
        <v>28.54922222222223</v>
      </c>
      <c r="E576" t="n">
        <v>3.983777777777777</v>
      </c>
    </row>
    <row r="577">
      <c r="A577" t="inlineStr">
        <is>
          <t>002092</t>
        </is>
      </c>
      <c r="B577" t="n">
        <v>0.0003844036735463781</v>
      </c>
      <c r="C577" t="n">
        <v>58.24847250509164</v>
      </c>
      <c r="D577" t="n">
        <v>5.392388888888889</v>
      </c>
      <c r="E577" t="n">
        <v>1.439166666666666</v>
      </c>
    </row>
    <row r="578">
      <c r="A578" t="inlineStr">
        <is>
          <t>600178</t>
        </is>
      </c>
      <c r="B578" t="n">
        <v>0.002495304858578893</v>
      </c>
      <c r="C578" t="n">
        <v>57.81584582441115</v>
      </c>
      <c r="D578" t="n">
        <v>6.918722222222222</v>
      </c>
      <c r="E578" t="n">
        <v>4.241944444444445</v>
      </c>
    </row>
    <row r="579">
      <c r="A579" t="inlineStr">
        <is>
          <t>603517</t>
        </is>
      </c>
      <c r="B579" t="n">
        <v>0.006813220037275911</v>
      </c>
      <c r="C579" t="n">
        <v>57.7632590315142</v>
      </c>
      <c r="D579" t="n">
        <v>75.8588888888889</v>
      </c>
      <c r="E579" t="n">
        <v>0.703</v>
      </c>
    </row>
    <row r="580">
      <c r="A580" t="inlineStr">
        <is>
          <t>300012</t>
        </is>
      </c>
      <c r="B580" t="n">
        <v>0.002835044386293445</v>
      </c>
      <c r="C580" t="n">
        <v>57.66509433962261</v>
      </c>
      <c r="D580" t="n">
        <v>23.62705555555555</v>
      </c>
      <c r="E580" t="n">
        <v>0.9797222222222221</v>
      </c>
    </row>
    <row r="581">
      <c r="A581" t="inlineStr">
        <is>
          <t>603229</t>
        </is>
      </c>
      <c r="B581" t="n">
        <v>0.00774775908893805</v>
      </c>
      <c r="C581" t="n">
        <v>57.53986332574033</v>
      </c>
      <c r="D581" t="n">
        <v>38.65044444444445</v>
      </c>
      <c r="E581" t="n">
        <v>1.492666666666666</v>
      </c>
    </row>
    <row r="582">
      <c r="A582" t="inlineStr">
        <is>
          <t>002821</t>
        </is>
      </c>
      <c r="B582" t="n">
        <v>0.02221159334651453</v>
      </c>
      <c r="C582" t="n">
        <v>57.37285424885381</v>
      </c>
      <c r="D582" t="n">
        <v>247.3885555555556</v>
      </c>
      <c r="E582" t="n">
        <v>1.163555555555555</v>
      </c>
    </row>
    <row r="583">
      <c r="A583" t="inlineStr">
        <is>
          <t>000618</t>
        </is>
      </c>
      <c r="B583" t="n">
        <v>0.001012426352428369</v>
      </c>
      <c r="C583" t="n">
        <v>57.35735735735737</v>
      </c>
      <c r="D583" t="n">
        <v>4.224555555555555</v>
      </c>
      <c r="E583" t="n">
        <v>0</v>
      </c>
    </row>
    <row r="584">
      <c r="A584" t="inlineStr">
        <is>
          <t>603008</t>
        </is>
      </c>
      <c r="B584" t="n">
        <v>0.002871931092993565</v>
      </c>
      <c r="C584" t="n">
        <v>57.29076790336498</v>
      </c>
      <c r="D584" t="n">
        <v>14.01683333333333</v>
      </c>
      <c r="E584" t="n">
        <v>1.874277777777778</v>
      </c>
    </row>
    <row r="585">
      <c r="A585" t="inlineStr">
        <is>
          <t>002263</t>
        </is>
      </c>
      <c r="B585" t="n">
        <v>0.0001231224009288611</v>
      </c>
      <c r="C585" t="n">
        <v>57.14285714285714</v>
      </c>
      <c r="D585" t="n">
        <v>2.587944444444444</v>
      </c>
      <c r="E585" t="n">
        <v>2.8585</v>
      </c>
    </row>
    <row r="586">
      <c r="A586" t="inlineStr">
        <is>
          <t>601001</t>
        </is>
      </c>
      <c r="B586" t="n">
        <v>0.0006597196493694833</v>
      </c>
      <c r="C586" t="n">
        <v>57.10227272727273</v>
      </c>
      <c r="D586" t="n">
        <v>4.955055555555555</v>
      </c>
      <c r="E586" t="n">
        <v>1.824888888888889</v>
      </c>
    </row>
    <row r="587">
      <c r="A587" t="inlineStr">
        <is>
          <t>600333</t>
        </is>
      </c>
      <c r="B587" t="n">
        <v>0.001417310325986584</v>
      </c>
      <c r="C587" t="n">
        <v>57.0694087403599</v>
      </c>
      <c r="D587" t="n">
        <v>4.649555555555556</v>
      </c>
      <c r="E587" t="n">
        <v>3.0355</v>
      </c>
    </row>
    <row r="588">
      <c r="A588" t="inlineStr">
        <is>
          <t>002726</t>
        </is>
      </c>
      <c r="B588" t="n">
        <v>0.002070329061260043</v>
      </c>
      <c r="C588" t="n">
        <v>57.03517587939699</v>
      </c>
      <c r="D588" t="n">
        <v>10.96861111111111</v>
      </c>
      <c r="E588" t="n">
        <v>2.719222222222222</v>
      </c>
    </row>
    <row r="589">
      <c r="A589" t="inlineStr">
        <is>
          <t>300760</t>
        </is>
      </c>
      <c r="B589" t="n">
        <v>0.03726830885179903</v>
      </c>
      <c r="C589" t="n">
        <v>56.87870639802573</v>
      </c>
      <c r="D589" t="n">
        <v>336.4768333333333</v>
      </c>
      <c r="E589" t="n">
        <v>1.005833333333333</v>
      </c>
    </row>
    <row r="590">
      <c r="A590" t="inlineStr">
        <is>
          <t>002853</t>
        </is>
      </c>
      <c r="B590" t="n">
        <v>0.001196359378609932</v>
      </c>
      <c r="C590" t="n">
        <v>56.82242990654205</v>
      </c>
      <c r="D590" t="n">
        <v>23.19133333333333</v>
      </c>
      <c r="E590" t="n">
        <v>3.368666666666666</v>
      </c>
    </row>
    <row r="591">
      <c r="A591" t="inlineStr">
        <is>
          <t>300484</t>
        </is>
      </c>
      <c r="B591" t="n">
        <v>0.005536115686355758</v>
      </c>
      <c r="C591" t="n">
        <v>56.67420814479638</v>
      </c>
      <c r="D591" t="n">
        <v>14.30133333333333</v>
      </c>
      <c r="E591" t="n">
        <v>7.75911111111111</v>
      </c>
    </row>
    <row r="592">
      <c r="A592" t="inlineStr">
        <is>
          <t>603039</t>
        </is>
      </c>
      <c r="B592" t="n">
        <v>0.01286521543738714</v>
      </c>
      <c r="C592" t="n">
        <v>56.67168926837436</v>
      </c>
      <c r="D592" t="n">
        <v>86.27244444444445</v>
      </c>
      <c r="E592" t="n">
        <v>0.3931111111111111</v>
      </c>
    </row>
    <row r="593">
      <c r="A593" t="inlineStr">
        <is>
          <t>601166</t>
        </is>
      </c>
      <c r="B593" t="n">
        <v>0.001434325396825397</v>
      </c>
      <c r="C593" t="n">
        <v>56.48754914809959</v>
      </c>
      <c r="D593" t="n">
        <v>17.28533333333333</v>
      </c>
      <c r="E593" t="n">
        <v>0.5467222222222222</v>
      </c>
    </row>
    <row r="594">
      <c r="A594" t="inlineStr">
        <is>
          <t>002041</t>
        </is>
      </c>
      <c r="B594" t="n">
        <v>0.00376452146812772</v>
      </c>
      <c r="C594" t="n">
        <v>56.4528899445764</v>
      </c>
      <c r="D594" t="n">
        <v>16.96372222222222</v>
      </c>
      <c r="E594" t="n">
        <v>3.649944444444444</v>
      </c>
    </row>
    <row r="595">
      <c r="A595" t="inlineStr">
        <is>
          <t>300551</t>
        </is>
      </c>
      <c r="B595" t="n">
        <v>0.006122617662493803</v>
      </c>
      <c r="C595" t="n">
        <v>56.35952515545506</v>
      </c>
      <c r="D595" t="n">
        <v>25.46583333333334</v>
      </c>
      <c r="E595" t="n">
        <v>4.119555555555555</v>
      </c>
    </row>
    <row r="596">
      <c r="A596" t="inlineStr">
        <is>
          <t>603599</t>
        </is>
      </c>
      <c r="B596" t="n">
        <v>0.002242521761929695</v>
      </c>
      <c r="C596" t="n">
        <v>56.33059788980073</v>
      </c>
      <c r="D596" t="n">
        <v>19.18905555555556</v>
      </c>
      <c r="E596" t="n">
        <v>1.831333333333333</v>
      </c>
    </row>
    <row r="597">
      <c r="A597" t="inlineStr">
        <is>
          <t>688016</t>
        </is>
      </c>
      <c r="B597" t="n">
        <v>0.02284198791836086</v>
      </c>
      <c r="C597" t="n">
        <v>56.25293963940425</v>
      </c>
      <c r="D597" t="n">
        <v>265.6517777777777</v>
      </c>
      <c r="E597" t="n">
        <v>2.947722222222222</v>
      </c>
    </row>
    <row r="598">
      <c r="A598" t="inlineStr">
        <is>
          <t>601021</t>
        </is>
      </c>
      <c r="B598" t="n">
        <v>0.005300681116652494</v>
      </c>
      <c r="C598" t="n">
        <v>56.14035087719296</v>
      </c>
      <c r="D598" t="n">
        <v>43.79938888888888</v>
      </c>
      <c r="E598" t="n">
        <v>0.6869444444444446</v>
      </c>
    </row>
    <row r="599">
      <c r="A599" t="inlineStr">
        <is>
          <t>002716</t>
        </is>
      </c>
      <c r="B599" t="n">
        <v>0.0005826028123166599</v>
      </c>
      <c r="C599" t="n">
        <v>55.99999999999999</v>
      </c>
      <c r="D599" t="n">
        <v>1.957</v>
      </c>
      <c r="E599" t="n">
        <v>3.151888888888888</v>
      </c>
    </row>
    <row r="600">
      <c r="A600" t="inlineStr">
        <is>
          <t>002650</t>
        </is>
      </c>
      <c r="B600" t="n">
        <v>0.001319281742074403</v>
      </c>
      <c r="C600" t="n">
        <v>55.52699228791773</v>
      </c>
      <c r="D600" t="n">
        <v>6.524111111111111</v>
      </c>
      <c r="E600" t="n">
        <v>3.789111111111111</v>
      </c>
    </row>
    <row r="601">
      <c r="A601" t="inlineStr">
        <is>
          <t>000521</t>
        </is>
      </c>
      <c r="B601" t="n">
        <v>0.0008344876650191496</v>
      </c>
      <c r="C601" t="n">
        <v>55.43859649122807</v>
      </c>
      <c r="D601" t="n">
        <v>3.462000000000001</v>
      </c>
      <c r="E601" t="n">
        <v>4.570555555555556</v>
      </c>
    </row>
    <row r="602">
      <c r="A602" t="inlineStr">
        <is>
          <t>000538</t>
        </is>
      </c>
      <c r="B602" t="n">
        <v>0.008872220562317656</v>
      </c>
      <c r="C602" t="n">
        <v>55.37570888468808</v>
      </c>
      <c r="D602" t="n">
        <v>103.4547222222222</v>
      </c>
      <c r="E602" t="n">
        <v>1.282444444444445</v>
      </c>
    </row>
    <row r="603">
      <c r="A603" t="inlineStr">
        <is>
          <t>601016</t>
        </is>
      </c>
      <c r="B603" t="n">
        <v>0.000409957222423292</v>
      </c>
      <c r="C603" t="n">
        <v>55.29953917050692</v>
      </c>
      <c r="D603" t="n">
        <v>2.728888888888889</v>
      </c>
      <c r="E603" t="n">
        <v>1.887444444444444</v>
      </c>
    </row>
    <row r="604">
      <c r="A604" t="inlineStr">
        <is>
          <t>600933</t>
        </is>
      </c>
      <c r="B604" t="n">
        <v>0.0009013237474669241</v>
      </c>
      <c r="C604" t="n">
        <v>55.27383367139962</v>
      </c>
      <c r="D604" t="n">
        <v>13.95494444444444</v>
      </c>
      <c r="E604" t="n">
        <v>1.358222222222222</v>
      </c>
    </row>
    <row r="605">
      <c r="A605" t="inlineStr">
        <is>
          <t>300228</t>
        </is>
      </c>
      <c r="B605" t="n">
        <v>0.001968644732934538</v>
      </c>
      <c r="C605" t="n">
        <v>55.1898734177215</v>
      </c>
      <c r="D605" t="n">
        <v>5.819999999999999</v>
      </c>
      <c r="E605" t="n">
        <v>7.053111111111111</v>
      </c>
    </row>
    <row r="606">
      <c r="A606" t="inlineStr">
        <is>
          <t>688179</t>
        </is>
      </c>
      <c r="B606" t="n">
        <v>0.01010056836325413</v>
      </c>
      <c r="C606" t="n">
        <v>55.03772747447846</v>
      </c>
      <c r="D606" t="n">
        <v>63.84918032786885</v>
      </c>
      <c r="E606" t="n">
        <v>12.80754098360656</v>
      </c>
    </row>
    <row r="607">
      <c r="A607" t="inlineStr">
        <is>
          <t>002517</t>
        </is>
      </c>
      <c r="B607" t="n">
        <v>0.001249327231947025</v>
      </c>
      <c r="C607" t="n">
        <v>54.98007968127492</v>
      </c>
      <c r="D607" t="n">
        <v>4.689055555555555</v>
      </c>
      <c r="E607" t="n">
        <v>2.934833333333333</v>
      </c>
    </row>
    <row r="608">
      <c r="A608" t="inlineStr">
        <is>
          <t>002703</t>
        </is>
      </c>
      <c r="B608" t="n">
        <v>0.0003725922066178133</v>
      </c>
      <c r="C608" t="n">
        <v>54.76190476190474</v>
      </c>
      <c r="D608" t="n">
        <v>4.975555555555555</v>
      </c>
      <c r="E608" t="n">
        <v>1.925833333333333</v>
      </c>
    </row>
    <row r="609">
      <c r="A609" t="inlineStr">
        <is>
          <t>600165</t>
        </is>
      </c>
      <c r="B609" t="n">
        <v>0.001844822918800217</v>
      </c>
      <c r="C609" t="n">
        <v>54.76190476190474</v>
      </c>
      <c r="D609" t="n">
        <v>6.600166666666667</v>
      </c>
      <c r="E609" t="n">
        <v>4.607833333333333</v>
      </c>
    </row>
    <row r="610">
      <c r="A610" t="inlineStr">
        <is>
          <t>600295</t>
        </is>
      </c>
      <c r="B610" t="n">
        <v>0.001262063767995971</v>
      </c>
      <c r="C610" t="n">
        <v>54.66101694915253</v>
      </c>
      <c r="D610" t="n">
        <v>8.948333333333334</v>
      </c>
      <c r="E610" t="n">
        <v>2.210166666666666</v>
      </c>
    </row>
    <row r="611">
      <c r="A611" t="inlineStr">
        <is>
          <t>603466</t>
        </is>
      </c>
      <c r="B611" t="n">
        <v>0.002965839376395806</v>
      </c>
      <c r="C611" t="n">
        <v>54.66101694915253</v>
      </c>
      <c r="D611" t="n">
        <v>20.13583333333333</v>
      </c>
      <c r="E611" t="n">
        <v>5.099166666666666</v>
      </c>
    </row>
    <row r="612">
      <c r="A612" t="inlineStr">
        <is>
          <t>600597</t>
        </is>
      </c>
      <c r="B612" t="n">
        <v>0.001387822223173655</v>
      </c>
      <c r="C612" t="n">
        <v>54.60267505900865</v>
      </c>
      <c r="D612" t="n">
        <v>16.58027777777778</v>
      </c>
      <c r="E612" t="n">
        <v>2.075888888888889</v>
      </c>
    </row>
    <row r="613">
      <c r="A613" t="inlineStr">
        <is>
          <t>600798</t>
        </is>
      </c>
      <c r="B613" t="n">
        <v>0.0006801472334034576</v>
      </c>
      <c r="C613" t="n">
        <v>54.42622950819673</v>
      </c>
      <c r="D613" t="n">
        <v>3.353833333333334</v>
      </c>
      <c r="E613" t="n">
        <v>2.603777777777778</v>
      </c>
    </row>
    <row r="614">
      <c r="A614" t="inlineStr">
        <is>
          <t>603801</t>
        </is>
      </c>
      <c r="B614" t="n">
        <v>0.004072820331629967</v>
      </c>
      <c r="C614" t="n">
        <v>54.4043624161074</v>
      </c>
      <c r="D614" t="n">
        <v>32.60066666666667</v>
      </c>
      <c r="E614" t="n">
        <v>2.518111111111111</v>
      </c>
    </row>
    <row r="615">
      <c r="A615" t="inlineStr">
        <is>
          <t>300337</t>
        </is>
      </c>
      <c r="B615" t="n">
        <v>0.002942521616665215</v>
      </c>
      <c r="C615" t="n">
        <v>54.28571428571429</v>
      </c>
      <c r="D615" t="n">
        <v>5.219944444444445</v>
      </c>
      <c r="E615" t="n">
        <v>5.79538888888889</v>
      </c>
    </row>
    <row r="616">
      <c r="A616" t="inlineStr">
        <is>
          <t>000983</t>
        </is>
      </c>
      <c r="B616" t="n">
        <v>0.000699650417027601</v>
      </c>
      <c r="C616" t="n">
        <v>54.1899441340782</v>
      </c>
      <c r="D616" t="n">
        <v>4.555888888888888</v>
      </c>
      <c r="E616" t="n">
        <v>1.3445</v>
      </c>
    </row>
    <row r="617">
      <c r="A617" t="inlineStr">
        <is>
          <t>000727</t>
        </is>
      </c>
      <c r="B617" t="n">
        <v>0.0005754125585623382</v>
      </c>
      <c r="C617" t="n">
        <v>54.14012738853502</v>
      </c>
      <c r="D617" t="n">
        <v>2.118666666666667</v>
      </c>
      <c r="E617" t="n">
        <v>1.395888888888889</v>
      </c>
    </row>
    <row r="618">
      <c r="A618" t="inlineStr">
        <is>
          <t>600803</t>
        </is>
      </c>
      <c r="B618" t="n">
        <v>0.001200858323918474</v>
      </c>
      <c r="C618" t="n">
        <v>54.13870246085011</v>
      </c>
      <c r="D618" t="n">
        <v>12.08761111111111</v>
      </c>
      <c r="E618" t="n">
        <v>0.8423333333333335</v>
      </c>
    </row>
    <row r="619">
      <c r="A619" t="inlineStr">
        <is>
          <t>600699</t>
        </is>
      </c>
      <c r="B619" t="n">
        <v>0.001076945248105932</v>
      </c>
      <c r="C619" t="n">
        <v>54.0913921360255</v>
      </c>
      <c r="D619" t="n">
        <v>23.55261111111111</v>
      </c>
      <c r="E619" t="n">
        <v>2.264666666666666</v>
      </c>
    </row>
    <row r="620">
      <c r="A620" t="inlineStr">
        <is>
          <t>002990</t>
        </is>
      </c>
      <c r="B620" t="n">
        <v>0.007359454857851455</v>
      </c>
      <c r="C620" t="n">
        <v>53.89549141671384</v>
      </c>
      <c r="D620" t="n">
        <v>85.93055214723927</v>
      </c>
      <c r="E620" t="n">
        <v>8.670858895705523</v>
      </c>
    </row>
    <row r="621">
      <c r="A621" t="inlineStr">
        <is>
          <t>603131</t>
        </is>
      </c>
      <c r="B621" t="n">
        <v>0.003685351654406574</v>
      </c>
      <c r="C621" t="n">
        <v>53.62499999999999</v>
      </c>
      <c r="D621" t="n">
        <v>21.44505555555556</v>
      </c>
      <c r="E621" t="n">
        <v>1.894555555555556</v>
      </c>
    </row>
    <row r="622">
      <c r="A622" t="inlineStr">
        <is>
          <t>601311</t>
        </is>
      </c>
      <c r="B622" t="n">
        <v>0.0007212028271369365</v>
      </c>
      <c r="C622" t="n">
        <v>53.57710651828298</v>
      </c>
      <c r="D622" t="n">
        <v>8.035777777777778</v>
      </c>
      <c r="E622" t="n">
        <v>2.237833333333333</v>
      </c>
    </row>
    <row r="623">
      <c r="A623" t="inlineStr">
        <is>
          <t>600741</t>
        </is>
      </c>
      <c r="B623" t="n">
        <v>0.004773248610276357</v>
      </c>
      <c r="C623" t="n">
        <v>53.43035343035345</v>
      </c>
      <c r="D623" t="n">
        <v>25.53255555555555</v>
      </c>
      <c r="E623" t="n">
        <v>0.7083333333333334</v>
      </c>
    </row>
    <row r="624">
      <c r="A624" t="inlineStr">
        <is>
          <t>002259</t>
        </is>
      </c>
      <c r="B624" t="n">
        <v>0.0005722383034079536</v>
      </c>
      <c r="C624" t="n">
        <v>53.30396475770925</v>
      </c>
      <c r="D624" t="n">
        <v>3.053777777777778</v>
      </c>
      <c r="E624" t="n">
        <v>0.8616666666666668</v>
      </c>
    </row>
    <row r="625">
      <c r="A625" t="inlineStr">
        <is>
          <t>002342</t>
        </is>
      </c>
      <c r="B625" t="n">
        <v>0.0006704221193248812</v>
      </c>
      <c r="C625" t="n">
        <v>53.25077399380807</v>
      </c>
      <c r="D625" t="n">
        <v>3.426111111111112</v>
      </c>
      <c r="E625" t="n">
        <v>3.940388888888888</v>
      </c>
    </row>
    <row r="626">
      <c r="A626" t="inlineStr">
        <is>
          <t>002987</t>
        </is>
      </c>
      <c r="B626" t="n">
        <v>0.004892204143298901</v>
      </c>
      <c r="C626" t="n">
        <v>53.16455696202531</v>
      </c>
      <c r="D626" t="n">
        <v>56.60742857142858</v>
      </c>
      <c r="E626" t="n">
        <v>9.086285714285717</v>
      </c>
    </row>
    <row r="627">
      <c r="A627" t="inlineStr">
        <is>
          <t>688099</t>
        </is>
      </c>
      <c r="B627" t="n">
        <v>0.007919173764563586</v>
      </c>
      <c r="C627" t="n">
        <v>53.11405216037368</v>
      </c>
      <c r="D627" t="n">
        <v>63.78872222222223</v>
      </c>
      <c r="E627" t="n">
        <v>3.466888888888889</v>
      </c>
    </row>
    <row r="628">
      <c r="A628" t="inlineStr">
        <is>
          <t>002831</t>
        </is>
      </c>
      <c r="B628" t="n">
        <v>0.002614792617865184</v>
      </c>
      <c r="C628" t="n">
        <v>52.90352080475535</v>
      </c>
      <c r="D628" t="n">
        <v>30.21105555555555</v>
      </c>
      <c r="E628" t="n">
        <v>1.143555555555556</v>
      </c>
    </row>
    <row r="629">
      <c r="A629" t="inlineStr">
        <is>
          <t>002930</t>
        </is>
      </c>
      <c r="B629" t="n">
        <v>0.004293390713931313</v>
      </c>
      <c r="C629" t="n">
        <v>52.83171521035599</v>
      </c>
      <c r="D629" t="n">
        <v>18.40327777777778</v>
      </c>
      <c r="E629" t="n">
        <v>5.419888888888888</v>
      </c>
    </row>
    <row r="630">
      <c r="A630" t="inlineStr">
        <is>
          <t>600887</t>
        </is>
      </c>
      <c r="B630" t="n">
        <v>0.004823527374299219</v>
      </c>
      <c r="C630" t="n">
        <v>52.68034414295168</v>
      </c>
      <c r="D630" t="n">
        <v>36.80994444444445</v>
      </c>
      <c r="E630" t="n">
        <v>1.1125</v>
      </c>
    </row>
    <row r="631">
      <c r="A631" t="inlineStr">
        <is>
          <t>600095</t>
        </is>
      </c>
      <c r="B631" t="n">
        <v>0.002247277710850425</v>
      </c>
      <c r="C631" t="n">
        <v>52.65957446808509</v>
      </c>
      <c r="D631" t="n">
        <v>13.47611111111111</v>
      </c>
      <c r="E631" t="n">
        <v>11.29483333333333</v>
      </c>
    </row>
    <row r="632">
      <c r="A632" t="inlineStr">
        <is>
          <t>000963</t>
        </is>
      </c>
      <c r="B632" t="n">
        <v>0.001889116745157724</v>
      </c>
      <c r="C632" t="n">
        <v>52.28285077951003</v>
      </c>
      <c r="D632" t="n">
        <v>26.31816666666667</v>
      </c>
      <c r="E632" t="n">
        <v>1.539277777777778</v>
      </c>
    </row>
    <row r="633">
      <c r="A633" t="inlineStr">
        <is>
          <t>002287</t>
        </is>
      </c>
      <c r="B633" t="n">
        <v>0.005863786533298282</v>
      </c>
      <c r="C633" t="n">
        <v>52.20512820512819</v>
      </c>
      <c r="D633" t="n">
        <v>25.74405555555556</v>
      </c>
      <c r="E633" t="n">
        <v>0.9455555555555557</v>
      </c>
    </row>
    <row r="634">
      <c r="A634" t="inlineStr">
        <is>
          <t>600406</t>
        </is>
      </c>
      <c r="B634" t="n">
        <v>0.001445326598685893</v>
      </c>
      <c r="C634" t="n">
        <v>52.18068535825544</v>
      </c>
      <c r="D634" t="n">
        <v>21.79911111111111</v>
      </c>
      <c r="E634" t="n">
        <v>0.6886666666666668</v>
      </c>
    </row>
    <row r="635">
      <c r="A635" t="inlineStr">
        <is>
          <t>601878</t>
        </is>
      </c>
      <c r="B635" t="n">
        <v>0.002923662372108099</v>
      </c>
      <c r="C635" t="n">
        <v>51.96078431372548</v>
      </c>
      <c r="D635" t="n">
        <v>14.27844444444444</v>
      </c>
      <c r="E635" t="n">
        <v>2.6365</v>
      </c>
    </row>
    <row r="636">
      <c r="A636" t="inlineStr">
        <is>
          <t>002702</t>
        </is>
      </c>
      <c r="B636" t="n">
        <v>0.001443242341262772</v>
      </c>
      <c r="C636" t="n">
        <v>51.91956124314443</v>
      </c>
      <c r="D636" t="n">
        <v>8.45488888888889</v>
      </c>
      <c r="E636" t="n">
        <v>8.763000000000002</v>
      </c>
    </row>
    <row r="637">
      <c r="A637" t="inlineStr">
        <is>
          <t>603995</t>
        </is>
      </c>
      <c r="B637" t="n">
        <v>0.003735173688967731</v>
      </c>
      <c r="C637" t="n">
        <v>51.73058933582788</v>
      </c>
      <c r="D637" t="n">
        <v>28.33877777777778</v>
      </c>
      <c r="E637" t="n">
        <v>6.046444444444444</v>
      </c>
    </row>
    <row r="638">
      <c r="A638" t="inlineStr">
        <is>
          <t>002487</t>
        </is>
      </c>
      <c r="B638" t="n">
        <v>0.002052299767383161</v>
      </c>
      <c r="C638" t="n">
        <v>51.67910447761195</v>
      </c>
      <c r="D638" t="n">
        <v>7.909944444444444</v>
      </c>
      <c r="E638" t="n">
        <v>2.960388888888888</v>
      </c>
    </row>
    <row r="639">
      <c r="A639" t="inlineStr">
        <is>
          <t>688196</t>
        </is>
      </c>
      <c r="B639" t="n">
        <v>0.01017672130509575</v>
      </c>
      <c r="C639" t="n">
        <v>51.63132137030995</v>
      </c>
      <c r="D639" t="n">
        <v>52.38861111111112</v>
      </c>
      <c r="E639" t="n">
        <v>6.664555555555556</v>
      </c>
    </row>
    <row r="640">
      <c r="A640" t="inlineStr">
        <is>
          <t>600428</t>
        </is>
      </c>
      <c r="B640" t="n">
        <v>0.0004155568934117059</v>
      </c>
      <c r="C640" t="n">
        <v>51.42857142857142</v>
      </c>
      <c r="D640" t="n">
        <v>3.575833333333334</v>
      </c>
      <c r="E640" t="n">
        <v>1.295388888888889</v>
      </c>
    </row>
    <row r="641">
      <c r="A641" t="inlineStr">
        <is>
          <t>002977</t>
        </is>
      </c>
      <c r="B641" t="n">
        <v>0.02465111939174361</v>
      </c>
      <c r="C641" t="n">
        <v>51.29151291512917</v>
      </c>
      <c r="D641" t="n">
        <v>114.0115555555556</v>
      </c>
      <c r="E641" t="n">
        <v>10.93227777777778</v>
      </c>
    </row>
    <row r="642">
      <c r="A642" t="inlineStr">
        <is>
          <t>601369</t>
        </is>
      </c>
      <c r="B642" t="n">
        <v>0.0002898937383638357</v>
      </c>
      <c r="C642" t="n">
        <v>51.28644939965695</v>
      </c>
      <c r="D642" t="n">
        <v>6.710666666666667</v>
      </c>
      <c r="E642" t="n">
        <v>0.474</v>
      </c>
    </row>
    <row r="643">
      <c r="A643" t="inlineStr">
        <is>
          <t>600496</t>
        </is>
      </c>
      <c r="B643" t="n">
        <v>0.0013729583118472</v>
      </c>
      <c r="C643" t="n">
        <v>51.28205128205128</v>
      </c>
      <c r="D643" t="n">
        <v>4.884</v>
      </c>
      <c r="E643" t="n">
        <v>3.328333333333334</v>
      </c>
    </row>
    <row r="644">
      <c r="A644" t="inlineStr">
        <is>
          <t>603303</t>
        </is>
      </c>
      <c r="B644" t="n">
        <v>0.001050851698642512</v>
      </c>
      <c r="C644" t="n">
        <v>51.23384253819037</v>
      </c>
      <c r="D644" t="n">
        <v>11.68416666666667</v>
      </c>
      <c r="E644" t="n">
        <v>0.7356666666666668</v>
      </c>
    </row>
    <row r="645">
      <c r="A645" t="inlineStr">
        <is>
          <t>000661</t>
        </is>
      </c>
      <c r="B645" t="n">
        <v>0.04712411805707357</v>
      </c>
      <c r="C645" t="n">
        <v>51.03312012323767</v>
      </c>
      <c r="D645" t="n">
        <v>400.8536111111111</v>
      </c>
      <c r="E645" t="n">
        <v>1.576111111111111</v>
      </c>
    </row>
    <row r="646">
      <c r="A646" t="inlineStr">
        <is>
          <t>603959</t>
        </is>
      </c>
      <c r="B646" t="n">
        <v>0.003088192537892061</v>
      </c>
      <c r="C646" t="n">
        <v>51.00286532951288</v>
      </c>
      <c r="D646" t="n">
        <v>10.74061111111111</v>
      </c>
      <c r="E646" t="n">
        <v>1.652777777777778</v>
      </c>
    </row>
    <row r="647">
      <c r="A647" t="inlineStr">
        <is>
          <t>600723</t>
        </is>
      </c>
      <c r="B647" t="n">
        <v>0.002364505282178201</v>
      </c>
      <c r="C647" t="n">
        <v>50.99457504520795</v>
      </c>
      <c r="D647" t="n">
        <v>9.240833333333333</v>
      </c>
      <c r="E647" t="n">
        <v>1.743944444444444</v>
      </c>
    </row>
    <row r="648">
      <c r="A648" t="inlineStr">
        <is>
          <t>603488</t>
        </is>
      </c>
      <c r="B648" t="n">
        <v>0.002492286083394127</v>
      </c>
      <c r="C648" t="n">
        <v>50.79872204472844</v>
      </c>
      <c r="D648" t="n">
        <v>9.406388888888889</v>
      </c>
      <c r="E648" t="n">
        <v>3.520777777777777</v>
      </c>
    </row>
    <row r="649">
      <c r="A649" t="inlineStr">
        <is>
          <t>002297</t>
        </is>
      </c>
      <c r="B649" t="n">
        <v>0.0005216509807540002</v>
      </c>
      <c r="C649" t="n">
        <v>50.78125</v>
      </c>
      <c r="D649" t="n">
        <v>7.225166666666667</v>
      </c>
      <c r="E649" t="n">
        <v>4.451000000000001</v>
      </c>
    </row>
    <row r="650">
      <c r="A650" t="inlineStr">
        <is>
          <t>002991</t>
        </is>
      </c>
      <c r="B650" t="n">
        <v>0.023300938011946</v>
      </c>
      <c r="C650" t="n">
        <v>50.70775846622468</v>
      </c>
      <c r="D650" t="n">
        <v>106.5862931034483</v>
      </c>
      <c r="E650" t="n">
        <v>7.631982758620691</v>
      </c>
    </row>
    <row r="651">
      <c r="A651" t="inlineStr">
        <is>
          <t>601628</t>
        </is>
      </c>
      <c r="B651" t="n">
        <v>0.007753842309513016</v>
      </c>
      <c r="C651" t="n">
        <v>50.69955817378498</v>
      </c>
      <c r="D651" t="n">
        <v>38.22111111111111</v>
      </c>
      <c r="E651" t="n">
        <v>0.1120555555555556</v>
      </c>
    </row>
    <row r="652">
      <c r="A652" t="inlineStr">
        <is>
          <t>603629</t>
        </is>
      </c>
      <c r="B652" t="n">
        <v>0.003728557249941936</v>
      </c>
      <c r="C652" t="n">
        <v>50.58295964125558</v>
      </c>
      <c r="D652" t="n">
        <v>27.78561111111111</v>
      </c>
      <c r="E652" t="n">
        <v>7.442277777777777</v>
      </c>
    </row>
    <row r="653">
      <c r="A653" t="inlineStr">
        <is>
          <t>002524</t>
        </is>
      </c>
      <c r="B653" t="n">
        <v>0.002556079650691182</v>
      </c>
      <c r="C653" t="n">
        <v>50.5089058524173</v>
      </c>
      <c r="D653" t="n">
        <v>11.72505555555556</v>
      </c>
      <c r="E653" t="n">
        <v>5.331388888888889</v>
      </c>
    </row>
    <row r="654">
      <c r="A654" t="inlineStr">
        <is>
          <t>002099</t>
        </is>
      </c>
      <c r="B654" t="n">
        <v>0.0004583781343464689</v>
      </c>
      <c r="C654" t="n">
        <v>50.41736227045075</v>
      </c>
      <c r="D654" t="n">
        <v>7.904944444444443</v>
      </c>
      <c r="E654" t="n">
        <v>1.101277777777778</v>
      </c>
    </row>
    <row r="655">
      <c r="A655" t="inlineStr">
        <is>
          <t>600372</t>
        </is>
      </c>
      <c r="B655" t="n">
        <v>0.001865000784363179</v>
      </c>
      <c r="C655" t="n">
        <v>50.4035216434336</v>
      </c>
      <c r="D655" t="n">
        <v>16.67538888888889</v>
      </c>
      <c r="E655" t="n">
        <v>1.175388888888889</v>
      </c>
    </row>
    <row r="656">
      <c r="A656" t="inlineStr">
        <is>
          <t>002959</t>
        </is>
      </c>
      <c r="B656" t="n">
        <v>0.01605354620026379</v>
      </c>
      <c r="C656" t="n">
        <v>50.37236774524911</v>
      </c>
      <c r="D656" t="n">
        <v>119.0297777777778</v>
      </c>
      <c r="E656" t="n">
        <v>4.432666666666667</v>
      </c>
    </row>
    <row r="657">
      <c r="A657" t="inlineStr">
        <is>
          <t>002084</t>
        </is>
      </c>
      <c r="B657" t="n">
        <v>0.002788732952033824</v>
      </c>
      <c r="C657" t="n">
        <v>50.22222222222221</v>
      </c>
      <c r="D657" t="n">
        <v>9.104666666666667</v>
      </c>
      <c r="E657" t="n">
        <v>2.357611111111111</v>
      </c>
    </row>
    <row r="658">
      <c r="A658" t="inlineStr">
        <is>
          <t>002572</t>
        </is>
      </c>
      <c r="B658" t="n">
        <v>0.001779063511829457</v>
      </c>
      <c r="C658" t="n">
        <v>50.21857923497266</v>
      </c>
      <c r="D658" t="n">
        <v>25.38027777777778</v>
      </c>
      <c r="E658" t="n">
        <v>2.057666666666667</v>
      </c>
    </row>
    <row r="659">
      <c r="A659" t="inlineStr">
        <is>
          <t>601601</t>
        </is>
      </c>
      <c r="B659" t="n">
        <v>0.002365600603339619</v>
      </c>
      <c r="C659" t="n">
        <v>50.1779359430605</v>
      </c>
      <c r="D659" t="n">
        <v>32.2146111111111</v>
      </c>
      <c r="E659" t="n">
        <v>0.5891666666666667</v>
      </c>
    </row>
    <row r="660">
      <c r="A660" t="inlineStr">
        <is>
          <t>688357</t>
        </is>
      </c>
      <c r="B660" t="n">
        <v>0.01179522819505599</v>
      </c>
      <c r="C660" t="n">
        <v>50.06702412868633</v>
      </c>
      <c r="D660" t="n">
        <v>62.5445</v>
      </c>
      <c r="E660" t="n">
        <v>6.298111111111113</v>
      </c>
    </row>
    <row r="661">
      <c r="A661" t="inlineStr">
        <is>
          <t>002013</t>
        </is>
      </c>
      <c r="B661" t="n">
        <v>0.001137344666408537</v>
      </c>
      <c r="C661" t="n">
        <v>50.06060606060607</v>
      </c>
      <c r="D661" t="n">
        <v>10.26161111111111</v>
      </c>
      <c r="E661" t="n">
        <v>1.424666666666667</v>
      </c>
    </row>
    <row r="662">
      <c r="A662" t="inlineStr">
        <is>
          <t>603698</t>
        </is>
      </c>
      <c r="B662" t="n">
        <v>0.0006843961161302886</v>
      </c>
      <c r="C662" t="n">
        <v>49.90825688073394</v>
      </c>
      <c r="D662" t="n">
        <v>11.71911111111111</v>
      </c>
      <c r="E662" t="n">
        <v>0.7037777777777777</v>
      </c>
    </row>
    <row r="663">
      <c r="A663" t="inlineStr">
        <is>
          <t>603755</t>
        </is>
      </c>
      <c r="B663" t="n">
        <v>0.004185018052643838</v>
      </c>
      <c r="C663" t="n">
        <v>49.88671472708548</v>
      </c>
      <c r="D663" t="n">
        <v>74.2</v>
      </c>
      <c r="E663" t="n">
        <v>2.822555555555556</v>
      </c>
    </row>
    <row r="664">
      <c r="A664" t="inlineStr">
        <is>
          <t>002983</t>
        </is>
      </c>
      <c r="B664" t="n">
        <v>0.008427696224494959</v>
      </c>
      <c r="C664" t="n">
        <v>49.83940042826551</v>
      </c>
      <c r="D664" t="n">
        <v>39.92424581005587</v>
      </c>
      <c r="E664" t="n">
        <v>11.06022346368715</v>
      </c>
    </row>
    <row r="665">
      <c r="A665" t="inlineStr">
        <is>
          <t>603966</t>
        </is>
      </c>
      <c r="B665" t="n">
        <v>0.003097316093071099</v>
      </c>
      <c r="C665" t="n">
        <v>49.64467005076143</v>
      </c>
      <c r="D665" t="n">
        <v>13.67711111111111</v>
      </c>
      <c r="E665" t="n">
        <v>1.565333333333333</v>
      </c>
    </row>
    <row r="666">
      <c r="A666" t="inlineStr">
        <is>
          <t>601838</t>
        </is>
      </c>
      <c r="B666" t="n">
        <v>0.001086407340683457</v>
      </c>
      <c r="C666" t="n">
        <v>49.43661971830986</v>
      </c>
      <c r="D666" t="n">
        <v>9.415777777777778</v>
      </c>
      <c r="E666" t="n">
        <v>2.079833333333334</v>
      </c>
    </row>
    <row r="667">
      <c r="A667" t="inlineStr">
        <is>
          <t>002730</t>
        </is>
      </c>
      <c r="B667" t="n">
        <v>0.002614693069324839</v>
      </c>
      <c r="C667" t="n">
        <v>49.37586685159501</v>
      </c>
      <c r="D667" t="n">
        <v>10.23816666666667</v>
      </c>
      <c r="E667" t="n">
        <v>2.353611111111111</v>
      </c>
    </row>
    <row r="668">
      <c r="A668" t="inlineStr">
        <is>
          <t>002402</t>
        </is>
      </c>
      <c r="B668" t="n">
        <v>0.0006634686082378425</v>
      </c>
      <c r="C668" t="n">
        <v>49.14062499999999</v>
      </c>
      <c r="D668" t="n">
        <v>16.45888888888889</v>
      </c>
      <c r="E668" t="n">
        <v>4.387944444444445</v>
      </c>
    </row>
    <row r="669">
      <c r="A669" t="inlineStr">
        <is>
          <t>600835</t>
        </is>
      </c>
      <c r="B669" t="n">
        <v>0.001712881570136915</v>
      </c>
      <c r="C669" t="n">
        <v>49.10220994475139</v>
      </c>
      <c r="D669" t="n">
        <v>17.73794444444444</v>
      </c>
      <c r="E669" t="n">
        <v>0.6794444444444445</v>
      </c>
    </row>
    <row r="670">
      <c r="A670" t="inlineStr">
        <is>
          <t>000831</t>
        </is>
      </c>
      <c r="B670" t="n">
        <v>0.0009494037697425518</v>
      </c>
      <c r="C670" t="n">
        <v>48.92747701736467</v>
      </c>
      <c r="D670" t="n">
        <v>13.27522222222222</v>
      </c>
      <c r="E670" t="n">
        <v>3.909444444444444</v>
      </c>
    </row>
    <row r="671">
      <c r="A671" t="inlineStr">
        <is>
          <t>002829</t>
        </is>
      </c>
      <c r="B671" t="n">
        <v>0.004698465198199906</v>
      </c>
      <c r="C671" t="n">
        <v>48.81805157593122</v>
      </c>
      <c r="D671" t="n">
        <v>38.44122222222222</v>
      </c>
      <c r="E671" t="n">
        <v>6.401944444444444</v>
      </c>
    </row>
    <row r="672">
      <c r="A672" t="inlineStr">
        <is>
          <t>600834</t>
        </is>
      </c>
      <c r="B672" t="n">
        <v>0.002459000202654082</v>
      </c>
      <c r="C672" t="n">
        <v>48.78444084278768</v>
      </c>
      <c r="D672" t="n">
        <v>10.78283333333333</v>
      </c>
      <c r="E672" t="n">
        <v>3.384444444444443</v>
      </c>
    </row>
    <row r="673">
      <c r="A673" t="inlineStr">
        <is>
          <t>002918</t>
        </is>
      </c>
      <c r="B673" t="n">
        <v>0.005018206019134576</v>
      </c>
      <c r="C673" t="n">
        <v>48.4513274336283</v>
      </c>
      <c r="D673" t="n">
        <v>33.74761111111111</v>
      </c>
      <c r="E673" t="n">
        <v>3.485944444444445</v>
      </c>
    </row>
    <row r="674">
      <c r="A674" t="inlineStr">
        <is>
          <t>601377</t>
        </is>
      </c>
      <c r="B674" t="n">
        <v>0.0009223612281135571</v>
      </c>
      <c r="C674" t="n">
        <v>48.38709677419355</v>
      </c>
      <c r="D674" t="n">
        <v>7.855111111111111</v>
      </c>
      <c r="E674" t="n">
        <v>1.645111111111111</v>
      </c>
    </row>
    <row r="675">
      <c r="A675" t="inlineStr">
        <is>
          <t>002046</t>
        </is>
      </c>
      <c r="B675" t="n">
        <v>0.001231204918293967</v>
      </c>
      <c r="C675" t="n">
        <v>48.33040421792616</v>
      </c>
      <c r="D675" t="n">
        <v>9.578611111111112</v>
      </c>
      <c r="E675" t="n">
        <v>5.845666666666667</v>
      </c>
    </row>
    <row r="676">
      <c r="A676" t="inlineStr">
        <is>
          <t>600158</t>
        </is>
      </c>
      <c r="B676" t="n">
        <v>0.002796956431122605</v>
      </c>
      <c r="C676" t="n">
        <v>48.31325301204819</v>
      </c>
      <c r="D676" t="n">
        <v>11.35505555555556</v>
      </c>
      <c r="E676" t="n">
        <v>4.108222222222222</v>
      </c>
    </row>
    <row r="677">
      <c r="A677" t="inlineStr">
        <is>
          <t>002681</t>
        </is>
      </c>
      <c r="B677" t="n">
        <v>0.001250769469585897</v>
      </c>
      <c r="C677" t="n">
        <v>48.02631578947367</v>
      </c>
      <c r="D677" t="n">
        <v>4.617222222222222</v>
      </c>
      <c r="E677" t="n">
        <v>2.354388888888889</v>
      </c>
    </row>
    <row r="678">
      <c r="A678" t="inlineStr">
        <is>
          <t>603085</t>
        </is>
      </c>
      <c r="B678" t="n">
        <v>0.001660709953010898</v>
      </c>
      <c r="C678" t="n">
        <v>47.93388429752066</v>
      </c>
      <c r="D678" t="n">
        <v>8.767611111111112</v>
      </c>
      <c r="E678" t="n">
        <v>2.06</v>
      </c>
    </row>
    <row r="679">
      <c r="A679" t="inlineStr">
        <is>
          <t>600356</t>
        </is>
      </c>
      <c r="B679" t="n">
        <v>0.0006359167828256294</v>
      </c>
      <c r="C679" t="n">
        <v>47.87401574803152</v>
      </c>
      <c r="D679" t="n">
        <v>7.907722222222223</v>
      </c>
      <c r="E679" t="n">
        <v>0.9002777777777778</v>
      </c>
    </row>
    <row r="680">
      <c r="A680" t="inlineStr">
        <is>
          <t>002283</t>
        </is>
      </c>
      <c r="B680" t="n">
        <v>0.00108466499492386</v>
      </c>
      <c r="C680" t="n">
        <v>47.59493670886074</v>
      </c>
      <c r="D680" t="n">
        <v>5.787722222222223</v>
      </c>
      <c r="E680" t="n">
        <v>2.7645</v>
      </c>
    </row>
    <row r="681">
      <c r="A681" t="inlineStr">
        <is>
          <t>002258</t>
        </is>
      </c>
      <c r="B681" t="n">
        <v>0.002160075893292248</v>
      </c>
      <c r="C681" t="n">
        <v>47.53004005340456</v>
      </c>
      <c r="D681" t="n">
        <v>20.45716666666667</v>
      </c>
      <c r="E681" t="n">
        <v>2.1195</v>
      </c>
    </row>
    <row r="682">
      <c r="A682" t="inlineStr">
        <is>
          <t>002582</t>
        </is>
      </c>
      <c r="B682" t="n">
        <v>0.001277491432468448</v>
      </c>
      <c r="C682" t="n">
        <v>47.03247480403137</v>
      </c>
      <c r="D682" t="n">
        <v>12.97966666666667</v>
      </c>
      <c r="E682" t="n">
        <v>5.011444444444445</v>
      </c>
    </row>
    <row r="683">
      <c r="A683" t="inlineStr">
        <is>
          <t>601777</t>
        </is>
      </c>
      <c r="B683" t="n">
        <v>0.0005639120525338417</v>
      </c>
      <c r="C683" t="n">
        <v>46.93877551020407</v>
      </c>
      <c r="D683" t="n">
        <v>4.730166666666667</v>
      </c>
      <c r="E683" t="n">
        <v>2.143833333333334</v>
      </c>
    </row>
    <row r="684">
      <c r="A684" t="inlineStr">
        <is>
          <t>688399</t>
        </is>
      </c>
      <c r="B684" t="n">
        <v>0.1245844310309785</v>
      </c>
      <c r="C684" t="n">
        <v>46.91558441558441</v>
      </c>
      <c r="D684" t="n">
        <v>233.6717777777778</v>
      </c>
      <c r="E684" t="n">
        <v>11.28644444444444</v>
      </c>
    </row>
    <row r="685">
      <c r="A685" t="inlineStr">
        <is>
          <t>000887</t>
        </is>
      </c>
      <c r="B685" t="n">
        <v>0.001909283158416797</v>
      </c>
      <c r="C685" t="n">
        <v>46.73913043478262</v>
      </c>
      <c r="D685" t="n">
        <v>10.30277777777778</v>
      </c>
      <c r="E685" t="n">
        <v>2.436722222222222</v>
      </c>
    </row>
    <row r="686">
      <c r="A686" t="inlineStr">
        <is>
          <t>000541</t>
        </is>
      </c>
      <c r="B686" t="n">
        <v>0.0002562194047406386</v>
      </c>
      <c r="C686" t="n">
        <v>46.63677130044843</v>
      </c>
      <c r="D686" t="n">
        <v>5.747722222222222</v>
      </c>
      <c r="E686" t="n">
        <v>1.294611111111111</v>
      </c>
    </row>
    <row r="687">
      <c r="A687" t="inlineStr">
        <is>
          <t>002126</t>
        </is>
      </c>
      <c r="B687" t="n">
        <v>0.0009731852446445076</v>
      </c>
      <c r="C687" t="n">
        <v>46.56212303980703</v>
      </c>
      <c r="D687" t="n">
        <v>12.55022222222222</v>
      </c>
      <c r="E687" t="n">
        <v>2.992111111111112</v>
      </c>
    </row>
    <row r="688">
      <c r="A688" t="inlineStr">
        <is>
          <t>002461</t>
        </is>
      </c>
      <c r="B688" t="n">
        <v>0.0008646203964810613</v>
      </c>
      <c r="C688" t="n">
        <v>46.34146341463414</v>
      </c>
      <c r="D688" t="n">
        <v>10.08027777777778</v>
      </c>
      <c r="E688" t="n">
        <v>0.8450000000000001</v>
      </c>
    </row>
    <row r="689">
      <c r="A689" t="inlineStr">
        <is>
          <t>002845</t>
        </is>
      </c>
      <c r="B689" t="n">
        <v>0.003988118910043889</v>
      </c>
      <c r="C689" t="n">
        <v>46.09010875194202</v>
      </c>
      <c r="D689" t="n">
        <v>27.15277777777778</v>
      </c>
      <c r="E689" t="n">
        <v>3.724166666666668</v>
      </c>
    </row>
    <row r="690">
      <c r="A690" t="inlineStr">
        <is>
          <t>002819</t>
        </is>
      </c>
      <c r="B690" t="n">
        <v>0.005981520028235311</v>
      </c>
      <c r="C690" t="n">
        <v>46.08315098468272</v>
      </c>
      <c r="D690" t="n">
        <v>29.43711111111111</v>
      </c>
      <c r="E690" t="n">
        <v>1.7755</v>
      </c>
    </row>
    <row r="691">
      <c r="A691" t="inlineStr">
        <is>
          <t>603355</t>
        </is>
      </c>
      <c r="B691" t="n">
        <v>0.004821118015018936</v>
      </c>
      <c r="C691" t="n">
        <v>46.03024574669185</v>
      </c>
      <c r="D691" t="n">
        <v>29.20355555555555</v>
      </c>
      <c r="E691" t="n">
        <v>0.5058333333333332</v>
      </c>
    </row>
    <row r="692">
      <c r="A692" t="inlineStr">
        <is>
          <t>002254</t>
        </is>
      </c>
      <c r="B692" t="n">
        <v>0.0009459969547537937</v>
      </c>
      <c r="C692" t="n">
        <v>46.01018675721562</v>
      </c>
      <c r="D692" t="n">
        <v>14.60911111111111</v>
      </c>
      <c r="E692" t="n">
        <v>1.624277777777777</v>
      </c>
    </row>
    <row r="693">
      <c r="A693" t="inlineStr">
        <is>
          <t>000866</t>
        </is>
      </c>
      <c r="B693" t="n">
        <v>0.001412873398169645</v>
      </c>
      <c r="C693" t="n">
        <v>45.99156118143459</v>
      </c>
      <c r="D693" t="n">
        <v>10.80805555555556</v>
      </c>
      <c r="E693" t="n">
        <v>0</v>
      </c>
    </row>
    <row r="694">
      <c r="A694" t="inlineStr">
        <is>
          <t>002202</t>
        </is>
      </c>
      <c r="B694" t="n">
        <v>0.001163963723245797</v>
      </c>
      <c r="C694" t="n">
        <v>45.98168870803663</v>
      </c>
      <c r="D694" t="n">
        <v>11.46061111111111</v>
      </c>
      <c r="E694" t="n">
        <v>2.095388888888889</v>
      </c>
    </row>
    <row r="695">
      <c r="A695" t="inlineStr">
        <is>
          <t>600038</t>
        </is>
      </c>
      <c r="B695" t="n">
        <v>0.005505010234647527</v>
      </c>
      <c r="C695" t="n">
        <v>45.96792935161515</v>
      </c>
      <c r="D695" t="n">
        <v>52.22516666666666</v>
      </c>
      <c r="E695" t="n">
        <v>1.592166666666667</v>
      </c>
    </row>
    <row r="696">
      <c r="A696" t="inlineStr">
        <is>
          <t>600573</t>
        </is>
      </c>
      <c r="B696" t="n">
        <v>0.001629857286830076</v>
      </c>
      <c r="C696" t="n">
        <v>45.62500000000001</v>
      </c>
      <c r="D696" t="n">
        <v>8.060500000000001</v>
      </c>
      <c r="E696" t="n">
        <v>5.100888888888888</v>
      </c>
    </row>
    <row r="697">
      <c r="A697" t="inlineStr">
        <is>
          <t>002001</t>
        </is>
      </c>
      <c r="B697" t="n">
        <v>0.001852264564466858</v>
      </c>
      <c r="C697" t="n">
        <v>45.62314540059347</v>
      </c>
      <c r="D697" t="n">
        <v>30.35555555555555</v>
      </c>
      <c r="E697" t="n">
        <v>1.299944444444444</v>
      </c>
    </row>
    <row r="698">
      <c r="A698" t="inlineStr">
        <is>
          <t>000878</t>
        </is>
      </c>
      <c r="B698" t="n">
        <v>0.001887015334672581</v>
      </c>
      <c r="C698" t="n">
        <v>45.60846560846561</v>
      </c>
      <c r="D698" t="n">
        <v>13.45677777777778</v>
      </c>
      <c r="E698" t="n">
        <v>2.653777777777778</v>
      </c>
    </row>
    <row r="699">
      <c r="A699" t="inlineStr">
        <is>
          <t>603970</t>
        </is>
      </c>
      <c r="B699" t="n">
        <v>0.002197322911883709</v>
      </c>
      <c r="C699" t="n">
        <v>45.51161330822349</v>
      </c>
      <c r="D699" t="n">
        <v>17.23027777777778</v>
      </c>
      <c r="E699" t="n">
        <v>4.311833333333333</v>
      </c>
    </row>
    <row r="700">
      <c r="A700" t="inlineStr">
        <is>
          <t>603868</t>
        </is>
      </c>
      <c r="B700" t="n">
        <v>0.005433103746183165</v>
      </c>
      <c r="C700" t="n">
        <v>45.41339770669885</v>
      </c>
      <c r="D700" t="n">
        <v>50.21388888888889</v>
      </c>
      <c r="E700" t="n">
        <v>0.2563888888888889</v>
      </c>
    </row>
    <row r="701">
      <c r="A701" t="inlineStr">
        <is>
          <t>603786</t>
        </is>
      </c>
      <c r="B701" t="n">
        <v>0.004105039626432826</v>
      </c>
      <c r="C701" t="n">
        <v>45.26898130484549</v>
      </c>
      <c r="D701" t="n">
        <v>70.0631111111111</v>
      </c>
      <c r="E701" t="n">
        <v>2.752444444444445</v>
      </c>
    </row>
    <row r="702">
      <c r="A702" t="inlineStr">
        <is>
          <t>000338</t>
        </is>
      </c>
      <c r="B702" t="n">
        <v>0.0006682285714740139</v>
      </c>
      <c r="C702" t="n">
        <v>45.23625096824166</v>
      </c>
      <c r="D702" t="n">
        <v>15.52433333333333</v>
      </c>
      <c r="E702" t="n">
        <v>1.330055555555556</v>
      </c>
    </row>
    <row r="703">
      <c r="A703" t="inlineStr">
        <is>
          <t>600638</t>
        </is>
      </c>
      <c r="B703" t="n">
        <v>0.000611756350554909</v>
      </c>
      <c r="C703" t="n">
        <v>45.2191235059761</v>
      </c>
      <c r="D703" t="n">
        <v>6.637166666666667</v>
      </c>
      <c r="E703" t="n">
        <v>0.7335555555555556</v>
      </c>
    </row>
    <row r="704">
      <c r="A704" t="inlineStr">
        <is>
          <t>603520</t>
        </is>
      </c>
      <c r="B704" t="n">
        <v>0.008345928789614357</v>
      </c>
      <c r="C704" t="n">
        <v>45.21064766296374</v>
      </c>
      <c r="D704" t="n">
        <v>71.13333333333334</v>
      </c>
      <c r="E704" t="n">
        <v>1.698</v>
      </c>
    </row>
    <row r="705">
      <c r="A705" t="inlineStr">
        <is>
          <t>002799</t>
        </is>
      </c>
      <c r="B705" t="n">
        <v>0.001433947297117515</v>
      </c>
      <c r="C705" t="n">
        <v>45.20255863539444</v>
      </c>
      <c r="D705" t="n">
        <v>17.72433333333333</v>
      </c>
      <c r="E705" t="n">
        <v>2.917555555555556</v>
      </c>
    </row>
    <row r="706">
      <c r="A706" t="inlineStr">
        <is>
          <t>002865</t>
        </is>
      </c>
      <c r="B706" t="n">
        <v>0.001497907658019087</v>
      </c>
      <c r="C706" t="n">
        <v>45.13677811550152</v>
      </c>
      <c r="D706" t="n">
        <v>16.14294444444445</v>
      </c>
      <c r="E706" t="n">
        <v>3.075944444444445</v>
      </c>
    </row>
    <row r="707">
      <c r="A707" t="inlineStr">
        <is>
          <t>002128</t>
        </is>
      </c>
      <c r="B707" t="n">
        <v>0.001256293739454393</v>
      </c>
      <c r="C707" t="n">
        <v>44.88304093567253</v>
      </c>
      <c r="D707" t="n">
        <v>10.03788888888889</v>
      </c>
      <c r="E707" t="n">
        <v>1.797</v>
      </c>
    </row>
    <row r="708">
      <c r="A708" t="inlineStr">
        <is>
          <t>603596</t>
        </is>
      </c>
      <c r="B708" t="n">
        <v>0.002386635641760875</v>
      </c>
      <c r="C708" t="n">
        <v>44.81769766489145</v>
      </c>
      <c r="D708" t="n">
        <v>35.08133333333333</v>
      </c>
      <c r="E708" t="n">
        <v>2.340666666666667</v>
      </c>
    </row>
    <row r="709">
      <c r="A709" t="inlineStr">
        <is>
          <t>002311</t>
        </is>
      </c>
      <c r="B709" t="n">
        <v>0.006589814543032375</v>
      </c>
      <c r="C709" t="n">
        <v>44.72063854047889</v>
      </c>
      <c r="D709" t="n">
        <v>58.16905555555556</v>
      </c>
      <c r="E709" t="n">
        <v>0.513</v>
      </c>
    </row>
    <row r="710">
      <c r="A710" t="inlineStr">
        <is>
          <t>603005</t>
        </is>
      </c>
      <c r="B710" t="n">
        <v>0.004572878585953746</v>
      </c>
      <c r="C710" t="n">
        <v>44.61383816384654</v>
      </c>
      <c r="D710" t="n">
        <v>72.53416666666666</v>
      </c>
      <c r="E710" t="n">
        <v>3.959944444444444</v>
      </c>
    </row>
    <row r="711">
      <c r="A711" t="inlineStr">
        <is>
          <t>000877</t>
        </is>
      </c>
      <c r="B711" t="n">
        <v>0.003268776064397554</v>
      </c>
      <c r="C711" t="n">
        <v>44.55357142857146</v>
      </c>
      <c r="D711" t="n">
        <v>16.19705555555555</v>
      </c>
      <c r="E711" t="n">
        <v>4.090555555555556</v>
      </c>
    </row>
    <row r="712">
      <c r="A712" t="inlineStr">
        <is>
          <t>601218</t>
        </is>
      </c>
      <c r="B712" t="n">
        <v>0.0003051773551244261</v>
      </c>
      <c r="C712" t="n">
        <v>44.44444444444444</v>
      </c>
      <c r="D712" t="n">
        <v>3.350055555555556</v>
      </c>
      <c r="E712" t="n">
        <v>2.159888888888889</v>
      </c>
    </row>
    <row r="713">
      <c r="A713" t="inlineStr">
        <is>
          <t>601808</t>
        </is>
      </c>
      <c r="B713" t="n">
        <v>0.0005486839319670799</v>
      </c>
      <c r="C713" t="n">
        <v>44.34550311665182</v>
      </c>
      <c r="D713" t="n">
        <v>13.06266666666667</v>
      </c>
      <c r="E713" t="n">
        <v>0.4437777777777778</v>
      </c>
    </row>
    <row r="714">
      <c r="A714" t="inlineStr">
        <is>
          <t>002214</t>
        </is>
      </c>
      <c r="B714" t="n">
        <v>0.001881408475338442</v>
      </c>
      <c r="C714" t="n">
        <v>44.16666666666666</v>
      </c>
      <c r="D714" t="n">
        <v>25.34033333333333</v>
      </c>
      <c r="E714" t="n">
        <v>4.638111111111111</v>
      </c>
    </row>
    <row r="715">
      <c r="A715" t="inlineStr">
        <is>
          <t>000030</t>
        </is>
      </c>
      <c r="B715" t="n">
        <v>0.001078235352914009</v>
      </c>
      <c r="C715" t="n">
        <v>44.0715883668904</v>
      </c>
      <c r="D715" t="n">
        <v>6.944222222222223</v>
      </c>
      <c r="E715" t="n">
        <v>0.9304444444444445</v>
      </c>
    </row>
    <row r="716">
      <c r="A716" t="inlineStr">
        <is>
          <t>002928</t>
        </is>
      </c>
      <c r="B716" t="n">
        <v>0.001280145821812488</v>
      </c>
      <c r="C716" t="n">
        <v>44.04761904761904</v>
      </c>
      <c r="D716" t="n">
        <v>11.75777777777778</v>
      </c>
      <c r="E716" t="n">
        <v>3.945555555555556</v>
      </c>
    </row>
    <row r="717">
      <c r="A717" t="inlineStr">
        <is>
          <t>000690</t>
        </is>
      </c>
      <c r="B717" t="n">
        <v>0.0009028375698111452</v>
      </c>
      <c r="C717" t="n">
        <v>43.99999999999999</v>
      </c>
      <c r="D717" t="n">
        <v>6.430611111111111</v>
      </c>
      <c r="E717" t="n">
        <v>0.8916111111111111</v>
      </c>
    </row>
    <row r="718">
      <c r="A718" t="inlineStr">
        <is>
          <t>600731</t>
        </is>
      </c>
      <c r="B718" t="n">
        <v>0.001951935347995197</v>
      </c>
      <c r="C718" t="n">
        <v>43.75</v>
      </c>
      <c r="D718" t="n">
        <v>9.298499999999999</v>
      </c>
      <c r="E718" t="n">
        <v>3.568555555555556</v>
      </c>
    </row>
    <row r="719">
      <c r="A719" t="inlineStr">
        <is>
          <t>002293</t>
        </is>
      </c>
      <c r="B719" t="n">
        <v>0.0009324882196459157</v>
      </c>
      <c r="C719" t="n">
        <v>43.56197352587243</v>
      </c>
      <c r="D719" t="n">
        <v>11.21755555555555</v>
      </c>
      <c r="E719" t="n">
        <v>0.5798333333333333</v>
      </c>
    </row>
    <row r="720">
      <c r="A720" t="inlineStr">
        <is>
          <t>603728</t>
        </is>
      </c>
      <c r="B720" t="n">
        <v>0.003423623541535779</v>
      </c>
      <c r="C720" t="n">
        <v>43.36283185840706</v>
      </c>
      <c r="D720" t="n">
        <v>16.14611111111111</v>
      </c>
      <c r="E720" t="n">
        <v>0.9278888888888888</v>
      </c>
    </row>
    <row r="721">
      <c r="A721" t="inlineStr">
        <is>
          <t>600985</t>
        </is>
      </c>
      <c r="B721" t="n">
        <v>0.0009026220733165454</v>
      </c>
      <c r="C721" t="n">
        <v>43.30708661417322</v>
      </c>
      <c r="D721" t="n">
        <v>9.760277777777777</v>
      </c>
      <c r="E721" t="n">
        <v>1.581055555555555</v>
      </c>
    </row>
    <row r="722">
      <c r="A722" t="inlineStr">
        <is>
          <t>600207</t>
        </is>
      </c>
      <c r="B722" t="n">
        <v>0.0005044041066679897</v>
      </c>
      <c r="C722" t="n">
        <v>43.25000000000001</v>
      </c>
      <c r="D722" t="n">
        <v>5.225166666666667</v>
      </c>
      <c r="E722" t="n">
        <v>1.518277777777778</v>
      </c>
    </row>
    <row r="723">
      <c r="A723" t="inlineStr">
        <is>
          <t>603195</t>
        </is>
      </c>
      <c r="B723" t="n">
        <v>0.01706161225824998</v>
      </c>
      <c r="C723" t="n">
        <v>43.03696303696303</v>
      </c>
      <c r="D723" t="n">
        <v>175.5497777777778</v>
      </c>
      <c r="E723" t="n">
        <v>3.467111111111111</v>
      </c>
    </row>
    <row r="724">
      <c r="A724" t="inlineStr">
        <is>
          <t>600298</t>
        </is>
      </c>
      <c r="B724" t="n">
        <v>0.008805998455125832</v>
      </c>
      <c r="C724" t="n">
        <v>43.00518134715026</v>
      </c>
      <c r="D724" t="n">
        <v>53.36822222222223</v>
      </c>
      <c r="E724" t="n">
        <v>1.507333333333333</v>
      </c>
    </row>
    <row r="725">
      <c r="A725" t="inlineStr">
        <is>
          <t>688388</t>
        </is>
      </c>
      <c r="B725" t="n">
        <v>0.01283475731197984</v>
      </c>
      <c r="C725" t="n">
        <v>42.98245614035088</v>
      </c>
      <c r="D725" t="n">
        <v>59.5938888888889</v>
      </c>
      <c r="E725" t="n">
        <v>3.211277777777778</v>
      </c>
    </row>
    <row r="726">
      <c r="A726" t="inlineStr">
        <is>
          <t>600872</t>
        </is>
      </c>
      <c r="B726" t="n">
        <v>0.005564687105580279</v>
      </c>
      <c r="C726" t="n">
        <v>42.77134277134278</v>
      </c>
      <c r="D726" t="n">
        <v>63.58966666666667</v>
      </c>
      <c r="E726" t="n">
        <v>0.8921666666666667</v>
      </c>
    </row>
    <row r="727">
      <c r="A727" t="inlineStr">
        <is>
          <t>601696</t>
        </is>
      </c>
      <c r="B727" t="n">
        <v>0.003067937337502881</v>
      </c>
      <c r="C727" t="n">
        <v>42.49307479224376</v>
      </c>
      <c r="D727" t="n">
        <v>26.29227777777778</v>
      </c>
      <c r="E727" t="n">
        <v>12.57583333333333</v>
      </c>
    </row>
    <row r="728">
      <c r="A728" t="inlineStr">
        <is>
          <t>600141</t>
        </is>
      </c>
      <c r="B728" t="n">
        <v>0.0008968968746919057</v>
      </c>
      <c r="C728" t="n">
        <v>42.30343300110741</v>
      </c>
      <c r="D728" t="n">
        <v>10.7065</v>
      </c>
      <c r="E728" t="n">
        <v>2.5015</v>
      </c>
    </row>
    <row r="729">
      <c r="A729" t="inlineStr">
        <is>
          <t>600051</t>
        </is>
      </c>
      <c r="B729" t="n">
        <v>0.001048704761894718</v>
      </c>
      <c r="C729" t="n">
        <v>42.11409395973156</v>
      </c>
      <c r="D729" t="n">
        <v>9.754722222222222</v>
      </c>
      <c r="E729" t="n">
        <v>3.482611111111112</v>
      </c>
    </row>
    <row r="730">
      <c r="A730" t="inlineStr">
        <is>
          <t>601677</t>
        </is>
      </c>
      <c r="B730" t="n">
        <v>0.002222517671321969</v>
      </c>
      <c r="C730" t="n">
        <v>42.05882352941177</v>
      </c>
      <c r="D730" t="n">
        <v>11.54133333333333</v>
      </c>
      <c r="E730" t="n">
        <v>2.319944444444444</v>
      </c>
    </row>
    <row r="731">
      <c r="A731" t="inlineStr">
        <is>
          <t>600258</t>
        </is>
      </c>
      <c r="B731" t="n">
        <v>0.002294939517576025</v>
      </c>
      <c r="C731" t="n">
        <v>42.03997243280495</v>
      </c>
      <c r="D731" t="n">
        <v>18.82611111111111</v>
      </c>
      <c r="E731" t="n">
        <v>1.62</v>
      </c>
    </row>
    <row r="732">
      <c r="A732" t="inlineStr">
        <is>
          <t>600993</t>
        </is>
      </c>
      <c r="B732" t="n">
        <v>0.001922308202459309</v>
      </c>
      <c r="C732" t="n">
        <v>42.03821656050957</v>
      </c>
      <c r="D732" t="n">
        <v>21.32911111111111</v>
      </c>
      <c r="E732" t="n">
        <v>2.579555555555555</v>
      </c>
    </row>
    <row r="733">
      <c r="A733" t="inlineStr">
        <is>
          <t>600378</t>
        </is>
      </c>
      <c r="B733" t="n">
        <v>0.0007495686212587992</v>
      </c>
      <c r="C733" t="n">
        <v>42.02287778446718</v>
      </c>
      <c r="D733" t="n">
        <v>20.92788888888889</v>
      </c>
      <c r="E733" t="n">
        <v>1.578444444444445</v>
      </c>
    </row>
    <row r="734">
      <c r="A734" t="inlineStr">
        <is>
          <t>600336</t>
        </is>
      </c>
      <c r="B734" t="n">
        <v>0.001348351754835586</v>
      </c>
      <c r="C734" t="n">
        <v>41.91176470588233</v>
      </c>
      <c r="D734" t="n">
        <v>7.398388888888889</v>
      </c>
      <c r="E734" t="n">
        <v>5.565666666666666</v>
      </c>
    </row>
    <row r="735">
      <c r="A735" t="inlineStr">
        <is>
          <t>600740</t>
        </is>
      </c>
      <c r="B735" t="n">
        <v>0.0005187890793213905</v>
      </c>
      <c r="C735" t="n">
        <v>41.84397163120565</v>
      </c>
      <c r="D735" t="n">
        <v>5.149277777777779</v>
      </c>
      <c r="E735" t="n">
        <v>2.950944444444445</v>
      </c>
    </row>
    <row r="736">
      <c r="A736" t="inlineStr">
        <is>
          <t>603693</t>
        </is>
      </c>
      <c r="B736" t="n">
        <v>0.000676580525524001</v>
      </c>
      <c r="C736" t="n">
        <v>41.76755447941889</v>
      </c>
      <c r="D736" t="n">
        <v>12.5845</v>
      </c>
      <c r="E736" t="n">
        <v>5.290222222222222</v>
      </c>
    </row>
    <row r="737">
      <c r="A737" t="inlineStr">
        <is>
          <t>600895</t>
        </is>
      </c>
      <c r="B737" t="n">
        <v>0.001879139974655889</v>
      </c>
      <c r="C737" t="n">
        <v>41.75298804780876</v>
      </c>
      <c r="D737" t="n">
        <v>18.8565</v>
      </c>
      <c r="E737" t="n">
        <v>2.045722222222222</v>
      </c>
    </row>
    <row r="738">
      <c r="A738" t="inlineStr">
        <is>
          <t>603659</t>
        </is>
      </c>
      <c r="B738" t="n">
        <v>0.007580560597359752</v>
      </c>
      <c r="C738" t="n">
        <v>41.60913061857124</v>
      </c>
      <c r="D738" t="n">
        <v>103.0138888888889</v>
      </c>
      <c r="E738" t="n">
        <v>1.777555555555555</v>
      </c>
    </row>
    <row r="739">
      <c r="A739" t="inlineStr">
        <is>
          <t>600497</t>
        </is>
      </c>
      <c r="B739" t="n">
        <v>0.0003650285994954081</v>
      </c>
      <c r="C739" t="n">
        <v>41.56626506024097</v>
      </c>
      <c r="D739" t="n">
        <v>4.072611111111111</v>
      </c>
      <c r="E739" t="n">
        <v>1.320388888888889</v>
      </c>
    </row>
    <row r="740">
      <c r="A740" t="inlineStr">
        <is>
          <t>601155</t>
        </is>
      </c>
      <c r="B740" t="n">
        <v>0.000805767383057556</v>
      </c>
      <c r="C740" t="n">
        <v>41.34649277405711</v>
      </c>
      <c r="D740" t="n">
        <v>33.52366666666667</v>
      </c>
      <c r="E740" t="n">
        <v>0.4052222222222222</v>
      </c>
    </row>
    <row r="741">
      <c r="A741" t="inlineStr">
        <is>
          <t>603987</t>
        </is>
      </c>
      <c r="B741" t="n">
        <v>0.001148187266642251</v>
      </c>
      <c r="C741" t="n">
        <v>41.18158123370983</v>
      </c>
      <c r="D741" t="n">
        <v>16.07966666666667</v>
      </c>
      <c r="E741" t="n">
        <v>2.719222222222222</v>
      </c>
    </row>
    <row r="742">
      <c r="A742" t="inlineStr">
        <is>
          <t>603605</t>
        </is>
      </c>
      <c r="B742" t="n">
        <v>0.008053019945527538</v>
      </c>
      <c r="C742" t="n">
        <v>41.06965743495843</v>
      </c>
      <c r="D742" t="n">
        <v>166.6353333333333</v>
      </c>
      <c r="E742" t="n">
        <v>2.427611111111111</v>
      </c>
    </row>
    <row r="743">
      <c r="A743" t="inlineStr">
        <is>
          <t>600119</t>
        </is>
      </c>
      <c r="B743" t="n">
        <v>0.001494806670827091</v>
      </c>
      <c r="C743" t="n">
        <v>41.00580270793037</v>
      </c>
      <c r="D743" t="n">
        <v>8.143888888888888</v>
      </c>
      <c r="E743" t="n">
        <v>0.8849444444444444</v>
      </c>
    </row>
    <row r="744">
      <c r="A744" t="inlineStr">
        <is>
          <t>600089</t>
        </is>
      </c>
      <c r="B744" t="n">
        <v>0.0007226665425408708</v>
      </c>
      <c r="C744" t="n">
        <v>40.25806451612903</v>
      </c>
      <c r="D744" t="n">
        <v>8.293944444444444</v>
      </c>
      <c r="E744" t="n">
        <v>2.281722222222222</v>
      </c>
    </row>
    <row r="745">
      <c r="A745" t="inlineStr">
        <is>
          <t>603056</t>
        </is>
      </c>
      <c r="B745" t="n">
        <v>0.00129546455901013</v>
      </c>
      <c r="C745" t="n">
        <v>40.12474012474014</v>
      </c>
      <c r="D745" t="n">
        <v>13.96411111111111</v>
      </c>
      <c r="E745" t="n">
        <v>3.517500000000001</v>
      </c>
    </row>
    <row r="746">
      <c r="A746" t="inlineStr">
        <is>
          <t>600549</t>
        </is>
      </c>
      <c r="B746" t="n">
        <v>0.001108210976595896</v>
      </c>
      <c r="C746" t="n">
        <v>39.54545454545455</v>
      </c>
      <c r="D746" t="n">
        <v>14.21555555555556</v>
      </c>
      <c r="E746" t="n">
        <v>1.734777777777778</v>
      </c>
    </row>
    <row r="747">
      <c r="A747" t="inlineStr">
        <is>
          <t>688011</t>
        </is>
      </c>
      <c r="B747" t="n">
        <v>0.00470269146172761</v>
      </c>
      <c r="C747" t="n">
        <v>39.46280991735538</v>
      </c>
      <c r="D747" t="n">
        <v>48.25433333333333</v>
      </c>
      <c r="E747" t="n">
        <v>5.760722222222222</v>
      </c>
    </row>
    <row r="748">
      <c r="A748" t="inlineStr">
        <is>
          <t>600382</t>
        </is>
      </c>
      <c r="B748" t="n">
        <v>0.0002479896015455426</v>
      </c>
      <c r="C748" t="n">
        <v>39.40042826552461</v>
      </c>
      <c r="D748" t="n">
        <v>5.380666666666666</v>
      </c>
      <c r="E748" t="n">
        <v>1.945222222222222</v>
      </c>
    </row>
    <row r="749">
      <c r="A749" t="inlineStr">
        <is>
          <t>600196</t>
        </is>
      </c>
      <c r="B749" t="n">
        <v>0.01318683486850785</v>
      </c>
      <c r="C749" t="n">
        <v>39.30764935790061</v>
      </c>
      <c r="D749" t="n">
        <v>47.82099999999999</v>
      </c>
      <c r="E749" t="n">
        <v>3.153666666666667</v>
      </c>
    </row>
    <row r="750">
      <c r="A750" t="inlineStr">
        <is>
          <t>600237</t>
        </is>
      </c>
      <c r="B750" t="n">
        <v>0.0002001060644571371</v>
      </c>
      <c r="C750" t="n">
        <v>39.08355795148248</v>
      </c>
      <c r="D750" t="n">
        <v>4.290555555555556</v>
      </c>
      <c r="E750" t="n">
        <v>5.484111111111111</v>
      </c>
    </row>
    <row r="751">
      <c r="A751" t="inlineStr">
        <is>
          <t>600552</t>
        </is>
      </c>
      <c r="B751" t="n">
        <v>0.0003495171132114625</v>
      </c>
      <c r="C751" t="n">
        <v>38.97338403041826</v>
      </c>
      <c r="D751" t="n">
        <v>6.309611111111111</v>
      </c>
      <c r="E751" t="n">
        <v>2.6695</v>
      </c>
    </row>
    <row r="752">
      <c r="A752" t="inlineStr">
        <is>
          <t>603690</t>
        </is>
      </c>
      <c r="B752" t="n">
        <v>0.004570019281081159</v>
      </c>
      <c r="C752" t="n">
        <v>38.85542168674698</v>
      </c>
      <c r="D752" t="n">
        <v>38.96866666666667</v>
      </c>
      <c r="E752" t="n">
        <v>3.229277777777778</v>
      </c>
    </row>
    <row r="753">
      <c r="A753" t="inlineStr">
        <is>
          <t>600745</t>
        </is>
      </c>
      <c r="B753" t="n">
        <v>0.01303472324525843</v>
      </c>
      <c r="C753" t="n">
        <v>38.81004366812228</v>
      </c>
      <c r="D753" t="n">
        <v>117.5928888888889</v>
      </c>
      <c r="E753" t="n">
        <v>2.903055555555556</v>
      </c>
    </row>
    <row r="754">
      <c r="A754" t="inlineStr">
        <is>
          <t>601519</t>
        </is>
      </c>
      <c r="B754" t="n">
        <v>0.001128265040920747</v>
      </c>
      <c r="C754" t="n">
        <v>38.74125874125873</v>
      </c>
      <c r="D754" t="n">
        <v>9.529444444444445</v>
      </c>
      <c r="E754" t="n">
        <v>2.489722222222222</v>
      </c>
    </row>
    <row r="755">
      <c r="A755" t="inlineStr">
        <is>
          <t>688567</t>
        </is>
      </c>
      <c r="B755" t="n">
        <v>0.005810850559839121</v>
      </c>
      <c r="C755" t="n">
        <v>38.69814020028613</v>
      </c>
      <c r="D755" t="n">
        <v>31.04698412698413</v>
      </c>
      <c r="E755" t="n">
        <v>7.819444444444444</v>
      </c>
    </row>
    <row r="756">
      <c r="A756" t="inlineStr">
        <is>
          <t>603126</t>
        </is>
      </c>
      <c r="B756" t="n">
        <v>0.0005269854186892049</v>
      </c>
      <c r="C756" t="n">
        <v>38.6473429951691</v>
      </c>
      <c r="D756" t="n">
        <v>4.864166666666667</v>
      </c>
      <c r="E756" t="n">
        <v>1.632166666666667</v>
      </c>
    </row>
    <row r="757">
      <c r="A757" t="inlineStr">
        <is>
          <t>600161</t>
        </is>
      </c>
      <c r="B757" t="n">
        <v>0.003804389420496658</v>
      </c>
      <c r="C757" t="n">
        <v>38.62765586903516</v>
      </c>
      <c r="D757" t="n">
        <v>38.82933333333333</v>
      </c>
      <c r="E757" t="n">
        <v>1.160333333333333</v>
      </c>
    </row>
    <row r="758">
      <c r="A758" t="inlineStr">
        <is>
          <t>600104</t>
        </is>
      </c>
      <c r="B758" t="n">
        <v>0.00280666352112745</v>
      </c>
      <c r="C758" t="n">
        <v>38.45704266510814</v>
      </c>
      <c r="D758" t="n">
        <v>20.73177777777778</v>
      </c>
      <c r="E758" t="n">
        <v>0.4787222222222222</v>
      </c>
    </row>
    <row r="759">
      <c r="A759" t="inlineStr">
        <is>
          <t>600997</t>
        </is>
      </c>
      <c r="B759" t="n">
        <v>0.0002419002411211362</v>
      </c>
      <c r="C759" t="n">
        <v>38.40749414519908</v>
      </c>
      <c r="D759" t="n">
        <v>5.153111111111111</v>
      </c>
      <c r="E759" t="n">
        <v>0.8647222222222221</v>
      </c>
    </row>
    <row r="760">
      <c r="A760" t="inlineStr">
        <is>
          <t>600791</t>
        </is>
      </c>
      <c r="B760" t="n">
        <v>0.0004954884979859497</v>
      </c>
      <c r="C760" t="n">
        <v>38.25301204819278</v>
      </c>
      <c r="D760" t="n">
        <v>4.250999999999999</v>
      </c>
      <c r="E760" t="n">
        <v>2.138777777777778</v>
      </c>
    </row>
    <row r="761">
      <c r="A761" t="inlineStr">
        <is>
          <t>600596</t>
        </is>
      </c>
      <c r="B761" t="n">
        <v>0.002152323893342348</v>
      </c>
      <c r="C761" t="n">
        <v>38.20359281437125</v>
      </c>
      <c r="D761" t="n">
        <v>9.811888888888888</v>
      </c>
      <c r="E761" t="n">
        <v>4.669166666666667</v>
      </c>
    </row>
    <row r="762">
      <c r="A762" t="inlineStr">
        <is>
          <t>600691</t>
        </is>
      </c>
      <c r="B762" t="n">
        <v>6.900873068504058e-05</v>
      </c>
      <c r="C762" t="n">
        <v>38.19095477386936</v>
      </c>
      <c r="D762" t="n">
        <v>2.131611111111111</v>
      </c>
      <c r="E762" t="n">
        <v>1.003777777777778</v>
      </c>
    </row>
    <row r="763">
      <c r="A763" t="inlineStr">
        <is>
          <t>600817</t>
        </is>
      </c>
      <c r="B763" t="n">
        <v>0.001685281499981717</v>
      </c>
      <c r="C763" t="n">
        <v>38.00205973223481</v>
      </c>
      <c r="D763" t="n">
        <v>11.68561111111111</v>
      </c>
      <c r="E763" t="n">
        <v>0.827388888888889</v>
      </c>
    </row>
    <row r="764">
      <c r="A764" t="inlineStr">
        <is>
          <t>603505</t>
        </is>
      </c>
      <c r="B764" t="n">
        <v>0.002398407478120671</v>
      </c>
      <c r="C764" t="n">
        <v>37.6735280038296</v>
      </c>
      <c r="D764" t="n">
        <v>24.17072222222222</v>
      </c>
      <c r="E764" t="n">
        <v>1.671611111111111</v>
      </c>
    </row>
    <row r="765">
      <c r="A765" t="inlineStr">
        <is>
          <t>601579</t>
        </is>
      </c>
      <c r="B765" t="n">
        <v>0.001637032361807457</v>
      </c>
      <c r="C765" t="n">
        <v>37.25992317541616</v>
      </c>
      <c r="D765" t="n">
        <v>9.374333333333334</v>
      </c>
      <c r="E765" t="n">
        <v>2.079444444444444</v>
      </c>
    </row>
    <row r="766">
      <c r="A766" t="inlineStr">
        <is>
          <t>603939</t>
        </is>
      </c>
      <c r="B766" t="n">
        <v>0.00688096561993571</v>
      </c>
      <c r="C766" t="n">
        <v>37.10161497784765</v>
      </c>
      <c r="D766" t="n">
        <v>90.24988888888889</v>
      </c>
      <c r="E766" t="n">
        <v>0.7438888888888887</v>
      </c>
    </row>
    <row r="767">
      <c r="A767" t="inlineStr">
        <is>
          <t>603277</t>
        </is>
      </c>
      <c r="B767" t="n">
        <v>0.001353049060490216</v>
      </c>
      <c r="C767" t="n">
        <v>37.0774263904035</v>
      </c>
      <c r="D767" t="n">
        <v>11.73677777777778</v>
      </c>
      <c r="E767" t="n">
        <v>2.754888888888889</v>
      </c>
    </row>
    <row r="768">
      <c r="A768" t="inlineStr">
        <is>
          <t>600580</t>
        </is>
      </c>
      <c r="B768" t="n">
        <v>0.0007260494489568306</v>
      </c>
      <c r="C768" t="n">
        <v>36.74059787849566</v>
      </c>
      <c r="D768" t="n">
        <v>12.83922222222222</v>
      </c>
      <c r="E768" t="n">
        <v>2.484833333333333</v>
      </c>
    </row>
    <row r="769">
      <c r="A769" t="inlineStr">
        <is>
          <t>603043</t>
        </is>
      </c>
      <c r="B769" t="n">
        <v>0.002773170760833358</v>
      </c>
      <c r="C769" t="n">
        <v>36.73606447280054</v>
      </c>
      <c r="D769" t="n">
        <v>36.75844444444445</v>
      </c>
      <c r="E769" t="n">
        <v>1.711833333333333</v>
      </c>
    </row>
    <row r="770">
      <c r="A770" t="inlineStr">
        <is>
          <t>600223</t>
        </is>
      </c>
      <c r="B770" t="n">
        <v>0.002116974030417803</v>
      </c>
      <c r="C770" t="n">
        <v>36.67621776504295</v>
      </c>
      <c r="D770" t="n">
        <v>10.46333333333333</v>
      </c>
      <c r="E770" t="n">
        <v>2.905000000000001</v>
      </c>
    </row>
    <row r="771">
      <c r="A771" t="inlineStr">
        <is>
          <t>600588</t>
        </is>
      </c>
      <c r="B771" t="n">
        <v>0.002342447958076642</v>
      </c>
      <c r="C771" t="n">
        <v>36.61971830985917</v>
      </c>
      <c r="D771" t="n">
        <v>42.40372222222222</v>
      </c>
      <c r="E771" t="n">
        <v>0.641888888888889</v>
      </c>
    </row>
    <row r="772">
      <c r="A772" t="inlineStr">
        <is>
          <t>603826</t>
        </is>
      </c>
      <c r="B772" t="n">
        <v>0.003415697278207989</v>
      </c>
      <c r="C772" t="n">
        <v>36.54141104294479</v>
      </c>
      <c r="D772" t="n">
        <v>33.17427777777777</v>
      </c>
      <c r="E772" t="n">
        <v>0.6250000000000001</v>
      </c>
    </row>
    <row r="773">
      <c r="A773" t="inlineStr">
        <is>
          <t>601336</t>
        </is>
      </c>
      <c r="B773" t="n">
        <v>0.006317171414970101</v>
      </c>
      <c r="C773" t="n">
        <v>36.53846153846152</v>
      </c>
      <c r="D773" t="n">
        <v>55.57894444444444</v>
      </c>
      <c r="E773" t="n">
        <v>0.8697777777777778</v>
      </c>
    </row>
    <row r="774">
      <c r="A774" t="inlineStr">
        <is>
          <t>600019</t>
        </is>
      </c>
      <c r="B774" t="n">
        <v>0.000448569595353422</v>
      </c>
      <c r="C774" t="n">
        <v>36.48351648351649</v>
      </c>
      <c r="D774" t="n">
        <v>5.294277777777778</v>
      </c>
      <c r="E774" t="n">
        <v>0.3658333333333333</v>
      </c>
    </row>
    <row r="775">
      <c r="A775" t="inlineStr">
        <is>
          <t>603612</t>
        </is>
      </c>
      <c r="B775" t="n">
        <v>0.001499991309228801</v>
      </c>
      <c r="C775" t="n">
        <v>36.21730382293762</v>
      </c>
      <c r="D775" t="n">
        <v>13.76355555555556</v>
      </c>
      <c r="E775" t="n">
        <v>3.335277777777777</v>
      </c>
    </row>
    <row r="776">
      <c r="A776" t="inlineStr">
        <is>
          <t>601666</t>
        </is>
      </c>
      <c r="B776" t="n">
        <v>0.0008009569066219314</v>
      </c>
      <c r="C776" t="n">
        <v>36.16504854368932</v>
      </c>
      <c r="D776" t="n">
        <v>5.210333333333333</v>
      </c>
      <c r="E776" t="n">
        <v>1.106555555555556</v>
      </c>
    </row>
    <row r="777">
      <c r="A777" t="inlineStr">
        <is>
          <t>601598</t>
        </is>
      </c>
      <c r="B777" t="n">
        <v>0.0004712587651603802</v>
      </c>
      <c r="C777" t="n">
        <v>35.96214511041009</v>
      </c>
      <c r="D777" t="n">
        <v>3.836777777777778</v>
      </c>
      <c r="E777" t="n">
        <v>3.068333333333333</v>
      </c>
    </row>
    <row r="778">
      <c r="A778" t="inlineStr">
        <is>
          <t>600079</t>
        </is>
      </c>
      <c r="B778" t="n">
        <v>0.004108085283124051</v>
      </c>
      <c r="C778" t="n">
        <v>35.92092574734813</v>
      </c>
      <c r="D778" t="n">
        <v>30.7385</v>
      </c>
      <c r="E778" t="n">
        <v>1.254055555555556</v>
      </c>
    </row>
    <row r="779">
      <c r="A779" t="inlineStr">
        <is>
          <t>600511</t>
        </is>
      </c>
      <c r="B779" t="n">
        <v>0.005549554621430742</v>
      </c>
      <c r="C779" t="n">
        <v>35.72790845518119</v>
      </c>
      <c r="D779" t="n">
        <v>41.72461111111112</v>
      </c>
      <c r="E779" t="n">
        <v>5.72761111111111</v>
      </c>
    </row>
    <row r="780">
      <c r="A780" t="inlineStr">
        <is>
          <t>600845</t>
        </is>
      </c>
      <c r="B780" t="n">
        <v>0.003680048098988971</v>
      </c>
      <c r="C780" t="n">
        <v>35.5251921434671</v>
      </c>
      <c r="D780" t="n">
        <v>63.62272222222222</v>
      </c>
      <c r="E780" t="n">
        <v>0.764</v>
      </c>
    </row>
    <row r="781">
      <c r="A781" t="inlineStr">
        <is>
          <t>600858</t>
        </is>
      </c>
      <c r="B781" t="n">
        <v>0.0009790311362399809</v>
      </c>
      <c r="C781" t="n">
        <v>35.42116630669545</v>
      </c>
      <c r="D781" t="n">
        <v>6.603</v>
      </c>
      <c r="E781" t="n">
        <v>0.9822777777777778</v>
      </c>
    </row>
    <row r="782">
      <c r="A782" t="inlineStr">
        <is>
          <t>603208</t>
        </is>
      </c>
      <c r="B782" t="n">
        <v>0.01095375419879284</v>
      </c>
      <c r="C782" t="n">
        <v>35.32282282282282</v>
      </c>
      <c r="D782" t="n">
        <v>113.5451111111111</v>
      </c>
      <c r="E782" t="n">
        <v>1.185444444444445</v>
      </c>
    </row>
    <row r="783">
      <c r="A783" t="inlineStr">
        <is>
          <t>601163</t>
        </is>
      </c>
      <c r="B783" t="n">
        <v>0.0009829984539626712</v>
      </c>
      <c r="C783" t="n">
        <v>35.32182103610673</v>
      </c>
      <c r="D783" t="n">
        <v>15.10033333333333</v>
      </c>
      <c r="E783" t="n">
        <v>0.8101666666666666</v>
      </c>
    </row>
    <row r="784">
      <c r="A784" t="inlineStr">
        <is>
          <t>600343</t>
        </is>
      </c>
      <c r="B784" t="n">
        <v>0.0005908902118531503</v>
      </c>
      <c r="C784" t="n">
        <v>35.11543134872417</v>
      </c>
      <c r="D784" t="n">
        <v>9.317833333333333</v>
      </c>
      <c r="E784" t="n">
        <v>2.136388888888889</v>
      </c>
    </row>
    <row r="785">
      <c r="A785" t="inlineStr">
        <is>
          <t>600861</t>
        </is>
      </c>
      <c r="B785" t="n">
        <v>0.003065301352201857</v>
      </c>
      <c r="C785" t="n">
        <v>35.05535055350555</v>
      </c>
      <c r="D785" t="n">
        <v>17.71088888888889</v>
      </c>
      <c r="E785" t="n">
        <v>2.793888888888889</v>
      </c>
    </row>
    <row r="786">
      <c r="A786" t="inlineStr">
        <is>
          <t>601882</t>
        </is>
      </c>
      <c r="B786" t="n">
        <v>0.002489405019601979</v>
      </c>
      <c r="C786" t="n">
        <v>34.86238532110091</v>
      </c>
      <c r="D786" t="n">
        <v>10.899</v>
      </c>
      <c r="E786" t="n">
        <v>0.9027222222222223</v>
      </c>
    </row>
    <row r="787">
      <c r="A787" t="inlineStr">
        <is>
          <t>603808</t>
        </is>
      </c>
      <c r="B787" t="n">
        <v>0.0009846073498672992</v>
      </c>
      <c r="C787" t="n">
        <v>34.83365949119373</v>
      </c>
      <c r="D787" t="n">
        <v>13.69355555555555</v>
      </c>
      <c r="E787" t="n">
        <v>1.930222222222222</v>
      </c>
    </row>
    <row r="788">
      <c r="A788" t="inlineStr">
        <is>
          <t>600515</t>
        </is>
      </c>
      <c r="B788" t="n">
        <v>0.001405650965469495</v>
      </c>
      <c r="C788" t="n">
        <v>34.7921225382932</v>
      </c>
      <c r="D788" t="n">
        <v>6.786111111111111</v>
      </c>
      <c r="E788" t="n">
        <v>4.378055555555556</v>
      </c>
    </row>
    <row r="789">
      <c r="A789" t="inlineStr">
        <is>
          <t>600771</t>
        </is>
      </c>
      <c r="B789" t="n">
        <v>0.0004868443906242395</v>
      </c>
      <c r="C789" t="n">
        <v>34.72803347280338</v>
      </c>
      <c r="D789" t="n">
        <v>14.85411111111111</v>
      </c>
      <c r="E789" t="n">
        <v>2.632666666666667</v>
      </c>
    </row>
    <row r="790">
      <c r="A790" t="inlineStr">
        <is>
          <t>603429</t>
        </is>
      </c>
      <c r="B790" t="n">
        <v>0.003517137749738653</v>
      </c>
      <c r="C790" t="n">
        <v>34.67933491686461</v>
      </c>
      <c r="D790" t="n">
        <v>35.24861111111111</v>
      </c>
      <c r="E790" t="n">
        <v>1.614722222222222</v>
      </c>
    </row>
    <row r="791">
      <c r="A791" t="inlineStr">
        <is>
          <t>601881</t>
        </is>
      </c>
      <c r="B791" t="n">
        <v>0.000992516570627966</v>
      </c>
      <c r="C791" t="n">
        <v>34.4062153163152</v>
      </c>
      <c r="D791" t="n">
        <v>12.19144444444445</v>
      </c>
      <c r="E791" t="n">
        <v>0.7198888888888888</v>
      </c>
    </row>
    <row r="792">
      <c r="A792" t="inlineStr">
        <is>
          <t>600744</t>
        </is>
      </c>
      <c r="B792" t="n">
        <v>0.0001898097997069687</v>
      </c>
      <c r="C792" t="n">
        <v>34.38914027149323</v>
      </c>
      <c r="D792" t="n">
        <v>2.577944444444444</v>
      </c>
      <c r="E792" t="n">
        <v>2.844833333333333</v>
      </c>
    </row>
    <row r="793">
      <c r="A793" t="inlineStr">
        <is>
          <t>600841</t>
        </is>
      </c>
      <c r="B793" t="n">
        <v>0.0008115367045741386</v>
      </c>
      <c r="C793" t="n">
        <v>34.34650455927051</v>
      </c>
      <c r="D793" t="n">
        <v>8.290166666666666</v>
      </c>
      <c r="E793" t="n">
        <v>0.6371666666666667</v>
      </c>
    </row>
    <row r="794">
      <c r="A794" t="inlineStr">
        <is>
          <t>600739</t>
        </is>
      </c>
      <c r="B794" t="n">
        <v>0.003251620019148862</v>
      </c>
      <c r="C794" t="n">
        <v>34.33079434167574</v>
      </c>
      <c r="D794" t="n">
        <v>23.28733333333334</v>
      </c>
      <c r="E794" t="n">
        <v>1.763777777777778</v>
      </c>
    </row>
    <row r="795">
      <c r="A795" t="inlineStr">
        <is>
          <t>600823</t>
        </is>
      </c>
      <c r="B795" t="n">
        <v>0.000958429835565514</v>
      </c>
      <c r="C795" t="n">
        <v>33.9522546419098</v>
      </c>
      <c r="D795" t="n">
        <v>5.107666666666667</v>
      </c>
      <c r="E795" t="n">
        <v>0.5500555555555556</v>
      </c>
    </row>
    <row r="796">
      <c r="A796" t="inlineStr">
        <is>
          <t>600865</t>
        </is>
      </c>
      <c r="B796" t="n">
        <v>0.0002907499504759521</v>
      </c>
      <c r="C796" t="n">
        <v>33.7837837837838</v>
      </c>
      <c r="D796" t="n">
        <v>7.104666666666668</v>
      </c>
      <c r="E796" t="n">
        <v>2.207888888888889</v>
      </c>
    </row>
    <row r="797">
      <c r="A797" t="inlineStr">
        <is>
          <t>603979</t>
        </is>
      </c>
      <c r="B797" t="n">
        <v>0.0006555021325441196</v>
      </c>
      <c r="C797" t="n">
        <v>33.57894736842104</v>
      </c>
      <c r="D797" t="n">
        <v>11.36238888888889</v>
      </c>
      <c r="E797" t="n">
        <v>1.414444444444444</v>
      </c>
    </row>
    <row r="798">
      <c r="A798" t="inlineStr">
        <is>
          <t>600030</t>
        </is>
      </c>
      <c r="B798" t="n">
        <v>0.0019881962321599</v>
      </c>
      <c r="C798" t="n">
        <v>33.37713534822602</v>
      </c>
      <c r="D798" t="n">
        <v>28.50577777777777</v>
      </c>
      <c r="E798" t="n">
        <v>1.643944444444444</v>
      </c>
    </row>
    <row r="799">
      <c r="A799" t="inlineStr">
        <is>
          <t>601088</t>
        </is>
      </c>
      <c r="B799" t="n">
        <v>0.0006457601768890401</v>
      </c>
      <c r="C799" t="n">
        <v>33.28591749644381</v>
      </c>
      <c r="D799" t="n">
        <v>16.48922222222222</v>
      </c>
      <c r="E799" t="n">
        <v>0.2015</v>
      </c>
    </row>
    <row r="800">
      <c r="A800" t="inlineStr">
        <is>
          <t>600523</t>
        </is>
      </c>
      <c r="B800" t="n">
        <v>0.001035809476290555</v>
      </c>
      <c r="C800" t="n">
        <v>33.1764705882353</v>
      </c>
      <c r="D800" t="n">
        <v>16.56155555555555</v>
      </c>
      <c r="E800" t="n">
        <v>1.667777777777778</v>
      </c>
    </row>
    <row r="801">
      <c r="A801" t="inlineStr">
        <is>
          <t>600742</t>
        </is>
      </c>
      <c r="B801" t="n">
        <v>0.0009989942343277107</v>
      </c>
      <c r="C801" t="n">
        <v>33.09859154929578</v>
      </c>
      <c r="D801" t="n">
        <v>9.962944444444444</v>
      </c>
      <c r="E801" t="n">
        <v>1.377444444444444</v>
      </c>
    </row>
    <row r="802">
      <c r="A802" t="inlineStr">
        <is>
          <t>600452</t>
        </is>
      </c>
      <c r="B802" t="n">
        <v>0.001420443065723846</v>
      </c>
      <c r="C802" t="n">
        <v>32.96460176991152</v>
      </c>
      <c r="D802" t="n">
        <v>17.03583333333333</v>
      </c>
      <c r="E802" t="n">
        <v>1.004666666666667</v>
      </c>
    </row>
    <row r="803">
      <c r="A803" t="inlineStr">
        <is>
          <t>600470</t>
        </is>
      </c>
      <c r="B803" t="n">
        <v>0.0005380602909052052</v>
      </c>
      <c r="C803" t="n">
        <v>32.89902280130295</v>
      </c>
      <c r="D803" t="n">
        <v>3.401944444444445</v>
      </c>
      <c r="E803" t="n">
        <v>1.080111111111111</v>
      </c>
    </row>
    <row r="804">
      <c r="A804" t="inlineStr">
        <is>
          <t>600876</t>
        </is>
      </c>
      <c r="B804" t="n">
        <v>0.0008734999967021328</v>
      </c>
      <c r="C804" t="n">
        <v>32.85171102661594</v>
      </c>
      <c r="D804" t="n">
        <v>15.18211111111111</v>
      </c>
      <c r="E804" t="n">
        <v>2.667166666666667</v>
      </c>
    </row>
    <row r="805">
      <c r="A805" t="inlineStr">
        <is>
          <t>600738</t>
        </is>
      </c>
      <c r="B805" t="n">
        <v>0.0004458286189989973</v>
      </c>
      <c r="C805" t="n">
        <v>32.63358778625953</v>
      </c>
      <c r="D805" t="n">
        <v>6.0395</v>
      </c>
      <c r="E805" t="n">
        <v>2.061777777777778</v>
      </c>
    </row>
    <row r="806">
      <c r="A806" t="inlineStr">
        <is>
          <t>600507</t>
        </is>
      </c>
      <c r="B806" t="n">
        <v>0.0005502395616204212</v>
      </c>
      <c r="C806" t="n">
        <v>32.36994219653177</v>
      </c>
      <c r="D806" t="n">
        <v>5.986944444444445</v>
      </c>
      <c r="E806" t="n">
        <v>1.412388888888889</v>
      </c>
    </row>
    <row r="807">
      <c r="A807" t="inlineStr">
        <is>
          <t>600188</t>
        </is>
      </c>
      <c r="B807" t="n">
        <v>0.0005446859705035795</v>
      </c>
      <c r="C807" t="n">
        <v>32.29166666666667</v>
      </c>
      <c r="D807" t="n">
        <v>9.321444444444445</v>
      </c>
      <c r="E807" t="n">
        <v>0.9962777777777778</v>
      </c>
    </row>
    <row r="808">
      <c r="A808" t="inlineStr">
        <is>
          <t>600081</t>
        </is>
      </c>
      <c r="B808" t="n">
        <v>0.001196582232022007</v>
      </c>
      <c r="C808" t="n">
        <v>32.13610586011342</v>
      </c>
      <c r="D808" t="n">
        <v>11.78044444444444</v>
      </c>
      <c r="E808" t="n">
        <v>2.793611111111111</v>
      </c>
    </row>
    <row r="809">
      <c r="A809" t="inlineStr">
        <is>
          <t>600350</t>
        </is>
      </c>
      <c r="B809" t="n">
        <v>0.0002170571093607187</v>
      </c>
      <c r="C809" t="n">
        <v>31.88720173535791</v>
      </c>
      <c r="D809" t="n">
        <v>6.0445</v>
      </c>
      <c r="E809" t="n">
        <v>0.2273888888888889</v>
      </c>
    </row>
    <row r="810">
      <c r="A810" t="inlineStr">
        <is>
          <t>603167</t>
        </is>
      </c>
      <c r="B810" t="n">
        <v>0.004425173592116115</v>
      </c>
      <c r="C810" t="n">
        <v>31.8862275449102</v>
      </c>
      <c r="D810" t="n">
        <v>9.873277777777778</v>
      </c>
      <c r="E810" t="n">
        <v>3.747444444444445</v>
      </c>
    </row>
    <row r="811">
      <c r="A811" t="inlineStr">
        <is>
          <t>601577</t>
        </is>
      </c>
      <c r="B811" t="n">
        <v>0.0003714918061596591</v>
      </c>
      <c r="C811" t="n">
        <v>31.75675675675675</v>
      </c>
      <c r="D811" t="n">
        <v>8.742222222222221</v>
      </c>
      <c r="E811" t="n">
        <v>1.881611111111111</v>
      </c>
    </row>
    <row r="812">
      <c r="A812" t="inlineStr">
        <is>
          <t>600531</t>
        </is>
      </c>
      <c r="B812" t="n">
        <v>0.0007723532093051427</v>
      </c>
      <c r="C812" t="n">
        <v>31.60621761658031</v>
      </c>
      <c r="D812" t="n">
        <v>5.005388888888889</v>
      </c>
      <c r="E812" t="n">
        <v>4.227555555555556</v>
      </c>
    </row>
    <row r="813">
      <c r="A813" t="inlineStr">
        <is>
          <t>603378</t>
        </is>
      </c>
      <c r="B813" t="n">
        <v>0.02205429266722596</v>
      </c>
      <c r="C813" t="n">
        <v>31.58511573395837</v>
      </c>
      <c r="D813" t="n">
        <v>54.38933333333334</v>
      </c>
      <c r="E813" t="n">
        <v>2.040055555555556</v>
      </c>
    </row>
    <row r="814">
      <c r="A814" t="inlineStr">
        <is>
          <t>603757</t>
        </is>
      </c>
      <c r="B814" t="n">
        <v>0.004105021137974923</v>
      </c>
      <c r="C814" t="n">
        <v>31.55680224403927</v>
      </c>
      <c r="D814" t="n">
        <v>19.20038888888889</v>
      </c>
      <c r="E814" t="n">
        <v>2.304611111111111</v>
      </c>
    </row>
    <row r="815">
      <c r="A815" t="inlineStr">
        <is>
          <t>603236</t>
        </is>
      </c>
      <c r="B815" t="n">
        <v>0.004833637856235297</v>
      </c>
      <c r="C815" t="n">
        <v>31.52854041629421</v>
      </c>
      <c r="D815" t="n">
        <v>194.4515555555556</v>
      </c>
      <c r="E815" t="n">
        <v>3.435</v>
      </c>
    </row>
    <row r="816">
      <c r="A816" t="inlineStr">
        <is>
          <t>600280</t>
        </is>
      </c>
      <c r="B816" t="n">
        <v>0.0004149489715880669</v>
      </c>
      <c r="C816" t="n">
        <v>31.52173913043477</v>
      </c>
      <c r="D816" t="n">
        <v>1.853777777777778</v>
      </c>
      <c r="E816" t="n">
        <v>0.6051111111111112</v>
      </c>
    </row>
    <row r="817">
      <c r="A817" t="inlineStr">
        <is>
          <t>600875</t>
        </is>
      </c>
      <c r="B817" t="n">
        <v>0.0003135565370896351</v>
      </c>
      <c r="C817" t="n">
        <v>31.5101070154578</v>
      </c>
      <c r="D817" t="n">
        <v>10.09938888888889</v>
      </c>
      <c r="E817" t="n">
        <v>1.356944444444445</v>
      </c>
    </row>
    <row r="818">
      <c r="A818" t="inlineStr">
        <is>
          <t>600337</t>
        </is>
      </c>
      <c r="B818" t="n">
        <v>0.0002955888385448715</v>
      </c>
      <c r="C818" t="n">
        <v>31.4903846153846</v>
      </c>
      <c r="D818" t="n">
        <v>4.965833333333332</v>
      </c>
      <c r="E818" t="n">
        <v>1.204722222222222</v>
      </c>
    </row>
    <row r="819">
      <c r="A819" t="inlineStr">
        <is>
          <t>603515</t>
        </is>
      </c>
      <c r="B819" t="n">
        <v>0.00154533853693035</v>
      </c>
      <c r="C819" t="n">
        <v>31.35738831615118</v>
      </c>
      <c r="D819" t="n">
        <v>28.6115</v>
      </c>
      <c r="E819" t="n">
        <v>0.3175</v>
      </c>
    </row>
    <row r="820">
      <c r="A820" t="inlineStr">
        <is>
          <t>603297</t>
        </is>
      </c>
      <c r="B820" t="n">
        <v>0.00151266008870446</v>
      </c>
      <c r="C820" t="n">
        <v>31.19847812301839</v>
      </c>
      <c r="D820" t="n">
        <v>39.68805555555556</v>
      </c>
      <c r="E820" t="n">
        <v>2.230888888888889</v>
      </c>
    </row>
    <row r="821">
      <c r="A821" t="inlineStr">
        <is>
          <t>688138</t>
        </is>
      </c>
      <c r="B821" t="n">
        <v>0.004779082942612832</v>
      </c>
      <c r="C821" t="n">
        <v>31.18952760387024</v>
      </c>
      <c r="D821" t="n">
        <v>27.71777777777778</v>
      </c>
      <c r="E821" t="n">
        <v>8.727611111111109</v>
      </c>
    </row>
    <row r="822">
      <c r="A822" t="inlineStr">
        <is>
          <t>600419</t>
        </is>
      </c>
      <c r="B822" t="n">
        <v>0.0006491238883861133</v>
      </c>
      <c r="C822" t="n">
        <v>31.14886731391586</v>
      </c>
      <c r="D822" t="n">
        <v>15.17638888888889</v>
      </c>
      <c r="E822" t="n">
        <v>3.630833333333333</v>
      </c>
    </row>
    <row r="823">
      <c r="A823" t="inlineStr">
        <is>
          <t>603896</t>
        </is>
      </c>
      <c r="B823" t="n">
        <v>0.006440716664753724</v>
      </c>
      <c r="C823" t="n">
        <v>31.12655449890271</v>
      </c>
      <c r="D823" t="n">
        <v>37.59316666666667</v>
      </c>
      <c r="E823" t="n">
        <v>1.470388888888889</v>
      </c>
    </row>
    <row r="824">
      <c r="A824" t="inlineStr">
        <is>
          <t>603666</t>
        </is>
      </c>
      <c r="B824" t="n">
        <v>0.008236118421664142</v>
      </c>
      <c r="C824" t="n">
        <v>31.1256473153448</v>
      </c>
      <c r="D824" t="n">
        <v>88.62172222222222</v>
      </c>
      <c r="E824" t="n">
        <v>2.7555</v>
      </c>
    </row>
    <row r="825">
      <c r="A825" t="inlineStr">
        <is>
          <t>603181</t>
        </is>
      </c>
      <c r="B825" t="n">
        <v>0.002467119987085444</v>
      </c>
      <c r="C825" t="n">
        <v>31.11782477341389</v>
      </c>
      <c r="D825" t="n">
        <v>21.07127777777778</v>
      </c>
      <c r="E825" t="n">
        <v>1.754944444444445</v>
      </c>
    </row>
    <row r="826">
      <c r="A826" t="inlineStr">
        <is>
          <t>603161</t>
        </is>
      </c>
      <c r="B826" t="n">
        <v>0.001438105365652137</v>
      </c>
      <c r="C826" t="n">
        <v>31.10938712179983</v>
      </c>
      <c r="D826" t="n">
        <v>15.50983333333333</v>
      </c>
      <c r="E826" t="n">
        <v>5.62661111111111</v>
      </c>
    </row>
    <row r="827">
      <c r="A827" t="inlineStr">
        <is>
          <t>600308</t>
        </is>
      </c>
      <c r="B827" t="n">
        <v>0.0002249052628689464</v>
      </c>
      <c r="C827" t="n">
        <v>31.08433734939759</v>
      </c>
      <c r="D827" t="n">
        <v>4.997222222222222</v>
      </c>
      <c r="E827" t="n">
        <v>1.366333333333333</v>
      </c>
    </row>
    <row r="828">
      <c r="A828" t="inlineStr">
        <is>
          <t>600276</t>
        </is>
      </c>
      <c r="B828" t="n">
        <v>0.004630594295469553</v>
      </c>
      <c r="C828" t="n">
        <v>31.02372034956307</v>
      </c>
      <c r="D828" t="n">
        <v>91.98022222222224</v>
      </c>
      <c r="E828" t="n">
        <v>0.4990555555555555</v>
      </c>
    </row>
    <row r="829">
      <c r="A829" t="inlineStr">
        <is>
          <t>603040</t>
        </is>
      </c>
      <c r="B829" t="n">
        <v>0.003621423057165074</v>
      </c>
      <c r="C829" t="n">
        <v>30.95930232558139</v>
      </c>
      <c r="D829" t="n">
        <v>29.63872222222222</v>
      </c>
      <c r="E829" t="n">
        <v>1.419111111111111</v>
      </c>
    </row>
    <row r="830">
      <c r="A830" t="inlineStr">
        <is>
          <t>600184</t>
        </is>
      </c>
      <c r="B830" t="n">
        <v>0.0006029859991066504</v>
      </c>
      <c r="C830" t="n">
        <v>30.63343717549325</v>
      </c>
      <c r="D830" t="n">
        <v>10.98038888888889</v>
      </c>
      <c r="E830" t="n">
        <v>1.564888888888889</v>
      </c>
    </row>
    <row r="831">
      <c r="A831" t="inlineStr">
        <is>
          <t>601113</t>
        </is>
      </c>
      <c r="B831" t="n">
        <v>0.0002085148639234363</v>
      </c>
      <c r="C831" t="n">
        <v>30.43478260869566</v>
      </c>
      <c r="D831" t="n">
        <v>3.002777777777778</v>
      </c>
      <c r="E831" t="n">
        <v>0.4866666666666666</v>
      </c>
    </row>
    <row r="832">
      <c r="A832" t="inlineStr">
        <is>
          <t>600621</t>
        </is>
      </c>
      <c r="B832" t="n">
        <v>0.001077050539188863</v>
      </c>
      <c r="C832" t="n">
        <v>30.3953337653921</v>
      </c>
      <c r="D832" t="n">
        <v>19.95211111111111</v>
      </c>
      <c r="E832" t="n">
        <v>3.456388888888889</v>
      </c>
    </row>
    <row r="833">
      <c r="A833" t="inlineStr">
        <is>
          <t>600292</t>
        </is>
      </c>
      <c r="B833" t="n">
        <v>0.0004294821211694212</v>
      </c>
      <c r="C833" t="n">
        <v>30.29045643153527</v>
      </c>
      <c r="D833" t="n">
        <v>5.519666666666667</v>
      </c>
      <c r="E833" t="n">
        <v>1.259666666666666</v>
      </c>
    </row>
    <row r="834">
      <c r="A834" t="inlineStr">
        <is>
          <t>600612</t>
        </is>
      </c>
      <c r="B834" t="n">
        <v>0.003018787862404322</v>
      </c>
      <c r="C834" t="n">
        <v>30.19815059445179</v>
      </c>
      <c r="D834" t="n">
        <v>49.17044444444446</v>
      </c>
      <c r="E834" t="n">
        <v>0.6348888888888888</v>
      </c>
    </row>
    <row r="835">
      <c r="A835" t="inlineStr">
        <is>
          <t>601702</t>
        </is>
      </c>
      <c r="B835" t="n">
        <v>0.0008399667455298049</v>
      </c>
      <c r="C835" t="n">
        <v>30.13182674199624</v>
      </c>
      <c r="D835" t="n">
        <v>7.568111111111111</v>
      </c>
      <c r="E835" t="n">
        <v>20.66355555555555</v>
      </c>
    </row>
    <row r="836">
      <c r="A836" t="inlineStr">
        <is>
          <t>601901</t>
        </is>
      </c>
      <c r="B836" t="n">
        <v>0.0005048323133199677</v>
      </c>
      <c r="C836" t="n">
        <v>30.04291845493561</v>
      </c>
      <c r="D836" t="n">
        <v>8.424000000000001</v>
      </c>
      <c r="E836" t="n">
        <v>0.7208333333333333</v>
      </c>
    </row>
    <row r="837">
      <c r="A837" t="inlineStr">
        <is>
          <t>600908</t>
        </is>
      </c>
      <c r="B837" t="n">
        <v>0.0001948598204966421</v>
      </c>
      <c r="C837" t="n">
        <v>29.97903563941302</v>
      </c>
      <c r="D837" t="n">
        <v>5.599277777777777</v>
      </c>
      <c r="E837" t="n">
        <v>1.400166666666667</v>
      </c>
    </row>
    <row r="838">
      <c r="A838" t="inlineStr">
        <is>
          <t>600075</t>
        </is>
      </c>
      <c r="B838" t="n">
        <v>0.0006791679931755522</v>
      </c>
      <c r="C838" t="n">
        <v>29.97811816192559</v>
      </c>
      <c r="D838" t="n">
        <v>6.036555555555555</v>
      </c>
      <c r="E838" t="n">
        <v>1.957388888888888</v>
      </c>
    </row>
    <row r="839">
      <c r="A839" t="inlineStr">
        <is>
          <t>603811</t>
        </is>
      </c>
      <c r="B839" t="n">
        <v>0.002179071730663259</v>
      </c>
      <c r="C839" t="n">
        <v>29.81090100111235</v>
      </c>
      <c r="D839" t="n">
        <v>22.70616666666667</v>
      </c>
      <c r="E839" t="n">
        <v>1.926722222222222</v>
      </c>
    </row>
    <row r="840">
      <c r="A840" t="inlineStr">
        <is>
          <t>600064</t>
        </is>
      </c>
      <c r="B840" t="n">
        <v>0.0005204740179838018</v>
      </c>
      <c r="C840" t="n">
        <v>29.67171717171717</v>
      </c>
      <c r="D840" t="n">
        <v>10.25438888888889</v>
      </c>
      <c r="E840" t="n">
        <v>1.121444444444444</v>
      </c>
    </row>
    <row r="841">
      <c r="A841" t="inlineStr">
        <is>
          <t>600967</t>
        </is>
      </c>
      <c r="B841" t="n">
        <v>0.0005508589246191607</v>
      </c>
      <c r="C841" t="n">
        <v>29.50310559006211</v>
      </c>
      <c r="D841" t="n">
        <v>10.94966666666667</v>
      </c>
      <c r="E841" t="n">
        <v>1.790722222222222</v>
      </c>
    </row>
    <row r="842">
      <c r="A842" t="inlineStr">
        <is>
          <t>600405</t>
        </is>
      </c>
      <c r="B842" t="n">
        <v>0.0004320767419983618</v>
      </c>
      <c r="C842" t="n">
        <v>29.46954813359528</v>
      </c>
      <c r="D842" t="n">
        <v>5.462444444444444</v>
      </c>
      <c r="E842" t="n">
        <v>3.412388888888888</v>
      </c>
    </row>
    <row r="843">
      <c r="A843" t="inlineStr">
        <is>
          <t>601038</t>
        </is>
      </c>
      <c r="B843" t="n">
        <v>0.00102810764011314</v>
      </c>
      <c r="C843" t="n">
        <v>29.25877763328997</v>
      </c>
      <c r="D843" t="n">
        <v>11.02966666666667</v>
      </c>
      <c r="E843" t="n">
        <v>2.667944444444444</v>
      </c>
    </row>
    <row r="844">
      <c r="A844" t="inlineStr">
        <is>
          <t>600319</t>
        </is>
      </c>
      <c r="B844" t="n">
        <v>0.0003495556928850772</v>
      </c>
      <c r="C844" t="n">
        <v>29.08067542213884</v>
      </c>
      <c r="D844" t="n">
        <v>4.759611111111111</v>
      </c>
      <c r="E844" t="n">
        <v>0.4615555555555556</v>
      </c>
    </row>
    <row r="845">
      <c r="A845" t="inlineStr">
        <is>
          <t>600330</t>
        </is>
      </c>
      <c r="B845" t="n">
        <v>0.0003463850786295145</v>
      </c>
      <c r="C845" t="n">
        <v>29.00378310214378</v>
      </c>
      <c r="D845" t="n">
        <v>10.16361111111111</v>
      </c>
      <c r="E845" t="n">
        <v>3.628666666666667</v>
      </c>
    </row>
    <row r="846">
      <c r="A846" t="inlineStr">
        <is>
          <t>601108</t>
        </is>
      </c>
      <c r="B846" t="n">
        <v>0.001587140264180508</v>
      </c>
      <c r="C846" t="n">
        <v>29</v>
      </c>
      <c r="D846" t="n">
        <v>12.60288888888889</v>
      </c>
      <c r="E846" t="n">
        <v>4.052166666666666</v>
      </c>
    </row>
    <row r="847">
      <c r="A847" t="inlineStr">
        <is>
          <t>600850</t>
        </is>
      </c>
      <c r="B847" t="n">
        <v>0.001093494610047834</v>
      </c>
      <c r="C847" t="n">
        <v>28.89929742388757</v>
      </c>
      <c r="D847" t="n">
        <v>25.33094444444444</v>
      </c>
      <c r="E847" t="n">
        <v>1.219888888888889</v>
      </c>
    </row>
    <row r="848">
      <c r="A848" t="inlineStr">
        <is>
          <t>600960</t>
        </is>
      </c>
      <c r="B848" t="n">
        <v>0.0002088192226121226</v>
      </c>
      <c r="C848" t="n">
        <v>28.86597938144329</v>
      </c>
      <c r="D848" t="n">
        <v>3.5305</v>
      </c>
      <c r="E848" t="n">
        <v>2.157833333333333</v>
      </c>
    </row>
    <row r="849">
      <c r="A849" t="inlineStr">
        <is>
          <t>600391</t>
        </is>
      </c>
      <c r="B849" t="n">
        <v>0.002720018139854638</v>
      </c>
      <c r="C849" t="n">
        <v>28.7534626038781</v>
      </c>
      <c r="D849" t="n">
        <v>22.79783333333334</v>
      </c>
      <c r="E849" t="n">
        <v>4.427777777777778</v>
      </c>
    </row>
    <row r="850">
      <c r="A850" t="inlineStr">
        <is>
          <t>603697</t>
        </is>
      </c>
      <c r="B850" t="n">
        <v>0.004034038484061827</v>
      </c>
      <c r="C850" t="n">
        <v>28.69198312236287</v>
      </c>
      <c r="D850" t="n">
        <v>20.72461111111111</v>
      </c>
      <c r="E850" t="n">
        <v>10.76044444444445</v>
      </c>
    </row>
    <row r="851">
      <c r="A851" t="inlineStr">
        <is>
          <t>601611</t>
        </is>
      </c>
      <c r="B851" t="n">
        <v>0.0004622990513537824</v>
      </c>
      <c r="C851" t="n">
        <v>28.36065573770492</v>
      </c>
      <c r="D851" t="n">
        <v>7.236722222222223</v>
      </c>
      <c r="E851" t="n">
        <v>0.9437777777777777</v>
      </c>
    </row>
    <row r="852">
      <c r="A852" t="inlineStr">
        <is>
          <t>600193</t>
        </is>
      </c>
      <c r="B852" t="n">
        <v>0.0002396769793938459</v>
      </c>
      <c r="C852" t="n">
        <v>28.29670329670328</v>
      </c>
      <c r="D852" t="n">
        <v>4.690888888888888</v>
      </c>
      <c r="E852" t="n">
        <v>0.3828333333333333</v>
      </c>
    </row>
    <row r="853">
      <c r="A853" t="inlineStr">
        <is>
          <t>603986</t>
        </is>
      </c>
      <c r="B853" t="n">
        <v>0.01357623986812742</v>
      </c>
      <c r="C853" t="n">
        <v>28.24897400820794</v>
      </c>
      <c r="D853" t="n">
        <v>209.3435</v>
      </c>
      <c r="E853" t="n">
        <v>2.639222222222222</v>
      </c>
    </row>
    <row r="854">
      <c r="A854" t="inlineStr">
        <is>
          <t>601238</t>
        </is>
      </c>
      <c r="B854" t="n">
        <v>0.001401080375271301</v>
      </c>
      <c r="C854" t="n">
        <v>28.18863879957128</v>
      </c>
      <c r="D854" t="n">
        <v>11.02083333333333</v>
      </c>
      <c r="E854" t="n">
        <v>0.5514444444444444</v>
      </c>
    </row>
    <row r="855">
      <c r="A855" t="inlineStr">
        <is>
          <t>600462</t>
        </is>
      </c>
      <c r="B855" t="n">
        <v>0.0002137168815282077</v>
      </c>
      <c r="C855" t="n">
        <v>27.95031055900621</v>
      </c>
      <c r="D855" t="n">
        <v>2.090222222222222</v>
      </c>
      <c r="E855" t="n">
        <v>1.092722222222222</v>
      </c>
    </row>
    <row r="856">
      <c r="A856" t="inlineStr">
        <is>
          <t>600313</t>
        </is>
      </c>
      <c r="B856" t="n">
        <v>0.000597454828750686</v>
      </c>
      <c r="C856" t="n">
        <v>27.93017456359104</v>
      </c>
      <c r="D856" t="n">
        <v>4.545611111111111</v>
      </c>
      <c r="E856" t="n">
        <v>6.128111111111111</v>
      </c>
    </row>
    <row r="857">
      <c r="A857" t="inlineStr">
        <is>
          <t>600990</t>
        </is>
      </c>
      <c r="B857" t="n">
        <v>0.00188158258514115</v>
      </c>
      <c r="C857" t="n">
        <v>27.91612057667103</v>
      </c>
      <c r="D857" t="n">
        <v>43.03583333333334</v>
      </c>
      <c r="E857" t="n">
        <v>1.632222222222222</v>
      </c>
    </row>
    <row r="858">
      <c r="A858" t="inlineStr">
        <is>
          <t>600970</t>
        </is>
      </c>
      <c r="B858" t="n">
        <v>0.0004347142262738653</v>
      </c>
      <c r="C858" t="n">
        <v>27.85714285714287</v>
      </c>
      <c r="D858" t="n">
        <v>6.306777777777777</v>
      </c>
      <c r="E858" t="n">
        <v>1.460777777777778</v>
      </c>
    </row>
    <row r="859">
      <c r="A859" t="inlineStr">
        <is>
          <t>600001</t>
        </is>
      </c>
      <c r="B859" t="n">
        <v>0.0007018795096210809</v>
      </c>
      <c r="C859" t="n">
        <v>27.77777777777779</v>
      </c>
      <c r="D859" t="n">
        <v>5.346555555555555</v>
      </c>
      <c r="E859" t="n">
        <v>0</v>
      </c>
    </row>
    <row r="860">
      <c r="A860" t="inlineStr">
        <is>
          <t>603680</t>
        </is>
      </c>
      <c r="B860" t="n">
        <v>0.0007004412807679967</v>
      </c>
      <c r="C860" t="n">
        <v>27.71618625277161</v>
      </c>
      <c r="D860" t="n">
        <v>11.58555555555555</v>
      </c>
      <c r="E860" t="n">
        <v>0.8994444444444445</v>
      </c>
    </row>
    <row r="861">
      <c r="A861" t="inlineStr">
        <is>
          <t>600971</t>
        </is>
      </c>
      <c r="B861" t="n">
        <v>0.0002910082721364059</v>
      </c>
      <c r="C861" t="n">
        <v>27.67857142857142</v>
      </c>
      <c r="D861" t="n">
        <v>5.265333333333333</v>
      </c>
      <c r="E861" t="n">
        <v>1.852722222222222</v>
      </c>
    </row>
    <row r="862">
      <c r="A862" t="inlineStr">
        <is>
          <t>600888</t>
        </is>
      </c>
      <c r="B862" t="n">
        <v>0.0004570668567299272</v>
      </c>
      <c r="C862" t="n">
        <v>27.50582750582751</v>
      </c>
      <c r="D862" t="n">
        <v>5.530611111111111</v>
      </c>
      <c r="E862" t="n">
        <v>2.968277777777778</v>
      </c>
    </row>
    <row r="863">
      <c r="A863" t="inlineStr">
        <is>
          <t>600570</t>
        </is>
      </c>
      <c r="B863" t="n">
        <v>0.005720946031036637</v>
      </c>
      <c r="C863" t="n">
        <v>27.43432231080904</v>
      </c>
      <c r="D863" t="n">
        <v>96.93261111111113</v>
      </c>
      <c r="E863" t="n">
        <v>1.489055555555555</v>
      </c>
    </row>
    <row r="864">
      <c r="A864" t="inlineStr">
        <is>
          <t>600270</t>
        </is>
      </c>
      <c r="B864" t="n">
        <v>0.00041389123637387</v>
      </c>
      <c r="C864" t="n">
        <v>27.28926622195269</v>
      </c>
      <c r="D864" t="n">
        <v>19.99922222222222</v>
      </c>
      <c r="E864" t="n">
        <v>0.6267777777777778</v>
      </c>
    </row>
    <row r="865">
      <c r="A865" t="inlineStr">
        <is>
          <t>600774</t>
        </is>
      </c>
      <c r="B865" t="n">
        <v>0.0006848178505199803</v>
      </c>
      <c r="C865" t="n">
        <v>27.25598526703501</v>
      </c>
      <c r="D865" t="n">
        <v>12.43544444444444</v>
      </c>
      <c r="E865" t="n">
        <v>0.6955555555555555</v>
      </c>
    </row>
    <row r="866">
      <c r="A866" t="inlineStr">
        <is>
          <t>603078</t>
        </is>
      </c>
      <c r="B866" t="n">
        <v>0.004656504773469849</v>
      </c>
      <c r="C866" t="n">
        <v>27.00186219739291</v>
      </c>
      <c r="D866" t="n">
        <v>41.14433333333333</v>
      </c>
      <c r="E866" t="n">
        <v>3.182222222222223</v>
      </c>
    </row>
    <row r="867">
      <c r="A867" t="inlineStr">
        <is>
          <t>601066</t>
        </is>
      </c>
      <c r="B867" t="n">
        <v>0.005986181292000078</v>
      </c>
      <c r="C867" t="n">
        <v>26.93926638604931</v>
      </c>
      <c r="D867" t="n">
        <v>44.11000000000001</v>
      </c>
      <c r="E867" t="n">
        <v>3.736444444444445</v>
      </c>
    </row>
    <row r="868">
      <c r="A868" t="inlineStr">
        <is>
          <t>600525</t>
        </is>
      </c>
      <c r="B868" t="n">
        <v>0.000581594295908812</v>
      </c>
      <c r="C868" t="n">
        <v>26.86567164179103</v>
      </c>
      <c r="D868" t="n">
        <v>6.117333333333333</v>
      </c>
      <c r="E868" t="n">
        <v>1.487833333333333</v>
      </c>
    </row>
    <row r="869">
      <c r="A869" t="inlineStr">
        <is>
          <t>601555</t>
        </is>
      </c>
      <c r="B869" t="n">
        <v>0.0007867870251535262</v>
      </c>
      <c r="C869" t="n">
        <v>26.77595628415299</v>
      </c>
      <c r="D869" t="n">
        <v>9.580888888888889</v>
      </c>
      <c r="E869" t="n">
        <v>1.319555555555555</v>
      </c>
    </row>
    <row r="870">
      <c r="A870" t="inlineStr">
        <is>
          <t>600501</t>
        </is>
      </c>
      <c r="B870" t="n">
        <v>0.0006294237896258205</v>
      </c>
      <c r="C870" t="n">
        <v>26.70588235294118</v>
      </c>
      <c r="D870" t="n">
        <v>10.24183333333333</v>
      </c>
      <c r="E870" t="n">
        <v>2.593277777777778</v>
      </c>
    </row>
    <row r="871">
      <c r="A871" t="inlineStr">
        <is>
          <t>600397</t>
        </is>
      </c>
      <c r="B871" t="n">
        <v>0.000362313737357065</v>
      </c>
      <c r="C871" t="n">
        <v>26.69683257918551</v>
      </c>
      <c r="D871" t="n">
        <v>2.692666666666667</v>
      </c>
      <c r="E871" t="n">
        <v>3.6465</v>
      </c>
    </row>
    <row r="872">
      <c r="A872" t="inlineStr">
        <is>
          <t>600025</t>
        </is>
      </c>
      <c r="B872" t="n">
        <v>0.000177454495642198</v>
      </c>
      <c r="C872" t="n">
        <v>26.68621700879765</v>
      </c>
      <c r="D872" t="n">
        <v>4.005555555555556</v>
      </c>
      <c r="E872" t="n">
        <v>0.3338333333333334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0.1108343941508948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300274</t>
        </is>
      </c>
      <c r="B3" t="n">
        <v>0.08014022119908973</v>
      </c>
      <c r="C3" t="n">
        <v>753.5096642929807</v>
      </c>
      <c r="D3" t="n">
        <v>31.28810810810811</v>
      </c>
      <c r="E3" t="n">
        <v>3.814594594594595</v>
      </c>
    </row>
    <row r="4">
      <c r="A4" t="inlineStr">
        <is>
          <t>300850</t>
        </is>
      </c>
      <c r="B4" t="n">
        <v>0.09643797158146263</v>
      </c>
      <c r="C4" t="n">
        <v>501.9780996114447</v>
      </c>
      <c r="D4" t="n">
        <v>93.95923076923076</v>
      </c>
      <c r="E4" t="n">
        <v>15.25376923076923</v>
      </c>
    </row>
    <row r="5">
      <c r="A5" t="inlineStr">
        <is>
          <t>002985</t>
        </is>
      </c>
      <c r="B5" t="n">
        <v>0.06040944875769088</v>
      </c>
      <c r="C5" t="n">
        <v>475.0636132315522</v>
      </c>
      <c r="D5" t="n">
        <v>150.4216292134832</v>
      </c>
      <c r="E5" t="n">
        <v>8.271685393258426</v>
      </c>
    </row>
    <row r="6">
      <c r="A6" t="inlineStr">
        <is>
          <t>300186</t>
        </is>
      </c>
      <c r="B6" t="n">
        <v>0.05308474736936543</v>
      </c>
      <c r="C6" t="n">
        <v>463.0541871921183</v>
      </c>
      <c r="D6" t="n">
        <v>24.68481081081081</v>
      </c>
      <c r="E6" t="n">
        <v>2.186918918918919</v>
      </c>
    </row>
    <row r="7">
      <c r="A7" t="inlineStr">
        <is>
          <t>000799</t>
        </is>
      </c>
      <c r="B7" t="n">
        <v>0.09564363991409497</v>
      </c>
      <c r="C7" t="n">
        <v>455.0202051600871</v>
      </c>
      <c r="D7" t="n">
        <v>87.90227027027026</v>
      </c>
      <c r="E7" t="n">
        <v>5.112378378378379</v>
      </c>
    </row>
    <row r="8">
      <c r="A8" t="inlineStr">
        <is>
          <t>603486</t>
        </is>
      </c>
      <c r="B8" t="n">
        <v>0.05890919439971455</v>
      </c>
      <c r="C8" t="n">
        <v>451.7397881996975</v>
      </c>
      <c r="D8" t="n">
        <v>48.11086486486487</v>
      </c>
      <c r="E8" t="n">
        <v>2.594702702702703</v>
      </c>
    </row>
    <row r="9">
      <c r="A9" t="inlineStr">
        <is>
          <t>601633</t>
        </is>
      </c>
      <c r="B9" t="n">
        <v>0.03032500661156021</v>
      </c>
      <c r="C9" t="n">
        <v>408.3969465648855</v>
      </c>
      <c r="D9" t="n">
        <v>18.47248648648648</v>
      </c>
      <c r="E9" t="n">
        <v>0.4937297297297297</v>
      </c>
    </row>
    <row r="10">
      <c r="A10" t="inlineStr">
        <is>
          <t>300841</t>
        </is>
      </c>
      <c r="B10" t="n">
        <v>0.2062634876325578</v>
      </c>
      <c r="C10" t="n">
        <v>384.1113194512977</v>
      </c>
      <c r="D10" t="n">
        <v>504.9708843537415</v>
      </c>
      <c r="E10" t="n">
        <v>7.547006802721089</v>
      </c>
    </row>
    <row r="11">
      <c r="A11" t="inlineStr">
        <is>
          <t>603129</t>
        </is>
      </c>
      <c r="B11" t="n">
        <v>0.1022329297300423</v>
      </c>
      <c r="C11" t="n">
        <v>377.2727272727273</v>
      </c>
      <c r="D11" t="n">
        <v>113.8688108108108</v>
      </c>
      <c r="E11" t="n">
        <v>1.766054054054054</v>
      </c>
    </row>
    <row r="12">
      <c r="A12" t="inlineStr">
        <is>
          <t>603185</t>
        </is>
      </c>
      <c r="B12" t="n">
        <v>0.0843119721299579</v>
      </c>
      <c r="C12" t="n">
        <v>367.4758895909545</v>
      </c>
      <c r="D12" t="n">
        <v>71.90713513513514</v>
      </c>
      <c r="E12" t="n">
        <v>8.086702702702702</v>
      </c>
    </row>
    <row r="13">
      <c r="A13" t="inlineStr">
        <is>
          <t>600189</t>
        </is>
      </c>
      <c r="B13" t="n">
        <v>0.01038075591372128</v>
      </c>
      <c r="C13" t="n">
        <v>339.6396396396397</v>
      </c>
      <c r="D13" t="n">
        <v>6.34308108108108</v>
      </c>
      <c r="E13" t="n">
        <v>4.535459459459459</v>
      </c>
    </row>
    <row r="14">
      <c r="A14" t="inlineStr">
        <is>
          <t>300846</t>
        </is>
      </c>
      <c r="B14" t="n">
        <v>0.01096575352904892</v>
      </c>
      <c r="C14" t="n">
        <v>319.1752577319588</v>
      </c>
      <c r="D14" t="n">
        <v>26.43739130434782</v>
      </c>
      <c r="E14" t="n">
        <v>13.86347826086957</v>
      </c>
    </row>
    <row r="15">
      <c r="A15" t="inlineStr">
        <is>
          <t>300677</t>
        </is>
      </c>
      <c r="B15" t="n">
        <v>0.070197037748226</v>
      </c>
      <c r="C15" t="n">
        <v>314.8218940052129</v>
      </c>
      <c r="D15" t="n">
        <v>129.2902162162162</v>
      </c>
      <c r="E15" t="n">
        <v>4.171351351351351</v>
      </c>
    </row>
    <row r="16">
      <c r="A16" t="inlineStr">
        <is>
          <t>300313</t>
        </is>
      </c>
      <c r="B16" t="n">
        <v>0.02978006099941537</v>
      </c>
      <c r="C16" t="n">
        <v>307.9681274900399</v>
      </c>
      <c r="D16" t="n">
        <v>12.7592972972973</v>
      </c>
      <c r="E16" t="n">
        <v>8.655783783783784</v>
      </c>
    </row>
    <row r="17">
      <c r="A17" t="inlineStr">
        <is>
          <t>002709</t>
        </is>
      </c>
      <c r="B17" t="n">
        <v>0.06792452534241201</v>
      </c>
      <c r="C17" t="n">
        <v>297.0137825421133</v>
      </c>
      <c r="D17" t="n">
        <v>54.09951351351351</v>
      </c>
      <c r="E17" t="n">
        <v>2.436756756756757</v>
      </c>
    </row>
    <row r="18">
      <c r="A18" t="inlineStr">
        <is>
          <t>600472</t>
        </is>
      </c>
      <c r="B18" t="n">
        <v>0.05234262899384247</v>
      </c>
      <c r="C18" t="n">
        <v>296.7840735068913</v>
      </c>
      <c r="D18" t="n">
        <v>38.306</v>
      </c>
      <c r="E18" t="n">
        <v>0</v>
      </c>
    </row>
    <row r="19">
      <c r="A19" t="inlineStr">
        <is>
          <t>000995</t>
        </is>
      </c>
      <c r="B19" t="n">
        <v>0.04139684057692623</v>
      </c>
      <c r="C19" t="n">
        <v>296.3636363636364</v>
      </c>
      <c r="D19" t="n">
        <v>8.409891891891892</v>
      </c>
      <c r="E19" t="n">
        <v>3.529621621621622</v>
      </c>
    </row>
    <row r="20">
      <c r="A20" t="inlineStr">
        <is>
          <t>603267</t>
        </is>
      </c>
      <c r="B20" t="n">
        <v>0.07481774991312801</v>
      </c>
      <c r="C20" t="n">
        <v>294.5673480817698</v>
      </c>
      <c r="D20" t="n">
        <v>73.53670270270271</v>
      </c>
      <c r="E20" t="n">
        <v>2.668324324324324</v>
      </c>
    </row>
    <row r="21">
      <c r="A21" t="inlineStr">
        <is>
          <t>603976</t>
        </is>
      </c>
      <c r="B21" t="n">
        <v>0.04734641014663024</v>
      </c>
      <c r="C21" t="n">
        <v>289.8939488459139</v>
      </c>
      <c r="D21" t="n">
        <v>56.86264864864865</v>
      </c>
      <c r="E21" t="n">
        <v>16.32497297297297</v>
      </c>
    </row>
    <row r="22">
      <c r="A22" t="inlineStr">
        <is>
          <t>300763</t>
        </is>
      </c>
      <c r="B22" t="n">
        <v>0.07118558385592055</v>
      </c>
      <c r="C22" t="n">
        <v>289.5537525354969</v>
      </c>
      <c r="D22" t="n">
        <v>94.85989189189191</v>
      </c>
      <c r="E22" t="n">
        <v>5.128</v>
      </c>
    </row>
    <row r="23">
      <c r="A23" t="inlineStr">
        <is>
          <t>600316</t>
        </is>
      </c>
      <c r="B23" t="n">
        <v>0.02758996692658458</v>
      </c>
      <c r="C23" t="n">
        <v>283.2468495181616</v>
      </c>
      <c r="D23" t="n">
        <v>30.24237837837838</v>
      </c>
      <c r="E23" t="n">
        <v>4.145945945945946</v>
      </c>
    </row>
    <row r="24">
      <c r="A24" t="inlineStr">
        <is>
          <t>601919</t>
        </is>
      </c>
      <c r="B24" t="n">
        <v>0.008856580592467198</v>
      </c>
      <c r="C24" t="n">
        <v>277.4798927613941</v>
      </c>
      <c r="D24" t="n">
        <v>6.394486486486486</v>
      </c>
      <c r="E24" t="n">
        <v>1.055081081081081</v>
      </c>
    </row>
    <row r="25">
      <c r="A25" t="inlineStr">
        <is>
          <t>601012</t>
        </is>
      </c>
      <c r="B25" t="n">
        <v>0.04193352912665298</v>
      </c>
      <c r="C25" t="n">
        <v>270.0361010830325</v>
      </c>
      <c r="D25" t="n">
        <v>60.04048648648649</v>
      </c>
      <c r="E25" t="n">
        <v>1.538054054054054</v>
      </c>
    </row>
    <row r="26">
      <c r="A26" t="inlineStr">
        <is>
          <t>002568</t>
        </is>
      </c>
      <c r="B26" t="n">
        <v>0.03618249067224853</v>
      </c>
      <c r="C26" t="n">
        <v>269.2091278524539</v>
      </c>
      <c r="D26" t="n">
        <v>63.13113513513514</v>
      </c>
      <c r="E26" t="n">
        <v>1.339621621621621</v>
      </c>
    </row>
    <row r="27">
      <c r="A27" t="inlineStr">
        <is>
          <t>600809</t>
        </is>
      </c>
      <c r="B27" t="n">
        <v>0.1616935397699618</v>
      </c>
      <c r="C27" t="n">
        <v>267.9720423476205</v>
      </c>
      <c r="D27" t="n">
        <v>204.5071351351352</v>
      </c>
      <c r="E27" t="n">
        <v>0.6037837837837837</v>
      </c>
    </row>
    <row r="28">
      <c r="A28" t="inlineStr">
        <is>
          <t>002594</t>
        </is>
      </c>
      <c r="B28" t="n">
        <v>0.1288840332636605</v>
      </c>
      <c r="C28" t="n">
        <v>267.3122663948352</v>
      </c>
      <c r="D28" t="n">
        <v>116.0181621621622</v>
      </c>
      <c r="E28" t="n">
        <v>2.87027027027027</v>
      </c>
    </row>
    <row r="29">
      <c r="A29" t="inlineStr">
        <is>
          <t>300829</t>
        </is>
      </c>
      <c r="B29" t="n">
        <v>0.02746629137484282</v>
      </c>
      <c r="C29" t="n">
        <v>265.9062885326757</v>
      </c>
      <c r="D29" t="n">
        <v>82.73114754098361</v>
      </c>
      <c r="E29" t="n">
        <v>12.33229508196721</v>
      </c>
    </row>
    <row r="30">
      <c r="A30" t="inlineStr">
        <is>
          <t>688036</t>
        </is>
      </c>
      <c r="B30" t="n">
        <v>0.06064134974086439</v>
      </c>
      <c r="C30" t="n">
        <v>257.5841401567542</v>
      </c>
      <c r="D30" t="n">
        <v>99.67270270270271</v>
      </c>
      <c r="E30" t="n">
        <v>3.38972972972973</v>
      </c>
    </row>
    <row r="31">
      <c r="A31" t="inlineStr">
        <is>
          <t>002759</t>
        </is>
      </c>
      <c r="B31" t="n">
        <v>0.01128487824122134</v>
      </c>
      <c r="C31" t="n">
        <v>255.5555555555555</v>
      </c>
      <c r="D31" t="n">
        <v>10.67778378378378</v>
      </c>
      <c r="E31" t="n">
        <v>3.489081081081081</v>
      </c>
    </row>
    <row r="32">
      <c r="A32" t="inlineStr">
        <is>
          <t>688169</t>
        </is>
      </c>
      <c r="B32" t="n">
        <v>0.5439281534493587</v>
      </c>
      <c r="C32" t="n">
        <v>252.4861189094766</v>
      </c>
      <c r="D32" t="n">
        <v>596.9993513513514</v>
      </c>
      <c r="E32" t="n">
        <v>3.161243243243243</v>
      </c>
    </row>
    <row r="33">
      <c r="A33" t="inlineStr">
        <is>
          <t>600399</t>
        </is>
      </c>
      <c r="B33" t="n">
        <v>0.009709287982920953</v>
      </c>
      <c r="C33" t="n">
        <v>251.5738498789346</v>
      </c>
      <c r="D33" t="n">
        <v>7.827027027027027</v>
      </c>
      <c r="E33" t="n">
        <v>0.9871351351351352</v>
      </c>
    </row>
    <row r="34">
      <c r="A34" t="inlineStr">
        <is>
          <t>002920</t>
        </is>
      </c>
      <c r="B34" t="n">
        <v>0.01614850481888239</v>
      </c>
      <c r="C34" t="n">
        <v>250.4199247031567</v>
      </c>
      <c r="D34" t="n">
        <v>67.34394594594595</v>
      </c>
      <c r="E34" t="n">
        <v>3.470054054054054</v>
      </c>
    </row>
    <row r="35">
      <c r="A35" t="inlineStr">
        <is>
          <t>601908</t>
        </is>
      </c>
      <c r="B35" t="n">
        <v>0.004962752445108279</v>
      </c>
      <c r="C35" t="n">
        <v>249.3333333333334</v>
      </c>
      <c r="D35" t="n">
        <v>5.610108108108108</v>
      </c>
      <c r="E35" t="n">
        <v>2.76827027027027</v>
      </c>
    </row>
    <row r="36">
      <c r="A36" t="inlineStr">
        <is>
          <t>600121</t>
        </is>
      </c>
      <c r="B36" t="n">
        <v>0.006854615188278386</v>
      </c>
      <c r="C36" t="n">
        <v>246.5346534653465</v>
      </c>
      <c r="D36" t="n">
        <v>2.89854054054054</v>
      </c>
      <c r="E36" t="n">
        <v>4.041351351351351</v>
      </c>
    </row>
    <row r="37">
      <c r="A37" t="inlineStr">
        <is>
          <t>600532</t>
        </is>
      </c>
      <c r="B37" t="n">
        <v>0.003779067603851789</v>
      </c>
      <c r="C37" t="n">
        <v>246.3840399002494</v>
      </c>
      <c r="D37" t="n">
        <v>10.16918918918919</v>
      </c>
      <c r="E37" t="n">
        <v>2.403297297297297</v>
      </c>
    </row>
    <row r="38">
      <c r="A38" t="inlineStr">
        <is>
          <t>300751</t>
        </is>
      </c>
      <c r="B38" t="n">
        <v>0.27973837062485</v>
      </c>
      <c r="C38" t="n">
        <v>241.3871139510117</v>
      </c>
      <c r="D38" t="n">
        <v>375.1608648648649</v>
      </c>
      <c r="E38" t="n">
        <v>2.695837837837838</v>
      </c>
    </row>
    <row r="39">
      <c r="A39" t="inlineStr">
        <is>
          <t>688126</t>
        </is>
      </c>
      <c r="B39" t="n">
        <v>0.0131536720347238</v>
      </c>
      <c r="C39" t="n">
        <v>238.3134738771769</v>
      </c>
      <c r="D39" t="n">
        <v>35.04129729729729</v>
      </c>
      <c r="E39" t="n">
        <v>14.18697297297298</v>
      </c>
    </row>
    <row r="40">
      <c r="A40" t="inlineStr">
        <is>
          <t>600702</t>
        </is>
      </c>
      <c r="B40" t="n">
        <v>0.04480425358832312</v>
      </c>
      <c r="C40" t="n">
        <v>237.9828326180257</v>
      </c>
      <c r="D40" t="n">
        <v>44.26416216216216</v>
      </c>
      <c r="E40" t="n">
        <v>3.77318918918919</v>
      </c>
    </row>
    <row r="41">
      <c r="A41" t="inlineStr">
        <is>
          <t>603906</t>
        </is>
      </c>
      <c r="B41" t="n">
        <v>0.01294197459497975</v>
      </c>
      <c r="C41" t="n">
        <v>237.4077976817703</v>
      </c>
      <c r="D41" t="n">
        <v>22.33443243243243</v>
      </c>
      <c r="E41" t="n">
        <v>2.529297297297297</v>
      </c>
    </row>
    <row r="42">
      <c r="A42" t="inlineStr">
        <is>
          <t>002756</t>
        </is>
      </c>
      <c r="B42" t="n">
        <v>0.03345427027617596</v>
      </c>
      <c r="C42" t="n">
        <v>236.8798565451285</v>
      </c>
      <c r="D42" t="n">
        <v>23.748</v>
      </c>
      <c r="E42" t="n">
        <v>3.176108108108108</v>
      </c>
    </row>
    <row r="43">
      <c r="A43" t="inlineStr">
        <is>
          <t>002625</t>
        </is>
      </c>
      <c r="B43" t="n">
        <v>0.0153108623642254</v>
      </c>
      <c r="C43" t="n">
        <v>235.149863760218</v>
      </c>
      <c r="D43" t="n">
        <v>16.92421621621621</v>
      </c>
      <c r="E43" t="n">
        <v>3.265513513513513</v>
      </c>
    </row>
    <row r="44">
      <c r="A44" t="inlineStr">
        <is>
          <t>000155</t>
        </is>
      </c>
      <c r="B44" t="n">
        <v>0.002789438900782136</v>
      </c>
      <c r="C44" t="n">
        <v>226.7175572519084</v>
      </c>
      <c r="D44" t="n">
        <v>5.579729729729729</v>
      </c>
      <c r="E44" t="n">
        <v>3.074162162162162</v>
      </c>
    </row>
    <row r="45">
      <c r="A45" t="inlineStr">
        <is>
          <t>601888</t>
        </is>
      </c>
      <c r="B45" t="n">
        <v>0.09287044096513981</v>
      </c>
      <c r="C45" t="n">
        <v>226.693469785575</v>
      </c>
      <c r="D45" t="n">
        <v>185.6988108108108</v>
      </c>
      <c r="E45" t="n">
        <v>0.7554054054054054</v>
      </c>
    </row>
    <row r="46">
      <c r="A46" t="inlineStr">
        <is>
          <t>600559</t>
        </is>
      </c>
      <c r="B46" t="n">
        <v>0.01724530334191472</v>
      </c>
      <c r="C46" t="n">
        <v>218.2346109175378</v>
      </c>
      <c r="D46" t="n">
        <v>15.33502702702702</v>
      </c>
      <c r="E46" t="n">
        <v>6.994108108108107</v>
      </c>
    </row>
    <row r="47">
      <c r="A47" t="inlineStr">
        <is>
          <t>002497</t>
        </is>
      </c>
      <c r="B47" t="n">
        <v>0.01120052239747376</v>
      </c>
      <c r="C47" t="n">
        <v>217.7522349936143</v>
      </c>
      <c r="D47" t="n">
        <v>12.20821621621622</v>
      </c>
      <c r="E47" t="n">
        <v>6.163567567567568</v>
      </c>
    </row>
    <row r="48">
      <c r="A48" t="inlineStr">
        <is>
          <t>300831</t>
        </is>
      </c>
      <c r="B48" t="n">
        <v>0.004485740889196625</v>
      </c>
      <c r="C48" t="n">
        <v>212.0418848167539</v>
      </c>
      <c r="D48" t="n">
        <v>21.91834285714286</v>
      </c>
      <c r="E48" t="n">
        <v>14.38851428571428</v>
      </c>
    </row>
    <row r="49">
      <c r="A49" t="inlineStr">
        <is>
          <t>300124</t>
        </is>
      </c>
      <c r="B49" t="n">
        <v>0.03839284578456788</v>
      </c>
      <c r="C49" t="n">
        <v>211.6783450116783</v>
      </c>
      <c r="D49" t="n">
        <v>58.65789189189189</v>
      </c>
      <c r="E49" t="n">
        <v>0.9296216216216218</v>
      </c>
    </row>
    <row r="50">
      <c r="A50" t="inlineStr">
        <is>
          <t>300832</t>
        </is>
      </c>
      <c r="B50" t="n">
        <v>0.02197736985043184</v>
      </c>
      <c r="C50" t="n">
        <v>211.6150442477876</v>
      </c>
      <c r="D50" t="n">
        <v>152.7384302325582</v>
      </c>
      <c r="E50" t="n">
        <v>6.560348837209301</v>
      </c>
    </row>
    <row r="51">
      <c r="A51" t="inlineStr">
        <is>
          <t>300791</t>
        </is>
      </c>
      <c r="B51" t="n">
        <v>0.03418471521530933</v>
      </c>
      <c r="C51" t="n">
        <v>210.6730498451141</v>
      </c>
      <c r="D51" t="n">
        <v>82.73167567567566</v>
      </c>
      <c r="E51" t="n">
        <v>5.721459459459459</v>
      </c>
    </row>
    <row r="52">
      <c r="A52" t="inlineStr">
        <is>
          <t>002466</t>
        </is>
      </c>
      <c r="B52" t="n">
        <v>0.01621169245910532</v>
      </c>
      <c r="C52" t="n">
        <v>209.1645569620253</v>
      </c>
      <c r="D52" t="n">
        <v>25.7992972972973</v>
      </c>
      <c r="E52" t="n">
        <v>5.69027027027027</v>
      </c>
    </row>
    <row r="53">
      <c r="A53" t="inlineStr">
        <is>
          <t>601865</t>
        </is>
      </c>
      <c r="B53" t="n">
        <v>0.01945241153279568</v>
      </c>
      <c r="C53" t="n">
        <v>207.0469798657718</v>
      </c>
      <c r="D53" t="n">
        <v>26.11410810810811</v>
      </c>
      <c r="E53" t="n">
        <v>4.930486486486487</v>
      </c>
    </row>
    <row r="54">
      <c r="A54" t="inlineStr">
        <is>
          <t>603919</t>
        </is>
      </c>
      <c r="B54" t="n">
        <v>0.03376424456976432</v>
      </c>
      <c r="C54" t="n">
        <v>206.9094304388421</v>
      </c>
      <c r="D54" t="n">
        <v>24.46983783783784</v>
      </c>
      <c r="E54" t="n">
        <v>3.490756756756757</v>
      </c>
    </row>
    <row r="55">
      <c r="A55" t="inlineStr">
        <is>
          <t>600199</t>
        </is>
      </c>
      <c r="B55" t="n">
        <v>0.01122028490175552</v>
      </c>
      <c r="C55" t="n">
        <v>205.9523809523809</v>
      </c>
      <c r="D55" t="n">
        <v>8.505945945945946</v>
      </c>
      <c r="E55" t="n">
        <v>6.160432432432433</v>
      </c>
    </row>
    <row r="56">
      <c r="A56" t="inlineStr">
        <is>
          <t>002791</t>
        </is>
      </c>
      <c r="B56" t="n">
        <v>0.03783058694352957</v>
      </c>
      <c r="C56" t="n">
        <v>205.5393084465853</v>
      </c>
      <c r="D56" t="n">
        <v>120.1415675675676</v>
      </c>
      <c r="E56" t="n">
        <v>1.102810810810811</v>
      </c>
    </row>
    <row r="57">
      <c r="A57" t="inlineStr">
        <is>
          <t>002747</t>
        </is>
      </c>
      <c r="B57" t="n">
        <v>0.01304262377666972</v>
      </c>
      <c r="C57" t="n">
        <v>205.4133858267717</v>
      </c>
      <c r="D57" t="n">
        <v>18.90945945945946</v>
      </c>
      <c r="E57" t="n">
        <v>1.650216216216216</v>
      </c>
    </row>
    <row r="58">
      <c r="A58" t="inlineStr">
        <is>
          <t>300151</t>
        </is>
      </c>
      <c r="B58" t="n">
        <v>0.007541905231828215</v>
      </c>
      <c r="C58" t="n">
        <v>204.4633368756642</v>
      </c>
      <c r="D58" t="n">
        <v>20.65227027027027</v>
      </c>
      <c r="E58" t="n">
        <v>3.883135135135135</v>
      </c>
    </row>
    <row r="59">
      <c r="A59" t="inlineStr">
        <is>
          <t>002444</t>
        </is>
      </c>
      <c r="B59" t="n">
        <v>0.01361358786785944</v>
      </c>
      <c r="C59" t="n">
        <v>204.4378698224852</v>
      </c>
      <c r="D59" t="n">
        <v>20.02091891891892</v>
      </c>
      <c r="E59" t="n">
        <v>1.866324324324324</v>
      </c>
    </row>
    <row r="60">
      <c r="A60" t="inlineStr">
        <is>
          <t>603110</t>
        </is>
      </c>
      <c r="B60" t="n">
        <v>0.008658921527580557</v>
      </c>
      <c r="C60" t="n">
        <v>201.9257221458047</v>
      </c>
      <c r="D60" t="n">
        <v>18.99005405405405</v>
      </c>
      <c r="E60" t="n">
        <v>3.658702702702703</v>
      </c>
    </row>
    <row r="61">
      <c r="A61" t="inlineStr">
        <is>
          <t>300722</t>
        </is>
      </c>
      <c r="B61" t="n">
        <v>0.07498539587816502</v>
      </c>
      <c r="C61" t="n">
        <v>201.5703869882222</v>
      </c>
      <c r="D61" t="n">
        <v>37.53913513513513</v>
      </c>
      <c r="E61" t="n">
        <v>20.13605405405405</v>
      </c>
    </row>
    <row r="62">
      <c r="A62" t="inlineStr">
        <is>
          <t>601456</t>
        </is>
      </c>
      <c r="B62" t="n">
        <v>0.002930664025511022</v>
      </c>
      <c r="C62" t="n">
        <v>198.202614379085</v>
      </c>
      <c r="D62" t="n">
        <v>17.40443396226415</v>
      </c>
      <c r="E62" t="n">
        <v>17.92339622641509</v>
      </c>
    </row>
    <row r="63">
      <c r="A63" t="inlineStr">
        <is>
          <t>600438</t>
        </is>
      </c>
      <c r="B63" t="n">
        <v>0.01414061291383992</v>
      </c>
      <c r="C63" t="n">
        <v>196.0987261146497</v>
      </c>
      <c r="D63" t="n">
        <v>24.95064864864865</v>
      </c>
      <c r="E63" t="n">
        <v>1.952810810810811</v>
      </c>
    </row>
    <row r="64">
      <c r="A64" t="inlineStr">
        <is>
          <t>300726</t>
        </is>
      </c>
      <c r="B64" t="n">
        <v>0.02707327130000702</v>
      </c>
      <c r="C64" t="n">
        <v>195.2582883577486</v>
      </c>
      <c r="D64" t="n">
        <v>42.55248648648648</v>
      </c>
      <c r="E64" t="n">
        <v>5.945837837837838</v>
      </c>
    </row>
    <row r="65">
      <c r="A65" t="inlineStr">
        <is>
          <t>600893</t>
        </is>
      </c>
      <c r="B65" t="n">
        <v>0.02162153660826277</v>
      </c>
      <c r="C65" t="n">
        <v>195.0530035335689</v>
      </c>
      <c r="D65" t="n">
        <v>38.52805405405405</v>
      </c>
      <c r="E65" t="n">
        <v>1.598108108108108</v>
      </c>
    </row>
    <row r="66">
      <c r="A66" t="inlineStr">
        <is>
          <t>000568</t>
        </is>
      </c>
      <c r="B66" t="n">
        <v>0.09305270675157902</v>
      </c>
      <c r="C66" t="n">
        <v>194.516335682255</v>
      </c>
      <c r="D66" t="n">
        <v>144.4035675675675</v>
      </c>
      <c r="E66" t="n">
        <v>0.9684864864864866</v>
      </c>
    </row>
    <row r="67">
      <c r="A67" t="inlineStr">
        <is>
          <t>002612</t>
        </is>
      </c>
      <c r="B67" t="n">
        <v>0.01084341477194541</v>
      </c>
      <c r="C67" t="n">
        <v>193.5441370223979</v>
      </c>
      <c r="D67" t="n">
        <v>12.05951351351352</v>
      </c>
      <c r="E67" t="n">
        <v>6.848810810810811</v>
      </c>
    </row>
    <row r="68">
      <c r="A68" t="inlineStr">
        <is>
          <t>688202</t>
        </is>
      </c>
      <c r="B68" t="n">
        <v>0.03411702113040187</v>
      </c>
      <c r="C68" t="n">
        <v>191.5627754690845</v>
      </c>
      <c r="D68" t="n">
        <v>144.5352432432432</v>
      </c>
      <c r="E68" t="n">
        <v>4.90772972972973</v>
      </c>
    </row>
    <row r="69">
      <c r="A69" t="inlineStr">
        <is>
          <t>300824</t>
        </is>
      </c>
      <c r="B69" t="n">
        <v>0.005517848633135998</v>
      </c>
      <c r="C69" t="n">
        <v>191.069330199765</v>
      </c>
      <c r="D69" t="n">
        <v>29.66138888888889</v>
      </c>
      <c r="E69" t="n">
        <v>12.54951388888889</v>
      </c>
    </row>
    <row r="70">
      <c r="A70" t="inlineStr">
        <is>
          <t>603678</t>
        </is>
      </c>
      <c r="B70" t="n">
        <v>0.02567097713301117</v>
      </c>
      <c r="C70" t="n">
        <v>190.3356247472705</v>
      </c>
      <c r="D70" t="n">
        <v>41.69059459459459</v>
      </c>
      <c r="E70" t="n">
        <v>2.381675675675675</v>
      </c>
    </row>
    <row r="71">
      <c r="A71" t="inlineStr">
        <is>
          <t>600176</t>
        </is>
      </c>
      <c r="B71" t="n">
        <v>0.006393150995477592</v>
      </c>
      <c r="C71" t="n">
        <v>190.3225806451613</v>
      </c>
      <c r="D71" t="n">
        <v>13.28054054054054</v>
      </c>
      <c r="E71" t="n">
        <v>1.416702702702703</v>
      </c>
    </row>
    <row r="72">
      <c r="A72" t="inlineStr">
        <is>
          <t>603638</t>
        </is>
      </c>
      <c r="B72" t="n">
        <v>0.01785716204404546</v>
      </c>
      <c r="C72" t="n">
        <v>190.2742230347349</v>
      </c>
      <c r="D72" t="n">
        <v>52.97540540540541</v>
      </c>
      <c r="E72" t="n">
        <v>0.4263243243243243</v>
      </c>
    </row>
    <row r="73">
      <c r="A73" t="inlineStr">
        <is>
          <t>600660</t>
        </is>
      </c>
      <c r="B73" t="n">
        <v>0.01793089748050382</v>
      </c>
      <c r="C73" t="n">
        <v>189.5619253650622</v>
      </c>
      <c r="D73" t="n">
        <v>30.96151351351351</v>
      </c>
      <c r="E73" t="n">
        <v>1.219459459459459</v>
      </c>
    </row>
    <row r="74">
      <c r="A74" t="inlineStr">
        <is>
          <t>300225</t>
        </is>
      </c>
      <c r="B74" t="n">
        <v>0.01245649181772802</v>
      </c>
      <c r="C74" t="n">
        <v>188.7945670628184</v>
      </c>
      <c r="D74" t="n">
        <v>12.01281081081081</v>
      </c>
      <c r="E74" t="n">
        <v>5.575513513513513</v>
      </c>
    </row>
    <row r="75">
      <c r="A75" t="inlineStr">
        <is>
          <t>603025</t>
        </is>
      </c>
      <c r="B75" t="n">
        <v>0.01712449572499181</v>
      </c>
      <c r="C75" t="n">
        <v>187.6984126984127</v>
      </c>
      <c r="D75" t="n">
        <v>10.47616216216216</v>
      </c>
      <c r="E75" t="n">
        <v>1.283297297297297</v>
      </c>
    </row>
    <row r="76">
      <c r="A76" t="inlineStr">
        <is>
          <t>002460</t>
        </is>
      </c>
      <c r="B76" t="n">
        <v>0.03697279019584113</v>
      </c>
      <c r="C76" t="n">
        <v>186.6042902784117</v>
      </c>
      <c r="D76" t="n">
        <v>64.896</v>
      </c>
      <c r="E76" t="n">
        <v>3.693513513513513</v>
      </c>
    </row>
    <row r="77">
      <c r="A77" t="inlineStr">
        <is>
          <t>002192</t>
        </is>
      </c>
      <c r="B77" t="n">
        <v>0.01949836593715136</v>
      </c>
      <c r="C77" t="n">
        <v>185.0419084461638</v>
      </c>
      <c r="D77" t="n">
        <v>21.4732972972973</v>
      </c>
      <c r="E77" t="n">
        <v>1.872054054054054</v>
      </c>
    </row>
    <row r="78">
      <c r="A78" t="inlineStr">
        <is>
          <t>002240</t>
        </is>
      </c>
      <c r="B78" t="n">
        <v>0.007617650564512888</v>
      </c>
      <c r="C78" t="n">
        <v>184.7938144329897</v>
      </c>
      <c r="D78" t="n">
        <v>14.87389189189189</v>
      </c>
      <c r="E78" t="n">
        <v>5.083459459459459</v>
      </c>
    </row>
    <row r="79">
      <c r="A79" t="inlineStr">
        <is>
          <t>000301</t>
        </is>
      </c>
      <c r="B79" t="n">
        <v>0.003578342577593521</v>
      </c>
      <c r="C79" t="n">
        <v>183.2653061224489</v>
      </c>
      <c r="D79" t="n">
        <v>7.033351351351352</v>
      </c>
      <c r="E79" t="n">
        <v>1.467135135135135</v>
      </c>
    </row>
    <row r="80">
      <c r="A80" t="inlineStr">
        <is>
          <t>600346</t>
        </is>
      </c>
      <c r="B80" t="n">
        <v>0.009011904430044458</v>
      </c>
      <c r="C80" t="n">
        <v>183.2468495181616</v>
      </c>
      <c r="D80" t="n">
        <v>19.78362162162162</v>
      </c>
      <c r="E80" t="n">
        <v>0.7578378378378378</v>
      </c>
    </row>
    <row r="81">
      <c r="A81" t="inlineStr">
        <is>
          <t>002245</t>
        </is>
      </c>
      <c r="B81" t="n">
        <v>0.006590124459458248</v>
      </c>
      <c r="C81" t="n">
        <v>182.9207920792079</v>
      </c>
      <c r="D81" t="n">
        <v>6.35172972972973</v>
      </c>
      <c r="E81" t="n">
        <v>4.20945945945946</v>
      </c>
    </row>
    <row r="82">
      <c r="A82" t="inlineStr">
        <is>
          <t>600586</t>
        </is>
      </c>
      <c r="B82" t="n">
        <v>0.002098472382575085</v>
      </c>
      <c r="C82" t="n">
        <v>182.4372759856631</v>
      </c>
      <c r="D82" t="n">
        <v>3.970216216216216</v>
      </c>
      <c r="E82" t="n">
        <v>3.662378378378378</v>
      </c>
    </row>
    <row r="83">
      <c r="A83" t="inlineStr">
        <is>
          <t>603218</t>
        </is>
      </c>
      <c r="B83" t="n">
        <v>0.007814525460490275</v>
      </c>
      <c r="C83" t="n">
        <v>181.2316715542522</v>
      </c>
      <c r="D83" t="n">
        <v>22.10686486486486</v>
      </c>
      <c r="E83" t="n">
        <v>1.244594594594595</v>
      </c>
    </row>
    <row r="84">
      <c r="A84" t="inlineStr">
        <is>
          <t>300855</t>
        </is>
      </c>
      <c r="B84" t="n">
        <v>0.006177501537198012</v>
      </c>
      <c r="C84" t="n">
        <v>179.8413747521481</v>
      </c>
      <c r="D84" t="n">
        <v>43.19475409836065</v>
      </c>
      <c r="E84" t="n">
        <v>12.98549180327869</v>
      </c>
    </row>
    <row r="85">
      <c r="A85" t="inlineStr">
        <is>
          <t>603985</t>
        </is>
      </c>
      <c r="B85" t="n">
        <v>0.01194345572366194</v>
      </c>
      <c r="C85" t="n">
        <v>179.5969773299748</v>
      </c>
      <c r="D85" t="n">
        <v>24.38340540540541</v>
      </c>
      <c r="E85" t="n">
        <v>3.222594594594594</v>
      </c>
    </row>
    <row r="86">
      <c r="A86" t="inlineStr">
        <is>
          <t>002601</t>
        </is>
      </c>
      <c r="B86" t="n">
        <v>0.009143489043250011</v>
      </c>
      <c r="C86" t="n">
        <v>178.9732770745429</v>
      </c>
      <c r="D86" t="n">
        <v>24.53891891891892</v>
      </c>
      <c r="E86" t="n">
        <v>1.824216216216216</v>
      </c>
    </row>
    <row r="87">
      <c r="A87" t="inlineStr">
        <is>
          <t>002493</t>
        </is>
      </c>
      <c r="B87" t="n">
        <v>0.009212325694354897</v>
      </c>
      <c r="C87" t="n">
        <v>177.9792746113989</v>
      </c>
      <c r="D87" t="n">
        <v>18.92854054054054</v>
      </c>
      <c r="E87" t="n">
        <v>0.4929729729729729</v>
      </c>
    </row>
    <row r="88">
      <c r="A88" t="inlineStr">
        <is>
          <t>300740</t>
        </is>
      </c>
      <c r="B88" t="n">
        <v>0.004240221770746838</v>
      </c>
      <c r="C88" t="n">
        <v>173.7748344370861</v>
      </c>
      <c r="D88" t="n">
        <v>17.39135135135135</v>
      </c>
      <c r="E88" t="n">
        <v>6.531891891891893</v>
      </c>
    </row>
    <row r="89">
      <c r="A89" t="inlineStr">
        <is>
          <t>002163</t>
        </is>
      </c>
      <c r="B89" t="n">
        <v>0.009443450251465611</v>
      </c>
      <c r="C89" t="n">
        <v>173.7359550561798</v>
      </c>
      <c r="D89" t="n">
        <v>15.54167567567568</v>
      </c>
      <c r="E89" t="n">
        <v>4.295837837837839</v>
      </c>
    </row>
    <row r="90">
      <c r="A90" t="inlineStr">
        <is>
          <t>688333</t>
        </is>
      </c>
      <c r="B90" t="n">
        <v>0.06730493949634092</v>
      </c>
      <c r="C90" t="n">
        <v>173.6293967380625</v>
      </c>
      <c r="D90" t="n">
        <v>94.45864864864865</v>
      </c>
      <c r="E90" t="n">
        <v>4.839135135135135</v>
      </c>
    </row>
    <row r="91">
      <c r="A91" t="inlineStr">
        <is>
          <t>603128</t>
        </is>
      </c>
      <c r="B91" t="n">
        <v>0.002488623887462929</v>
      </c>
      <c r="C91" t="n">
        <v>173.536299765808</v>
      </c>
      <c r="D91" t="n">
        <v>6.667621621621621</v>
      </c>
      <c r="E91" t="n">
        <v>3.332162162162162</v>
      </c>
    </row>
    <row r="92">
      <c r="A92" t="inlineStr">
        <is>
          <t>300750</t>
        </is>
      </c>
      <c r="B92" t="n">
        <v>0.1063830601228839</v>
      </c>
      <c r="C92" t="n">
        <v>172.6264055402488</v>
      </c>
      <c r="D92" t="n">
        <v>218.937945945946</v>
      </c>
      <c r="E92" t="n">
        <v>1.368</v>
      </c>
    </row>
    <row r="93">
      <c r="A93" t="inlineStr">
        <is>
          <t>000733</t>
        </is>
      </c>
      <c r="B93" t="n">
        <v>0.02113401620150077</v>
      </c>
      <c r="C93" t="n">
        <v>171.9090478446234</v>
      </c>
      <c r="D93" t="n">
        <v>37.66286486486487</v>
      </c>
      <c r="E93" t="n">
        <v>3.328918918918919</v>
      </c>
    </row>
    <row r="94">
      <c r="A94" t="inlineStr">
        <is>
          <t>600859</t>
        </is>
      </c>
      <c r="B94" t="n">
        <v>0.03192989588439635</v>
      </c>
      <c r="C94" t="n">
        <v>171.2224108658744</v>
      </c>
      <c r="D94" t="n">
        <v>40.47578378378378</v>
      </c>
      <c r="E94" t="n">
        <v>3.920108108108108</v>
      </c>
    </row>
    <row r="95">
      <c r="A95" t="inlineStr">
        <is>
          <t>000913</t>
        </is>
      </c>
      <c r="B95" t="n">
        <v>0.01276433927648922</v>
      </c>
      <c r="C95" t="n">
        <v>170.9072978303747</v>
      </c>
      <c r="D95" t="n">
        <v>20.18189189189189</v>
      </c>
      <c r="E95" t="n">
        <v>1.532864864864865</v>
      </c>
    </row>
    <row r="96">
      <c r="A96" t="inlineStr">
        <is>
          <t>603915</t>
        </is>
      </c>
      <c r="B96" t="n">
        <v>0.008510815014581145</v>
      </c>
      <c r="C96" t="n">
        <v>170.3927492447129</v>
      </c>
      <c r="D96" t="n">
        <v>21.41043243243243</v>
      </c>
      <c r="E96" t="n">
        <v>4.509945945945947</v>
      </c>
    </row>
    <row r="97">
      <c r="A97" t="inlineStr">
        <is>
          <t>300648</t>
        </is>
      </c>
      <c r="B97" t="n">
        <v>0.01580670286652168</v>
      </c>
      <c r="C97" t="n">
        <v>170.2127659574468</v>
      </c>
      <c r="D97" t="n">
        <v>27.35335135135135</v>
      </c>
      <c r="E97" t="n">
        <v>5.644648648648648</v>
      </c>
    </row>
    <row r="98">
      <c r="A98" t="inlineStr">
        <is>
          <t>603330</t>
        </is>
      </c>
      <c r="B98" t="n">
        <v>0.009148666739925688</v>
      </c>
      <c r="C98" t="n">
        <v>167.4774774774775</v>
      </c>
      <c r="D98" t="n">
        <v>23.74589189189189</v>
      </c>
      <c r="E98" t="n">
        <v>2.641621621621621</v>
      </c>
    </row>
    <row r="99">
      <c r="A99" t="inlineStr">
        <is>
          <t>002027</t>
        </is>
      </c>
      <c r="B99" t="n">
        <v>0.00323602694711209</v>
      </c>
      <c r="C99" t="n">
        <v>167.2768878718535</v>
      </c>
      <c r="D99" t="n">
        <v>7.484810810810811</v>
      </c>
      <c r="E99" t="n">
        <v>1.012</v>
      </c>
    </row>
    <row r="100">
      <c r="A100" t="inlineStr">
        <is>
          <t>688017</t>
        </is>
      </c>
      <c r="B100" t="n">
        <v>0.03932983738005572</v>
      </c>
      <c r="C100" t="n">
        <v>166.7571695231631</v>
      </c>
      <c r="D100" t="n">
        <v>102.8591666666667</v>
      </c>
      <c r="E100" t="n">
        <v>6.616562500000001</v>
      </c>
    </row>
    <row r="101">
      <c r="A101" t="inlineStr">
        <is>
          <t>002541</t>
        </is>
      </c>
      <c r="B101" t="n">
        <v>0.01618559524227994</v>
      </c>
      <c r="C101" t="n">
        <v>166.4592760180995</v>
      </c>
      <c r="D101" t="n">
        <v>35.48945945945945</v>
      </c>
      <c r="E101" t="n">
        <v>2.336108108108109</v>
      </c>
    </row>
    <row r="102">
      <c r="A102" t="inlineStr">
        <is>
          <t>002810</t>
        </is>
      </c>
      <c r="B102" t="n">
        <v>0.007637851491934242</v>
      </c>
      <c r="C102" t="n">
        <v>164.9889380530973</v>
      </c>
      <c r="D102" t="n">
        <v>34.05854054054054</v>
      </c>
      <c r="E102" t="n">
        <v>2.359675675675676</v>
      </c>
    </row>
    <row r="103">
      <c r="A103" t="inlineStr">
        <is>
          <t>600862</t>
        </is>
      </c>
      <c r="B103" t="n">
        <v>0.007311027031533255</v>
      </c>
      <c r="C103" t="n">
        <v>164.7058823529412</v>
      </c>
      <c r="D103" t="n">
        <v>22.92183783783784</v>
      </c>
      <c r="E103" t="n">
        <v>1.57854054054054</v>
      </c>
    </row>
    <row r="104">
      <c r="A104" t="inlineStr">
        <is>
          <t>300842</t>
        </is>
      </c>
      <c r="B104" t="n">
        <v>0.01137716180761021</v>
      </c>
      <c r="C104" t="n">
        <v>164.5778938207136</v>
      </c>
      <c r="D104" t="n">
        <v>68.89586206896553</v>
      </c>
      <c r="E104" t="n">
        <v>11.68255172413793</v>
      </c>
    </row>
    <row r="105">
      <c r="A105" t="inlineStr">
        <is>
          <t>300014</t>
        </is>
      </c>
      <c r="B105" t="n">
        <v>0.0231090743846343</v>
      </c>
      <c r="C105" t="n">
        <v>164.0692640692641</v>
      </c>
      <c r="D105" t="n">
        <v>54.64172972972973</v>
      </c>
      <c r="E105" t="n">
        <v>1.910162162162162</v>
      </c>
    </row>
    <row r="106">
      <c r="A106" t="inlineStr">
        <is>
          <t>603535</t>
        </is>
      </c>
      <c r="B106" t="n">
        <v>0.02677466314926116</v>
      </c>
      <c r="C106" t="n">
        <v>163.4651600753296</v>
      </c>
      <c r="D106" t="n">
        <v>32.75281081081081</v>
      </c>
      <c r="E106" t="n">
        <v>2.937675675675676</v>
      </c>
    </row>
    <row r="107">
      <c r="A107" t="inlineStr">
        <is>
          <t>600760</t>
        </is>
      </c>
      <c r="B107" t="n">
        <v>0.02462737585103553</v>
      </c>
      <c r="C107" t="n">
        <v>161.8100128369705</v>
      </c>
      <c r="D107" t="n">
        <v>54.42821621621622</v>
      </c>
      <c r="E107" t="n">
        <v>4.681729729729731</v>
      </c>
    </row>
    <row r="108">
      <c r="A108" t="inlineStr">
        <is>
          <t>300581</t>
        </is>
      </c>
      <c r="B108" t="n">
        <v>0.03457010430653871</v>
      </c>
      <c r="C108" t="n">
        <v>161.5976331360947</v>
      </c>
      <c r="D108" t="n">
        <v>27.07854054054054</v>
      </c>
      <c r="E108" t="n">
        <v>6.264972972972973</v>
      </c>
    </row>
    <row r="109">
      <c r="A109" t="inlineStr">
        <is>
          <t>000816</t>
        </is>
      </c>
      <c r="B109" t="n">
        <v>0.003183151093458011</v>
      </c>
      <c r="C109" t="n">
        <v>161.4173228346457</v>
      </c>
      <c r="D109" t="n">
        <v>2.104864864864865</v>
      </c>
      <c r="E109" t="n">
        <v>5.438756756756757</v>
      </c>
    </row>
    <row r="110">
      <c r="A110" t="inlineStr">
        <is>
          <t>603489</t>
        </is>
      </c>
      <c r="B110" t="n">
        <v>0.04502990994828748</v>
      </c>
      <c r="C110" t="n">
        <v>161.0725552050473</v>
      </c>
      <c r="D110" t="n">
        <v>156.1091891891892</v>
      </c>
      <c r="E110" t="n">
        <v>2.957243243243243</v>
      </c>
    </row>
    <row r="111">
      <c r="A111" t="inlineStr">
        <is>
          <t>000516</t>
        </is>
      </c>
      <c r="B111" t="n">
        <v>0.004398906777273791</v>
      </c>
      <c r="C111" t="n">
        <v>161.0328638497652</v>
      </c>
      <c r="D111" t="n">
        <v>6.787783783783784</v>
      </c>
      <c r="E111" t="n">
        <v>2.123189189189189</v>
      </c>
    </row>
    <row r="112">
      <c r="A112" t="inlineStr">
        <is>
          <t>688368</t>
        </is>
      </c>
      <c r="B112" t="n">
        <v>0.06443623700977323</v>
      </c>
      <c r="C112" t="n">
        <v>160.8894263065968</v>
      </c>
      <c r="D112" t="n">
        <v>126.8508648648649</v>
      </c>
      <c r="E112" t="n">
        <v>4.278108108108109</v>
      </c>
    </row>
    <row r="113">
      <c r="A113" t="inlineStr">
        <is>
          <t>600610</t>
        </is>
      </c>
      <c r="B113" t="n">
        <v>0.001617741684375626</v>
      </c>
      <c r="C113" t="n">
        <v>160.5555555555556</v>
      </c>
      <c r="D113" t="n">
        <v>3.985027027027027</v>
      </c>
      <c r="E113" t="n">
        <v>1.898864864864865</v>
      </c>
    </row>
    <row r="114">
      <c r="A114" t="inlineStr">
        <is>
          <t>603806</t>
        </is>
      </c>
      <c r="B114" t="n">
        <v>0.02521666629061659</v>
      </c>
      <c r="C114" t="n">
        <v>160.0794135613928</v>
      </c>
      <c r="D114" t="n">
        <v>63.85075675675675</v>
      </c>
      <c r="E114" t="n">
        <v>0.6538918918918919</v>
      </c>
    </row>
    <row r="115">
      <c r="A115" t="inlineStr">
        <is>
          <t>002064</t>
        </is>
      </c>
      <c r="B115" t="n">
        <v>0.00303239404798824</v>
      </c>
      <c r="C115" t="n">
        <v>159.8058252427184</v>
      </c>
      <c r="D115" t="n">
        <v>7.58427027027027</v>
      </c>
      <c r="E115" t="n">
        <v>1.824972972972973</v>
      </c>
    </row>
    <row r="116">
      <c r="A116" t="inlineStr">
        <is>
          <t>300443</t>
        </is>
      </c>
      <c r="B116" t="n">
        <v>0.009474122358667094</v>
      </c>
      <c r="C116" t="n">
        <v>159.698275862069</v>
      </c>
      <c r="D116" t="n">
        <v>26.50162162162163</v>
      </c>
      <c r="E116" t="n">
        <v>8.656810810810812</v>
      </c>
    </row>
    <row r="117">
      <c r="A117" t="inlineStr">
        <is>
          <t>600827</t>
        </is>
      </c>
      <c r="B117" t="n">
        <v>0.006331201942173307</v>
      </c>
      <c r="C117" t="n">
        <v>158.7385019710907</v>
      </c>
      <c r="D117" t="n">
        <v>14.85724324324324</v>
      </c>
      <c r="E117" t="n">
        <v>2.109297297297297</v>
      </c>
    </row>
    <row r="118">
      <c r="A118" t="inlineStr">
        <is>
          <t>002919</t>
        </is>
      </c>
      <c r="B118" t="n">
        <v>0.03321650223322903</v>
      </c>
      <c r="C118" t="n">
        <v>158.6206896551724</v>
      </c>
      <c r="D118" t="n">
        <v>31.80610810810811</v>
      </c>
      <c r="E118" t="n">
        <v>8.470702702702704</v>
      </c>
    </row>
    <row r="119">
      <c r="A119" t="inlineStr">
        <is>
          <t>600426</t>
        </is>
      </c>
      <c r="B119" t="n">
        <v>0.01199229253665477</v>
      </c>
      <c r="C119" t="n">
        <v>158.2608695652174</v>
      </c>
      <c r="D119" t="n">
        <v>26.44243243243243</v>
      </c>
      <c r="E119" t="n">
        <v>0.9541621621621621</v>
      </c>
    </row>
    <row r="120">
      <c r="A120" t="inlineStr">
        <is>
          <t>600918</t>
        </is>
      </c>
      <c r="B120" t="n">
        <v>0.001810516391594804</v>
      </c>
      <c r="C120" t="n">
        <v>157.6862123613313</v>
      </c>
      <c r="D120" t="n">
        <v>15.57846153846154</v>
      </c>
      <c r="E120" t="n">
        <v>11.62570512820513</v>
      </c>
    </row>
    <row r="121">
      <c r="A121" t="inlineStr">
        <is>
          <t>688006</t>
        </is>
      </c>
      <c r="B121" t="n">
        <v>0.01364719918478685</v>
      </c>
      <c r="C121" t="n">
        <v>157.5069940938763</v>
      </c>
      <c r="D121" t="n">
        <v>56.00345945945946</v>
      </c>
      <c r="E121" t="n">
        <v>3.91372972972973</v>
      </c>
    </row>
    <row r="122">
      <c r="A122" t="inlineStr">
        <is>
          <t>002891</t>
        </is>
      </c>
      <c r="B122" t="n">
        <v>0.01153360738612657</v>
      </c>
      <c r="C122" t="n">
        <v>156.2099871959027</v>
      </c>
      <c r="D122" t="n">
        <v>45.45843243243244</v>
      </c>
      <c r="E122" t="n">
        <v>3.114594594594595</v>
      </c>
    </row>
    <row r="123">
      <c r="A123" t="inlineStr">
        <is>
          <t>002459</t>
        </is>
      </c>
      <c r="B123" t="n">
        <v>0.0186968624199776</v>
      </c>
      <c r="C123" t="n">
        <v>156.043956043956</v>
      </c>
      <c r="D123" t="n">
        <v>26.73805405405405</v>
      </c>
      <c r="E123" t="n">
        <v>4.250702702702704</v>
      </c>
    </row>
    <row r="124">
      <c r="A124" t="inlineStr">
        <is>
          <t>601899</t>
        </is>
      </c>
      <c r="B124" t="n">
        <v>0.003464063933472083</v>
      </c>
      <c r="C124" t="n">
        <v>154.4554455445545</v>
      </c>
      <c r="D124" t="n">
        <v>6.517297297297297</v>
      </c>
      <c r="E124" t="n">
        <v>1.443675675675676</v>
      </c>
    </row>
    <row r="125">
      <c r="A125" t="inlineStr">
        <is>
          <t>601100</t>
        </is>
      </c>
      <c r="B125" t="n">
        <v>0.03694404335068804</v>
      </c>
      <c r="C125" t="n">
        <v>153.839460517729</v>
      </c>
      <c r="D125" t="n">
        <v>72.02702702702703</v>
      </c>
      <c r="E125" t="n">
        <v>0.4697297297297298</v>
      </c>
    </row>
    <row r="126">
      <c r="A126" t="inlineStr">
        <is>
          <t>688536</t>
        </is>
      </c>
      <c r="B126" t="n">
        <v>0.07096442787191048</v>
      </c>
      <c r="C126" t="n">
        <v>153.6585365853659</v>
      </c>
      <c r="D126" t="n">
        <v>355.2225</v>
      </c>
      <c r="E126" t="n">
        <v>7.908250000000001</v>
      </c>
    </row>
    <row r="127">
      <c r="A127" t="inlineStr">
        <is>
          <t>000615</t>
        </is>
      </c>
      <c r="B127" t="n">
        <v>0.001984356328103784</v>
      </c>
      <c r="C127" t="n">
        <v>153.6340852130325</v>
      </c>
      <c r="D127" t="n">
        <v>4.851459459459459</v>
      </c>
      <c r="E127" t="n">
        <v>2.735027027027027</v>
      </c>
    </row>
    <row r="128">
      <c r="A128" t="inlineStr">
        <is>
          <t>002176</t>
        </is>
      </c>
      <c r="B128" t="n">
        <v>0.001815156834863425</v>
      </c>
      <c r="C128" t="n">
        <v>153.2110091743119</v>
      </c>
      <c r="D128" t="n">
        <v>2.250162162162162</v>
      </c>
      <c r="E128" t="n">
        <v>1.96918918918919</v>
      </c>
    </row>
    <row r="129">
      <c r="A129" t="inlineStr">
        <is>
          <t>603583</t>
        </is>
      </c>
      <c r="B129" t="n">
        <v>0.01802222100399107</v>
      </c>
      <c r="C129" t="n">
        <v>152.2919708029197</v>
      </c>
      <c r="D129" t="n">
        <v>60.37486486486487</v>
      </c>
      <c r="E129" t="n">
        <v>1.663891891891892</v>
      </c>
    </row>
    <row r="130">
      <c r="A130" t="inlineStr">
        <is>
          <t>002812</t>
        </is>
      </c>
      <c r="B130" t="n">
        <v>0.04295595801691296</v>
      </c>
      <c r="C130" t="n">
        <v>151.7601547388781</v>
      </c>
      <c r="D130" t="n">
        <v>87.7518918918919</v>
      </c>
      <c r="E130" t="n">
        <v>1.387513513513513</v>
      </c>
    </row>
    <row r="131">
      <c r="A131" t="inlineStr">
        <is>
          <t>300059</t>
        </is>
      </c>
      <c r="B131" t="n">
        <v>0.007059862216164233</v>
      </c>
      <c r="C131" t="n">
        <v>151.4596062457569</v>
      </c>
      <c r="D131" t="n">
        <v>23.81216216216216</v>
      </c>
      <c r="E131" t="n">
        <v>4.447567567567567</v>
      </c>
    </row>
    <row r="132">
      <c r="A132" t="inlineStr">
        <is>
          <t>603187</t>
        </is>
      </c>
      <c r="B132" t="n">
        <v>0.0132774791780516</v>
      </c>
      <c r="C132" t="n">
        <v>150.7727975270479</v>
      </c>
      <c r="D132" t="n">
        <v>47.17945945945947</v>
      </c>
      <c r="E132" t="n">
        <v>2.786972972972973</v>
      </c>
    </row>
    <row r="133">
      <c r="A133" t="inlineStr">
        <is>
          <t>600309</t>
        </is>
      </c>
      <c r="B133" t="n">
        <v>0.02509056962824072</v>
      </c>
      <c r="C133" t="n">
        <v>150.7347795661302</v>
      </c>
      <c r="D133" t="n">
        <v>69.82621621621622</v>
      </c>
      <c r="E133" t="n">
        <v>1.288864864864865</v>
      </c>
    </row>
    <row r="134">
      <c r="A134" t="inlineStr">
        <is>
          <t>601636</t>
        </is>
      </c>
      <c r="B134" t="n">
        <v>0.004211286384489439</v>
      </c>
      <c r="C134" t="n">
        <v>150.2057613168724</v>
      </c>
      <c r="D134" t="n">
        <v>8.632918918918918</v>
      </c>
      <c r="E134" t="n">
        <v>2.328486486486486</v>
      </c>
    </row>
    <row r="135">
      <c r="A135" t="inlineStr">
        <is>
          <t>603787</t>
        </is>
      </c>
      <c r="B135" t="n">
        <v>0.01457325595835239</v>
      </c>
      <c r="C135" t="n">
        <v>149.5711835334477</v>
      </c>
      <c r="D135" t="n">
        <v>24.32751351351352</v>
      </c>
      <c r="E135" t="n">
        <v>2.615243243243243</v>
      </c>
    </row>
    <row r="136">
      <c r="A136" t="inlineStr">
        <is>
          <t>300589</t>
        </is>
      </c>
      <c r="B136" t="n">
        <v>0.02471180707550262</v>
      </c>
      <c r="C136" t="n">
        <v>148.60853432282</v>
      </c>
      <c r="D136" t="n">
        <v>21.99513513513514</v>
      </c>
      <c r="E136" t="n">
        <v>14.31275675675676</v>
      </c>
    </row>
    <row r="137">
      <c r="A137" t="inlineStr">
        <is>
          <t>300073</t>
        </is>
      </c>
      <c r="B137" t="n">
        <v>0.02046171608524078</v>
      </c>
      <c r="C137" t="n">
        <v>148.590021691974</v>
      </c>
      <c r="D137" t="n">
        <v>40.43637837837839</v>
      </c>
      <c r="E137" t="n">
        <v>3.746432432432433</v>
      </c>
    </row>
    <row r="138">
      <c r="A138" t="inlineStr">
        <is>
          <t>002430</t>
        </is>
      </c>
      <c r="B138" t="n">
        <v>0.01146064667880949</v>
      </c>
      <c r="C138" t="n">
        <v>147.9573712255773</v>
      </c>
      <c r="D138" t="n">
        <v>20.76772972972973</v>
      </c>
      <c r="E138" t="n">
        <v>1.050864864864865</v>
      </c>
    </row>
    <row r="139">
      <c r="A139" t="inlineStr">
        <is>
          <t>688002</t>
        </is>
      </c>
      <c r="B139" t="n">
        <v>0.03333244682794484</v>
      </c>
      <c r="C139" t="n">
        <v>147.8147885660289</v>
      </c>
      <c r="D139" t="n">
        <v>77.43454054054054</v>
      </c>
      <c r="E139" t="n">
        <v>3.798</v>
      </c>
    </row>
    <row r="140">
      <c r="A140" t="inlineStr">
        <is>
          <t>300496</t>
        </is>
      </c>
      <c r="B140" t="n">
        <v>0.02100468462180588</v>
      </c>
      <c r="C140" t="n">
        <v>144.1761605169189</v>
      </c>
      <c r="D140" t="n">
        <v>87.10832432432433</v>
      </c>
      <c r="E140" t="n">
        <v>3.156810810810811</v>
      </c>
    </row>
    <row r="141">
      <c r="A141" t="inlineStr">
        <is>
          <t>002389</t>
        </is>
      </c>
      <c r="B141" t="n">
        <v>0.01039149109672176</v>
      </c>
      <c r="C141" t="n">
        <v>143.5430463576159</v>
      </c>
      <c r="D141" t="n">
        <v>21.69108108108108</v>
      </c>
      <c r="E141" t="n">
        <v>4.794432432432433</v>
      </c>
    </row>
    <row r="142">
      <c r="A142" t="inlineStr">
        <is>
          <t>600132</t>
        </is>
      </c>
      <c r="B142" t="n">
        <v>0.0349574008569347</v>
      </c>
      <c r="C142" t="n">
        <v>142.8000798881566</v>
      </c>
      <c r="D142" t="n">
        <v>87.56962162162162</v>
      </c>
      <c r="E142" t="n">
        <v>0.6067567567567568</v>
      </c>
    </row>
    <row r="143">
      <c r="A143" t="inlineStr">
        <is>
          <t>600763</t>
        </is>
      </c>
      <c r="B143" t="n">
        <v>0.0631031425396046</v>
      </c>
      <c r="C143" t="n">
        <v>142.7720207253886</v>
      </c>
      <c r="D143" t="n">
        <v>196.1684324324324</v>
      </c>
      <c r="E143" t="n">
        <v>0.878216216216216</v>
      </c>
    </row>
    <row r="144">
      <c r="A144" t="inlineStr">
        <is>
          <t>600765</t>
        </is>
      </c>
      <c r="B144" t="n">
        <v>0.006434889239868243</v>
      </c>
      <c r="C144" t="n">
        <v>140.3171007927519</v>
      </c>
      <c r="D144" t="n">
        <v>14.24594594594595</v>
      </c>
      <c r="E144" t="n">
        <v>3.105837837837838</v>
      </c>
    </row>
    <row r="145">
      <c r="A145" t="inlineStr">
        <is>
          <t>603416</t>
        </is>
      </c>
      <c r="B145" t="n">
        <v>0.0398557499701265</v>
      </c>
      <c r="C145" t="n">
        <v>140.2728512960437</v>
      </c>
      <c r="D145" t="n">
        <v>68.34372972972973</v>
      </c>
      <c r="E145" t="n">
        <v>2.141135135135135</v>
      </c>
    </row>
    <row r="146">
      <c r="A146" t="inlineStr">
        <is>
          <t>600211</t>
        </is>
      </c>
      <c r="B146" t="n">
        <v>0.06326573254486199</v>
      </c>
      <c r="C146" t="n">
        <v>139.3416927899687</v>
      </c>
      <c r="D146" t="n">
        <v>72.65427027027027</v>
      </c>
      <c r="E146" t="n">
        <v>4.486810810810812</v>
      </c>
    </row>
    <row r="147">
      <c r="A147" t="inlineStr">
        <is>
          <t>300724</t>
        </is>
      </c>
      <c r="B147" t="n">
        <v>0.03243640943508085</v>
      </c>
      <c r="C147" t="n">
        <v>139.3306944944225</v>
      </c>
      <c r="D147" t="n">
        <v>97.88508108108107</v>
      </c>
      <c r="E147" t="n">
        <v>2.050810810810811</v>
      </c>
    </row>
    <row r="148">
      <c r="A148" t="inlineStr">
        <is>
          <t>603308</t>
        </is>
      </c>
      <c r="B148" t="n">
        <v>0.006521579689675271</v>
      </c>
      <c r="C148" t="n">
        <v>138.5339609952925</v>
      </c>
      <c r="D148" t="n">
        <v>24.19967567567568</v>
      </c>
      <c r="E148" t="n">
        <v>1.818054054054054</v>
      </c>
    </row>
    <row r="149">
      <c r="A149" t="inlineStr">
        <is>
          <t>601168</t>
        </is>
      </c>
      <c r="B149" t="n">
        <v>0.00545822447984561</v>
      </c>
      <c r="C149" t="n">
        <v>138.3128295254833</v>
      </c>
      <c r="D149" t="n">
        <v>8.920486486486487</v>
      </c>
      <c r="E149" t="n">
        <v>2.130918918918919</v>
      </c>
    </row>
    <row r="150">
      <c r="A150" t="inlineStr">
        <is>
          <t>600616</t>
        </is>
      </c>
      <c r="B150" t="n">
        <v>0.004045003763323029</v>
      </c>
      <c r="C150" t="n">
        <v>138.2022471910113</v>
      </c>
      <c r="D150" t="n">
        <v>5.580054054054055</v>
      </c>
      <c r="E150" t="n">
        <v>3.906756756756757</v>
      </c>
    </row>
    <row r="151">
      <c r="A151" t="inlineStr">
        <is>
          <t>601717</t>
        </is>
      </c>
      <c r="B151" t="n">
        <v>0.004296039793018273</v>
      </c>
      <c r="C151" t="n">
        <v>137.9962192816635</v>
      </c>
      <c r="D151" t="n">
        <v>8.391135135135135</v>
      </c>
      <c r="E151" t="n">
        <v>2.555243243243243</v>
      </c>
    </row>
    <row r="152">
      <c r="A152" t="inlineStr">
        <is>
          <t>688019</t>
        </is>
      </c>
      <c r="B152" t="n">
        <v>0.05412544321887852</v>
      </c>
      <c r="C152" t="n">
        <v>136.951007876118</v>
      </c>
      <c r="D152" t="n">
        <v>323.2755135135135</v>
      </c>
      <c r="E152" t="n">
        <v>6.389027027027027</v>
      </c>
    </row>
    <row r="153">
      <c r="A153" t="inlineStr">
        <is>
          <t>002651</t>
        </is>
      </c>
      <c r="B153" t="n">
        <v>0.004829171077643979</v>
      </c>
      <c r="C153" t="n">
        <v>136</v>
      </c>
      <c r="D153" t="n">
        <v>8.412432432432434</v>
      </c>
      <c r="E153" t="n">
        <v>2.598864864864864</v>
      </c>
    </row>
    <row r="154">
      <c r="A154" t="inlineStr">
        <is>
          <t>300243</t>
        </is>
      </c>
      <c r="B154" t="n">
        <v>0.004349114896782834</v>
      </c>
      <c r="C154" t="n">
        <v>135.886524822695</v>
      </c>
      <c r="D154" t="n">
        <v>11.70286486486487</v>
      </c>
      <c r="E154" t="n">
        <v>3.43281081081081</v>
      </c>
    </row>
    <row r="155">
      <c r="A155" t="inlineStr">
        <is>
          <t>300727</t>
        </is>
      </c>
      <c r="B155" t="n">
        <v>0.02098758078337702</v>
      </c>
      <c r="C155" t="n">
        <v>135.7971014492753</v>
      </c>
      <c r="D155" t="n">
        <v>21.808</v>
      </c>
      <c r="E155" t="n">
        <v>12.4432972972973</v>
      </c>
    </row>
    <row r="156">
      <c r="A156" t="inlineStr">
        <is>
          <t>002080</t>
        </is>
      </c>
      <c r="B156" t="n">
        <v>0.005255682475114728</v>
      </c>
      <c r="C156" t="n">
        <v>135.6498194945848</v>
      </c>
      <c r="D156" t="n">
        <v>18.22259459459459</v>
      </c>
      <c r="E156" t="n">
        <v>1.4</v>
      </c>
    </row>
    <row r="157">
      <c r="A157" t="inlineStr">
        <is>
          <t>600690</t>
        </is>
      </c>
      <c r="B157" t="n">
        <v>0.007390850778766537</v>
      </c>
      <c r="C157" t="n">
        <v>134.9338900487126</v>
      </c>
      <c r="D157" t="n">
        <v>22.03627027027027</v>
      </c>
      <c r="E157" t="n">
        <v>0.8392972972972974</v>
      </c>
    </row>
    <row r="158">
      <c r="A158" t="inlineStr">
        <is>
          <t>300082</t>
        </is>
      </c>
      <c r="B158" t="n">
        <v>0.002831508667494689</v>
      </c>
      <c r="C158" t="n">
        <v>134.8958333333333</v>
      </c>
      <c r="D158" t="n">
        <v>8.636378378378378</v>
      </c>
      <c r="E158" t="n">
        <v>2.159405405405405</v>
      </c>
    </row>
    <row r="159">
      <c r="A159" t="inlineStr">
        <is>
          <t>300087</t>
        </is>
      </c>
      <c r="B159" t="n">
        <v>0.009564892224613802</v>
      </c>
      <c r="C159" t="n">
        <v>134.789391575663</v>
      </c>
      <c r="D159" t="n">
        <v>19.26654054054054</v>
      </c>
      <c r="E159" t="n">
        <v>4.782216216216217</v>
      </c>
    </row>
    <row r="160">
      <c r="A160" t="inlineStr">
        <is>
          <t>603212</t>
        </is>
      </c>
      <c r="B160" t="n">
        <v>0.004121551694918152</v>
      </c>
      <c r="C160" t="n">
        <v>134.510326449034</v>
      </c>
      <c r="D160" t="n">
        <v>31.56316384180791</v>
      </c>
      <c r="E160" t="n">
        <v>13.66175141242938</v>
      </c>
    </row>
    <row r="161">
      <c r="A161" t="inlineStr">
        <is>
          <t>000762</t>
        </is>
      </c>
      <c r="B161" t="n">
        <v>0.003153346164247468</v>
      </c>
      <c r="C161" t="n">
        <v>134.4332855093257</v>
      </c>
      <c r="D161" t="n">
        <v>9.831729729729728</v>
      </c>
      <c r="E161" t="n">
        <v>3.626972972972973</v>
      </c>
    </row>
    <row r="162">
      <c r="A162" t="inlineStr">
        <is>
          <t>002906</t>
        </is>
      </c>
      <c r="B162" t="n">
        <v>0.007505046641789711</v>
      </c>
      <c r="C162" t="n">
        <v>133.5182250396197</v>
      </c>
      <c r="D162" t="n">
        <v>19.58805405405406</v>
      </c>
      <c r="E162" t="n">
        <v>2.36254054054054</v>
      </c>
    </row>
    <row r="163">
      <c r="A163" t="inlineStr">
        <is>
          <t>600409</t>
        </is>
      </c>
      <c r="B163" t="n">
        <v>0.003369790176291743</v>
      </c>
      <c r="C163" t="n">
        <v>133.4677419354838</v>
      </c>
      <c r="D163" t="n">
        <v>6.649135135135136</v>
      </c>
      <c r="E163" t="n">
        <v>2.179783783783784</v>
      </c>
    </row>
    <row r="164">
      <c r="A164" t="inlineStr">
        <is>
          <t>300395</t>
        </is>
      </c>
      <c r="B164" t="n">
        <v>0.01577089304825363</v>
      </c>
      <c r="C164" t="n">
        <v>132.9864253393665</v>
      </c>
      <c r="D164" t="n">
        <v>40.62227027027027</v>
      </c>
      <c r="E164" t="n">
        <v>1.65745945945946</v>
      </c>
    </row>
    <row r="165">
      <c r="A165" t="inlineStr">
        <is>
          <t>300433</t>
        </is>
      </c>
      <c r="B165" t="n">
        <v>0.007893618093532269</v>
      </c>
      <c r="C165" t="n">
        <v>132.5330132052821</v>
      </c>
      <c r="D165" t="n">
        <v>29.38383783783784</v>
      </c>
      <c r="E165" t="n">
        <v>1.812810810810811</v>
      </c>
    </row>
    <row r="166">
      <c r="A166" t="inlineStr">
        <is>
          <t>300767</t>
        </is>
      </c>
      <c r="B166" t="n">
        <v>0.0140941993688237</v>
      </c>
      <c r="C166" t="n">
        <v>131.5395095367847</v>
      </c>
      <c r="D166" t="n">
        <v>73.1665945945946</v>
      </c>
      <c r="E166" t="n">
        <v>2.835837837837837</v>
      </c>
    </row>
    <row r="167">
      <c r="A167" t="inlineStr">
        <is>
          <t>600143</t>
        </is>
      </c>
      <c r="B167" t="n">
        <v>0.002169978367140529</v>
      </c>
      <c r="C167" t="n">
        <v>131.3121272365805</v>
      </c>
      <c r="D167" t="n">
        <v>15.74054054054054</v>
      </c>
      <c r="E167" t="n">
        <v>2.749567567567568</v>
      </c>
    </row>
    <row r="168">
      <c r="A168" t="inlineStr">
        <is>
          <t>603799</t>
        </is>
      </c>
      <c r="B168" t="n">
        <v>0.02454216891455814</v>
      </c>
      <c r="C168" t="n">
        <v>130.6901615271659</v>
      </c>
      <c r="D168" t="n">
        <v>45.66605405405406</v>
      </c>
      <c r="E168" t="n">
        <v>3.563135135135135</v>
      </c>
    </row>
    <row r="169">
      <c r="A169" t="inlineStr">
        <is>
          <t>300847</t>
        </is>
      </c>
      <c r="B169" t="n">
        <v>0.005592312979172166</v>
      </c>
      <c r="C169" t="n">
        <v>130.4304304304304</v>
      </c>
      <c r="D169" t="n">
        <v>28.59469696969697</v>
      </c>
      <c r="E169" t="n">
        <v>19.3180303030303</v>
      </c>
    </row>
    <row r="170">
      <c r="A170" t="inlineStr">
        <is>
          <t>300816</t>
        </is>
      </c>
      <c r="B170" t="n">
        <v>0.0190121461249277</v>
      </c>
      <c r="C170" t="n">
        <v>130.0055928411633</v>
      </c>
      <c r="D170" t="n">
        <v>81.32713513513514</v>
      </c>
      <c r="E170" t="n">
        <v>8.085189189189188</v>
      </c>
    </row>
    <row r="171">
      <c r="A171" t="inlineStr">
        <is>
          <t>000902</t>
        </is>
      </c>
      <c r="B171" t="n">
        <v>0.002894041877304473</v>
      </c>
      <c r="C171" t="n">
        <v>129.3969849246231</v>
      </c>
      <c r="D171" t="n">
        <v>11.83562162162162</v>
      </c>
      <c r="E171" t="n">
        <v>1.202432432432432</v>
      </c>
    </row>
    <row r="172">
      <c r="A172" t="inlineStr">
        <is>
          <t>603298</t>
        </is>
      </c>
      <c r="B172" t="n">
        <v>0.007207976932082108</v>
      </c>
      <c r="C172" t="n">
        <v>128.9566236811255</v>
      </c>
      <c r="D172" t="n">
        <v>15.25794594594595</v>
      </c>
      <c r="E172" t="n">
        <v>0.8800000000000001</v>
      </c>
    </row>
    <row r="173">
      <c r="A173" t="inlineStr">
        <is>
          <t>300323</t>
        </is>
      </c>
      <c r="B173" t="n">
        <v>0.004464673655239928</v>
      </c>
      <c r="C173" t="n">
        <v>128.8732394366197</v>
      </c>
      <c r="D173" t="n">
        <v>9.759243243243244</v>
      </c>
      <c r="E173" t="n">
        <v>3.259081081081082</v>
      </c>
    </row>
    <row r="174">
      <c r="A174" t="inlineStr">
        <is>
          <t>002025</t>
        </is>
      </c>
      <c r="B174" t="n">
        <v>0.01589825123659004</v>
      </c>
      <c r="C174" t="n">
        <v>128.8122605363985</v>
      </c>
      <c r="D174" t="n">
        <v>44.79118918918918</v>
      </c>
      <c r="E174" t="n">
        <v>1.84827027027027</v>
      </c>
    </row>
    <row r="175">
      <c r="A175" t="inlineStr">
        <is>
          <t>002553</t>
        </is>
      </c>
      <c r="B175" t="n">
        <v>0.001985251685710316</v>
      </c>
      <c r="C175" t="n">
        <v>128.3203125</v>
      </c>
      <c r="D175" t="n">
        <v>7.465297297297297</v>
      </c>
      <c r="E175" t="n">
        <v>7.385783783783785</v>
      </c>
    </row>
    <row r="176">
      <c r="A176" t="inlineStr">
        <is>
          <t>002210</t>
        </is>
      </c>
      <c r="B176" t="n">
        <v>0.0009915742117389697</v>
      </c>
      <c r="C176" t="n">
        <v>128.2608695652174</v>
      </c>
      <c r="D176" t="n">
        <v>1.798594594594595</v>
      </c>
      <c r="E176" t="n">
        <v>1.287243243243243</v>
      </c>
    </row>
    <row r="177">
      <c r="A177" t="inlineStr">
        <is>
          <t>688200</t>
        </is>
      </c>
      <c r="B177" t="n">
        <v>0.03603481080209731</v>
      </c>
      <c r="C177" t="n">
        <v>127.2256728778468</v>
      </c>
      <c r="D177" t="n">
        <v>283.8106486486487</v>
      </c>
      <c r="E177" t="n">
        <v>5.857945945945945</v>
      </c>
    </row>
    <row r="178">
      <c r="A178" t="inlineStr">
        <is>
          <t>600882</t>
        </is>
      </c>
      <c r="B178" t="n">
        <v>0.007880333124441263</v>
      </c>
      <c r="C178" t="n">
        <v>127.1020408163266</v>
      </c>
      <c r="D178" t="n">
        <v>39.26216216216216</v>
      </c>
      <c r="E178" t="n">
        <v>1.68454054054054</v>
      </c>
    </row>
    <row r="179">
      <c r="A179" t="inlineStr">
        <is>
          <t>603877</t>
        </is>
      </c>
      <c r="B179" t="n">
        <v>0.02010099150104945</v>
      </c>
      <c r="C179" t="n">
        <v>127.1008403361344</v>
      </c>
      <c r="D179" t="n">
        <v>24.76416216216216</v>
      </c>
      <c r="E179" t="n">
        <v>0.3851351351351351</v>
      </c>
    </row>
    <row r="180">
      <c r="A180" t="inlineStr">
        <is>
          <t>600662</t>
        </is>
      </c>
      <c r="B180" t="n">
        <v>0.001836463655261711</v>
      </c>
      <c r="C180" t="n">
        <v>126.2599469496021</v>
      </c>
      <c r="D180" t="n">
        <v>8.407999999999999</v>
      </c>
      <c r="E180" t="n">
        <v>2.209783783783784</v>
      </c>
    </row>
    <row r="181">
      <c r="A181" t="inlineStr">
        <is>
          <t>002241</t>
        </is>
      </c>
      <c r="B181" t="n">
        <v>0.01110353994563013</v>
      </c>
      <c r="C181" t="n">
        <v>126.0201377848436</v>
      </c>
      <c r="D181" t="n">
        <v>35.10281081081082</v>
      </c>
      <c r="E181" t="n">
        <v>3.367027027027027</v>
      </c>
    </row>
    <row r="182">
      <c r="A182" t="inlineStr">
        <is>
          <t>002571</t>
        </is>
      </c>
      <c r="B182" t="n">
        <v>0.003259355115760187</v>
      </c>
      <c r="C182" t="n">
        <v>125.7936507936508</v>
      </c>
      <c r="D182" t="n">
        <v>6.981297297297298</v>
      </c>
      <c r="E182" t="n">
        <v>5.962810810810811</v>
      </c>
    </row>
    <row r="183">
      <c r="A183" t="inlineStr">
        <is>
          <t>600732</t>
        </is>
      </c>
      <c r="B183" t="n">
        <v>0.004642662295154506</v>
      </c>
      <c r="C183" t="n">
        <v>125.575101488498</v>
      </c>
      <c r="D183" t="n">
        <v>13.22816216216216</v>
      </c>
      <c r="E183" t="n">
        <v>3.425081081081081</v>
      </c>
    </row>
    <row r="184">
      <c r="A184" t="inlineStr">
        <is>
          <t>300522</t>
        </is>
      </c>
      <c r="B184" t="n">
        <v>0.009171496718400106</v>
      </c>
      <c r="C184" t="n">
        <v>125.0868055555556</v>
      </c>
      <c r="D184" t="n">
        <v>23.95345945945946</v>
      </c>
      <c r="E184" t="n">
        <v>2.545891891891892</v>
      </c>
    </row>
    <row r="185">
      <c r="A185" t="inlineStr">
        <is>
          <t>300782</t>
        </is>
      </c>
      <c r="B185" t="n">
        <v>0.1214550252477493</v>
      </c>
      <c r="C185" t="n">
        <v>125.0792892950926</v>
      </c>
      <c r="D185" t="n">
        <v>439.2972972972973</v>
      </c>
      <c r="E185" t="n">
        <v>3.786918918918919</v>
      </c>
    </row>
    <row r="186">
      <c r="A186" t="inlineStr">
        <is>
          <t>603301</t>
        </is>
      </c>
      <c r="B186" t="n">
        <v>0.02972693409240053</v>
      </c>
      <c r="C186" t="n">
        <v>125.0523377529658</v>
      </c>
      <c r="D186" t="n">
        <v>61.06702702702702</v>
      </c>
      <c r="E186" t="n">
        <v>8.836270270270271</v>
      </c>
    </row>
    <row r="187">
      <c r="A187" t="inlineStr">
        <is>
          <t>300705</t>
        </is>
      </c>
      <c r="B187" t="n">
        <v>0.007814639618959205</v>
      </c>
      <c r="C187" t="n">
        <v>124.484748557296</v>
      </c>
      <c r="D187" t="n">
        <v>19.31535135135135</v>
      </c>
      <c r="E187" t="n">
        <v>4.014918918918919</v>
      </c>
    </row>
    <row r="188">
      <c r="A188" t="inlineStr">
        <is>
          <t>300999</t>
        </is>
      </c>
      <c r="B188" t="n">
        <v>0.0493799445546248</v>
      </c>
      <c r="C188" t="n">
        <v>124.0714285714286</v>
      </c>
      <c r="D188" t="n">
        <v>78.47676470588235</v>
      </c>
      <c r="E188" t="n">
        <v>20.02794117647058</v>
      </c>
    </row>
    <row r="189">
      <c r="A189" t="inlineStr">
        <is>
          <t>002705</t>
        </is>
      </c>
      <c r="B189" t="n">
        <v>0.005964798166045693</v>
      </c>
      <c r="C189" t="n">
        <v>123.4146341463415</v>
      </c>
      <c r="D189" t="n">
        <v>40.35897297297297</v>
      </c>
      <c r="E189" t="n">
        <v>0.7321081081081081</v>
      </c>
    </row>
    <row r="190">
      <c r="A190" t="inlineStr">
        <is>
          <t>002499</t>
        </is>
      </c>
      <c r="B190" t="n">
        <v>0.001342278629145404</v>
      </c>
      <c r="C190" t="n">
        <v>122.2857142857143</v>
      </c>
      <c r="D190" t="n">
        <v>4.093621621621621</v>
      </c>
      <c r="E190" t="n">
        <v>1.038378378378378</v>
      </c>
    </row>
    <row r="191">
      <c r="A191" t="inlineStr">
        <is>
          <t>300083</t>
        </is>
      </c>
      <c r="B191" t="n">
        <v>0.003135806006250312</v>
      </c>
      <c r="C191" t="n">
        <v>121.780303030303</v>
      </c>
      <c r="D191" t="n">
        <v>8.511891891891892</v>
      </c>
      <c r="E191" t="n">
        <v>5.125027027027027</v>
      </c>
    </row>
    <row r="192">
      <c r="A192" t="inlineStr">
        <is>
          <t>002706</t>
        </is>
      </c>
      <c r="B192" t="n">
        <v>0.007209295238028422</v>
      </c>
      <c r="C192" t="n">
        <v>121.6275659824047</v>
      </c>
      <c r="D192" t="n">
        <v>22.60210810810811</v>
      </c>
      <c r="E192" t="n">
        <v>1.132594594594595</v>
      </c>
    </row>
    <row r="193">
      <c r="A193" t="inlineStr">
        <is>
          <t>000858</t>
        </is>
      </c>
      <c r="B193" t="n">
        <v>0.06203540713275969</v>
      </c>
      <c r="C193" t="n">
        <v>121.461726064039</v>
      </c>
      <c r="D193" t="n">
        <v>219.4492432432432</v>
      </c>
      <c r="E193" t="n">
        <v>0.575027027027027</v>
      </c>
    </row>
    <row r="194">
      <c r="A194" t="inlineStr">
        <is>
          <t>603650</t>
        </is>
      </c>
      <c r="B194" t="n">
        <v>0.01059630876580449</v>
      </c>
      <c r="C194" t="n">
        <v>121.4238628872776</v>
      </c>
      <c r="D194" t="n">
        <v>30.09443243243243</v>
      </c>
      <c r="E194" t="n">
        <v>4.830432432432433</v>
      </c>
    </row>
    <row r="195">
      <c r="A195" t="inlineStr">
        <is>
          <t>688005</t>
        </is>
      </c>
      <c r="B195" t="n">
        <v>0.007763395353565928</v>
      </c>
      <c r="C195" t="n">
        <v>121.4107588172426</v>
      </c>
      <c r="D195" t="n">
        <v>35.47464864864865</v>
      </c>
      <c r="E195" t="n">
        <v>4.250756756756758</v>
      </c>
    </row>
    <row r="196">
      <c r="A196" t="inlineStr">
        <is>
          <t>603713</t>
        </is>
      </c>
      <c r="B196" t="n">
        <v>0.02452673176708901</v>
      </c>
      <c r="C196" t="n">
        <v>120.584775667955</v>
      </c>
      <c r="D196" t="n">
        <v>114.0334594594595</v>
      </c>
      <c r="E196" t="n">
        <v>2.227783783783784</v>
      </c>
    </row>
    <row r="197">
      <c r="A197" t="inlineStr">
        <is>
          <t>601689</t>
        </is>
      </c>
      <c r="B197" t="n">
        <v>0.007976315665026559</v>
      </c>
      <c r="C197" t="n">
        <v>119.5876288659794</v>
      </c>
      <c r="D197" t="n">
        <v>34.59248648648649</v>
      </c>
      <c r="E197" t="n">
        <v>1.112432432432432</v>
      </c>
    </row>
    <row r="198">
      <c r="A198" t="inlineStr">
        <is>
          <t>688188</t>
        </is>
      </c>
      <c r="B198" t="n">
        <v>0.06664747828245286</v>
      </c>
      <c r="C198" t="n">
        <v>119.4919806614995</v>
      </c>
      <c r="D198" t="n">
        <v>214.9931351351351</v>
      </c>
      <c r="E198" t="n">
        <v>2.811405405405405</v>
      </c>
    </row>
    <row r="199">
      <c r="A199" t="inlineStr">
        <is>
          <t>002179</t>
        </is>
      </c>
      <c r="B199" t="n">
        <v>0.01801803002814733</v>
      </c>
      <c r="C199" t="n">
        <v>119.053219641282</v>
      </c>
      <c r="D199" t="n">
        <v>49.77405405405406</v>
      </c>
      <c r="E199" t="n">
        <v>0.9465945945945946</v>
      </c>
    </row>
    <row r="200">
      <c r="A200" t="inlineStr">
        <is>
          <t>002304</t>
        </is>
      </c>
      <c r="B200" t="n">
        <v>0.06465258764229594</v>
      </c>
      <c r="C200" t="n">
        <v>118.8404133180253</v>
      </c>
      <c r="D200" t="n">
        <v>147.0332432432432</v>
      </c>
      <c r="E200" t="n">
        <v>0.7116216216216217</v>
      </c>
    </row>
    <row r="201">
      <c r="A201" t="inlineStr">
        <is>
          <t>600563</t>
        </is>
      </c>
      <c r="B201" t="n">
        <v>0.02602976374252337</v>
      </c>
      <c r="C201" t="n">
        <v>118.1780538302277</v>
      </c>
      <c r="D201" t="n">
        <v>73.19545945945946</v>
      </c>
      <c r="E201" t="n">
        <v>1.429405405405405</v>
      </c>
    </row>
    <row r="202">
      <c r="A202" t="inlineStr">
        <is>
          <t>000591</t>
        </is>
      </c>
      <c r="B202" t="n">
        <v>0.001565181600335813</v>
      </c>
      <c r="C202" t="n">
        <v>117.7914110429448</v>
      </c>
      <c r="D202" t="n">
        <v>4.47972972972973</v>
      </c>
      <c r="E202" t="n">
        <v>4.765621621621622</v>
      </c>
    </row>
    <row r="203">
      <c r="A203" t="inlineStr">
        <is>
          <t>300008</t>
        </is>
      </c>
      <c r="B203" t="n">
        <v>0.004478020493803888</v>
      </c>
      <c r="C203" t="n">
        <v>117.7083333333333</v>
      </c>
      <c r="D203" t="n">
        <v>5.577405405405406</v>
      </c>
      <c r="E203" t="n">
        <v>11.38908108108108</v>
      </c>
    </row>
    <row r="204">
      <c r="A204" t="inlineStr">
        <is>
          <t>603290</t>
        </is>
      </c>
      <c r="B204" t="n">
        <v>0.04536647245342199</v>
      </c>
      <c r="C204" t="n">
        <v>117.1907756813417</v>
      </c>
      <c r="D204" t="n">
        <v>205.3511351351352</v>
      </c>
      <c r="E204" t="n">
        <v>8.751567567567568</v>
      </c>
    </row>
    <row r="205">
      <c r="A205" t="inlineStr">
        <is>
          <t>600793</t>
        </is>
      </c>
      <c r="B205" t="n">
        <v>0.001251231521806086</v>
      </c>
      <c r="C205" t="n">
        <v>117.1603677221655</v>
      </c>
      <c r="D205" t="n">
        <v>10.62367567567567</v>
      </c>
      <c r="E205" t="n">
        <v>1.435135135135135</v>
      </c>
    </row>
    <row r="206">
      <c r="A206" t="inlineStr">
        <is>
          <t>002049</t>
        </is>
      </c>
      <c r="B206" t="n">
        <v>0.03505781192736911</v>
      </c>
      <c r="C206" t="n">
        <v>116.8518518518518</v>
      </c>
      <c r="D206" t="n">
        <v>106.3425405405406</v>
      </c>
      <c r="E206" t="n">
        <v>4.156540540540541</v>
      </c>
    </row>
    <row r="207">
      <c r="A207" t="inlineStr">
        <is>
          <t>300690</t>
        </is>
      </c>
      <c r="B207" t="n">
        <v>0.02749410177021855</v>
      </c>
      <c r="C207" t="n">
        <v>116.784140969163</v>
      </c>
      <c r="D207" t="n">
        <v>41.40594594594594</v>
      </c>
      <c r="E207" t="n">
        <v>6.885783783783783</v>
      </c>
    </row>
    <row r="208">
      <c r="A208" t="inlineStr">
        <is>
          <t>000406</t>
        </is>
      </c>
      <c r="B208" t="n">
        <v>0.002896278741595218</v>
      </c>
      <c r="C208" t="n">
        <v>116.2393162393162</v>
      </c>
      <c r="D208" t="n">
        <v>6.872108108108107</v>
      </c>
      <c r="E208" t="n">
        <v>0</v>
      </c>
    </row>
    <row r="209">
      <c r="A209" t="inlineStr">
        <is>
          <t>300037</t>
        </is>
      </c>
      <c r="B209" t="n">
        <v>0.0323242248207561</v>
      </c>
      <c r="C209" t="n">
        <v>116.2120825898547</v>
      </c>
      <c r="D209" t="n">
        <v>65.15578378378378</v>
      </c>
      <c r="E209" t="n">
        <v>2.847567567567567</v>
      </c>
    </row>
    <row r="210">
      <c r="A210" t="inlineStr">
        <is>
          <t>300390</t>
        </is>
      </c>
      <c r="B210" t="n">
        <v>0.00478713584691517</v>
      </c>
      <c r="C210" t="n">
        <v>116.0714285714286</v>
      </c>
      <c r="D210" t="n">
        <v>16.53551351351351</v>
      </c>
      <c r="E210" t="n">
        <v>6.395297297297296</v>
      </c>
    </row>
    <row r="211">
      <c r="A211" t="inlineStr">
        <is>
          <t>603063</t>
        </is>
      </c>
      <c r="B211" t="n">
        <v>0.008701920921033335</v>
      </c>
      <c r="C211" t="n">
        <v>115.8403869407497</v>
      </c>
      <c r="D211" t="n">
        <v>11.2007027027027</v>
      </c>
      <c r="E211" t="n">
        <v>2.814378378378379</v>
      </c>
    </row>
    <row r="212">
      <c r="A212" t="inlineStr">
        <is>
          <t>603027</t>
        </is>
      </c>
      <c r="B212" t="n">
        <v>0.00576678320701889</v>
      </c>
      <c r="C212" t="n">
        <v>115.752741774676</v>
      </c>
      <c r="D212" t="n">
        <v>34.68562162162162</v>
      </c>
      <c r="E212" t="n">
        <v>1.626864864864865</v>
      </c>
    </row>
    <row r="213">
      <c r="A213" t="inlineStr">
        <is>
          <t>300442</t>
        </is>
      </c>
      <c r="B213" t="n">
        <v>0.01385480624903299</v>
      </c>
      <c r="C213" t="n">
        <v>115.5923879680786</v>
      </c>
      <c r="D213" t="n">
        <v>25.6161081081081</v>
      </c>
      <c r="E213" t="n">
        <v>1.579351351351351</v>
      </c>
    </row>
    <row r="214">
      <c r="A214" t="inlineStr">
        <is>
          <t>603338</t>
        </is>
      </c>
      <c r="B214" t="n">
        <v>0.01792676314235809</v>
      </c>
      <c r="C214" t="n">
        <v>115.4454621149042</v>
      </c>
      <c r="D214" t="n">
        <v>89.83432432432431</v>
      </c>
      <c r="E214" t="n">
        <v>0.6305945945945947</v>
      </c>
    </row>
    <row r="215">
      <c r="A215" t="inlineStr">
        <is>
          <t>300221</t>
        </is>
      </c>
      <c r="B215" t="n">
        <v>0.002307734516056458</v>
      </c>
      <c r="C215" t="n">
        <v>115.3398058252427</v>
      </c>
      <c r="D215" t="n">
        <v>6.341513513513513</v>
      </c>
      <c r="E215" t="n">
        <v>8.896216216216215</v>
      </c>
    </row>
    <row r="216">
      <c r="A216" t="inlineStr">
        <is>
          <t>601216</t>
        </is>
      </c>
      <c r="B216" t="n">
        <v>0.005810103220875055</v>
      </c>
      <c r="C216" t="n">
        <v>115.2466367713004</v>
      </c>
      <c r="D216" t="n">
        <v>5.382378378378379</v>
      </c>
      <c r="E216" t="n">
        <v>2.685135135135135</v>
      </c>
    </row>
    <row r="217">
      <c r="A217" t="inlineStr">
        <is>
          <t>300600</t>
        </is>
      </c>
      <c r="B217" t="n">
        <v>0.008652842992862762</v>
      </c>
      <c r="C217" t="n">
        <v>115.1767151767152</v>
      </c>
      <c r="D217" t="n">
        <v>15.75459459459459</v>
      </c>
      <c r="E217" t="n">
        <v>3.293081081081081</v>
      </c>
    </row>
    <row r="218">
      <c r="A218" t="inlineStr">
        <is>
          <t>603179</t>
        </is>
      </c>
      <c r="B218" t="n">
        <v>0.006760962130131659</v>
      </c>
      <c r="C218" t="n">
        <v>115.1428571428571</v>
      </c>
      <c r="D218" t="n">
        <v>27.24437837837838</v>
      </c>
      <c r="E218" t="n">
        <v>1.078972972972973</v>
      </c>
    </row>
    <row r="219">
      <c r="A219" t="inlineStr">
        <is>
          <t>601058</t>
        </is>
      </c>
      <c r="B219" t="n">
        <v>0.001430130324274964</v>
      </c>
      <c r="C219" t="n">
        <v>114.75</v>
      </c>
      <c r="D219" t="n">
        <v>4.762756756756757</v>
      </c>
      <c r="E219" t="n">
        <v>2.048378378378378</v>
      </c>
    </row>
    <row r="220">
      <c r="A220" t="inlineStr">
        <is>
          <t>300680</t>
        </is>
      </c>
      <c r="B220" t="n">
        <v>0.009359995242995568</v>
      </c>
      <c r="C220" t="n">
        <v>113.9830508474576</v>
      </c>
      <c r="D220" t="n">
        <v>23.96913513513514</v>
      </c>
      <c r="E220" t="n">
        <v>9.131729729729729</v>
      </c>
    </row>
    <row r="221">
      <c r="A221" t="inlineStr">
        <is>
          <t>300015</t>
        </is>
      </c>
      <c r="B221" t="n">
        <v>0.01543238491204335</v>
      </c>
      <c r="C221" t="n">
        <v>113.7450802300938</v>
      </c>
      <c r="D221" t="n">
        <v>52.38827027027027</v>
      </c>
      <c r="E221" t="n">
        <v>0.707945945945946</v>
      </c>
    </row>
    <row r="222">
      <c r="A222" t="inlineStr">
        <is>
          <t>300378</t>
        </is>
      </c>
      <c r="B222" t="n">
        <v>0.01261085897524233</v>
      </c>
      <c r="C222" t="n">
        <v>113.6107193229901</v>
      </c>
      <c r="D222" t="n">
        <v>24.18340540540541</v>
      </c>
      <c r="E222" t="n">
        <v>4.305837837837839</v>
      </c>
    </row>
    <row r="223">
      <c r="A223" t="inlineStr">
        <is>
          <t>300651</t>
        </is>
      </c>
      <c r="B223" t="n">
        <v>0.006146657523855306</v>
      </c>
      <c r="C223" t="n">
        <v>113.0157539384846</v>
      </c>
      <c r="D223" t="n">
        <v>36.4725945945946</v>
      </c>
      <c r="E223" t="n">
        <v>2.365351351351352</v>
      </c>
    </row>
    <row r="224">
      <c r="A224" t="inlineStr">
        <is>
          <t>603010</t>
        </is>
      </c>
      <c r="B224" t="n">
        <v>0.005254762838852766</v>
      </c>
      <c r="C224" t="n">
        <v>112.3287671232876</v>
      </c>
      <c r="D224" t="n">
        <v>19.19113513513513</v>
      </c>
      <c r="E224" t="n">
        <v>2.663459459459459</v>
      </c>
    </row>
    <row r="225">
      <c r="A225" t="inlineStr">
        <is>
          <t>600607</t>
        </is>
      </c>
      <c r="B225" t="n">
        <v>0.005420870825558829</v>
      </c>
      <c r="C225" t="n">
        <v>111.5107913669065</v>
      </c>
      <c r="D225" t="n">
        <v>18.38627027027027</v>
      </c>
      <c r="E225" t="n">
        <v>0</v>
      </c>
    </row>
    <row r="226">
      <c r="A226" t="inlineStr">
        <is>
          <t>300364</t>
        </is>
      </c>
      <c r="B226" t="n">
        <v>0.001609511703394967</v>
      </c>
      <c r="C226" t="n">
        <v>111.4914425427873</v>
      </c>
      <c r="D226" t="n">
        <v>7.211243243243243</v>
      </c>
      <c r="E226" t="n">
        <v>6.025459459459459</v>
      </c>
    </row>
    <row r="227">
      <c r="A227" t="inlineStr">
        <is>
          <t>600436</t>
        </is>
      </c>
      <c r="B227" t="n">
        <v>0.05043509323266217</v>
      </c>
      <c r="C227" t="n">
        <v>111.1102837143496</v>
      </c>
      <c r="D227" t="n">
        <v>208.9414054054054</v>
      </c>
      <c r="E227" t="n">
        <v>0.7272972972972973</v>
      </c>
    </row>
    <row r="228">
      <c r="A228" t="inlineStr">
        <is>
          <t>000039</t>
        </is>
      </c>
      <c r="B228" t="n">
        <v>0.005651446994351259</v>
      </c>
      <c r="C228" t="n">
        <v>110.6719367588933</v>
      </c>
      <c r="D228" t="n">
        <v>10.31762162162162</v>
      </c>
      <c r="E228" t="n">
        <v>1.401405405405405</v>
      </c>
    </row>
    <row r="229">
      <c r="A229" t="inlineStr">
        <is>
          <t>600926</t>
        </is>
      </c>
      <c r="B229" t="n">
        <v>0.00293127399519159</v>
      </c>
      <c r="C229" t="n">
        <v>110.5834464043419</v>
      </c>
      <c r="D229" t="n">
        <v>11.53967567567568</v>
      </c>
      <c r="E229" t="n">
        <v>0.7121621621621623</v>
      </c>
    </row>
    <row r="230">
      <c r="A230" t="inlineStr">
        <is>
          <t>002149</t>
        </is>
      </c>
      <c r="B230" t="n">
        <v>0.005708961571901695</v>
      </c>
      <c r="C230" t="n">
        <v>110.2874432677761</v>
      </c>
      <c r="D230" t="n">
        <v>9.164270270270272</v>
      </c>
      <c r="E230" t="n">
        <v>4.574054054054054</v>
      </c>
    </row>
    <row r="231">
      <c r="A231" t="inlineStr">
        <is>
          <t>300595</t>
        </is>
      </c>
      <c r="B231" t="n">
        <v>0.01020729603341841</v>
      </c>
      <c r="C231" t="n">
        <v>110.2738066392052</v>
      </c>
      <c r="D231" t="n">
        <v>64.22848648648649</v>
      </c>
      <c r="E231" t="n">
        <v>1.534054054054054</v>
      </c>
    </row>
    <row r="232">
      <c r="A232" t="inlineStr">
        <is>
          <t>000923</t>
        </is>
      </c>
      <c r="B232" t="n">
        <v>0.009078569152347581</v>
      </c>
      <c r="C232" t="n">
        <v>110.1351351351351</v>
      </c>
      <c r="D232" t="n">
        <v>16.03924324324325</v>
      </c>
      <c r="E232" t="n">
        <v>1.910918918918919</v>
      </c>
    </row>
    <row r="233">
      <c r="A233" t="inlineStr">
        <is>
          <t>601965</t>
        </is>
      </c>
      <c r="B233" t="n">
        <v>0.003310772258946344</v>
      </c>
      <c r="C233" t="n">
        <v>110.0467289719626</v>
      </c>
      <c r="D233" t="n">
        <v>11.99794594594595</v>
      </c>
      <c r="E233" t="n">
        <v>0.9972432432432433</v>
      </c>
    </row>
    <row r="234">
      <c r="A234" t="inlineStr">
        <is>
          <t>300450</t>
        </is>
      </c>
      <c r="B234" t="n">
        <v>0.01993825626987763</v>
      </c>
      <c r="C234" t="n">
        <v>109.3063019052272</v>
      </c>
      <c r="D234" t="n">
        <v>53.99448648648649</v>
      </c>
      <c r="E234" t="n">
        <v>1.825513513513513</v>
      </c>
    </row>
    <row r="235">
      <c r="A235" t="inlineStr">
        <is>
          <t>601233</t>
        </is>
      </c>
      <c r="B235" t="n">
        <v>0.003765722386723215</v>
      </c>
      <c r="C235" t="n">
        <v>108.3333333333333</v>
      </c>
      <c r="D235" t="n">
        <v>15.8452972972973</v>
      </c>
      <c r="E235" t="n">
        <v>1.781837837837838</v>
      </c>
    </row>
    <row r="236">
      <c r="A236" t="inlineStr">
        <is>
          <t>002288</t>
        </is>
      </c>
      <c r="B236" t="n">
        <v>0.002123088655333916</v>
      </c>
      <c r="C236" t="n">
        <v>108.0851063829787</v>
      </c>
      <c r="D236" t="n">
        <v>6.51427027027027</v>
      </c>
      <c r="E236" t="n">
        <v>4.686972972972973</v>
      </c>
    </row>
    <row r="237">
      <c r="A237" t="inlineStr">
        <is>
          <t>600884</t>
        </is>
      </c>
      <c r="B237" t="n">
        <v>0.003699278942296288</v>
      </c>
      <c r="C237" t="n">
        <v>107.8353253652058</v>
      </c>
      <c r="D237" t="n">
        <v>11.95135135135135</v>
      </c>
      <c r="E237" t="n">
        <v>2.967945945945946</v>
      </c>
    </row>
    <row r="238">
      <c r="A238" t="inlineStr">
        <is>
          <t>300118</t>
        </is>
      </c>
      <c r="B238" t="n">
        <v>0.006313867673147485</v>
      </c>
      <c r="C238" t="n">
        <v>107.6068376068376</v>
      </c>
      <c r="D238" t="n">
        <v>17.2685945945946</v>
      </c>
      <c r="E238" t="n">
        <v>6.522108108108108</v>
      </c>
    </row>
    <row r="239">
      <c r="A239" t="inlineStr">
        <is>
          <t>002164</t>
        </is>
      </c>
      <c r="B239" t="n">
        <v>0.001838076684531747</v>
      </c>
      <c r="C239" t="n">
        <v>107.5362318840579</v>
      </c>
      <c r="D239" t="n">
        <v>5.028540540540541</v>
      </c>
      <c r="E239" t="n">
        <v>4.309243243243244</v>
      </c>
    </row>
    <row r="240">
      <c r="A240" t="inlineStr">
        <is>
          <t>601208</t>
        </is>
      </c>
      <c r="B240" t="n">
        <v>0.002156473065275583</v>
      </c>
      <c r="C240" t="n">
        <v>107.5134168157424</v>
      </c>
      <c r="D240" t="n">
        <v>8.788972972972973</v>
      </c>
      <c r="E240" t="n">
        <v>2.244864864864865</v>
      </c>
    </row>
    <row r="241">
      <c r="A241" t="inlineStr">
        <is>
          <t>002414</t>
        </is>
      </c>
      <c r="B241" t="n">
        <v>0.006472247243638461</v>
      </c>
      <c r="C241" t="n">
        <v>107.3825503355704</v>
      </c>
      <c r="D241" t="n">
        <v>34.89016216216216</v>
      </c>
      <c r="E241" t="n">
        <v>1.340594594594595</v>
      </c>
    </row>
    <row r="242">
      <c r="A242" t="inlineStr">
        <is>
          <t>300408</t>
        </is>
      </c>
      <c r="B242" t="n">
        <v>0.005509831377133542</v>
      </c>
      <c r="C242" t="n">
        <v>106.6735112936345</v>
      </c>
      <c r="D242" t="n">
        <v>28.47886486486486</v>
      </c>
      <c r="E242" t="n">
        <v>1.081189189189189</v>
      </c>
    </row>
    <row r="243">
      <c r="A243" t="inlineStr">
        <is>
          <t>600584</t>
        </is>
      </c>
      <c r="B243" t="n">
        <v>0.006614723537271753</v>
      </c>
      <c r="C243" t="n">
        <v>106.4332603938731</v>
      </c>
      <c r="D243" t="n">
        <v>37.6794054054054</v>
      </c>
      <c r="E243" t="n">
        <v>6.351837837837839</v>
      </c>
    </row>
    <row r="244">
      <c r="A244" t="inlineStr">
        <is>
          <t>603317</t>
        </is>
      </c>
      <c r="B244" t="n">
        <v>0.009947480543008048</v>
      </c>
      <c r="C244" t="n">
        <v>105.6825200741198</v>
      </c>
      <c r="D244" t="n">
        <v>59.80281081081081</v>
      </c>
      <c r="E244" t="n">
        <v>3.113945945945946</v>
      </c>
    </row>
    <row r="245">
      <c r="A245" t="inlineStr">
        <is>
          <t>603076</t>
        </is>
      </c>
      <c r="B245" t="n">
        <v>0.01331026774070533</v>
      </c>
      <c r="C245" t="n">
        <v>105.5028462998103</v>
      </c>
      <c r="D245" t="n">
        <v>37.26713513513513</v>
      </c>
      <c r="E245" t="n">
        <v>5.826270270270271</v>
      </c>
    </row>
    <row r="246">
      <c r="A246" t="inlineStr">
        <is>
          <t>002648</t>
        </is>
      </c>
      <c r="B246" t="n">
        <v>0.006430537583480818</v>
      </c>
      <c r="C246" t="n">
        <v>105.3351573187415</v>
      </c>
      <c r="D246" t="n">
        <v>20.20016216216216</v>
      </c>
      <c r="E246" t="n">
        <v>1.242594594594595</v>
      </c>
    </row>
    <row r="247">
      <c r="A247" t="inlineStr">
        <is>
          <t>603198</t>
        </is>
      </c>
      <c r="B247" t="n">
        <v>0.009817800354883595</v>
      </c>
      <c r="C247" t="n">
        <v>105.1559516231699</v>
      </c>
      <c r="D247" t="n">
        <v>24.84118918918919</v>
      </c>
      <c r="E247" t="n">
        <v>2.004918918918919</v>
      </c>
    </row>
    <row r="248">
      <c r="A248" t="inlineStr">
        <is>
          <t>689009</t>
        </is>
      </c>
      <c r="B248" t="n">
        <v>0.007541602036540986</v>
      </c>
      <c r="C248" t="n">
        <v>104.7012987012987</v>
      </c>
      <c r="D248" t="n">
        <v>72.59517241379311</v>
      </c>
      <c r="E248" t="n">
        <v>20.15568965517241</v>
      </c>
    </row>
    <row r="249">
      <c r="A249" t="inlineStr">
        <is>
          <t>600031</t>
        </is>
      </c>
      <c r="B249" t="n">
        <v>0.008261939537493929</v>
      </c>
      <c r="C249" t="n">
        <v>104.5809474232171</v>
      </c>
      <c r="D249" t="n">
        <v>24.78945945945946</v>
      </c>
      <c r="E249" t="n">
        <v>0.9325945945945946</v>
      </c>
    </row>
    <row r="250">
      <c r="A250" t="inlineStr">
        <is>
          <t>300415</t>
        </is>
      </c>
      <c r="B250" t="n">
        <v>0.004137084710057433</v>
      </c>
      <c r="C250" t="n">
        <v>104.4117647058824</v>
      </c>
      <c r="D250" t="n">
        <v>11.68891891891892</v>
      </c>
      <c r="E250" t="n">
        <v>1.911405405405405</v>
      </c>
    </row>
    <row r="251">
      <c r="A251" t="inlineStr">
        <is>
          <t>300896</t>
        </is>
      </c>
      <c r="B251" t="n">
        <v>0.1071829361972544</v>
      </c>
      <c r="C251" t="n">
        <v>104.3781240811526</v>
      </c>
      <c r="D251" t="n">
        <v>563.4070666666667</v>
      </c>
      <c r="E251" t="n">
        <v>6.7332</v>
      </c>
    </row>
    <row r="252">
      <c r="A252" t="inlineStr">
        <is>
          <t>600418</t>
        </is>
      </c>
      <c r="B252" t="n">
        <v>0.002377191425009101</v>
      </c>
      <c r="C252" t="n">
        <v>104.312114989733</v>
      </c>
      <c r="D252" t="n">
        <v>9.01827027027027</v>
      </c>
      <c r="E252" t="n">
        <v>5.863675675675677</v>
      </c>
    </row>
    <row r="253">
      <c r="A253" t="inlineStr">
        <is>
          <t>300618</t>
        </is>
      </c>
      <c r="B253" t="n">
        <v>0.01575485477393561</v>
      </c>
      <c r="C253" t="n">
        <v>103.8743882544861</v>
      </c>
      <c r="D253" t="n">
        <v>69.02286486486486</v>
      </c>
      <c r="E253" t="n">
        <v>5.562972972972974</v>
      </c>
    </row>
    <row r="254">
      <c r="A254" t="inlineStr">
        <is>
          <t>002597</t>
        </is>
      </c>
      <c r="B254" t="n">
        <v>0.005802261733243129</v>
      </c>
      <c r="C254" t="n">
        <v>103.423967774421</v>
      </c>
      <c r="D254" t="n">
        <v>29.7992972972973</v>
      </c>
      <c r="E254" t="n">
        <v>1.131027027027027</v>
      </c>
    </row>
    <row r="255">
      <c r="A255" t="inlineStr">
        <is>
          <t>300806</t>
        </is>
      </c>
      <c r="B255" t="n">
        <v>0.01118484444143391</v>
      </c>
      <c r="C255" t="n">
        <v>103.257328990228</v>
      </c>
      <c r="D255" t="n">
        <v>51.54589189189188</v>
      </c>
      <c r="E255" t="n">
        <v>5.963027027027026</v>
      </c>
    </row>
    <row r="256">
      <c r="A256" t="inlineStr">
        <is>
          <t>600849</t>
        </is>
      </c>
      <c r="B256" t="n">
        <v>0.003623471796171257</v>
      </c>
      <c r="C256" t="n">
        <v>103.1724137931035</v>
      </c>
      <c r="D256" t="n">
        <v>11.74237837837838</v>
      </c>
      <c r="E256" t="n">
        <v>0</v>
      </c>
    </row>
    <row r="257">
      <c r="A257" t="inlineStr">
        <is>
          <t>000625</t>
        </is>
      </c>
      <c r="B257" t="n">
        <v>0.008836456721703903</v>
      </c>
      <c r="C257" t="n">
        <v>103.0769230769231</v>
      </c>
      <c r="D257" t="n">
        <v>14.94605405405406</v>
      </c>
      <c r="E257" t="n">
        <v>2.192648648648649</v>
      </c>
    </row>
    <row r="258">
      <c r="A258" t="inlineStr">
        <is>
          <t>002884</t>
        </is>
      </c>
      <c r="B258" t="n">
        <v>0.006550106346554584</v>
      </c>
      <c r="C258" t="n">
        <v>102.7656477438137</v>
      </c>
      <c r="D258" t="n">
        <v>20.88367567567568</v>
      </c>
      <c r="E258" t="n">
        <v>1.893891891891892</v>
      </c>
    </row>
    <row r="259">
      <c r="A259" t="inlineStr">
        <is>
          <t>300347</t>
        </is>
      </c>
      <c r="B259" t="n">
        <v>0.02961882162128959</v>
      </c>
      <c r="C259" t="n">
        <v>102.2120518688025</v>
      </c>
      <c r="D259" t="n">
        <v>110.878</v>
      </c>
      <c r="E259" t="n">
        <v>1.297675675675676</v>
      </c>
    </row>
    <row r="260">
      <c r="A260" t="inlineStr">
        <is>
          <t>688598</t>
        </is>
      </c>
      <c r="B260" t="n">
        <v>0.04752344806721331</v>
      </c>
      <c r="C260" t="n">
        <v>102.1724746360829</v>
      </c>
      <c r="D260" t="n">
        <v>115.3557142857143</v>
      </c>
      <c r="E260" t="n">
        <v>9.85386904761905</v>
      </c>
    </row>
    <row r="261">
      <c r="A261" t="inlineStr">
        <is>
          <t>000916</t>
        </is>
      </c>
      <c r="B261" t="n">
        <v>0.004467153079568136</v>
      </c>
      <c r="C261" t="n">
        <v>101.8306636155606</v>
      </c>
      <c r="D261" t="n">
        <v>7.02027027027027</v>
      </c>
      <c r="E261" t="n">
        <v>2.40172972972973</v>
      </c>
    </row>
    <row r="262">
      <c r="A262" t="inlineStr">
        <is>
          <t>002735</t>
        </is>
      </c>
      <c r="B262" t="n">
        <v>0.01167023503536874</v>
      </c>
      <c r="C262" t="n">
        <v>101.8259935553168</v>
      </c>
      <c r="D262" t="n">
        <v>32.19021621621622</v>
      </c>
      <c r="E262" t="n">
        <v>1.960702702702703</v>
      </c>
    </row>
    <row r="263">
      <c r="A263" t="inlineStr">
        <is>
          <t>600988</t>
        </is>
      </c>
      <c r="B263" t="n">
        <v>0.006024100141502071</v>
      </c>
      <c r="C263" t="n">
        <v>101.4285714285714</v>
      </c>
      <c r="D263" t="n">
        <v>15.70524324324325</v>
      </c>
      <c r="E263" t="n">
        <v>5.384432432432432</v>
      </c>
    </row>
    <row r="264">
      <c r="A264" t="inlineStr">
        <is>
          <t>300089</t>
        </is>
      </c>
      <c r="B264" t="n">
        <v>0.001458744620063978</v>
      </c>
      <c r="C264" t="n">
        <v>101.4134275618375</v>
      </c>
      <c r="D264" t="n">
        <v>4.68227027027027</v>
      </c>
      <c r="E264" t="n">
        <v>2.990054054054054</v>
      </c>
    </row>
    <row r="265">
      <c r="A265" t="inlineStr">
        <is>
          <t>601966</t>
        </is>
      </c>
      <c r="B265" t="n">
        <v>0.007519815250427564</v>
      </c>
      <c r="C265" t="n">
        <v>101.3888888888889</v>
      </c>
      <c r="D265" t="n">
        <v>26.5452972972973</v>
      </c>
      <c r="E265" t="n">
        <v>0.8445945945945946</v>
      </c>
    </row>
    <row r="266">
      <c r="A266" t="inlineStr">
        <is>
          <t>000100</t>
        </is>
      </c>
      <c r="B266" t="n">
        <v>0.0007842642569118166</v>
      </c>
      <c r="C266" t="n">
        <v>101.330376940133</v>
      </c>
      <c r="D266" t="n">
        <v>6.39654054054054</v>
      </c>
      <c r="E266" t="n">
        <v>3.410648648648649</v>
      </c>
    </row>
    <row r="267">
      <c r="A267" t="inlineStr">
        <is>
          <t>688408</t>
        </is>
      </c>
      <c r="B267" t="n">
        <v>0.02555384951993069</v>
      </c>
      <c r="C267" t="n">
        <v>101.2724935732648</v>
      </c>
      <c r="D267" t="n">
        <v>137.0261458333333</v>
      </c>
      <c r="E267" t="n">
        <v>6.055833333333333</v>
      </c>
    </row>
    <row r="268">
      <c r="A268" t="inlineStr">
        <is>
          <t>002074</t>
        </is>
      </c>
      <c r="B268" t="n">
        <v>0.005022638794471086</v>
      </c>
      <c r="C268" t="n">
        <v>101.1963023382273</v>
      </c>
      <c r="D268" t="n">
        <v>27.83827027027027</v>
      </c>
      <c r="E268" t="n">
        <v>4.811351351351352</v>
      </c>
    </row>
    <row r="269">
      <c r="A269" t="inlineStr">
        <is>
          <t>002415</t>
        </is>
      </c>
      <c r="B269" t="n">
        <v>0.008726554743574835</v>
      </c>
      <c r="C269" t="n">
        <v>100.828637719589</v>
      </c>
      <c r="D269" t="n">
        <v>38.98724324324324</v>
      </c>
      <c r="E269" t="n">
        <v>0.6497837837837839</v>
      </c>
    </row>
    <row r="270">
      <c r="A270" t="inlineStr">
        <is>
          <t>000830</t>
        </is>
      </c>
      <c r="B270" t="n">
        <v>0.002650841385086328</v>
      </c>
      <c r="C270" t="n">
        <v>100.8196721311475</v>
      </c>
      <c r="D270" t="n">
        <v>10.12248648648649</v>
      </c>
      <c r="E270" t="n">
        <v>2.614162162162162</v>
      </c>
    </row>
    <row r="271">
      <c r="A271" t="inlineStr">
        <is>
          <t>600456</t>
        </is>
      </c>
      <c r="B271" t="n">
        <v>0.01090703358376744</v>
      </c>
      <c r="C271" t="n">
        <v>99.83395599833958</v>
      </c>
      <c r="D271" t="n">
        <v>33.65448648648648</v>
      </c>
      <c r="E271" t="n">
        <v>2.103783783783784</v>
      </c>
    </row>
    <row r="272">
      <c r="A272" t="inlineStr">
        <is>
          <t>603809</t>
        </is>
      </c>
      <c r="B272" t="n">
        <v>0.009496072338067872</v>
      </c>
      <c r="C272" t="n">
        <v>99.71857410881799</v>
      </c>
      <c r="D272" t="n">
        <v>19.83945945945946</v>
      </c>
      <c r="E272" t="n">
        <v>2.753297297297297</v>
      </c>
    </row>
    <row r="273">
      <c r="A273" t="inlineStr">
        <is>
          <t>600842</t>
        </is>
      </c>
      <c r="B273" t="n">
        <v>0.001871831965632121</v>
      </c>
      <c r="C273" t="n">
        <v>99.71387696709586</v>
      </c>
      <c r="D273" t="n">
        <v>11.51410810810811</v>
      </c>
      <c r="E273" t="n">
        <v>0</v>
      </c>
    </row>
    <row r="274">
      <c r="A274" t="inlineStr">
        <is>
          <t>688390</t>
        </is>
      </c>
      <c r="B274" t="n">
        <v>0.05801847010353348</v>
      </c>
      <c r="C274" t="n">
        <v>99.65185185185183</v>
      </c>
      <c r="D274" t="n">
        <v>188.3275824175824</v>
      </c>
      <c r="E274" t="n">
        <v>8.202747252747253</v>
      </c>
    </row>
    <row r="275">
      <c r="A275" t="inlineStr">
        <is>
          <t>002407</t>
        </is>
      </c>
      <c r="B275" t="n">
        <v>0.003650723155821887</v>
      </c>
      <c r="C275" t="n">
        <v>99.46188340807174</v>
      </c>
      <c r="D275" t="n">
        <v>13.50664864864865</v>
      </c>
      <c r="E275" t="n">
        <v>6.883783783783784</v>
      </c>
    </row>
    <row r="276">
      <c r="A276" t="inlineStr">
        <is>
          <t>600499</t>
        </is>
      </c>
      <c r="B276" t="n">
        <v>0.001656446227316612</v>
      </c>
      <c r="C276" t="n">
        <v>99.30232558139535</v>
      </c>
      <c r="D276" t="n">
        <v>4.873189189189189</v>
      </c>
      <c r="E276" t="n">
        <v>1.126432432432432</v>
      </c>
    </row>
    <row r="277">
      <c r="A277" t="inlineStr">
        <is>
          <t>300752</t>
        </is>
      </c>
      <c r="B277" t="n">
        <v>0.01112241570454133</v>
      </c>
      <c r="C277" t="n">
        <v>99.24039320822165</v>
      </c>
      <c r="D277" t="n">
        <v>29.75124324324324</v>
      </c>
      <c r="E277" t="n">
        <v>11.86454054054054</v>
      </c>
    </row>
    <row r="278">
      <c r="A278" t="inlineStr">
        <is>
          <t>300721</t>
        </is>
      </c>
      <c r="B278" t="n">
        <v>0.007340558769764192</v>
      </c>
      <c r="C278" t="n">
        <v>99.20508744038156</v>
      </c>
      <c r="D278" t="n">
        <v>27.67356756756757</v>
      </c>
      <c r="E278" t="n">
        <v>12.22075675675676</v>
      </c>
    </row>
    <row r="279">
      <c r="A279" t="inlineStr">
        <is>
          <t>300034</t>
        </is>
      </c>
      <c r="B279" t="n">
        <v>0.006976789320242955</v>
      </c>
      <c r="C279" t="n">
        <v>99.0228013029316</v>
      </c>
      <c r="D279" t="n">
        <v>23.50637837837838</v>
      </c>
      <c r="E279" t="n">
        <v>2.787891891891892</v>
      </c>
    </row>
    <row r="280">
      <c r="A280" t="inlineStr">
        <is>
          <t>603369</t>
        </is>
      </c>
      <c r="B280" t="n">
        <v>0.00757400191035354</v>
      </c>
      <c r="C280" t="n">
        <v>98.93653516295026</v>
      </c>
      <c r="D280" t="n">
        <v>46.3087027027027</v>
      </c>
      <c r="E280" t="n">
        <v>0.9727567567567567</v>
      </c>
    </row>
    <row r="281">
      <c r="A281" t="inlineStr">
        <is>
          <t>603737</t>
        </is>
      </c>
      <c r="B281" t="n">
        <v>0.03999846229752992</v>
      </c>
      <c r="C281" t="n">
        <v>98.80952380952384</v>
      </c>
      <c r="D281" t="n">
        <v>129.1755675675676</v>
      </c>
      <c r="E281" t="n">
        <v>0.6611891891891891</v>
      </c>
    </row>
    <row r="282">
      <c r="A282" t="inlineStr">
        <is>
          <t>603319</t>
        </is>
      </c>
      <c r="B282" t="n">
        <v>0.01411837370483293</v>
      </c>
      <c r="C282" t="n">
        <v>98.70466321243524</v>
      </c>
      <c r="D282" t="n">
        <v>31.29940540540541</v>
      </c>
      <c r="E282" t="n">
        <v>3.319621621621621</v>
      </c>
    </row>
    <row r="283">
      <c r="A283" t="inlineStr">
        <is>
          <t>300857</t>
        </is>
      </c>
      <c r="B283" t="n">
        <v>0.00614104292076415</v>
      </c>
      <c r="C283" t="n">
        <v>98.50634802091112</v>
      </c>
      <c r="D283" t="n">
        <v>34.43666666666666</v>
      </c>
      <c r="E283" t="n">
        <v>12.26183333333333</v>
      </c>
    </row>
    <row r="284">
      <c r="A284" t="inlineStr">
        <is>
          <t>300733</t>
        </is>
      </c>
      <c r="B284" t="n">
        <v>0.01061935852443918</v>
      </c>
      <c r="C284" t="n">
        <v>98.14241486068111</v>
      </c>
      <c r="D284" t="n">
        <v>16.05324324324324</v>
      </c>
      <c r="E284" t="n">
        <v>10.23659459459459</v>
      </c>
    </row>
    <row r="285">
      <c r="A285" t="inlineStr">
        <is>
          <t>300569</t>
        </is>
      </c>
      <c r="B285" t="n">
        <v>0.008358522101724164</v>
      </c>
      <c r="C285" t="n">
        <v>97.89915966386557</v>
      </c>
      <c r="D285" t="n">
        <v>12.93767567567567</v>
      </c>
      <c r="E285" t="n">
        <v>8.544756756756755</v>
      </c>
    </row>
    <row r="286">
      <c r="A286" t="inlineStr">
        <is>
          <t>000612</t>
        </is>
      </c>
      <c r="B286" t="n">
        <v>0.001832673268142755</v>
      </c>
      <c r="C286" t="n">
        <v>97.85522788203752</v>
      </c>
      <c r="D286" t="n">
        <v>6.563297297297296</v>
      </c>
      <c r="E286" t="n">
        <v>4.011243243243243</v>
      </c>
    </row>
    <row r="287">
      <c r="A287" t="inlineStr">
        <is>
          <t>000768</t>
        </is>
      </c>
      <c r="B287" t="n">
        <v>0.007566662367960234</v>
      </c>
      <c r="C287" t="n">
        <v>97.81232009211283</v>
      </c>
      <c r="D287" t="n">
        <v>24.356</v>
      </c>
      <c r="E287" t="n">
        <v>1.413783783783784</v>
      </c>
    </row>
    <row r="288">
      <c r="A288" t="inlineStr">
        <is>
          <t>300054</t>
        </is>
      </c>
      <c r="B288" t="n">
        <v>0.002101239575242544</v>
      </c>
      <c r="C288" t="n">
        <v>97.61092150170647</v>
      </c>
      <c r="D288" t="n">
        <v>16.28691891891892</v>
      </c>
      <c r="E288" t="n">
        <v>3.476108108108108</v>
      </c>
    </row>
    <row r="289">
      <c r="A289" t="inlineStr">
        <is>
          <t>600416</t>
        </is>
      </c>
      <c r="B289" t="n">
        <v>0.003683378856623636</v>
      </c>
      <c r="C289" t="n">
        <v>97.60239760239762</v>
      </c>
      <c r="D289" t="n">
        <v>16.39864864864865</v>
      </c>
      <c r="E289" t="n">
        <v>1.023783783783784</v>
      </c>
    </row>
    <row r="290">
      <c r="A290" t="inlineStr">
        <is>
          <t>688396</t>
        </is>
      </c>
      <c r="B290" t="n">
        <v>0.01012818108632683</v>
      </c>
      <c r="C290" t="n">
        <v>97.22783713543168</v>
      </c>
      <c r="D290" t="n">
        <v>52.22627027027028</v>
      </c>
      <c r="E290" t="n">
        <v>7.954216216216217</v>
      </c>
    </row>
    <row r="291">
      <c r="A291" t="inlineStr">
        <is>
          <t>603816</t>
        </is>
      </c>
      <c r="B291" t="n">
        <v>0.01496085223151396</v>
      </c>
      <c r="C291" t="n">
        <v>97.20537832849988</v>
      </c>
      <c r="D291" t="n">
        <v>61.21502702702702</v>
      </c>
      <c r="E291" t="n">
        <v>0.5833513513513513</v>
      </c>
    </row>
    <row r="292">
      <c r="A292" t="inlineStr">
        <is>
          <t>002975</t>
        </is>
      </c>
      <c r="B292" t="n">
        <v>0.02301753531018736</v>
      </c>
      <c r="C292" t="n">
        <v>97.00761697497278</v>
      </c>
      <c r="D292" t="n">
        <v>91.0865945945946</v>
      </c>
      <c r="E292" t="n">
        <v>8.091351351351351</v>
      </c>
    </row>
    <row r="293">
      <c r="A293" t="inlineStr">
        <is>
          <t>603313</t>
        </is>
      </c>
      <c r="B293" t="n">
        <v>0.004310574717047892</v>
      </c>
      <c r="C293" t="n">
        <v>97.00686947988224</v>
      </c>
      <c r="D293" t="n">
        <v>28.84297297297298</v>
      </c>
      <c r="E293" t="n">
        <v>1.782918918918919</v>
      </c>
    </row>
    <row r="294">
      <c r="A294" t="inlineStr">
        <is>
          <t>002416</t>
        </is>
      </c>
      <c r="B294" t="n">
        <v>0.0009676995318627666</v>
      </c>
      <c r="C294" t="n">
        <v>96.92532942898976</v>
      </c>
      <c r="D294" t="n">
        <v>8.619189189189191</v>
      </c>
      <c r="E294" t="n">
        <v>2.584432432432433</v>
      </c>
    </row>
    <row r="295">
      <c r="A295" t="inlineStr">
        <is>
          <t>600151</t>
        </is>
      </c>
      <c r="B295" t="n">
        <v>0.001925900880802088</v>
      </c>
      <c r="C295" t="n">
        <v>96.5437788018433</v>
      </c>
      <c r="D295" t="n">
        <v>6.646594594594594</v>
      </c>
      <c r="E295" t="n">
        <v>2.649945945945946</v>
      </c>
    </row>
    <row r="296">
      <c r="A296" t="inlineStr">
        <is>
          <t>600685</t>
        </is>
      </c>
      <c r="B296" t="n">
        <v>0.01015355788077855</v>
      </c>
      <c r="C296" t="n">
        <v>95.90443686006824</v>
      </c>
      <c r="D296" t="n">
        <v>25.88908108108108</v>
      </c>
      <c r="E296" t="n">
        <v>3.096972972972973</v>
      </c>
    </row>
    <row r="297">
      <c r="A297" t="inlineStr">
        <is>
          <t>300617</t>
        </is>
      </c>
      <c r="B297" t="n">
        <v>0.007791370736738957</v>
      </c>
      <c r="C297" t="n">
        <v>95.51842005317128</v>
      </c>
      <c r="D297" t="n">
        <v>41.08643243243243</v>
      </c>
      <c r="E297" t="n">
        <v>3.420324324324324</v>
      </c>
    </row>
    <row r="298">
      <c r="A298" t="inlineStr">
        <is>
          <t>603026</t>
        </is>
      </c>
      <c r="B298" t="n">
        <v>0.01487750520268452</v>
      </c>
      <c r="C298" t="n">
        <v>95.43554006968643</v>
      </c>
      <c r="D298" t="n">
        <v>39.59502702702703</v>
      </c>
      <c r="E298" t="n">
        <v>4.624162162162161</v>
      </c>
    </row>
    <row r="299">
      <c r="A299" t="inlineStr">
        <is>
          <t>000626</t>
        </is>
      </c>
      <c r="B299" t="n">
        <v>0.003990801347706198</v>
      </c>
      <c r="C299" t="n">
        <v>95.34534534534534</v>
      </c>
      <c r="D299" t="n">
        <v>8.286486486486487</v>
      </c>
      <c r="E299" t="n">
        <v>0.976864864864865</v>
      </c>
    </row>
    <row r="300">
      <c r="A300" t="inlineStr">
        <is>
          <t>300106</t>
        </is>
      </c>
      <c r="B300" t="n">
        <v>0.005861721043432013</v>
      </c>
      <c r="C300" t="n">
        <v>94.95225102319233</v>
      </c>
      <c r="D300" t="n">
        <v>10.7092972972973</v>
      </c>
      <c r="E300" t="n">
        <v>9.448810810810812</v>
      </c>
    </row>
    <row r="301">
      <c r="A301" t="inlineStr">
        <is>
          <t>000403</t>
        </is>
      </c>
      <c r="B301" t="n">
        <v>0.005619461172714758</v>
      </c>
      <c r="C301" t="n">
        <v>94.59327812956649</v>
      </c>
      <c r="D301" t="n">
        <v>36.53681081081081</v>
      </c>
      <c r="E301" t="n">
        <v>0.954972972972973</v>
      </c>
    </row>
    <row r="302">
      <c r="A302" t="inlineStr">
        <is>
          <t>300843</t>
        </is>
      </c>
      <c r="B302" t="n">
        <v>0.004554827081970855</v>
      </c>
      <c r="C302" t="n">
        <v>94.58709229701596</v>
      </c>
      <c r="D302" t="n">
        <v>31.81284671532847</v>
      </c>
      <c r="E302" t="n">
        <v>15.29970802919708</v>
      </c>
    </row>
    <row r="303">
      <c r="A303" t="inlineStr">
        <is>
          <t>300285</t>
        </is>
      </c>
      <c r="B303" t="n">
        <v>0.007616080478576643</v>
      </c>
      <c r="C303" t="n">
        <v>94.42738043001317</v>
      </c>
      <c r="D303" t="n">
        <v>36.31778378378378</v>
      </c>
      <c r="E303" t="n">
        <v>1.653567567567568</v>
      </c>
    </row>
    <row r="304">
      <c r="A304" t="inlineStr">
        <is>
          <t>601799</t>
        </is>
      </c>
      <c r="B304" t="n">
        <v>0.03738643531514892</v>
      </c>
      <c r="C304" t="n">
        <v>94.40245148110316</v>
      </c>
      <c r="D304" t="n">
        <v>153.3685945945946</v>
      </c>
      <c r="E304" t="n">
        <v>0.5725405405405406</v>
      </c>
    </row>
    <row r="305">
      <c r="A305" t="inlineStr">
        <is>
          <t>688139</t>
        </is>
      </c>
      <c r="B305" t="n">
        <v>0.01609760800724716</v>
      </c>
      <c r="C305" t="n">
        <v>94.07171775592829</v>
      </c>
      <c r="D305" t="n">
        <v>61.98524324324325</v>
      </c>
      <c r="E305" t="n">
        <v>3.971027027027026</v>
      </c>
    </row>
    <row r="306">
      <c r="A306" t="inlineStr">
        <is>
          <t>300298</t>
        </is>
      </c>
      <c r="B306" t="n">
        <v>0.009014837238533807</v>
      </c>
      <c r="C306" t="n">
        <v>93.91304347826089</v>
      </c>
      <c r="D306" t="n">
        <v>33.8041081081081</v>
      </c>
      <c r="E306" t="n">
        <v>1.664216216216216</v>
      </c>
    </row>
    <row r="307">
      <c r="A307" t="inlineStr">
        <is>
          <t>300208</t>
        </is>
      </c>
      <c r="B307" t="n">
        <v>0.006776326753571912</v>
      </c>
      <c r="C307" t="n">
        <v>93.84359400998336</v>
      </c>
      <c r="D307" t="n">
        <v>9.382108108108108</v>
      </c>
      <c r="E307" t="n">
        <v>3.952</v>
      </c>
    </row>
    <row r="308">
      <c r="A308" t="inlineStr">
        <is>
          <t>002026</t>
        </is>
      </c>
      <c r="B308" t="n">
        <v>0.004878970734218174</v>
      </c>
      <c r="C308" t="n">
        <v>93.81443298969074</v>
      </c>
      <c r="D308" t="n">
        <v>8.785459459459458</v>
      </c>
      <c r="E308" t="n">
        <v>3.992108108108108</v>
      </c>
    </row>
    <row r="309">
      <c r="A309" t="inlineStr">
        <is>
          <t>603288</t>
        </is>
      </c>
      <c r="B309" t="n">
        <v>0.0328728233600298</v>
      </c>
      <c r="C309" t="n">
        <v>93.45767298028605</v>
      </c>
      <c r="D309" t="n">
        <v>153.1284324324324</v>
      </c>
      <c r="E309" t="n">
        <v>0.150972972972973</v>
      </c>
    </row>
    <row r="310">
      <c r="A310" t="inlineStr">
        <is>
          <t>000333</t>
        </is>
      </c>
      <c r="B310" t="n">
        <v>0.01510038481657715</v>
      </c>
      <c r="C310" t="n">
        <v>93.05923061266026</v>
      </c>
      <c r="D310" t="n">
        <v>73.09643243243244</v>
      </c>
      <c r="E310" t="n">
        <v>0.3871351351351351</v>
      </c>
    </row>
    <row r="311">
      <c r="A311" t="inlineStr">
        <is>
          <t>601028</t>
        </is>
      </c>
      <c r="B311" t="n">
        <v>0.002018699470358143</v>
      </c>
      <c r="C311" t="n">
        <v>92.92763157894737</v>
      </c>
      <c r="D311" t="n">
        <v>11.292</v>
      </c>
      <c r="E311" t="n">
        <v>0.8121081081081082</v>
      </c>
    </row>
    <row r="312">
      <c r="A312" t="inlineStr">
        <is>
          <t>300373</t>
        </is>
      </c>
      <c r="B312" t="n">
        <v>0.00876258150518393</v>
      </c>
      <c r="C312" t="n">
        <v>92.71255060728747</v>
      </c>
      <c r="D312" t="n">
        <v>36.43227027027027</v>
      </c>
      <c r="E312" t="n">
        <v>4.670108108108107</v>
      </c>
    </row>
    <row r="313">
      <c r="A313" t="inlineStr">
        <is>
          <t>000589</t>
        </is>
      </c>
      <c r="B313" t="n">
        <v>0.001261358655953251</v>
      </c>
      <c r="C313" t="n">
        <v>92.67676767676767</v>
      </c>
      <c r="D313" t="n">
        <v>5.476648648648648</v>
      </c>
      <c r="E313" t="n">
        <v>2.57254054054054</v>
      </c>
    </row>
    <row r="314">
      <c r="A314" t="inlineStr">
        <is>
          <t>300019</t>
        </is>
      </c>
      <c r="B314" t="n">
        <v>0.00518528983049417</v>
      </c>
      <c r="C314" t="n">
        <v>92.31568016614744</v>
      </c>
      <c r="D314" t="n">
        <v>14.94891891891892</v>
      </c>
      <c r="E314" t="n">
        <v>5.299243243243243</v>
      </c>
    </row>
    <row r="315">
      <c r="A315" t="inlineStr">
        <is>
          <t>300725</t>
        </is>
      </c>
      <c r="B315" t="n">
        <v>0.01500531695671265</v>
      </c>
      <c r="C315" t="n">
        <v>92.28458118014665</v>
      </c>
      <c r="D315" t="n">
        <v>119.3263243243243</v>
      </c>
      <c r="E315" t="n">
        <v>2.2</v>
      </c>
    </row>
    <row r="316">
      <c r="A316" t="inlineStr">
        <is>
          <t>300623</t>
        </is>
      </c>
      <c r="B316" t="n">
        <v>0.01594340651848098</v>
      </c>
      <c r="C316" t="n">
        <v>92.19471254720941</v>
      </c>
      <c r="D316" t="n">
        <v>35.24572972972973</v>
      </c>
      <c r="E316" t="n">
        <v>6.284054054054055</v>
      </c>
    </row>
    <row r="317">
      <c r="A317" t="inlineStr">
        <is>
          <t>603259</t>
        </is>
      </c>
      <c r="B317" t="n">
        <v>0.01733935232788267</v>
      </c>
      <c r="C317" t="n">
        <v>91.88972162740899</v>
      </c>
      <c r="D317" t="n">
        <v>103.4829189189189</v>
      </c>
      <c r="E317" t="n">
        <v>1.059837837837838</v>
      </c>
    </row>
    <row r="318">
      <c r="A318" t="inlineStr">
        <is>
          <t>300413</t>
        </is>
      </c>
      <c r="B318" t="n">
        <v>0.00745410514957438</v>
      </c>
      <c r="C318" t="n">
        <v>91.3365763261524</v>
      </c>
      <c r="D318" t="n">
        <v>64.89800000000001</v>
      </c>
      <c r="E318" t="n">
        <v>0.9987027027027027</v>
      </c>
    </row>
    <row r="319">
      <c r="A319" t="inlineStr">
        <is>
          <t>002595</t>
        </is>
      </c>
      <c r="B319" t="n">
        <v>0.00364467633760085</v>
      </c>
      <c r="C319" t="n">
        <v>91.33489461358315</v>
      </c>
      <c r="D319" t="n">
        <v>23.30632432432433</v>
      </c>
      <c r="E319" t="n">
        <v>0.7977297297297297</v>
      </c>
    </row>
    <row r="320">
      <c r="A320" t="inlineStr">
        <is>
          <t>603396</t>
        </is>
      </c>
      <c r="B320" t="n">
        <v>0.01159152051508056</v>
      </c>
      <c r="C320" t="n">
        <v>91.29778672032194</v>
      </c>
      <c r="D320" t="n">
        <v>32.75545945945946</v>
      </c>
      <c r="E320" t="n">
        <v>5.226918918918919</v>
      </c>
    </row>
    <row r="321">
      <c r="A321" t="inlineStr">
        <is>
          <t>600486</t>
        </is>
      </c>
      <c r="B321" t="n">
        <v>0.01897382000063146</v>
      </c>
      <c r="C321" t="n">
        <v>90.99462365591395</v>
      </c>
      <c r="D321" t="n">
        <v>96.59005405405404</v>
      </c>
      <c r="E321" t="n">
        <v>1.059405405405405</v>
      </c>
    </row>
    <row r="322">
      <c r="A322" t="inlineStr">
        <is>
          <t>600197</t>
        </is>
      </c>
      <c r="B322" t="n">
        <v>0.005473465697917808</v>
      </c>
      <c r="C322" t="n">
        <v>90.98101265822784</v>
      </c>
      <c r="D322" t="n">
        <v>20.34302702702703</v>
      </c>
      <c r="E322" t="n">
        <v>4.608648648648648</v>
      </c>
    </row>
    <row r="323">
      <c r="A323" t="inlineStr">
        <is>
          <t>601968</t>
        </is>
      </c>
      <c r="B323" t="n">
        <v>0.001514014394006573</v>
      </c>
      <c r="C323" t="n">
        <v>90.9297052154195</v>
      </c>
      <c r="D323" t="n">
        <v>6.948378378378378</v>
      </c>
      <c r="E323" t="n">
        <v>0.9262702702702701</v>
      </c>
    </row>
    <row r="324">
      <c r="A324" t="inlineStr">
        <is>
          <t>603882</t>
        </is>
      </c>
      <c r="B324" t="n">
        <v>0.01873571694757247</v>
      </c>
      <c r="C324" t="n">
        <v>90.89865058857308</v>
      </c>
      <c r="D324" t="n">
        <v>95.50837837837838</v>
      </c>
      <c r="E324" t="n">
        <v>1.661297297297297</v>
      </c>
    </row>
    <row r="325">
      <c r="A325" t="inlineStr">
        <is>
          <t>300317</t>
        </is>
      </c>
      <c r="B325" t="n">
        <v>0.004653708345232785</v>
      </c>
      <c r="C325" t="n">
        <v>90.68493150684931</v>
      </c>
      <c r="D325" t="n">
        <v>5.372108108108107</v>
      </c>
      <c r="E325" t="n">
        <v>4.870972972972972</v>
      </c>
    </row>
    <row r="326">
      <c r="A326" t="inlineStr">
        <is>
          <t>600966</t>
        </is>
      </c>
      <c r="B326" t="n">
        <v>0.003122531607454347</v>
      </c>
      <c r="C326" t="n">
        <v>90.10282776349612</v>
      </c>
      <c r="D326" t="n">
        <v>12.11789189189189</v>
      </c>
      <c r="E326" t="n">
        <v>1.56772972972973</v>
      </c>
    </row>
    <row r="327">
      <c r="A327" t="inlineStr">
        <is>
          <t>601615</t>
        </is>
      </c>
      <c r="B327" t="n">
        <v>0.002415677224196683</v>
      </c>
      <c r="C327" t="n">
        <v>90.02961500493582</v>
      </c>
      <c r="D327" t="n">
        <v>15.27437837837838</v>
      </c>
      <c r="E327" t="n">
        <v>3.121513513513514</v>
      </c>
    </row>
    <row r="328">
      <c r="A328" t="inlineStr">
        <is>
          <t>688122</t>
        </is>
      </c>
      <c r="B328" t="n">
        <v>0.01954902036036856</v>
      </c>
      <c r="C328" t="n">
        <v>89.91176470588233</v>
      </c>
      <c r="D328" t="n">
        <v>47.94194594594595</v>
      </c>
      <c r="E328" t="n">
        <v>3.761783783783784</v>
      </c>
    </row>
    <row r="329">
      <c r="A329" t="inlineStr">
        <is>
          <t>600600</t>
        </is>
      </c>
      <c r="B329" t="n">
        <v>0.01436243611903779</v>
      </c>
      <c r="C329" t="n">
        <v>89.90073370738021</v>
      </c>
      <c r="D329" t="n">
        <v>78.98729729729729</v>
      </c>
      <c r="E329" t="n">
        <v>1.034486486486486</v>
      </c>
    </row>
    <row r="330">
      <c r="A330" t="inlineStr">
        <is>
          <t>300100</t>
        </is>
      </c>
      <c r="B330" t="n">
        <v>0.009811485934019339</v>
      </c>
      <c r="C330" t="n">
        <v>89.86013986013985</v>
      </c>
      <c r="D330" t="n">
        <v>9.448216216216217</v>
      </c>
      <c r="E330" t="n">
        <v>7.247513513513513</v>
      </c>
    </row>
    <row r="331">
      <c r="A331" t="inlineStr">
        <is>
          <t>300729</t>
        </is>
      </c>
      <c r="B331" t="n">
        <v>0.03670435347707431</v>
      </c>
      <c r="C331" t="n">
        <v>89.80952380952381</v>
      </c>
      <c r="D331" t="n">
        <v>51.11621621621622</v>
      </c>
      <c r="E331" t="n">
        <v>9.064054054054054</v>
      </c>
    </row>
    <row r="332">
      <c r="A332" t="inlineStr">
        <is>
          <t>603069</t>
        </is>
      </c>
      <c r="B332" t="n">
        <v>0.02992710425900869</v>
      </c>
      <c r="C332" t="n">
        <v>89.55785512699903</v>
      </c>
      <c r="D332" t="n">
        <v>24.41145945945946</v>
      </c>
      <c r="E332" t="n">
        <v>4.992702702702702</v>
      </c>
    </row>
    <row r="333">
      <c r="A333" t="inlineStr">
        <is>
          <t>000786</t>
        </is>
      </c>
      <c r="B333" t="n">
        <v>0.008412331466122044</v>
      </c>
      <c r="C333" t="n">
        <v>89.33640199462984</v>
      </c>
      <c r="D333" t="n">
        <v>32.19297297297297</v>
      </c>
      <c r="E333" t="n">
        <v>0.8671891891891892</v>
      </c>
    </row>
    <row r="334">
      <c r="A334" t="inlineStr">
        <is>
          <t>300185</t>
        </is>
      </c>
      <c r="B334" t="n">
        <v>0.002361980533508233</v>
      </c>
      <c r="C334" t="n">
        <v>89.0710382513661</v>
      </c>
      <c r="D334" t="n">
        <v>3.284378378378379</v>
      </c>
      <c r="E334" t="n">
        <v>6.829297297297297</v>
      </c>
    </row>
    <row r="335">
      <c r="A335" t="inlineStr">
        <is>
          <t>002352</t>
        </is>
      </c>
      <c r="B335" t="n">
        <v>0.01742386503394834</v>
      </c>
      <c r="C335" t="n">
        <v>88.8934764657308</v>
      </c>
      <c r="D335" t="n">
        <v>71.01172972972972</v>
      </c>
      <c r="E335" t="n">
        <v>0.4474594594594595</v>
      </c>
    </row>
    <row r="336">
      <c r="A336" t="inlineStr">
        <is>
          <t>300593</t>
        </is>
      </c>
      <c r="B336" t="n">
        <v>0.007497120703356176</v>
      </c>
      <c r="C336" t="n">
        <v>88.6178861788618</v>
      </c>
      <c r="D336" t="n">
        <v>20.38610810810811</v>
      </c>
      <c r="E336" t="n">
        <v>7.665189189189189</v>
      </c>
    </row>
    <row r="337">
      <c r="A337" t="inlineStr">
        <is>
          <t>603260</t>
        </is>
      </c>
      <c r="B337" t="n">
        <v>0.005168846453418574</v>
      </c>
      <c r="C337" t="n">
        <v>88.38103374626229</v>
      </c>
      <c r="D337" t="n">
        <v>30.76686486486486</v>
      </c>
      <c r="E337" t="n">
        <v>1.213135135135135</v>
      </c>
    </row>
    <row r="338">
      <c r="A338" t="inlineStr">
        <is>
          <t>600110</t>
        </is>
      </c>
      <c r="B338" t="n">
        <v>0.002733628350038711</v>
      </c>
      <c r="C338" t="n">
        <v>88.25561312607945</v>
      </c>
      <c r="D338" t="n">
        <v>6.150864864864865</v>
      </c>
      <c r="E338" t="n">
        <v>4.193513513513513</v>
      </c>
    </row>
    <row r="339">
      <c r="A339" t="inlineStr">
        <is>
          <t>600976</t>
        </is>
      </c>
      <c r="B339" t="n">
        <v>0.006127897745890284</v>
      </c>
      <c r="C339" t="n">
        <v>88.19530284301607</v>
      </c>
      <c r="D339" t="n">
        <v>23.33037837837838</v>
      </c>
      <c r="E339" t="n">
        <v>1.571621621621622</v>
      </c>
    </row>
    <row r="340">
      <c r="A340" t="inlineStr">
        <is>
          <t>000049</t>
        </is>
      </c>
      <c r="B340" t="n">
        <v>0.005288510561158144</v>
      </c>
      <c r="C340" t="n">
        <v>88.08499193114581</v>
      </c>
      <c r="D340" t="n">
        <v>52.54983783783784</v>
      </c>
      <c r="E340" t="n">
        <v>2.508108108108108</v>
      </c>
    </row>
    <row r="341">
      <c r="A341" t="inlineStr">
        <is>
          <t>603960</t>
        </is>
      </c>
      <c r="B341" t="n">
        <v>0.01252873820760416</v>
      </c>
      <c r="C341" t="n">
        <v>88.02681992337165</v>
      </c>
      <c r="D341" t="n">
        <v>37.5187027027027</v>
      </c>
      <c r="E341" t="n">
        <v>1.432648648648648</v>
      </c>
    </row>
    <row r="342">
      <c r="A342" t="inlineStr">
        <is>
          <t>300759</t>
        </is>
      </c>
      <c r="B342" t="n">
        <v>0.01706594141871271</v>
      </c>
      <c r="C342" t="n">
        <v>87.97781442062661</v>
      </c>
      <c r="D342" t="n">
        <v>98.24124324324325</v>
      </c>
      <c r="E342" t="n">
        <v>1.632702702702702</v>
      </c>
    </row>
    <row r="343">
      <c r="A343" t="inlineStr">
        <is>
          <t>603113</t>
        </is>
      </c>
      <c r="B343" t="n">
        <v>0.001567919019302374</v>
      </c>
      <c r="C343" t="n">
        <v>87.9454926624738</v>
      </c>
      <c r="D343" t="n">
        <v>12.96432432432433</v>
      </c>
      <c r="E343" t="n">
        <v>1.832594594594595</v>
      </c>
    </row>
    <row r="344">
      <c r="A344" t="inlineStr">
        <is>
          <t>300712</t>
        </is>
      </c>
      <c r="B344" t="n">
        <v>0.003733632842541705</v>
      </c>
      <c r="C344" t="n">
        <v>87.88135593220339</v>
      </c>
      <c r="D344" t="n">
        <v>16.6292972972973</v>
      </c>
      <c r="E344" t="n">
        <v>7.693999999999999</v>
      </c>
    </row>
    <row r="345">
      <c r="A345" t="inlineStr">
        <is>
          <t>600779</t>
        </is>
      </c>
      <c r="B345" t="n">
        <v>0.01257171448306739</v>
      </c>
      <c r="C345" t="n">
        <v>87.79004280243296</v>
      </c>
      <c r="D345" t="n">
        <v>66.23740540540541</v>
      </c>
      <c r="E345" t="n">
        <v>1.348162162162162</v>
      </c>
    </row>
    <row r="346">
      <c r="A346" t="inlineStr">
        <is>
          <t>300696</t>
        </is>
      </c>
      <c r="B346" t="n">
        <v>0.01540491908096461</v>
      </c>
      <c r="C346" t="n">
        <v>87.71691051378019</v>
      </c>
      <c r="D346" t="n">
        <v>47.71237837837838</v>
      </c>
      <c r="E346" t="n">
        <v>2.432864864864865</v>
      </c>
    </row>
    <row r="347">
      <c r="A347" t="inlineStr">
        <is>
          <t>603306</t>
        </is>
      </c>
      <c r="B347" t="n">
        <v>0.003269238658246243</v>
      </c>
      <c r="C347" t="n">
        <v>87.62725137039939</v>
      </c>
      <c r="D347" t="n">
        <v>17.97448648648648</v>
      </c>
      <c r="E347" t="n">
        <v>1.412702702702703</v>
      </c>
    </row>
    <row r="348">
      <c r="A348" t="inlineStr">
        <is>
          <t>000956</t>
        </is>
      </c>
      <c r="B348" t="n">
        <v>0.002609638963303184</v>
      </c>
      <c r="C348" t="n">
        <v>87.55905511811024</v>
      </c>
      <c r="D348" t="n">
        <v>8.452216216216215</v>
      </c>
      <c r="E348" t="n">
        <v>0</v>
      </c>
    </row>
    <row r="349">
      <c r="A349" t="inlineStr">
        <is>
          <t>002410</t>
        </is>
      </c>
      <c r="B349" t="n">
        <v>0.006254028519059431</v>
      </c>
      <c r="C349" t="n">
        <v>87.37737083060826</v>
      </c>
      <c r="D349" t="n">
        <v>68.09367567567567</v>
      </c>
      <c r="E349" t="n">
        <v>0.8849189189189192</v>
      </c>
    </row>
    <row r="350">
      <c r="A350" t="inlineStr">
        <is>
          <t>688208</t>
        </is>
      </c>
      <c r="B350" t="n">
        <v>0.01276037655956339</v>
      </c>
      <c r="C350" t="n">
        <v>87.24437627811864</v>
      </c>
      <c r="D350" t="n">
        <v>62.18032432432432</v>
      </c>
      <c r="E350" t="n">
        <v>4.038432432432432</v>
      </c>
    </row>
    <row r="351">
      <c r="A351" t="inlineStr">
        <is>
          <t>688198</t>
        </is>
      </c>
      <c r="B351" t="n">
        <v>0.02266188752261018</v>
      </c>
      <c r="C351" t="n">
        <v>86.41844721810874</v>
      </c>
      <c r="D351" t="n">
        <v>88.56816216216217</v>
      </c>
      <c r="E351" t="n">
        <v>4.20227027027027</v>
      </c>
    </row>
    <row r="352">
      <c r="A352" t="inlineStr">
        <is>
          <t>300840</t>
        </is>
      </c>
      <c r="B352" t="n">
        <v>0.00412748304676266</v>
      </c>
      <c r="C352" t="n">
        <v>86.19883040935672</v>
      </c>
      <c r="D352" t="n">
        <v>20.61526315789474</v>
      </c>
      <c r="E352" t="n">
        <v>18.23759398496241</v>
      </c>
    </row>
    <row r="353">
      <c r="A353" t="inlineStr">
        <is>
          <t>603345</t>
        </is>
      </c>
      <c r="B353" t="n">
        <v>0.03391213217983579</v>
      </c>
      <c r="C353" t="n">
        <v>86.08054910669225</v>
      </c>
      <c r="D353" t="n">
        <v>153.0914594594595</v>
      </c>
      <c r="E353" t="n">
        <v>0.7435135135135136</v>
      </c>
    </row>
    <row r="354">
      <c r="A354" t="inlineStr">
        <is>
          <t>300549</t>
        </is>
      </c>
      <c r="B354" t="n">
        <v>0.01522539013888378</v>
      </c>
      <c r="C354" t="n">
        <v>86.06701940035275</v>
      </c>
      <c r="D354" t="n">
        <v>17.04994594594594</v>
      </c>
      <c r="E354" t="n">
        <v>5.475891891891893</v>
      </c>
    </row>
    <row r="355">
      <c r="A355" t="inlineStr">
        <is>
          <t>603223</t>
        </is>
      </c>
      <c r="B355" t="n">
        <v>0.005363257829050688</v>
      </c>
      <c r="C355" t="n">
        <v>85.70029382957884</v>
      </c>
      <c r="D355" t="n">
        <v>15.18864864864865</v>
      </c>
      <c r="E355" t="n">
        <v>1.314162162162162</v>
      </c>
    </row>
    <row r="356">
      <c r="A356" t="inlineStr">
        <is>
          <t>000504</t>
        </is>
      </c>
      <c r="B356" t="n">
        <v>0.00266816213664727</v>
      </c>
      <c r="C356" t="n">
        <v>85.63458856345886</v>
      </c>
      <c r="D356" t="n">
        <v>11.77648648648649</v>
      </c>
      <c r="E356" t="n">
        <v>0.3639999999999999</v>
      </c>
    </row>
    <row r="357">
      <c r="A357" t="inlineStr">
        <is>
          <t>002409</t>
        </is>
      </c>
      <c r="B357" t="n">
        <v>0.005941163797306647</v>
      </c>
      <c r="C357" t="n">
        <v>85.56836039811418</v>
      </c>
      <c r="D357" t="n">
        <v>55.57772972972973</v>
      </c>
      <c r="E357" t="n">
        <v>5.95762162162162</v>
      </c>
    </row>
    <row r="358">
      <c r="A358" t="inlineStr">
        <is>
          <t>002738</t>
        </is>
      </c>
      <c r="B358" t="n">
        <v>0.005928553348323973</v>
      </c>
      <c r="C358" t="n">
        <v>85.3835978835979</v>
      </c>
      <c r="D358" t="n">
        <v>18.95016216216216</v>
      </c>
      <c r="E358" t="n">
        <v>4.093945945945945</v>
      </c>
    </row>
    <row r="359">
      <c r="A359" t="inlineStr">
        <is>
          <t>300316</t>
        </is>
      </c>
      <c r="B359" t="n">
        <v>0.003354368594800554</v>
      </c>
      <c r="C359" t="n">
        <v>85.35425582501186</v>
      </c>
      <c r="D359" t="n">
        <v>27.38</v>
      </c>
      <c r="E359" t="n">
        <v>2.450432432432433</v>
      </c>
    </row>
    <row r="360">
      <c r="A360" t="inlineStr">
        <is>
          <t>300720</t>
        </is>
      </c>
      <c r="B360" t="n">
        <v>0.007020214818441495</v>
      </c>
      <c r="C360" t="n">
        <v>85.3131749460043</v>
      </c>
      <c r="D360" t="n">
        <v>19.90297297297298</v>
      </c>
      <c r="E360" t="n">
        <v>7.217621621621621</v>
      </c>
    </row>
    <row r="361">
      <c r="A361" t="inlineStr">
        <is>
          <t>002318</t>
        </is>
      </c>
      <c r="B361" t="n">
        <v>0.001447638677598474</v>
      </c>
      <c r="C361" t="n">
        <v>85.18005540166205</v>
      </c>
      <c r="D361" t="n">
        <v>8.989675675675677</v>
      </c>
      <c r="E361" t="n">
        <v>2.229621621621622</v>
      </c>
    </row>
    <row r="362">
      <c r="A362" t="inlineStr">
        <is>
          <t>601995</t>
        </is>
      </c>
      <c r="B362" t="n">
        <v>0.004978700671931327</v>
      </c>
      <c r="C362" t="n">
        <v>84.82758620689657</v>
      </c>
      <c r="D362" t="n">
        <v>62.90964285714285</v>
      </c>
      <c r="E362" t="n">
        <v>20.25839285714286</v>
      </c>
    </row>
    <row r="363">
      <c r="A363" t="inlineStr">
        <is>
          <t>600363</t>
        </is>
      </c>
      <c r="B363" t="n">
        <v>0.007060723962057511</v>
      </c>
      <c r="C363" t="n">
        <v>84.78414720452936</v>
      </c>
      <c r="D363" t="n">
        <v>20.67167567567568</v>
      </c>
      <c r="E363" t="n">
        <v>4.71054054054054</v>
      </c>
    </row>
    <row r="364">
      <c r="A364" t="inlineStr">
        <is>
          <t>601015</t>
        </is>
      </c>
      <c r="B364" t="n">
        <v>0.0005213314343156548</v>
      </c>
      <c r="C364" t="n">
        <v>84.70149253731343</v>
      </c>
      <c r="D364" t="n">
        <v>3.179675675675676</v>
      </c>
      <c r="E364" t="n">
        <v>1.428</v>
      </c>
    </row>
    <row r="365">
      <c r="A365" t="inlineStr">
        <is>
          <t>000738</t>
        </is>
      </c>
      <c r="B365" t="n">
        <v>0.004183133507499124</v>
      </c>
      <c r="C365" t="n">
        <v>84.60329929300863</v>
      </c>
      <c r="D365" t="n">
        <v>18.51113513513513</v>
      </c>
      <c r="E365" t="n">
        <v>2.573675675675676</v>
      </c>
    </row>
    <row r="366">
      <c r="A366" t="inlineStr">
        <is>
          <t>300536</t>
        </is>
      </c>
      <c r="B366" t="n">
        <v>0.00498388092917304</v>
      </c>
      <c r="C366" t="n">
        <v>84.56464379947231</v>
      </c>
      <c r="D366" t="n">
        <v>12.41691891891892</v>
      </c>
      <c r="E366" t="n">
        <v>2.208324324324324</v>
      </c>
    </row>
    <row r="367">
      <c r="A367" t="inlineStr">
        <is>
          <t>600006</t>
        </is>
      </c>
      <c r="B367" t="n">
        <v>0.002509521277012487</v>
      </c>
      <c r="C367" t="n">
        <v>84.5</v>
      </c>
      <c r="D367" t="n">
        <v>5.357135135135135</v>
      </c>
      <c r="E367" t="n">
        <v>2.796378378378379</v>
      </c>
    </row>
    <row r="368">
      <c r="A368" t="inlineStr">
        <is>
          <t>300708</t>
        </is>
      </c>
      <c r="B368" t="n">
        <v>0.01696196846264518</v>
      </c>
      <c r="C368" t="n">
        <v>84.36781609195401</v>
      </c>
      <c r="D368" t="n">
        <v>22.38443243243243</v>
      </c>
      <c r="E368" t="n">
        <v>14.03259459459459</v>
      </c>
    </row>
    <row r="369">
      <c r="A369" t="inlineStr">
        <is>
          <t>300062</t>
        </is>
      </c>
      <c r="B369" t="n">
        <v>0.0118296601764705</v>
      </c>
      <c r="C369" t="n">
        <v>83.88157894736841</v>
      </c>
      <c r="D369" t="n">
        <v>8.957783783783784</v>
      </c>
      <c r="E369" t="n">
        <v>12.49032432432432</v>
      </c>
    </row>
    <row r="370">
      <c r="A370" t="inlineStr">
        <is>
          <t>603899</t>
        </is>
      </c>
      <c r="B370" t="n">
        <v>0.01363726115288111</v>
      </c>
      <c r="C370" t="n">
        <v>83.85129819040125</v>
      </c>
      <c r="D370" t="n">
        <v>68.8047027027027</v>
      </c>
      <c r="E370" t="n">
        <v>0.386972972972973</v>
      </c>
    </row>
    <row r="371">
      <c r="A371" t="inlineStr">
        <is>
          <t>603337</t>
        </is>
      </c>
      <c r="B371" t="n">
        <v>0.005700430737842874</v>
      </c>
      <c r="C371" t="n">
        <v>83.68617683686179</v>
      </c>
      <c r="D371" t="n">
        <v>24.75827027027027</v>
      </c>
      <c r="E371" t="n">
        <v>0.6311351351351352</v>
      </c>
    </row>
    <row r="372">
      <c r="A372" t="inlineStr">
        <is>
          <t>300741</t>
        </is>
      </c>
      <c r="B372" t="n">
        <v>0.01290829454529655</v>
      </c>
      <c r="C372" t="n">
        <v>82.96173044925123</v>
      </c>
      <c r="D372" t="n">
        <v>48.63821621621621</v>
      </c>
      <c r="E372" t="n">
        <v>3.285459459459459</v>
      </c>
    </row>
    <row r="373">
      <c r="A373" t="inlineStr">
        <is>
          <t>600754</t>
        </is>
      </c>
      <c r="B373" t="n">
        <v>0.0107351250595501</v>
      </c>
      <c r="C373" t="n">
        <v>82.95807453416148</v>
      </c>
      <c r="D373" t="n">
        <v>40.03459459459459</v>
      </c>
      <c r="E373" t="n">
        <v>0.7257297297297297</v>
      </c>
    </row>
    <row r="374">
      <c r="A374" t="inlineStr">
        <is>
          <t>000636</t>
        </is>
      </c>
      <c r="B374" t="n">
        <v>0.003805405700840842</v>
      </c>
      <c r="C374" t="n">
        <v>82.75862068965519</v>
      </c>
      <c r="D374" t="n">
        <v>30.15097297297298</v>
      </c>
      <c r="E374" t="n">
        <v>4.386756756756757</v>
      </c>
    </row>
    <row r="375">
      <c r="A375" t="inlineStr">
        <is>
          <t>300837</t>
        </is>
      </c>
      <c r="B375" t="n">
        <v>0.01041238141888663</v>
      </c>
      <c r="C375" t="n">
        <v>82.60869565217392</v>
      </c>
      <c r="D375" t="n">
        <v>58.71415584415584</v>
      </c>
      <c r="E375" t="n">
        <v>7.657142857142856</v>
      </c>
    </row>
    <row r="376">
      <c r="A376" t="inlineStr">
        <is>
          <t>002726</t>
        </is>
      </c>
      <c r="B376" t="n">
        <v>0.002144092857327646</v>
      </c>
      <c r="C376" t="n">
        <v>81.95050946142648</v>
      </c>
      <c r="D376" t="n">
        <v>10.87286486486487</v>
      </c>
      <c r="E376" t="n">
        <v>2.780918918918919</v>
      </c>
    </row>
    <row r="377">
      <c r="A377" t="inlineStr">
        <is>
          <t>300858</t>
        </is>
      </c>
      <c r="B377" t="n">
        <v>0.009658345197085838</v>
      </c>
      <c r="C377" t="n">
        <v>81.51186639320245</v>
      </c>
      <c r="D377" t="n">
        <v>68.59033333333333</v>
      </c>
      <c r="E377" t="n">
        <v>10.75466666666667</v>
      </c>
    </row>
    <row r="378">
      <c r="A378" t="inlineStr">
        <is>
          <t>600711</t>
        </is>
      </c>
      <c r="B378" t="n">
        <v>0.001958388046781512</v>
      </c>
      <c r="C378" t="n">
        <v>81.41809290953546</v>
      </c>
      <c r="D378" t="n">
        <v>5.852324324324325</v>
      </c>
      <c r="E378" t="n">
        <v>4.984540540540541</v>
      </c>
    </row>
    <row r="379">
      <c r="A379" t="inlineStr">
        <is>
          <t>002078</t>
        </is>
      </c>
      <c r="B379" t="n">
        <v>0.00291812433741898</v>
      </c>
      <c r="C379" t="n">
        <v>81.24280782508633</v>
      </c>
      <c r="D379" t="n">
        <v>12.42967567567568</v>
      </c>
      <c r="E379" t="n">
        <v>1.068702702702703</v>
      </c>
    </row>
    <row r="380">
      <c r="A380" t="inlineStr">
        <is>
          <t>600059</t>
        </is>
      </c>
      <c r="B380" t="n">
        <v>0.002847787041079577</v>
      </c>
      <c r="C380" t="n">
        <v>81.15384615384617</v>
      </c>
      <c r="D380" t="n">
        <v>10.36735135135135</v>
      </c>
      <c r="E380" t="n">
        <v>3.297135135135135</v>
      </c>
    </row>
    <row r="381">
      <c r="A381" t="inlineStr">
        <is>
          <t>000509</t>
        </is>
      </c>
      <c r="B381" t="n">
        <v>0.000691657397546689</v>
      </c>
      <c r="C381" t="n">
        <v>80.88235294117645</v>
      </c>
      <c r="D381" t="n">
        <v>1.961837837837838</v>
      </c>
      <c r="E381" t="n">
        <v>1.593675675675676</v>
      </c>
    </row>
    <row r="382">
      <c r="A382" t="inlineStr">
        <is>
          <t>300280</t>
        </is>
      </c>
      <c r="B382" t="n">
        <v>0.009938849393527968</v>
      </c>
      <c r="C382" t="n">
        <v>80.83214793741109</v>
      </c>
      <c r="D382" t="n">
        <v>47.12556756756756</v>
      </c>
      <c r="E382" t="n">
        <v>2.81718918918919</v>
      </c>
    </row>
    <row r="383">
      <c r="A383" t="inlineStr">
        <is>
          <t>300835</t>
        </is>
      </c>
      <c r="B383" t="n">
        <v>0.007265446874853571</v>
      </c>
      <c r="C383" t="n">
        <v>80.69444444444444</v>
      </c>
      <c r="D383" t="n">
        <v>60.77251533742332</v>
      </c>
      <c r="E383" t="n">
        <v>14.19453987730061</v>
      </c>
    </row>
    <row r="384">
      <c r="A384" t="inlineStr">
        <is>
          <t>000536</t>
        </is>
      </c>
      <c r="B384" t="n">
        <v>0.0006934651823218171</v>
      </c>
      <c r="C384" t="n">
        <v>80.35714285714286</v>
      </c>
      <c r="D384" t="n">
        <v>2.015081081081081</v>
      </c>
      <c r="E384" t="n">
        <v>1.214054054054054</v>
      </c>
    </row>
    <row r="385">
      <c r="A385" t="inlineStr">
        <is>
          <t>002129</t>
        </is>
      </c>
      <c r="B385" t="n">
        <v>0.002542621107794203</v>
      </c>
      <c r="C385" t="n">
        <v>79.86241400875549</v>
      </c>
      <c r="D385" t="n">
        <v>22.68237837837838</v>
      </c>
      <c r="E385" t="n">
        <v>2.901459459459459</v>
      </c>
    </row>
    <row r="386">
      <c r="A386" t="inlineStr">
        <is>
          <t>300101</t>
        </is>
      </c>
      <c r="B386" t="n">
        <v>0.002425690867904577</v>
      </c>
      <c r="C386" t="n">
        <v>79.8528058877645</v>
      </c>
      <c r="D386" t="n">
        <v>14.59367567567567</v>
      </c>
      <c r="E386" t="n">
        <v>4.978486486486486</v>
      </c>
    </row>
    <row r="387">
      <c r="A387" t="inlineStr">
        <is>
          <t>300005</t>
        </is>
      </c>
      <c r="B387" t="n">
        <v>0.001865570577305713</v>
      </c>
      <c r="C387" t="n">
        <v>79.59183673469387</v>
      </c>
      <c r="D387" t="n">
        <v>5.230594594594595</v>
      </c>
      <c r="E387" t="n">
        <v>2.527891891891892</v>
      </c>
    </row>
    <row r="388">
      <c r="A388" t="inlineStr">
        <is>
          <t>300776</t>
        </is>
      </c>
      <c r="B388" t="n">
        <v>0.02969528738111056</v>
      </c>
      <c r="C388" t="n">
        <v>79.36245872491745</v>
      </c>
      <c r="D388" t="n">
        <v>110.4425405405405</v>
      </c>
      <c r="E388" t="n">
        <v>3.657189189189189</v>
      </c>
    </row>
    <row r="389">
      <c r="A389" t="inlineStr">
        <is>
          <t>000921</t>
        </is>
      </c>
      <c r="B389" t="n">
        <v>0.001768337361517271</v>
      </c>
      <c r="C389" t="n">
        <v>79.28802588996766</v>
      </c>
      <c r="D389" t="n">
        <v>12.96945945945946</v>
      </c>
      <c r="E389" t="n">
        <v>1.143567567567568</v>
      </c>
    </row>
    <row r="390">
      <c r="A390" t="inlineStr">
        <is>
          <t>300207</t>
        </is>
      </c>
      <c r="B390" t="n">
        <v>0.006896157421747041</v>
      </c>
      <c r="C390" t="n">
        <v>79.21896792189681</v>
      </c>
      <c r="D390" t="n">
        <v>23.9034054054054</v>
      </c>
      <c r="E390" t="n">
        <v>2.906324324324324</v>
      </c>
    </row>
    <row r="391">
      <c r="A391" t="inlineStr">
        <is>
          <t>002585</t>
        </is>
      </c>
      <c r="B391" t="n">
        <v>0.002312336802228944</v>
      </c>
      <c r="C391" t="n">
        <v>79.04085257548846</v>
      </c>
      <c r="D391" t="n">
        <v>8.218702702702704</v>
      </c>
      <c r="E391" t="n">
        <v>4.233891891891892</v>
      </c>
    </row>
    <row r="392">
      <c r="A392" t="inlineStr">
        <is>
          <t>600707</t>
        </is>
      </c>
      <c r="B392" t="n">
        <v>0.001126383957760176</v>
      </c>
      <c r="C392" t="n">
        <v>79.02813299232736</v>
      </c>
      <c r="D392" t="n">
        <v>4.843297297297298</v>
      </c>
      <c r="E392" t="n">
        <v>2.187783783783784</v>
      </c>
    </row>
    <row r="393">
      <c r="A393" t="inlineStr">
        <is>
          <t>000737</t>
        </is>
      </c>
      <c r="B393" t="n">
        <v>0.0008441103792237604</v>
      </c>
      <c r="C393" t="n">
        <v>79.02621722846443</v>
      </c>
      <c r="D393" t="n">
        <v>3.492108108108108</v>
      </c>
      <c r="E393" t="n">
        <v>0.9075675675675674</v>
      </c>
    </row>
    <row r="394">
      <c r="A394" t="inlineStr">
        <is>
          <t>000837</t>
        </is>
      </c>
      <c r="B394" t="n">
        <v>0.00115090703584067</v>
      </c>
      <c r="C394" t="n">
        <v>78.92030848329048</v>
      </c>
      <c r="D394" t="n">
        <v>5.379297297297298</v>
      </c>
      <c r="E394" t="n">
        <v>0.9612972972972973</v>
      </c>
    </row>
    <row r="395">
      <c r="A395" t="inlineStr">
        <is>
          <t>688298</t>
        </is>
      </c>
      <c r="B395" t="n">
        <v>0.05482409926762744</v>
      </c>
      <c r="C395" t="n">
        <v>78.52280462899932</v>
      </c>
      <c r="D395" t="n">
        <v>154.8982162162162</v>
      </c>
      <c r="E395" t="n">
        <v>8.744972972972974</v>
      </c>
    </row>
    <row r="396">
      <c r="A396" t="inlineStr">
        <is>
          <t>600109</t>
        </is>
      </c>
      <c r="B396" t="n">
        <v>0.003123335613084698</v>
      </c>
      <c r="C396" t="n">
        <v>78.13540510543842</v>
      </c>
      <c r="D396" t="n">
        <v>13.94918918918919</v>
      </c>
      <c r="E396" t="n">
        <v>3.166108108108108</v>
      </c>
    </row>
    <row r="397">
      <c r="A397" t="inlineStr">
        <is>
          <t>300470</t>
        </is>
      </c>
      <c r="B397" t="n">
        <v>0.007951639418125522</v>
      </c>
      <c r="C397" t="n">
        <v>77.92046396023198</v>
      </c>
      <c r="D397" t="n">
        <v>38.51286486486487</v>
      </c>
      <c r="E397" t="n">
        <v>1.300594594594595</v>
      </c>
    </row>
    <row r="398">
      <c r="A398" t="inlineStr">
        <is>
          <t>688363</t>
        </is>
      </c>
      <c r="B398" t="n">
        <v>0.01360938778768754</v>
      </c>
      <c r="C398" t="n">
        <v>77.4792212228168</v>
      </c>
      <c r="D398" t="n">
        <v>134.2297837837838</v>
      </c>
      <c r="E398" t="n">
        <v>3.347135135135135</v>
      </c>
    </row>
    <row r="399">
      <c r="A399" t="inlineStr">
        <is>
          <t>300852</t>
        </is>
      </c>
      <c r="B399" t="n">
        <v>0.00997385902327663</v>
      </c>
      <c r="C399" t="n">
        <v>77.31568998109641</v>
      </c>
      <c r="D399" t="n">
        <v>100.6847692307692</v>
      </c>
      <c r="E399" t="n">
        <v>10.94492307692308</v>
      </c>
    </row>
    <row r="400">
      <c r="A400" t="inlineStr">
        <is>
          <t>300521</t>
        </is>
      </c>
      <c r="B400" t="n">
        <v>0.005603768799860121</v>
      </c>
      <c r="C400" t="n">
        <v>77.17073170731707</v>
      </c>
      <c r="D400" t="n">
        <v>21.23843243243243</v>
      </c>
      <c r="E400" t="n">
        <v>2.731891891891892</v>
      </c>
    </row>
    <row r="401">
      <c r="A401" t="inlineStr">
        <is>
          <t>600071</t>
        </is>
      </c>
      <c r="B401" t="n">
        <v>0.0009588446685505754</v>
      </c>
      <c r="C401" t="n">
        <v>77.01525054466232</v>
      </c>
      <c r="D401" t="n">
        <v>10.63735135135135</v>
      </c>
      <c r="E401" t="n">
        <v>2.183135135135135</v>
      </c>
    </row>
    <row r="402">
      <c r="A402" t="inlineStr">
        <is>
          <t>603606</t>
        </is>
      </c>
      <c r="B402" t="n">
        <v>0.005339190707500973</v>
      </c>
      <c r="C402" t="n">
        <v>76.96078431372551</v>
      </c>
      <c r="D402" t="n">
        <v>20.23221621621622</v>
      </c>
      <c r="E402" t="n">
        <v>2.616540540540541</v>
      </c>
    </row>
    <row r="403">
      <c r="A403" t="inlineStr">
        <is>
          <t>000596</t>
        </is>
      </c>
      <c r="B403" t="n">
        <v>0.04840453969431373</v>
      </c>
      <c r="C403" t="n">
        <v>76.90359347791673</v>
      </c>
      <c r="D403" t="n">
        <v>204.184</v>
      </c>
      <c r="E403" t="n">
        <v>0.6992972972972973</v>
      </c>
    </row>
    <row r="404">
      <c r="A404" t="inlineStr">
        <is>
          <t>300830</t>
        </is>
      </c>
      <c r="B404" t="n">
        <v>0.001873127242227386</v>
      </c>
      <c r="C404" t="n">
        <v>76.81388012618298</v>
      </c>
      <c r="D404" t="n">
        <v>15.24738636363637</v>
      </c>
      <c r="E404" t="n">
        <v>10.70397727272727</v>
      </c>
    </row>
    <row r="405">
      <c r="A405" t="inlineStr">
        <is>
          <t>300307</t>
        </is>
      </c>
      <c r="B405" t="n">
        <v>0.00203364159361713</v>
      </c>
      <c r="C405" t="n">
        <v>76.78160919540231</v>
      </c>
      <c r="D405" t="n">
        <v>6.07918918918919</v>
      </c>
      <c r="E405" t="n">
        <v>1.308702702702703</v>
      </c>
    </row>
    <row r="406">
      <c r="A406" t="inlineStr">
        <is>
          <t>600238</t>
        </is>
      </c>
      <c r="B406" t="n">
        <v>0.001296451546380388</v>
      </c>
      <c r="C406" t="n">
        <v>76.40692640692642</v>
      </c>
      <c r="D406" t="n">
        <v>5.272216216216217</v>
      </c>
      <c r="E406" t="n">
        <v>0.6265405405405405</v>
      </c>
    </row>
    <row r="407">
      <c r="A407" t="inlineStr">
        <is>
          <t>002674</t>
        </is>
      </c>
      <c r="B407" t="n">
        <v>0.004330625592948868</v>
      </c>
      <c r="C407" t="n">
        <v>76.26699629171819</v>
      </c>
      <c r="D407" t="n">
        <v>12.56686486486486</v>
      </c>
      <c r="E407" t="n">
        <v>1.299675675675676</v>
      </c>
    </row>
    <row r="408">
      <c r="A408" t="inlineStr">
        <is>
          <t>300432</t>
        </is>
      </c>
      <c r="B408" t="n">
        <v>0.001447912795596273</v>
      </c>
      <c r="C408" t="n">
        <v>76.23931623931625</v>
      </c>
      <c r="D408" t="n">
        <v>9.644</v>
      </c>
      <c r="E408" t="n">
        <v>4.682486486486487</v>
      </c>
    </row>
    <row r="409">
      <c r="A409" t="inlineStr">
        <is>
          <t>002353</t>
        </is>
      </c>
      <c r="B409" t="n">
        <v>0.0029939732555299</v>
      </c>
      <c r="C409" t="n">
        <v>76.138147566719</v>
      </c>
      <c r="D409" t="n">
        <v>31.34745945945946</v>
      </c>
      <c r="E409" t="n">
        <v>2.642972972972973</v>
      </c>
    </row>
    <row r="410">
      <c r="A410" t="inlineStr">
        <is>
          <t>300196</t>
        </is>
      </c>
      <c r="B410" t="n">
        <v>0.002185946043558198</v>
      </c>
      <c r="C410" t="n">
        <v>76.12387612387612</v>
      </c>
      <c r="D410" t="n">
        <v>13.62362162162162</v>
      </c>
      <c r="E410" t="n">
        <v>1.999945945945946</v>
      </c>
    </row>
    <row r="411">
      <c r="A411" t="inlineStr">
        <is>
          <t>603501</t>
        </is>
      </c>
      <c r="B411" t="n">
        <v>0.02006124739705645</v>
      </c>
      <c r="C411" t="n">
        <v>75.98502207567203</v>
      </c>
      <c r="D411" t="n">
        <v>203.7468648648648</v>
      </c>
      <c r="E411" t="n">
        <v>2.588756756756757</v>
      </c>
    </row>
    <row r="412">
      <c r="A412" t="inlineStr">
        <is>
          <t>603613</t>
        </is>
      </c>
      <c r="B412" t="n">
        <v>0.01396663503035519</v>
      </c>
      <c r="C412" t="n">
        <v>75.89584328714763</v>
      </c>
      <c r="D412" t="n">
        <v>90.27270270270269</v>
      </c>
      <c r="E412" t="n">
        <v>3.379513513513514</v>
      </c>
    </row>
    <row r="413">
      <c r="A413" t="inlineStr">
        <is>
          <t>002068</t>
        </is>
      </c>
      <c r="B413" t="n">
        <v>0.0008549627963087061</v>
      </c>
      <c r="C413" t="n">
        <v>75.87939698492463</v>
      </c>
      <c r="D413" t="n">
        <v>5.235135135135135</v>
      </c>
      <c r="E413" t="n">
        <v>2.425675675675676</v>
      </c>
    </row>
    <row r="414">
      <c r="A414" t="inlineStr">
        <is>
          <t>000157</t>
        </is>
      </c>
      <c r="B414" t="n">
        <v>0.001251678026383603</v>
      </c>
      <c r="C414" t="n">
        <v>75.85139318885447</v>
      </c>
      <c r="D414" t="n">
        <v>8.124000000000001</v>
      </c>
      <c r="E414" t="n">
        <v>1.329027027027027</v>
      </c>
    </row>
    <row r="415">
      <c r="A415" t="inlineStr">
        <is>
          <t>000869</t>
        </is>
      </c>
      <c r="B415" t="n">
        <v>0.005643655618249453</v>
      </c>
      <c r="C415" t="n">
        <v>75.49494060712713</v>
      </c>
      <c r="D415" t="n">
        <v>34.32886486486487</v>
      </c>
      <c r="E415" t="n">
        <v>1.32172972972973</v>
      </c>
    </row>
    <row r="416">
      <c r="A416" t="inlineStr">
        <is>
          <t>688016</t>
        </is>
      </c>
      <c r="B416" t="n">
        <v>0.0265546426476114</v>
      </c>
      <c r="C416" t="n">
        <v>75.35041933024458</v>
      </c>
      <c r="D416" t="n">
        <v>263.1254594594594</v>
      </c>
      <c r="E416" t="n">
        <v>2.92091891891892</v>
      </c>
    </row>
    <row r="417">
      <c r="A417" t="inlineStr">
        <is>
          <t>688116</t>
        </is>
      </c>
      <c r="B417" t="n">
        <v>0.006664390655008176</v>
      </c>
      <c r="C417" t="n">
        <v>75.12208355941399</v>
      </c>
      <c r="D417" t="n">
        <v>47.08837837837838</v>
      </c>
      <c r="E417" t="n">
        <v>4.399297297297297</v>
      </c>
    </row>
    <row r="418">
      <c r="A418" t="inlineStr">
        <is>
          <t>300769</t>
        </is>
      </c>
      <c r="B418" t="n">
        <v>0.04478591569062164</v>
      </c>
      <c r="C418" t="n">
        <v>74.94181536074478</v>
      </c>
      <c r="D418" t="n">
        <v>110.6777297297297</v>
      </c>
      <c r="E418" t="n">
        <v>4.355945945945946</v>
      </c>
    </row>
    <row r="419">
      <c r="A419" t="inlineStr">
        <is>
          <t>000001</t>
        </is>
      </c>
      <c r="B419" t="n">
        <v>0.002101090631607722</v>
      </c>
      <c r="C419" t="n">
        <v>74.9412685982772</v>
      </c>
      <c r="D419" t="n">
        <v>15.80410810810811</v>
      </c>
      <c r="E419" t="n">
        <v>0.5912432432432432</v>
      </c>
    </row>
    <row r="420">
      <c r="A420" t="inlineStr">
        <is>
          <t>300762</t>
        </is>
      </c>
      <c r="B420" t="n">
        <v>0.00602525109617803</v>
      </c>
      <c r="C420" t="n">
        <v>74.86807387862797</v>
      </c>
      <c r="D420" t="n">
        <v>40.47654054054054</v>
      </c>
      <c r="E420" t="n">
        <v>3.168918918918919</v>
      </c>
    </row>
    <row r="421">
      <c r="A421" t="inlineStr">
        <is>
          <t>002677</t>
        </is>
      </c>
      <c r="B421" t="n">
        <v>0.003999199797811137</v>
      </c>
      <c r="C421" t="n">
        <v>74.77064220183487</v>
      </c>
      <c r="D421" t="n">
        <v>15.45902702702703</v>
      </c>
      <c r="E421" t="n">
        <v>2.132108108108108</v>
      </c>
    </row>
    <row r="422">
      <c r="A422" t="inlineStr">
        <is>
          <t>603127</t>
        </is>
      </c>
      <c r="B422" t="n">
        <v>0.006933177074544907</v>
      </c>
      <c r="C422" t="n">
        <v>74.7532541839508</v>
      </c>
      <c r="D422" t="n">
        <v>94.68524324324322</v>
      </c>
      <c r="E422" t="n">
        <v>2.048810810810811</v>
      </c>
    </row>
    <row r="423">
      <c r="A423" t="inlineStr">
        <is>
          <t>600956</t>
        </is>
      </c>
      <c r="B423" t="n">
        <v>0.001102657048037704</v>
      </c>
      <c r="C423" t="n">
        <v>74.67248908296943</v>
      </c>
      <c r="D423" t="n">
        <v>9.491142857142858</v>
      </c>
      <c r="E423" t="n">
        <v>10.68764285714286</v>
      </c>
    </row>
    <row r="424">
      <c r="A424" t="inlineStr">
        <is>
          <t>002285</t>
        </is>
      </c>
      <c r="B424" t="n">
        <v>0.002204152729518523</v>
      </c>
      <c r="C424" t="n">
        <v>74.46043165467626</v>
      </c>
      <c r="D424" t="n">
        <v>4.419783783783783</v>
      </c>
      <c r="E424" t="n">
        <v>1.867513513513513</v>
      </c>
    </row>
    <row r="425">
      <c r="A425" t="inlineStr">
        <is>
          <t>002702</t>
        </is>
      </c>
      <c r="B425" t="n">
        <v>0.001564847974111529</v>
      </c>
      <c r="C425" t="n">
        <v>74.21383647798746</v>
      </c>
      <c r="D425" t="n">
        <v>8.366378378378378</v>
      </c>
      <c r="E425" t="n">
        <v>8.867351351351351</v>
      </c>
    </row>
    <row r="426">
      <c r="A426" t="inlineStr">
        <is>
          <t>002851</t>
        </is>
      </c>
      <c r="B426" t="n">
        <v>0.003760483745017899</v>
      </c>
      <c r="C426" t="n">
        <v>74.07058823529414</v>
      </c>
      <c r="D426" t="n">
        <v>30.42470270270271</v>
      </c>
      <c r="E426" t="n">
        <v>1.735027027027027</v>
      </c>
    </row>
    <row r="427">
      <c r="A427" t="inlineStr">
        <is>
          <t>600255</t>
        </is>
      </c>
      <c r="B427" t="n">
        <v>0.0004225819194222492</v>
      </c>
      <c r="C427" t="n">
        <v>73.87387387387385</v>
      </c>
      <c r="D427" t="n">
        <v>1.382378378378379</v>
      </c>
      <c r="E427" t="n">
        <v>1.832486486486486</v>
      </c>
    </row>
    <row r="428">
      <c r="A428" t="inlineStr">
        <is>
          <t>601866</t>
        </is>
      </c>
      <c r="B428" t="n">
        <v>0.0004532168827966474</v>
      </c>
      <c r="C428" t="n">
        <v>73.73737373737374</v>
      </c>
      <c r="D428" t="n">
        <v>2.279567567567568</v>
      </c>
      <c r="E428" t="n">
        <v>1.09972972972973</v>
      </c>
    </row>
    <row r="429">
      <c r="A429" t="inlineStr">
        <is>
          <t>603661</t>
        </is>
      </c>
      <c r="B429" t="n">
        <v>0.01795374570037545</v>
      </c>
      <c r="C429" t="n">
        <v>73.61229718189581</v>
      </c>
      <c r="D429" t="n">
        <v>59.19010810810811</v>
      </c>
      <c r="E429" t="n">
        <v>5.783027027027027</v>
      </c>
    </row>
    <row r="430">
      <c r="A430" t="inlineStr">
        <is>
          <t>688133</t>
        </is>
      </c>
      <c r="B430" t="n">
        <v>0.01926665857055015</v>
      </c>
      <c r="C430" t="n">
        <v>73.16076294277929</v>
      </c>
      <c r="D430" t="n">
        <v>111.2140350877193</v>
      </c>
      <c r="E430" t="n">
        <v>13.73228070175439</v>
      </c>
    </row>
    <row r="431">
      <c r="A431" t="inlineStr">
        <is>
          <t>603439</t>
        </is>
      </c>
      <c r="B431" t="n">
        <v>0.008540110963858556</v>
      </c>
      <c r="C431" t="n">
        <v>73.15689981096409</v>
      </c>
      <c r="D431" t="n">
        <v>26.7508938547486</v>
      </c>
      <c r="E431" t="n">
        <v>14.72078212290503</v>
      </c>
    </row>
    <row r="432">
      <c r="A432" t="inlineStr">
        <is>
          <t>300171</t>
        </is>
      </c>
      <c r="B432" t="n">
        <v>0.004754285248140985</v>
      </c>
      <c r="C432" t="n">
        <v>73.08970099667775</v>
      </c>
      <c r="D432" t="n">
        <v>16.8652972972973</v>
      </c>
      <c r="E432" t="n">
        <v>3.709135135135135</v>
      </c>
    </row>
    <row r="433">
      <c r="A433" t="inlineStr">
        <is>
          <t>300719</t>
        </is>
      </c>
      <c r="B433" t="n">
        <v>0.007760895016328777</v>
      </c>
      <c r="C433" t="n">
        <v>72.88801571709236</v>
      </c>
      <c r="D433" t="n">
        <v>16.83378378378378</v>
      </c>
      <c r="E433" t="n">
        <v>10.29756756756757</v>
      </c>
    </row>
    <row r="434">
      <c r="A434" t="inlineStr">
        <is>
          <t>603855</t>
        </is>
      </c>
      <c r="B434" t="n">
        <v>0.002722283173475542</v>
      </c>
      <c r="C434" t="n">
        <v>72.48858447488584</v>
      </c>
      <c r="D434" t="n">
        <v>16.57362162162162</v>
      </c>
      <c r="E434" t="n">
        <v>1.564648648648649</v>
      </c>
    </row>
    <row r="435">
      <c r="A435" t="inlineStr">
        <is>
          <t>002151</t>
        </is>
      </c>
      <c r="B435" t="n">
        <v>0.01612383927488856</v>
      </c>
      <c r="C435" t="n">
        <v>72.18934911242603</v>
      </c>
      <c r="D435" t="n">
        <v>47.90459459459458</v>
      </c>
      <c r="E435" t="n">
        <v>6.791189189189189</v>
      </c>
    </row>
    <row r="436">
      <c r="A436" t="inlineStr">
        <is>
          <t>002610</t>
        </is>
      </c>
      <c r="B436" t="n">
        <v>0.0007123102656549761</v>
      </c>
      <c r="C436" t="n">
        <v>72.15189873417722</v>
      </c>
      <c r="D436" t="n">
        <v>2.143567567567568</v>
      </c>
      <c r="E436" t="n">
        <v>4.754162162162162</v>
      </c>
    </row>
    <row r="437">
      <c r="A437" t="inlineStr">
        <is>
          <t>002833</t>
        </is>
      </c>
      <c r="B437" t="n">
        <v>0.01012222367745793</v>
      </c>
      <c r="C437" t="n">
        <v>72.03751065643648</v>
      </c>
      <c r="D437" t="n">
        <v>36.05621621621622</v>
      </c>
      <c r="E437" t="n">
        <v>1.624810810810811</v>
      </c>
    </row>
    <row r="438">
      <c r="A438" t="inlineStr">
        <is>
          <t>300699</t>
        </is>
      </c>
      <c r="B438" t="n">
        <v>0.009481728347414212</v>
      </c>
      <c r="C438" t="n">
        <v>71.988416988417</v>
      </c>
      <c r="D438" t="n">
        <v>71.83594594594595</v>
      </c>
      <c r="E438" t="n">
        <v>1.444810810810811</v>
      </c>
    </row>
    <row r="439">
      <c r="A439" t="inlineStr">
        <is>
          <t>600415</t>
        </is>
      </c>
      <c r="B439" t="n">
        <v>0.001343279418138272</v>
      </c>
      <c r="C439" t="n">
        <v>71.95121951219512</v>
      </c>
      <c r="D439" t="n">
        <v>5.444324324324325</v>
      </c>
      <c r="E439" t="n">
        <v>1.591081081081081</v>
      </c>
    </row>
    <row r="440">
      <c r="A440" t="inlineStr">
        <is>
          <t>600733</t>
        </is>
      </c>
      <c r="B440" t="n">
        <v>0.0009087899464822406</v>
      </c>
      <c r="C440" t="n">
        <v>71.79487179487181</v>
      </c>
      <c r="D440" t="n">
        <v>6.970162162162162</v>
      </c>
      <c r="E440" t="n">
        <v>2.124540540540541</v>
      </c>
    </row>
    <row r="441">
      <c r="A441" t="inlineStr">
        <is>
          <t>600460</t>
        </is>
      </c>
      <c r="B441" t="n">
        <v>0.003888109049241142</v>
      </c>
      <c r="C441" t="n">
        <v>71.69684775318579</v>
      </c>
      <c r="D441" t="n">
        <v>17.42351351351352</v>
      </c>
      <c r="E441" t="n">
        <v>3.500432432432432</v>
      </c>
    </row>
    <row r="442">
      <c r="A442" t="inlineStr">
        <is>
          <t>600305</t>
        </is>
      </c>
      <c r="B442" t="n">
        <v>0.002175113967568923</v>
      </c>
      <c r="C442" t="n">
        <v>71.64983164983165</v>
      </c>
      <c r="D442" t="n">
        <v>20.66389189189189</v>
      </c>
      <c r="E442" t="n">
        <v>2.041297297297297</v>
      </c>
    </row>
    <row r="443">
      <c r="A443" t="inlineStr">
        <is>
          <t>002475</t>
        </is>
      </c>
      <c r="B443" t="n">
        <v>0.007223297006874374</v>
      </c>
      <c r="C443" t="n">
        <v>71.30996309963098</v>
      </c>
      <c r="D443" t="n">
        <v>51.00908108108109</v>
      </c>
      <c r="E443" t="n">
        <v>1.153405405405405</v>
      </c>
    </row>
    <row r="444">
      <c r="A444" t="inlineStr">
        <is>
          <t>002646</t>
        </is>
      </c>
      <c r="B444" t="n">
        <v>0.006578357795553067</v>
      </c>
      <c r="C444" t="n">
        <v>71.2860310421286</v>
      </c>
      <c r="D444" t="n">
        <v>12.44027027027027</v>
      </c>
      <c r="E444" t="n">
        <v>2.922702702702702</v>
      </c>
    </row>
    <row r="445">
      <c r="A445" t="inlineStr">
        <is>
          <t>688399</t>
        </is>
      </c>
      <c r="B445" t="n">
        <v>0.1279008726712845</v>
      </c>
      <c r="C445" t="n">
        <v>71.1907689397522</v>
      </c>
      <c r="D445" t="n">
        <v>230.5467027027027</v>
      </c>
      <c r="E445" t="n">
        <v>11.67843243243243</v>
      </c>
    </row>
    <row r="446">
      <c r="A446" t="inlineStr">
        <is>
          <t>600219</t>
        </is>
      </c>
      <c r="B446" t="n">
        <v>0.0004102540174076588</v>
      </c>
      <c r="C446" t="n">
        <v>71.07843137254903</v>
      </c>
      <c r="D446" t="n">
        <v>2.480054054054054</v>
      </c>
      <c r="E446" t="n">
        <v>1.171297297297297</v>
      </c>
    </row>
    <row r="447">
      <c r="A447" t="inlineStr">
        <is>
          <t>600655</t>
        </is>
      </c>
      <c r="B447" t="n">
        <v>0.001036372209528203</v>
      </c>
      <c r="C447" t="n">
        <v>70.77363896848136</v>
      </c>
      <c r="D447" t="n">
        <v>9.235513513513514</v>
      </c>
      <c r="E447" t="n">
        <v>1.160864864864865</v>
      </c>
    </row>
    <row r="448">
      <c r="A448" t="inlineStr">
        <is>
          <t>002946</t>
        </is>
      </c>
      <c r="B448" t="n">
        <v>0.00227275411815384</v>
      </c>
      <c r="C448" t="n">
        <v>70.7105719237435</v>
      </c>
      <c r="D448" t="n">
        <v>18.56854054054054</v>
      </c>
      <c r="E448" t="n">
        <v>5.758918918918918</v>
      </c>
    </row>
    <row r="449">
      <c r="A449" t="inlineStr">
        <is>
          <t>688111</t>
        </is>
      </c>
      <c r="B449" t="n">
        <v>0.0375196084045837</v>
      </c>
      <c r="C449" t="n">
        <v>70.65546352341509</v>
      </c>
      <c r="D449" t="n">
        <v>330.2063783783784</v>
      </c>
      <c r="E449" t="n">
        <v>1.925459459459459</v>
      </c>
    </row>
    <row r="450">
      <c r="A450" t="inlineStr">
        <is>
          <t>600185</t>
        </is>
      </c>
      <c r="B450" t="n">
        <v>0.005698942588906995</v>
      </c>
      <c r="C450" t="n">
        <v>70.28985507246377</v>
      </c>
      <c r="D450" t="n">
        <v>9.970108108108109</v>
      </c>
      <c r="E450" t="n">
        <v>2.475243243243243</v>
      </c>
    </row>
    <row r="451">
      <c r="A451" t="inlineStr">
        <is>
          <t>603768</t>
        </is>
      </c>
      <c r="B451" t="n">
        <v>0.002604629734250827</v>
      </c>
      <c r="C451" t="n">
        <v>70.23933402705515</v>
      </c>
      <c r="D451" t="n">
        <v>15.13664864864865</v>
      </c>
      <c r="E451" t="n">
        <v>1.191081081081081</v>
      </c>
    </row>
    <row r="452">
      <c r="A452" t="inlineStr">
        <is>
          <t>000725</t>
        </is>
      </c>
      <c r="B452" t="n">
        <v>0.0005388908918061193</v>
      </c>
      <c r="C452" t="n">
        <v>70.23498694516969</v>
      </c>
      <c r="D452" t="n">
        <v>4.959675675675676</v>
      </c>
      <c r="E452" t="n">
        <v>2.747621621621622</v>
      </c>
    </row>
    <row r="453">
      <c r="A453" t="inlineStr">
        <is>
          <t>000798</t>
        </is>
      </c>
      <c r="B453" t="n">
        <v>0.002961595647143396</v>
      </c>
      <c r="C453" t="n">
        <v>70.13422818791948</v>
      </c>
      <c r="D453" t="n">
        <v>7.333729729729731</v>
      </c>
      <c r="E453" t="n">
        <v>4.149297297297297</v>
      </c>
    </row>
    <row r="454">
      <c r="A454" t="inlineStr">
        <is>
          <t>300122</t>
        </is>
      </c>
      <c r="B454" t="n">
        <v>0.03484979376468379</v>
      </c>
      <c r="C454" t="n">
        <v>70.05141388174809</v>
      </c>
      <c r="D454" t="n">
        <v>126.5363243243243</v>
      </c>
      <c r="E454" t="n">
        <v>1.938864864864865</v>
      </c>
    </row>
    <row r="455">
      <c r="A455" t="inlineStr">
        <is>
          <t>300121</t>
        </is>
      </c>
      <c r="B455" t="n">
        <v>0.001756652207803285</v>
      </c>
      <c r="C455" t="n">
        <v>69.97084548104955</v>
      </c>
      <c r="D455" t="n">
        <v>9.676270270270271</v>
      </c>
      <c r="E455" t="n">
        <v>1.478108108108108</v>
      </c>
    </row>
    <row r="456">
      <c r="A456" t="inlineStr">
        <is>
          <t>002813</t>
        </is>
      </c>
      <c r="B456" t="n">
        <v>0.001780905451925579</v>
      </c>
      <c r="C456" t="n">
        <v>69.93642143505905</v>
      </c>
      <c r="D456" t="n">
        <v>21.33351351351352</v>
      </c>
      <c r="E456" t="n">
        <v>7.92</v>
      </c>
    </row>
    <row r="457">
      <c r="A457" t="inlineStr">
        <is>
          <t>300402</t>
        </is>
      </c>
      <c r="B457" t="n">
        <v>0.01008449897021241</v>
      </c>
      <c r="C457" t="n">
        <v>69.80088495575222</v>
      </c>
      <c r="D457" t="n">
        <v>14.13589189189189</v>
      </c>
      <c r="E457" t="n">
        <v>4.489243243243243</v>
      </c>
    </row>
    <row r="458">
      <c r="A458" t="inlineStr">
        <is>
          <t>300568</t>
        </is>
      </c>
      <c r="B458" t="n">
        <v>0.005545791292848315</v>
      </c>
      <c r="C458" t="n">
        <v>69.75757575757578</v>
      </c>
      <c r="D458" t="n">
        <v>21.60854054054054</v>
      </c>
      <c r="E458" t="n">
        <v>4.435297297297297</v>
      </c>
    </row>
    <row r="459">
      <c r="A459" t="inlineStr">
        <is>
          <t>603733</t>
        </is>
      </c>
      <c r="B459" t="n">
        <v>0.003522184014358951</v>
      </c>
      <c r="C459" t="n">
        <v>69.75546975546976</v>
      </c>
      <c r="D459" t="n">
        <v>20.11102702702703</v>
      </c>
      <c r="E459" t="n">
        <v>10.84827027027027</v>
      </c>
    </row>
    <row r="460">
      <c r="A460" t="inlineStr">
        <is>
          <t>603233</t>
        </is>
      </c>
      <c r="B460" t="n">
        <v>0.007472631466553198</v>
      </c>
      <c r="C460" t="n">
        <v>69.09459708648352</v>
      </c>
      <c r="D460" t="n">
        <v>77.53908108108108</v>
      </c>
      <c r="E460" t="n">
        <v>1.642432432432433</v>
      </c>
    </row>
    <row r="461">
      <c r="A461" t="inlineStr">
        <is>
          <t>603517</t>
        </is>
      </c>
      <c r="B461" t="n">
        <v>0.007749205745234158</v>
      </c>
      <c r="C461" t="n">
        <v>69.03438336421659</v>
      </c>
      <c r="D461" t="n">
        <v>75.16751351351351</v>
      </c>
      <c r="E461" t="n">
        <v>0.7078918918918919</v>
      </c>
    </row>
    <row r="462">
      <c r="A462" t="inlineStr">
        <is>
          <t>600885</t>
        </is>
      </c>
      <c r="B462" t="n">
        <v>0.007458576034106401</v>
      </c>
      <c r="C462" t="n">
        <v>68.86945254292193</v>
      </c>
      <c r="D462" t="n">
        <v>44.21843243243243</v>
      </c>
      <c r="E462" t="n">
        <v>1.143351351351351</v>
      </c>
    </row>
    <row r="463">
      <c r="A463" t="inlineStr">
        <is>
          <t>603993</t>
        </is>
      </c>
      <c r="B463" t="n">
        <v>0.0008157827084783065</v>
      </c>
      <c r="C463" t="n">
        <v>68.76790830945556</v>
      </c>
      <c r="D463" t="n">
        <v>4.305837837837838</v>
      </c>
      <c r="E463" t="n">
        <v>1.359027027027027</v>
      </c>
    </row>
    <row r="464">
      <c r="A464" t="inlineStr">
        <is>
          <t>000708</t>
        </is>
      </c>
      <c r="B464" t="n">
        <v>0.002068430405637992</v>
      </c>
      <c r="C464" t="n">
        <v>68.69510664993727</v>
      </c>
      <c r="D464" t="n">
        <v>18.47859459459459</v>
      </c>
      <c r="E464" t="n">
        <v>0.6655135135135135</v>
      </c>
    </row>
    <row r="465">
      <c r="A465" t="inlineStr">
        <is>
          <t>300001</t>
        </is>
      </c>
      <c r="B465" t="n">
        <v>0.004306074289877004</v>
      </c>
      <c r="C465" t="n">
        <v>68.58452138492869</v>
      </c>
      <c r="D465" t="n">
        <v>22.44248648648648</v>
      </c>
      <c r="E465" t="n">
        <v>2.366</v>
      </c>
    </row>
    <row r="466">
      <c r="A466" t="inlineStr">
        <is>
          <t>000807</t>
        </is>
      </c>
      <c r="B466" t="n">
        <v>0.002063918862578931</v>
      </c>
      <c r="C466" t="n">
        <v>68.48635235732007</v>
      </c>
      <c r="D466" t="n">
        <v>6.044594594594595</v>
      </c>
      <c r="E466" t="n">
        <v>3.843999999999999</v>
      </c>
    </row>
    <row r="467">
      <c r="A467" t="inlineStr">
        <is>
          <t>688686</t>
        </is>
      </c>
      <c r="B467" t="n">
        <v>0.02806071078443986</v>
      </c>
      <c r="C467" t="n">
        <v>68.35793357933579</v>
      </c>
      <c r="D467" t="n">
        <v>307.9669230769231</v>
      </c>
      <c r="E467" t="n">
        <v>19.92846153846153</v>
      </c>
    </row>
    <row r="468">
      <c r="A468" t="inlineStr">
        <is>
          <t>002438</t>
        </is>
      </c>
      <c r="B468" t="n">
        <v>0.002134720092040238</v>
      </c>
      <c r="C468" t="n">
        <v>67.98975672215109</v>
      </c>
      <c r="D468" t="n">
        <v>10.75302702702703</v>
      </c>
      <c r="E468" t="n">
        <v>1.504918918918919</v>
      </c>
    </row>
    <row r="469">
      <c r="A469" t="inlineStr">
        <is>
          <t>600989</t>
        </is>
      </c>
      <c r="B469" t="n">
        <v>0.001468621877294751</v>
      </c>
      <c r="C469" t="n">
        <v>67.98143851508122</v>
      </c>
      <c r="D469" t="n">
        <v>10.63810810810811</v>
      </c>
      <c r="E469" t="n">
        <v>2.751513513513514</v>
      </c>
    </row>
    <row r="470">
      <c r="A470" t="inlineStr">
        <is>
          <t>603833</t>
        </is>
      </c>
      <c r="B470" t="n">
        <v>0.0210730482396871</v>
      </c>
      <c r="C470" t="n">
        <v>67.84930976648174</v>
      </c>
      <c r="D470" t="n">
        <v>104.8603243243243</v>
      </c>
      <c r="E470" t="n">
        <v>0.3404864864864865</v>
      </c>
    </row>
    <row r="471">
      <c r="A471" t="inlineStr">
        <is>
          <t>600877</t>
        </is>
      </c>
      <c r="B471" t="n">
        <v>0.001317361484784538</v>
      </c>
      <c r="C471" t="n">
        <v>67.67676767676767</v>
      </c>
      <c r="D471" t="n">
        <v>6.490054054054053</v>
      </c>
      <c r="E471" t="n">
        <v>0.9433513513513514</v>
      </c>
    </row>
    <row r="472">
      <c r="A472" t="inlineStr">
        <is>
          <t>600753</t>
        </is>
      </c>
      <c r="B472" t="n">
        <v>0.003445625364444567</v>
      </c>
      <c r="C472" t="n">
        <v>67.62257169287697</v>
      </c>
      <c r="D472" t="n">
        <v>13.80394594594595</v>
      </c>
      <c r="E472" t="n">
        <v>2.407243243243244</v>
      </c>
    </row>
    <row r="473">
      <c r="A473" t="inlineStr">
        <is>
          <t>002142</t>
        </is>
      </c>
      <c r="B473" t="n">
        <v>0.003350559259147873</v>
      </c>
      <c r="C473" t="n">
        <v>67.55708746230073</v>
      </c>
      <c r="D473" t="n">
        <v>31.66805405405405</v>
      </c>
      <c r="E473" t="n">
        <v>0.6241621621621621</v>
      </c>
    </row>
    <row r="474">
      <c r="A474" t="inlineStr">
        <is>
          <t>002294</t>
        </is>
      </c>
      <c r="B474" t="n">
        <v>0.006903023859995929</v>
      </c>
      <c r="C474" t="n">
        <v>67.52747252747253</v>
      </c>
      <c r="D474" t="n">
        <v>29.29556756756757</v>
      </c>
      <c r="E474" t="n">
        <v>0.7793513513513514</v>
      </c>
    </row>
    <row r="475">
      <c r="A475" t="inlineStr">
        <is>
          <t>002371</t>
        </is>
      </c>
      <c r="B475" t="n">
        <v>0.0143701203528643</v>
      </c>
      <c r="C475" t="n">
        <v>67.48350612629592</v>
      </c>
      <c r="D475" t="n">
        <v>175.4969189189189</v>
      </c>
      <c r="E475" t="n">
        <v>1.914756756756757</v>
      </c>
    </row>
    <row r="476">
      <c r="A476" t="inlineStr">
        <is>
          <t>002340</t>
        </is>
      </c>
      <c r="B476" t="n">
        <v>0.0009275482288338015</v>
      </c>
      <c r="C476" t="n">
        <v>67.44186046511626</v>
      </c>
      <c r="D476" t="n">
        <v>5.316972972972973</v>
      </c>
      <c r="E476" t="n">
        <v>4.19854054054054</v>
      </c>
    </row>
    <row r="477">
      <c r="A477" t="inlineStr">
        <is>
          <t>600257</t>
        </is>
      </c>
      <c r="B477" t="n">
        <v>0.0008532008139749281</v>
      </c>
      <c r="C477" t="n">
        <v>67.18346253229971</v>
      </c>
      <c r="D477" t="n">
        <v>4.502594594594595</v>
      </c>
      <c r="E477" t="n">
        <v>6.02972972972973</v>
      </c>
    </row>
    <row r="478">
      <c r="A478" t="inlineStr">
        <is>
          <t>603087</t>
        </is>
      </c>
      <c r="B478" t="n">
        <v>0.0582431810354744</v>
      </c>
      <c r="C478" t="n">
        <v>66.70322439131387</v>
      </c>
      <c r="D478" t="n">
        <v>146.8381428571429</v>
      </c>
      <c r="E478" t="n">
        <v>5.359142857142857</v>
      </c>
    </row>
    <row r="479">
      <c r="A479" t="inlineStr">
        <is>
          <t>002390</t>
        </is>
      </c>
      <c r="B479" t="n">
        <v>0.001393700081241833</v>
      </c>
      <c r="C479" t="n">
        <v>66.66666666666666</v>
      </c>
      <c r="D479" t="n">
        <v>5.826432432432432</v>
      </c>
      <c r="E479" t="n">
        <v>1.225675675675676</v>
      </c>
    </row>
    <row r="480">
      <c r="A480" t="inlineStr">
        <is>
          <t>002959</t>
        </is>
      </c>
      <c r="B480" t="n">
        <v>0.01822441821619651</v>
      </c>
      <c r="C480" t="n">
        <v>66.42034958078726</v>
      </c>
      <c r="D480" t="n">
        <v>117.7151351351351</v>
      </c>
      <c r="E480" t="n">
        <v>4.453783783783784</v>
      </c>
    </row>
    <row r="481">
      <c r="A481" t="inlineStr">
        <is>
          <t>603991</t>
        </is>
      </c>
      <c r="B481" t="n">
        <v>0.004978801098429593</v>
      </c>
      <c r="C481" t="n">
        <v>66.21983914209115</v>
      </c>
      <c r="D481" t="n">
        <v>35.58956756756756</v>
      </c>
      <c r="E481" t="n">
        <v>1.750108108108108</v>
      </c>
    </row>
    <row r="482">
      <c r="A482" t="inlineStr">
        <is>
          <t>603589</t>
        </is>
      </c>
      <c r="B482" t="n">
        <v>0.008149253248570892</v>
      </c>
      <c r="C482" t="n">
        <v>66.17314930991216</v>
      </c>
      <c r="D482" t="n">
        <v>54.90789189189189</v>
      </c>
      <c r="E482" t="n">
        <v>1.668324324324324</v>
      </c>
    </row>
    <row r="483">
      <c r="A483" t="inlineStr">
        <is>
          <t>600519</t>
        </is>
      </c>
      <c r="B483" t="n">
        <v>0.1498252730266628</v>
      </c>
      <c r="C483" t="n">
        <v>66.02852232541233</v>
      </c>
      <c r="D483" t="n">
        <v>1647.916702702702</v>
      </c>
      <c r="E483" t="n">
        <v>0.2384864864864865</v>
      </c>
    </row>
    <row r="484">
      <c r="A484" t="inlineStr">
        <is>
          <t>300687</t>
        </is>
      </c>
      <c r="B484" t="n">
        <v>0.002532008501481965</v>
      </c>
      <c r="C484" t="n">
        <v>65.62847608453836</v>
      </c>
      <c r="D484" t="n">
        <v>22.81367567567568</v>
      </c>
      <c r="E484" t="n">
        <v>3.966918918918919</v>
      </c>
    </row>
    <row r="485">
      <c r="A485" t="inlineStr">
        <is>
          <t>603225</t>
        </is>
      </c>
      <c r="B485" t="n">
        <v>0.001367467901507518</v>
      </c>
      <c r="C485" t="n">
        <v>65.40642722117202</v>
      </c>
      <c r="D485" t="n">
        <v>11.39778378378378</v>
      </c>
      <c r="E485" t="n">
        <v>0.4515675675675676</v>
      </c>
    </row>
    <row r="486">
      <c r="A486" t="inlineStr">
        <is>
          <t>603456</t>
        </is>
      </c>
      <c r="B486" t="n">
        <v>0.003282725259096129</v>
      </c>
      <c r="C486" t="n">
        <v>65.13064133016626</v>
      </c>
      <c r="D486" t="n">
        <v>30.41875675675676</v>
      </c>
      <c r="E486" t="n">
        <v>1.067027027027027</v>
      </c>
    </row>
    <row r="487">
      <c r="A487" t="inlineStr">
        <is>
          <t>002867</t>
        </is>
      </c>
      <c r="B487" t="n">
        <v>0.002703683964955543</v>
      </c>
      <c r="C487" t="n">
        <v>64.98567335243553</v>
      </c>
      <c r="D487" t="n">
        <v>24.84854054054054</v>
      </c>
      <c r="E487" t="n">
        <v>0.762</v>
      </c>
    </row>
    <row r="488">
      <c r="A488" t="inlineStr">
        <is>
          <t>600999</t>
        </is>
      </c>
      <c r="B488" t="n">
        <v>0.002780287961343865</v>
      </c>
      <c r="C488" t="n">
        <v>64.94102228047183</v>
      </c>
      <c r="D488" t="n">
        <v>20.10621621621621</v>
      </c>
      <c r="E488" t="n">
        <v>0.584918918918919</v>
      </c>
    </row>
    <row r="489">
      <c r="A489" t="inlineStr">
        <is>
          <t>000951</t>
        </is>
      </c>
      <c r="B489" t="n">
        <v>0.004195139794103592</v>
      </c>
      <c r="C489" t="n">
        <v>64.8832271762208</v>
      </c>
      <c r="D489" t="n">
        <v>33.21113513513514</v>
      </c>
      <c r="E489" t="n">
        <v>0.9214054054054055</v>
      </c>
    </row>
    <row r="490">
      <c r="A490" t="inlineStr">
        <is>
          <t>000576</t>
        </is>
      </c>
      <c r="B490" t="n">
        <v>0.001781173637570545</v>
      </c>
      <c r="C490" t="n">
        <v>64.61538461538461</v>
      </c>
      <c r="D490" t="n">
        <v>9.884</v>
      </c>
      <c r="E490" t="n">
        <v>4.401459459459459</v>
      </c>
    </row>
    <row r="491">
      <c r="A491" t="inlineStr">
        <is>
          <t>600459</t>
        </is>
      </c>
      <c r="B491" t="n">
        <v>0.002598671870150674</v>
      </c>
      <c r="C491" t="n">
        <v>64.56241032998567</v>
      </c>
      <c r="D491" t="n">
        <v>23.80902702702703</v>
      </c>
      <c r="E491" t="n">
        <v>4.349675675675675</v>
      </c>
    </row>
    <row r="492">
      <c r="A492" t="inlineStr">
        <is>
          <t>000661</t>
        </is>
      </c>
      <c r="B492" t="n">
        <v>0.04988630326567937</v>
      </c>
      <c r="C492" t="n">
        <v>64.54449268488453</v>
      </c>
      <c r="D492" t="n">
        <v>397.692</v>
      </c>
      <c r="E492" t="n">
        <v>1.569945945945946</v>
      </c>
    </row>
    <row r="493">
      <c r="A493" t="inlineStr">
        <is>
          <t>000659</t>
        </is>
      </c>
      <c r="B493" t="n">
        <v>0.0002389261826598995</v>
      </c>
      <c r="C493" t="n">
        <v>64.48598130841121</v>
      </c>
      <c r="D493" t="n">
        <v>2.493081081081081</v>
      </c>
      <c r="E493" t="n">
        <v>1.221945945945946</v>
      </c>
    </row>
    <row r="494">
      <c r="A494" t="inlineStr">
        <is>
          <t>000780</t>
        </is>
      </c>
      <c r="B494" t="n">
        <v>0.0004558196076620822</v>
      </c>
      <c r="C494" t="n">
        <v>64.46280991735537</v>
      </c>
      <c r="D494" t="n">
        <v>2.681945945945946</v>
      </c>
      <c r="E494" t="n">
        <v>0.4223783783783783</v>
      </c>
    </row>
    <row r="495">
      <c r="A495" t="inlineStr">
        <is>
          <t>000981</t>
        </is>
      </c>
      <c r="B495" t="n">
        <v>0.0003781629344620668</v>
      </c>
      <c r="C495" t="n">
        <v>64.33566433566436</v>
      </c>
      <c r="D495" t="n">
        <v>1.741135135135135</v>
      </c>
      <c r="E495" t="n">
        <v>0.7182702702702702</v>
      </c>
    </row>
    <row r="496">
      <c r="A496" t="inlineStr">
        <is>
          <t>600375</t>
        </is>
      </c>
      <c r="B496" t="n">
        <v>0.0007152016849617691</v>
      </c>
      <c r="C496" t="n">
        <v>64.25339366515837</v>
      </c>
      <c r="D496" t="n">
        <v>7.646702702702702</v>
      </c>
      <c r="E496" t="n">
        <v>3.205351351351351</v>
      </c>
    </row>
    <row r="497">
      <c r="A497" t="inlineStr">
        <is>
          <t>002425</t>
        </is>
      </c>
      <c r="B497" t="n">
        <v>0.007049319724693943</v>
      </c>
      <c r="C497" t="n">
        <v>64.20000000000002</v>
      </c>
      <c r="D497" t="n">
        <v>10.31654054054054</v>
      </c>
      <c r="E497" t="n">
        <v>7.139837837837838</v>
      </c>
    </row>
    <row r="498">
      <c r="A498" t="inlineStr">
        <is>
          <t>300777</t>
        </is>
      </c>
      <c r="B498" t="n">
        <v>0.007541119729732742</v>
      </c>
      <c r="C498" t="n">
        <v>64.01457637412693</v>
      </c>
      <c r="D498" t="n">
        <v>44.5545945945946</v>
      </c>
      <c r="E498" t="n">
        <v>2.29545945945946</v>
      </c>
    </row>
    <row r="499">
      <c r="A499" t="inlineStr">
        <is>
          <t>002993</t>
        </is>
      </c>
      <c r="B499" t="n">
        <v>0.01249115091087584</v>
      </c>
      <c r="C499" t="n">
        <v>63.78196848359596</v>
      </c>
      <c r="D499" t="n">
        <v>79.84095238095237</v>
      </c>
      <c r="E499" t="n">
        <v>12.80742857142857</v>
      </c>
    </row>
    <row r="500">
      <c r="A500" t="inlineStr">
        <is>
          <t>002050</t>
        </is>
      </c>
      <c r="B500" t="n">
        <v>0.002182730211414539</v>
      </c>
      <c r="C500" t="n">
        <v>63.71562709590879</v>
      </c>
      <c r="D500" t="n">
        <v>21.99691891891892</v>
      </c>
      <c r="E500" t="n">
        <v>0.9624864864864865</v>
      </c>
    </row>
    <row r="501">
      <c r="A501" t="inlineStr">
        <is>
          <t>600036</t>
        </is>
      </c>
      <c r="B501" t="n">
        <v>0.00325159049976943</v>
      </c>
      <c r="C501" t="n">
        <v>63.56466876971609</v>
      </c>
      <c r="D501" t="n">
        <v>38.51675675675676</v>
      </c>
      <c r="E501" t="n">
        <v>0.3267567567567567</v>
      </c>
    </row>
    <row r="502">
      <c r="A502" t="inlineStr">
        <is>
          <t>002056</t>
        </is>
      </c>
      <c r="B502" t="n">
        <v>0.001257632855112762</v>
      </c>
      <c r="C502" t="n">
        <v>63.51351351351353</v>
      </c>
      <c r="D502" t="n">
        <v>12.70118918918919</v>
      </c>
      <c r="E502" t="n">
        <v>2.520378378378378</v>
      </c>
    </row>
    <row r="503">
      <c r="A503" t="inlineStr">
        <is>
          <t>601038</t>
        </is>
      </c>
      <c r="B503" t="n">
        <v>0.001249450649407122</v>
      </c>
      <c r="C503" t="n">
        <v>63.48684210526314</v>
      </c>
      <c r="D503" t="n">
        <v>10.90805405405405</v>
      </c>
      <c r="E503" t="n">
        <v>2.725243243243243</v>
      </c>
    </row>
    <row r="504">
      <c r="A504" t="inlineStr">
        <is>
          <t>600178</t>
        </is>
      </c>
      <c r="B504" t="n">
        <v>0.002482844206664429</v>
      </c>
      <c r="C504" t="n">
        <v>63.41463414634148</v>
      </c>
      <c r="D504" t="n">
        <v>6.85972972972973</v>
      </c>
      <c r="E504" t="n">
        <v>4.226648648648649</v>
      </c>
    </row>
    <row r="505">
      <c r="A505" t="inlineStr">
        <is>
          <t>601388</t>
        </is>
      </c>
      <c r="B505" t="n">
        <v>0.0005653465488692886</v>
      </c>
      <c r="C505" t="n">
        <v>63.41463414634148</v>
      </c>
      <c r="D505" t="n">
        <v>2.329243243243243</v>
      </c>
      <c r="E505" t="n">
        <v>3.632324324324324</v>
      </c>
    </row>
    <row r="506">
      <c r="A506" t="inlineStr">
        <is>
          <t>603488</t>
        </is>
      </c>
      <c r="B506" t="n">
        <v>0.002585102179484425</v>
      </c>
      <c r="C506" t="n">
        <v>63.32179930795847</v>
      </c>
      <c r="D506" t="n">
        <v>9.308378378378379</v>
      </c>
      <c r="E506" t="n">
        <v>3.457837837837838</v>
      </c>
    </row>
    <row r="507">
      <c r="A507" t="inlineStr">
        <is>
          <t>000547</t>
        </is>
      </c>
      <c r="B507" t="n">
        <v>0.004369143312436114</v>
      </c>
      <c r="C507" t="n">
        <v>63.27720207253886</v>
      </c>
      <c r="D507" t="n">
        <v>19.54772972972973</v>
      </c>
      <c r="E507" t="n">
        <v>3.302162162162162</v>
      </c>
    </row>
    <row r="508">
      <c r="A508" t="inlineStr">
        <is>
          <t>600433</t>
        </is>
      </c>
      <c r="B508" t="n">
        <v>0.0003850075582957259</v>
      </c>
      <c r="C508" t="n">
        <v>63.03630363036306</v>
      </c>
      <c r="D508" t="n">
        <v>3.54854054054054</v>
      </c>
      <c r="E508" t="n">
        <v>1.628324324324324</v>
      </c>
    </row>
    <row r="509">
      <c r="A509" t="inlineStr">
        <is>
          <t>603599</t>
        </is>
      </c>
      <c r="B509" t="n">
        <v>0.002175785375707211</v>
      </c>
      <c r="C509" t="n">
        <v>63.0195599022005</v>
      </c>
      <c r="D509" t="n">
        <v>19.12383783783784</v>
      </c>
      <c r="E509" t="n">
        <v>1.854972972972973</v>
      </c>
    </row>
    <row r="510">
      <c r="A510" t="inlineStr">
        <is>
          <t>300129</t>
        </is>
      </c>
      <c r="B510" t="n">
        <v>0.002890039418818146</v>
      </c>
      <c r="C510" t="n">
        <v>62.98076923076923</v>
      </c>
      <c r="D510" t="n">
        <v>5.994216216216216</v>
      </c>
      <c r="E510" t="n">
        <v>6.703945945945946</v>
      </c>
    </row>
    <row r="511">
      <c r="A511" t="inlineStr">
        <is>
          <t>300454</t>
        </is>
      </c>
      <c r="B511" t="n">
        <v>0.01491442714981951</v>
      </c>
      <c r="C511" t="n">
        <v>62.96404219360101</v>
      </c>
      <c r="D511" t="n">
        <v>208.5165405405405</v>
      </c>
      <c r="E511" t="n">
        <v>0.8533513513513514</v>
      </c>
    </row>
    <row r="512">
      <c r="A512" t="inlineStr">
        <is>
          <t>002263</t>
        </is>
      </c>
      <c r="B512" t="n">
        <v>0.0001231581478155517</v>
      </c>
      <c r="C512" t="n">
        <v>62.96296296296295</v>
      </c>
      <c r="D512" t="n">
        <v>2.579027027027027</v>
      </c>
      <c r="E512" t="n">
        <v>2.839621621621622</v>
      </c>
    </row>
    <row r="513">
      <c r="A513" t="inlineStr">
        <is>
          <t>300318</t>
        </is>
      </c>
      <c r="B513" t="n">
        <v>0.01011478246115163</v>
      </c>
      <c r="C513" t="n">
        <v>62.73291925465838</v>
      </c>
      <c r="D513" t="n">
        <v>10.96318918918919</v>
      </c>
      <c r="E513" t="n">
        <v>5.11</v>
      </c>
    </row>
    <row r="514">
      <c r="A514" t="inlineStr">
        <is>
          <t>300518</t>
        </is>
      </c>
      <c r="B514" t="n">
        <v>0.01122848439552245</v>
      </c>
      <c r="C514" t="n">
        <v>62.72189349112427</v>
      </c>
      <c r="D514" t="n">
        <v>33.23372972972973</v>
      </c>
      <c r="E514" t="n">
        <v>5.519027027027027</v>
      </c>
    </row>
    <row r="515">
      <c r="A515" t="inlineStr">
        <is>
          <t>600773</t>
        </is>
      </c>
      <c r="B515" t="n">
        <v>0.0003789632701311332</v>
      </c>
      <c r="C515" t="n">
        <v>62.5</v>
      </c>
      <c r="D515" t="n">
        <v>6.394702702702703</v>
      </c>
      <c r="E515" t="n">
        <v>1.764594594594595</v>
      </c>
    </row>
    <row r="516">
      <c r="A516" t="inlineStr">
        <is>
          <t>000933</t>
        </is>
      </c>
      <c r="B516" t="n">
        <v>0.002096481642154161</v>
      </c>
      <c r="C516" t="n">
        <v>61.95121951219513</v>
      </c>
      <c r="D516" t="n">
        <v>5.543891891891891</v>
      </c>
      <c r="E516" t="n">
        <v>2.861783783783784</v>
      </c>
    </row>
    <row r="517">
      <c r="A517" t="inlineStr">
        <is>
          <t>300487</t>
        </is>
      </c>
      <c r="B517" t="n">
        <v>0.01054298232713458</v>
      </c>
      <c r="C517" t="n">
        <v>61.74678402166555</v>
      </c>
      <c r="D517" t="n">
        <v>40.85637837837838</v>
      </c>
      <c r="E517" t="n">
        <v>2.907081081081081</v>
      </c>
    </row>
    <row r="518">
      <c r="A518" t="inlineStr">
        <is>
          <t>002461</t>
        </is>
      </c>
      <c r="B518" t="n">
        <v>0.001024037224999511</v>
      </c>
      <c r="C518" t="n">
        <v>61.39240506329111</v>
      </c>
      <c r="D518" t="n">
        <v>9.979891891891892</v>
      </c>
      <c r="E518" t="n">
        <v>0.8389189189189189</v>
      </c>
    </row>
    <row r="519">
      <c r="A519" t="inlineStr">
        <is>
          <t>300551</t>
        </is>
      </c>
      <c r="B519" t="n">
        <v>0.006271436683092499</v>
      </c>
      <c r="C519" t="n">
        <v>61.37689614935822</v>
      </c>
      <c r="D519" t="n">
        <v>25.23210810810811</v>
      </c>
      <c r="E519" t="n">
        <v>4.198864864864865</v>
      </c>
    </row>
    <row r="520">
      <c r="A520" t="inlineStr">
        <is>
          <t>600597</t>
        </is>
      </c>
      <c r="B520" t="n">
        <v>0.00147011552461674</v>
      </c>
      <c r="C520" t="n">
        <v>61.0655737704918</v>
      </c>
      <c r="D520" t="n">
        <v>16.46881081081081</v>
      </c>
      <c r="E520" t="n">
        <v>2.075783783783784</v>
      </c>
    </row>
    <row r="521">
      <c r="A521" t="inlineStr">
        <is>
          <t>300760</t>
        </is>
      </c>
      <c r="B521" t="n">
        <v>0.03752928218980019</v>
      </c>
      <c r="C521" t="n">
        <v>61.05501985252413</v>
      </c>
      <c r="D521" t="n">
        <v>334.6005945945946</v>
      </c>
      <c r="E521" t="n">
        <v>1.003459459459459</v>
      </c>
    </row>
    <row r="522">
      <c r="A522" t="inlineStr">
        <is>
          <t>002372</t>
        </is>
      </c>
      <c r="B522" t="n">
        <v>0.00292109740957621</v>
      </c>
      <c r="C522" t="n">
        <v>61.02564102564103</v>
      </c>
      <c r="D522" t="n">
        <v>15.30556756756757</v>
      </c>
      <c r="E522" t="n">
        <v>0.6752972972972974</v>
      </c>
    </row>
    <row r="523">
      <c r="A523" t="inlineStr">
        <is>
          <t>600723</t>
        </is>
      </c>
      <c r="B523" t="n">
        <v>0.002511033490346227</v>
      </c>
      <c r="C523" t="n">
        <v>60.88631984585739</v>
      </c>
      <c r="D523" t="n">
        <v>9.133351351351351</v>
      </c>
      <c r="E523" t="n">
        <v>1.719675675675676</v>
      </c>
    </row>
    <row r="524">
      <c r="A524" t="inlineStr">
        <is>
          <t>600381</t>
        </is>
      </c>
      <c r="B524" t="n">
        <v>0.0009591894490057246</v>
      </c>
      <c r="C524" t="n">
        <v>60.87866108786611</v>
      </c>
      <c r="D524" t="n">
        <v>5.443567567567567</v>
      </c>
      <c r="E524" t="n">
        <v>2.381405405405405</v>
      </c>
    </row>
    <row r="525">
      <c r="A525" t="inlineStr">
        <is>
          <t>300638</t>
        </is>
      </c>
      <c r="B525" t="n">
        <v>0.007163390033730285</v>
      </c>
      <c r="C525" t="n">
        <v>60.79628724963362</v>
      </c>
      <c r="D525" t="n">
        <v>58.99621621621621</v>
      </c>
      <c r="E525" t="n">
        <v>3.910054054054053</v>
      </c>
    </row>
    <row r="526">
      <c r="A526" t="inlineStr">
        <is>
          <t>603801</t>
        </is>
      </c>
      <c r="B526" t="n">
        <v>0.00424516947566735</v>
      </c>
      <c r="C526" t="n">
        <v>60.67219554779572</v>
      </c>
      <c r="D526" t="n">
        <v>32.35632432432433</v>
      </c>
      <c r="E526" t="n">
        <v>2.556864864864866</v>
      </c>
    </row>
    <row r="527">
      <c r="A527" t="inlineStr">
        <is>
          <t>603970</t>
        </is>
      </c>
      <c r="B527" t="n">
        <v>0.002144599011324741</v>
      </c>
      <c r="C527" t="n">
        <v>60.63756063756063</v>
      </c>
      <c r="D527" t="n">
        <v>17.16113513513514</v>
      </c>
      <c r="E527" t="n">
        <v>4.419135135135135</v>
      </c>
    </row>
    <row r="528">
      <c r="A528" t="inlineStr">
        <is>
          <t>300492</t>
        </is>
      </c>
      <c r="B528" t="n">
        <v>0.006509594163217897</v>
      </c>
      <c r="C528" t="n">
        <v>60.59506531204644</v>
      </c>
      <c r="D528" t="n">
        <v>43.56691891891892</v>
      </c>
      <c r="E528" t="n">
        <v>1.414594594594595</v>
      </c>
    </row>
    <row r="529">
      <c r="A529" t="inlineStr">
        <is>
          <t>002617</t>
        </is>
      </c>
      <c r="B529" t="n">
        <v>0.001576603104538718</v>
      </c>
      <c r="C529" t="n">
        <v>60.58823529411765</v>
      </c>
      <c r="D529" t="n">
        <v>6.690972972972973</v>
      </c>
      <c r="E529" t="n">
        <v>6.739081081081081</v>
      </c>
    </row>
    <row r="530">
      <c r="A530" t="inlineStr">
        <is>
          <t>000550</t>
        </is>
      </c>
      <c r="B530" t="n">
        <v>0.00358381513650994</v>
      </c>
      <c r="C530" t="n">
        <v>60.55875102711585</v>
      </c>
      <c r="D530" t="n">
        <v>16.04297297297297</v>
      </c>
      <c r="E530" t="n">
        <v>2.476162162162162</v>
      </c>
    </row>
    <row r="531">
      <c r="A531" t="inlineStr">
        <is>
          <t>600362</t>
        </is>
      </c>
      <c r="B531" t="n">
        <v>0.002930666962986165</v>
      </c>
      <c r="C531" t="n">
        <v>60.53846153846154</v>
      </c>
      <c r="D531" t="n">
        <v>16.07091891891892</v>
      </c>
      <c r="E531" t="n">
        <v>1.796</v>
      </c>
    </row>
    <row r="532">
      <c r="A532" t="inlineStr">
        <is>
          <t>300012</t>
        </is>
      </c>
      <c r="B532" t="n">
        <v>0.002993723354412422</v>
      </c>
      <c r="C532" t="n">
        <v>60.50420168067225</v>
      </c>
      <c r="D532" t="n">
        <v>23.44064864864865</v>
      </c>
      <c r="E532" t="n">
        <v>0.9792432432432431</v>
      </c>
    </row>
    <row r="533">
      <c r="A533" t="inlineStr">
        <is>
          <t>601127</t>
        </is>
      </c>
      <c r="B533" t="n">
        <v>0.006369129516685324</v>
      </c>
      <c r="C533" t="n">
        <v>60.47619047619048</v>
      </c>
      <c r="D533" t="n">
        <v>10.71010810810811</v>
      </c>
      <c r="E533" t="n">
        <v>1.789027027027027</v>
      </c>
    </row>
    <row r="534">
      <c r="A534" t="inlineStr">
        <is>
          <t>600543</t>
        </is>
      </c>
      <c r="B534" t="n">
        <v>0.002122253864400855</v>
      </c>
      <c r="C534" t="n">
        <v>60.45627376425855</v>
      </c>
      <c r="D534" t="n">
        <v>7.480432432432433</v>
      </c>
      <c r="E534" t="n">
        <v>6.682054054054055</v>
      </c>
    </row>
    <row r="535">
      <c r="A535" t="inlineStr">
        <is>
          <t>300138</t>
        </is>
      </c>
      <c r="B535" t="n">
        <v>0.002721917235548227</v>
      </c>
      <c r="C535" t="n">
        <v>60.35940803382663</v>
      </c>
      <c r="D535" t="n">
        <v>14.908</v>
      </c>
      <c r="E535" t="n">
        <v>2.436972972972973</v>
      </c>
    </row>
    <row r="536">
      <c r="A536" t="inlineStr">
        <is>
          <t>000538</t>
        </is>
      </c>
      <c r="B536" t="n">
        <v>0.009026965336402596</v>
      </c>
      <c r="C536" t="n">
        <v>60.22173489278752</v>
      </c>
      <c r="D536" t="n">
        <v>102.9011891891892</v>
      </c>
      <c r="E536" t="n">
        <v>1.269783783783784</v>
      </c>
    </row>
    <row r="537">
      <c r="A537" t="inlineStr">
        <is>
          <t>603712</t>
        </is>
      </c>
      <c r="B537" t="n">
        <v>0.007068174353366048</v>
      </c>
      <c r="C537" t="n">
        <v>60.17793594306049</v>
      </c>
      <c r="D537" t="n">
        <v>40.3752972972973</v>
      </c>
      <c r="E537" t="n">
        <v>1.962918918918919</v>
      </c>
    </row>
    <row r="538">
      <c r="A538" t="inlineStr">
        <is>
          <t>300224</t>
        </is>
      </c>
      <c r="B538" t="n">
        <v>0.001227196171129333</v>
      </c>
      <c r="C538" t="n">
        <v>60.12345679012348</v>
      </c>
      <c r="D538" t="n">
        <v>10.34962162162162</v>
      </c>
      <c r="E538" t="n">
        <v>2.402054054054054</v>
      </c>
    </row>
    <row r="539">
      <c r="A539" t="inlineStr">
        <is>
          <t>600111</t>
        </is>
      </c>
      <c r="B539" t="n">
        <v>0.001228447823225741</v>
      </c>
      <c r="C539" t="n">
        <v>59.9557522123894</v>
      </c>
      <c r="D539" t="n">
        <v>11.60297297297297</v>
      </c>
      <c r="E539" t="n">
        <v>2.603351351351352</v>
      </c>
    </row>
    <row r="540">
      <c r="A540" t="inlineStr">
        <is>
          <t>600537</t>
        </is>
      </c>
      <c r="B540" t="n">
        <v>0.0006363336340410209</v>
      </c>
      <c r="C540" t="n">
        <v>59.79729729729731</v>
      </c>
      <c r="D540" t="n">
        <v>3.758378378378378</v>
      </c>
      <c r="E540" t="n">
        <v>2.592108108108108</v>
      </c>
    </row>
    <row r="541">
      <c r="A541" t="inlineStr">
        <is>
          <t>002643</t>
        </is>
      </c>
      <c r="B541" t="n">
        <v>0.001494633182614816</v>
      </c>
      <c r="C541" t="n">
        <v>59.76535541752932</v>
      </c>
      <c r="D541" t="n">
        <v>18.10151351351351</v>
      </c>
      <c r="E541" t="n">
        <v>1.658216216216216</v>
      </c>
    </row>
    <row r="542">
      <c r="A542" t="inlineStr">
        <is>
          <t>002626</t>
        </is>
      </c>
      <c r="B542" t="n">
        <v>0.01304703264073711</v>
      </c>
      <c r="C542" t="n">
        <v>59.68208092485548</v>
      </c>
      <c r="D542" t="n">
        <v>34.55205405405405</v>
      </c>
      <c r="E542" t="n">
        <v>2.636648648648649</v>
      </c>
    </row>
    <row r="543">
      <c r="A543" t="inlineStr">
        <is>
          <t>600509</t>
        </is>
      </c>
      <c r="B543" t="n">
        <v>0.000521615400094388</v>
      </c>
      <c r="C543" t="n">
        <v>59.47712418300652</v>
      </c>
      <c r="D543" t="n">
        <v>3.866864864864865</v>
      </c>
      <c r="E543" t="n">
        <v>2.147081081081081</v>
      </c>
    </row>
    <row r="544">
      <c r="A544" t="inlineStr">
        <is>
          <t>300827</t>
        </is>
      </c>
      <c r="B544" t="n">
        <v>0.0100013393830666</v>
      </c>
      <c r="C544" t="n">
        <v>59.18175405596051</v>
      </c>
      <c r="D544" t="n">
        <v>55.39832432432431</v>
      </c>
      <c r="E544" t="n">
        <v>14.788</v>
      </c>
    </row>
    <row r="545">
      <c r="A545" t="inlineStr">
        <is>
          <t>300661</t>
        </is>
      </c>
      <c r="B545" t="n">
        <v>0.03294270435980039</v>
      </c>
      <c r="C545" t="n">
        <v>59.1787072243346</v>
      </c>
      <c r="D545" t="n">
        <v>283.1152972972973</v>
      </c>
      <c r="E545" t="n">
        <v>1.841189189189189</v>
      </c>
    </row>
    <row r="546">
      <c r="A546" t="inlineStr">
        <is>
          <t>600395</t>
        </is>
      </c>
      <c r="B546" t="n">
        <v>0.001031783296806048</v>
      </c>
      <c r="C546" t="n">
        <v>59.13757700205338</v>
      </c>
      <c r="D546" t="n">
        <v>6.156918918918919</v>
      </c>
      <c r="E546" t="n">
        <v>0.8725945945945944</v>
      </c>
    </row>
    <row r="547">
      <c r="A547" t="inlineStr">
        <is>
          <t>601788</t>
        </is>
      </c>
      <c r="B547" t="n">
        <v>0.007047886073546529</v>
      </c>
      <c r="C547" t="n">
        <v>58.92376681614348</v>
      </c>
      <c r="D547" t="n">
        <v>18.64491891891892</v>
      </c>
      <c r="E547" t="n">
        <v>2.136324324324324</v>
      </c>
    </row>
    <row r="548">
      <c r="A548" t="inlineStr">
        <is>
          <t>002803</t>
        </is>
      </c>
      <c r="B548" t="n">
        <v>0.01200740287640613</v>
      </c>
      <c r="C548" t="n">
        <v>58.77192982456143</v>
      </c>
      <c r="D548" t="n">
        <v>33.30545945945946</v>
      </c>
      <c r="E548" t="n">
        <v>2.771621621621621</v>
      </c>
    </row>
    <row r="549">
      <c r="A549" t="inlineStr">
        <is>
          <t>601369</t>
        </is>
      </c>
      <c r="B549" t="n">
        <v>0.0002986275727844061</v>
      </c>
      <c r="C549" t="n">
        <v>58.63309352517987</v>
      </c>
      <c r="D549" t="n">
        <v>6.682648648648648</v>
      </c>
      <c r="E549" t="n">
        <v>0.4694594594594594</v>
      </c>
    </row>
    <row r="550">
      <c r="A550" t="inlineStr">
        <is>
          <t>601222</t>
        </is>
      </c>
      <c r="B550" t="n">
        <v>0.001092803305685919</v>
      </c>
      <c r="C550" t="n">
        <v>58.61386138613862</v>
      </c>
      <c r="D550" t="n">
        <v>6.868108108108108</v>
      </c>
      <c r="E550" t="n">
        <v>1.891675675675676</v>
      </c>
    </row>
    <row r="551">
      <c r="A551" t="inlineStr">
        <is>
          <t>601777</t>
        </is>
      </c>
      <c r="B551" t="n">
        <v>0.0006155948335211957</v>
      </c>
      <c r="C551" t="n">
        <v>58.49056603773584</v>
      </c>
      <c r="D551" t="n">
        <v>4.68718918918919</v>
      </c>
      <c r="E551" t="n">
        <v>2.174162162162162</v>
      </c>
    </row>
    <row r="552">
      <c r="A552" t="inlineStr">
        <is>
          <t>002930</t>
        </is>
      </c>
      <c r="B552" t="n">
        <v>0.004325501887272651</v>
      </c>
      <c r="C552" t="n">
        <v>58.47315436241611</v>
      </c>
      <c r="D552" t="n">
        <v>18.25827027027027</v>
      </c>
      <c r="E552" t="n">
        <v>5.953837837837838</v>
      </c>
    </row>
    <row r="553">
      <c r="A553" t="inlineStr">
        <is>
          <t>300859</t>
        </is>
      </c>
      <c r="B553" t="n">
        <v>0.01209302659420336</v>
      </c>
      <c r="C553" t="n">
        <v>58.45410628019323</v>
      </c>
      <c r="D553" t="n">
        <v>26.84991071428572</v>
      </c>
      <c r="E553" t="n">
        <v>20.25178571428571</v>
      </c>
    </row>
    <row r="554">
      <c r="A554" t="inlineStr">
        <is>
          <t>603039</t>
        </is>
      </c>
      <c r="B554" t="n">
        <v>0.01363547003857419</v>
      </c>
      <c r="C554" t="n">
        <v>58.31500592116392</v>
      </c>
      <c r="D554" t="n">
        <v>85.50362162162162</v>
      </c>
      <c r="E554" t="n">
        <v>0.3918918918918919</v>
      </c>
    </row>
    <row r="555">
      <c r="A555" t="inlineStr">
        <is>
          <t>600392</t>
        </is>
      </c>
      <c r="B555" t="n">
        <v>0.0006890422758764047</v>
      </c>
      <c r="C555" t="n">
        <v>58.28651685393258</v>
      </c>
      <c r="D555" t="n">
        <v>7.990378378378378</v>
      </c>
      <c r="E555" t="n">
        <v>3.042702702702703</v>
      </c>
    </row>
    <row r="556">
      <c r="A556" t="inlineStr">
        <is>
          <t>002105</t>
        </is>
      </c>
      <c r="B556" t="n">
        <v>0.002289639455617416</v>
      </c>
      <c r="C556" t="n">
        <v>58.09716599190282</v>
      </c>
      <c r="D556" t="n">
        <v>7.431027027027027</v>
      </c>
      <c r="E556" t="n">
        <v>2.803945945945946</v>
      </c>
    </row>
    <row r="557">
      <c r="A557" t="inlineStr">
        <is>
          <t>300464</t>
        </is>
      </c>
      <c r="B557" t="n">
        <v>0.009213055178494755</v>
      </c>
      <c r="C557" t="n">
        <v>58.0496780128795</v>
      </c>
      <c r="D557" t="n">
        <v>18.28956756756757</v>
      </c>
      <c r="E557" t="n">
        <v>3.590432432432432</v>
      </c>
    </row>
    <row r="558">
      <c r="A558" t="inlineStr">
        <is>
          <t>000703</t>
        </is>
      </c>
      <c r="B558" t="n">
        <v>0.00118504886651136</v>
      </c>
      <c r="C558" t="n">
        <v>58.01781737193763</v>
      </c>
      <c r="D558" t="n">
        <v>11.05881081081081</v>
      </c>
      <c r="E558" t="n">
        <v>0.8564324324324324</v>
      </c>
    </row>
    <row r="559">
      <c r="A559" t="inlineStr">
        <is>
          <t>300115</t>
        </is>
      </c>
      <c r="B559" t="n">
        <v>0.002260300503870271</v>
      </c>
      <c r="C559" t="n">
        <v>57.99793601651189</v>
      </c>
      <c r="D559" t="n">
        <v>23.85529729729729</v>
      </c>
      <c r="E559" t="n">
        <v>3.04945945945946</v>
      </c>
    </row>
    <row r="560">
      <c r="A560" t="inlineStr">
        <is>
          <t>603100</t>
        </is>
      </c>
      <c r="B560" t="n">
        <v>0.001444358471853204</v>
      </c>
      <c r="C560" t="n">
        <v>57.63313609467458</v>
      </c>
      <c r="D560" t="n">
        <v>9.92427027027027</v>
      </c>
      <c r="E560" t="n">
        <v>1.007243243243243</v>
      </c>
    </row>
    <row r="561">
      <c r="A561" t="inlineStr">
        <is>
          <t>300228</t>
        </is>
      </c>
      <c r="B561" t="n">
        <v>0.00195748995326505</v>
      </c>
      <c r="C561" t="n">
        <v>57.58354755784061</v>
      </c>
      <c r="D561" t="n">
        <v>5.771891891891892</v>
      </c>
      <c r="E561" t="n">
        <v>6.983459459459459</v>
      </c>
    </row>
    <row r="562">
      <c r="A562" t="inlineStr">
        <is>
          <t>601166</t>
        </is>
      </c>
      <c r="B562" t="n">
        <v>0.001405426776229323</v>
      </c>
      <c r="C562" t="n">
        <v>57.41595253790375</v>
      </c>
      <c r="D562" t="n">
        <v>17.22389189189189</v>
      </c>
      <c r="E562" t="n">
        <v>0.5375675675675675</v>
      </c>
    </row>
    <row r="563">
      <c r="A563" t="inlineStr">
        <is>
          <t>002408</t>
        </is>
      </c>
      <c r="B563" t="n">
        <v>0.001075088721447272</v>
      </c>
      <c r="C563" t="n">
        <v>57.38255033557049</v>
      </c>
      <c r="D563" t="n">
        <v>7.606540540540541</v>
      </c>
      <c r="E563" t="n">
        <v>1.074540540540541</v>
      </c>
    </row>
    <row r="564">
      <c r="A564" t="inlineStr">
        <is>
          <t>002506</t>
        </is>
      </c>
      <c r="B564" t="n">
        <v>0.0009038919372466842</v>
      </c>
      <c r="C564" t="n">
        <v>57.19424460431657</v>
      </c>
      <c r="D564" t="n">
        <v>3.565837837837837</v>
      </c>
      <c r="E564" t="n">
        <v>4.302216216216216</v>
      </c>
    </row>
    <row r="565">
      <c r="A565" t="inlineStr">
        <is>
          <t>002324</t>
        </is>
      </c>
      <c r="B565" t="n">
        <v>0.001221866919683002</v>
      </c>
      <c r="C565" t="n">
        <v>57.17665615141956</v>
      </c>
      <c r="D565" t="n">
        <v>15.01627027027027</v>
      </c>
      <c r="E565" t="n">
        <v>2.803135135135135</v>
      </c>
    </row>
    <row r="566">
      <c r="A566" t="inlineStr">
        <is>
          <t>300006</t>
        </is>
      </c>
      <c r="B566" t="n">
        <v>0.00143905851875476</v>
      </c>
      <c r="C566" t="n">
        <v>57.14285714285714</v>
      </c>
      <c r="D566" t="n">
        <v>6.772702702702703</v>
      </c>
      <c r="E566" t="n">
        <v>3.539027027027027</v>
      </c>
    </row>
    <row r="567">
      <c r="A567" t="inlineStr">
        <is>
          <t>002821</t>
        </is>
      </c>
      <c r="B567" t="n">
        <v>0.02324285933199002</v>
      </c>
      <c r="C567" t="n">
        <v>56.95448745214799</v>
      </c>
      <c r="D567" t="n">
        <v>245.7694594594595</v>
      </c>
      <c r="E567" t="n">
        <v>1.154108108108108</v>
      </c>
    </row>
    <row r="568">
      <c r="A568" t="inlineStr">
        <is>
          <t>002979</t>
        </is>
      </c>
      <c r="B568" t="n">
        <v>0.008950762776835703</v>
      </c>
      <c r="C568" t="n">
        <v>56.90036900369005</v>
      </c>
      <c r="D568" t="n">
        <v>38.33572972972973</v>
      </c>
      <c r="E568" t="n">
        <v>12.08848648648649</v>
      </c>
    </row>
    <row r="569">
      <c r="A569" t="inlineStr">
        <is>
          <t>600166</t>
        </is>
      </c>
      <c r="B569" t="n">
        <v>0.0007692968282684062</v>
      </c>
      <c r="C569" t="n">
        <v>56.75675675675676</v>
      </c>
      <c r="D569" t="n">
        <v>2.536270270270271</v>
      </c>
      <c r="E569" t="n">
        <v>2.472378378378379</v>
      </c>
    </row>
    <row r="570">
      <c r="A570" t="inlineStr">
        <is>
          <t>300592</t>
        </is>
      </c>
      <c r="B570" t="n">
        <v>0.00636592467783565</v>
      </c>
      <c r="C570" t="n">
        <v>56.48414985590777</v>
      </c>
      <c r="D570" t="n">
        <v>17.7212972972973</v>
      </c>
      <c r="E570" t="n">
        <v>4.828324324324324</v>
      </c>
    </row>
    <row r="571">
      <c r="A571" t="inlineStr">
        <is>
          <t>000767</t>
        </is>
      </c>
      <c r="B571" t="n">
        <v>0.000517308157593686</v>
      </c>
      <c r="C571" t="n">
        <v>56.37860082304525</v>
      </c>
      <c r="D571" t="n">
        <v>2.60145945945946</v>
      </c>
      <c r="E571" t="n">
        <v>1.142864864864865</v>
      </c>
    </row>
    <row r="572">
      <c r="A572" t="inlineStr">
        <is>
          <t>002360</t>
        </is>
      </c>
      <c r="B572" t="n">
        <v>0.001000237619730893</v>
      </c>
      <c r="C572" t="n">
        <v>56.34920634920635</v>
      </c>
      <c r="D572" t="n">
        <v>6.29918918918919</v>
      </c>
      <c r="E572" t="n">
        <v>2.323567567567568</v>
      </c>
    </row>
    <row r="573">
      <c r="A573" t="inlineStr">
        <is>
          <t>002283</t>
        </is>
      </c>
      <c r="B573" t="n">
        <v>0.001136960713318441</v>
      </c>
      <c r="C573" t="n">
        <v>56.30026809651474</v>
      </c>
      <c r="D573" t="n">
        <v>5.733351351351351</v>
      </c>
      <c r="E573" t="n">
        <v>2.722162162162162</v>
      </c>
    </row>
    <row r="574">
      <c r="A574" t="inlineStr">
        <is>
          <t>002487</t>
        </is>
      </c>
      <c r="B574" t="n">
        <v>0.002091311792856155</v>
      </c>
      <c r="C574" t="n">
        <v>56.04606525911711</v>
      </c>
      <c r="D574" t="n">
        <v>7.83745945945946</v>
      </c>
      <c r="E574" t="n">
        <v>2.961459459459459</v>
      </c>
    </row>
    <row r="575">
      <c r="A575" t="inlineStr">
        <is>
          <t>002008</t>
        </is>
      </c>
      <c r="B575" t="n">
        <v>0.003119802199285873</v>
      </c>
      <c r="C575" t="n">
        <v>55.90207914151577</v>
      </c>
      <c r="D575" t="n">
        <v>37.23821621621622</v>
      </c>
      <c r="E575" t="n">
        <v>2.458810810810811</v>
      </c>
    </row>
    <row r="576">
      <c r="A576" t="inlineStr">
        <is>
          <t>600703</t>
        </is>
      </c>
      <c r="B576" t="n">
        <v>0.00155640003974272</v>
      </c>
      <c r="C576" t="n">
        <v>55.63446969696968</v>
      </c>
      <c r="D576" t="n">
        <v>25.95654054054054</v>
      </c>
      <c r="E576" t="n">
        <v>2.178918918918919</v>
      </c>
    </row>
    <row r="577">
      <c r="A577" t="inlineStr">
        <is>
          <t>300582</t>
        </is>
      </c>
      <c r="B577" t="n">
        <v>0.006176425703435655</v>
      </c>
      <c r="C577" t="n">
        <v>55.62031640299752</v>
      </c>
      <c r="D577" t="n">
        <v>16.40286486486486</v>
      </c>
      <c r="E577" t="n">
        <v>7.775459459459459</v>
      </c>
    </row>
    <row r="578">
      <c r="A578" t="inlineStr">
        <is>
          <t>600761</t>
        </is>
      </c>
      <c r="B578" t="n">
        <v>0.00262133842655472</v>
      </c>
      <c r="C578" t="n">
        <v>55.61555075593954</v>
      </c>
      <c r="D578" t="n">
        <v>12.24281081081081</v>
      </c>
      <c r="E578" t="n">
        <v>1.249135135135135</v>
      </c>
    </row>
    <row r="579">
      <c r="A579" t="inlineStr">
        <is>
          <t>002960</t>
        </is>
      </c>
      <c r="B579" t="n">
        <v>0.01091973667355399</v>
      </c>
      <c r="C579" t="n">
        <v>55.55045871559632</v>
      </c>
      <c r="D579" t="n">
        <v>34.12848648648649</v>
      </c>
      <c r="E579" t="n">
        <v>4.124108108108108</v>
      </c>
    </row>
    <row r="580">
      <c r="A580" t="inlineStr">
        <is>
          <t>600333</t>
        </is>
      </c>
      <c r="B580" t="n">
        <v>0.00136402951349134</v>
      </c>
      <c r="C580" t="n">
        <v>55.470737913486</v>
      </c>
      <c r="D580" t="n">
        <v>4.629729729729729</v>
      </c>
      <c r="E580" t="n">
        <v>2.96745945945946</v>
      </c>
    </row>
    <row r="581">
      <c r="A581" t="inlineStr">
        <is>
          <t>600887</t>
        </is>
      </c>
      <c r="B581" t="n">
        <v>0.004784322441902947</v>
      </c>
      <c r="C581" t="n">
        <v>55.40586055911081</v>
      </c>
      <c r="D581" t="n">
        <v>36.61908108108108</v>
      </c>
      <c r="E581" t="n">
        <v>1.108162162162162</v>
      </c>
    </row>
    <row r="582">
      <c r="A582" t="inlineStr">
        <is>
          <t>002982</t>
        </is>
      </c>
      <c r="B582" t="n">
        <v>0.02411927525060686</v>
      </c>
      <c r="C582" t="n">
        <v>55.40381445726395</v>
      </c>
      <c r="D582" t="n">
        <v>93.05883977900554</v>
      </c>
      <c r="E582" t="n">
        <v>10.30011049723757</v>
      </c>
    </row>
    <row r="583">
      <c r="A583" t="inlineStr">
        <is>
          <t>300475</t>
        </is>
      </c>
      <c r="B583" t="n">
        <v>0.001906274708821324</v>
      </c>
      <c r="C583" t="n">
        <v>55.27027027027027</v>
      </c>
      <c r="D583" t="n">
        <v>10.18427027027027</v>
      </c>
      <c r="E583" t="n">
        <v>1.419081081081081</v>
      </c>
    </row>
    <row r="584">
      <c r="A584" t="inlineStr">
        <is>
          <t>002847</t>
        </is>
      </c>
      <c r="B584" t="n">
        <v>0.02185380956939827</v>
      </c>
      <c r="C584" t="n">
        <v>55.21978021978023</v>
      </c>
      <c r="D584" t="n">
        <v>114.5526486486487</v>
      </c>
      <c r="E584" t="n">
        <v>1.655621621621622</v>
      </c>
    </row>
    <row r="585">
      <c r="A585" t="inlineStr">
        <is>
          <t>002311</t>
        </is>
      </c>
      <c r="B585" t="n">
        <v>0.006892986483701838</v>
      </c>
      <c r="C585" t="n">
        <v>55.15892420537898</v>
      </c>
      <c r="D585" t="n">
        <v>57.74513513513513</v>
      </c>
      <c r="E585" t="n">
        <v>0.5124324324324325</v>
      </c>
    </row>
    <row r="586">
      <c r="A586" t="inlineStr">
        <is>
          <t>600350</t>
        </is>
      </c>
      <c r="B586" t="n">
        <v>0.0003074147781171959</v>
      </c>
      <c r="C586" t="n">
        <v>55.10204081632652</v>
      </c>
      <c r="D586" t="n">
        <v>5.989081081081081</v>
      </c>
      <c r="E586" t="n">
        <v>0.2304324324324324</v>
      </c>
    </row>
    <row r="587">
      <c r="A587" t="inlineStr">
        <is>
          <t>688179</t>
        </is>
      </c>
      <c r="B587" t="n">
        <v>0.009827580029112123</v>
      </c>
      <c r="C587" t="n">
        <v>55.03772747447846</v>
      </c>
      <c r="D587" t="n">
        <v>63.84918032786885</v>
      </c>
      <c r="E587" t="n">
        <v>12.80754098360656</v>
      </c>
    </row>
    <row r="588">
      <c r="A588" t="inlineStr">
        <is>
          <t>603758</t>
        </is>
      </c>
      <c r="B588" t="n">
        <v>0.001719784826332717</v>
      </c>
      <c r="C588" t="n">
        <v>54.88850771869637</v>
      </c>
      <c r="D588" t="n">
        <v>8.353243243243243</v>
      </c>
      <c r="E588" t="n">
        <v>1.438864864864865</v>
      </c>
    </row>
    <row r="589">
      <c r="A589" t="inlineStr">
        <is>
          <t>300293</t>
        </is>
      </c>
      <c r="B589" t="n">
        <v>0.01031610018608365</v>
      </c>
      <c r="C589" t="n">
        <v>54.85961123110152</v>
      </c>
      <c r="D589" t="n">
        <v>19.46837837837838</v>
      </c>
      <c r="E589" t="n">
        <v>8.816432432432432</v>
      </c>
    </row>
    <row r="590">
      <c r="A590" t="inlineStr">
        <is>
          <t>601225</t>
        </is>
      </c>
      <c r="B590" t="n">
        <v>0.0009475664781838702</v>
      </c>
      <c r="C590" t="n">
        <v>54.82517482517481</v>
      </c>
      <c r="D590" t="n">
        <v>8.405135135135135</v>
      </c>
      <c r="E590" t="n">
        <v>0.4332432432432433</v>
      </c>
    </row>
    <row r="591">
      <c r="A591" t="inlineStr">
        <is>
          <t>000066</t>
        </is>
      </c>
      <c r="B591" t="n">
        <v>0.00173166645359589</v>
      </c>
      <c r="C591" t="n">
        <v>54.80132450331126</v>
      </c>
      <c r="D591" t="n">
        <v>15.88237837837838</v>
      </c>
      <c r="E591" t="n">
        <v>3.139135135135135</v>
      </c>
    </row>
    <row r="592">
      <c r="A592" t="inlineStr">
        <is>
          <t>002092</t>
        </is>
      </c>
      <c r="B592" t="n">
        <v>0.0003692963113657164</v>
      </c>
      <c r="C592" t="n">
        <v>54.7808764940239</v>
      </c>
      <c r="D592" t="n">
        <v>5.381135135135136</v>
      </c>
      <c r="E592" t="n">
        <v>1.428054054054054</v>
      </c>
    </row>
    <row r="593">
      <c r="A593" t="inlineStr">
        <is>
          <t>300671</t>
        </is>
      </c>
      <c r="B593" t="n">
        <v>0.01333353843678749</v>
      </c>
      <c r="C593" t="n">
        <v>54.67702082597954</v>
      </c>
      <c r="D593" t="n">
        <v>40.54524324324325</v>
      </c>
      <c r="E593" t="n">
        <v>7.001135135135136</v>
      </c>
    </row>
    <row r="594">
      <c r="A594" t="inlineStr">
        <is>
          <t>600786</t>
        </is>
      </c>
      <c r="B594" t="n">
        <v>0.009843988232993112</v>
      </c>
      <c r="C594" t="n">
        <v>54.62753950338601</v>
      </c>
      <c r="D594" t="n">
        <v>69.64454054054053</v>
      </c>
      <c r="E594" t="n">
        <v>0</v>
      </c>
    </row>
    <row r="595">
      <c r="A595" t="inlineStr">
        <is>
          <t>000012</t>
        </is>
      </c>
      <c r="B595" t="n">
        <v>0.0009712021385114577</v>
      </c>
      <c r="C595" t="n">
        <v>54.60674157303369</v>
      </c>
      <c r="D595" t="n">
        <v>5.905945945945946</v>
      </c>
      <c r="E595" t="n">
        <v>2.546756756756757</v>
      </c>
    </row>
    <row r="596">
      <c r="A596" t="inlineStr">
        <is>
          <t>601016</t>
        </is>
      </c>
      <c r="B596" t="n">
        <v>0.0004075165543861939</v>
      </c>
      <c r="C596" t="n">
        <v>54.58715596330275</v>
      </c>
      <c r="D596" t="n">
        <v>2.713405405405406</v>
      </c>
      <c r="E596" t="n">
        <v>1.846918918918919</v>
      </c>
    </row>
    <row r="597">
      <c r="A597" t="inlineStr">
        <is>
          <t>603229</t>
        </is>
      </c>
      <c r="B597" t="n">
        <v>0.008440399022121221</v>
      </c>
      <c r="C597" t="n">
        <v>54.58202950379971</v>
      </c>
      <c r="D597" t="n">
        <v>38.20302702702703</v>
      </c>
      <c r="E597" t="n">
        <v>1.537081081081081</v>
      </c>
    </row>
    <row r="598">
      <c r="A598" t="inlineStr">
        <is>
          <t>603008</t>
        </is>
      </c>
      <c r="B598" t="n">
        <v>0.002786713903001733</v>
      </c>
      <c r="C598" t="n">
        <v>54.49152542372882</v>
      </c>
      <c r="D598" t="n">
        <v>13.95372972972973</v>
      </c>
      <c r="E598" t="n">
        <v>1.843621621621622</v>
      </c>
    </row>
    <row r="599">
      <c r="A599" t="inlineStr">
        <is>
          <t>600290</t>
        </is>
      </c>
      <c r="B599" t="n">
        <v>0.0007638859068094071</v>
      </c>
      <c r="C599" t="n">
        <v>54.43037974683542</v>
      </c>
      <c r="D599" t="n">
        <v>1.653081081081081</v>
      </c>
      <c r="E599" t="n">
        <v>2.120432432432432</v>
      </c>
    </row>
    <row r="600">
      <c r="A600" t="inlineStr">
        <is>
          <t>688021</t>
        </is>
      </c>
      <c r="B600" t="n">
        <v>0.01115960493656084</v>
      </c>
      <c r="C600" t="n">
        <v>54.4121715076072</v>
      </c>
      <c r="D600" t="n">
        <v>62.244</v>
      </c>
      <c r="E600" t="n">
        <v>5.734324324324325</v>
      </c>
    </row>
    <row r="601">
      <c r="A601" t="inlineStr">
        <is>
          <t>002254</t>
        </is>
      </c>
      <c r="B601" t="n">
        <v>0.001004810659053289</v>
      </c>
      <c r="C601" t="n">
        <v>54.12186379928314</v>
      </c>
      <c r="D601" t="n">
        <v>14.52118918918919</v>
      </c>
      <c r="E601" t="n">
        <v>1.607513513513513</v>
      </c>
    </row>
    <row r="602">
      <c r="A602" t="inlineStr">
        <is>
          <t>002990</t>
        </is>
      </c>
      <c r="B602" t="n">
        <v>0.007160550672504118</v>
      </c>
      <c r="C602" t="n">
        <v>53.89549141671384</v>
      </c>
      <c r="D602" t="n">
        <v>85.93055214723927</v>
      </c>
      <c r="E602" t="n">
        <v>8.670858895705523</v>
      </c>
    </row>
    <row r="603">
      <c r="A603" t="inlineStr">
        <is>
          <t>600298</t>
        </is>
      </c>
      <c r="B603" t="n">
        <v>0.00914515979332493</v>
      </c>
      <c r="C603" t="n">
        <v>53.84615384615383</v>
      </c>
      <c r="D603" t="n">
        <v>52.92059459459459</v>
      </c>
      <c r="E603" t="n">
        <v>1.50627027027027</v>
      </c>
    </row>
    <row r="604">
      <c r="A604" t="inlineStr">
        <is>
          <t>688099</t>
        </is>
      </c>
      <c r="B604" t="n">
        <v>0.007896134149893583</v>
      </c>
      <c r="C604" t="n">
        <v>53.83261634728198</v>
      </c>
      <c r="D604" t="n">
        <v>63.44735135135137</v>
      </c>
      <c r="E604" t="n">
        <v>3.459027027027028</v>
      </c>
    </row>
    <row r="605">
      <c r="A605" t="inlineStr">
        <is>
          <t>002013</t>
        </is>
      </c>
      <c r="B605" t="n">
        <v>0.001148873328440018</v>
      </c>
      <c r="C605" t="n">
        <v>53.7888198757764</v>
      </c>
      <c r="D605" t="n">
        <v>10.20286486486486</v>
      </c>
      <c r="E605" t="n">
        <v>1.415027027027027</v>
      </c>
    </row>
    <row r="606">
      <c r="A606" t="inlineStr">
        <is>
          <t>000488</t>
        </is>
      </c>
      <c r="B606" t="n">
        <v>0.0005830351316671021</v>
      </c>
      <c r="C606" t="n">
        <v>53.69649805447472</v>
      </c>
      <c r="D606" t="n">
        <v>5.632270270270269</v>
      </c>
      <c r="E606" t="n">
        <v>2.66718918918919</v>
      </c>
    </row>
    <row r="607">
      <c r="A607" t="inlineStr">
        <is>
          <t>600165</t>
        </is>
      </c>
      <c r="B607" t="n">
        <v>0.00188889734344587</v>
      </c>
      <c r="C607" t="n">
        <v>53.66430260047279</v>
      </c>
      <c r="D607" t="n">
        <v>6.535351351351353</v>
      </c>
      <c r="E607" t="n">
        <v>4.526432432432432</v>
      </c>
    </row>
    <row r="608">
      <c r="A608" t="inlineStr">
        <is>
          <t>002614</t>
        </is>
      </c>
      <c r="B608" t="n">
        <v>0.002930832106327106</v>
      </c>
      <c r="C608" t="n">
        <v>53.50515463917527</v>
      </c>
      <c r="D608" t="n">
        <v>12.94135135135135</v>
      </c>
      <c r="E608" t="n">
        <v>3.805567567567568</v>
      </c>
    </row>
    <row r="609">
      <c r="A609" t="inlineStr">
        <is>
          <t>600095</t>
        </is>
      </c>
      <c r="B609" t="n">
        <v>0.002293619589036745</v>
      </c>
      <c r="C609" t="n">
        <v>53.475935828877</v>
      </c>
      <c r="D609" t="n">
        <v>13.37481081081081</v>
      </c>
      <c r="E609" t="n">
        <v>11.18864864864865</v>
      </c>
    </row>
    <row r="610">
      <c r="A610" t="inlineStr">
        <is>
          <t>601877</t>
        </is>
      </c>
      <c r="B610" t="n">
        <v>0.003234428270723865</v>
      </c>
      <c r="C610" t="n">
        <v>53.44476151651038</v>
      </c>
      <c r="D610" t="n">
        <v>30.17243243243243</v>
      </c>
      <c r="E610" t="n">
        <v>0.5195675675675676</v>
      </c>
    </row>
    <row r="611">
      <c r="A611" t="inlineStr">
        <is>
          <t>002342</t>
        </is>
      </c>
      <c r="B611" t="n">
        <v>0.0006382178493926145</v>
      </c>
      <c r="C611" t="n">
        <v>53.25077399380807</v>
      </c>
      <c r="D611" t="n">
        <v>3.419945945945946</v>
      </c>
      <c r="E611" t="n">
        <v>3.88854054054054</v>
      </c>
    </row>
    <row r="612">
      <c r="A612" t="inlineStr">
        <is>
          <t>601001</t>
        </is>
      </c>
      <c r="B612" t="n">
        <v>0.0006861215133470062</v>
      </c>
      <c r="C612" t="n">
        <v>53.18559556786704</v>
      </c>
      <c r="D612" t="n">
        <v>4.917189189189189</v>
      </c>
      <c r="E612" t="n">
        <v>1.786378378378378</v>
      </c>
    </row>
    <row r="613">
      <c r="A613" t="inlineStr">
        <is>
          <t>002987</t>
        </is>
      </c>
      <c r="B613" t="n">
        <v>0.004759982409696228</v>
      </c>
      <c r="C613" t="n">
        <v>53.16455696202531</v>
      </c>
      <c r="D613" t="n">
        <v>56.60742857142858</v>
      </c>
      <c r="E613" t="n">
        <v>9.086285714285717</v>
      </c>
    </row>
    <row r="614">
      <c r="A614" t="inlineStr">
        <is>
          <t>002362</t>
        </is>
      </c>
      <c r="B614" t="n">
        <v>0.003795285709360623</v>
      </c>
      <c r="C614" t="n">
        <v>53.0791788856305</v>
      </c>
      <c r="D614" t="n">
        <v>21.26902702702703</v>
      </c>
      <c r="E614" t="n">
        <v>4.176324324324324</v>
      </c>
    </row>
    <row r="615">
      <c r="A615" t="inlineStr">
        <is>
          <t>600573</t>
        </is>
      </c>
      <c r="B615" t="n">
        <v>0.001617481286930783</v>
      </c>
      <c r="C615" t="n">
        <v>53.03776683087029</v>
      </c>
      <c r="D615" t="n">
        <v>8.008972972972975</v>
      </c>
      <c r="E615" t="n">
        <v>5.003297297297297</v>
      </c>
    </row>
    <row r="616">
      <c r="A616" t="inlineStr">
        <is>
          <t>002980</t>
        </is>
      </c>
      <c r="B616" t="n">
        <v>0.0112244044954153</v>
      </c>
      <c r="C616" t="n">
        <v>52.64633718892393</v>
      </c>
      <c r="D616" t="n">
        <v>57.68810810810811</v>
      </c>
      <c r="E616" t="n">
        <v>13.72383783783784</v>
      </c>
    </row>
    <row r="617">
      <c r="A617" t="inlineStr">
        <is>
          <t>000881</t>
        </is>
      </c>
      <c r="B617" t="n">
        <v>0.001055465858137777</v>
      </c>
      <c r="C617" t="n">
        <v>52.60930888575459</v>
      </c>
      <c r="D617" t="n">
        <v>8.921945945945946</v>
      </c>
      <c r="E617" t="n">
        <v>1.548</v>
      </c>
    </row>
    <row r="618">
      <c r="A618" t="inlineStr">
        <is>
          <t>300713</t>
        </is>
      </c>
      <c r="B618" t="n">
        <v>0.01332260779442778</v>
      </c>
      <c r="C618" t="n">
        <v>52.54629629629628</v>
      </c>
      <c r="D618" t="n">
        <v>18.38270270270271</v>
      </c>
      <c r="E618" t="n">
        <v>9.015621621621623</v>
      </c>
    </row>
    <row r="619">
      <c r="A619" t="inlineStr">
        <is>
          <t>600798</t>
        </is>
      </c>
      <c r="B619" t="n">
        <v>0.0006474232494874807</v>
      </c>
      <c r="C619" t="n">
        <v>52.42718446601942</v>
      </c>
      <c r="D619" t="n">
        <v>3.347567567567567</v>
      </c>
      <c r="E619" t="n">
        <v>2.567027027027027</v>
      </c>
    </row>
    <row r="620">
      <c r="A620" t="inlineStr">
        <is>
          <t>600295</t>
        </is>
      </c>
      <c r="B620" t="n">
        <v>0.001255351568875195</v>
      </c>
      <c r="C620" t="n">
        <v>51.66204986149585</v>
      </c>
      <c r="D620" t="n">
        <v>8.898702702702703</v>
      </c>
      <c r="E620" t="n">
        <v>2.164216216216216</v>
      </c>
    </row>
    <row r="621">
      <c r="A621" t="inlineStr">
        <is>
          <t>601021</t>
        </is>
      </c>
      <c r="B621" t="n">
        <v>0.005393597623754976</v>
      </c>
      <c r="C621" t="n">
        <v>51.64512338425382</v>
      </c>
      <c r="D621" t="n">
        <v>43.52232432432432</v>
      </c>
      <c r="E621" t="n">
        <v>0.6835135135135135</v>
      </c>
    </row>
    <row r="622">
      <c r="A622" t="inlineStr">
        <is>
          <t>002531</t>
        </is>
      </c>
      <c r="B622" t="n">
        <v>0.0007352766165951879</v>
      </c>
      <c r="C622" t="n">
        <v>51.62523900573612</v>
      </c>
      <c r="D622" t="n">
        <v>6.988108108108107</v>
      </c>
      <c r="E622" t="n">
        <v>2.47</v>
      </c>
    </row>
    <row r="623">
      <c r="A623" t="inlineStr">
        <is>
          <t>002259</t>
        </is>
      </c>
      <c r="B623" t="n">
        <v>0.0005733726177164214</v>
      </c>
      <c r="C623" t="n">
        <v>51.30434782608697</v>
      </c>
      <c r="D623" t="n">
        <v>3.032918918918919</v>
      </c>
      <c r="E623" t="n">
        <v>0.8465945945945946</v>
      </c>
    </row>
    <row r="624">
      <c r="A624" t="inlineStr">
        <is>
          <t>600933</t>
        </is>
      </c>
      <c r="B624" t="n">
        <v>0.001019494786252899</v>
      </c>
      <c r="C624" t="n">
        <v>51.28458498023718</v>
      </c>
      <c r="D624" t="n">
        <v>13.84837837837838</v>
      </c>
      <c r="E624" t="n">
        <v>1.371621621621621</v>
      </c>
    </row>
    <row r="625">
      <c r="A625" t="inlineStr">
        <is>
          <t>002650</t>
        </is>
      </c>
      <c r="B625" t="n">
        <v>0.001385270651144221</v>
      </c>
      <c r="C625" t="n">
        <v>51.24999999999999</v>
      </c>
      <c r="D625" t="n">
        <v>6.460054054054053</v>
      </c>
      <c r="E625" t="n">
        <v>3.846216216216217</v>
      </c>
    </row>
    <row r="626">
      <c r="A626" t="inlineStr">
        <is>
          <t>000983</t>
        </is>
      </c>
      <c r="B626" t="n">
        <v>0.0006928023397313856</v>
      </c>
      <c r="C626" t="n">
        <v>51.23287671232877</v>
      </c>
      <c r="D626" t="n">
        <v>4.530918918918919</v>
      </c>
      <c r="E626" t="n">
        <v>1.322648648648649</v>
      </c>
    </row>
    <row r="627">
      <c r="A627" t="inlineStr">
        <is>
          <t>002429</t>
        </is>
      </c>
      <c r="B627" t="n">
        <v>0.0006423828145194515</v>
      </c>
      <c r="C627" t="n">
        <v>51.10132158590308</v>
      </c>
      <c r="D627" t="n">
        <v>6.05654054054054</v>
      </c>
      <c r="E627" t="n">
        <v>1.859675675675675</v>
      </c>
    </row>
    <row r="628">
      <c r="A628" t="inlineStr">
        <is>
          <t>600372</t>
        </is>
      </c>
      <c r="B628" t="n">
        <v>0.001857581967965102</v>
      </c>
      <c r="C628" t="n">
        <v>51.06853352984524</v>
      </c>
      <c r="D628" t="n">
        <v>16.59124324324324</v>
      </c>
      <c r="E628" t="n">
        <v>1.15454054054054</v>
      </c>
    </row>
    <row r="629">
      <c r="A629" t="inlineStr">
        <is>
          <t>002991</t>
        </is>
      </c>
      <c r="B629" t="n">
        <v>0.02267118293054205</v>
      </c>
      <c r="C629" t="n">
        <v>50.70775846622468</v>
      </c>
      <c r="D629" t="n">
        <v>106.5862931034483</v>
      </c>
      <c r="E629" t="n">
        <v>7.631982758620691</v>
      </c>
    </row>
    <row r="630">
      <c r="A630" t="inlineStr">
        <is>
          <t>002472</t>
        </is>
      </c>
      <c r="B630" t="n">
        <v>0.0008606465045616954</v>
      </c>
      <c r="C630" t="n">
        <v>50.68493150684934</v>
      </c>
      <c r="D630" t="n">
        <v>6.240702702702704</v>
      </c>
      <c r="E630" t="n">
        <v>1.934918918918919</v>
      </c>
    </row>
    <row r="631">
      <c r="A631" t="inlineStr">
        <is>
          <t>603629</t>
        </is>
      </c>
      <c r="B631" t="n">
        <v>0.003673771480030035</v>
      </c>
      <c r="C631" t="n">
        <v>50.6505159264244</v>
      </c>
      <c r="D631" t="n">
        <v>27.65162162162162</v>
      </c>
      <c r="E631" t="n">
        <v>7.431297297297297</v>
      </c>
    </row>
    <row r="632">
      <c r="A632" t="inlineStr">
        <is>
          <t>603979</t>
        </is>
      </c>
      <c r="B632" t="n">
        <v>0.0006990397708786518</v>
      </c>
      <c r="C632" t="n">
        <v>50.53380782918148</v>
      </c>
      <c r="D632" t="n">
        <v>11.29686486486487</v>
      </c>
      <c r="E632" t="n">
        <v>1.414162162162162</v>
      </c>
    </row>
    <row r="633">
      <c r="A633" t="inlineStr">
        <is>
          <t>600803</t>
        </is>
      </c>
      <c r="B633" t="n">
        <v>0.001253836977767937</v>
      </c>
      <c r="C633" t="n">
        <v>50.43668122270741</v>
      </c>
      <c r="D633" t="n">
        <v>12.00556756756757</v>
      </c>
      <c r="E633" t="n">
        <v>0.8352432432432433</v>
      </c>
    </row>
    <row r="634">
      <c r="A634" t="inlineStr">
        <is>
          <t>000534</t>
        </is>
      </c>
      <c r="B634" t="n">
        <v>0.001673829774708262</v>
      </c>
      <c r="C634" t="n">
        <v>50.41407867494823</v>
      </c>
      <c r="D634" t="n">
        <v>11.47216216216216</v>
      </c>
      <c r="E634" t="n">
        <v>1.33172972972973</v>
      </c>
    </row>
    <row r="635">
      <c r="A635" t="inlineStr">
        <is>
          <t>601601</t>
        </is>
      </c>
      <c r="B635" t="n">
        <v>0.002338801182287623</v>
      </c>
      <c r="C635" t="n">
        <v>50.3384396152476</v>
      </c>
      <c r="D635" t="n">
        <v>32.09254054054055</v>
      </c>
      <c r="E635" t="n">
        <v>0.5817837837837838</v>
      </c>
    </row>
    <row r="636">
      <c r="A636" t="inlineStr">
        <is>
          <t>002139</t>
        </is>
      </c>
      <c r="B636" t="n">
        <v>0.001165395831344534</v>
      </c>
      <c r="C636" t="n">
        <v>50.09074410163339</v>
      </c>
      <c r="D636" t="n">
        <v>6.868432432432433</v>
      </c>
      <c r="E636" t="n">
        <v>3.766594594594595</v>
      </c>
    </row>
    <row r="637">
      <c r="A637" t="inlineStr">
        <is>
          <t>002539</t>
        </is>
      </c>
      <c r="B637" t="n">
        <v>0.000312630408124048</v>
      </c>
      <c r="C637" t="n">
        <v>49.99999999999998</v>
      </c>
      <c r="D637" t="n">
        <v>7.085675675675676</v>
      </c>
      <c r="E637" t="n">
        <v>2.458378378378379</v>
      </c>
    </row>
    <row r="638">
      <c r="A638" t="inlineStr">
        <is>
          <t>002716</t>
        </is>
      </c>
      <c r="B638" t="n">
        <v>0.0005689092061083571</v>
      </c>
      <c r="C638" t="n">
        <v>49.99999999999998</v>
      </c>
      <c r="D638" t="n">
        <v>1.945189189189189</v>
      </c>
      <c r="E638" t="n">
        <v>3.171513513513514</v>
      </c>
    </row>
    <row r="639">
      <c r="A639" t="inlineStr">
        <is>
          <t>002030</t>
        </is>
      </c>
      <c r="B639" t="n">
        <v>0.007874675392393794</v>
      </c>
      <c r="C639" t="n">
        <v>49.9579478553406</v>
      </c>
      <c r="D639" t="n">
        <v>32.4498918918919</v>
      </c>
      <c r="E639" t="n">
        <v>7.021675675675676</v>
      </c>
    </row>
    <row r="640">
      <c r="A640" t="inlineStr">
        <is>
          <t>600731</t>
        </is>
      </c>
      <c r="B640" t="n">
        <v>0.001994425572118478</v>
      </c>
      <c r="C640" t="n">
        <v>49.92050874403815</v>
      </c>
      <c r="D640" t="n">
        <v>9.219837837837838</v>
      </c>
      <c r="E640" t="n">
        <v>3.539621621621622</v>
      </c>
    </row>
    <row r="641">
      <c r="A641" t="inlineStr">
        <is>
          <t>600591</t>
        </is>
      </c>
      <c r="B641" t="n">
        <v>0.0006425899828955377</v>
      </c>
      <c r="C641" t="n">
        <v>49.89690721649485</v>
      </c>
      <c r="D641" t="n">
        <v>5.993243243243243</v>
      </c>
      <c r="E641" t="n">
        <v>0</v>
      </c>
    </row>
    <row r="642">
      <c r="A642" t="inlineStr">
        <is>
          <t>002983</t>
        </is>
      </c>
      <c r="B642" t="n">
        <v>0.008199920650859961</v>
      </c>
      <c r="C642" t="n">
        <v>49.83940042826551</v>
      </c>
      <c r="D642" t="n">
        <v>39.92424581005587</v>
      </c>
      <c r="E642" t="n">
        <v>11.06022346368715</v>
      </c>
    </row>
    <row r="643">
      <c r="A643" t="inlineStr">
        <is>
          <t>002977</t>
        </is>
      </c>
      <c r="B643" t="n">
        <v>0.02463377661828195</v>
      </c>
      <c r="C643" t="n">
        <v>49.74433893352812</v>
      </c>
      <c r="D643" t="n">
        <v>113.2016216216216</v>
      </c>
      <c r="E643" t="n">
        <v>11.37627027027027</v>
      </c>
    </row>
    <row r="644">
      <c r="A644" t="inlineStr">
        <is>
          <t>603239</t>
        </is>
      </c>
      <c r="B644" t="n">
        <v>0.001273848078952726</v>
      </c>
      <c r="C644" t="n">
        <v>49.70464135021096</v>
      </c>
      <c r="D644" t="n">
        <v>15.62448648648649</v>
      </c>
      <c r="E644" t="n">
        <v>1.782</v>
      </c>
    </row>
    <row r="645">
      <c r="A645" t="inlineStr">
        <is>
          <t>688196</t>
        </is>
      </c>
      <c r="B645" t="n">
        <v>0.01033208700655311</v>
      </c>
      <c r="C645" t="n">
        <v>49.55752212389382</v>
      </c>
      <c r="D645" t="n">
        <v>51.98102702702703</v>
      </c>
      <c r="E645" t="n">
        <v>6.580108108108107</v>
      </c>
    </row>
    <row r="646">
      <c r="A646" t="inlineStr">
        <is>
          <t>600428</t>
        </is>
      </c>
      <c r="B646" t="n">
        <v>0.0003998546387543844</v>
      </c>
      <c r="C646" t="n">
        <v>49.52978056426331</v>
      </c>
      <c r="D646" t="n">
        <v>3.565945945945946</v>
      </c>
      <c r="E646" t="n">
        <v>1.27172972972973</v>
      </c>
    </row>
    <row r="647">
      <c r="A647" t="inlineStr">
        <is>
          <t>002853</t>
        </is>
      </c>
      <c r="B647" t="n">
        <v>0.001409768479707224</v>
      </c>
      <c r="C647" t="n">
        <v>49.46555819477436</v>
      </c>
      <c r="D647" t="n">
        <v>23.0132972972973</v>
      </c>
      <c r="E647" t="n">
        <v>3.309351351351352</v>
      </c>
    </row>
    <row r="648">
      <c r="A648" t="inlineStr">
        <is>
          <t>601838</t>
        </is>
      </c>
      <c r="B648" t="n">
        <v>0.001121356498569961</v>
      </c>
      <c r="C648" t="n">
        <v>49.43661971830986</v>
      </c>
      <c r="D648" t="n">
        <v>9.351567567567569</v>
      </c>
      <c r="E648" t="n">
        <v>2.037297297297298</v>
      </c>
    </row>
    <row r="649">
      <c r="A649" t="inlineStr">
        <is>
          <t>000541</t>
        </is>
      </c>
      <c r="B649" t="n">
        <v>0.0002871749059016241</v>
      </c>
      <c r="C649" t="n">
        <v>49.31506849315068</v>
      </c>
      <c r="D649" t="n">
        <v>5.712162162162162</v>
      </c>
      <c r="E649" t="n">
        <v>1.271189189189189</v>
      </c>
    </row>
    <row r="650">
      <c r="A650" t="inlineStr">
        <is>
          <t>002287</t>
        </is>
      </c>
      <c r="B650" t="n">
        <v>0.005786171396650048</v>
      </c>
      <c r="C650" t="n">
        <v>49.14572864321609</v>
      </c>
      <c r="D650" t="n">
        <v>25.582</v>
      </c>
      <c r="E650" t="n">
        <v>0.9246486486486487</v>
      </c>
    </row>
    <row r="651">
      <c r="A651" t="inlineStr">
        <is>
          <t>601628</t>
        </is>
      </c>
      <c r="B651" t="n">
        <v>0.007850756324505733</v>
      </c>
      <c r="C651" t="n">
        <v>49.10746812386157</v>
      </c>
      <c r="D651" t="n">
        <v>37.92405405405406</v>
      </c>
      <c r="E651" t="n">
        <v>0.1107567567567568</v>
      </c>
    </row>
    <row r="652">
      <c r="A652" t="inlineStr">
        <is>
          <t>000963</t>
        </is>
      </c>
      <c r="B652" t="n">
        <v>0.002169256293799313</v>
      </c>
      <c r="C652" t="n">
        <v>49.04632152588555</v>
      </c>
      <c r="D652" t="n">
        <v>26.09681081081081</v>
      </c>
      <c r="E652" t="n">
        <v>1.516918918918919</v>
      </c>
    </row>
    <row r="653">
      <c r="A653" t="inlineStr">
        <is>
          <t>603131</t>
        </is>
      </c>
      <c r="B653" t="n">
        <v>0.003630762162828572</v>
      </c>
      <c r="C653" t="n">
        <v>48.78934624697335</v>
      </c>
      <c r="D653" t="n">
        <v>21.32972972972973</v>
      </c>
      <c r="E653" t="n">
        <v>1.919081081081081</v>
      </c>
    </row>
    <row r="654">
      <c r="A654" t="inlineStr">
        <is>
          <t>000633</t>
        </is>
      </c>
      <c r="B654" t="n">
        <v>0.0004244570254472628</v>
      </c>
      <c r="C654" t="n">
        <v>48.78048780487805</v>
      </c>
      <c r="D654" t="n">
        <v>4.232702702702703</v>
      </c>
      <c r="E654" t="n">
        <v>3.47881081081081</v>
      </c>
    </row>
    <row r="655">
      <c r="A655" t="inlineStr">
        <is>
          <t>603466</t>
        </is>
      </c>
      <c r="B655" t="n">
        <v>0.003031206813847901</v>
      </c>
      <c r="C655" t="n">
        <v>48.67617107942972</v>
      </c>
      <c r="D655" t="n">
        <v>19.99140540540541</v>
      </c>
      <c r="E655" t="n">
        <v>5.127243243243243</v>
      </c>
    </row>
    <row r="656">
      <c r="A656" t="inlineStr">
        <is>
          <t>000866</t>
        </is>
      </c>
      <c r="B656" t="n">
        <v>0.001358785306453575</v>
      </c>
      <c r="C656" t="n">
        <v>48.65735767991406</v>
      </c>
      <c r="D656" t="n">
        <v>10.77756756756757</v>
      </c>
      <c r="E656" t="n">
        <v>0</v>
      </c>
    </row>
    <row r="657">
      <c r="A657" t="inlineStr">
        <is>
          <t>002084</t>
        </is>
      </c>
      <c r="B657" t="n">
        <v>0.003003066898853868</v>
      </c>
      <c r="C657" t="n">
        <v>48.57142857142858</v>
      </c>
      <c r="D657" t="n">
        <v>8.981837837837837</v>
      </c>
      <c r="E657" t="n">
        <v>2.313513513513513</v>
      </c>
    </row>
    <row r="658">
      <c r="A658" t="inlineStr">
        <is>
          <t>600741</t>
        </is>
      </c>
      <c r="B658" t="n">
        <v>0.00476271289636942</v>
      </c>
      <c r="C658" t="n">
        <v>48.56567689984901</v>
      </c>
      <c r="D658" t="n">
        <v>25.36562162162162</v>
      </c>
      <c r="E658" t="n">
        <v>0.7008108108108109</v>
      </c>
    </row>
    <row r="659">
      <c r="A659" t="inlineStr">
        <is>
          <t>603303</t>
        </is>
      </c>
      <c r="B659" t="n">
        <v>0.00111906672094143</v>
      </c>
      <c r="C659" t="n">
        <v>48.27188940092167</v>
      </c>
      <c r="D659" t="n">
        <v>11.60064864864865</v>
      </c>
      <c r="E659" t="n">
        <v>0.7264324324324325</v>
      </c>
    </row>
    <row r="660">
      <c r="A660" t="inlineStr">
        <is>
          <t>603208</t>
        </is>
      </c>
      <c r="B660" t="n">
        <v>0.01210278734750567</v>
      </c>
      <c r="C660" t="n">
        <v>47.90754923413567</v>
      </c>
      <c r="D660" t="n">
        <v>112.5721081081081</v>
      </c>
      <c r="E660" t="n">
        <v>1.192810810810811</v>
      </c>
    </row>
    <row r="661">
      <c r="A661" t="inlineStr">
        <is>
          <t>600872</t>
        </is>
      </c>
      <c r="B661" t="n">
        <v>0.006046588629545361</v>
      </c>
      <c r="C661" t="n">
        <v>47.8454020435362</v>
      </c>
      <c r="D661" t="n">
        <v>63.10064864864864</v>
      </c>
      <c r="E661" t="n">
        <v>0.8845945945945944</v>
      </c>
    </row>
    <row r="662">
      <c r="A662" t="inlineStr">
        <is>
          <t>600740</t>
        </is>
      </c>
      <c r="B662" t="n">
        <v>0.0005223355281673968</v>
      </c>
      <c r="C662" t="n">
        <v>47.78325123152711</v>
      </c>
      <c r="D662" t="n">
        <v>5.122054054054054</v>
      </c>
      <c r="E662" t="n">
        <v>2.927081081081081</v>
      </c>
    </row>
    <row r="663">
      <c r="A663" t="inlineStr">
        <is>
          <t>002703</t>
        </is>
      </c>
      <c r="B663" t="n">
        <v>0.0003672809621623629</v>
      </c>
      <c r="C663" t="n">
        <v>47.72727272727271</v>
      </c>
      <c r="D663" t="n">
        <v>4.957243243243243</v>
      </c>
      <c r="E663" t="n">
        <v>1.88827027027027</v>
      </c>
    </row>
    <row r="664">
      <c r="A664" t="inlineStr">
        <is>
          <t>603348</t>
        </is>
      </c>
      <c r="B664" t="n">
        <v>0.005473098777491368</v>
      </c>
      <c r="C664" t="n">
        <v>47.68174012593018</v>
      </c>
      <c r="D664" t="n">
        <v>23.44145945945946</v>
      </c>
      <c r="E664" t="n">
        <v>7.629729729729729</v>
      </c>
    </row>
    <row r="665">
      <c r="A665" t="inlineStr">
        <is>
          <t>002829</t>
        </is>
      </c>
      <c r="B665" t="n">
        <v>0.004915520175924721</v>
      </c>
      <c r="C665" t="n">
        <v>47.54971590909089</v>
      </c>
      <c r="D665" t="n">
        <v>38.15021621621621</v>
      </c>
      <c r="E665" t="n">
        <v>6.37118918918919</v>
      </c>
    </row>
    <row r="666">
      <c r="A666" t="inlineStr">
        <is>
          <t>000026</t>
        </is>
      </c>
      <c r="B666" t="n">
        <v>0.004567883384884056</v>
      </c>
      <c r="C666" t="n">
        <v>47.28132387706856</v>
      </c>
      <c r="D666" t="n">
        <v>12.68437837837838</v>
      </c>
      <c r="E666" t="n">
        <v>2.67572972972973</v>
      </c>
    </row>
    <row r="667">
      <c r="A667" t="inlineStr">
        <is>
          <t>000521</t>
        </is>
      </c>
      <c r="B667" t="n">
        <v>0.0008036342212154516</v>
      </c>
      <c r="C667" t="n">
        <v>47.17607973421926</v>
      </c>
      <c r="D667" t="n">
        <v>3.448378378378379</v>
      </c>
      <c r="E667" t="n">
        <v>4.473513513513513</v>
      </c>
    </row>
    <row r="668">
      <c r="A668" t="inlineStr">
        <is>
          <t>002524</t>
        </is>
      </c>
      <c r="B668" t="n">
        <v>0.002615692995760681</v>
      </c>
      <c r="C668" t="n">
        <v>47.13930348258708</v>
      </c>
      <c r="D668" t="n">
        <v>11.62297297297297</v>
      </c>
      <c r="E668" t="n">
        <v>5.249837837837838</v>
      </c>
    </row>
    <row r="669">
      <c r="A669" t="inlineStr">
        <is>
          <t>600835</t>
        </is>
      </c>
      <c r="B669" t="n">
        <v>0.001715602731981646</v>
      </c>
      <c r="C669" t="n">
        <v>47.07084468664851</v>
      </c>
      <c r="D669" t="n">
        <v>17.64978378378379</v>
      </c>
      <c r="E669" t="n">
        <v>0.684864864864865</v>
      </c>
    </row>
    <row r="670">
      <c r="A670" t="inlineStr">
        <is>
          <t>002582</t>
        </is>
      </c>
      <c r="B670" t="n">
        <v>0.001380769055926009</v>
      </c>
      <c r="C670" t="n">
        <v>47.03247480403137</v>
      </c>
      <c r="D670" t="n">
        <v>12.87648648648649</v>
      </c>
      <c r="E670" t="n">
        <v>4.972540540540541</v>
      </c>
    </row>
    <row r="671">
      <c r="A671" t="inlineStr">
        <is>
          <t>002799</t>
        </is>
      </c>
      <c r="B671" t="n">
        <v>0.001455741559211222</v>
      </c>
      <c r="C671" t="n">
        <v>46.97841726618704</v>
      </c>
      <c r="D671" t="n">
        <v>17.63367567567568</v>
      </c>
      <c r="E671" t="n">
        <v>2.892594594594595</v>
      </c>
    </row>
    <row r="672">
      <c r="A672" t="inlineStr">
        <is>
          <t>600158</t>
        </is>
      </c>
      <c r="B672" t="n">
        <v>0.002773932869304421</v>
      </c>
      <c r="C672" t="n">
        <v>46.89737470167064</v>
      </c>
      <c r="D672" t="n">
        <v>11.27621621621622</v>
      </c>
      <c r="E672" t="n">
        <v>4.040216216216217</v>
      </c>
    </row>
    <row r="673">
      <c r="A673" t="inlineStr">
        <is>
          <t>601311</t>
        </is>
      </c>
      <c r="B673" t="n">
        <v>0.0007291045183981336</v>
      </c>
      <c r="C673" t="n">
        <v>46.80851063829788</v>
      </c>
      <c r="D673" t="n">
        <v>7.993891891891892</v>
      </c>
      <c r="E673" t="n">
        <v>2.197189189189189</v>
      </c>
    </row>
    <row r="674">
      <c r="A674" t="inlineStr">
        <is>
          <t>002041</t>
        </is>
      </c>
      <c r="B674" t="n">
        <v>0.003688353734314376</v>
      </c>
      <c r="C674" t="n">
        <v>46.69636228656273</v>
      </c>
      <c r="D674" t="n">
        <v>16.86935135135135</v>
      </c>
      <c r="E674" t="n">
        <v>3.868162162162162</v>
      </c>
    </row>
    <row r="675">
      <c r="A675" t="inlineStr">
        <is>
          <t>002730</t>
        </is>
      </c>
      <c r="B675" t="n">
        <v>0.002625191040353933</v>
      </c>
      <c r="C675" t="n">
        <v>46.53061224489796</v>
      </c>
      <c r="D675" t="n">
        <v>10.15589189189189</v>
      </c>
      <c r="E675" t="n">
        <v>2.302378378378379</v>
      </c>
    </row>
    <row r="676">
      <c r="A676" t="inlineStr">
        <is>
          <t>603966</t>
        </is>
      </c>
      <c r="B676" t="n">
        <v>0.003077678854717208</v>
      </c>
      <c r="C676" t="n">
        <v>46.52087475149105</v>
      </c>
      <c r="D676" t="n">
        <v>13.58367567567567</v>
      </c>
      <c r="E676" t="n">
        <v>1.564432432432432</v>
      </c>
    </row>
    <row r="677">
      <c r="A677" t="inlineStr">
        <is>
          <t>603355</t>
        </is>
      </c>
      <c r="B677" t="n">
        <v>0.004939626119593442</v>
      </c>
      <c r="C677" t="n">
        <v>46.51493598862019</v>
      </c>
      <c r="D677" t="n">
        <v>28.97854054054054</v>
      </c>
      <c r="E677" t="n">
        <v>0.4967567567567568</v>
      </c>
    </row>
    <row r="678">
      <c r="A678" t="inlineStr">
        <is>
          <t>002932</t>
        </is>
      </c>
      <c r="B678" t="n">
        <v>0.01740811800496317</v>
      </c>
      <c r="C678" t="n">
        <v>46.46293152235428</v>
      </c>
      <c r="D678" t="n">
        <v>71.20529729729729</v>
      </c>
      <c r="E678" t="n">
        <v>10.14421621621621</v>
      </c>
    </row>
    <row r="679">
      <c r="A679" t="inlineStr">
        <is>
          <t>600834</t>
        </is>
      </c>
      <c r="B679" t="n">
        <v>0.002631160532507649</v>
      </c>
      <c r="C679" t="n">
        <v>46.41148325358853</v>
      </c>
      <c r="D679" t="n">
        <v>10.65978378378379</v>
      </c>
      <c r="E679" t="n">
        <v>3.300972972972973</v>
      </c>
    </row>
    <row r="680">
      <c r="A680" t="inlineStr">
        <is>
          <t>002831</t>
        </is>
      </c>
      <c r="B680" t="n">
        <v>0.00279524326342005</v>
      </c>
      <c r="C680" t="n">
        <v>46.40980735551663</v>
      </c>
      <c r="D680" t="n">
        <v>29.99562162162162</v>
      </c>
      <c r="E680" t="n">
        <v>1.126432432432432</v>
      </c>
    </row>
    <row r="681">
      <c r="A681" t="inlineStr">
        <is>
          <t>603755</t>
        </is>
      </c>
      <c r="B681" t="n">
        <v>0.005111240765275322</v>
      </c>
      <c r="C681" t="n">
        <v>46.06583701324769</v>
      </c>
      <c r="D681" t="n">
        <v>73.55156756756757</v>
      </c>
      <c r="E681" t="n">
        <v>2.822918918918919</v>
      </c>
    </row>
    <row r="682">
      <c r="A682" t="inlineStr">
        <is>
          <t>002258</t>
        </is>
      </c>
      <c r="B682" t="n">
        <v>0.002256235241830588</v>
      </c>
      <c r="C682" t="n">
        <v>45.87458745874589</v>
      </c>
      <c r="D682" t="n">
        <v>20.31394594594595</v>
      </c>
      <c r="E682" t="n">
        <v>2.114594594594594</v>
      </c>
    </row>
    <row r="683">
      <c r="A683" t="inlineStr">
        <is>
          <t>000877</t>
        </is>
      </c>
      <c r="B683" t="n">
        <v>0.003329789849189852</v>
      </c>
      <c r="C683" t="n">
        <v>45.85585585585588</v>
      </c>
      <c r="D683" t="n">
        <v>16.06551351351351</v>
      </c>
      <c r="E683" t="n">
        <v>4.072216216216216</v>
      </c>
    </row>
    <row r="684">
      <c r="A684" t="inlineStr">
        <is>
          <t>002046</t>
        </is>
      </c>
      <c r="B684" t="n">
        <v>0.001382993100419712</v>
      </c>
      <c r="C684" t="n">
        <v>45.76856649395508</v>
      </c>
      <c r="D684" t="n">
        <v>9.478756756756757</v>
      </c>
      <c r="E684" t="n">
        <v>5.720810810810812</v>
      </c>
    </row>
    <row r="685">
      <c r="A685" t="inlineStr">
        <is>
          <t>603060</t>
        </is>
      </c>
      <c r="B685" t="n">
        <v>0.001938102595758675</v>
      </c>
      <c r="C685" t="n">
        <v>45.72158365261814</v>
      </c>
      <c r="D685" t="n">
        <v>19.43756756756757</v>
      </c>
      <c r="E685" t="n">
        <v>0.7575675675675676</v>
      </c>
    </row>
    <row r="686">
      <c r="A686" t="inlineStr">
        <is>
          <t>002819</t>
        </is>
      </c>
      <c r="B686" t="n">
        <v>0.00593590775150113</v>
      </c>
      <c r="C686" t="n">
        <v>45.38327526132404</v>
      </c>
      <c r="D686" t="n">
        <v>29.24859459459459</v>
      </c>
      <c r="E686" t="n">
        <v>1.754378378378378</v>
      </c>
    </row>
    <row r="687">
      <c r="A687" t="inlineStr">
        <is>
          <t>601666</t>
        </is>
      </c>
      <c r="B687" t="n">
        <v>0.0008120331235046815</v>
      </c>
      <c r="C687" t="n">
        <v>45.33678756476684</v>
      </c>
      <c r="D687" t="n">
        <v>5.174432432432432</v>
      </c>
      <c r="E687" t="n">
        <v>1.090486486486486</v>
      </c>
    </row>
    <row r="688">
      <c r="A688" t="inlineStr">
        <is>
          <t>603195</t>
        </is>
      </c>
      <c r="B688" t="n">
        <v>0.01675594683936742</v>
      </c>
      <c r="C688" t="n">
        <v>45.03646677471635</v>
      </c>
      <c r="D688" t="n">
        <v>174.868</v>
      </c>
      <c r="E688" t="n">
        <v>3.479837837837839</v>
      </c>
    </row>
    <row r="689">
      <c r="A689" t="inlineStr">
        <is>
          <t>603378</t>
        </is>
      </c>
      <c r="B689" t="n">
        <v>0.02231532066032136</v>
      </c>
      <c r="C689" t="n">
        <v>44.49806949806949</v>
      </c>
      <c r="D689" t="n">
        <v>53.81091891891892</v>
      </c>
      <c r="E689" t="n">
        <v>2.111405405405406</v>
      </c>
    </row>
    <row r="690">
      <c r="A690" t="inlineStr">
        <is>
          <t>603698</t>
        </is>
      </c>
      <c r="B690" t="n">
        <v>0.0006516870262753134</v>
      </c>
      <c r="C690" t="n">
        <v>44.34628975265018</v>
      </c>
      <c r="D690" t="n">
        <v>11.70589189189189</v>
      </c>
      <c r="E690" t="n">
        <v>0.6986486486486486</v>
      </c>
    </row>
    <row r="691">
      <c r="A691" t="inlineStr">
        <is>
          <t>002202</t>
        </is>
      </c>
      <c r="B691" t="n">
        <v>0.001138154527362655</v>
      </c>
      <c r="C691" t="n">
        <v>44.2211055276382</v>
      </c>
      <c r="D691" t="n">
        <v>11.4172972972973</v>
      </c>
      <c r="E691" t="n">
        <v>2.050648648648649</v>
      </c>
    </row>
    <row r="692">
      <c r="A692" t="inlineStr">
        <is>
          <t>603995</t>
        </is>
      </c>
      <c r="B692" t="n">
        <v>0.00376000182059603</v>
      </c>
      <c r="C692" t="n">
        <v>44.04973357015984</v>
      </c>
      <c r="D692" t="n">
        <v>28.16783783783784</v>
      </c>
      <c r="E692" t="n">
        <v>6.109891891891891</v>
      </c>
    </row>
    <row r="693">
      <c r="A693" t="inlineStr">
        <is>
          <t>688357</t>
        </is>
      </c>
      <c r="B693" t="n">
        <v>0.011835790199703</v>
      </c>
      <c r="C693" t="n">
        <v>43.83297644539614</v>
      </c>
      <c r="D693" t="n">
        <v>62.1101081081081</v>
      </c>
      <c r="E693" t="n">
        <v>6.267837837837839</v>
      </c>
    </row>
    <row r="694">
      <c r="A694" t="inlineStr">
        <is>
          <t>603605</t>
        </is>
      </c>
      <c r="B694" t="n">
        <v>0.008787890220422877</v>
      </c>
      <c r="C694" t="n">
        <v>43.76798071689603</v>
      </c>
      <c r="D694" t="n">
        <v>165.6623783783784</v>
      </c>
      <c r="E694" t="n">
        <v>2.437621621621622</v>
      </c>
    </row>
    <row r="695">
      <c r="A695" t="inlineStr">
        <is>
          <t>002297</t>
        </is>
      </c>
      <c r="B695" t="n">
        <v>0.000566947470270946</v>
      </c>
      <c r="C695" t="n">
        <v>43.76163873370575</v>
      </c>
      <c r="D695" t="n">
        <v>7.174540540540541</v>
      </c>
      <c r="E695" t="n">
        <v>4.367243243243243</v>
      </c>
    </row>
    <row r="696">
      <c r="A696" t="inlineStr">
        <is>
          <t>603697</t>
        </is>
      </c>
      <c r="B696" t="n">
        <v>0.004231406330284877</v>
      </c>
      <c r="C696" t="n">
        <v>43.75490966221525</v>
      </c>
      <c r="D696" t="n">
        <v>20.52616216216216</v>
      </c>
      <c r="E696" t="n">
        <v>10.7552972972973</v>
      </c>
    </row>
    <row r="697">
      <c r="A697" t="inlineStr">
        <is>
          <t>002001</t>
        </is>
      </c>
      <c r="B697" t="n">
        <v>0.001819524668357116</v>
      </c>
      <c r="C697" t="n">
        <v>43.54661791590493</v>
      </c>
      <c r="D697" t="n">
        <v>30.25983783783784</v>
      </c>
      <c r="E697" t="n">
        <v>1.306648648648649</v>
      </c>
    </row>
    <row r="698">
      <c r="A698" t="inlineStr">
        <is>
          <t>600223</t>
        </is>
      </c>
      <c r="B698" t="n">
        <v>0.002212511962591514</v>
      </c>
      <c r="C698" t="n">
        <v>43.24324324324322</v>
      </c>
      <c r="D698" t="n">
        <v>10.36313513513513</v>
      </c>
      <c r="E698" t="n">
        <v>2.895297297297297</v>
      </c>
    </row>
    <row r="699">
      <c r="A699" t="inlineStr">
        <is>
          <t>002128</t>
        </is>
      </c>
      <c r="B699" t="n">
        <v>0.00134630702854398</v>
      </c>
      <c r="C699" t="n">
        <v>43.20809248554913</v>
      </c>
      <c r="D699" t="n">
        <v>9.951297297297296</v>
      </c>
      <c r="E699" t="n">
        <v>1.756918918918919</v>
      </c>
    </row>
    <row r="700">
      <c r="A700" t="inlineStr">
        <is>
          <t>002572</t>
        </is>
      </c>
      <c r="B700" t="n">
        <v>0.001943376389086358</v>
      </c>
      <c r="C700" t="n">
        <v>43.17708333333332</v>
      </c>
      <c r="D700" t="n">
        <v>25.20145945945946</v>
      </c>
      <c r="E700" t="n">
        <v>2.030378378378378</v>
      </c>
    </row>
    <row r="701">
      <c r="A701" t="inlineStr">
        <is>
          <t>603659</t>
        </is>
      </c>
      <c r="B701" t="n">
        <v>0.008787290175205272</v>
      </c>
      <c r="C701" t="n">
        <v>43.14200256373737</v>
      </c>
      <c r="D701" t="n">
        <v>102.1128648648648</v>
      </c>
      <c r="E701" t="n">
        <v>1.78145945945946</v>
      </c>
    </row>
    <row r="702">
      <c r="A702" t="inlineStr">
        <is>
          <t>600985</t>
        </is>
      </c>
      <c r="B702" t="n">
        <v>0.0009352353458446799</v>
      </c>
      <c r="C702" t="n">
        <v>43.11926605504588</v>
      </c>
      <c r="D702" t="n">
        <v>9.699027027027027</v>
      </c>
      <c r="E702" t="n">
        <v>1.551513513513513</v>
      </c>
    </row>
    <row r="703">
      <c r="A703" t="inlineStr">
        <is>
          <t>600258</t>
        </is>
      </c>
      <c r="B703" t="n">
        <v>0.002315519960968532</v>
      </c>
      <c r="C703" t="n">
        <v>43.02567661346286</v>
      </c>
      <c r="D703" t="n">
        <v>18.71448648648649</v>
      </c>
      <c r="E703" t="n">
        <v>1.607513513513513</v>
      </c>
    </row>
    <row r="704">
      <c r="A704" t="inlineStr">
        <is>
          <t>601218</t>
        </is>
      </c>
      <c r="B704" t="n">
        <v>0.0003055083766296227</v>
      </c>
      <c r="C704" t="n">
        <v>42.85714285714286</v>
      </c>
      <c r="D704" t="n">
        <v>3.333945945945946</v>
      </c>
      <c r="E704" t="n">
        <v>2.12145945945946</v>
      </c>
    </row>
    <row r="705">
      <c r="A705" t="inlineStr">
        <is>
          <t>000011</t>
        </is>
      </c>
      <c r="B705" t="n">
        <v>0.01096442501110995</v>
      </c>
      <c r="C705" t="n">
        <v>42.60563380281693</v>
      </c>
      <c r="D705" t="n">
        <v>15.89243243243243</v>
      </c>
      <c r="E705" t="n">
        <v>3.129567567567568</v>
      </c>
    </row>
    <row r="706">
      <c r="A706" t="inlineStr">
        <is>
          <t>603786</t>
        </is>
      </c>
      <c r="B706" t="n">
        <v>0.004448429563331498</v>
      </c>
      <c r="C706" t="n">
        <v>42.60299625468167</v>
      </c>
      <c r="D706" t="n">
        <v>69.62562162162162</v>
      </c>
      <c r="E706" t="n">
        <v>2.765243243243244</v>
      </c>
    </row>
    <row r="707">
      <c r="A707" t="inlineStr">
        <is>
          <t>601377</t>
        </is>
      </c>
      <c r="B707" t="n">
        <v>0.0009408723362114248</v>
      </c>
      <c r="C707" t="n">
        <v>42.57748776508974</v>
      </c>
      <c r="D707" t="n">
        <v>7.805243243243243</v>
      </c>
      <c r="E707" t="n">
        <v>1.611297297297297</v>
      </c>
    </row>
    <row r="708">
      <c r="A708" t="inlineStr">
        <is>
          <t>000690</t>
        </is>
      </c>
      <c r="B708" t="n">
        <v>0.0009007923312536367</v>
      </c>
      <c r="C708" t="n">
        <v>42.57425742574259</v>
      </c>
      <c r="D708" t="n">
        <v>6.393837837837837</v>
      </c>
      <c r="E708" t="n">
        <v>0.8785945945945945</v>
      </c>
    </row>
    <row r="709">
      <c r="A709" t="inlineStr">
        <is>
          <t>002099</t>
        </is>
      </c>
      <c r="B709" t="n">
        <v>0.0004899777528765899</v>
      </c>
      <c r="C709" t="n">
        <v>42.56329113924049</v>
      </c>
      <c r="D709" t="n">
        <v>7.85854054054054</v>
      </c>
      <c r="E709" t="n">
        <v>1.091891891891892</v>
      </c>
    </row>
    <row r="710">
      <c r="A710" t="inlineStr">
        <is>
          <t>600038</t>
        </is>
      </c>
      <c r="B710" t="n">
        <v>0.005430154991941847</v>
      </c>
      <c r="C710" t="n">
        <v>42.52325845246199</v>
      </c>
      <c r="D710" t="n">
        <v>51.99659459459459</v>
      </c>
      <c r="E710" t="n">
        <v>1.567135135135135</v>
      </c>
    </row>
    <row r="711">
      <c r="A711" t="inlineStr">
        <is>
          <t>600993</t>
        </is>
      </c>
      <c r="B711" t="n">
        <v>0.002058199928237945</v>
      </c>
      <c r="C711" t="n">
        <v>42.49201277955272</v>
      </c>
      <c r="D711" t="n">
        <v>21.1727027027027</v>
      </c>
      <c r="E711" t="n">
        <v>2.529621621621621</v>
      </c>
    </row>
    <row r="712">
      <c r="A712" t="inlineStr">
        <is>
          <t>600356</t>
        </is>
      </c>
      <c r="B712" t="n">
        <v>0.0006415487534234396</v>
      </c>
      <c r="C712" t="n">
        <v>42.48861911987862</v>
      </c>
      <c r="D712" t="n">
        <v>7.869297297297297</v>
      </c>
      <c r="E712" t="n">
        <v>0.892</v>
      </c>
    </row>
    <row r="713">
      <c r="A713" t="inlineStr">
        <is>
          <t>601677</t>
        </is>
      </c>
      <c r="B713" t="n">
        <v>0.002137843011224244</v>
      </c>
      <c r="C713" t="n">
        <v>42.47787610619469</v>
      </c>
      <c r="D713" t="n">
        <v>11.50172972972973</v>
      </c>
      <c r="E713" t="n">
        <v>2.274486486486486</v>
      </c>
    </row>
    <row r="714">
      <c r="A714" t="inlineStr">
        <is>
          <t>603959</t>
        </is>
      </c>
      <c r="B714" t="n">
        <v>0.003113267273091798</v>
      </c>
      <c r="C714" t="n">
        <v>42.43243243243242</v>
      </c>
      <c r="D714" t="n">
        <v>10.646</v>
      </c>
      <c r="E714" t="n">
        <v>1.632972972972973</v>
      </c>
    </row>
    <row r="715">
      <c r="A715" t="inlineStr">
        <is>
          <t>600638</t>
        </is>
      </c>
      <c r="B715" t="n">
        <v>0.0006318276492491222</v>
      </c>
      <c r="C715" t="n">
        <v>42.3828125</v>
      </c>
      <c r="D715" t="n">
        <v>6.596378378378378</v>
      </c>
      <c r="E715" t="n">
        <v>0.7215135135135134</v>
      </c>
    </row>
    <row r="716">
      <c r="A716" t="inlineStr">
        <is>
          <t>600496</t>
        </is>
      </c>
      <c r="B716" t="n">
        <v>0.001348582053801996</v>
      </c>
      <c r="C716" t="n">
        <v>42.3592493297587</v>
      </c>
      <c r="D716" t="n">
        <v>4.852324324324325</v>
      </c>
      <c r="E716" t="n">
        <v>3.286918918918919</v>
      </c>
    </row>
    <row r="717">
      <c r="A717" t="inlineStr">
        <is>
          <t>002850</t>
        </is>
      </c>
      <c r="B717" t="n">
        <v>0.007560668501380664</v>
      </c>
      <c r="C717" t="n">
        <v>42.29601518026564</v>
      </c>
      <c r="D717" t="n">
        <v>70.33021621621621</v>
      </c>
      <c r="E717" t="n">
        <v>2.302918918918919</v>
      </c>
    </row>
    <row r="718">
      <c r="A718" t="inlineStr">
        <is>
          <t>600315</t>
        </is>
      </c>
      <c r="B718" t="n">
        <v>0.002326662765422278</v>
      </c>
      <c r="C718" t="n">
        <v>42.15070643642071</v>
      </c>
      <c r="D718" t="n">
        <v>40.06772972972973</v>
      </c>
      <c r="E718" t="n">
        <v>1.182756756756757</v>
      </c>
    </row>
    <row r="719">
      <c r="A719" t="inlineStr">
        <is>
          <t>002801</t>
        </is>
      </c>
      <c r="B719" t="n">
        <v>0.001527619425845173</v>
      </c>
      <c r="C719" t="n">
        <v>42.10526315789471</v>
      </c>
      <c r="D719" t="n">
        <v>31.83264864864865</v>
      </c>
      <c r="E719" t="n">
        <v>2.843351351351351</v>
      </c>
    </row>
    <row r="720">
      <c r="A720" t="inlineStr">
        <is>
          <t>002507</t>
        </is>
      </c>
      <c r="B720" t="n">
        <v>0.003446690795837708</v>
      </c>
      <c r="C720" t="n">
        <v>42.07980652962515</v>
      </c>
      <c r="D720" t="n">
        <v>40.75394594594594</v>
      </c>
      <c r="E720" t="n">
        <v>1.524756756756757</v>
      </c>
    </row>
    <row r="721">
      <c r="A721" t="inlineStr">
        <is>
          <t>000831</t>
        </is>
      </c>
      <c r="B721" t="n">
        <v>0.001010022388907597</v>
      </c>
      <c r="C721" t="n">
        <v>41.96689386562804</v>
      </c>
      <c r="D721" t="n">
        <v>13.19075675675676</v>
      </c>
      <c r="E721" t="n">
        <v>3.847243243243243</v>
      </c>
    </row>
    <row r="722">
      <c r="A722" t="inlineStr">
        <is>
          <t>603043</t>
        </is>
      </c>
      <c r="B722" t="n">
        <v>0.002873586646127843</v>
      </c>
      <c r="C722" t="n">
        <v>41.8815331010453</v>
      </c>
      <c r="D722" t="n">
        <v>36.55005405405406</v>
      </c>
      <c r="E722" t="n">
        <v>1.754</v>
      </c>
    </row>
    <row r="723">
      <c r="A723" t="inlineStr">
        <is>
          <t>000421</t>
        </is>
      </c>
      <c r="B723" t="n">
        <v>0.001511482145860627</v>
      </c>
      <c r="C723" t="n">
        <v>41.86602870813398</v>
      </c>
      <c r="D723" t="n">
        <v>5.93362162162162</v>
      </c>
      <c r="E723" t="n">
        <v>2.780810810810811</v>
      </c>
    </row>
    <row r="724">
      <c r="A724" t="inlineStr">
        <is>
          <t>603085</t>
        </is>
      </c>
      <c r="B724" t="n">
        <v>0.001691598031936292</v>
      </c>
      <c r="C724" t="n">
        <v>41.61392405063289</v>
      </c>
      <c r="D724" t="n">
        <v>8.698486486486487</v>
      </c>
      <c r="E724" t="n">
        <v>2.028</v>
      </c>
    </row>
    <row r="725">
      <c r="A725" t="inlineStr">
        <is>
          <t>000727</t>
        </is>
      </c>
      <c r="B725" t="n">
        <v>0.0005612634410400847</v>
      </c>
      <c r="C725" t="n">
        <v>41.52046783625731</v>
      </c>
      <c r="D725" t="n">
        <v>2.106648648648649</v>
      </c>
      <c r="E725" t="n">
        <v>1.384324324324324</v>
      </c>
    </row>
    <row r="726">
      <c r="A726" t="inlineStr">
        <is>
          <t>002511</t>
        </is>
      </c>
      <c r="B726" t="n">
        <v>0.001461115377731123</v>
      </c>
      <c r="C726" t="n">
        <v>41.34275618374559</v>
      </c>
      <c r="D726" t="n">
        <v>21.76448648648649</v>
      </c>
      <c r="E726" t="n">
        <v>1.677621621621621</v>
      </c>
    </row>
    <row r="727">
      <c r="A727" t="inlineStr">
        <is>
          <t>002918</t>
        </is>
      </c>
      <c r="B727" t="n">
        <v>0.005217216577998732</v>
      </c>
      <c r="C727" t="n">
        <v>41.26315789473682</v>
      </c>
      <c r="D727" t="n">
        <v>33.47643243243243</v>
      </c>
      <c r="E727" t="n">
        <v>3.454594594594595</v>
      </c>
    </row>
    <row r="728">
      <c r="A728" t="inlineStr">
        <is>
          <t>603277</t>
        </is>
      </c>
      <c r="B728" t="n">
        <v>0.001380618727135878</v>
      </c>
      <c r="C728" t="n">
        <v>41.07744107744107</v>
      </c>
      <c r="D728" t="n">
        <v>11.6627027027027</v>
      </c>
      <c r="E728" t="n">
        <v>2.706864864864865</v>
      </c>
    </row>
    <row r="729">
      <c r="A729" t="inlineStr">
        <is>
          <t>603005</t>
        </is>
      </c>
      <c r="B729" t="n">
        <v>0.004669846687010179</v>
      </c>
      <c r="C729" t="n">
        <v>40.97664543524415</v>
      </c>
      <c r="D729" t="n">
        <v>72.19043243243243</v>
      </c>
      <c r="E729" t="n">
        <v>3.969837837837838</v>
      </c>
    </row>
    <row r="730">
      <c r="A730" t="inlineStr">
        <is>
          <t>600858</t>
        </is>
      </c>
      <c r="B730" t="n">
        <v>0.001031587616055126</v>
      </c>
      <c r="C730" t="n">
        <v>40.89887640449437</v>
      </c>
      <c r="D730" t="n">
        <v>6.546000000000001</v>
      </c>
      <c r="E730" t="n">
        <v>0.9886486486486485</v>
      </c>
    </row>
    <row r="731">
      <c r="A731" t="inlineStr">
        <is>
          <t>600079</t>
        </is>
      </c>
      <c r="B731" t="n">
        <v>0.004422991962345328</v>
      </c>
      <c r="C731" t="n">
        <v>40.6686626746507</v>
      </c>
      <c r="D731" t="n">
        <v>30.45945945945946</v>
      </c>
      <c r="E731" t="n">
        <v>1.289837837837838</v>
      </c>
    </row>
    <row r="732">
      <c r="A732" t="inlineStr">
        <is>
          <t>603826</t>
        </is>
      </c>
      <c r="B732" t="n">
        <v>0.00352011198632705</v>
      </c>
      <c r="C732" t="n">
        <v>40.47337278106509</v>
      </c>
      <c r="D732" t="n">
        <v>32.96216216216217</v>
      </c>
      <c r="E732" t="n">
        <v>0.6209729729729729</v>
      </c>
    </row>
    <row r="733">
      <c r="A733" t="inlineStr">
        <is>
          <t>688388</t>
        </is>
      </c>
      <c r="B733" t="n">
        <v>0.0121630180163208</v>
      </c>
      <c r="C733" t="n">
        <v>40.3236914600551</v>
      </c>
      <c r="D733" t="n">
        <v>59.55632432432434</v>
      </c>
      <c r="E733" t="n">
        <v>3.224108108108108</v>
      </c>
    </row>
    <row r="734">
      <c r="A734" t="inlineStr">
        <is>
          <t>600089</t>
        </is>
      </c>
      <c r="B734" t="n">
        <v>0.0006914378195948156</v>
      </c>
      <c r="C734" t="n">
        <v>40.25806451612903</v>
      </c>
      <c r="D734" t="n">
        <v>8.278216216216215</v>
      </c>
      <c r="E734" t="n">
        <v>2.282324324324324</v>
      </c>
    </row>
    <row r="735">
      <c r="A735" t="inlineStr">
        <is>
          <t>600207</t>
        </is>
      </c>
      <c r="B735" t="n">
        <v>0.000515653649828279</v>
      </c>
      <c r="C735" t="n">
        <v>40.09779951100245</v>
      </c>
      <c r="D735" t="n">
        <v>5.194486486486486</v>
      </c>
      <c r="E735" t="n">
        <v>1.487621621621622</v>
      </c>
    </row>
    <row r="736">
      <c r="A736" t="inlineStr">
        <is>
          <t>600699</t>
        </is>
      </c>
      <c r="B736" t="n">
        <v>0.001111816574627659</v>
      </c>
      <c r="C736" t="n">
        <v>40.02897151134717</v>
      </c>
      <c r="D736" t="n">
        <v>23.45091891891892</v>
      </c>
      <c r="E736" t="n">
        <v>2.254864864864865</v>
      </c>
    </row>
    <row r="737">
      <c r="A737" t="inlineStr">
        <is>
          <t>603690</t>
        </is>
      </c>
      <c r="B737" t="n">
        <v>0.004491540998426073</v>
      </c>
      <c r="C737" t="n">
        <v>39.99392651078044</v>
      </c>
      <c r="D737" t="n">
        <v>38.79848648648648</v>
      </c>
      <c r="E737" t="n">
        <v>3.194108108108108</v>
      </c>
    </row>
    <row r="738">
      <c r="A738" t="inlineStr">
        <is>
          <t>600419</t>
        </is>
      </c>
      <c r="B738" t="n">
        <v>0.0007182112373302274</v>
      </c>
      <c r="C738" t="n">
        <v>39.86194995685936</v>
      </c>
      <c r="D738" t="n">
        <v>15.08886486486486</v>
      </c>
      <c r="E738" t="n">
        <v>3.600054054054054</v>
      </c>
    </row>
    <row r="739">
      <c r="A739" t="inlineStr">
        <is>
          <t>603236</t>
        </is>
      </c>
      <c r="B739" t="n">
        <v>0.006321140991960818</v>
      </c>
      <c r="C739" t="n">
        <v>39.71785132935432</v>
      </c>
      <c r="D739" t="n">
        <v>193.1476216216216</v>
      </c>
      <c r="E739" t="n">
        <v>3.458972972972973</v>
      </c>
    </row>
    <row r="740">
      <c r="A740" t="inlineStr">
        <is>
          <t>600895</t>
        </is>
      </c>
      <c r="B740" t="n">
        <v>0.002108889399863631</v>
      </c>
      <c r="C740" t="n">
        <v>39.42006269592475</v>
      </c>
      <c r="D740" t="n">
        <v>18.68313513513514</v>
      </c>
      <c r="E740" t="n">
        <v>2.008108108108108</v>
      </c>
    </row>
    <row r="741">
      <c r="A741" t="inlineStr">
        <is>
          <t>603520</t>
        </is>
      </c>
      <c r="B741" t="n">
        <v>0.008873797631630596</v>
      </c>
      <c r="C741" t="n">
        <v>39.36833635083483</v>
      </c>
      <c r="D741" t="n">
        <v>70.56032432432433</v>
      </c>
      <c r="E741" t="n">
        <v>1.683945945945946</v>
      </c>
    </row>
    <row r="742">
      <c r="A742" t="inlineStr">
        <is>
          <t>688011</t>
        </is>
      </c>
      <c r="B742" t="n">
        <v>0.004715829998343676</v>
      </c>
      <c r="C742" t="n">
        <v>39.35483870967742</v>
      </c>
      <c r="D742" t="n">
        <v>48.01081081081081</v>
      </c>
      <c r="E742" t="n">
        <v>5.714648648648649</v>
      </c>
    </row>
    <row r="743">
      <c r="A743" t="inlineStr">
        <is>
          <t>601878</t>
        </is>
      </c>
      <c r="B743" t="n">
        <v>0.003004463147885209</v>
      </c>
      <c r="C743" t="n">
        <v>39.0827517447657</v>
      </c>
      <c r="D743" t="n">
        <v>14.15432432432432</v>
      </c>
      <c r="E743" t="n">
        <v>2.623297297297297</v>
      </c>
    </row>
    <row r="744">
      <c r="A744" t="inlineStr">
        <is>
          <t>600861</t>
        </is>
      </c>
      <c r="B744" t="n">
        <v>0.003300996136752603</v>
      </c>
      <c r="C744" t="n">
        <v>38.89943074003796</v>
      </c>
      <c r="D744" t="n">
        <v>17.52875675675676</v>
      </c>
      <c r="E744" t="n">
        <v>2.742270270270271</v>
      </c>
    </row>
    <row r="745">
      <c r="A745" t="inlineStr">
        <is>
          <t>688567</t>
        </is>
      </c>
      <c r="B745" t="n">
        <v>0.005653800544708334</v>
      </c>
      <c r="C745" t="n">
        <v>38.69814020028613</v>
      </c>
      <c r="D745" t="n">
        <v>31.04698412698413</v>
      </c>
      <c r="E745" t="n">
        <v>7.819444444444444</v>
      </c>
    </row>
    <row r="746">
      <c r="A746" t="inlineStr">
        <is>
          <t>603987</t>
        </is>
      </c>
      <c r="B746" t="n">
        <v>0.001286789696301931</v>
      </c>
      <c r="C746" t="n">
        <v>38.18027210884354</v>
      </c>
      <c r="D746" t="n">
        <v>15.95454054054054</v>
      </c>
      <c r="E746" t="n">
        <v>2.700108108108108</v>
      </c>
    </row>
    <row r="747">
      <c r="A747" t="inlineStr">
        <is>
          <t>601579</t>
        </is>
      </c>
      <c r="B747" t="n">
        <v>0.001594904147912487</v>
      </c>
      <c r="C747" t="n">
        <v>37.96653796653797</v>
      </c>
      <c r="D747" t="n">
        <v>9.331621621621622</v>
      </c>
      <c r="E747" t="n">
        <v>2.030756756756757</v>
      </c>
    </row>
    <row r="748">
      <c r="A748" t="inlineStr">
        <is>
          <t>603181</t>
        </is>
      </c>
      <c r="B748" t="n">
        <v>0.002529960060017641</v>
      </c>
      <c r="C748" t="n">
        <v>37.95295613477432</v>
      </c>
      <c r="D748" t="n">
        <v>20.93275675675675</v>
      </c>
      <c r="E748" t="n">
        <v>1.761567567567567</v>
      </c>
    </row>
    <row r="749">
      <c r="A749" t="inlineStr">
        <is>
          <t>600739</t>
        </is>
      </c>
      <c r="B749" t="n">
        <v>0.003280401055823346</v>
      </c>
      <c r="C749" t="n">
        <v>37.77901785714286</v>
      </c>
      <c r="D749" t="n">
        <v>23.14027027027027</v>
      </c>
      <c r="E749" t="n">
        <v>1.751189189189189</v>
      </c>
    </row>
    <row r="750">
      <c r="A750" t="inlineStr">
        <is>
          <t>600406</t>
        </is>
      </c>
      <c r="B750" t="n">
        <v>0.001383177492701271</v>
      </c>
      <c r="C750" t="n">
        <v>37.67026773132927</v>
      </c>
      <c r="D750" t="n">
        <v>21.76535135135135</v>
      </c>
      <c r="E750" t="n">
        <v>0.6927027027027026</v>
      </c>
    </row>
    <row r="751">
      <c r="A751" t="inlineStr">
        <is>
          <t>601882</t>
        </is>
      </c>
      <c r="B751" t="n">
        <v>0.002524317734255397</v>
      </c>
      <c r="C751" t="n">
        <v>37.38317757009344</v>
      </c>
      <c r="D751" t="n">
        <v>10.80864864864865</v>
      </c>
      <c r="E751" t="n">
        <v>0.9083243243243244</v>
      </c>
    </row>
    <row r="752">
      <c r="A752" t="inlineStr">
        <is>
          <t>600161</t>
        </is>
      </c>
      <c r="B752" t="n">
        <v>0.004007771804919134</v>
      </c>
      <c r="C752" t="n">
        <v>37.28872024836149</v>
      </c>
      <c r="D752" t="n">
        <v>38.55491891891891</v>
      </c>
      <c r="E752" t="n">
        <v>1.150972972972973</v>
      </c>
    </row>
    <row r="753">
      <c r="A753" t="inlineStr">
        <is>
          <t>600382</t>
        </is>
      </c>
      <c r="B753" t="n">
        <v>0.0002466333326979841</v>
      </c>
      <c r="C753" t="n">
        <v>36.76470588235294</v>
      </c>
      <c r="D753" t="n">
        <v>5.36318918918919</v>
      </c>
      <c r="E753" t="n">
        <v>1.906324324324324</v>
      </c>
    </row>
    <row r="754">
      <c r="A754" t="inlineStr">
        <is>
          <t>600596</t>
        </is>
      </c>
      <c r="B754" t="n">
        <v>0.002074158441751718</v>
      </c>
      <c r="C754" t="n">
        <v>36.72985781990521</v>
      </c>
      <c r="D754" t="n">
        <v>9.774054054054055</v>
      </c>
      <c r="E754" t="n">
        <v>4.592864864864865</v>
      </c>
    </row>
    <row r="755">
      <c r="A755" t="inlineStr">
        <is>
          <t>603693</t>
        </is>
      </c>
      <c r="B755" t="n">
        <v>0.0008425200990835519</v>
      </c>
      <c r="C755" t="n">
        <v>36.63943990665111</v>
      </c>
      <c r="D755" t="n">
        <v>12.47237837837838</v>
      </c>
      <c r="E755" t="n">
        <v>5.169189189189189</v>
      </c>
    </row>
    <row r="756">
      <c r="A756" t="inlineStr">
        <is>
          <t>600841</t>
        </is>
      </c>
      <c r="B756" t="n">
        <v>0.0008215099248020528</v>
      </c>
      <c r="C756" t="n">
        <v>36.63060278207111</v>
      </c>
      <c r="D756" t="n">
        <v>8.244648648648649</v>
      </c>
      <c r="E756" t="n">
        <v>0.6245945945945947</v>
      </c>
    </row>
    <row r="757">
      <c r="A757" t="inlineStr">
        <is>
          <t>600497</t>
        </is>
      </c>
      <c r="B757" t="n">
        <v>0.0003637294375456537</v>
      </c>
      <c r="C757" t="n">
        <v>36.23188405797102</v>
      </c>
      <c r="D757" t="n">
        <v>4.054054054054054</v>
      </c>
      <c r="E757" t="n">
        <v>1.29427027027027</v>
      </c>
    </row>
    <row r="758">
      <c r="A758" t="inlineStr">
        <is>
          <t>600196</t>
        </is>
      </c>
      <c r="B758" t="n">
        <v>0.01296423967993422</v>
      </c>
      <c r="C758" t="n">
        <v>35.93026423317895</v>
      </c>
      <c r="D758" t="n">
        <v>47.50972972972973</v>
      </c>
      <c r="E758" t="n">
        <v>3.155621621621621</v>
      </c>
    </row>
    <row r="759">
      <c r="A759" t="inlineStr">
        <is>
          <t>600997</t>
        </is>
      </c>
      <c r="B759" t="n">
        <v>0.0002497382642717091</v>
      </c>
      <c r="C759" t="n">
        <v>35.55045871559632</v>
      </c>
      <c r="D759" t="n">
        <v>5.130324324324325</v>
      </c>
      <c r="E759" t="n">
        <v>0.8502702702702704</v>
      </c>
    </row>
    <row r="760">
      <c r="A760" t="inlineStr">
        <is>
          <t>600336</t>
        </is>
      </c>
      <c r="B760" t="n">
        <v>0.001337733799344454</v>
      </c>
      <c r="C760" t="n">
        <v>35.43859649122807</v>
      </c>
      <c r="D760" t="n">
        <v>7.353513513513514</v>
      </c>
      <c r="E760" t="n">
        <v>5.520864864864865</v>
      </c>
    </row>
    <row r="761">
      <c r="A761" t="inlineStr">
        <is>
          <t>600552</t>
        </is>
      </c>
      <c r="B761" t="n">
        <v>0.0003515039068826729</v>
      </c>
      <c r="C761" t="n">
        <v>35.37037037037037</v>
      </c>
      <c r="D761" t="n">
        <v>6.284756756756757</v>
      </c>
      <c r="E761" t="n">
        <v>2.641621621621622</v>
      </c>
    </row>
    <row r="762">
      <c r="A762" t="inlineStr">
        <is>
          <t>600817</t>
        </is>
      </c>
      <c r="B762" t="n">
        <v>0.001646715432748333</v>
      </c>
      <c r="C762" t="n">
        <v>35.35353535353536</v>
      </c>
      <c r="D762" t="n">
        <v>11.63427027027027</v>
      </c>
      <c r="E762" t="n">
        <v>0.8160540540540541</v>
      </c>
    </row>
    <row r="763">
      <c r="A763" t="inlineStr">
        <is>
          <t>603728</t>
        </is>
      </c>
      <c r="B763" t="n">
        <v>0.003431487242264494</v>
      </c>
      <c r="C763" t="n">
        <v>34.99999999999999</v>
      </c>
      <c r="D763" t="n">
        <v>16.02902702702703</v>
      </c>
      <c r="E763" t="n">
        <v>0.9446486486486486</v>
      </c>
    </row>
    <row r="764">
      <c r="A764" t="inlineStr">
        <is>
          <t>600141</t>
        </is>
      </c>
      <c r="B764" t="n">
        <v>0.0008760633090265857</v>
      </c>
      <c r="C764" t="n">
        <v>34.97899159663866</v>
      </c>
      <c r="D764" t="n">
        <v>10.67032432432432</v>
      </c>
      <c r="E764" t="n">
        <v>2.475405405405405</v>
      </c>
    </row>
    <row r="765">
      <c r="A765" t="inlineStr">
        <is>
          <t>603056</t>
        </is>
      </c>
      <c r="B765" t="n">
        <v>0.001405826594707956</v>
      </c>
      <c r="C765" t="n">
        <v>34.93493493493494</v>
      </c>
      <c r="D765" t="n">
        <v>13.85421621621622</v>
      </c>
      <c r="E765" t="n">
        <v>3.474918918918919</v>
      </c>
    </row>
    <row r="766">
      <c r="A766" t="inlineStr">
        <is>
          <t>601155</t>
        </is>
      </c>
      <c r="B766" t="n">
        <v>0.0008548225804326031</v>
      </c>
      <c r="C766" t="n">
        <v>34.83523873570948</v>
      </c>
      <c r="D766" t="n">
        <v>33.40043243243243</v>
      </c>
      <c r="E766" t="n">
        <v>0.404972972972973</v>
      </c>
    </row>
    <row r="767">
      <c r="A767" t="inlineStr">
        <is>
          <t>600019</t>
        </is>
      </c>
      <c r="B767" t="n">
        <v>0.0004407117478087729</v>
      </c>
      <c r="C767" t="n">
        <v>34.70715835140996</v>
      </c>
      <c r="D767" t="n">
        <v>5.274486486486486</v>
      </c>
      <c r="E767" t="n">
        <v>0.3592432432432432</v>
      </c>
    </row>
    <row r="768">
      <c r="A768" t="inlineStr">
        <is>
          <t>600330</t>
        </is>
      </c>
      <c r="B768" t="n">
        <v>0.0004015921688083335</v>
      </c>
      <c r="C768" t="n">
        <v>34.25196850393701</v>
      </c>
      <c r="D768" t="n">
        <v>10.1032972972973</v>
      </c>
      <c r="E768" t="n">
        <v>3.623135135135135</v>
      </c>
    </row>
    <row r="769">
      <c r="A769" t="inlineStr">
        <is>
          <t>601336</t>
        </is>
      </c>
      <c r="B769" t="n">
        <v>0.006509260852352795</v>
      </c>
      <c r="C769" t="n">
        <v>34.24722287875206</v>
      </c>
      <c r="D769" t="n">
        <v>55.20675675675675</v>
      </c>
      <c r="E769" t="n">
        <v>0.856918918918919</v>
      </c>
    </row>
    <row r="770">
      <c r="A770" t="inlineStr">
        <is>
          <t>603868</t>
        </is>
      </c>
      <c r="B770" t="n">
        <v>0.005799352776319096</v>
      </c>
      <c r="C770" t="n">
        <v>34.04728789986091</v>
      </c>
      <c r="D770" t="n">
        <v>49.818</v>
      </c>
      <c r="E770" t="n">
        <v>0.259027027027027</v>
      </c>
    </row>
    <row r="771">
      <c r="A771" t="inlineStr">
        <is>
          <t>600845</t>
        </is>
      </c>
      <c r="B771" t="n">
        <v>0.004084198317495278</v>
      </c>
      <c r="C771" t="n">
        <v>33.9240506329114</v>
      </c>
      <c r="D771" t="n">
        <v>63.19016216216217</v>
      </c>
      <c r="E771" t="n">
        <v>0.7690270270270271</v>
      </c>
    </row>
    <row r="772">
      <c r="A772" t="inlineStr">
        <is>
          <t>603666</t>
        </is>
      </c>
      <c r="B772" t="n">
        <v>0.00831144844454388</v>
      </c>
      <c r="C772" t="n">
        <v>33.80614657210403</v>
      </c>
      <c r="D772" t="n">
        <v>88.15870270270271</v>
      </c>
      <c r="E772" t="n">
        <v>2.749081081081081</v>
      </c>
    </row>
    <row r="773">
      <c r="A773" t="inlineStr">
        <is>
          <t>600549</t>
        </is>
      </c>
      <c r="B773" t="n">
        <v>0.001143573546131122</v>
      </c>
      <c r="C773" t="n">
        <v>33.71080139372822</v>
      </c>
      <c r="D773" t="n">
        <v>14.13545945945946</v>
      </c>
      <c r="E773" t="n">
        <v>1.703621621621622</v>
      </c>
    </row>
    <row r="774">
      <c r="A774" t="inlineStr">
        <is>
          <t>600308</t>
        </is>
      </c>
      <c r="B774" t="n">
        <v>0.0002393493117998919</v>
      </c>
      <c r="C774" t="n">
        <v>33.66093366093366</v>
      </c>
      <c r="D774" t="n">
        <v>4.971783783783784</v>
      </c>
      <c r="E774" t="n">
        <v>1.345243243243243</v>
      </c>
    </row>
    <row r="775">
      <c r="A775" t="inlineStr">
        <is>
          <t>600081</t>
        </is>
      </c>
      <c r="B775" t="n">
        <v>0.001154072026504579</v>
      </c>
      <c r="C775" t="n">
        <v>33.5243553008596</v>
      </c>
      <c r="D775" t="n">
        <v>11.74745945945946</v>
      </c>
      <c r="E775" t="n">
        <v>2.741297297297297</v>
      </c>
    </row>
    <row r="776">
      <c r="A776" t="inlineStr">
        <is>
          <t>603757</t>
        </is>
      </c>
      <c r="B776" t="n">
        <v>0.004108650105405682</v>
      </c>
      <c r="C776" t="n">
        <v>33.52313167259786</v>
      </c>
      <c r="D776" t="n">
        <v>19.06243243243243</v>
      </c>
      <c r="E776" t="n">
        <v>2.309729729729729</v>
      </c>
    </row>
    <row r="777">
      <c r="A777" t="inlineStr">
        <is>
          <t>601808</t>
        </is>
      </c>
      <c r="B777" t="n">
        <v>0.000531197581808593</v>
      </c>
      <c r="C777" t="n">
        <v>33.19638455217748</v>
      </c>
      <c r="D777" t="n">
        <v>13.03745945945946</v>
      </c>
      <c r="E777" t="n">
        <v>0.4562162162162162</v>
      </c>
    </row>
    <row r="778">
      <c r="A778" t="inlineStr">
        <is>
          <t>600378</t>
        </is>
      </c>
      <c r="B778" t="n">
        <v>0.0008060385583577926</v>
      </c>
      <c r="C778" t="n">
        <v>32.90140845070422</v>
      </c>
      <c r="D778" t="n">
        <v>20.82848648648648</v>
      </c>
      <c r="E778" t="n">
        <v>1.564432432432433</v>
      </c>
    </row>
    <row r="779">
      <c r="A779" t="inlineStr">
        <is>
          <t>600470</t>
        </is>
      </c>
      <c r="B779" t="n">
        <v>0.0005158552667206198</v>
      </c>
      <c r="C779" t="n">
        <v>32.89902280130295</v>
      </c>
      <c r="D779" t="n">
        <v>3.392594594594595</v>
      </c>
      <c r="E779" t="n">
        <v>1.117567567567568</v>
      </c>
    </row>
    <row r="780">
      <c r="A780" t="inlineStr">
        <is>
          <t>603939</t>
        </is>
      </c>
      <c r="B780" t="n">
        <v>0.007159065891989104</v>
      </c>
      <c r="C780" t="n">
        <v>32.86703601108034</v>
      </c>
      <c r="D780" t="n">
        <v>89.72162162162162</v>
      </c>
      <c r="E780" t="n">
        <v>0.7397297297297298</v>
      </c>
    </row>
    <row r="781">
      <c r="A781" t="inlineStr">
        <is>
          <t>603297</t>
        </is>
      </c>
      <c r="B781" t="n">
        <v>0.001683010985940054</v>
      </c>
      <c r="C781" t="n">
        <v>32.75585498877125</v>
      </c>
      <c r="D781" t="n">
        <v>39.46637837837838</v>
      </c>
      <c r="E781" t="n">
        <v>2.22145945945946</v>
      </c>
    </row>
    <row r="782">
      <c r="A782" t="inlineStr">
        <is>
          <t>600523</t>
        </is>
      </c>
      <c r="B782" t="n">
        <v>0.001080110310318229</v>
      </c>
      <c r="C782" t="n">
        <v>32.5526932084309</v>
      </c>
      <c r="D782" t="n">
        <v>16.47254054054054</v>
      </c>
      <c r="E782" t="n">
        <v>1.656702702702703</v>
      </c>
    </row>
    <row r="783">
      <c r="A783" t="inlineStr">
        <is>
          <t>600343</t>
        </is>
      </c>
      <c r="B783" t="n">
        <v>0.0005709508377598432</v>
      </c>
      <c r="C783" t="n">
        <v>32.38095238095238</v>
      </c>
      <c r="D783" t="n">
        <v>9.296162162162162</v>
      </c>
      <c r="E783" t="n">
        <v>2.125945945945946</v>
      </c>
    </row>
    <row r="784">
      <c r="A784" t="inlineStr">
        <is>
          <t>600967</t>
        </is>
      </c>
      <c r="B784" t="n">
        <v>0.0005497880246194578</v>
      </c>
      <c r="C784" t="n">
        <v>32.24101479915431</v>
      </c>
      <c r="D784" t="n">
        <v>10.91118918918919</v>
      </c>
      <c r="E784" t="n">
        <v>1.757837837837837</v>
      </c>
    </row>
    <row r="785">
      <c r="A785" t="inlineStr">
        <is>
          <t>600691</t>
        </is>
      </c>
      <c r="B785" t="n">
        <v>6.578566223712158e-05</v>
      </c>
      <c r="C785" t="n">
        <v>32.21153846153846</v>
      </c>
      <c r="D785" t="n">
        <v>2.129621621621622</v>
      </c>
      <c r="E785" t="n">
        <v>1.000108108108108</v>
      </c>
    </row>
    <row r="786">
      <c r="A786" t="inlineStr">
        <is>
          <t>601598</t>
        </is>
      </c>
      <c r="B786" t="n">
        <v>0.0004608952850606268</v>
      </c>
      <c r="C786" t="n">
        <v>32.20858895705521</v>
      </c>
      <c r="D786" t="n">
        <v>3.820864864864866</v>
      </c>
      <c r="E786" t="n">
        <v>3.013243243243243</v>
      </c>
    </row>
    <row r="787">
      <c r="A787" t="inlineStr">
        <is>
          <t>600104</t>
        </is>
      </c>
      <c r="B787" t="n">
        <v>0.002733903629023006</v>
      </c>
      <c r="C787" t="n">
        <v>32.1986607142857</v>
      </c>
      <c r="D787" t="n">
        <v>20.64816216216216</v>
      </c>
      <c r="E787" t="n">
        <v>0.470054054054054</v>
      </c>
    </row>
    <row r="788">
      <c r="A788" t="inlineStr">
        <is>
          <t>600860</t>
        </is>
      </c>
      <c r="B788" t="n">
        <v>0.0001931952309205779</v>
      </c>
      <c r="C788" t="n">
        <v>32.0754716981132</v>
      </c>
      <c r="D788" t="n">
        <v>3.849351351351352</v>
      </c>
      <c r="E788" t="n">
        <v>0.5598918918918919</v>
      </c>
    </row>
    <row r="789">
      <c r="A789" t="inlineStr">
        <is>
          <t>600462</t>
        </is>
      </c>
      <c r="B789" t="n">
        <v>0.0002252419566134427</v>
      </c>
      <c r="C789" t="n">
        <v>32.05128205128205</v>
      </c>
      <c r="D789" t="n">
        <v>2.075135135135135</v>
      </c>
      <c r="E789" t="n">
        <v>1.093405405405405</v>
      </c>
    </row>
    <row r="790">
      <c r="A790" t="inlineStr">
        <is>
          <t>601163</t>
        </is>
      </c>
      <c r="B790" t="n">
        <v>0.0009754513493661256</v>
      </c>
      <c r="C790" t="n">
        <v>31.90512624330526</v>
      </c>
      <c r="D790" t="n">
        <v>15.04410810810811</v>
      </c>
      <c r="E790" t="n">
        <v>0.803081081081081</v>
      </c>
    </row>
    <row r="791">
      <c r="A791" t="inlineStr">
        <is>
          <t>600184</t>
        </is>
      </c>
      <c r="B791" t="n">
        <v>0.0005956704604425863</v>
      </c>
      <c r="C791" t="n">
        <v>31.86582809224321</v>
      </c>
      <c r="D791" t="n">
        <v>10.94518918918919</v>
      </c>
      <c r="E791" t="n">
        <v>1.549189189189189</v>
      </c>
    </row>
    <row r="792">
      <c r="A792" t="inlineStr">
        <is>
          <t>603040</t>
        </is>
      </c>
      <c r="B792" t="n">
        <v>0.003853228926898378</v>
      </c>
      <c r="C792" t="n">
        <v>31.7893710385178</v>
      </c>
      <c r="D792" t="n">
        <v>29.39427027027027</v>
      </c>
      <c r="E792" t="n">
        <v>1.421189189189189</v>
      </c>
    </row>
    <row r="793">
      <c r="A793" t="inlineStr">
        <is>
          <t>600570</t>
        </is>
      </c>
      <c r="B793" t="n">
        <v>0.006284035337568346</v>
      </c>
      <c r="C793" t="n">
        <v>31.61447084233262</v>
      </c>
      <c r="D793" t="n">
        <v>96.29113513513514</v>
      </c>
      <c r="E793" t="n">
        <v>1.475297297297297</v>
      </c>
    </row>
    <row r="794">
      <c r="A794" t="inlineStr">
        <is>
          <t>603067</t>
        </is>
      </c>
      <c r="B794" t="n">
        <v>0.0003256413185952991</v>
      </c>
      <c r="C794" t="n">
        <v>31.55818540433923</v>
      </c>
      <c r="D794" t="n">
        <v>6.64291891891892</v>
      </c>
      <c r="E794" t="n">
        <v>2.263243243243243</v>
      </c>
    </row>
    <row r="795">
      <c r="A795" t="inlineStr">
        <is>
          <t>600329</t>
        </is>
      </c>
      <c r="B795" t="n">
        <v>0.0006903976046645397</v>
      </c>
      <c r="C795" t="n">
        <v>31.50787696924231</v>
      </c>
      <c r="D795" t="n">
        <v>16.85691891891892</v>
      </c>
      <c r="E795" t="n">
        <v>1.050702702702702</v>
      </c>
    </row>
    <row r="796">
      <c r="A796" t="inlineStr">
        <is>
          <t>603161</t>
        </is>
      </c>
      <c r="B796" t="n">
        <v>0.001431713515812202</v>
      </c>
      <c r="C796" t="n">
        <v>31.31313131313131</v>
      </c>
      <c r="D796" t="n">
        <v>15.43859459459459</v>
      </c>
      <c r="E796" t="n">
        <v>5.522702702702703</v>
      </c>
    </row>
    <row r="797">
      <c r="A797" t="inlineStr">
        <is>
          <t>600001</t>
        </is>
      </c>
      <c r="B797" t="n">
        <v>0.0007164004454048035</v>
      </c>
      <c r="C797" t="n">
        <v>31.26550868486351</v>
      </c>
      <c r="D797" t="n">
        <v>5.310594594594594</v>
      </c>
      <c r="E797" t="n">
        <v>0</v>
      </c>
    </row>
    <row r="798">
      <c r="A798" t="inlineStr">
        <is>
          <t>600337</t>
        </is>
      </c>
      <c r="B798" t="n">
        <v>0.0003016360260160322</v>
      </c>
      <c r="C798" t="n">
        <v>31.17505995203837</v>
      </c>
      <c r="D798" t="n">
        <v>4.943027027027028</v>
      </c>
      <c r="E798" t="n">
        <v>1.185189189189189</v>
      </c>
    </row>
    <row r="799">
      <c r="A799" t="inlineStr">
        <is>
          <t>600580</t>
        </is>
      </c>
      <c r="B799" t="n">
        <v>0.0007434570365750542</v>
      </c>
      <c r="C799" t="n">
        <v>30.81180811808117</v>
      </c>
      <c r="D799" t="n">
        <v>12.78043243243243</v>
      </c>
      <c r="E799" t="n">
        <v>2.454270270270271</v>
      </c>
    </row>
    <row r="800">
      <c r="A800" t="inlineStr">
        <is>
          <t>603429</t>
        </is>
      </c>
      <c r="B800" t="n">
        <v>0.003757081013120376</v>
      </c>
      <c r="C800" t="n">
        <v>30.69535151747984</v>
      </c>
      <c r="D800" t="n">
        <v>34.98010810810811</v>
      </c>
      <c r="E800" t="n">
        <v>1.603567567567567</v>
      </c>
    </row>
    <row r="801">
      <c r="A801" t="inlineStr">
        <is>
          <t>600971</t>
        </is>
      </c>
      <c r="B801" t="n">
        <v>0.0002993247976584287</v>
      </c>
      <c r="C801" t="n">
        <v>30.59360730593608</v>
      </c>
      <c r="D801" t="n">
        <v>5.240702702702703</v>
      </c>
      <c r="E801" t="n">
        <v>1.810864864864865</v>
      </c>
    </row>
    <row r="802">
      <c r="A802" t="inlineStr">
        <is>
          <t>600276</t>
        </is>
      </c>
      <c r="B802" t="n">
        <v>0.004624549271365036</v>
      </c>
      <c r="C802" t="n">
        <v>30.55106356512005</v>
      </c>
      <c r="D802" t="n">
        <v>91.65502702702703</v>
      </c>
      <c r="E802" t="n">
        <v>0.4952972972972973</v>
      </c>
    </row>
    <row r="803">
      <c r="A803" t="inlineStr">
        <is>
          <t>601577</t>
        </is>
      </c>
      <c r="B803" t="n">
        <v>0.0003819719829217975</v>
      </c>
      <c r="C803" t="n">
        <v>30.52208835341366</v>
      </c>
      <c r="D803" t="n">
        <v>8.706324324324324</v>
      </c>
      <c r="E803" t="n">
        <v>1.852594594594595</v>
      </c>
    </row>
    <row r="804">
      <c r="A804" t="inlineStr">
        <is>
          <t>600873</t>
        </is>
      </c>
      <c r="B804" t="n">
        <v>0.000427430360555812</v>
      </c>
      <c r="C804" t="n">
        <v>30.48780487804878</v>
      </c>
      <c r="D804" t="n">
        <v>5.127837837837838</v>
      </c>
      <c r="E804" t="n">
        <v>1.202</v>
      </c>
    </row>
    <row r="805">
      <c r="A805" t="inlineStr">
        <is>
          <t>603810</t>
        </is>
      </c>
      <c r="B805" t="n">
        <v>0.004537404455720652</v>
      </c>
      <c r="C805" t="n">
        <v>30.19323671497585</v>
      </c>
      <c r="D805" t="n">
        <v>29.98762162162162</v>
      </c>
      <c r="E805" t="n">
        <v>3.064324324324324</v>
      </c>
    </row>
    <row r="806">
      <c r="A806" t="inlineStr">
        <is>
          <t>600588</t>
        </is>
      </c>
      <c r="B806" t="n">
        <v>0.002449300429495737</v>
      </c>
      <c r="C806" t="n">
        <v>30.18275271273559</v>
      </c>
      <c r="D806" t="n">
        <v>42.18616216216216</v>
      </c>
      <c r="E806" t="n">
        <v>0.6405945945945946</v>
      </c>
    </row>
    <row r="807">
      <c r="A807" t="inlineStr">
        <is>
          <t>600119</t>
        </is>
      </c>
      <c r="B807" t="n">
        <v>0.001565220875511859</v>
      </c>
      <c r="C807" t="n">
        <v>30.17857142857143</v>
      </c>
      <c r="D807" t="n">
        <v>8.068648648648649</v>
      </c>
      <c r="E807" t="n">
        <v>0.8918378378378378</v>
      </c>
    </row>
    <row r="808">
      <c r="A808" t="inlineStr">
        <is>
          <t>601702</t>
        </is>
      </c>
      <c r="B808" t="n">
        <v>0.0008172649415965669</v>
      </c>
      <c r="C808" t="n">
        <v>30.13182674199624</v>
      </c>
      <c r="D808" t="n">
        <v>7.568111111111111</v>
      </c>
      <c r="E808" t="n">
        <v>20.66355555555555</v>
      </c>
    </row>
    <row r="809">
      <c r="A809" t="inlineStr">
        <is>
          <t>600280</t>
        </is>
      </c>
      <c r="B809" t="n">
        <v>0.0003931106581409272</v>
      </c>
      <c r="C809" t="n">
        <v>30.10752688172042</v>
      </c>
      <c r="D809" t="n">
        <v>1.854810810810811</v>
      </c>
      <c r="E809" t="n">
        <v>0.6352432432432433</v>
      </c>
    </row>
    <row r="810">
      <c r="A810" t="inlineStr">
        <is>
          <t>600270</t>
        </is>
      </c>
      <c r="B810" t="n">
        <v>0.0004873491365240288</v>
      </c>
      <c r="C810" t="n">
        <v>30.04956629491944</v>
      </c>
      <c r="D810" t="n">
        <v>19.90151351351351</v>
      </c>
      <c r="E810" t="n">
        <v>0.6185945945945945</v>
      </c>
    </row>
    <row r="811">
      <c r="A811" t="inlineStr">
        <is>
          <t>603612</t>
        </is>
      </c>
      <c r="B811" t="n">
        <v>0.001548140331678546</v>
      </c>
      <c r="C811" t="n">
        <v>29.94241842610364</v>
      </c>
      <c r="D811" t="n">
        <v>13.67227027027027</v>
      </c>
      <c r="E811" t="n">
        <v>3.275243243243243</v>
      </c>
    </row>
    <row r="812">
      <c r="A812" t="inlineStr">
        <is>
          <t>688268</t>
        </is>
      </c>
      <c r="B812" t="n">
        <v>0.01209719452019917</v>
      </c>
      <c r="C812" t="n">
        <v>29.73128598848369</v>
      </c>
      <c r="D812" t="n">
        <v>74.67859459459459</v>
      </c>
      <c r="E812" t="n">
        <v>9.66427027027027</v>
      </c>
    </row>
    <row r="813">
      <c r="A813" t="inlineStr">
        <is>
          <t>603536</t>
        </is>
      </c>
      <c r="B813" t="n">
        <v>0.002324430246916519</v>
      </c>
      <c r="C813" t="n">
        <v>29.6711509715994</v>
      </c>
      <c r="D813" t="n">
        <v>17.16810810810811</v>
      </c>
      <c r="E813" t="n">
        <v>6.430810810810811</v>
      </c>
    </row>
    <row r="814">
      <c r="A814" t="inlineStr">
        <is>
          <t>600030</t>
        </is>
      </c>
      <c r="B814" t="n">
        <v>0.002039047997483441</v>
      </c>
      <c r="C814" t="n">
        <v>29.62962962962963</v>
      </c>
      <c r="D814" t="n">
        <v>28.35951351351351</v>
      </c>
      <c r="E814" t="n">
        <v>1.619621621621621</v>
      </c>
    </row>
    <row r="815">
      <c r="A815" t="inlineStr">
        <is>
          <t>600888</t>
        </is>
      </c>
      <c r="B815" t="n">
        <v>0.0004834034309054711</v>
      </c>
      <c r="C815" t="n">
        <v>29.62085308056872</v>
      </c>
      <c r="D815" t="n">
        <v>5.493891891891892</v>
      </c>
      <c r="E815" t="n">
        <v>2.906216216216216</v>
      </c>
    </row>
    <row r="816">
      <c r="A816" t="inlineStr">
        <is>
          <t>603596</t>
        </is>
      </c>
      <c r="B816" t="n">
        <v>0.002591256578195956</v>
      </c>
      <c r="C816" t="n">
        <v>29.39238653001464</v>
      </c>
      <c r="D816" t="n">
        <v>34.84372972972973</v>
      </c>
      <c r="E816" t="n">
        <v>2.364972972972973</v>
      </c>
    </row>
    <row r="817">
      <c r="A817" t="inlineStr">
        <is>
          <t>603515</t>
        </is>
      </c>
      <c r="B817" t="n">
        <v>0.001605116746638814</v>
      </c>
      <c r="C817" t="n">
        <v>29.24767540152155</v>
      </c>
      <c r="D817" t="n">
        <v>28.47102702702702</v>
      </c>
      <c r="E817" t="n">
        <v>0.3131351351351352</v>
      </c>
    </row>
    <row r="818">
      <c r="A818" t="inlineStr">
        <is>
          <t>600481</t>
        </is>
      </c>
      <c r="B818" t="n">
        <v>0.0006359720616844647</v>
      </c>
      <c r="C818" t="n">
        <v>29.16666666666667</v>
      </c>
      <c r="D818" t="n">
        <v>3.48054054054054</v>
      </c>
      <c r="E818" t="n">
        <v>1.798702702702703</v>
      </c>
    </row>
    <row r="819">
      <c r="A819" t="inlineStr">
        <is>
          <t>600452</t>
        </is>
      </c>
      <c r="B819" t="n">
        <v>0.001450308042864595</v>
      </c>
      <c r="C819" t="n">
        <v>29.06227630637079</v>
      </c>
      <c r="D819" t="n">
        <v>16.94345945945946</v>
      </c>
      <c r="E819" t="n">
        <v>1.021783783783784</v>
      </c>
    </row>
    <row r="820">
      <c r="A820" t="inlineStr">
        <is>
          <t>600064</t>
        </is>
      </c>
      <c r="B820" t="n">
        <v>0.0005743667213930603</v>
      </c>
      <c r="C820" t="n">
        <v>29.02010050251256</v>
      </c>
      <c r="D820" t="n">
        <v>10.19027027027027</v>
      </c>
      <c r="E820" t="n">
        <v>1.104108108108108</v>
      </c>
    </row>
    <row r="821">
      <c r="A821" t="inlineStr">
        <is>
          <t>600745</t>
        </is>
      </c>
      <c r="B821" t="n">
        <v>0.01292007058144036</v>
      </c>
      <c r="C821" t="n">
        <v>28.74645605508304</v>
      </c>
      <c r="D821" t="n">
        <v>117.0345945945946</v>
      </c>
      <c r="E821" t="n">
        <v>2.891783783783784</v>
      </c>
    </row>
    <row r="822">
      <c r="A822" t="inlineStr">
        <is>
          <t>600612</t>
        </is>
      </c>
      <c r="B822" t="n">
        <v>0.003228936969629089</v>
      </c>
      <c r="C822" t="n">
        <v>28.66840731070497</v>
      </c>
      <c r="D822" t="n">
        <v>48.87248648648649</v>
      </c>
      <c r="E822" t="n">
        <v>0.6301621621621623</v>
      </c>
    </row>
    <row r="823">
      <c r="A823" t="inlineStr">
        <is>
          <t>600531</t>
        </is>
      </c>
      <c r="B823" t="n">
        <v>0.0007699511257213555</v>
      </c>
      <c r="C823" t="n">
        <v>28.60759493670886</v>
      </c>
      <c r="D823" t="n">
        <v>4.975729729729729</v>
      </c>
      <c r="E823" t="n">
        <v>4.147891891891892</v>
      </c>
    </row>
    <row r="824">
      <c r="A824" t="inlineStr">
        <is>
          <t>600791</t>
        </is>
      </c>
      <c r="B824" t="n">
        <v>0.0004911491971634801</v>
      </c>
      <c r="C824" t="n">
        <v>28.57142857142858</v>
      </c>
      <c r="D824" t="n">
        <v>4.230324324324323</v>
      </c>
      <c r="E824" t="n">
        <v>2.104432432432433</v>
      </c>
    </row>
    <row r="825">
      <c r="A825" t="inlineStr">
        <is>
          <t>600823</t>
        </is>
      </c>
      <c r="B825" t="n">
        <v>0.0009587219785024438</v>
      </c>
      <c r="C825" t="n">
        <v>28.49872773536894</v>
      </c>
      <c r="D825" t="n">
        <v>5.073351351351351</v>
      </c>
      <c r="E825" t="n">
        <v>0.5397837837837838</v>
      </c>
    </row>
    <row r="826">
      <c r="A826" t="inlineStr">
        <is>
          <t>600292</t>
        </is>
      </c>
      <c r="B826" t="n">
        <v>0.0004180978901038542</v>
      </c>
      <c r="C826" t="n">
        <v>28.42535787321065</v>
      </c>
      <c r="D826" t="n">
        <v>5.502648648648648</v>
      </c>
      <c r="E826" t="n">
        <v>1.232216216216216</v>
      </c>
    </row>
    <row r="827">
      <c r="A827" t="inlineStr">
        <is>
          <t>600908</t>
        </is>
      </c>
      <c r="B827" t="n">
        <v>0.0002016844864336054</v>
      </c>
      <c r="C827" t="n">
        <v>28.36438923395445</v>
      </c>
      <c r="D827" t="n">
        <v>5.577567567567567</v>
      </c>
      <c r="E827" t="n">
        <v>1.372756756756757</v>
      </c>
    </row>
    <row r="828">
      <c r="A828" t="inlineStr">
        <is>
          <t>601519</t>
        </is>
      </c>
      <c r="B828" t="n">
        <v>0.001135277051686153</v>
      </c>
      <c r="C828" t="n">
        <v>28.33117723156533</v>
      </c>
      <c r="D828" t="n">
        <v>9.475135135135135</v>
      </c>
      <c r="E828" t="n">
        <v>2.457513513513514</v>
      </c>
    </row>
    <row r="829">
      <c r="A829" t="inlineStr">
        <is>
          <t>603126</t>
        </is>
      </c>
      <c r="B829" t="n">
        <v>0.0005055930974892947</v>
      </c>
      <c r="C829" t="n">
        <v>28.125</v>
      </c>
      <c r="D829" t="n">
        <v>4.852486486486487</v>
      </c>
      <c r="E829" t="n">
        <v>1.614918918918919</v>
      </c>
    </row>
    <row r="830">
      <c r="A830" t="inlineStr">
        <is>
          <t>600970</t>
        </is>
      </c>
      <c r="B830" t="n">
        <v>0.0004212493410240725</v>
      </c>
      <c r="C830" t="n">
        <v>27.85714285714287</v>
      </c>
      <c r="D830" t="n">
        <v>6.290162162162162</v>
      </c>
      <c r="E830" t="n">
        <v>1.444864864864865</v>
      </c>
    </row>
    <row r="831">
      <c r="A831" t="inlineStr">
        <is>
          <t>601088</t>
        </is>
      </c>
      <c r="B831" t="n">
        <v>0.0006609654599263891</v>
      </c>
      <c r="C831" t="n">
        <v>27.83083219645292</v>
      </c>
      <c r="D831" t="n">
        <v>16.42643243243243</v>
      </c>
      <c r="E831" t="n">
        <v>0.1995135135135135</v>
      </c>
    </row>
    <row r="832">
      <c r="A832" t="inlineStr">
        <is>
          <t>601952</t>
        </is>
      </c>
      <c r="B832" t="n">
        <v>0.001862080100554303</v>
      </c>
      <c r="C832" t="n">
        <v>27.6447105788423</v>
      </c>
      <c r="D832" t="n">
        <v>12.35562162162162</v>
      </c>
      <c r="E832" t="n">
        <v>2.965297297297298</v>
      </c>
    </row>
    <row r="833">
      <c r="A833" t="inlineStr">
        <is>
          <t>603808</t>
        </is>
      </c>
      <c r="B833" t="n">
        <v>0.001035760924518307</v>
      </c>
      <c r="C833" t="n">
        <v>27.35674676524953</v>
      </c>
      <c r="D833" t="n">
        <v>13.61091891891892</v>
      </c>
      <c r="E833" t="n">
        <v>1.900594594594595</v>
      </c>
    </row>
    <row r="834">
      <c r="A834" t="inlineStr">
        <is>
          <t>600515</t>
        </is>
      </c>
      <c r="B834" t="n">
        <v>0.001425727312868073</v>
      </c>
      <c r="C834" t="n">
        <v>27.27272727272727</v>
      </c>
      <c r="D834" t="n">
        <v>6.732162162162163</v>
      </c>
      <c r="E834" t="n">
        <v>4.300324324324325</v>
      </c>
    </row>
    <row r="835">
      <c r="A835" t="inlineStr">
        <is>
          <t>603505</t>
        </is>
      </c>
      <c r="B835" t="n">
        <v>0.002301777712484711</v>
      </c>
      <c r="C835" t="n">
        <v>27.25663716814159</v>
      </c>
      <c r="D835" t="n">
        <v>24.11481081081081</v>
      </c>
      <c r="E835" t="n">
        <v>1.70427027027027</v>
      </c>
    </row>
    <row r="836">
      <c r="A836" t="inlineStr">
        <is>
          <t>600529</t>
        </is>
      </c>
      <c r="B836" t="n">
        <v>0.005685926907476259</v>
      </c>
      <c r="C836" t="n">
        <v>27.15269804822043</v>
      </c>
      <c r="D836" t="n">
        <v>48.75010810810811</v>
      </c>
      <c r="E836" t="n">
        <v>3.507243243243244</v>
      </c>
    </row>
    <row r="837">
      <c r="A837" t="inlineStr">
        <is>
          <t>603680</t>
        </is>
      </c>
      <c r="B837" t="n">
        <v>0.0007433039213050466</v>
      </c>
      <c r="C837" t="n">
        <v>27.15231788079468</v>
      </c>
      <c r="D837" t="n">
        <v>11.51843243243243</v>
      </c>
      <c r="E837" t="n">
        <v>0.8968108108108108</v>
      </c>
    </row>
    <row r="838">
      <c r="A838" t="inlineStr">
        <is>
          <t>600025</t>
        </is>
      </c>
      <c r="B838" t="n">
        <v>0.0001822110102953858</v>
      </c>
      <c r="C838" t="n">
        <v>27.05882352941178</v>
      </c>
      <c r="D838" t="n">
        <v>3.988918918918918</v>
      </c>
      <c r="E838" t="n">
        <v>0.3303243243243243</v>
      </c>
    </row>
    <row r="839">
      <c r="A839" t="inlineStr">
        <is>
          <t>600507</t>
        </is>
      </c>
      <c r="B839" t="n">
        <v>0.00053227895761258</v>
      </c>
      <c r="C839" t="n">
        <v>26.75276752767528</v>
      </c>
      <c r="D839" t="n">
        <v>5.969621621621621</v>
      </c>
      <c r="E839" t="n">
        <v>1.387405405405405</v>
      </c>
    </row>
    <row r="840">
      <c r="A840" t="inlineStr">
        <is>
          <t>600679</t>
        </is>
      </c>
      <c r="B840" t="n">
        <v>0.0006461565118418491</v>
      </c>
      <c r="C840" t="n">
        <v>26.7056530214425</v>
      </c>
      <c r="D840" t="n">
        <v>12.75432432432433</v>
      </c>
      <c r="E840" t="n">
        <v>1.858108108108108</v>
      </c>
    </row>
    <row r="841">
      <c r="A841" t="inlineStr">
        <is>
          <t>601611</t>
        </is>
      </c>
      <c r="B841" t="n">
        <v>0.0004644864963817819</v>
      </c>
      <c r="C841" t="n">
        <v>26.6990291262136</v>
      </c>
      <c r="D841" t="n">
        <v>7.206324324324325</v>
      </c>
      <c r="E841" t="n">
        <v>0.9241081081081082</v>
      </c>
    </row>
    <row r="842">
      <c r="A842" t="inlineStr">
        <is>
          <t>688526</t>
        </is>
      </c>
      <c r="B842" t="n">
        <v>0.002443192917663</v>
      </c>
      <c r="C842" t="n">
        <v>26.6624445851805</v>
      </c>
      <c r="D842" t="n">
        <v>41.35949367088607</v>
      </c>
      <c r="E842" t="n">
        <v>7.445696202531646</v>
      </c>
    </row>
    <row r="843">
      <c r="A843" t="inlineStr">
        <is>
          <t>601881</t>
        </is>
      </c>
      <c r="B843" t="n">
        <v>0.001040040328898561</v>
      </c>
      <c r="C843" t="n">
        <v>26.40918580375782</v>
      </c>
      <c r="D843" t="n">
        <v>12.11486486486486</v>
      </c>
      <c r="E843" t="n">
        <v>0.7104324324324325</v>
      </c>
    </row>
    <row r="844">
      <c r="A844" t="inlineStr">
        <is>
          <t>600188</t>
        </is>
      </c>
      <c r="B844" t="n">
        <v>0.0005518834066692039</v>
      </c>
      <c r="C844" t="n">
        <v>26.36815920398012</v>
      </c>
      <c r="D844" t="n">
        <v>9.281297297297296</v>
      </c>
      <c r="E844" t="n">
        <v>0.9817837837837837</v>
      </c>
    </row>
    <row r="845">
      <c r="A845" t="inlineStr">
        <is>
          <t>603896</t>
        </is>
      </c>
      <c r="B845" t="n">
        <v>0.006511723533164804</v>
      </c>
      <c r="C845" t="n">
        <v>26.36587945012337</v>
      </c>
      <c r="D845" t="n">
        <v>37.3267027027027</v>
      </c>
      <c r="E845" t="n">
        <v>1.475297297297297</v>
      </c>
    </row>
    <row r="846">
      <c r="A846" t="inlineStr">
        <is>
          <t>600865</t>
        </is>
      </c>
      <c r="B846" t="n">
        <v>0.0002997194970595128</v>
      </c>
      <c r="C846" t="n">
        <v>26.31578947368423</v>
      </c>
      <c r="D846" t="n">
        <v>7.07572972972973</v>
      </c>
      <c r="E846" t="n">
        <v>2.187945945945946</v>
      </c>
    </row>
    <row r="847">
      <c r="A847" t="inlineStr">
        <is>
          <t>603811</t>
        </is>
      </c>
      <c r="B847" t="n">
        <v>0.002205793268852588</v>
      </c>
      <c r="C847" t="n">
        <v>26.16216216216216</v>
      </c>
      <c r="D847" t="n">
        <v>22.58281081081081</v>
      </c>
      <c r="E847" t="n">
        <v>1.920594594594595</v>
      </c>
    </row>
    <row r="848">
      <c r="A848" t="inlineStr">
        <is>
          <t>600876</t>
        </is>
      </c>
      <c r="B848" t="n">
        <v>0.0008513533527728954</v>
      </c>
      <c r="C848" t="n">
        <v>26.04617604617605</v>
      </c>
      <c r="D848" t="n">
        <v>15.14135135135135</v>
      </c>
      <c r="E848" t="n">
        <v>2.645297297297297</v>
      </c>
    </row>
    <row r="849">
      <c r="A849" t="inlineStr">
        <is>
          <t>600960</t>
        </is>
      </c>
      <c r="B849" t="n">
        <v>0.0002112558350946754</v>
      </c>
      <c r="C849" t="n">
        <v>25.83892617449663</v>
      </c>
      <c r="D849" t="n">
        <v>3.515351351351351</v>
      </c>
      <c r="E849" t="n">
        <v>2.118324324324324</v>
      </c>
    </row>
    <row r="850">
      <c r="A850" t="inlineStr">
        <is>
          <t>600313</t>
        </is>
      </c>
      <c r="B850" t="n">
        <v>0.0005697743079319021</v>
      </c>
      <c r="C850" t="n">
        <v>25.73529411764706</v>
      </c>
      <c r="D850" t="n">
        <v>4.538702702702702</v>
      </c>
      <c r="E850" t="n">
        <v>6.354432432432432</v>
      </c>
    </row>
    <row r="851">
      <c r="A851" t="inlineStr">
        <is>
          <t>600674</t>
        </is>
      </c>
      <c r="B851" t="n">
        <v>0.0002368208542681732</v>
      </c>
      <c r="C851" t="n">
        <v>25.71428571428571</v>
      </c>
      <c r="D851" t="n">
        <v>9.597837837837837</v>
      </c>
      <c r="E851" t="n">
        <v>0.1458378378378379</v>
      </c>
    </row>
    <row r="852">
      <c r="A852" t="inlineStr">
        <is>
          <t>603931</t>
        </is>
      </c>
      <c r="B852" t="n">
        <v>0.004452065629597522</v>
      </c>
      <c r="C852" t="n">
        <v>25.69015914257877</v>
      </c>
      <c r="D852" t="n">
        <v>47.22135922330097</v>
      </c>
      <c r="E852" t="n">
        <v>10.96194174757281</v>
      </c>
    </row>
    <row r="853">
      <c r="A853" t="inlineStr">
        <is>
          <t>688138</t>
        </is>
      </c>
      <c r="B853" t="n">
        <v>0.005033254064415582</v>
      </c>
      <c r="C853" t="n">
        <v>25.68157033805889</v>
      </c>
      <c r="D853" t="n">
        <v>27.46118918918919</v>
      </c>
      <c r="E853" t="n">
        <v>8.630054054054053</v>
      </c>
    </row>
    <row r="854">
      <c r="A854" t="inlineStr">
        <is>
          <t>600379</t>
        </is>
      </c>
      <c r="B854" t="n">
        <v>0.0001646545346445104</v>
      </c>
      <c r="C854" t="n">
        <v>25.60553633217992</v>
      </c>
      <c r="D854" t="n">
        <v>6.020486486486487</v>
      </c>
      <c r="E854" t="n">
        <v>1.785405405405405</v>
      </c>
    </row>
    <row r="855">
      <c r="A855" t="inlineStr">
        <is>
          <t>600503</t>
        </is>
      </c>
      <c r="B855" t="n">
        <v>0.0002021722755716438</v>
      </c>
      <c r="C855" t="n">
        <v>25.32467532467533</v>
      </c>
      <c r="D855" t="n">
        <v>3.896972972972973</v>
      </c>
      <c r="E855" t="n">
        <v>3.017891891891892</v>
      </c>
    </row>
    <row r="856">
      <c r="A856" t="inlineStr">
        <is>
          <t>603299</t>
        </is>
      </c>
      <c r="B856" t="n">
        <v>0.0002848637232892619</v>
      </c>
      <c r="C856" t="n">
        <v>25.28548123980423</v>
      </c>
      <c r="D856" t="n">
        <v>6.767405405405407</v>
      </c>
      <c r="E856" t="n">
        <v>1.912054054054054</v>
      </c>
    </row>
    <row r="857">
      <c r="A857" t="inlineStr">
        <is>
          <t>600990</t>
        </is>
      </c>
      <c r="B857" t="n">
        <v>0.001838895253973802</v>
      </c>
      <c r="C857" t="n">
        <v>25.03202664616959</v>
      </c>
      <c r="D857" t="n">
        <v>42.92762162162163</v>
      </c>
      <c r="E857" t="n">
        <v>1.615783783783784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8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0.1079176995679765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300274</t>
        </is>
      </c>
      <c r="B3" t="n">
        <v>0.07941607559609251</v>
      </c>
      <c r="C3" t="n">
        <v>789.7136797454932</v>
      </c>
      <c r="D3" t="n">
        <v>30.72131578947369</v>
      </c>
      <c r="E3" t="n">
        <v>3.768</v>
      </c>
    </row>
    <row r="4">
      <c r="A4" t="inlineStr">
        <is>
          <t>000799</t>
        </is>
      </c>
      <c r="B4" t="n">
        <v>0.09758784384622717</v>
      </c>
      <c r="C4" t="n">
        <v>519.9652777777777</v>
      </c>
      <c r="D4" t="n">
        <v>86.36910526315791</v>
      </c>
      <c r="E4" t="n">
        <v>5.053368421052632</v>
      </c>
    </row>
    <row r="5">
      <c r="A5" t="inlineStr">
        <is>
          <t>300850</t>
        </is>
      </c>
      <c r="B5" t="n">
        <v>0.09390013022405572</v>
      </c>
      <c r="C5" t="n">
        <v>501.9780996114447</v>
      </c>
      <c r="D5" t="n">
        <v>93.95923076923076</v>
      </c>
      <c r="E5" t="n">
        <v>15.25376923076923</v>
      </c>
    </row>
    <row r="6">
      <c r="A6" t="inlineStr">
        <is>
          <t>300186</t>
        </is>
      </c>
      <c r="B6" t="n">
        <v>0.052811326273356</v>
      </c>
      <c r="C6" t="n">
        <v>478.7341772151898</v>
      </c>
      <c r="D6" t="n">
        <v>24.24315789473685</v>
      </c>
      <c r="E6" t="n">
        <v>2.14878947368421</v>
      </c>
    </row>
    <row r="7">
      <c r="A7" t="inlineStr">
        <is>
          <t>002985</t>
        </is>
      </c>
      <c r="B7" t="n">
        <v>0.05881972642196218</v>
      </c>
      <c r="C7" t="n">
        <v>475.0636132315522</v>
      </c>
      <c r="D7" t="n">
        <v>150.4216292134832</v>
      </c>
      <c r="E7" t="n">
        <v>8.271685393258426</v>
      </c>
    </row>
    <row r="8">
      <c r="A8" t="inlineStr">
        <is>
          <t>603486</t>
        </is>
      </c>
      <c r="B8" t="n">
        <v>0.05914509811204816</v>
      </c>
      <c r="C8" t="n">
        <v>474.0293809024134</v>
      </c>
      <c r="D8" t="n">
        <v>47.34773684210526</v>
      </c>
      <c r="E8" t="n">
        <v>2.578894736842105</v>
      </c>
    </row>
    <row r="9">
      <c r="A9" t="inlineStr">
        <is>
          <t>603129</t>
        </is>
      </c>
      <c r="B9" t="n">
        <v>0.1061647410102124</v>
      </c>
      <c r="C9" t="n">
        <v>451.6188149053145</v>
      </c>
      <c r="D9" t="n">
        <v>111.8012105263158</v>
      </c>
      <c r="E9" t="n">
        <v>1.788631578947368</v>
      </c>
    </row>
    <row r="10">
      <c r="A10" t="inlineStr">
        <is>
          <t>601633</t>
        </is>
      </c>
      <c r="B10" t="n">
        <v>0.03003176428072737</v>
      </c>
      <c r="C10" t="n">
        <v>410.3448275862069</v>
      </c>
      <c r="D10" t="n">
        <v>18.19247368421053</v>
      </c>
      <c r="E10" t="n">
        <v>0.4861052631578947</v>
      </c>
    </row>
    <row r="11">
      <c r="A11" t="inlineStr">
        <is>
          <t>300841</t>
        </is>
      </c>
      <c r="B11" t="n">
        <v>0.2008355011159115</v>
      </c>
      <c r="C11" t="n">
        <v>384.1113194512977</v>
      </c>
      <c r="D11" t="n">
        <v>504.9708843537415</v>
      </c>
      <c r="E11" t="n">
        <v>7.547006802721089</v>
      </c>
    </row>
    <row r="12">
      <c r="A12" t="inlineStr">
        <is>
          <t>002709</t>
        </is>
      </c>
      <c r="B12" t="n">
        <v>0.06754326329596032</v>
      </c>
      <c r="C12" t="n">
        <v>360.4795737122558</v>
      </c>
      <c r="D12" t="n">
        <v>53.32252631578947</v>
      </c>
      <c r="E12" t="n">
        <v>2.45078947368421</v>
      </c>
    </row>
    <row r="13">
      <c r="A13" t="inlineStr">
        <is>
          <t>603185</t>
        </is>
      </c>
      <c r="B13" t="n">
        <v>0.08433505783208639</v>
      </c>
      <c r="C13" t="n">
        <v>355.0663645192619</v>
      </c>
      <c r="D13" t="n">
        <v>70.83084210526316</v>
      </c>
      <c r="E13" t="n">
        <v>8.169842105263157</v>
      </c>
    </row>
    <row r="14">
      <c r="A14" t="inlineStr">
        <is>
          <t>300677</t>
        </is>
      </c>
      <c r="B14" t="n">
        <v>0.07363729395109271</v>
      </c>
      <c r="C14" t="n">
        <v>351.7978803936411</v>
      </c>
      <c r="D14" t="n">
        <v>127.303</v>
      </c>
      <c r="E14" t="n">
        <v>4.178894736842105</v>
      </c>
    </row>
    <row r="15">
      <c r="A15" t="inlineStr">
        <is>
          <t>601012</t>
        </is>
      </c>
      <c r="B15" t="n">
        <v>0.04305511609160629</v>
      </c>
      <c r="C15" t="n">
        <v>332.8547297297297</v>
      </c>
      <c r="D15" t="n">
        <v>59.13736842105263</v>
      </c>
      <c r="E15" t="n">
        <v>1.54421052631579</v>
      </c>
    </row>
    <row r="16">
      <c r="A16" t="inlineStr">
        <is>
          <t>300313</t>
        </is>
      </c>
      <c r="B16" t="n">
        <v>0.02936722663570912</v>
      </c>
      <c r="C16" t="n">
        <v>329.350104821803</v>
      </c>
      <c r="D16" t="n">
        <v>12.55194736842105</v>
      </c>
      <c r="E16" t="n">
        <v>8.565157894736842</v>
      </c>
    </row>
    <row r="17">
      <c r="A17" t="inlineStr">
        <is>
          <t>600189</t>
        </is>
      </c>
      <c r="B17" t="n">
        <v>0.01015724647572235</v>
      </c>
      <c r="C17" t="n">
        <v>329.3255131964809</v>
      </c>
      <c r="D17" t="n">
        <v>6.264473684210526</v>
      </c>
      <c r="E17" t="n">
        <v>4.444894736842105</v>
      </c>
    </row>
    <row r="18">
      <c r="A18" t="inlineStr">
        <is>
          <t>603267</t>
        </is>
      </c>
      <c r="B18" t="n">
        <v>0.07488163567524479</v>
      </c>
      <c r="C18" t="n">
        <v>326.0659207741155</v>
      </c>
      <c r="D18" t="n">
        <v>72.49268421052632</v>
      </c>
      <c r="E18" t="n">
        <v>2.713789473684211</v>
      </c>
    </row>
    <row r="19">
      <c r="A19" t="inlineStr">
        <is>
          <t>300846</t>
        </is>
      </c>
      <c r="B19" t="n">
        <v>0.01067718106775815</v>
      </c>
      <c r="C19" t="n">
        <v>319.1752577319588</v>
      </c>
      <c r="D19" t="n">
        <v>26.43739130434782</v>
      </c>
      <c r="E19" t="n">
        <v>13.86347826086957</v>
      </c>
    </row>
    <row r="20">
      <c r="A20" t="inlineStr">
        <is>
          <t>603976</t>
        </is>
      </c>
      <c r="B20" t="n">
        <v>0.04989891665752118</v>
      </c>
      <c r="C20" t="n">
        <v>313.633355393779</v>
      </c>
      <c r="D20" t="n">
        <v>55.77431578947368</v>
      </c>
      <c r="E20" t="n">
        <v>16.00173684210526</v>
      </c>
    </row>
    <row r="21">
      <c r="A21" t="inlineStr">
        <is>
          <t>300763</t>
        </is>
      </c>
      <c r="B21" t="n">
        <v>0.07326685502161941</v>
      </c>
      <c r="C21" t="n">
        <v>307.3170731707317</v>
      </c>
      <c r="D21" t="n">
        <v>93.35989473684211</v>
      </c>
      <c r="E21" t="n">
        <v>5.186263157894736</v>
      </c>
    </row>
    <row r="22">
      <c r="A22" t="inlineStr">
        <is>
          <t>600472</t>
        </is>
      </c>
      <c r="B22" t="n">
        <v>0.05263026332145566</v>
      </c>
      <c r="C22" t="n">
        <v>305.1602814698984</v>
      </c>
      <c r="D22" t="n">
        <v>37.66052631578948</v>
      </c>
      <c r="E22" t="n">
        <v>0</v>
      </c>
    </row>
    <row r="23">
      <c r="A23" t="inlineStr">
        <is>
          <t>002594</t>
        </is>
      </c>
      <c r="B23" t="n">
        <v>0.127699054206875</v>
      </c>
      <c r="C23" t="n">
        <v>287.4551971326165</v>
      </c>
      <c r="D23" t="n">
        <v>114.5054210526316</v>
      </c>
      <c r="E23" t="n">
        <v>2.839210526315789</v>
      </c>
    </row>
    <row r="24">
      <c r="A24" t="inlineStr">
        <is>
          <t>600809</t>
        </is>
      </c>
      <c r="B24" t="n">
        <v>0.1635253093610145</v>
      </c>
      <c r="C24" t="n">
        <v>285.7342958732895</v>
      </c>
      <c r="D24" t="n">
        <v>201.6226842105263</v>
      </c>
      <c r="E24" t="n">
        <v>0.5977368421052631</v>
      </c>
    </row>
    <row r="25">
      <c r="A25" t="inlineStr">
        <is>
          <t>002920</t>
        </is>
      </c>
      <c r="B25" t="n">
        <v>0.01792368116653321</v>
      </c>
      <c r="C25" t="n">
        <v>285.3503184713376</v>
      </c>
      <c r="D25" t="n">
        <v>66.43836842105263</v>
      </c>
      <c r="E25" t="n">
        <v>3.457789473684211</v>
      </c>
    </row>
    <row r="26">
      <c r="A26" t="inlineStr">
        <is>
          <t>600316</t>
        </is>
      </c>
      <c r="B26" t="n">
        <v>0.027804783978108</v>
      </c>
      <c r="C26" t="n">
        <v>282.962962962963</v>
      </c>
      <c r="D26" t="n">
        <v>29.8028947368421</v>
      </c>
      <c r="E26" t="n">
        <v>4.082526315789473</v>
      </c>
    </row>
    <row r="27">
      <c r="A27" t="inlineStr">
        <is>
          <t>601919</t>
        </is>
      </c>
      <c r="B27" t="n">
        <v>0.008640207832535262</v>
      </c>
      <c r="C27" t="n">
        <v>273.474801061008</v>
      </c>
      <c r="D27" t="n">
        <v>6.324526315789474</v>
      </c>
      <c r="E27" t="n">
        <v>1.036157894736842</v>
      </c>
    </row>
    <row r="28">
      <c r="A28" t="inlineStr">
        <is>
          <t>688036</t>
        </is>
      </c>
      <c r="B28" t="n">
        <v>0.06289714426839506</v>
      </c>
      <c r="C28" t="n">
        <v>273.4232065479056</v>
      </c>
      <c r="D28" t="n">
        <v>98.16310526315789</v>
      </c>
      <c r="E28" t="n">
        <v>3.381736842105263</v>
      </c>
    </row>
    <row r="29">
      <c r="A29" t="inlineStr">
        <is>
          <t>002756</t>
        </is>
      </c>
      <c r="B29" t="n">
        <v>0.03235770316500692</v>
      </c>
      <c r="C29" t="n">
        <v>272.2589167767503</v>
      </c>
      <c r="D29" t="n">
        <v>23.53957894736842</v>
      </c>
      <c r="E29" t="n">
        <v>3.151894736842106</v>
      </c>
    </row>
    <row r="30">
      <c r="A30" t="inlineStr">
        <is>
          <t>300829</t>
        </is>
      </c>
      <c r="B30" t="n">
        <v>0.02674349423339959</v>
      </c>
      <c r="C30" t="n">
        <v>265.9062885326757</v>
      </c>
      <c r="D30" t="n">
        <v>82.73114754098361</v>
      </c>
      <c r="E30" t="n">
        <v>12.33229508196721</v>
      </c>
    </row>
    <row r="31">
      <c r="A31" t="inlineStr">
        <is>
          <t>300751</t>
        </is>
      </c>
      <c r="B31" t="n">
        <v>0.2889074808385119</v>
      </c>
      <c r="C31" t="n">
        <v>265.5737704918032</v>
      </c>
      <c r="D31" t="n">
        <v>369.1057368421053</v>
      </c>
      <c r="E31" t="n">
        <v>2.687578947368421</v>
      </c>
    </row>
    <row r="32">
      <c r="A32" t="inlineStr">
        <is>
          <t>000995</t>
        </is>
      </c>
      <c r="B32" t="n">
        <v>0.03956921216321242</v>
      </c>
      <c r="C32" t="n">
        <v>261.6892911010558</v>
      </c>
      <c r="D32" t="n">
        <v>8.355842105263157</v>
      </c>
      <c r="E32" t="n">
        <v>3.445578947368421</v>
      </c>
    </row>
    <row r="33">
      <c r="A33" t="inlineStr">
        <is>
          <t>688169</t>
        </is>
      </c>
      <c r="B33" t="n">
        <v>0.5386443847201818</v>
      </c>
      <c r="C33" t="n">
        <v>255.3459119496855</v>
      </c>
      <c r="D33" t="n">
        <v>589.8788421052632</v>
      </c>
      <c r="E33" t="n">
        <v>3.136</v>
      </c>
    </row>
    <row r="34">
      <c r="A34" t="inlineStr">
        <is>
          <t>601908</t>
        </is>
      </c>
      <c r="B34" t="n">
        <v>0.004932436569054365</v>
      </c>
      <c r="C34" t="n">
        <v>255.2542372881356</v>
      </c>
      <c r="D34" t="n">
        <v>5.540842105263158</v>
      </c>
      <c r="E34" t="n">
        <v>2.702315789473685</v>
      </c>
    </row>
    <row r="35">
      <c r="A35" t="inlineStr">
        <is>
          <t>002759</t>
        </is>
      </c>
      <c r="B35" t="n">
        <v>0.01095355816502326</v>
      </c>
      <c r="C35" t="n">
        <v>251.5994436717664</v>
      </c>
      <c r="D35" t="n">
        <v>10.58442105263158</v>
      </c>
      <c r="E35" t="n">
        <v>3.412684210526316</v>
      </c>
    </row>
    <row r="36">
      <c r="A36" t="inlineStr">
        <is>
          <t>300151</t>
        </is>
      </c>
      <c r="B36" t="n">
        <v>0.008268495707455217</v>
      </c>
      <c r="C36" t="n">
        <v>249.8168498168498</v>
      </c>
      <c r="D36" t="n">
        <v>20.32857894736842</v>
      </c>
      <c r="E36" t="n">
        <v>3.873947368421053</v>
      </c>
    </row>
    <row r="37">
      <c r="A37" t="inlineStr">
        <is>
          <t>002497</t>
        </is>
      </c>
      <c r="B37" t="n">
        <v>0.01094343006831566</v>
      </c>
      <c r="C37" t="n">
        <v>248.9481065918654</v>
      </c>
      <c r="D37" t="n">
        <v>12.09115789473684</v>
      </c>
      <c r="E37" t="n">
        <v>6.16578947368421</v>
      </c>
    </row>
    <row r="38">
      <c r="A38" t="inlineStr">
        <is>
          <t>603906</t>
        </is>
      </c>
      <c r="B38" t="n">
        <v>0.01350973663213697</v>
      </c>
      <c r="C38" t="n">
        <v>248.0434782608696</v>
      </c>
      <c r="D38" t="n">
        <v>21.99042105263158</v>
      </c>
      <c r="E38" t="n">
        <v>2.479684210526316</v>
      </c>
    </row>
    <row r="39">
      <c r="A39" t="inlineStr">
        <is>
          <t>600399</t>
        </is>
      </c>
      <c r="B39" t="n">
        <v>0.009557426511678112</v>
      </c>
      <c r="C39" t="n">
        <v>247.3684210526316</v>
      </c>
      <c r="D39" t="n">
        <v>7.730052631578948</v>
      </c>
      <c r="E39" t="n">
        <v>0.9751052631578946</v>
      </c>
    </row>
    <row r="40">
      <c r="A40" t="inlineStr">
        <is>
          <t>600121</t>
        </is>
      </c>
      <c r="B40" t="n">
        <v>0.006587049434319044</v>
      </c>
      <c r="C40" t="n">
        <v>246.5346534653465</v>
      </c>
      <c r="D40" t="n">
        <v>2.875421052631579</v>
      </c>
      <c r="E40" t="n">
        <v>3.943105263157895</v>
      </c>
    </row>
    <row r="41">
      <c r="A41" t="inlineStr">
        <is>
          <t>601888</t>
        </is>
      </c>
      <c r="B41" t="n">
        <v>0.09799818852380293</v>
      </c>
      <c r="C41" t="n">
        <v>245.0649852013898</v>
      </c>
      <c r="D41" t="n">
        <v>182.86</v>
      </c>
      <c r="E41" t="n">
        <v>0.7514736842105265</v>
      </c>
    </row>
    <row r="42">
      <c r="A42" t="inlineStr">
        <is>
          <t>601865</t>
        </is>
      </c>
      <c r="B42" t="n">
        <v>0.01988817290931765</v>
      </c>
      <c r="C42" t="n">
        <v>243.0178069353327</v>
      </c>
      <c r="D42" t="n">
        <v>25.72194736842105</v>
      </c>
      <c r="E42" t="n">
        <v>4.861842105263158</v>
      </c>
    </row>
    <row r="43">
      <c r="A43" t="inlineStr">
        <is>
          <t>600532</t>
        </is>
      </c>
      <c r="B43" t="n">
        <v>0.004136289020840149</v>
      </c>
      <c r="C43" t="n">
        <v>242.1182266009853</v>
      </c>
      <c r="D43" t="n">
        <v>10.00947368421053</v>
      </c>
      <c r="E43" t="n">
        <v>2.439578947368421</v>
      </c>
    </row>
    <row r="44">
      <c r="A44" t="inlineStr">
        <is>
          <t>600702</t>
        </is>
      </c>
      <c r="B44" t="n">
        <v>0.04444269403392831</v>
      </c>
      <c r="C44" t="n">
        <v>241.2045060658579</v>
      </c>
      <c r="D44" t="n">
        <v>43.70021052631579</v>
      </c>
      <c r="E44" t="n">
        <v>3.714263157894737</v>
      </c>
    </row>
    <row r="45">
      <c r="A45" t="inlineStr">
        <is>
          <t>002568</t>
        </is>
      </c>
      <c r="B45" t="n">
        <v>0.03661426393918631</v>
      </c>
      <c r="C45" t="n">
        <v>240.0806219406853</v>
      </c>
      <c r="D45" t="n">
        <v>62.35557894736843</v>
      </c>
      <c r="E45" t="n">
        <v>1.344789473684211</v>
      </c>
    </row>
    <row r="46">
      <c r="A46" t="inlineStr">
        <is>
          <t>688126</t>
        </is>
      </c>
      <c r="B46" t="n">
        <v>0.01280752277065212</v>
      </c>
      <c r="C46" t="n">
        <v>238.3134738771769</v>
      </c>
      <c r="D46" t="n">
        <v>35.04129729729729</v>
      </c>
      <c r="E46" t="n">
        <v>14.18697297297298</v>
      </c>
    </row>
    <row r="47">
      <c r="A47" t="inlineStr">
        <is>
          <t>600438</t>
        </is>
      </c>
      <c r="B47" t="n">
        <v>0.01454079890847004</v>
      </c>
      <c r="C47" t="n">
        <v>234.7434743474347</v>
      </c>
      <c r="D47" t="n">
        <v>24.6051052631579</v>
      </c>
      <c r="E47" t="n">
        <v>1.979</v>
      </c>
    </row>
    <row r="48">
      <c r="A48" t="inlineStr">
        <is>
          <t>002460</t>
        </is>
      </c>
      <c r="B48" t="n">
        <v>0.03647645461017294</v>
      </c>
      <c r="C48" t="n">
        <v>230.5869965780468</v>
      </c>
      <c r="D48" t="n">
        <v>64.29694736842106</v>
      </c>
      <c r="E48" t="n">
        <v>3.775157894736842</v>
      </c>
    </row>
    <row r="49">
      <c r="A49" t="inlineStr">
        <is>
          <t>002625</t>
        </is>
      </c>
      <c r="B49" t="n">
        <v>0.01544801821161369</v>
      </c>
      <c r="C49" t="n">
        <v>228</v>
      </c>
      <c r="D49" t="n">
        <v>16.67647368421052</v>
      </c>
      <c r="E49" t="n">
        <v>3.199631578947369</v>
      </c>
    </row>
    <row r="50">
      <c r="A50" t="inlineStr">
        <is>
          <t>300124</t>
        </is>
      </c>
      <c r="B50" t="n">
        <v>0.03891005635137388</v>
      </c>
      <c r="C50" t="n">
        <v>225.2437325905292</v>
      </c>
      <c r="D50" t="n">
        <v>57.88236842105264</v>
      </c>
      <c r="E50" t="n">
        <v>0.9196315789473685</v>
      </c>
    </row>
    <row r="51">
      <c r="A51" t="inlineStr">
        <is>
          <t>600559</t>
        </is>
      </c>
      <c r="B51" t="n">
        <v>0.01695306137090068</v>
      </c>
      <c r="C51" t="n">
        <v>221.5962441314554</v>
      </c>
      <c r="D51" t="n">
        <v>15.15626315789473</v>
      </c>
      <c r="E51" t="n">
        <v>6.835315789473684</v>
      </c>
    </row>
    <row r="52">
      <c r="A52" t="inlineStr">
        <is>
          <t>300750</t>
        </is>
      </c>
      <c r="B52" t="n">
        <v>0.1072183584546074</v>
      </c>
      <c r="C52" t="n">
        <v>219.8305232812091</v>
      </c>
      <c r="D52" t="n">
        <v>216.5324736842105</v>
      </c>
      <c r="E52" t="n">
        <v>1.391</v>
      </c>
    </row>
    <row r="53">
      <c r="A53" t="inlineStr">
        <is>
          <t>000155</t>
        </is>
      </c>
      <c r="B53" t="n">
        <v>0.002727739776638272</v>
      </c>
      <c r="C53" t="n">
        <v>219.4029850746269</v>
      </c>
      <c r="D53" t="n">
        <v>5.537421052631578</v>
      </c>
      <c r="E53" t="n">
        <v>3.006947368421053</v>
      </c>
    </row>
    <row r="54">
      <c r="A54" t="inlineStr">
        <is>
          <t>002747</t>
        </is>
      </c>
      <c r="B54" t="n">
        <v>0.01311686853461724</v>
      </c>
      <c r="C54" t="n">
        <v>218.9105858170606</v>
      </c>
      <c r="D54" t="n">
        <v>18.67089473684211</v>
      </c>
      <c r="E54" t="n">
        <v>1.624052631578947</v>
      </c>
    </row>
    <row r="55">
      <c r="A55" t="inlineStr">
        <is>
          <t>688202</t>
        </is>
      </c>
      <c r="B55" t="n">
        <v>0.03692844806394992</v>
      </c>
      <c r="C55" t="n">
        <v>215.0068027210884</v>
      </c>
      <c r="D55" t="n">
        <v>142.7844210526316</v>
      </c>
      <c r="E55" t="n">
        <v>4.913368421052631</v>
      </c>
    </row>
    <row r="56">
      <c r="A56" t="inlineStr">
        <is>
          <t>002466</t>
        </is>
      </c>
      <c r="B56" t="n">
        <v>0.0156485399533211</v>
      </c>
      <c r="C56" t="n">
        <v>213.9331619537275</v>
      </c>
      <c r="D56" t="n">
        <v>25.64357894736842</v>
      </c>
      <c r="E56" t="n">
        <v>5.645842105263158</v>
      </c>
    </row>
    <row r="57">
      <c r="A57" t="inlineStr">
        <is>
          <t>603678</t>
        </is>
      </c>
      <c r="B57" t="n">
        <v>0.02561112067518377</v>
      </c>
      <c r="C57" t="n">
        <v>212.4456048738033</v>
      </c>
      <c r="D57" t="n">
        <v>41.23036842105263</v>
      </c>
      <c r="E57" t="n">
        <v>2.372736842105263</v>
      </c>
    </row>
    <row r="58">
      <c r="A58" t="inlineStr">
        <is>
          <t>300831</t>
        </is>
      </c>
      <c r="B58" t="n">
        <v>0.004367695076323029</v>
      </c>
      <c r="C58" t="n">
        <v>212.0418848167539</v>
      </c>
      <c r="D58" t="n">
        <v>21.91834285714286</v>
      </c>
      <c r="E58" t="n">
        <v>14.38851428571428</v>
      </c>
    </row>
    <row r="59">
      <c r="A59" t="inlineStr">
        <is>
          <t>300832</t>
        </is>
      </c>
      <c r="B59" t="n">
        <v>0.02139901801226258</v>
      </c>
      <c r="C59" t="n">
        <v>211.6150442477876</v>
      </c>
      <c r="D59" t="n">
        <v>152.7384302325582</v>
      </c>
      <c r="E59" t="n">
        <v>6.560348837209301</v>
      </c>
    </row>
    <row r="60">
      <c r="A60" t="inlineStr">
        <is>
          <t>002791</t>
        </is>
      </c>
      <c r="B60" t="n">
        <v>0.04078008456105966</v>
      </c>
      <c r="C60" t="n">
        <v>210.3442250567884</v>
      </c>
      <c r="D60" t="n">
        <v>118.501947368421</v>
      </c>
      <c r="E60" t="n">
        <v>1.094789473684211</v>
      </c>
    </row>
    <row r="61">
      <c r="A61" t="inlineStr">
        <is>
          <t>603489</t>
        </is>
      </c>
      <c r="B61" t="n">
        <v>0.04924697171514643</v>
      </c>
      <c r="C61" t="n">
        <v>209.6378329841365</v>
      </c>
      <c r="D61" t="n">
        <v>153.9433684210526</v>
      </c>
      <c r="E61" t="n">
        <v>3.08721052631579</v>
      </c>
    </row>
    <row r="62">
      <c r="A62" t="inlineStr">
        <is>
          <t>300722</t>
        </is>
      </c>
      <c r="B62" t="n">
        <v>0.07370585259137098</v>
      </c>
      <c r="C62" t="n">
        <v>207.2571428571429</v>
      </c>
      <c r="D62" t="n">
        <v>36.99384210526316</v>
      </c>
      <c r="E62" t="n">
        <v>20.32426315789473</v>
      </c>
    </row>
    <row r="63">
      <c r="A63" t="inlineStr">
        <is>
          <t>300014</t>
        </is>
      </c>
      <c r="B63" t="n">
        <v>0.02349245677171607</v>
      </c>
      <c r="C63" t="n">
        <v>207.1500503524673</v>
      </c>
      <c r="D63" t="n">
        <v>54.03336842105264</v>
      </c>
      <c r="E63" t="n">
        <v>1.925210526315789</v>
      </c>
    </row>
    <row r="64">
      <c r="A64" t="inlineStr">
        <is>
          <t>600199</t>
        </is>
      </c>
      <c r="B64" t="n">
        <v>0.01094331275375977</v>
      </c>
      <c r="C64" t="n">
        <v>205.3465346534653</v>
      </c>
      <c r="D64" t="n">
        <v>8.415105263157894</v>
      </c>
      <c r="E64" t="n">
        <v>6.022789473684211</v>
      </c>
    </row>
    <row r="65">
      <c r="A65" t="inlineStr">
        <is>
          <t>002027</t>
        </is>
      </c>
      <c r="B65" t="n">
        <v>0.003312939089632937</v>
      </c>
      <c r="C65" t="n">
        <v>204.9608355091383</v>
      </c>
      <c r="D65" t="n">
        <v>7.396000000000002</v>
      </c>
      <c r="E65" t="n">
        <v>1.031894736842105</v>
      </c>
    </row>
    <row r="66">
      <c r="A66" t="inlineStr">
        <is>
          <t>300726</t>
        </is>
      </c>
      <c r="B66" t="n">
        <v>0.02684327546172982</v>
      </c>
      <c r="C66" t="n">
        <v>203.9285714285714</v>
      </c>
      <c r="D66" t="n">
        <v>42.10984210526316</v>
      </c>
      <c r="E66" t="n">
        <v>5.871789473684212</v>
      </c>
    </row>
    <row r="67">
      <c r="A67" t="inlineStr">
        <is>
          <t>603919</t>
        </is>
      </c>
      <c r="B67" t="n">
        <v>0.03352696515228333</v>
      </c>
      <c r="C67" t="n">
        <v>202.6703499079189</v>
      </c>
      <c r="D67" t="n">
        <v>24.111</v>
      </c>
      <c r="E67" t="n">
        <v>3.422894736842105</v>
      </c>
    </row>
    <row r="68">
      <c r="A68" t="inlineStr">
        <is>
          <t>600346</t>
        </is>
      </c>
      <c r="B68" t="n">
        <v>0.008941054836270215</v>
      </c>
      <c r="C68" t="n">
        <v>201.8167456556082</v>
      </c>
      <c r="D68" t="n">
        <v>19.60457894736842</v>
      </c>
      <c r="E68" t="n">
        <v>0.7698421052631578</v>
      </c>
    </row>
    <row r="69">
      <c r="A69" t="inlineStr">
        <is>
          <t>603985</t>
        </is>
      </c>
      <c r="B69" t="n">
        <v>0.01249431357165024</v>
      </c>
      <c r="C69" t="n">
        <v>201.6304347826087</v>
      </c>
      <c r="D69" t="n">
        <v>24.03121052631579</v>
      </c>
      <c r="E69" t="n">
        <v>3.172</v>
      </c>
    </row>
    <row r="70">
      <c r="A70" t="inlineStr">
        <is>
          <t>300225</t>
        </is>
      </c>
      <c r="B70" t="n">
        <v>0.01241602050569013</v>
      </c>
      <c r="C70" t="n">
        <v>201.5957446808511</v>
      </c>
      <c r="D70" t="n">
        <v>11.84868421052632</v>
      </c>
      <c r="E70" t="n">
        <v>5.484684210526317</v>
      </c>
    </row>
    <row r="71">
      <c r="A71" t="inlineStr">
        <is>
          <t>603110</t>
        </is>
      </c>
      <c r="B71" t="n">
        <v>0.008405735983782929</v>
      </c>
      <c r="C71" t="n">
        <v>201.3040494166094</v>
      </c>
      <c r="D71" t="n">
        <v>18.87168421052631</v>
      </c>
      <c r="E71" t="n">
        <v>3.630421052631579</v>
      </c>
    </row>
    <row r="72">
      <c r="A72" t="inlineStr">
        <is>
          <t>300791</t>
        </is>
      </c>
      <c r="B72" t="n">
        <v>0.03648989346028095</v>
      </c>
      <c r="C72" t="n">
        <v>200.9274413529733</v>
      </c>
      <c r="D72" t="n">
        <v>81.50542105263158</v>
      </c>
      <c r="E72" t="n">
        <v>5.704578947368421</v>
      </c>
    </row>
    <row r="73">
      <c r="A73" t="inlineStr">
        <is>
          <t>002444</t>
        </is>
      </c>
      <c r="B73" t="n">
        <v>0.01372864637713685</v>
      </c>
      <c r="C73" t="n">
        <v>199.7087378640776</v>
      </c>
      <c r="D73" t="n">
        <v>19.76331578947368</v>
      </c>
      <c r="E73" t="n">
        <v>1.893947368421053</v>
      </c>
    </row>
    <row r="74">
      <c r="A74" t="inlineStr">
        <is>
          <t>601456</t>
        </is>
      </c>
      <c r="B74" t="n">
        <v>0.002853541287997574</v>
      </c>
      <c r="C74" t="n">
        <v>198.202614379085</v>
      </c>
      <c r="D74" t="n">
        <v>17.40443396226415</v>
      </c>
      <c r="E74" t="n">
        <v>17.92339622641509</v>
      </c>
    </row>
    <row r="75">
      <c r="A75" t="inlineStr">
        <is>
          <t>600660</t>
        </is>
      </c>
      <c r="B75" t="n">
        <v>0.01790709760403924</v>
      </c>
      <c r="C75" t="n">
        <v>197.1143174250832</v>
      </c>
      <c r="D75" t="n">
        <v>30.6248947368421</v>
      </c>
      <c r="E75" t="n">
        <v>1.205105263157895</v>
      </c>
    </row>
    <row r="76">
      <c r="A76" t="inlineStr">
        <is>
          <t>600893</t>
        </is>
      </c>
      <c r="B76" t="n">
        <v>0.02163119258085576</v>
      </c>
      <c r="C76" t="n">
        <v>196.3620230700976</v>
      </c>
      <c r="D76" t="n">
        <v>38.107</v>
      </c>
      <c r="E76" t="n">
        <v>1.566263157894737</v>
      </c>
    </row>
    <row r="77">
      <c r="A77" t="inlineStr">
        <is>
          <t>603218</t>
        </is>
      </c>
      <c r="B77" t="n">
        <v>0.007988553616370722</v>
      </c>
      <c r="C77" t="n">
        <v>196.2162162162162</v>
      </c>
      <c r="D77" t="n">
        <v>21.87</v>
      </c>
      <c r="E77" t="n">
        <v>1.224368421052632</v>
      </c>
    </row>
    <row r="78">
      <c r="A78" t="inlineStr">
        <is>
          <t>000568</t>
        </is>
      </c>
      <c r="B78" t="n">
        <v>0.09345013264172496</v>
      </c>
      <c r="C78" t="n">
        <v>194.2147702547037</v>
      </c>
      <c r="D78" t="n">
        <v>142.6595789473684</v>
      </c>
      <c r="E78" t="n">
        <v>0.958157894736842</v>
      </c>
    </row>
    <row r="79">
      <c r="A79" t="inlineStr">
        <is>
          <t>603638</t>
        </is>
      </c>
      <c r="B79" t="n">
        <v>0.01891346553136612</v>
      </c>
      <c r="C79" t="n">
        <v>192.9520295202952</v>
      </c>
      <c r="D79" t="n">
        <v>52.28778947368421</v>
      </c>
      <c r="E79" t="n">
        <v>0.4300526315789474</v>
      </c>
    </row>
    <row r="80">
      <c r="A80" t="inlineStr">
        <is>
          <t>002810</t>
        </is>
      </c>
      <c r="B80" t="n">
        <v>0.00843009276833157</v>
      </c>
      <c r="C80" t="n">
        <v>192.1341463414634</v>
      </c>
      <c r="D80" t="n">
        <v>33.62394736842106</v>
      </c>
      <c r="E80" t="n">
        <v>2.388052631578947</v>
      </c>
    </row>
    <row r="81">
      <c r="A81" t="inlineStr">
        <is>
          <t>002493</t>
        </is>
      </c>
      <c r="B81" t="n">
        <v>0.009232710246576993</v>
      </c>
      <c r="C81" t="n">
        <v>192.1052631578947</v>
      </c>
      <c r="D81" t="n">
        <v>18.7308947368421</v>
      </c>
      <c r="E81" t="n">
        <v>0.4860526315789473</v>
      </c>
    </row>
    <row r="82">
      <c r="A82" t="inlineStr">
        <is>
          <t>000733</t>
        </is>
      </c>
      <c r="B82" t="n">
        <v>0.02139256529819604</v>
      </c>
      <c r="C82" t="n">
        <v>191.9633774160733</v>
      </c>
      <c r="D82" t="n">
        <v>37.20278947368421</v>
      </c>
      <c r="E82" t="n">
        <v>3.298736842105263</v>
      </c>
    </row>
    <row r="83">
      <c r="A83" t="inlineStr">
        <is>
          <t>002541</t>
        </is>
      </c>
      <c r="B83" t="n">
        <v>0.01703170052107273</v>
      </c>
      <c r="C83" t="n">
        <v>191.8835192069392</v>
      </c>
      <c r="D83" t="n">
        <v>34.9771052631579</v>
      </c>
      <c r="E83" t="n">
        <v>2.369947368421053</v>
      </c>
    </row>
    <row r="84">
      <c r="A84" t="inlineStr">
        <is>
          <t>002459</t>
        </is>
      </c>
      <c r="B84" t="n">
        <v>0.01879421296187896</v>
      </c>
      <c r="C84" t="n">
        <v>191.7057902973396</v>
      </c>
      <c r="D84" t="n">
        <v>26.40084210526316</v>
      </c>
      <c r="E84" t="n">
        <v>4.254368421052631</v>
      </c>
    </row>
    <row r="85">
      <c r="A85" t="inlineStr">
        <is>
          <t>603330</t>
        </is>
      </c>
      <c r="B85" t="n">
        <v>0.009715900864323564</v>
      </c>
      <c r="C85" t="n">
        <v>191.6502946954814</v>
      </c>
      <c r="D85" t="n">
        <v>23.41378947368421</v>
      </c>
      <c r="E85" t="n">
        <v>2.671</v>
      </c>
    </row>
    <row r="86">
      <c r="A86" t="inlineStr">
        <is>
          <t>300824</t>
        </is>
      </c>
      <c r="B86" t="n">
        <v>0.005372642090158735</v>
      </c>
      <c r="C86" t="n">
        <v>191.069330199765</v>
      </c>
      <c r="D86" t="n">
        <v>29.66138888888889</v>
      </c>
      <c r="E86" t="n">
        <v>12.54951388888889</v>
      </c>
    </row>
    <row r="87">
      <c r="A87" t="inlineStr">
        <is>
          <t>600586</t>
        </is>
      </c>
      <c r="B87" t="n">
        <v>0.002054608356297057</v>
      </c>
      <c r="C87" t="n">
        <v>190.7749077490775</v>
      </c>
      <c r="D87" t="n">
        <v>3.938684210526317</v>
      </c>
      <c r="E87" t="n">
        <v>3.588</v>
      </c>
    </row>
    <row r="88">
      <c r="A88" t="inlineStr">
        <is>
          <t>000301</t>
        </is>
      </c>
      <c r="B88" t="n">
        <v>0.003509118831048335</v>
      </c>
      <c r="C88" t="n">
        <v>187.9668049792531</v>
      </c>
      <c r="D88" t="n">
        <v>6.976842105263158</v>
      </c>
      <c r="E88" t="n">
        <v>1.444578947368421</v>
      </c>
    </row>
    <row r="89">
      <c r="A89" t="inlineStr">
        <is>
          <t>603806</t>
        </is>
      </c>
      <c r="B89" t="n">
        <v>0.02650944943732157</v>
      </c>
      <c r="C89" t="n">
        <v>187.3776577792778</v>
      </c>
      <c r="D89" t="n">
        <v>62.99294736842105</v>
      </c>
      <c r="E89" t="n">
        <v>0.6501052631578947</v>
      </c>
    </row>
    <row r="90">
      <c r="A90" t="inlineStr">
        <is>
          <t>603025</t>
        </is>
      </c>
      <c r="B90" t="n">
        <v>0.01645937590391457</v>
      </c>
      <c r="C90" t="n">
        <v>186.5612648221344</v>
      </c>
      <c r="D90" t="n">
        <v>10.40078947368421</v>
      </c>
      <c r="E90" t="n">
        <v>1.259631578947368</v>
      </c>
    </row>
    <row r="91">
      <c r="A91" t="inlineStr">
        <is>
          <t>002812</t>
        </is>
      </c>
      <c r="B91" t="n">
        <v>0.0435255971692202</v>
      </c>
      <c r="C91" t="n">
        <v>185.8774434438832</v>
      </c>
      <c r="D91" t="n">
        <v>86.73594736842107</v>
      </c>
      <c r="E91" t="n">
        <v>1.402368421052631</v>
      </c>
    </row>
    <row r="92">
      <c r="A92" t="inlineStr">
        <is>
          <t>688333</t>
        </is>
      </c>
      <c r="B92" t="n">
        <v>0.06749178087169504</v>
      </c>
      <c r="C92" t="n">
        <v>185.2314625153626</v>
      </c>
      <c r="D92" t="n">
        <v>93.28431578947367</v>
      </c>
      <c r="E92" t="n">
        <v>4.775368421052631</v>
      </c>
    </row>
    <row r="93">
      <c r="A93" t="inlineStr">
        <is>
          <t>688368</t>
        </is>
      </c>
      <c r="B93" t="n">
        <v>0.06523802280366613</v>
      </c>
      <c r="C93" t="n">
        <v>184.7631617539229</v>
      </c>
      <c r="D93" t="n">
        <v>125.3665789473684</v>
      </c>
      <c r="E93" t="n">
        <v>4.284105263157895</v>
      </c>
    </row>
    <row r="94">
      <c r="A94" t="inlineStr">
        <is>
          <t>002612</t>
        </is>
      </c>
      <c r="B94" t="n">
        <v>0.01059140077405516</v>
      </c>
      <c r="C94" t="n">
        <v>184.5466155810984</v>
      </c>
      <c r="D94" t="n">
        <v>11.94531578947369</v>
      </c>
      <c r="E94" t="n">
        <v>6.706052631578947</v>
      </c>
    </row>
    <row r="95">
      <c r="A95" t="inlineStr">
        <is>
          <t>300740</t>
        </is>
      </c>
      <c r="B95" t="n">
        <v>0.004869678673458467</v>
      </c>
      <c r="C95" t="n">
        <v>183.5390946502058</v>
      </c>
      <c r="D95" t="n">
        <v>17.1281052631579</v>
      </c>
      <c r="E95" t="n">
        <v>6.409947368421054</v>
      </c>
    </row>
    <row r="96">
      <c r="A96" t="inlineStr">
        <is>
          <t>000913</t>
        </is>
      </c>
      <c r="B96" t="n">
        <v>0.0129919310956007</v>
      </c>
      <c r="C96" t="n">
        <v>183.4881320949433</v>
      </c>
      <c r="D96" t="n">
        <v>19.90963157894737</v>
      </c>
      <c r="E96" t="n">
        <v>1.502947368421053</v>
      </c>
    </row>
    <row r="97">
      <c r="A97" t="inlineStr">
        <is>
          <t>603128</t>
        </is>
      </c>
      <c r="B97" t="n">
        <v>0.00251074035822969</v>
      </c>
      <c r="C97" t="n">
        <v>182.8087167070218</v>
      </c>
      <c r="D97" t="n">
        <v>6.601789473684209</v>
      </c>
      <c r="E97" t="n">
        <v>3.277315789473684</v>
      </c>
    </row>
    <row r="98">
      <c r="A98" t="inlineStr">
        <is>
          <t>002192</t>
        </is>
      </c>
      <c r="B98" t="n">
        <v>0.01882902895466215</v>
      </c>
      <c r="C98" t="n">
        <v>181.9515306122449</v>
      </c>
      <c r="D98" t="n">
        <v>21.32121052631579</v>
      </c>
      <c r="E98" t="n">
        <v>1.852578947368421</v>
      </c>
    </row>
    <row r="99">
      <c r="A99" t="inlineStr">
        <is>
          <t>300496</t>
        </is>
      </c>
      <c r="B99" t="n">
        <v>0.02171225876415431</v>
      </c>
      <c r="C99" t="n">
        <v>181.0726169504795</v>
      </c>
      <c r="D99" t="n">
        <v>86.26747368421053</v>
      </c>
      <c r="E99" t="n">
        <v>3.198052631578948</v>
      </c>
    </row>
    <row r="100">
      <c r="A100" t="inlineStr">
        <is>
          <t>002163</t>
        </is>
      </c>
      <c r="B100" t="n">
        <v>0.009751443791138088</v>
      </c>
      <c r="C100" t="n">
        <v>180.8357348703169</v>
      </c>
      <c r="D100" t="n">
        <v>15.31305263157895</v>
      </c>
      <c r="E100" t="n">
        <v>4.229052631578949</v>
      </c>
    </row>
    <row r="101">
      <c r="A101" t="inlineStr">
        <is>
          <t>300855</t>
        </is>
      </c>
      <c r="B101" t="n">
        <v>0.006014935707271748</v>
      </c>
      <c r="C101" t="n">
        <v>179.8413747521481</v>
      </c>
      <c r="D101" t="n">
        <v>43.19475409836065</v>
      </c>
      <c r="E101" t="n">
        <v>12.98549180327869</v>
      </c>
    </row>
    <row r="102">
      <c r="A102" t="inlineStr">
        <is>
          <t>002245</t>
        </is>
      </c>
      <c r="B102" t="n">
        <v>0.006419872031935056</v>
      </c>
      <c r="C102" t="n">
        <v>178.7804878048781</v>
      </c>
      <c r="D102" t="n">
        <v>6.291526315789474</v>
      </c>
      <c r="E102" t="n">
        <v>4.128263157894737</v>
      </c>
    </row>
    <row r="103">
      <c r="A103" t="inlineStr">
        <is>
          <t>002601</t>
        </is>
      </c>
      <c r="B103" t="n">
        <v>0.00932475481896939</v>
      </c>
      <c r="C103" t="n">
        <v>178.5814606741573</v>
      </c>
      <c r="D103" t="n">
        <v>24.27436842105263</v>
      </c>
      <c r="E103" t="n">
        <v>1.79521052631579</v>
      </c>
    </row>
    <row r="104">
      <c r="A104" t="inlineStr">
        <is>
          <t>601689</t>
        </is>
      </c>
      <c r="B104" t="n">
        <v>0.008627042288793364</v>
      </c>
      <c r="C104" t="n">
        <v>178.1008902077151</v>
      </c>
      <c r="D104" t="n">
        <v>34.18021052631579</v>
      </c>
      <c r="E104" t="n">
        <v>1.140157894736842</v>
      </c>
    </row>
    <row r="105">
      <c r="A105" t="inlineStr">
        <is>
          <t>300648</t>
        </is>
      </c>
      <c r="B105" t="n">
        <v>0.01599636722749066</v>
      </c>
      <c r="C105" t="n">
        <v>177.6445698166432</v>
      </c>
      <c r="D105" t="n">
        <v>27.01547368421053</v>
      </c>
      <c r="E105" t="n">
        <v>5.588894736842104</v>
      </c>
    </row>
    <row r="106">
      <c r="A106" t="inlineStr">
        <is>
          <t>600176</t>
        </is>
      </c>
      <c r="B106" t="n">
        <v>0.006431985653191969</v>
      </c>
      <c r="C106" t="n">
        <v>177.0935960591133</v>
      </c>
      <c r="D106" t="n">
        <v>13.13721052631579</v>
      </c>
      <c r="E106" t="n">
        <v>1.407526315789474</v>
      </c>
    </row>
    <row r="107">
      <c r="A107" t="inlineStr">
        <is>
          <t>603915</t>
        </is>
      </c>
      <c r="B107" t="n">
        <v>0.008632005548824586</v>
      </c>
      <c r="C107" t="n">
        <v>177.0897832817337</v>
      </c>
      <c r="D107" t="n">
        <v>21.18278947368421</v>
      </c>
      <c r="E107" t="n">
        <v>4.479210526315789</v>
      </c>
    </row>
    <row r="108">
      <c r="A108" t="inlineStr">
        <is>
          <t>000816</t>
        </is>
      </c>
      <c r="B108" t="n">
        <v>0.003104508770318619</v>
      </c>
      <c r="C108" t="n">
        <v>176.6666666666667</v>
      </c>
      <c r="D108" t="n">
        <v>2.08121052631579</v>
      </c>
      <c r="E108" t="n">
        <v>5.318473684210526</v>
      </c>
    </row>
    <row r="109">
      <c r="A109" t="inlineStr">
        <is>
          <t>002064</t>
        </is>
      </c>
      <c r="B109" t="n">
        <v>0.003001601893028066</v>
      </c>
      <c r="C109" t="n">
        <v>176.4462809917356</v>
      </c>
      <c r="D109" t="n">
        <v>7.521526315789473</v>
      </c>
      <c r="E109" t="n">
        <v>1.834421052631579</v>
      </c>
    </row>
    <row r="110">
      <c r="A110" t="inlineStr">
        <is>
          <t>002240</t>
        </is>
      </c>
      <c r="B110" t="n">
        <v>0.007738818132536868</v>
      </c>
      <c r="C110" t="n">
        <v>175.2179327521794</v>
      </c>
      <c r="D110" t="n">
        <v>14.6941052631579</v>
      </c>
      <c r="E110" t="n">
        <v>5.008105263157894</v>
      </c>
    </row>
    <row r="111">
      <c r="A111" t="inlineStr">
        <is>
          <t>300724</t>
        </is>
      </c>
      <c r="B111" t="n">
        <v>0.03418022323445412</v>
      </c>
      <c r="C111" t="n">
        <v>175.0051684928675</v>
      </c>
      <c r="D111" t="n">
        <v>96.65815789473683</v>
      </c>
      <c r="E111" t="n">
        <v>2.055736842105263</v>
      </c>
    </row>
    <row r="112">
      <c r="A112" t="inlineStr">
        <is>
          <t>603535</t>
        </is>
      </c>
      <c r="B112" t="n">
        <v>0.02682752043895124</v>
      </c>
      <c r="C112" t="n">
        <v>173.7769080234833</v>
      </c>
      <c r="D112" t="n">
        <v>32.32457894736842</v>
      </c>
      <c r="E112" t="n">
        <v>3.031052631578947</v>
      </c>
    </row>
    <row r="113">
      <c r="A113" t="inlineStr">
        <is>
          <t>600862</t>
        </is>
      </c>
      <c r="B113" t="n">
        <v>0.007546828860752681</v>
      </c>
      <c r="C113" t="n">
        <v>170.8803611738149</v>
      </c>
      <c r="D113" t="n">
        <v>22.67136842105263</v>
      </c>
      <c r="E113" t="n">
        <v>1.573947368421053</v>
      </c>
    </row>
    <row r="114">
      <c r="A114" t="inlineStr">
        <is>
          <t>600859</t>
        </is>
      </c>
      <c r="B114" t="n">
        <v>0.03365408754325343</v>
      </c>
      <c r="C114" t="n">
        <v>169.847972972973</v>
      </c>
      <c r="D114" t="n">
        <v>39.71926315789474</v>
      </c>
      <c r="E114" t="n">
        <v>3.829105263157895</v>
      </c>
    </row>
    <row r="115">
      <c r="A115" t="inlineStr">
        <is>
          <t>603583</t>
        </is>
      </c>
      <c r="B115" t="n">
        <v>0.01890123196707711</v>
      </c>
      <c r="C115" t="n">
        <v>169.190031152648</v>
      </c>
      <c r="D115" t="n">
        <v>59.6721052631579</v>
      </c>
      <c r="E115" t="n">
        <v>1.686473684210526</v>
      </c>
    </row>
    <row r="116">
      <c r="A116" t="inlineStr">
        <is>
          <t>688017</t>
        </is>
      </c>
      <c r="B116" t="n">
        <v>0.03829484165952794</v>
      </c>
      <c r="C116" t="n">
        <v>166.7571695231631</v>
      </c>
      <c r="D116" t="n">
        <v>102.8591666666667</v>
      </c>
      <c r="E116" t="n">
        <v>6.616562500000001</v>
      </c>
    </row>
    <row r="117">
      <c r="A117" t="inlineStr">
        <is>
          <t>688006</t>
        </is>
      </c>
      <c r="B117" t="n">
        <v>0.01453286264383784</v>
      </c>
      <c r="C117" t="n">
        <v>166.024405908799</v>
      </c>
      <c r="D117" t="n">
        <v>55.36263157894738</v>
      </c>
      <c r="E117" t="n">
        <v>3.948473684210526</v>
      </c>
    </row>
    <row r="118">
      <c r="A118" t="inlineStr">
        <is>
          <t>300842</t>
        </is>
      </c>
      <c r="B118" t="n">
        <v>0.0110777628126731</v>
      </c>
      <c r="C118" t="n">
        <v>164.5778938207136</v>
      </c>
      <c r="D118" t="n">
        <v>68.89586206896553</v>
      </c>
      <c r="E118" t="n">
        <v>11.68255172413793</v>
      </c>
    </row>
    <row r="119">
      <c r="A119" t="inlineStr">
        <is>
          <t>002891</t>
        </is>
      </c>
      <c r="B119" t="n">
        <v>0.01264968225043213</v>
      </c>
      <c r="C119" t="n">
        <v>163.6363636363636</v>
      </c>
      <c r="D119" t="n">
        <v>44.85742105263158</v>
      </c>
      <c r="E119" t="n">
        <v>3.124421052631579</v>
      </c>
    </row>
    <row r="120">
      <c r="A120" t="inlineStr">
        <is>
          <t>601899</t>
        </is>
      </c>
      <c r="B120" t="n">
        <v>0.003440707172312941</v>
      </c>
      <c r="C120" t="n">
        <v>163.5897435897436</v>
      </c>
      <c r="D120" t="n">
        <v>6.453263157894736</v>
      </c>
      <c r="E120" t="n">
        <v>1.445842105263158</v>
      </c>
    </row>
    <row r="121">
      <c r="A121" t="inlineStr">
        <is>
          <t>300581</t>
        </is>
      </c>
      <c r="B121" t="n">
        <v>0.03361940653553685</v>
      </c>
      <c r="C121" t="n">
        <v>162.062833432128</v>
      </c>
      <c r="D121" t="n">
        <v>26.81142105263158</v>
      </c>
      <c r="E121" t="n">
        <v>6.133473684210526</v>
      </c>
    </row>
    <row r="122">
      <c r="A122" t="inlineStr">
        <is>
          <t>600760</t>
        </is>
      </c>
      <c r="B122" t="n">
        <v>0.0249268297654231</v>
      </c>
      <c r="C122" t="n">
        <v>162.0623193061355</v>
      </c>
      <c r="D122" t="n">
        <v>53.82521052631579</v>
      </c>
      <c r="E122" t="n">
        <v>4.68021052631579</v>
      </c>
    </row>
    <row r="123">
      <c r="A123" t="inlineStr">
        <is>
          <t>600309</t>
        </is>
      </c>
      <c r="B123" t="n">
        <v>0.02557034658523278</v>
      </c>
      <c r="C123" t="n">
        <v>161.979039727029</v>
      </c>
      <c r="D123" t="n">
        <v>69.08989473684211</v>
      </c>
      <c r="E123" t="n">
        <v>1.284210526315789</v>
      </c>
    </row>
    <row r="124">
      <c r="A124" t="inlineStr">
        <is>
          <t>603187</t>
        </is>
      </c>
      <c r="B124" t="n">
        <v>0.01414716397770423</v>
      </c>
      <c r="C124" t="n">
        <v>161.7991125453812</v>
      </c>
      <c r="D124" t="n">
        <v>46.60021052631578</v>
      </c>
      <c r="E124" t="n">
        <v>2.832473684210527</v>
      </c>
    </row>
    <row r="125">
      <c r="A125" t="inlineStr">
        <is>
          <t>000516</t>
        </is>
      </c>
      <c r="B125" t="n">
        <v>0.004336168583804774</v>
      </c>
      <c r="C125" t="n">
        <v>161.6470588235294</v>
      </c>
      <c r="D125" t="n">
        <v>6.722105263157894</v>
      </c>
      <c r="E125" t="n">
        <v>2.086263157894737</v>
      </c>
    </row>
    <row r="126">
      <c r="A126" t="inlineStr">
        <is>
          <t>300443</t>
        </is>
      </c>
      <c r="B126" t="n">
        <v>0.009912865394941508</v>
      </c>
      <c r="C126" t="n">
        <v>159.698275862069</v>
      </c>
      <c r="D126" t="n">
        <v>26.17026315789474</v>
      </c>
      <c r="E126" t="n">
        <v>8.516578947368421</v>
      </c>
    </row>
    <row r="127">
      <c r="A127" t="inlineStr">
        <is>
          <t>300073</t>
        </is>
      </c>
      <c r="B127" t="n">
        <v>0.02070780811889552</v>
      </c>
      <c r="C127" t="n">
        <v>159.1587516960651</v>
      </c>
      <c r="D127" t="n">
        <v>39.966</v>
      </c>
      <c r="E127" t="n">
        <v>3.726421052631579</v>
      </c>
    </row>
    <row r="128">
      <c r="A128" t="inlineStr">
        <is>
          <t>300782</t>
        </is>
      </c>
      <c r="B128" t="n">
        <v>0.1246680086115468</v>
      </c>
      <c r="C128" t="n">
        <v>159.0876972599513</v>
      </c>
      <c r="D128" t="n">
        <v>434.9895263157895</v>
      </c>
      <c r="E128" t="n">
        <v>3.926789473684211</v>
      </c>
    </row>
    <row r="129">
      <c r="A129" t="inlineStr">
        <is>
          <t>600426</t>
        </is>
      </c>
      <c r="B129" t="n">
        <v>0.0120332528789862</v>
      </c>
      <c r="C129" t="n">
        <v>157.7805331680099</v>
      </c>
      <c r="D129" t="n">
        <v>26.17152631578947</v>
      </c>
      <c r="E129" t="n">
        <v>0.940578947368421</v>
      </c>
    </row>
    <row r="130">
      <c r="A130" t="inlineStr">
        <is>
          <t>600918</t>
        </is>
      </c>
      <c r="B130" t="n">
        <v>0.00176287122339494</v>
      </c>
      <c r="C130" t="n">
        <v>157.6862123613313</v>
      </c>
      <c r="D130" t="n">
        <v>15.57846153846154</v>
      </c>
      <c r="E130" t="n">
        <v>11.62570512820513</v>
      </c>
    </row>
    <row r="131">
      <c r="A131" t="inlineStr">
        <is>
          <t>601636</t>
        </is>
      </c>
      <c r="B131" t="n">
        <v>0.004283962370011075</v>
      </c>
      <c r="C131" t="n">
        <v>157.6271186440678</v>
      </c>
      <c r="D131" t="n">
        <v>8.529736842105262</v>
      </c>
      <c r="E131" t="n">
        <v>2.300263157894737</v>
      </c>
    </row>
    <row r="132">
      <c r="A132" t="inlineStr">
        <is>
          <t>688019</t>
        </is>
      </c>
      <c r="B132" t="n">
        <v>0.06554287224344053</v>
      </c>
      <c r="C132" t="n">
        <v>157.5823537948048</v>
      </c>
      <c r="D132" t="n">
        <v>318.5824210526315</v>
      </c>
      <c r="E132" t="n">
        <v>6.321</v>
      </c>
    </row>
    <row r="133">
      <c r="A133" t="inlineStr">
        <is>
          <t>603308</t>
        </is>
      </c>
      <c r="B133" t="n">
        <v>0.006829814065410965</v>
      </c>
      <c r="C133" t="n">
        <v>156.657018813314</v>
      </c>
      <c r="D133" t="n">
        <v>23.93321052631579</v>
      </c>
      <c r="E133" t="n">
        <v>1.801578947368421</v>
      </c>
    </row>
    <row r="134">
      <c r="A134" t="inlineStr">
        <is>
          <t>688002</t>
        </is>
      </c>
      <c r="B134" t="n">
        <v>0.03423709600991649</v>
      </c>
      <c r="C134" t="n">
        <v>155.4797856794934</v>
      </c>
      <c r="D134" t="n">
        <v>76.49494736842105</v>
      </c>
      <c r="E134" t="n">
        <v>3.744157894736841</v>
      </c>
    </row>
    <row r="135">
      <c r="A135" t="inlineStr">
        <is>
          <t>600882</t>
        </is>
      </c>
      <c r="B135" t="n">
        <v>0.008527869661874844</v>
      </c>
      <c r="C135" t="n">
        <v>155.4637281910009</v>
      </c>
      <c r="D135" t="n">
        <v>38.82226315789474</v>
      </c>
      <c r="E135" t="n">
        <v>1.688473684210527</v>
      </c>
    </row>
    <row r="136">
      <c r="A136" t="inlineStr">
        <is>
          <t>002176</t>
        </is>
      </c>
      <c r="B136" t="n">
        <v>0.001722247898872291</v>
      </c>
      <c r="C136" t="n">
        <v>154.3778801843318</v>
      </c>
      <c r="D136" t="n">
        <v>2.248894736842106</v>
      </c>
      <c r="E136" t="n">
        <v>1.977368421052632</v>
      </c>
    </row>
    <row r="137">
      <c r="A137" t="inlineStr">
        <is>
          <t>300395</t>
        </is>
      </c>
      <c r="B137" t="n">
        <v>0.01642935569077504</v>
      </c>
      <c r="C137" t="n">
        <v>153.7703302119271</v>
      </c>
      <c r="D137" t="n">
        <v>40.10789473684211</v>
      </c>
      <c r="E137" t="n">
        <v>1.642631578947368</v>
      </c>
    </row>
    <row r="138">
      <c r="A138" t="inlineStr">
        <is>
          <t>688536</t>
        </is>
      </c>
      <c r="B138" t="n">
        <v>0.06909694292791284</v>
      </c>
      <c r="C138" t="n">
        <v>153.6585365853659</v>
      </c>
      <c r="D138" t="n">
        <v>355.2225</v>
      </c>
      <c r="E138" t="n">
        <v>7.908250000000001</v>
      </c>
    </row>
    <row r="139">
      <c r="A139" t="inlineStr">
        <is>
          <t>600827</t>
        </is>
      </c>
      <c r="B139" t="n">
        <v>0.00653447783364626</v>
      </c>
      <c r="C139" t="n">
        <v>153.4105534105534</v>
      </c>
      <c r="D139" t="n">
        <v>14.67184210526316</v>
      </c>
      <c r="E139" t="n">
        <v>2.066368421052631</v>
      </c>
    </row>
    <row r="140">
      <c r="A140" t="inlineStr">
        <is>
          <t>601100</t>
        </is>
      </c>
      <c r="B140" t="n">
        <v>0.03661509032196609</v>
      </c>
      <c r="C140" t="n">
        <v>152.6851450844521</v>
      </c>
      <c r="D140" t="n">
        <v>71.34857894736842</v>
      </c>
      <c r="E140" t="n">
        <v>0.4688947368421052</v>
      </c>
    </row>
    <row r="141">
      <c r="A141" t="inlineStr">
        <is>
          <t>002919</t>
        </is>
      </c>
      <c r="B141" t="n">
        <v>0.03313339984028496</v>
      </c>
      <c r="C141" t="n">
        <v>152.6420079260238</v>
      </c>
      <c r="D141" t="n">
        <v>31.36636842105263</v>
      </c>
      <c r="E141" t="n">
        <v>8.362894736842106</v>
      </c>
    </row>
    <row r="142">
      <c r="A142" t="inlineStr">
        <is>
          <t>300059</t>
        </is>
      </c>
      <c r="B142" t="n">
        <v>0.007240714877585801</v>
      </c>
      <c r="C142" t="n">
        <v>151.8014955812372</v>
      </c>
      <c r="D142" t="n">
        <v>23.57136842105263</v>
      </c>
      <c r="E142" t="n">
        <v>4.452368421052632</v>
      </c>
    </row>
    <row r="143">
      <c r="A143" t="inlineStr">
        <is>
          <t>002241</t>
        </is>
      </c>
      <c r="B143" t="n">
        <v>0.01182628821247784</v>
      </c>
      <c r="C143" t="n">
        <v>151.4740566037736</v>
      </c>
      <c r="D143" t="n">
        <v>34.64857894736842</v>
      </c>
      <c r="E143" t="n">
        <v>3.364842105263158</v>
      </c>
    </row>
    <row r="144">
      <c r="A144" t="inlineStr">
        <is>
          <t>002651</t>
        </is>
      </c>
      <c r="B144" t="n">
        <v>0.004876777551857309</v>
      </c>
      <c r="C144" t="n">
        <v>151.3452914798206</v>
      </c>
      <c r="D144" t="n">
        <v>8.310736842105262</v>
      </c>
      <c r="E144" t="n">
        <v>2.550842105263158</v>
      </c>
    </row>
    <row r="145">
      <c r="A145" t="inlineStr">
        <is>
          <t>002389</t>
        </is>
      </c>
      <c r="B145" t="n">
        <v>0.0105767332984358</v>
      </c>
      <c r="C145" t="n">
        <v>150.3829787234042</v>
      </c>
      <c r="D145" t="n">
        <v>21.43278947368421</v>
      </c>
      <c r="E145" t="n">
        <v>4.721789473684211</v>
      </c>
    </row>
    <row r="146">
      <c r="A146" t="inlineStr">
        <is>
          <t>603416</t>
        </is>
      </c>
      <c r="B146" t="n">
        <v>0.04043652650896707</v>
      </c>
      <c r="C146" t="n">
        <v>150.0994035785288</v>
      </c>
      <c r="D146" t="n">
        <v>67.47747368421052</v>
      </c>
      <c r="E146" t="n">
        <v>2.117947368421052</v>
      </c>
    </row>
    <row r="147">
      <c r="A147" t="inlineStr">
        <is>
          <t>002430</t>
        </is>
      </c>
      <c r="B147" t="n">
        <v>0.01160588745706621</v>
      </c>
      <c r="C147" t="n">
        <v>149.2857142857143</v>
      </c>
      <c r="D147" t="n">
        <v>20.51494736842105</v>
      </c>
      <c r="E147" t="n">
        <v>1.037526315789474</v>
      </c>
    </row>
    <row r="148">
      <c r="A148" t="inlineStr">
        <is>
          <t>300083</t>
        </is>
      </c>
      <c r="B148" t="n">
        <v>0.003230501016267804</v>
      </c>
      <c r="C148" t="n">
        <v>149.1489361702128</v>
      </c>
      <c r="D148" t="n">
        <v>8.413789473684213</v>
      </c>
      <c r="E148" t="n">
        <v>5.075052631578948</v>
      </c>
    </row>
    <row r="149">
      <c r="A149" t="inlineStr">
        <is>
          <t>300433</t>
        </is>
      </c>
      <c r="B149" t="n">
        <v>0.008430647853221384</v>
      </c>
      <c r="C149" t="n">
        <v>148.0153649167734</v>
      </c>
      <c r="D149" t="n">
        <v>29.027</v>
      </c>
      <c r="E149" t="n">
        <v>1.83321052631579</v>
      </c>
    </row>
    <row r="150">
      <c r="A150" t="inlineStr">
        <is>
          <t>600763</t>
        </is>
      </c>
      <c r="B150" t="n">
        <v>0.06512394747697393</v>
      </c>
      <c r="C150" t="n">
        <v>147.4735915492958</v>
      </c>
      <c r="D150" t="n">
        <v>194.0195789473684</v>
      </c>
      <c r="E150" t="n">
        <v>0.8757894736842105</v>
      </c>
    </row>
    <row r="151">
      <c r="A151" t="inlineStr">
        <is>
          <t>603787</t>
        </is>
      </c>
      <c r="B151" t="n">
        <v>0.01488496897378011</v>
      </c>
      <c r="C151" t="n">
        <v>147.0288624787776</v>
      </c>
      <c r="D151" t="n">
        <v>23.99836842105264</v>
      </c>
      <c r="E151" t="n">
        <v>2.630894736842105</v>
      </c>
    </row>
    <row r="152">
      <c r="A152" t="inlineStr">
        <is>
          <t>300727</t>
        </is>
      </c>
      <c r="B152" t="n">
        <v>0.02052905753109215</v>
      </c>
      <c r="C152" t="n">
        <v>146.702047005307</v>
      </c>
      <c r="D152" t="n">
        <v>21.58963157894737</v>
      </c>
      <c r="E152" t="n">
        <v>12.16563157894737</v>
      </c>
    </row>
    <row r="153">
      <c r="A153" t="inlineStr">
        <is>
          <t>300767</t>
        </is>
      </c>
      <c r="B153" t="n">
        <v>0.01522642093430512</v>
      </c>
      <c r="C153" t="n">
        <v>145.65165020477</v>
      </c>
      <c r="D153" t="n">
        <v>72.36805263157893</v>
      </c>
      <c r="E153" t="n">
        <v>2.797473684210526</v>
      </c>
    </row>
    <row r="154">
      <c r="A154" t="inlineStr">
        <is>
          <t>603799</t>
        </is>
      </c>
      <c r="B154" t="n">
        <v>0.02386264818581482</v>
      </c>
      <c r="C154" t="n">
        <v>145.238838588823</v>
      </c>
      <c r="D154" t="n">
        <v>45.34947368421054</v>
      </c>
      <c r="E154" t="n">
        <v>3.578947368421053</v>
      </c>
    </row>
    <row r="155">
      <c r="A155" t="inlineStr">
        <is>
          <t>002025</t>
        </is>
      </c>
      <c r="B155" t="n">
        <v>0.01639908535333582</v>
      </c>
      <c r="C155" t="n">
        <v>143.954248366013</v>
      </c>
      <c r="D155" t="n">
        <v>44.27947368421052</v>
      </c>
      <c r="E155" t="n">
        <v>1.831105263157895</v>
      </c>
    </row>
    <row r="156">
      <c r="A156" t="inlineStr">
        <is>
          <t>300082</t>
        </is>
      </c>
      <c r="B156" t="n">
        <v>0.002850497772999293</v>
      </c>
      <c r="C156" t="n">
        <v>142.9084380610413</v>
      </c>
      <c r="D156" t="n">
        <v>8.557578947368421</v>
      </c>
      <c r="E156" t="n">
        <v>2.113684210526316</v>
      </c>
    </row>
    <row r="157">
      <c r="A157" t="inlineStr">
        <is>
          <t>600616</t>
        </is>
      </c>
      <c r="B157" t="n">
        <v>0.003976612321000572</v>
      </c>
      <c r="C157" t="n">
        <v>142.2857142857143</v>
      </c>
      <c r="D157" t="n">
        <v>5.525736842105264</v>
      </c>
      <c r="E157" t="n">
        <v>3.827157894736842</v>
      </c>
    </row>
    <row r="158">
      <c r="A158" t="inlineStr">
        <is>
          <t>002409</t>
        </is>
      </c>
      <c r="B158" t="n">
        <v>0.007164204320329243</v>
      </c>
      <c r="C158" t="n">
        <v>142.1394395078605</v>
      </c>
      <c r="D158" t="n">
        <v>54.93663157894737</v>
      </c>
      <c r="E158" t="n">
        <v>5.945368421052631</v>
      </c>
    </row>
    <row r="159">
      <c r="A159" t="inlineStr">
        <is>
          <t>600143</t>
        </is>
      </c>
      <c r="B159" t="n">
        <v>0.002418236618953622</v>
      </c>
      <c r="C159" t="n">
        <v>141.8918918918919</v>
      </c>
      <c r="D159" t="n">
        <v>15.57594736842105</v>
      </c>
      <c r="E159" t="n">
        <v>2.788052631578947</v>
      </c>
    </row>
    <row r="160">
      <c r="A160" t="inlineStr">
        <is>
          <t>600732</t>
        </is>
      </c>
      <c r="B160" t="n">
        <v>0.004822789970592616</v>
      </c>
      <c r="C160" t="n">
        <v>141.5942028985507</v>
      </c>
      <c r="D160" t="n">
        <v>13.07105263157895</v>
      </c>
      <c r="E160" t="n">
        <v>3.45442105263158</v>
      </c>
    </row>
    <row r="161">
      <c r="A161" t="inlineStr">
        <is>
          <t>300087</t>
        </is>
      </c>
      <c r="B161" t="n">
        <v>0.009461497127780823</v>
      </c>
      <c r="C161" t="n">
        <v>141.5730337078652</v>
      </c>
      <c r="D161" t="n">
        <v>19.09210526315789</v>
      </c>
      <c r="E161" t="n">
        <v>4.723263157894737</v>
      </c>
    </row>
    <row r="162">
      <c r="A162" t="inlineStr">
        <is>
          <t>002705</t>
        </is>
      </c>
      <c r="B162" t="n">
        <v>0.006891985527048502</v>
      </c>
      <c r="C162" t="n">
        <v>141.1680229775012</v>
      </c>
      <c r="D162" t="n">
        <v>39.87026315789474</v>
      </c>
      <c r="E162" t="n">
        <v>0.7271052631578948</v>
      </c>
    </row>
    <row r="163">
      <c r="A163" t="inlineStr">
        <is>
          <t>600132</t>
        </is>
      </c>
      <c r="B163" t="n">
        <v>0.03565610243481211</v>
      </c>
      <c r="C163" t="n">
        <v>140.3044079857679</v>
      </c>
      <c r="D163" t="n">
        <v>86.59394736842104</v>
      </c>
      <c r="E163" t="n">
        <v>0.6080000000000001</v>
      </c>
    </row>
    <row r="164">
      <c r="A164" t="inlineStr">
        <is>
          <t>300037</t>
        </is>
      </c>
      <c r="B164" t="n">
        <v>0.0325509403880835</v>
      </c>
      <c r="C164" t="n">
        <v>139.9434229137199</v>
      </c>
      <c r="D164" t="n">
        <v>64.43726315789473</v>
      </c>
      <c r="E164" t="n">
        <v>2.877947368421052</v>
      </c>
    </row>
    <row r="165">
      <c r="A165" t="inlineStr">
        <is>
          <t>002906</t>
        </is>
      </c>
      <c r="B165" t="n">
        <v>0.007551453343760403</v>
      </c>
      <c r="C165" t="n">
        <v>139.7884458909683</v>
      </c>
      <c r="D165" t="n">
        <v>19.39710526315789</v>
      </c>
      <c r="E165" t="n">
        <v>2.328</v>
      </c>
    </row>
    <row r="166">
      <c r="A166" t="inlineStr">
        <is>
          <t>300589</t>
        </is>
      </c>
      <c r="B166" t="n">
        <v>0.02449628998002402</v>
      </c>
      <c r="C166" t="n">
        <v>138.8591800356506</v>
      </c>
      <c r="D166" t="n">
        <v>21.7051052631579</v>
      </c>
      <c r="E166" t="n">
        <v>14.02657894736842</v>
      </c>
    </row>
    <row r="167">
      <c r="A167" t="inlineStr">
        <is>
          <t>600409</t>
        </is>
      </c>
      <c r="B167" t="n">
        <v>0.003274995213661426</v>
      </c>
      <c r="C167" t="n">
        <v>138.7628865979382</v>
      </c>
      <c r="D167" t="n">
        <v>6.60457894736842</v>
      </c>
      <c r="E167" t="n">
        <v>2.161105263157895</v>
      </c>
    </row>
    <row r="168">
      <c r="A168" t="inlineStr">
        <is>
          <t>603010</t>
        </is>
      </c>
      <c r="B168" t="n">
        <v>0.005362181250928166</v>
      </c>
      <c r="C168" t="n">
        <v>138.4615384615385</v>
      </c>
      <c r="D168" t="n">
        <v>19.01131578947368</v>
      </c>
      <c r="E168" t="n">
        <v>2.667105263157894</v>
      </c>
    </row>
    <row r="169">
      <c r="A169" t="inlineStr">
        <is>
          <t>002706</t>
        </is>
      </c>
      <c r="B169" t="n">
        <v>0.007490624563884637</v>
      </c>
      <c r="C169" t="n">
        <v>138.4069400630915</v>
      </c>
      <c r="D169" t="n">
        <v>22.3448947368421</v>
      </c>
      <c r="E169" t="n">
        <v>1.150736842105263</v>
      </c>
    </row>
    <row r="170">
      <c r="A170" t="inlineStr">
        <is>
          <t>601168</t>
        </is>
      </c>
      <c r="B170" t="n">
        <v>0.00538085139115551</v>
      </c>
      <c r="C170" t="n">
        <v>138.3128295254833</v>
      </c>
      <c r="D170" t="n">
        <v>8.836157894736843</v>
      </c>
      <c r="E170" t="n">
        <v>2.088157894736842</v>
      </c>
    </row>
    <row r="171">
      <c r="A171" t="inlineStr">
        <is>
          <t>600765</t>
        </is>
      </c>
      <c r="B171" t="n">
        <v>0.006435272190293562</v>
      </c>
      <c r="C171" t="n">
        <v>137.8923766816143</v>
      </c>
      <c r="D171" t="n">
        <v>14.10515789473684</v>
      </c>
      <c r="E171" t="n">
        <v>3.048578947368421</v>
      </c>
    </row>
    <row r="172">
      <c r="A172" t="inlineStr">
        <is>
          <t>300816</t>
        </is>
      </c>
      <c r="B172" t="n">
        <v>0.02193662231477586</v>
      </c>
      <c r="C172" t="n">
        <v>137.579433853264</v>
      </c>
      <c r="D172" t="n">
        <v>80.10405263157895</v>
      </c>
      <c r="E172" t="n">
        <v>7.947894736842104</v>
      </c>
    </row>
    <row r="173">
      <c r="A173" t="inlineStr">
        <is>
          <t>600584</t>
        </is>
      </c>
      <c r="B173" t="n">
        <v>0.007341559659850972</v>
      </c>
      <c r="C173" t="n">
        <v>137.035175879397</v>
      </c>
      <c r="D173" t="n">
        <v>37.24336842105262</v>
      </c>
      <c r="E173" t="n">
        <v>6.368052631578949</v>
      </c>
    </row>
    <row r="174">
      <c r="A174" t="inlineStr">
        <is>
          <t>603338</t>
        </is>
      </c>
      <c r="B174" t="n">
        <v>0.02007224232170465</v>
      </c>
      <c r="C174" t="n">
        <v>136.5173674588665</v>
      </c>
      <c r="D174" t="n">
        <v>88.69410526315788</v>
      </c>
      <c r="E174" t="n">
        <v>0.6291578947368422</v>
      </c>
    </row>
    <row r="175">
      <c r="A175" t="inlineStr">
        <is>
          <t>688200</t>
        </is>
      </c>
      <c r="B175" t="n">
        <v>0.03867697392032433</v>
      </c>
      <c r="C175" t="n">
        <v>135.0988057623307</v>
      </c>
      <c r="D175" t="n">
        <v>281.3437368421053</v>
      </c>
      <c r="E175" t="n">
        <v>5.798315789473683</v>
      </c>
    </row>
    <row r="176">
      <c r="A176" t="inlineStr">
        <is>
          <t>603212</t>
        </is>
      </c>
      <c r="B176" t="n">
        <v>0.00401308980820978</v>
      </c>
      <c r="C176" t="n">
        <v>134.510326449034</v>
      </c>
      <c r="D176" t="n">
        <v>31.56316384180791</v>
      </c>
      <c r="E176" t="n">
        <v>13.66175141242938</v>
      </c>
    </row>
    <row r="177">
      <c r="A177" t="inlineStr">
        <is>
          <t>601799</t>
        </is>
      </c>
      <c r="B177" t="n">
        <v>0.0400006927234868</v>
      </c>
      <c r="C177" t="n">
        <v>133.9520590043024</v>
      </c>
      <c r="D177" t="n">
        <v>151.5755263157895</v>
      </c>
      <c r="E177" t="n">
        <v>0.5726842105263158</v>
      </c>
    </row>
    <row r="178">
      <c r="A178" t="inlineStr">
        <is>
          <t>603298</t>
        </is>
      </c>
      <c r="B178" t="n">
        <v>0.007346163954471937</v>
      </c>
      <c r="C178" t="n">
        <v>133.8922155688623</v>
      </c>
      <c r="D178" t="n">
        <v>15.07552631578947</v>
      </c>
      <c r="E178" t="n">
        <v>0.8688421052631581</v>
      </c>
    </row>
    <row r="179">
      <c r="A179" t="inlineStr">
        <is>
          <t>300364</t>
        </is>
      </c>
      <c r="B179" t="n">
        <v>0.001773034994503387</v>
      </c>
      <c r="C179" t="n">
        <v>133.7837837837838</v>
      </c>
      <c r="D179" t="n">
        <v>7.120052631578947</v>
      </c>
      <c r="E179" t="n">
        <v>5.96463157894737</v>
      </c>
    </row>
    <row r="180">
      <c r="A180" t="inlineStr">
        <is>
          <t>688399</t>
        </is>
      </c>
      <c r="B180" t="n">
        <v>0.136337901977845</v>
      </c>
      <c r="C180" t="n">
        <v>133.4580162517735</v>
      </c>
      <c r="D180" t="n">
        <v>226.6603157894737</v>
      </c>
      <c r="E180" t="n">
        <v>11.69031578947368</v>
      </c>
    </row>
    <row r="181">
      <c r="A181" t="inlineStr">
        <is>
          <t>000762</t>
        </is>
      </c>
      <c r="B181" t="n">
        <v>0.003117979646736047</v>
      </c>
      <c r="C181" t="n">
        <v>133.4285714285714</v>
      </c>
      <c r="D181" t="n">
        <v>9.758842105263158</v>
      </c>
      <c r="E181" t="n">
        <v>3.561052631578947</v>
      </c>
    </row>
    <row r="182">
      <c r="A182" t="inlineStr">
        <is>
          <t>601717</t>
        </is>
      </c>
      <c r="B182" t="n">
        <v>0.004263572139740742</v>
      </c>
      <c r="C182" t="n">
        <v>133.1481481481482</v>
      </c>
      <c r="D182" t="n">
        <v>8.31078947368421</v>
      </c>
      <c r="E182" t="n">
        <v>2.508315789473684</v>
      </c>
    </row>
    <row r="183">
      <c r="A183" t="inlineStr">
        <is>
          <t>300623</t>
        </is>
      </c>
      <c r="B183" t="n">
        <v>0.01602925818414759</v>
      </c>
      <c r="C183" t="n">
        <v>132.8418912048805</v>
      </c>
      <c r="D183" t="n">
        <v>34.88021052631579</v>
      </c>
      <c r="E183" t="n">
        <v>6.238842105263158</v>
      </c>
    </row>
    <row r="184">
      <c r="A184" t="inlineStr">
        <is>
          <t>600690</t>
        </is>
      </c>
      <c r="B184" t="n">
        <v>0.007389545814936998</v>
      </c>
      <c r="C184" t="n">
        <v>132.8275862068965</v>
      </c>
      <c r="D184" t="n">
        <v>21.84642105263158</v>
      </c>
      <c r="E184" t="n">
        <v>0.8343684210526318</v>
      </c>
    </row>
    <row r="185">
      <c r="A185" t="inlineStr">
        <is>
          <t>603877</t>
        </is>
      </c>
      <c r="B185" t="n">
        <v>0.01987254743663278</v>
      </c>
      <c r="C185" t="n">
        <v>132.1403006442376</v>
      </c>
      <c r="D185" t="n">
        <v>24.48915789473684</v>
      </c>
      <c r="E185" t="n">
        <v>0.3786842105263157</v>
      </c>
    </row>
    <row r="186">
      <c r="A186" t="inlineStr">
        <is>
          <t>688188</t>
        </is>
      </c>
      <c r="B186" t="n">
        <v>0.06869293434864546</v>
      </c>
      <c r="C186" t="n">
        <v>132.1402483564646</v>
      </c>
      <c r="D186" t="n">
        <v>212.6983684210526</v>
      </c>
      <c r="E186" t="n">
        <v>2.786105263157895</v>
      </c>
    </row>
    <row r="187">
      <c r="A187" t="inlineStr">
        <is>
          <t>600563</t>
        </is>
      </c>
      <c r="B187" t="n">
        <v>0.02623682547065064</v>
      </c>
      <c r="C187" t="n">
        <v>132.0634221537107</v>
      </c>
      <c r="D187" t="n">
        <v>72.49457894736842</v>
      </c>
      <c r="E187" t="n">
        <v>1.415947368421052</v>
      </c>
    </row>
    <row r="188">
      <c r="A188" t="inlineStr">
        <is>
          <t>603313</t>
        </is>
      </c>
      <c r="B188" t="n">
        <v>0.004645621445091106</v>
      </c>
      <c r="C188" t="n">
        <v>131.8129330254041</v>
      </c>
      <c r="D188" t="n">
        <v>28.56784210526316</v>
      </c>
      <c r="E188" t="n">
        <v>1.806315789473684</v>
      </c>
    </row>
    <row r="189">
      <c r="A189" t="inlineStr">
        <is>
          <t>600211</t>
        </is>
      </c>
      <c r="B189" t="n">
        <v>0.06499250373302055</v>
      </c>
      <c r="C189" t="n">
        <v>131.4513073133763</v>
      </c>
      <c r="D189" t="n">
        <v>71.44347368421053</v>
      </c>
      <c r="E189" t="n">
        <v>4.425736842105263</v>
      </c>
    </row>
    <row r="190">
      <c r="A190" t="inlineStr">
        <is>
          <t>002080</t>
        </is>
      </c>
      <c r="B190" t="n">
        <v>0.005405732904187509</v>
      </c>
      <c r="C190" t="n">
        <v>130.6537102473498</v>
      </c>
      <c r="D190" t="n">
        <v>18.03705263157894</v>
      </c>
      <c r="E190" t="n">
        <v>1.375631578947368</v>
      </c>
    </row>
    <row r="191">
      <c r="A191" t="inlineStr">
        <is>
          <t>300847</t>
        </is>
      </c>
      <c r="B191" t="n">
        <v>0.005445146848141319</v>
      </c>
      <c r="C191" t="n">
        <v>130.4304304304304</v>
      </c>
      <c r="D191" t="n">
        <v>28.59469696969697</v>
      </c>
      <c r="E191" t="n">
        <v>19.3180303030303</v>
      </c>
    </row>
    <row r="192">
      <c r="A192" t="inlineStr">
        <is>
          <t>688005</t>
        </is>
      </c>
      <c r="B192" t="n">
        <v>0.007620046035398868</v>
      </c>
      <c r="C192" t="n">
        <v>130.1851851851852</v>
      </c>
      <c r="D192" t="n">
        <v>35.27626315789474</v>
      </c>
      <c r="E192" t="n">
        <v>4.304315789473685</v>
      </c>
    </row>
    <row r="193">
      <c r="A193" t="inlineStr">
        <is>
          <t>300323</t>
        </is>
      </c>
      <c r="B193" t="n">
        <v>0.004513643278232424</v>
      </c>
      <c r="C193" t="n">
        <v>130.0884955752212</v>
      </c>
      <c r="D193" t="n">
        <v>9.651631578947368</v>
      </c>
      <c r="E193" t="n">
        <v>3.211736842105263</v>
      </c>
    </row>
    <row r="194">
      <c r="A194" t="inlineStr">
        <is>
          <t>300298</t>
        </is>
      </c>
      <c r="B194" t="n">
        <v>0.009853377693549065</v>
      </c>
      <c r="C194" t="n">
        <v>130.0451321727917</v>
      </c>
      <c r="D194" t="n">
        <v>33.35336842105263</v>
      </c>
      <c r="E194" t="n">
        <v>1.715421052631579</v>
      </c>
    </row>
    <row r="195">
      <c r="A195" t="inlineStr">
        <is>
          <t>603027</t>
        </is>
      </c>
      <c r="B195" t="n">
        <v>0.006471608444082465</v>
      </c>
      <c r="C195" t="n">
        <v>129.723991507431</v>
      </c>
      <c r="D195" t="n">
        <v>34.27921052631579</v>
      </c>
      <c r="E195" t="n">
        <v>1.613894736842105</v>
      </c>
    </row>
    <row r="196">
      <c r="A196" t="inlineStr">
        <is>
          <t>000902</t>
        </is>
      </c>
      <c r="B196" t="n">
        <v>0.002937547314575685</v>
      </c>
      <c r="C196" t="n">
        <v>129.3969849246231</v>
      </c>
      <c r="D196" t="n">
        <v>11.73436842105263</v>
      </c>
      <c r="E196" t="n">
        <v>1.204578947368421</v>
      </c>
    </row>
    <row r="197">
      <c r="A197" t="inlineStr">
        <is>
          <t>000858</t>
        </is>
      </c>
      <c r="B197" t="n">
        <v>0.06502632044850203</v>
      </c>
      <c r="C197" t="n">
        <v>129.2345276872964</v>
      </c>
      <c r="D197" t="n">
        <v>216.9652105263158</v>
      </c>
      <c r="E197" t="n">
        <v>0.5727368421052633</v>
      </c>
    </row>
    <row r="198">
      <c r="A198" t="inlineStr">
        <is>
          <t>300450</t>
        </is>
      </c>
      <c r="B198" t="n">
        <v>0.01961317966135225</v>
      </c>
      <c r="C198" t="n">
        <v>128.9951897381079</v>
      </c>
      <c r="D198" t="n">
        <v>53.59878947368421</v>
      </c>
      <c r="E198" t="n">
        <v>1.832736842105263</v>
      </c>
    </row>
    <row r="199">
      <c r="A199" t="inlineStr">
        <is>
          <t>603179</t>
        </is>
      </c>
      <c r="B199" t="n">
        <v>0.007008521636531789</v>
      </c>
      <c r="C199" t="n">
        <v>128.8753799392097</v>
      </c>
      <c r="D199" t="n">
        <v>26.97252631578947</v>
      </c>
      <c r="E199" t="n">
        <v>1.066631578947368</v>
      </c>
    </row>
    <row r="200">
      <c r="A200" t="inlineStr">
        <is>
          <t>600610</t>
        </is>
      </c>
      <c r="B200" t="n">
        <v>0.001698028988744994</v>
      </c>
      <c r="C200" t="n">
        <v>128.7804878048781</v>
      </c>
      <c r="D200" t="n">
        <v>3.931263157894737</v>
      </c>
      <c r="E200" t="n">
        <v>1.965842105263158</v>
      </c>
    </row>
    <row r="201">
      <c r="A201" t="inlineStr">
        <is>
          <t>300243</t>
        </is>
      </c>
      <c r="B201" t="n">
        <v>0.00441276010007823</v>
      </c>
      <c r="C201" t="n">
        <v>128.748280605227</v>
      </c>
      <c r="D201" t="n">
        <v>11.58184210526316</v>
      </c>
      <c r="E201" t="n">
        <v>3.390421052631579</v>
      </c>
    </row>
    <row r="202">
      <c r="A202" t="inlineStr">
        <is>
          <t>000591</t>
        </is>
      </c>
      <c r="B202" t="n">
        <v>0.001546236208164299</v>
      </c>
      <c r="C202" t="n">
        <v>126.8370607028754</v>
      </c>
      <c r="D202" t="n">
        <v>4.445631578947369</v>
      </c>
      <c r="E202" t="n">
        <v>4.664368421052632</v>
      </c>
    </row>
    <row r="203">
      <c r="A203" t="inlineStr">
        <is>
          <t>002979</t>
        </is>
      </c>
      <c r="B203" t="n">
        <v>0.009454694173451425</v>
      </c>
      <c r="C203" t="n">
        <v>126.4110756123536</v>
      </c>
      <c r="D203" t="n">
        <v>37.93042105263158</v>
      </c>
      <c r="E203" t="n">
        <v>11.82815789473684</v>
      </c>
    </row>
    <row r="204">
      <c r="A204" t="inlineStr">
        <is>
          <t>603290</t>
        </is>
      </c>
      <c r="B204" t="n">
        <v>0.04871913717819375</v>
      </c>
      <c r="C204" t="n">
        <v>125.4722730042657</v>
      </c>
      <c r="D204" t="n">
        <v>203.02</v>
      </c>
      <c r="E204" t="n">
        <v>8.812947368421053</v>
      </c>
    </row>
    <row r="205">
      <c r="A205" t="inlineStr">
        <is>
          <t>000406</t>
        </is>
      </c>
      <c r="B205" t="n">
        <v>0.002873332704960714</v>
      </c>
      <c r="C205" t="n">
        <v>125.3897550111358</v>
      </c>
      <c r="D205" t="n">
        <v>6.812052631578947</v>
      </c>
      <c r="E205" t="n">
        <v>0</v>
      </c>
    </row>
    <row r="206">
      <c r="A206" t="inlineStr">
        <is>
          <t>300690</t>
        </is>
      </c>
      <c r="B206" t="n">
        <v>0.02759830197582951</v>
      </c>
      <c r="C206" t="n">
        <v>125.1143641354072</v>
      </c>
      <c r="D206" t="n">
        <v>40.90168421052631</v>
      </c>
      <c r="E206" t="n">
        <v>6.818894736842106</v>
      </c>
    </row>
    <row r="207">
      <c r="A207" t="inlineStr">
        <is>
          <t>603650</t>
        </is>
      </c>
      <c r="B207" t="n">
        <v>0.01121264474415079</v>
      </c>
      <c r="C207" t="n">
        <v>124.6822742474916</v>
      </c>
      <c r="D207" t="n">
        <v>29.69763157894737</v>
      </c>
      <c r="E207" t="n">
        <v>4.739157894736842</v>
      </c>
    </row>
    <row r="208">
      <c r="A208" t="inlineStr">
        <is>
          <t>300999</t>
        </is>
      </c>
      <c r="B208" t="n">
        <v>0.0480804723295031</v>
      </c>
      <c r="C208" t="n">
        <v>124.0714285714286</v>
      </c>
      <c r="D208" t="n">
        <v>78.47676470588235</v>
      </c>
      <c r="E208" t="n">
        <v>20.02794117647058</v>
      </c>
    </row>
    <row r="209">
      <c r="A209" t="inlineStr">
        <is>
          <t>002416</t>
        </is>
      </c>
      <c r="B209" t="n">
        <v>0.001026527233888576</v>
      </c>
      <c r="C209" t="n">
        <v>123.421926910299</v>
      </c>
      <c r="D209" t="n">
        <v>8.552315789473687</v>
      </c>
      <c r="E209" t="n">
        <v>2.547789473684211</v>
      </c>
    </row>
    <row r="210">
      <c r="A210" t="inlineStr">
        <is>
          <t>300522</t>
        </is>
      </c>
      <c r="B210" t="n">
        <v>0.00971284251853136</v>
      </c>
      <c r="C210" t="n">
        <v>123.3419465977605</v>
      </c>
      <c r="D210" t="n">
        <v>23.62373684210526</v>
      </c>
      <c r="E210" t="n">
        <v>2.522578947368421</v>
      </c>
    </row>
    <row r="211">
      <c r="A211" t="inlineStr">
        <is>
          <t>600662</t>
        </is>
      </c>
      <c r="B211" t="n">
        <v>0.00211526766954192</v>
      </c>
      <c r="C211" t="n">
        <v>123.2984293193717</v>
      </c>
      <c r="D211" t="n">
        <v>8.28621052631579</v>
      </c>
      <c r="E211" t="n">
        <v>2.162263157894737</v>
      </c>
    </row>
    <row r="212">
      <c r="A212" t="inlineStr">
        <is>
          <t>603301</t>
        </is>
      </c>
      <c r="B212" t="n">
        <v>0.03092490840034177</v>
      </c>
      <c r="C212" t="n">
        <v>123.1061916291941</v>
      </c>
      <c r="D212" t="n">
        <v>60.21578947368421</v>
      </c>
      <c r="E212" t="n">
        <v>8.93921052631579</v>
      </c>
    </row>
    <row r="213">
      <c r="A213" t="inlineStr">
        <is>
          <t>300378</t>
        </is>
      </c>
      <c r="B213" t="n">
        <v>0.01269912506888105</v>
      </c>
      <c r="C213" t="n">
        <v>122.3935389133627</v>
      </c>
      <c r="D213" t="n">
        <v>23.91047368421053</v>
      </c>
      <c r="E213" t="n">
        <v>4.250736842105264</v>
      </c>
    </row>
    <row r="214">
      <c r="A214" t="inlineStr">
        <is>
          <t>002499</t>
        </is>
      </c>
      <c r="B214" t="n">
        <v>0.001288572091655832</v>
      </c>
      <c r="C214" t="n">
        <v>122.2857142857143</v>
      </c>
      <c r="D214" t="n">
        <v>4.078315789473685</v>
      </c>
      <c r="E214" t="n">
        <v>1.032947368421053</v>
      </c>
    </row>
    <row r="215">
      <c r="A215" t="inlineStr">
        <is>
          <t>300600</t>
        </is>
      </c>
      <c r="B215" t="n">
        <v>0.008608496408644955</v>
      </c>
      <c r="C215" t="n">
        <v>121.627408993576</v>
      </c>
      <c r="D215" t="n">
        <v>15.59442105263158</v>
      </c>
      <c r="E215" t="n">
        <v>3.317473684210527</v>
      </c>
    </row>
    <row r="216">
      <c r="A216" t="inlineStr">
        <is>
          <t>000615</t>
        </is>
      </c>
      <c r="B216" t="n">
        <v>0.001896111352717234</v>
      </c>
      <c r="C216" t="n">
        <v>121.4442013129103</v>
      </c>
      <c r="D216" t="n">
        <v>4.837210526315789</v>
      </c>
      <c r="E216" t="n">
        <v>2.78978947368421</v>
      </c>
    </row>
    <row r="217">
      <c r="A217" t="inlineStr">
        <is>
          <t>601233</t>
        </is>
      </c>
      <c r="B217" t="n">
        <v>0.003743651980908681</v>
      </c>
      <c r="C217" t="n">
        <v>121.2971078001753</v>
      </c>
      <c r="D217" t="n">
        <v>15.73578947368421</v>
      </c>
      <c r="E217" t="n">
        <v>1.756947368421053</v>
      </c>
    </row>
    <row r="218">
      <c r="A218" t="inlineStr">
        <is>
          <t>300408</t>
        </is>
      </c>
      <c r="B218" t="n">
        <v>0.005699403646397078</v>
      </c>
      <c r="C218" t="n">
        <v>121.2087912087912</v>
      </c>
      <c r="D218" t="n">
        <v>28.22968421052631</v>
      </c>
      <c r="E218" t="n">
        <v>1.076684210526316</v>
      </c>
    </row>
    <row r="219">
      <c r="A219" t="inlineStr">
        <is>
          <t>300705</t>
        </is>
      </c>
      <c r="B219" t="n">
        <v>0.007819713812563753</v>
      </c>
      <c r="C219" t="n">
        <v>121.2022745735175</v>
      </c>
      <c r="D219" t="n">
        <v>19.13257894736842</v>
      </c>
      <c r="E219" t="n">
        <v>4.005736842105263</v>
      </c>
    </row>
    <row r="220">
      <c r="A220" t="inlineStr">
        <is>
          <t>600436</t>
        </is>
      </c>
      <c r="B220" t="n">
        <v>0.05206133629954149</v>
      </c>
      <c r="C220" t="n">
        <v>120.8976157082749</v>
      </c>
      <c r="D220" t="n">
        <v>206.9373684210527</v>
      </c>
      <c r="E220" t="n">
        <v>0.7233157894736842</v>
      </c>
    </row>
    <row r="221">
      <c r="A221" t="inlineStr">
        <is>
          <t>300680</t>
        </is>
      </c>
      <c r="B221" t="n">
        <v>0.009535872454411606</v>
      </c>
      <c r="C221" t="n">
        <v>120.5240174672489</v>
      </c>
      <c r="D221" t="n">
        <v>23.70715789473684</v>
      </c>
      <c r="E221" t="n">
        <v>9.125947368421054</v>
      </c>
    </row>
    <row r="222">
      <c r="A222" t="inlineStr">
        <is>
          <t>300651</t>
        </is>
      </c>
      <c r="B222" t="n">
        <v>0.006280653462209961</v>
      </c>
      <c r="C222" t="n">
        <v>120.1162790697674</v>
      </c>
      <c r="D222" t="n">
        <v>36.19694736842105</v>
      </c>
      <c r="E222" t="n">
        <v>2.351684210526316</v>
      </c>
    </row>
    <row r="223">
      <c r="A223" t="inlineStr">
        <is>
          <t>300118</t>
        </is>
      </c>
      <c r="B223" t="n">
        <v>0.006305375852234977</v>
      </c>
      <c r="C223" t="n">
        <v>119.2238267148014</v>
      </c>
      <c r="D223" t="n">
        <v>17.11578947368421</v>
      </c>
      <c r="E223" t="n">
        <v>6.430578947368423</v>
      </c>
    </row>
    <row r="224">
      <c r="A224" t="inlineStr">
        <is>
          <t>603882</t>
        </is>
      </c>
      <c r="B224" t="n">
        <v>0.01918471573027817</v>
      </c>
      <c r="C224" t="n">
        <v>118.9331577214356</v>
      </c>
      <c r="D224" t="n">
        <v>94.72589473684209</v>
      </c>
      <c r="E224" t="n">
        <v>1.677315789473684</v>
      </c>
    </row>
    <row r="225">
      <c r="A225" t="inlineStr">
        <is>
          <t>601208</t>
        </is>
      </c>
      <c r="B225" t="n">
        <v>0.00223282684597445</v>
      </c>
      <c r="C225" t="n">
        <v>118.0451127819549</v>
      </c>
      <c r="D225" t="n">
        <v>8.702368421052633</v>
      </c>
      <c r="E225" t="n">
        <v>2.219684210526316</v>
      </c>
    </row>
    <row r="226">
      <c r="A226" t="inlineStr">
        <is>
          <t>601058</t>
        </is>
      </c>
      <c r="B226" t="n">
        <v>0.001382008452482273</v>
      </c>
      <c r="C226" t="n">
        <v>118.0203045685279</v>
      </c>
      <c r="D226" t="n">
        <v>4.74078947368421</v>
      </c>
      <c r="E226" t="n">
        <v>2.023842105263158</v>
      </c>
    </row>
    <row r="227">
      <c r="A227" t="inlineStr">
        <is>
          <t>002179</t>
        </is>
      </c>
      <c r="B227" t="n">
        <v>0.01791339133095475</v>
      </c>
      <c r="C227" t="n">
        <v>117.8999707516818</v>
      </c>
      <c r="D227" t="n">
        <v>49.3568947368421</v>
      </c>
      <c r="E227" t="n">
        <v>0.9411578947368421</v>
      </c>
    </row>
    <row r="228">
      <c r="A228" t="inlineStr">
        <is>
          <t>600884</t>
        </is>
      </c>
      <c r="B228" t="n">
        <v>0.003777533840627817</v>
      </c>
      <c r="C228" t="n">
        <v>117.0596393897365</v>
      </c>
      <c r="D228" t="n">
        <v>11.83189473684211</v>
      </c>
      <c r="E228" t="n">
        <v>2.915</v>
      </c>
    </row>
    <row r="229">
      <c r="A229" t="inlineStr">
        <is>
          <t>300100</t>
        </is>
      </c>
      <c r="B229" t="n">
        <v>0.009656418415468132</v>
      </c>
      <c r="C229" t="n">
        <v>116.7664670658683</v>
      </c>
      <c r="D229" t="n">
        <v>9.339736842105264</v>
      </c>
      <c r="E229" t="n">
        <v>7.093842105263158</v>
      </c>
    </row>
    <row r="230">
      <c r="A230" t="inlineStr">
        <is>
          <t>603063</t>
        </is>
      </c>
      <c r="B230" t="n">
        <v>0.00841003036665347</v>
      </c>
      <c r="C230" t="n">
        <v>116.626213592233</v>
      </c>
      <c r="D230" t="n">
        <v>11.12394736842105</v>
      </c>
      <c r="E230" t="n">
        <v>2.757052631578948</v>
      </c>
    </row>
    <row r="231">
      <c r="A231" t="inlineStr">
        <is>
          <t>002049</t>
        </is>
      </c>
      <c r="B231" t="n">
        <v>0.03643940225286717</v>
      </c>
      <c r="C231" t="n">
        <v>116.4873949579832</v>
      </c>
      <c r="D231" t="n">
        <v>105.1106315789474</v>
      </c>
      <c r="E231" t="n">
        <v>4.185526315789474</v>
      </c>
    </row>
    <row r="232">
      <c r="A232" t="inlineStr">
        <is>
          <t>603127</t>
        </is>
      </c>
      <c r="B232" t="n">
        <v>0.008153000784662634</v>
      </c>
      <c r="C232" t="n">
        <v>116.2683660824925</v>
      </c>
      <c r="D232" t="n">
        <v>93.83331578947369</v>
      </c>
      <c r="E232" t="n">
        <v>2.144578947368422</v>
      </c>
    </row>
    <row r="233">
      <c r="A233" t="inlineStr">
        <is>
          <t>002030</t>
        </is>
      </c>
      <c r="B233" t="n">
        <v>0.008347446444779857</v>
      </c>
      <c r="C233" t="n">
        <v>116.1212121212121</v>
      </c>
      <c r="D233" t="n">
        <v>32.09105263157895</v>
      </c>
      <c r="E233" t="n">
        <v>7.148000000000001</v>
      </c>
    </row>
    <row r="234">
      <c r="A234" t="inlineStr">
        <is>
          <t>002304</t>
        </is>
      </c>
      <c r="B234" t="n">
        <v>0.0652338072980967</v>
      </c>
      <c r="C234" t="n">
        <v>115.8663646659117</v>
      </c>
      <c r="D234" t="n">
        <v>145.4681052631579</v>
      </c>
      <c r="E234" t="n">
        <v>0.7019473684210527</v>
      </c>
    </row>
    <row r="235">
      <c r="A235" t="inlineStr">
        <is>
          <t>600793</t>
        </is>
      </c>
      <c r="B235" t="n">
        <v>0.00119833756506092</v>
      </c>
      <c r="C235" t="n">
        <v>115.6186612576065</v>
      </c>
      <c r="D235" t="n">
        <v>10.60105263157895</v>
      </c>
      <c r="E235" t="n">
        <v>1.437631578947368</v>
      </c>
    </row>
    <row r="236">
      <c r="A236" t="inlineStr">
        <is>
          <t>601216</t>
        </is>
      </c>
      <c r="B236" t="n">
        <v>0.005848595983354742</v>
      </c>
      <c r="C236" t="n">
        <v>115.2466367713004</v>
      </c>
      <c r="D236" t="n">
        <v>5.299263157894737</v>
      </c>
      <c r="E236" t="n">
        <v>2.621631578947369</v>
      </c>
    </row>
    <row r="237">
      <c r="A237" t="inlineStr">
        <is>
          <t>300285</t>
        </is>
      </c>
      <c r="B237" t="n">
        <v>0.008101076487247528</v>
      </c>
      <c r="C237" t="n">
        <v>115.2015541525012</v>
      </c>
      <c r="D237" t="n">
        <v>35.93315789473684</v>
      </c>
      <c r="E237" t="n">
        <v>1.653157894736842</v>
      </c>
    </row>
    <row r="238">
      <c r="A238" t="inlineStr">
        <is>
          <t>603809</t>
        </is>
      </c>
      <c r="B238" t="n">
        <v>0.009770817872710684</v>
      </c>
      <c r="C238" t="n">
        <v>115.050505050505</v>
      </c>
      <c r="D238" t="n">
        <v>19.58373684210526</v>
      </c>
      <c r="E238" t="n">
        <v>2.735052631578948</v>
      </c>
    </row>
    <row r="239">
      <c r="A239" t="inlineStr">
        <is>
          <t>603713</t>
        </is>
      </c>
      <c r="B239" t="n">
        <v>0.02700883357655304</v>
      </c>
      <c r="C239" t="n">
        <v>114.8093601701849</v>
      </c>
      <c r="D239" t="n">
        <v>112.6184210526316</v>
      </c>
      <c r="E239" t="n">
        <v>2.234947368421052</v>
      </c>
    </row>
    <row r="240">
      <c r="A240" t="inlineStr">
        <is>
          <t>300015</t>
        </is>
      </c>
      <c r="B240" t="n">
        <v>0.01574650778289151</v>
      </c>
      <c r="C240" t="n">
        <v>114.7201946472019</v>
      </c>
      <c r="D240" t="n">
        <v>51.87942105263158</v>
      </c>
      <c r="E240" t="n">
        <v>0.7067894736842106</v>
      </c>
    </row>
    <row r="241">
      <c r="A241" t="inlineStr">
        <is>
          <t>002164</t>
        </is>
      </c>
      <c r="B241" t="n">
        <v>0.001829942617096143</v>
      </c>
      <c r="C241" t="n">
        <v>114.37125748503</v>
      </c>
      <c r="D241" t="n">
        <v>4.985526315789474</v>
      </c>
      <c r="E241" t="n">
        <v>4.224210526315789</v>
      </c>
    </row>
    <row r="242">
      <c r="A242" t="inlineStr">
        <is>
          <t>603396</t>
        </is>
      </c>
      <c r="B242" t="n">
        <v>0.01194167425609784</v>
      </c>
      <c r="C242" t="n">
        <v>114.0123804164322</v>
      </c>
      <c r="D242" t="n">
        <v>32.38505263157894</v>
      </c>
      <c r="E242" t="n">
        <v>5.218052631578948</v>
      </c>
    </row>
    <row r="243">
      <c r="A243" t="inlineStr">
        <is>
          <t>300347</t>
        </is>
      </c>
      <c r="B243" t="n">
        <v>0.02983307660876387</v>
      </c>
      <c r="C243" t="n">
        <v>113.4460547504026</v>
      </c>
      <c r="D243" t="n">
        <v>109.952947368421</v>
      </c>
      <c r="E243" t="n">
        <v>1.296157894736842</v>
      </c>
    </row>
    <row r="244">
      <c r="A244" t="inlineStr">
        <is>
          <t>600110</t>
        </is>
      </c>
      <c r="B244" t="n">
        <v>0.002621519412880793</v>
      </c>
      <c r="C244" t="n">
        <v>113.307240704501</v>
      </c>
      <c r="D244" t="n">
        <v>6.12621052631579</v>
      </c>
      <c r="E244" t="n">
        <v>4.158315789473684</v>
      </c>
    </row>
    <row r="245">
      <c r="A245" t="inlineStr">
        <is>
          <t>603816</t>
        </is>
      </c>
      <c r="B245" t="n">
        <v>0.01571274931312454</v>
      </c>
      <c r="C245" t="n">
        <v>113.1661442006269</v>
      </c>
      <c r="D245" t="n">
        <v>60.56115789473684</v>
      </c>
      <c r="E245" t="n">
        <v>0.5741052631578947</v>
      </c>
    </row>
    <row r="246">
      <c r="A246" t="inlineStr">
        <is>
          <t>000039</t>
        </is>
      </c>
      <c r="B246" t="n">
        <v>0.005492562319186041</v>
      </c>
      <c r="C246" t="n">
        <v>112.9161118508655</v>
      </c>
      <c r="D246" t="n">
        <v>10.2461052631579</v>
      </c>
      <c r="E246" t="n">
        <v>1.373947368421052</v>
      </c>
    </row>
    <row r="247">
      <c r="A247" t="inlineStr">
        <is>
          <t>002415</t>
        </is>
      </c>
      <c r="B247" t="n">
        <v>0.008658758039238039</v>
      </c>
      <c r="C247" t="n">
        <v>112.8952916373858</v>
      </c>
      <c r="D247" t="n">
        <v>38.731</v>
      </c>
      <c r="E247" t="n">
        <v>0.6445789473684213</v>
      </c>
    </row>
    <row r="248">
      <c r="A248" t="inlineStr">
        <is>
          <t>603501</t>
        </is>
      </c>
      <c r="B248" t="n">
        <v>0.02026865012871452</v>
      </c>
      <c r="C248" t="n">
        <v>112.8210327115436</v>
      </c>
      <c r="D248" t="n">
        <v>202.6847894736842</v>
      </c>
      <c r="E248" t="n">
        <v>2.614315789473684</v>
      </c>
    </row>
    <row r="249">
      <c r="A249" t="inlineStr">
        <is>
          <t>603737</t>
        </is>
      </c>
      <c r="B249" t="n">
        <v>0.04203255969081853</v>
      </c>
      <c r="C249" t="n">
        <v>112.7388535031847</v>
      </c>
      <c r="D249" t="n">
        <v>127.6285263157895</v>
      </c>
      <c r="E249" t="n">
        <v>0.6684210526315789</v>
      </c>
    </row>
    <row r="250">
      <c r="A250" t="inlineStr">
        <is>
          <t>300390</t>
        </is>
      </c>
      <c r="B250" t="n">
        <v>0.004847798167556309</v>
      </c>
      <c r="C250" t="n">
        <v>111.6942909760589</v>
      </c>
      <c r="D250" t="n">
        <v>16.38563157894737</v>
      </c>
      <c r="E250" t="n">
        <v>6.547631578947368</v>
      </c>
    </row>
    <row r="251">
      <c r="A251" t="inlineStr">
        <is>
          <t>601966</t>
        </is>
      </c>
      <c r="B251" t="n">
        <v>0.007425857620547907</v>
      </c>
      <c r="C251" t="n">
        <v>111.6255661801711</v>
      </c>
      <c r="D251" t="n">
        <v>26.36247368421052</v>
      </c>
      <c r="E251" t="n">
        <v>0.8308947368421052</v>
      </c>
    </row>
    <row r="252">
      <c r="A252" t="inlineStr">
        <is>
          <t>300373</t>
        </is>
      </c>
      <c r="B252" t="n">
        <v>0.008991186365639434</v>
      </c>
      <c r="C252" t="n">
        <v>111.4615726343847</v>
      </c>
      <c r="D252" t="n">
        <v>36.09747368421053</v>
      </c>
      <c r="E252" t="n">
        <v>4.632842105263157</v>
      </c>
    </row>
    <row r="253">
      <c r="A253" t="inlineStr">
        <is>
          <t>300595</t>
        </is>
      </c>
      <c r="B253" t="n">
        <v>0.01090229552671359</v>
      </c>
      <c r="C253" t="n">
        <v>111.1949379411049</v>
      </c>
      <c r="D253" t="n">
        <v>63.62031578947369</v>
      </c>
      <c r="E253" t="n">
        <v>1.530315789473684</v>
      </c>
    </row>
    <row r="254">
      <c r="A254" t="inlineStr">
        <is>
          <t>600926</t>
        </is>
      </c>
      <c r="B254" t="n">
        <v>0.003009586222224631</v>
      </c>
      <c r="C254" t="n">
        <v>111.156462585034</v>
      </c>
      <c r="D254" t="n">
        <v>11.43026315789474</v>
      </c>
      <c r="E254" t="n">
        <v>0.6986842105263159</v>
      </c>
    </row>
    <row r="255">
      <c r="A255" t="inlineStr">
        <is>
          <t>300106</t>
        </is>
      </c>
      <c r="B255" t="n">
        <v>0.005739644280289745</v>
      </c>
      <c r="C255" t="n">
        <v>110.7669616519174</v>
      </c>
      <c r="D255" t="n">
        <v>10.62336842105263</v>
      </c>
      <c r="E255" t="n">
        <v>9.57142105263158</v>
      </c>
    </row>
    <row r="256">
      <c r="A256" t="inlineStr">
        <is>
          <t>300019</t>
        </is>
      </c>
      <c r="B256" t="n">
        <v>0.005283335164208728</v>
      </c>
      <c r="C256" t="n">
        <v>110.6939704209329</v>
      </c>
      <c r="D256" t="n">
        <v>14.79405263157895</v>
      </c>
      <c r="E256" t="n">
        <v>5.190105263157895</v>
      </c>
    </row>
    <row r="257">
      <c r="A257" t="inlineStr">
        <is>
          <t>000100</t>
        </is>
      </c>
      <c r="B257" t="n">
        <v>0.0008424444909757344</v>
      </c>
      <c r="C257" t="n">
        <v>110.6728538283063</v>
      </c>
      <c r="D257" t="n">
        <v>6.341684210526316</v>
      </c>
      <c r="E257" t="n">
        <v>3.393105263157895</v>
      </c>
    </row>
    <row r="258">
      <c r="A258" t="inlineStr">
        <is>
          <t>300221</t>
        </is>
      </c>
      <c r="B258" t="n">
        <v>0.002228953346643688</v>
      </c>
      <c r="C258" t="n">
        <v>110.4364326375712</v>
      </c>
      <c r="D258" t="n">
        <v>6.310263157894735</v>
      </c>
      <c r="E258" t="n">
        <v>8.746368421052631</v>
      </c>
    </row>
    <row r="259">
      <c r="A259" t="inlineStr">
        <is>
          <t>300008</t>
        </is>
      </c>
      <c r="B259" t="n">
        <v>0.004460132390724107</v>
      </c>
      <c r="C259" t="n">
        <v>110.4026845637584</v>
      </c>
      <c r="D259" t="n">
        <v>5.509631578947368</v>
      </c>
      <c r="E259" t="n">
        <v>11.501</v>
      </c>
    </row>
    <row r="260">
      <c r="A260" t="inlineStr">
        <is>
          <t>300034</t>
        </is>
      </c>
      <c r="B260" t="n">
        <v>0.007149370928055216</v>
      </c>
      <c r="C260" t="n">
        <v>110.2546455609085</v>
      </c>
      <c r="D260" t="n">
        <v>23.27</v>
      </c>
      <c r="E260" t="n">
        <v>2.742473684210526</v>
      </c>
    </row>
    <row r="261">
      <c r="A261" t="inlineStr">
        <is>
          <t>000768</t>
        </is>
      </c>
      <c r="B261" t="n">
        <v>0.007564203685145337</v>
      </c>
      <c r="C261" t="n">
        <v>110.1529051987767</v>
      </c>
      <c r="D261" t="n">
        <v>24.15373684210526</v>
      </c>
      <c r="E261" t="n">
        <v>1.396157894736842</v>
      </c>
    </row>
    <row r="262">
      <c r="A262" t="inlineStr">
        <is>
          <t>002210</t>
        </is>
      </c>
      <c r="B262" t="n">
        <v>0.001000401096484051</v>
      </c>
      <c r="C262" t="n">
        <v>110</v>
      </c>
      <c r="D262" t="n">
        <v>1.777421052631579</v>
      </c>
      <c r="E262" t="n">
        <v>1.271578947368421</v>
      </c>
    </row>
    <row r="263">
      <c r="A263" t="inlineStr">
        <is>
          <t>601965</t>
        </is>
      </c>
      <c r="B263" t="n">
        <v>0.003290900814983013</v>
      </c>
      <c r="C263" t="n">
        <v>109.8016336056009</v>
      </c>
      <c r="D263" t="n">
        <v>11.90931578947368</v>
      </c>
      <c r="E263" t="n">
        <v>0.9901052631578947</v>
      </c>
    </row>
    <row r="264">
      <c r="A264" t="inlineStr">
        <is>
          <t>300712</t>
        </is>
      </c>
      <c r="B264" t="n">
        <v>0.003820336590528938</v>
      </c>
      <c r="C264" t="n">
        <v>109.3484419263456</v>
      </c>
      <c r="D264" t="n">
        <v>16.48436842105263</v>
      </c>
      <c r="E264" t="n">
        <v>7.648315789473685</v>
      </c>
    </row>
    <row r="265">
      <c r="A265" t="inlineStr">
        <is>
          <t>603198</t>
        </is>
      </c>
      <c r="B265" t="n">
        <v>0.00989037895996488</v>
      </c>
      <c r="C265" t="n">
        <v>109.2857142857142</v>
      </c>
      <c r="D265" t="n">
        <v>24.59284210526316</v>
      </c>
      <c r="E265" t="n">
        <v>1.964578947368421</v>
      </c>
    </row>
    <row r="266">
      <c r="A266" t="inlineStr">
        <is>
          <t>603076</t>
        </is>
      </c>
      <c r="B266" t="n">
        <v>0.0137521870067974</v>
      </c>
      <c r="C266" t="n">
        <v>109.2753623188406</v>
      </c>
      <c r="D266" t="n">
        <v>36.83542105263157</v>
      </c>
      <c r="E266" t="n">
        <v>5.706894736842107</v>
      </c>
    </row>
    <row r="267">
      <c r="A267" t="inlineStr">
        <is>
          <t>300725</t>
        </is>
      </c>
      <c r="B267" t="n">
        <v>0.01617727916801299</v>
      </c>
      <c r="C267" t="n">
        <v>108.2790939859412</v>
      </c>
      <c r="D267" t="n">
        <v>118.2745263157895</v>
      </c>
      <c r="E267" t="n">
        <v>2.211526315789474</v>
      </c>
    </row>
    <row r="268">
      <c r="A268" t="inlineStr">
        <is>
          <t>002597</t>
        </is>
      </c>
      <c r="B268" t="n">
        <v>0.006031617030635678</v>
      </c>
      <c r="C268" t="n">
        <v>108.2474226804124</v>
      </c>
      <c r="D268" t="n">
        <v>29.52952631578948</v>
      </c>
      <c r="E268" t="n">
        <v>1.135789473684211</v>
      </c>
    </row>
    <row r="269">
      <c r="A269" t="inlineStr">
        <is>
          <t>300618</t>
        </is>
      </c>
      <c r="B269" t="n">
        <v>0.0158409282536393</v>
      </c>
      <c r="C269" t="n">
        <v>107.9018506966105</v>
      </c>
      <c r="D269" t="n">
        <v>68.49615789473684</v>
      </c>
      <c r="E269" t="n">
        <v>5.515105263157894</v>
      </c>
    </row>
    <row r="270">
      <c r="A270" t="inlineStr">
        <is>
          <t>603069</t>
        </is>
      </c>
      <c r="B270" t="n">
        <v>0.03008081192111027</v>
      </c>
      <c r="C270" t="n">
        <v>107.7319587628866</v>
      </c>
      <c r="D270" t="n">
        <v>24.01957894736842</v>
      </c>
      <c r="E270" t="n">
        <v>4.907631578947368</v>
      </c>
    </row>
    <row r="271">
      <c r="A271" t="inlineStr">
        <is>
          <t>002884</t>
        </is>
      </c>
      <c r="B271" t="n">
        <v>0.006619273389118978</v>
      </c>
      <c r="C271" t="n">
        <v>107.2916666666667</v>
      </c>
      <c r="D271" t="n">
        <v>20.69047368421053</v>
      </c>
      <c r="E271" t="n">
        <v>1.859631578947369</v>
      </c>
    </row>
    <row r="272">
      <c r="A272" t="inlineStr">
        <is>
          <t>000923</t>
        </is>
      </c>
      <c r="B272" t="n">
        <v>0.008810468233357557</v>
      </c>
      <c r="C272" t="n">
        <v>106.9883527454243</v>
      </c>
      <c r="D272" t="n">
        <v>15.93047368421053</v>
      </c>
      <c r="E272" t="n">
        <v>1.883842105263158</v>
      </c>
    </row>
    <row r="273">
      <c r="A273" t="inlineStr">
        <is>
          <t>688396</t>
        </is>
      </c>
      <c r="B273" t="n">
        <v>0.01060579107064009</v>
      </c>
      <c r="C273" t="n">
        <v>106.9069978794305</v>
      </c>
      <c r="D273" t="n">
        <v>51.73405263157895</v>
      </c>
      <c r="E273" t="n">
        <v>7.860842105263157</v>
      </c>
    </row>
    <row r="274">
      <c r="A274" t="inlineStr">
        <is>
          <t>688122</t>
        </is>
      </c>
      <c r="B274" t="n">
        <v>0.01938635337430711</v>
      </c>
      <c r="C274" t="n">
        <v>106.624</v>
      </c>
      <c r="D274" t="n">
        <v>47.53152631578947</v>
      </c>
      <c r="E274" t="n">
        <v>3.757473684210526</v>
      </c>
    </row>
    <row r="275">
      <c r="A275" t="inlineStr">
        <is>
          <t>600966</t>
        </is>
      </c>
      <c r="B275" t="n">
        <v>0.003237257192309889</v>
      </c>
      <c r="C275" t="n">
        <v>106.5642458100558</v>
      </c>
      <c r="D275" t="n">
        <v>11.99473684210526</v>
      </c>
      <c r="E275" t="n">
        <v>1.553789473684211</v>
      </c>
    </row>
    <row r="276">
      <c r="A276" t="inlineStr">
        <is>
          <t>300413</t>
        </is>
      </c>
      <c r="B276" t="n">
        <v>0.008268622446462948</v>
      </c>
      <c r="C276" t="n">
        <v>106.5</v>
      </c>
      <c r="D276" t="n">
        <v>64.28663157894736</v>
      </c>
      <c r="E276" t="n">
        <v>0.9895789473684212</v>
      </c>
    </row>
    <row r="277">
      <c r="A277" t="inlineStr">
        <is>
          <t>002975</t>
        </is>
      </c>
      <c r="B277" t="n">
        <v>0.02418189081194523</v>
      </c>
      <c r="C277" t="n">
        <v>106.3639817629179</v>
      </c>
      <c r="D277" t="n">
        <v>90.09694736842104</v>
      </c>
      <c r="E277" t="n">
        <v>8.171105263157893</v>
      </c>
    </row>
    <row r="278">
      <c r="A278" t="inlineStr">
        <is>
          <t>002553</t>
        </is>
      </c>
      <c r="B278" t="n">
        <v>0.001968787669824094</v>
      </c>
      <c r="C278" t="n">
        <v>106.1728395061728</v>
      </c>
      <c r="D278" t="n">
        <v>7.412947368421053</v>
      </c>
      <c r="E278" t="n">
        <v>7.494894736842105</v>
      </c>
    </row>
    <row r="279">
      <c r="A279" t="inlineStr">
        <is>
          <t>000916</t>
        </is>
      </c>
      <c r="B279" t="n">
        <v>0.00442118732773526</v>
      </c>
      <c r="C279" t="n">
        <v>106.0747663551402</v>
      </c>
      <c r="D279" t="n">
        <v>6.948947368421052</v>
      </c>
      <c r="E279" t="n">
        <v>2.354105263157895</v>
      </c>
    </row>
    <row r="280">
      <c r="A280" t="inlineStr">
        <is>
          <t>002149</t>
        </is>
      </c>
      <c r="B280" t="n">
        <v>0.005537601791049873</v>
      </c>
      <c r="C280" t="n">
        <v>105.9259259259259</v>
      </c>
      <c r="D280" t="n">
        <v>9.100473684210527</v>
      </c>
      <c r="E280" t="n">
        <v>4.479315789473683</v>
      </c>
    </row>
    <row r="281">
      <c r="A281" t="inlineStr">
        <is>
          <t>002288</t>
        </is>
      </c>
      <c r="B281" t="n">
        <v>0.002081017533631871</v>
      </c>
      <c r="C281" t="n">
        <v>105.8947368421053</v>
      </c>
      <c r="D281" t="n">
        <v>6.47163157894737</v>
      </c>
      <c r="E281" t="n">
        <v>4.637105263157896</v>
      </c>
    </row>
    <row r="282">
      <c r="A282" t="inlineStr">
        <is>
          <t>603345</t>
        </is>
      </c>
      <c r="B282" t="n">
        <v>0.03566447249576057</v>
      </c>
      <c r="C282" t="n">
        <v>105.8626465661642</v>
      </c>
      <c r="D282" t="n">
        <v>151.5197368421053</v>
      </c>
      <c r="E282" t="n">
        <v>0.748157894736842</v>
      </c>
    </row>
    <row r="283">
      <c r="A283" t="inlineStr">
        <is>
          <t>300806</t>
        </is>
      </c>
      <c r="B283" t="n">
        <v>0.01188516661200486</v>
      </c>
      <c r="C283" t="n">
        <v>105.7368941641939</v>
      </c>
      <c r="D283" t="n">
        <v>50.99326315789473</v>
      </c>
      <c r="E283" t="n">
        <v>5.917999999999999</v>
      </c>
    </row>
    <row r="284">
      <c r="A284" t="inlineStr">
        <is>
          <t>002074</t>
        </is>
      </c>
      <c r="B284" t="n">
        <v>0.00525189806580394</v>
      </c>
      <c r="C284" t="n">
        <v>105.6698165647582</v>
      </c>
      <c r="D284" t="n">
        <v>27.58684210526316</v>
      </c>
      <c r="E284" t="n">
        <v>4.790421052631579</v>
      </c>
    </row>
    <row r="285">
      <c r="A285" t="inlineStr">
        <is>
          <t>688139</t>
        </is>
      </c>
      <c r="B285" t="n">
        <v>0.01715405351488878</v>
      </c>
      <c r="C285" t="n">
        <v>105.5436447166922</v>
      </c>
      <c r="D285" t="n">
        <v>61.25221052631579</v>
      </c>
      <c r="E285" t="n">
        <v>3.970052631578947</v>
      </c>
    </row>
    <row r="286">
      <c r="A286" t="inlineStr">
        <is>
          <t>300318</t>
        </is>
      </c>
      <c r="B286" t="n">
        <v>0.01010161127475334</v>
      </c>
      <c r="C286" t="n">
        <v>105.4901960784314</v>
      </c>
      <c r="D286" t="n">
        <v>10.81757894736842</v>
      </c>
      <c r="E286" t="n">
        <v>5.079</v>
      </c>
    </row>
    <row r="287">
      <c r="A287" t="inlineStr">
        <is>
          <t>002414</t>
        </is>
      </c>
      <c r="B287" t="n">
        <v>0.006810025158197834</v>
      </c>
      <c r="C287" t="n">
        <v>105.2701505757308</v>
      </c>
      <c r="D287" t="n">
        <v>34.55978947368421</v>
      </c>
      <c r="E287" t="n">
        <v>1.337263157894737</v>
      </c>
    </row>
    <row r="288">
      <c r="A288" t="inlineStr">
        <is>
          <t>300415</t>
        </is>
      </c>
      <c r="B288" t="n">
        <v>0.004251740701644819</v>
      </c>
      <c r="C288" t="n">
        <v>105.0147492625369</v>
      </c>
      <c r="D288" t="n">
        <v>11.55878947368421</v>
      </c>
      <c r="E288" t="n">
        <v>1.88621052631579</v>
      </c>
    </row>
    <row r="289">
      <c r="A289" t="inlineStr">
        <is>
          <t>300185</t>
        </is>
      </c>
      <c r="B289" t="n">
        <v>0.00236663919850746</v>
      </c>
      <c r="C289" t="n">
        <v>104.7337278106509</v>
      </c>
      <c r="D289" t="n">
        <v>3.243736842105264</v>
      </c>
      <c r="E289" t="n">
        <v>6.687105263157894</v>
      </c>
    </row>
    <row r="290">
      <c r="A290" t="inlineStr">
        <is>
          <t>689009</t>
        </is>
      </c>
      <c r="B290" t="n">
        <v>0.007343138825053065</v>
      </c>
      <c r="C290" t="n">
        <v>104.7012987012987</v>
      </c>
      <c r="D290" t="n">
        <v>72.59517241379311</v>
      </c>
      <c r="E290" t="n">
        <v>20.15568965517241</v>
      </c>
    </row>
    <row r="291">
      <c r="A291" t="inlineStr">
        <is>
          <t>000612</t>
        </is>
      </c>
      <c r="B291" t="n">
        <v>0.001931700352148026</v>
      </c>
      <c r="C291" t="n">
        <v>104.4321329639889</v>
      </c>
      <c r="D291" t="n">
        <v>6.487210526315788</v>
      </c>
      <c r="E291" t="n">
        <v>3.918526315789474</v>
      </c>
    </row>
    <row r="292">
      <c r="A292" t="inlineStr">
        <is>
          <t>300896</t>
        </is>
      </c>
      <c r="B292" t="n">
        <v>0.1043623326131161</v>
      </c>
      <c r="C292" t="n">
        <v>104.3781240811526</v>
      </c>
      <c r="D292" t="n">
        <v>563.4070666666667</v>
      </c>
      <c r="E292" t="n">
        <v>6.7332</v>
      </c>
    </row>
    <row r="293">
      <c r="A293" t="inlineStr">
        <is>
          <t>002571</t>
        </is>
      </c>
      <c r="B293" t="n">
        <v>0.003162661292061304</v>
      </c>
      <c r="C293" t="n">
        <v>103.9426523297491</v>
      </c>
      <c r="D293" t="n">
        <v>6.938000000000001</v>
      </c>
      <c r="E293" t="n">
        <v>5.990157894736843</v>
      </c>
    </row>
    <row r="294">
      <c r="A294" t="inlineStr">
        <is>
          <t>002959</t>
        </is>
      </c>
      <c r="B294" t="n">
        <v>0.0207935720052365</v>
      </c>
      <c r="C294" t="n">
        <v>103.2454009024644</v>
      </c>
      <c r="D294" t="n">
        <v>116.3134736842105</v>
      </c>
      <c r="E294" t="n">
        <v>4.548263157894737</v>
      </c>
    </row>
    <row r="295">
      <c r="A295" t="inlineStr">
        <is>
          <t>600486</t>
        </is>
      </c>
      <c r="B295" t="n">
        <v>0.01892496280222523</v>
      </c>
      <c r="C295" t="n">
        <v>103.2032032032032</v>
      </c>
      <c r="D295" t="n">
        <v>95.95631578947366</v>
      </c>
      <c r="E295" t="n">
        <v>1.059368421052632</v>
      </c>
    </row>
    <row r="296">
      <c r="A296" t="inlineStr">
        <is>
          <t>002980</t>
        </is>
      </c>
      <c r="B296" t="n">
        <v>0.01253709733505374</v>
      </c>
      <c r="C296" t="n">
        <v>103.125</v>
      </c>
      <c r="D296" t="n">
        <v>57.145</v>
      </c>
      <c r="E296" t="n">
        <v>13.50744680851064</v>
      </c>
    </row>
    <row r="297">
      <c r="A297" t="inlineStr">
        <is>
          <t>002648</t>
        </is>
      </c>
      <c r="B297" t="n">
        <v>0.006391223158347802</v>
      </c>
      <c r="C297" t="n">
        <v>103.1123139377537</v>
      </c>
      <c r="D297" t="n">
        <v>20.04142105263158</v>
      </c>
      <c r="E297" t="n">
        <v>1.302105263157895</v>
      </c>
    </row>
    <row r="298">
      <c r="A298" t="inlineStr">
        <is>
          <t>688298</t>
        </is>
      </c>
      <c r="B298" t="n">
        <v>0.05714419955296102</v>
      </c>
      <c r="C298" t="n">
        <v>103.1108816315993</v>
      </c>
      <c r="D298" t="n">
        <v>153.0146842105263</v>
      </c>
      <c r="E298" t="n">
        <v>8.815368421052634</v>
      </c>
    </row>
    <row r="299">
      <c r="A299" t="inlineStr">
        <is>
          <t>600031</t>
        </is>
      </c>
      <c r="B299" t="n">
        <v>0.008057908263123885</v>
      </c>
      <c r="C299" t="n">
        <v>102.5773195876289</v>
      </c>
      <c r="D299" t="n">
        <v>24.63978947368421</v>
      </c>
      <c r="E299" t="n">
        <v>0.9363157894736842</v>
      </c>
    </row>
    <row r="300">
      <c r="A300" t="inlineStr">
        <is>
          <t>603026</t>
        </is>
      </c>
      <c r="B300" t="n">
        <v>0.01465070642884462</v>
      </c>
      <c r="C300" t="n">
        <v>102.4909747292419</v>
      </c>
      <c r="D300" t="n">
        <v>39.29747368421052</v>
      </c>
      <c r="E300" t="n">
        <v>4.578631578947368</v>
      </c>
    </row>
    <row r="301">
      <c r="A301" t="inlineStr">
        <is>
          <t>000049</t>
        </is>
      </c>
      <c r="B301" t="n">
        <v>0.00579965177429239</v>
      </c>
      <c r="C301" t="n">
        <v>102.4609148812971</v>
      </c>
      <c r="D301" t="n">
        <v>52.10447368421054</v>
      </c>
      <c r="E301" t="n">
        <v>2.504526315789474</v>
      </c>
    </row>
    <row r="302">
      <c r="A302" t="inlineStr">
        <is>
          <t>002371</t>
        </is>
      </c>
      <c r="B302" t="n">
        <v>0.01585773706654956</v>
      </c>
      <c r="C302" t="n">
        <v>102.4095329886971</v>
      </c>
      <c r="D302" t="n">
        <v>174.1321052631579</v>
      </c>
      <c r="E302" t="n">
        <v>1.921684210526316</v>
      </c>
    </row>
    <row r="303">
      <c r="A303" t="inlineStr">
        <is>
          <t>688598</t>
        </is>
      </c>
      <c r="B303" t="n">
        <v>0.04627283101281297</v>
      </c>
      <c r="C303" t="n">
        <v>102.1724746360829</v>
      </c>
      <c r="D303" t="n">
        <v>115.3557142857143</v>
      </c>
      <c r="E303" t="n">
        <v>9.85386904761905</v>
      </c>
    </row>
    <row r="304">
      <c r="A304" t="inlineStr">
        <is>
          <t>603369</t>
        </is>
      </c>
      <c r="B304" t="n">
        <v>0.008184163753610954</v>
      </c>
      <c r="C304" t="n">
        <v>101.9853709508882</v>
      </c>
      <c r="D304" t="n">
        <v>45.84089473684211</v>
      </c>
      <c r="E304" t="n">
        <v>0.9664736842105262</v>
      </c>
    </row>
    <row r="305">
      <c r="A305" t="inlineStr">
        <is>
          <t>300316</t>
        </is>
      </c>
      <c r="B305" t="n">
        <v>0.003462283287235345</v>
      </c>
      <c r="C305" t="n">
        <v>101.9689119170984</v>
      </c>
      <c r="D305" t="n">
        <v>27.19005263157895</v>
      </c>
      <c r="E305" t="n">
        <v>2.433947368421053</v>
      </c>
    </row>
    <row r="306">
      <c r="A306" t="inlineStr">
        <is>
          <t>600499</t>
        </is>
      </c>
      <c r="B306" t="n">
        <v>0.001584458436509205</v>
      </c>
      <c r="C306" t="n">
        <v>101.6470588235294</v>
      </c>
      <c r="D306" t="n">
        <v>4.858105263157895</v>
      </c>
      <c r="E306" t="n">
        <v>1.108315789473684</v>
      </c>
    </row>
    <row r="307">
      <c r="A307" t="inlineStr">
        <is>
          <t>688408</t>
        </is>
      </c>
      <c r="B307" t="n">
        <v>0.02488137979572198</v>
      </c>
      <c r="C307" t="n">
        <v>101.2724935732648</v>
      </c>
      <c r="D307" t="n">
        <v>137.0261458333333</v>
      </c>
      <c r="E307" t="n">
        <v>6.055833333333333</v>
      </c>
    </row>
    <row r="308">
      <c r="A308" t="inlineStr">
        <is>
          <t>600416</t>
        </is>
      </c>
      <c r="B308" t="n">
        <v>0.003863253118897788</v>
      </c>
      <c r="C308" t="n">
        <v>100.8121827411168</v>
      </c>
      <c r="D308" t="n">
        <v>16.23152631578947</v>
      </c>
      <c r="E308" t="n">
        <v>1.024157894736842</v>
      </c>
    </row>
    <row r="309">
      <c r="A309" t="inlineStr">
        <is>
          <t>002585</t>
        </is>
      </c>
      <c r="B309" t="n">
        <v>0.002359971645467331</v>
      </c>
      <c r="C309" t="n">
        <v>100.796812749004</v>
      </c>
      <c r="D309" t="n">
        <v>8.140526315789474</v>
      </c>
      <c r="E309" t="n">
        <v>4.207210526315789</v>
      </c>
    </row>
    <row r="310">
      <c r="A310" t="inlineStr">
        <is>
          <t>300089</t>
        </is>
      </c>
      <c r="B310" t="n">
        <v>0.001489875498808396</v>
      </c>
      <c r="C310" t="n">
        <v>100.7042253521127</v>
      </c>
      <c r="D310" t="n">
        <v>4.635263157894737</v>
      </c>
      <c r="E310" t="n">
        <v>3.008105263157895</v>
      </c>
    </row>
    <row r="311">
      <c r="A311" t="inlineStr">
        <is>
          <t>600418</t>
        </is>
      </c>
      <c r="B311" t="n">
        <v>0.002527391994111708</v>
      </c>
      <c r="C311" t="n">
        <v>100.6048387096774</v>
      </c>
      <c r="D311" t="n">
        <v>8.911999999999999</v>
      </c>
      <c r="E311" t="n">
        <v>5.725842105263158</v>
      </c>
    </row>
    <row r="312">
      <c r="A312" t="inlineStr">
        <is>
          <t>002735</t>
        </is>
      </c>
      <c r="B312" t="n">
        <v>0.0119414495710309</v>
      </c>
      <c r="C312" t="n">
        <v>100.4266666666667</v>
      </c>
      <c r="D312" t="n">
        <v>31.83889473684211</v>
      </c>
      <c r="E312" t="n">
        <v>1.973736842105263</v>
      </c>
    </row>
    <row r="313">
      <c r="A313" t="inlineStr">
        <is>
          <t>600456</t>
        </is>
      </c>
      <c r="B313" t="n">
        <v>0.01079168653815177</v>
      </c>
      <c r="C313" t="n">
        <v>99.75103734439834</v>
      </c>
      <c r="D313" t="n">
        <v>33.40168421052632</v>
      </c>
      <c r="E313" t="n">
        <v>2.077736842105263</v>
      </c>
    </row>
    <row r="314">
      <c r="A314" t="inlineStr">
        <is>
          <t>688390</t>
        </is>
      </c>
      <c r="B314" t="n">
        <v>0.05649166825870365</v>
      </c>
      <c r="C314" t="n">
        <v>99.65185185185183</v>
      </c>
      <c r="D314" t="n">
        <v>188.3275824175824</v>
      </c>
      <c r="E314" t="n">
        <v>8.202747252747253</v>
      </c>
    </row>
    <row r="315">
      <c r="A315" t="inlineStr">
        <is>
          <t>688198</t>
        </is>
      </c>
      <c r="B315" t="n">
        <v>0.02470216477634923</v>
      </c>
      <c r="C315" t="n">
        <v>99.63751699139102</v>
      </c>
      <c r="D315" t="n">
        <v>87.42036842105263</v>
      </c>
      <c r="E315" t="n">
        <v>4.140684210526315</v>
      </c>
    </row>
    <row r="316">
      <c r="A316" t="inlineStr">
        <is>
          <t>000625</t>
        </is>
      </c>
      <c r="B316" t="n">
        <v>0.008681641710100784</v>
      </c>
      <c r="C316" t="n">
        <v>99.5967741935484</v>
      </c>
      <c r="D316" t="n">
        <v>14.81394736842106</v>
      </c>
      <c r="E316" t="n">
        <v>2.150894736842105</v>
      </c>
    </row>
    <row r="317">
      <c r="A317" t="inlineStr">
        <is>
          <t>300752</t>
        </is>
      </c>
      <c r="B317" t="n">
        <v>0.01085140663944715</v>
      </c>
      <c r="C317" t="n">
        <v>99.50782997762863</v>
      </c>
      <c r="D317" t="n">
        <v>29.5608947368421</v>
      </c>
      <c r="E317" t="n">
        <v>11.64484210526316</v>
      </c>
    </row>
    <row r="318">
      <c r="A318" t="inlineStr">
        <is>
          <t>300721</t>
        </is>
      </c>
      <c r="B318" t="n">
        <v>0.007390266377412523</v>
      </c>
      <c r="C318" t="n">
        <v>99.31071049840936</v>
      </c>
      <c r="D318" t="n">
        <v>27.44436842105263</v>
      </c>
      <c r="E318" t="n">
        <v>12.048</v>
      </c>
    </row>
    <row r="319">
      <c r="A319" t="inlineStr">
        <is>
          <t>002129</t>
        </is>
      </c>
      <c r="B319" t="n">
        <v>0.002745187325041101</v>
      </c>
      <c r="C319" t="n">
        <v>99.30699930699932</v>
      </c>
      <c r="D319" t="n">
        <v>22.49247368421052</v>
      </c>
      <c r="E319" t="n">
        <v>2.906052631578947</v>
      </c>
    </row>
    <row r="320">
      <c r="A320" t="inlineStr">
        <is>
          <t>600685</t>
        </is>
      </c>
      <c r="B320" t="n">
        <v>0.01042416730911774</v>
      </c>
      <c r="C320" t="n">
        <v>99.30555555555554</v>
      </c>
      <c r="D320" t="n">
        <v>25.58905263157895</v>
      </c>
      <c r="E320" t="n">
        <v>3.059578947368421</v>
      </c>
    </row>
    <row r="321">
      <c r="A321" t="inlineStr">
        <is>
          <t>603259</t>
        </is>
      </c>
      <c r="B321" t="n">
        <v>0.01795721591398303</v>
      </c>
      <c r="C321" t="n">
        <v>99.22189801306101</v>
      </c>
      <c r="D321" t="n">
        <v>102.63</v>
      </c>
      <c r="E321" t="n">
        <v>1.062368421052632</v>
      </c>
    </row>
    <row r="322">
      <c r="A322" t="inlineStr">
        <is>
          <t>300054</t>
        </is>
      </c>
      <c r="B322" t="n">
        <v>0.00218881121656364</v>
      </c>
      <c r="C322" t="n">
        <v>99.140154772141</v>
      </c>
      <c r="D322" t="n">
        <v>16.16421052631579</v>
      </c>
      <c r="E322" t="n">
        <v>3.484</v>
      </c>
    </row>
    <row r="323">
      <c r="A323" t="inlineStr">
        <is>
          <t>300733</t>
        </is>
      </c>
      <c r="B323" t="n">
        <v>0.01052450818686802</v>
      </c>
      <c r="C323" t="n">
        <v>98.96373056994818</v>
      </c>
      <c r="D323" t="n">
        <v>15.88436842105263</v>
      </c>
      <c r="E323" t="n">
        <v>10.02642105263158</v>
      </c>
    </row>
    <row r="324">
      <c r="A324" t="inlineStr">
        <is>
          <t>688116</t>
        </is>
      </c>
      <c r="B324" t="n">
        <v>0.006828851381721902</v>
      </c>
      <c r="C324" t="n">
        <v>98.92141756548534</v>
      </c>
      <c r="D324" t="n">
        <v>46.75557894736842</v>
      </c>
      <c r="E324" t="n">
        <v>4.452052631578947</v>
      </c>
    </row>
    <row r="325">
      <c r="A325" t="inlineStr">
        <is>
          <t>300759</t>
        </is>
      </c>
      <c r="B325" t="n">
        <v>0.01790592707111589</v>
      </c>
      <c r="C325" t="n">
        <v>98.88977002379067</v>
      </c>
      <c r="D325" t="n">
        <v>97.35310526315791</v>
      </c>
      <c r="E325" t="n">
        <v>1.618</v>
      </c>
    </row>
    <row r="326">
      <c r="A326" t="inlineStr">
        <is>
          <t>300769</t>
        </is>
      </c>
      <c r="B326" t="n">
        <v>0.04456646988432759</v>
      </c>
      <c r="C326" t="n">
        <v>98.64924387020997</v>
      </c>
      <c r="D326" t="n">
        <v>109.6945263157895</v>
      </c>
      <c r="E326" t="n">
        <v>4.42</v>
      </c>
    </row>
    <row r="327">
      <c r="A327" t="inlineStr">
        <is>
          <t>600607</t>
        </is>
      </c>
      <c r="B327" t="n">
        <v>0.005574211112449596</v>
      </c>
      <c r="C327" t="n">
        <v>98.64864864864865</v>
      </c>
      <c r="D327" t="n">
        <v>18.19768421052631</v>
      </c>
      <c r="E327" t="n">
        <v>0</v>
      </c>
    </row>
    <row r="328">
      <c r="A328" t="inlineStr">
        <is>
          <t>002410</t>
        </is>
      </c>
      <c r="B328" t="n">
        <v>0.007070758182844927</v>
      </c>
      <c r="C328" t="n">
        <v>98.590573012939</v>
      </c>
      <c r="D328" t="n">
        <v>67.48026315789474</v>
      </c>
      <c r="E328" t="n">
        <v>0.8750000000000001</v>
      </c>
    </row>
    <row r="329">
      <c r="A329" t="inlineStr">
        <is>
          <t>300857</t>
        </is>
      </c>
      <c r="B329" t="n">
        <v>0.005979436528112462</v>
      </c>
      <c r="C329" t="n">
        <v>98.50634802091112</v>
      </c>
      <c r="D329" t="n">
        <v>34.43666666666666</v>
      </c>
      <c r="E329" t="n">
        <v>12.26183333333333</v>
      </c>
    </row>
    <row r="330">
      <c r="A330" t="inlineStr">
        <is>
          <t>603319</t>
        </is>
      </c>
      <c r="B330" t="n">
        <v>0.01413679446270768</v>
      </c>
      <c r="C330" t="n">
        <v>98.49896480331265</v>
      </c>
      <c r="D330" t="n">
        <v>30.98626315789474</v>
      </c>
      <c r="E330" t="n">
        <v>3.275105263157895</v>
      </c>
    </row>
    <row r="331">
      <c r="A331" t="inlineStr">
        <is>
          <t>300208</t>
        </is>
      </c>
      <c r="B331" t="n">
        <v>0.006668869735844707</v>
      </c>
      <c r="C331" t="n">
        <v>98.12925170068027</v>
      </c>
      <c r="D331" t="n">
        <v>9.289368421052632</v>
      </c>
      <c r="E331" t="n">
        <v>3.86821052631579</v>
      </c>
    </row>
    <row r="332">
      <c r="A332" t="inlineStr">
        <is>
          <t>002407</t>
        </is>
      </c>
      <c r="B332" t="n">
        <v>0.003525578433739201</v>
      </c>
      <c r="C332" t="n">
        <v>97.86476868327401</v>
      </c>
      <c r="D332" t="n">
        <v>13.44826315789474</v>
      </c>
      <c r="E332" t="n">
        <v>6.787684210526316</v>
      </c>
    </row>
    <row r="333">
      <c r="A333" t="inlineStr">
        <is>
          <t>300827</t>
        </is>
      </c>
      <c r="B333" t="n">
        <v>0.01009567932565303</v>
      </c>
      <c r="C333" t="n">
        <v>97.49124854142357</v>
      </c>
      <c r="D333" t="n">
        <v>55.02536842105263</v>
      </c>
      <c r="E333" t="n">
        <v>14.75563157894737</v>
      </c>
    </row>
    <row r="334">
      <c r="A334" t="inlineStr">
        <is>
          <t>000636</t>
        </is>
      </c>
      <c r="B334" t="n">
        <v>0.004279377003154624</v>
      </c>
      <c r="C334" t="n">
        <v>97.3081328751432</v>
      </c>
      <c r="D334" t="n">
        <v>29.83957894736842</v>
      </c>
      <c r="E334" t="n">
        <v>4.43757894736842</v>
      </c>
    </row>
    <row r="335">
      <c r="A335" t="inlineStr">
        <is>
          <t>300207</t>
        </is>
      </c>
      <c r="B335" t="n">
        <v>0.007155507809345178</v>
      </c>
      <c r="C335" t="n">
        <v>97.23714504988487</v>
      </c>
      <c r="D335" t="n">
        <v>23.64626315789474</v>
      </c>
      <c r="E335" t="n">
        <v>2.963473684210526</v>
      </c>
    </row>
    <row r="336">
      <c r="A336" t="inlineStr">
        <is>
          <t>603613</t>
        </is>
      </c>
      <c r="B336" t="n">
        <v>0.01349096907679248</v>
      </c>
      <c r="C336" t="n">
        <v>97.02970297029702</v>
      </c>
      <c r="D336" t="n">
        <v>89.97252631578947</v>
      </c>
      <c r="E336" t="n">
        <v>3.417947368421053</v>
      </c>
    </row>
    <row r="337">
      <c r="A337" t="inlineStr">
        <is>
          <t>002026</t>
        </is>
      </c>
      <c r="B337" t="n">
        <v>0.004926838816150564</v>
      </c>
      <c r="C337" t="n">
        <v>96.65271966527196</v>
      </c>
      <c r="D337" t="n">
        <v>8.680842105263157</v>
      </c>
      <c r="E337" t="n">
        <v>3.898947368421052</v>
      </c>
    </row>
    <row r="338">
      <c r="A338" t="inlineStr">
        <is>
          <t>000333</t>
        </is>
      </c>
      <c r="B338" t="n">
        <v>0.01557715010520115</v>
      </c>
      <c r="C338" t="n">
        <v>96.41747773866226</v>
      </c>
      <c r="D338" t="n">
        <v>72.44731578947368</v>
      </c>
      <c r="E338" t="n">
        <v>0.3896842105263158</v>
      </c>
    </row>
    <row r="339">
      <c r="A339" t="inlineStr">
        <is>
          <t>600059</t>
        </is>
      </c>
      <c r="B339" t="n">
        <v>0.002851706098584508</v>
      </c>
      <c r="C339" t="n">
        <v>95.97780859916783</v>
      </c>
      <c r="D339" t="n">
        <v>10.28447368421053</v>
      </c>
      <c r="E339" t="n">
        <v>3.217368421052632</v>
      </c>
    </row>
    <row r="340">
      <c r="A340" t="inlineStr">
        <is>
          <t>600849</t>
        </is>
      </c>
      <c r="B340" t="n">
        <v>0.003705834046819063</v>
      </c>
      <c r="C340" t="n">
        <v>95.8776595744681</v>
      </c>
      <c r="D340" t="n">
        <v>11.62389473684211</v>
      </c>
      <c r="E340" t="n">
        <v>0</v>
      </c>
    </row>
    <row r="341">
      <c r="A341" t="inlineStr">
        <is>
          <t>688208</t>
        </is>
      </c>
      <c r="B341" t="n">
        <v>0.01347271997430094</v>
      </c>
      <c r="C341" t="n">
        <v>95.64636752136752</v>
      </c>
      <c r="D341" t="n">
        <v>61.55152631578948</v>
      </c>
      <c r="E341" t="n">
        <v>4.042368421052632</v>
      </c>
    </row>
    <row r="342">
      <c r="A342" t="inlineStr">
        <is>
          <t>688111</t>
        </is>
      </c>
      <c r="B342" t="n">
        <v>0.03983249620744241</v>
      </c>
      <c r="C342" t="n">
        <v>95.59561843906891</v>
      </c>
      <c r="D342" t="n">
        <v>327.6292631578947</v>
      </c>
      <c r="E342" t="n">
        <v>1.924842105263157</v>
      </c>
    </row>
    <row r="343">
      <c r="A343" t="inlineStr">
        <is>
          <t>300442</t>
        </is>
      </c>
      <c r="B343" t="n">
        <v>0.0136699468899887</v>
      </c>
      <c r="C343" t="n">
        <v>95.54565701559017</v>
      </c>
      <c r="D343" t="n">
        <v>25.38421052631579</v>
      </c>
      <c r="E343" t="n">
        <v>1.582421052631579</v>
      </c>
    </row>
    <row r="344">
      <c r="A344" t="inlineStr">
        <is>
          <t>600197</t>
        </is>
      </c>
      <c r="B344" t="n">
        <v>0.005658222425395326</v>
      </c>
      <c r="C344" t="n">
        <v>95.46558704453443</v>
      </c>
      <c r="D344" t="n">
        <v>20.13573684210527</v>
      </c>
      <c r="E344" t="n">
        <v>4.514368421052632</v>
      </c>
    </row>
    <row r="345">
      <c r="A345" t="inlineStr">
        <is>
          <t>000830</t>
        </is>
      </c>
      <c r="B345" t="n">
        <v>0.002627749449330965</v>
      </c>
      <c r="C345" t="n">
        <v>95.21912350597607</v>
      </c>
      <c r="D345" t="n">
        <v>10.05178947368421</v>
      </c>
      <c r="E345" t="n">
        <v>2.570947368421053</v>
      </c>
    </row>
    <row r="346">
      <c r="A346" t="inlineStr">
        <is>
          <t>600151</t>
        </is>
      </c>
      <c r="B346" t="n">
        <v>0.001947644420063873</v>
      </c>
      <c r="C346" t="n">
        <v>95.1945080091533</v>
      </c>
      <c r="D346" t="n">
        <v>6.586947368421052</v>
      </c>
      <c r="E346" t="n">
        <v>2.589894736842106</v>
      </c>
    </row>
    <row r="347">
      <c r="A347" t="inlineStr">
        <is>
          <t>688363</t>
        </is>
      </c>
      <c r="B347" t="n">
        <v>0.01588418098171435</v>
      </c>
      <c r="C347" t="n">
        <v>95.11828764551258</v>
      </c>
      <c r="D347" t="n">
        <v>132.8367894736842</v>
      </c>
      <c r="E347" t="n">
        <v>3.325052631578947</v>
      </c>
    </row>
    <row r="348">
      <c r="A348" t="inlineStr">
        <is>
          <t>300317</t>
        </is>
      </c>
      <c r="B348" t="n">
        <v>0.004528620005540113</v>
      </c>
      <c r="C348" t="n">
        <v>94.95798319327733</v>
      </c>
      <c r="D348" t="n">
        <v>5.325842105263157</v>
      </c>
      <c r="E348" t="n">
        <v>4.767842105263158</v>
      </c>
    </row>
    <row r="349">
      <c r="A349" t="inlineStr">
        <is>
          <t>000956</t>
        </is>
      </c>
      <c r="B349" t="n">
        <v>0.002577431196989635</v>
      </c>
      <c r="C349" t="n">
        <v>94.92635024549918</v>
      </c>
      <c r="D349" t="n">
        <v>8.391631578947367</v>
      </c>
      <c r="E349" t="n">
        <v>0</v>
      </c>
    </row>
    <row r="350">
      <c r="A350" t="inlineStr">
        <is>
          <t>300843</t>
        </is>
      </c>
      <c r="B350" t="n">
        <v>0.004434963211392674</v>
      </c>
      <c r="C350" t="n">
        <v>94.58709229701596</v>
      </c>
      <c r="D350" t="n">
        <v>31.81284671532847</v>
      </c>
      <c r="E350" t="n">
        <v>15.29970802919708</v>
      </c>
    </row>
    <row r="351">
      <c r="A351" t="inlineStr">
        <is>
          <t>600976</t>
        </is>
      </c>
      <c r="B351" t="n">
        <v>0.006169143504797041</v>
      </c>
      <c r="C351" t="n">
        <v>94.56869009584663</v>
      </c>
      <c r="D351" t="n">
        <v>23.13815789473684</v>
      </c>
      <c r="E351" t="n">
        <v>1.561631578947369</v>
      </c>
    </row>
    <row r="352">
      <c r="A352" t="inlineStr">
        <is>
          <t>300593</t>
        </is>
      </c>
      <c r="B352" t="n">
        <v>0.00729809186635341</v>
      </c>
      <c r="C352" t="n">
        <v>94.45519019987105</v>
      </c>
      <c r="D352" t="n">
        <v>20.26247368421053</v>
      </c>
      <c r="E352" t="n">
        <v>7.536105263157896</v>
      </c>
    </row>
    <row r="353">
      <c r="A353" t="inlineStr">
        <is>
          <t>603899</t>
        </is>
      </c>
      <c r="B353" t="n">
        <v>0.01363435405679224</v>
      </c>
      <c r="C353" t="n">
        <v>94.44560016642396</v>
      </c>
      <c r="D353" t="n">
        <v>68.34121052631578</v>
      </c>
      <c r="E353" t="n">
        <v>0.3939999999999999</v>
      </c>
    </row>
    <row r="354">
      <c r="A354" t="inlineStr">
        <is>
          <t>601615</t>
        </is>
      </c>
      <c r="B354" t="n">
        <v>0.00255715126659547</v>
      </c>
      <c r="C354" t="n">
        <v>94.0524193548387</v>
      </c>
      <c r="D354" t="n">
        <v>15.13610526315789</v>
      </c>
      <c r="E354" t="n">
        <v>3.060421052631579</v>
      </c>
    </row>
    <row r="355">
      <c r="A355" t="inlineStr">
        <is>
          <t>600754</t>
        </is>
      </c>
      <c r="B355" t="n">
        <v>0.01108894540307115</v>
      </c>
      <c r="C355" t="n">
        <v>93.87083504730565</v>
      </c>
      <c r="D355" t="n">
        <v>39.62957894736842</v>
      </c>
      <c r="E355" t="n">
        <v>0.7166842105263159</v>
      </c>
    </row>
    <row r="356">
      <c r="A356" t="inlineStr">
        <is>
          <t>600779</t>
        </is>
      </c>
      <c r="B356" t="n">
        <v>0.01313552243018561</v>
      </c>
      <c r="C356" t="n">
        <v>93.68029739776954</v>
      </c>
      <c r="D356" t="n">
        <v>65.62705263157895</v>
      </c>
      <c r="E356" t="n">
        <v>1.331263157894737</v>
      </c>
    </row>
    <row r="357">
      <c r="A357" t="inlineStr">
        <is>
          <t>002050</t>
        </is>
      </c>
      <c r="B357" t="n">
        <v>0.002479150398514893</v>
      </c>
      <c r="C357" t="n">
        <v>92.65982636148382</v>
      </c>
      <c r="D357" t="n">
        <v>21.789</v>
      </c>
      <c r="E357" t="n">
        <v>0.9741052631578948</v>
      </c>
    </row>
    <row r="358">
      <c r="A358" t="inlineStr">
        <is>
          <t>601028</t>
        </is>
      </c>
      <c r="B358" t="n">
        <v>0.002268444250371846</v>
      </c>
      <c r="C358" t="n">
        <v>92.61083743842366</v>
      </c>
      <c r="D358" t="n">
        <v>11.15431578947368</v>
      </c>
      <c r="E358" t="n">
        <v>0.7993684210526315</v>
      </c>
    </row>
    <row r="359">
      <c r="A359" t="inlineStr">
        <is>
          <t>000596</t>
        </is>
      </c>
      <c r="B359" t="n">
        <v>0.05083983275662246</v>
      </c>
      <c r="C359" t="n">
        <v>92.07631488484016</v>
      </c>
      <c r="D359" t="n">
        <v>202.0351052631579</v>
      </c>
      <c r="E359" t="n">
        <v>0.7007894736842105</v>
      </c>
    </row>
    <row r="360">
      <c r="A360" t="inlineStr">
        <is>
          <t>002847</t>
        </is>
      </c>
      <c r="B360" t="n">
        <v>0.02461419932703024</v>
      </c>
      <c r="C360" t="n">
        <v>91.88679245283021</v>
      </c>
      <c r="D360" t="n">
        <v>113.107052631579</v>
      </c>
      <c r="E360" t="n">
        <v>1.678473684210526</v>
      </c>
    </row>
    <row r="361">
      <c r="A361" t="inlineStr">
        <is>
          <t>300729</t>
        </is>
      </c>
      <c r="B361" t="n">
        <v>0.03780712072445676</v>
      </c>
      <c r="C361" t="n">
        <v>91.81905678537055</v>
      </c>
      <c r="D361" t="n">
        <v>50.31926315789474</v>
      </c>
      <c r="E361" t="n">
        <v>8.940631578947368</v>
      </c>
    </row>
    <row r="362">
      <c r="A362" t="inlineStr">
        <is>
          <t>002738</t>
        </is>
      </c>
      <c r="B362" t="n">
        <v>0.005776722420853467</v>
      </c>
      <c r="C362" t="n">
        <v>91.59261790840738</v>
      </c>
      <c r="D362" t="n">
        <v>18.84089473684211</v>
      </c>
      <c r="E362" t="n">
        <v>4.005052631578947</v>
      </c>
    </row>
    <row r="363">
      <c r="A363" t="inlineStr">
        <is>
          <t>603960</t>
        </is>
      </c>
      <c r="B363" t="n">
        <v>0.01308479982235221</v>
      </c>
      <c r="C363" t="n">
        <v>91.32553606237816</v>
      </c>
      <c r="D363" t="n">
        <v>37.06894736842106</v>
      </c>
      <c r="E363" t="n">
        <v>1.425263157894737</v>
      </c>
    </row>
    <row r="364">
      <c r="A364" t="inlineStr">
        <is>
          <t>000589</t>
        </is>
      </c>
      <c r="B364" t="n">
        <v>0.001261392496373149</v>
      </c>
      <c r="C364" t="n">
        <v>91.22807017543859</v>
      </c>
      <c r="D364" t="n">
        <v>5.436842105263158</v>
      </c>
      <c r="E364" t="n">
        <v>2.525842105263157</v>
      </c>
    </row>
    <row r="365">
      <c r="A365" t="inlineStr">
        <is>
          <t>603288</t>
        </is>
      </c>
      <c r="B365" t="n">
        <v>0.0335429350913575</v>
      </c>
      <c r="C365" t="n">
        <v>91.00276691155425</v>
      </c>
      <c r="D365" t="n">
        <v>151.8448421052632</v>
      </c>
      <c r="E365" t="n">
        <v>0.1505789473684211</v>
      </c>
    </row>
    <row r="366">
      <c r="A366" t="inlineStr">
        <is>
          <t>300569</t>
        </is>
      </c>
      <c r="B366" t="n">
        <v>0.008324216040752364</v>
      </c>
      <c r="C366" t="n">
        <v>90.68825910931176</v>
      </c>
      <c r="D366" t="n">
        <v>12.79468421052631</v>
      </c>
      <c r="E366" t="n">
        <v>8.380894736842105</v>
      </c>
    </row>
    <row r="367">
      <c r="A367" t="inlineStr">
        <is>
          <t>300492</t>
        </is>
      </c>
      <c r="B367" t="n">
        <v>0.007255964200212501</v>
      </c>
      <c r="C367" t="n">
        <v>90.61154177433248</v>
      </c>
      <c r="D367" t="n">
        <v>43.09378947368421</v>
      </c>
      <c r="E367" t="n">
        <v>1.423105263157895</v>
      </c>
    </row>
    <row r="368">
      <c r="A368" t="inlineStr">
        <is>
          <t>603606</t>
        </is>
      </c>
      <c r="B368" t="n">
        <v>0.00543626169394762</v>
      </c>
      <c r="C368" t="n">
        <v>90.5731523378582</v>
      </c>
      <c r="D368" t="n">
        <v>20.04847368421053</v>
      </c>
      <c r="E368" t="n">
        <v>2.601421052631579</v>
      </c>
    </row>
    <row r="369">
      <c r="A369" t="inlineStr">
        <is>
          <t>300617</t>
        </is>
      </c>
      <c r="B369" t="n">
        <v>0.008157195727948822</v>
      </c>
      <c r="C369" t="n">
        <v>89.89302840280338</v>
      </c>
      <c r="D369" t="n">
        <v>40.70378947368421</v>
      </c>
      <c r="E369" t="n">
        <v>3.413473684210526</v>
      </c>
    </row>
    <row r="370">
      <c r="A370" t="inlineStr">
        <is>
          <t>300720</t>
        </is>
      </c>
      <c r="B370" t="n">
        <v>0.006980357367525878</v>
      </c>
      <c r="C370" t="n">
        <v>89.68312453942519</v>
      </c>
      <c r="D370" t="n">
        <v>19.73784210526316</v>
      </c>
      <c r="E370" t="n">
        <v>7.062473684210527</v>
      </c>
    </row>
    <row r="371">
      <c r="A371" t="inlineStr">
        <is>
          <t>000738</t>
        </is>
      </c>
      <c r="B371" t="n">
        <v>0.004280529367244649</v>
      </c>
      <c r="C371" t="n">
        <v>89.36341659951653</v>
      </c>
      <c r="D371" t="n">
        <v>18.34884210526316</v>
      </c>
      <c r="E371" t="n">
        <v>2.533526315789474</v>
      </c>
    </row>
    <row r="372">
      <c r="A372" t="inlineStr">
        <is>
          <t>600988</t>
        </is>
      </c>
      <c r="B372" t="n">
        <v>0.006189863959034199</v>
      </c>
      <c r="C372" t="n">
        <v>89.05027932960898</v>
      </c>
      <c r="D372" t="n">
        <v>15.52410526315789</v>
      </c>
      <c r="E372" t="n">
        <v>5.408631578947368</v>
      </c>
    </row>
    <row r="373">
      <c r="A373" t="inlineStr">
        <is>
          <t>002595</t>
        </is>
      </c>
      <c r="B373" t="n">
        <v>0.003688156415928245</v>
      </c>
      <c r="C373" t="n">
        <v>89.01098901098902</v>
      </c>
      <c r="D373" t="n">
        <v>23.14863157894737</v>
      </c>
      <c r="E373" t="n">
        <v>0.7847368421052633</v>
      </c>
    </row>
    <row r="374">
      <c r="A374" t="inlineStr">
        <is>
          <t>300062</t>
        </is>
      </c>
      <c r="B374" t="n">
        <v>0.01143182687292445</v>
      </c>
      <c r="C374" t="n">
        <v>88.85135135135135</v>
      </c>
      <c r="D374" t="n">
        <v>8.883157894736843</v>
      </c>
      <c r="E374" t="n">
        <v>12.3861052631579</v>
      </c>
    </row>
    <row r="375">
      <c r="A375" t="inlineStr">
        <is>
          <t>600363</t>
        </is>
      </c>
      <c r="B375" t="n">
        <v>0.007040470262160738</v>
      </c>
      <c r="C375" t="n">
        <v>88.11239193083571</v>
      </c>
      <c r="D375" t="n">
        <v>20.49715789473684</v>
      </c>
      <c r="E375" t="n">
        <v>4.621157894736842</v>
      </c>
    </row>
    <row r="376">
      <c r="A376" t="inlineStr">
        <is>
          <t>002352</t>
        </is>
      </c>
      <c r="B376" t="n">
        <v>0.01766125930629826</v>
      </c>
      <c r="C376" t="n">
        <v>87.76934126821261</v>
      </c>
      <c r="D376" t="n">
        <v>70.41021052631578</v>
      </c>
      <c r="E376" t="n">
        <v>0.443157894736842</v>
      </c>
    </row>
    <row r="377">
      <c r="A377" t="inlineStr">
        <is>
          <t>603113</t>
        </is>
      </c>
      <c r="B377" t="n">
        <v>0.001625099252108709</v>
      </c>
      <c r="C377" t="n">
        <v>87.74869109947643</v>
      </c>
      <c r="D377" t="n">
        <v>12.87236842105263</v>
      </c>
      <c r="E377" t="n">
        <v>1.807894736842105</v>
      </c>
    </row>
    <row r="378">
      <c r="A378" t="inlineStr">
        <is>
          <t>300549</t>
        </is>
      </c>
      <c r="B378" t="n">
        <v>0.01484257997675446</v>
      </c>
      <c r="C378" t="n">
        <v>87.72241992882563</v>
      </c>
      <c r="D378" t="n">
        <v>16.89526315789474</v>
      </c>
      <c r="E378" t="n">
        <v>5.352263157894737</v>
      </c>
    </row>
    <row r="379">
      <c r="A379" t="inlineStr">
        <is>
          <t>300101</t>
        </is>
      </c>
      <c r="B379" t="n">
        <v>0.00247398881439022</v>
      </c>
      <c r="C379" t="n">
        <v>87.26053639846745</v>
      </c>
      <c r="D379" t="n">
        <v>14.48557894736842</v>
      </c>
      <c r="E379" t="n">
        <v>4.906684210526316</v>
      </c>
    </row>
    <row r="380">
      <c r="A380" t="inlineStr">
        <is>
          <t>603337</t>
        </is>
      </c>
      <c r="B380" t="n">
        <v>0.005877207393384712</v>
      </c>
      <c r="C380" t="n">
        <v>87.18274111675126</v>
      </c>
      <c r="D380" t="n">
        <v>24.52773684210527</v>
      </c>
      <c r="E380" t="n">
        <v>0.6281052631578947</v>
      </c>
    </row>
    <row r="381">
      <c r="A381" t="inlineStr">
        <is>
          <t>601968</t>
        </is>
      </c>
      <c r="B381" t="n">
        <v>0.001574355118230407</v>
      </c>
      <c r="C381" t="n">
        <v>87.11111111111111</v>
      </c>
      <c r="D381" t="n">
        <v>6.881894736842105</v>
      </c>
      <c r="E381" t="n">
        <v>0.9080526315789472</v>
      </c>
    </row>
    <row r="382">
      <c r="A382" t="inlineStr">
        <is>
          <t>603317</t>
        </is>
      </c>
      <c r="B382" t="n">
        <v>0.01107340747594335</v>
      </c>
      <c r="C382" t="n">
        <v>86.97361033127456</v>
      </c>
      <c r="D382" t="n">
        <v>59.12131578947368</v>
      </c>
      <c r="E382" t="n">
        <v>3.168263157894736</v>
      </c>
    </row>
    <row r="383">
      <c r="A383" t="inlineStr">
        <is>
          <t>300708</t>
        </is>
      </c>
      <c r="B383" t="n">
        <v>0.01679075779670539</v>
      </c>
      <c r="C383" t="n">
        <v>86.80124223602483</v>
      </c>
      <c r="D383" t="n">
        <v>22.13868421052631</v>
      </c>
      <c r="E383" t="n">
        <v>13.74389473684211</v>
      </c>
    </row>
    <row r="384">
      <c r="A384" t="inlineStr">
        <is>
          <t>603223</t>
        </is>
      </c>
      <c r="B384" t="n">
        <v>0.005366174227679254</v>
      </c>
      <c r="C384" t="n">
        <v>86.79802955665026</v>
      </c>
      <c r="D384" t="n">
        <v>15.05363157894737</v>
      </c>
      <c r="E384" t="n">
        <v>1.305263157894737</v>
      </c>
    </row>
    <row r="385">
      <c r="A385" t="inlineStr">
        <is>
          <t>300696</t>
        </is>
      </c>
      <c r="B385" t="n">
        <v>0.01566870050058247</v>
      </c>
      <c r="C385" t="n">
        <v>86.63734776725305</v>
      </c>
      <c r="D385" t="n">
        <v>47.24057894736842</v>
      </c>
      <c r="E385" t="n">
        <v>2.443526315789474</v>
      </c>
    </row>
    <row r="386">
      <c r="A386" t="inlineStr">
        <is>
          <t>300840</t>
        </is>
      </c>
      <c r="B386" t="n">
        <v>0.004018865071847853</v>
      </c>
      <c r="C386" t="n">
        <v>86.19883040935672</v>
      </c>
      <c r="D386" t="n">
        <v>20.61526315789474</v>
      </c>
      <c r="E386" t="n">
        <v>18.23759398496241</v>
      </c>
    </row>
    <row r="387">
      <c r="A387" t="inlineStr">
        <is>
          <t>300776</t>
        </is>
      </c>
      <c r="B387" t="n">
        <v>0.02983092488689996</v>
      </c>
      <c r="C387" t="n">
        <v>86.12282551396942</v>
      </c>
      <c r="D387" t="n">
        <v>109.5406842105263</v>
      </c>
      <c r="E387" t="n">
        <v>3.639421052631579</v>
      </c>
    </row>
    <row r="388">
      <c r="A388" t="inlineStr">
        <is>
          <t>600600</t>
        </is>
      </c>
      <c r="B388" t="n">
        <v>0.01560833273350832</v>
      </c>
      <c r="C388" t="n">
        <v>85.85005279831044</v>
      </c>
      <c r="D388" t="n">
        <v>78.1277894736842</v>
      </c>
      <c r="E388" t="n">
        <v>1.031368421052631</v>
      </c>
    </row>
    <row r="389">
      <c r="A389" t="inlineStr">
        <is>
          <t>300699</t>
        </is>
      </c>
      <c r="B389" t="n">
        <v>0.009987467312988496</v>
      </c>
      <c r="C389" t="n">
        <v>85.79770594369134</v>
      </c>
      <c r="D389" t="n">
        <v>71.2548947368421</v>
      </c>
      <c r="E389" t="n">
        <v>1.439684210526316</v>
      </c>
    </row>
    <row r="390">
      <c r="A390" t="inlineStr">
        <is>
          <t>000921</t>
        </is>
      </c>
      <c r="B390" t="n">
        <v>0.001841797632862794</v>
      </c>
      <c r="C390" t="n">
        <v>85.49107142857142</v>
      </c>
      <c r="D390" t="n">
        <v>12.86921052631579</v>
      </c>
      <c r="E390" t="n">
        <v>1.144105263157895</v>
      </c>
    </row>
    <row r="391">
      <c r="A391" t="inlineStr">
        <is>
          <t>600006</t>
        </is>
      </c>
      <c r="B391" t="n">
        <v>0.002442019913496343</v>
      </c>
      <c r="C391" t="n">
        <v>85.42713567839195</v>
      </c>
      <c r="D391" t="n">
        <v>5.321368421052632</v>
      </c>
      <c r="E391" t="n">
        <v>2.738578947368421</v>
      </c>
    </row>
    <row r="392">
      <c r="A392" t="inlineStr">
        <is>
          <t>002041</t>
        </is>
      </c>
      <c r="B392" t="n">
        <v>0.003737515236214938</v>
      </c>
      <c r="C392" t="n">
        <v>85.19212746016871</v>
      </c>
      <c r="D392" t="n">
        <v>16.73636842105263</v>
      </c>
      <c r="E392" t="n">
        <v>3.98978947368421</v>
      </c>
    </row>
    <row r="393">
      <c r="A393" t="inlineStr">
        <is>
          <t>002318</t>
        </is>
      </c>
      <c r="B393" t="n">
        <v>0.001429353091731199</v>
      </c>
      <c r="C393" t="n">
        <v>85.18005540166205</v>
      </c>
      <c r="D393" t="n">
        <v>8.942</v>
      </c>
      <c r="E393" t="n">
        <v>2.198684210526316</v>
      </c>
    </row>
    <row r="394">
      <c r="A394" t="inlineStr">
        <is>
          <t>002475</t>
        </is>
      </c>
      <c r="B394" t="n">
        <v>0.007938958721915025</v>
      </c>
      <c r="C394" t="n">
        <v>85.14456630109673</v>
      </c>
      <c r="D394" t="n">
        <v>50.49489473684211</v>
      </c>
      <c r="E394" t="n">
        <v>1.154736842105263</v>
      </c>
    </row>
    <row r="395">
      <c r="A395" t="inlineStr">
        <is>
          <t>000504</t>
        </is>
      </c>
      <c r="B395" t="n">
        <v>0.002800992692750635</v>
      </c>
      <c r="C395" t="n">
        <v>85.1182197496523</v>
      </c>
      <c r="D395" t="n">
        <v>11.65536842105263</v>
      </c>
      <c r="E395" t="n">
        <v>0.3652105263157894</v>
      </c>
    </row>
    <row r="396">
      <c r="A396" t="inlineStr">
        <is>
          <t>000837</t>
        </is>
      </c>
      <c r="B396" t="n">
        <v>0.001160835173992397</v>
      </c>
      <c r="C396" t="n">
        <v>85.10638297872342</v>
      </c>
      <c r="D396" t="n">
        <v>5.338315789473684</v>
      </c>
      <c r="E396" t="n">
        <v>0.9610526315789474</v>
      </c>
    </row>
    <row r="397">
      <c r="A397" t="inlineStr">
        <is>
          <t>601995</t>
        </is>
      </c>
      <c r="B397" t="n">
        <v>0.004847682233196291</v>
      </c>
      <c r="C397" t="n">
        <v>84.82758620689657</v>
      </c>
      <c r="D397" t="n">
        <v>62.90964285714285</v>
      </c>
      <c r="E397" t="n">
        <v>20.25839285714286</v>
      </c>
    </row>
    <row r="398">
      <c r="A398" t="inlineStr">
        <is>
          <t>000403</t>
        </is>
      </c>
      <c r="B398" t="n">
        <v>0.006266421785436959</v>
      </c>
      <c r="C398" t="n">
        <v>84.18626094974644</v>
      </c>
      <c r="D398" t="n">
        <v>36.13305263157895</v>
      </c>
      <c r="E398" t="n">
        <v>0.9661578947368421</v>
      </c>
    </row>
    <row r="399">
      <c r="A399" t="inlineStr">
        <is>
          <t>000626</t>
        </is>
      </c>
      <c r="B399" t="n">
        <v>0.003837472804953748</v>
      </c>
      <c r="C399" t="n">
        <v>83.75706214689265</v>
      </c>
      <c r="D399" t="n">
        <v>8.247631578947368</v>
      </c>
      <c r="E399" t="n">
        <v>0.9702631578947369</v>
      </c>
    </row>
    <row r="400">
      <c r="A400" t="inlineStr">
        <is>
          <t>300551</t>
        </is>
      </c>
      <c r="B400" t="n">
        <v>0.006437972115328872</v>
      </c>
      <c r="C400" t="n">
        <v>83.66533864541832</v>
      </c>
      <c r="D400" t="n">
        <v>24.99684210526316</v>
      </c>
      <c r="E400" t="n">
        <v>4.321263157894736</v>
      </c>
    </row>
    <row r="401">
      <c r="A401" t="inlineStr">
        <is>
          <t>002151</t>
        </is>
      </c>
      <c r="B401" t="n">
        <v>0.01648700133809868</v>
      </c>
      <c r="C401" t="n">
        <v>83.53188507358095</v>
      </c>
      <c r="D401" t="n">
        <v>47.40184210526316</v>
      </c>
      <c r="E401" t="n">
        <v>6.716105263157895</v>
      </c>
    </row>
    <row r="402">
      <c r="A402" t="inlineStr">
        <is>
          <t>300568</t>
        </is>
      </c>
      <c r="B402" t="n">
        <v>0.005506465395840845</v>
      </c>
      <c r="C402" t="n">
        <v>83.19162851536954</v>
      </c>
      <c r="D402" t="n">
        <v>21.45631578947368</v>
      </c>
      <c r="E402" t="n">
        <v>4.437210526315789</v>
      </c>
    </row>
    <row r="403">
      <c r="A403" t="inlineStr">
        <is>
          <t>600071</t>
        </is>
      </c>
      <c r="B403" t="n">
        <v>0.0009432450924703642</v>
      </c>
      <c r="C403" t="n">
        <v>82.78965129358828</v>
      </c>
      <c r="D403" t="n">
        <v>10.59657894736842</v>
      </c>
      <c r="E403" t="n">
        <v>2.155263157894737</v>
      </c>
    </row>
    <row r="404">
      <c r="A404" t="inlineStr">
        <is>
          <t>300837</t>
        </is>
      </c>
      <c r="B404" t="n">
        <v>0.01013837138154751</v>
      </c>
      <c r="C404" t="n">
        <v>82.60869565217392</v>
      </c>
      <c r="D404" t="n">
        <v>58.71415584415584</v>
      </c>
      <c r="E404" t="n">
        <v>7.657142857142856</v>
      </c>
    </row>
    <row r="405">
      <c r="A405" t="inlineStr">
        <is>
          <t>002833</t>
        </is>
      </c>
      <c r="B405" t="n">
        <v>0.01039549852888562</v>
      </c>
      <c r="C405" t="n">
        <v>82.54183627317957</v>
      </c>
      <c r="D405" t="n">
        <v>35.69773684210526</v>
      </c>
      <c r="E405" t="n">
        <v>1.602526315789474</v>
      </c>
    </row>
    <row r="406">
      <c r="A406" t="inlineStr">
        <is>
          <t>603801</t>
        </is>
      </c>
      <c r="B406" t="n">
        <v>0.004637859531642342</v>
      </c>
      <c r="C406" t="n">
        <v>82.4987605354487</v>
      </c>
      <c r="D406" t="n">
        <v>32.04936842105263</v>
      </c>
      <c r="E406" t="n">
        <v>2.561578947368421</v>
      </c>
    </row>
    <row r="407">
      <c r="A407" t="inlineStr">
        <is>
          <t>300741</t>
        </is>
      </c>
      <c r="B407" t="n">
        <v>0.0133737230397053</v>
      </c>
      <c r="C407" t="n">
        <v>82.35489220563848</v>
      </c>
      <c r="D407" t="n">
        <v>48.1388947368421</v>
      </c>
      <c r="E407" t="n">
        <v>3.247473684210526</v>
      </c>
    </row>
    <row r="408">
      <c r="A408" t="inlineStr">
        <is>
          <t>600238</t>
        </is>
      </c>
      <c r="B408" t="n">
        <v>0.001253809475973288</v>
      </c>
      <c r="C408" t="n">
        <v>82.32662192393738</v>
      </c>
      <c r="D408" t="n">
        <v>5.24942105263158</v>
      </c>
      <c r="E408" t="n">
        <v>0.6174736842105263</v>
      </c>
    </row>
    <row r="409">
      <c r="A409" t="inlineStr">
        <is>
          <t>600711</t>
        </is>
      </c>
      <c r="B409" t="n">
        <v>0.001941510972680189</v>
      </c>
      <c r="C409" t="n">
        <v>82.3095823095823</v>
      </c>
      <c r="D409" t="n">
        <v>5.806578947368421</v>
      </c>
      <c r="E409" t="n">
        <v>4.873526315789475</v>
      </c>
    </row>
    <row r="410">
      <c r="A410" t="inlineStr">
        <is>
          <t>002932</t>
        </is>
      </c>
      <c r="B410" t="n">
        <v>0.01802695082858029</v>
      </c>
      <c r="C410" t="n">
        <v>81.99718706047821</v>
      </c>
      <c r="D410" t="n">
        <v>70.50721052631579</v>
      </c>
      <c r="E410" t="n">
        <v>10.32626315789474</v>
      </c>
    </row>
    <row r="411">
      <c r="A411" t="inlineStr">
        <is>
          <t>601777</t>
        </is>
      </c>
      <c r="B411" t="n">
        <v>0.0006719152542665605</v>
      </c>
      <c r="C411" t="n">
        <v>81.94945848375453</v>
      </c>
      <c r="D411" t="n">
        <v>4.642894736842106</v>
      </c>
      <c r="E411" t="n">
        <v>2.249526315789474</v>
      </c>
    </row>
    <row r="412">
      <c r="A412" t="inlineStr">
        <is>
          <t>002472</t>
        </is>
      </c>
      <c r="B412" t="n">
        <v>0.0008587257641220337</v>
      </c>
      <c r="C412" t="n">
        <v>81.81818181818184</v>
      </c>
      <c r="D412" t="n">
        <v>6.206157894736842</v>
      </c>
      <c r="E412" t="n">
        <v>1.899578947368421</v>
      </c>
    </row>
    <row r="413">
      <c r="A413" t="inlineStr">
        <is>
          <t>000767</t>
        </is>
      </c>
      <c r="B413" t="n">
        <v>0.0004979126499000399</v>
      </c>
      <c r="C413" t="n">
        <v>81.81818181818181</v>
      </c>
      <c r="D413" t="n">
        <v>2.594052631578947</v>
      </c>
      <c r="E413" t="n">
        <v>1.148526315789474</v>
      </c>
    </row>
    <row r="414">
      <c r="A414" t="inlineStr">
        <is>
          <t>300762</t>
        </is>
      </c>
      <c r="B414" t="n">
        <v>0.006160868841053196</v>
      </c>
      <c r="C414" t="n">
        <v>81.76208433321905</v>
      </c>
      <c r="D414" t="n">
        <v>40.18663157894737</v>
      </c>
      <c r="E414" t="n">
        <v>3.121736842105264</v>
      </c>
    </row>
    <row r="415">
      <c r="A415" t="inlineStr">
        <is>
          <t>002353</t>
        </is>
      </c>
      <c r="B415" t="n">
        <v>0.003015813435546553</v>
      </c>
      <c r="C415" t="n">
        <v>81.70040485829961</v>
      </c>
      <c r="D415" t="n">
        <v>31.18626315789473</v>
      </c>
      <c r="E415" t="n">
        <v>2.677263157894737</v>
      </c>
    </row>
    <row r="416">
      <c r="A416" t="inlineStr">
        <is>
          <t>000786</t>
        </is>
      </c>
      <c r="B416" t="n">
        <v>0.008159381797683643</v>
      </c>
      <c r="C416" t="n">
        <v>81.67096061832903</v>
      </c>
      <c r="D416" t="n">
        <v>32.04</v>
      </c>
      <c r="E416" t="n">
        <v>0.8647894736842106</v>
      </c>
    </row>
    <row r="417">
      <c r="A417" t="inlineStr">
        <is>
          <t>300858</t>
        </is>
      </c>
      <c r="B417" t="n">
        <v>0.009404178218215159</v>
      </c>
      <c r="C417" t="n">
        <v>81.51186639320245</v>
      </c>
      <c r="D417" t="n">
        <v>68.59033333333333</v>
      </c>
      <c r="E417" t="n">
        <v>10.75466666666667</v>
      </c>
    </row>
    <row r="418">
      <c r="A418" t="inlineStr">
        <is>
          <t>603260</t>
        </is>
      </c>
      <c r="B418" t="n">
        <v>0.005125274390658591</v>
      </c>
      <c r="C418" t="n">
        <v>81.18323746918654</v>
      </c>
      <c r="D418" t="n">
        <v>30.59126315789474</v>
      </c>
      <c r="E418" t="n">
        <v>1.201947368421053</v>
      </c>
    </row>
    <row r="419">
      <c r="A419" t="inlineStr">
        <is>
          <t>600753</t>
        </is>
      </c>
      <c r="B419" t="n">
        <v>0.003409452078572433</v>
      </c>
      <c r="C419" t="n">
        <v>81.01898101898104</v>
      </c>
      <c r="D419" t="n">
        <v>13.71184210526316</v>
      </c>
      <c r="E419" t="n">
        <v>2.406421052631579</v>
      </c>
    </row>
    <row r="420">
      <c r="A420" t="inlineStr">
        <is>
          <t>300835</t>
        </is>
      </c>
      <c r="B420" t="n">
        <v>0.007074250904462687</v>
      </c>
      <c r="C420" t="n">
        <v>80.69444444444444</v>
      </c>
      <c r="D420" t="n">
        <v>60.77251533742332</v>
      </c>
      <c r="E420" t="n">
        <v>14.19453987730061</v>
      </c>
    </row>
    <row r="421">
      <c r="A421" t="inlineStr">
        <is>
          <t>000001</t>
        </is>
      </c>
      <c r="B421" t="n">
        <v>0.00209332008866529</v>
      </c>
      <c r="C421" t="n">
        <v>80.59822150363784</v>
      </c>
      <c r="D421" t="n">
        <v>15.71868421052632</v>
      </c>
      <c r="E421" t="n">
        <v>0.5863157894736842</v>
      </c>
    </row>
    <row r="422">
      <c r="A422" t="inlineStr">
        <is>
          <t>300171</t>
        </is>
      </c>
      <c r="B422" t="n">
        <v>0.005096915671387347</v>
      </c>
      <c r="C422" t="n">
        <v>80.27681660899655</v>
      </c>
      <c r="D422" t="n">
        <v>16.65205263157894</v>
      </c>
      <c r="E422" t="n">
        <v>3.676842105263157</v>
      </c>
    </row>
    <row r="423">
      <c r="A423" t="inlineStr">
        <is>
          <t>002850</t>
        </is>
      </c>
      <c r="B423" t="n">
        <v>0.008226273394692288</v>
      </c>
      <c r="C423" t="n">
        <v>80.17779913503122</v>
      </c>
      <c r="D423" t="n">
        <v>69.74136842105263</v>
      </c>
      <c r="E423" t="n">
        <v>2.368842105263158</v>
      </c>
    </row>
    <row r="424">
      <c r="A424" t="inlineStr">
        <is>
          <t>002487</t>
        </is>
      </c>
      <c r="B424" t="n">
        <v>0.002149122254736664</v>
      </c>
      <c r="C424" t="n">
        <v>79.86725663716818</v>
      </c>
      <c r="D424" t="n">
        <v>7.761157894736842</v>
      </c>
      <c r="E424" t="n">
        <v>2.957894736842105</v>
      </c>
    </row>
    <row r="425">
      <c r="A425" t="inlineStr">
        <is>
          <t>300196</t>
        </is>
      </c>
      <c r="B425" t="n">
        <v>0.00222687519578035</v>
      </c>
      <c r="C425" t="n">
        <v>79.5315682281059</v>
      </c>
      <c r="D425" t="n">
        <v>13.52526315789474</v>
      </c>
      <c r="E425" t="n">
        <v>1.970052631578948</v>
      </c>
    </row>
    <row r="426">
      <c r="A426" t="inlineStr">
        <is>
          <t>601015</t>
        </is>
      </c>
      <c r="B426" t="n">
        <v>0.0005053458650101495</v>
      </c>
      <c r="C426" t="n">
        <v>79.34782608695654</v>
      </c>
      <c r="D426" t="n">
        <v>3.167526315789474</v>
      </c>
      <c r="E426" t="n">
        <v>1.41078947368421</v>
      </c>
    </row>
    <row r="427">
      <c r="A427" t="inlineStr">
        <is>
          <t>603833</t>
        </is>
      </c>
      <c r="B427" t="n">
        <v>0.02142796231964951</v>
      </c>
      <c r="C427" t="n">
        <v>79.29988974641675</v>
      </c>
      <c r="D427" t="n">
        <v>104.0305263157895</v>
      </c>
      <c r="E427" t="n">
        <v>0.3384736842105263</v>
      </c>
    </row>
    <row r="428">
      <c r="A428" t="inlineStr">
        <is>
          <t>300001</t>
        </is>
      </c>
      <c r="B428" t="n">
        <v>0.004157708408274113</v>
      </c>
      <c r="C428" t="n">
        <v>78.87628309022148</v>
      </c>
      <c r="D428" t="n">
        <v>22.36015789473684</v>
      </c>
      <c r="E428" t="n">
        <v>2.380631578947368</v>
      </c>
    </row>
    <row r="429">
      <c r="A429" t="inlineStr">
        <is>
          <t>600885</t>
        </is>
      </c>
      <c r="B429" t="n">
        <v>0.007764446917311172</v>
      </c>
      <c r="C429" t="n">
        <v>78.40520191649556</v>
      </c>
      <c r="D429" t="n">
        <v>43.84126315789474</v>
      </c>
      <c r="E429" t="n">
        <v>1.137684210526316</v>
      </c>
    </row>
    <row r="430">
      <c r="A430" t="inlineStr">
        <is>
          <t>300454</t>
        </is>
      </c>
      <c r="B430" t="n">
        <v>0.01548557596408194</v>
      </c>
      <c r="C430" t="n">
        <v>78.34683334396327</v>
      </c>
      <c r="D430" t="n">
        <v>207.3665789473685</v>
      </c>
      <c r="E430" t="n">
        <v>0.8635263157894737</v>
      </c>
    </row>
    <row r="431">
      <c r="A431" t="inlineStr">
        <is>
          <t>000509</t>
        </is>
      </c>
      <c r="B431" t="n">
        <v>0.0006851074699358341</v>
      </c>
      <c r="C431" t="n">
        <v>78.2608695652174</v>
      </c>
      <c r="D431" t="n">
        <v>1.946315789473684</v>
      </c>
      <c r="E431" t="n">
        <v>1.63021052631579</v>
      </c>
    </row>
    <row r="432">
      <c r="A432" t="inlineStr">
        <is>
          <t>300463</t>
        </is>
      </c>
      <c r="B432" t="n">
        <v>0.003909864816340895</v>
      </c>
      <c r="C432" t="n">
        <v>78.20699708454811</v>
      </c>
      <c r="D432" t="n">
        <v>48.82310526315789</v>
      </c>
      <c r="E432" t="n">
        <v>1.943473684210526</v>
      </c>
    </row>
    <row r="433">
      <c r="A433" t="inlineStr">
        <is>
          <t>603306</t>
        </is>
      </c>
      <c r="B433" t="n">
        <v>0.003312203710832619</v>
      </c>
      <c r="C433" t="n">
        <v>78.14126394052046</v>
      </c>
      <c r="D433" t="n">
        <v>17.84278947368421</v>
      </c>
      <c r="E433" t="n">
        <v>1.395473684210526</v>
      </c>
    </row>
    <row r="434">
      <c r="A434" t="inlineStr">
        <is>
          <t>000981</t>
        </is>
      </c>
      <c r="B434" t="n">
        <v>0.0003725667940257443</v>
      </c>
      <c r="C434" t="n">
        <v>78.03030303030303</v>
      </c>
      <c r="D434" t="n">
        <v>1.730894736842105</v>
      </c>
      <c r="E434" t="n">
        <v>0.711578947368421</v>
      </c>
    </row>
    <row r="435">
      <c r="A435" t="inlineStr">
        <is>
          <t>603661</t>
        </is>
      </c>
      <c r="B435" t="n">
        <v>0.0186084617978262</v>
      </c>
      <c r="C435" t="n">
        <v>77.86526684164481</v>
      </c>
      <c r="D435" t="n">
        <v>58.54168421052631</v>
      </c>
      <c r="E435" t="n">
        <v>5.667368421052632</v>
      </c>
    </row>
    <row r="436">
      <c r="A436" t="inlineStr">
        <is>
          <t>000708</t>
        </is>
      </c>
      <c r="B436" t="n">
        <v>0.002048501724782185</v>
      </c>
      <c r="C436" t="n">
        <v>77.60898282694848</v>
      </c>
      <c r="D436" t="n">
        <v>18.39263157894737</v>
      </c>
      <c r="E436" t="n">
        <v>0.6631052631578948</v>
      </c>
    </row>
    <row r="437">
      <c r="A437" t="inlineStr">
        <is>
          <t>300852</t>
        </is>
      </c>
      <c r="B437" t="n">
        <v>0.009711389048979877</v>
      </c>
      <c r="C437" t="n">
        <v>77.31568998109641</v>
      </c>
      <c r="D437" t="n">
        <v>100.6847692307692</v>
      </c>
      <c r="E437" t="n">
        <v>10.94492307692308</v>
      </c>
    </row>
    <row r="438">
      <c r="A438" t="inlineStr">
        <is>
          <t>002438</t>
        </is>
      </c>
      <c r="B438" t="n">
        <v>0.002156539419880109</v>
      </c>
      <c r="C438" t="n">
        <v>77.29729729729729</v>
      </c>
      <c r="D438" t="n">
        <v>10.6728947368421</v>
      </c>
      <c r="E438" t="n">
        <v>1.488</v>
      </c>
    </row>
    <row r="439">
      <c r="A439" t="inlineStr">
        <is>
          <t>002726</t>
        </is>
      </c>
      <c r="B439" t="n">
        <v>0.002237475572620545</v>
      </c>
      <c r="C439" t="n">
        <v>77.05382436260624</v>
      </c>
      <c r="D439" t="n">
        <v>10.77157894736842</v>
      </c>
      <c r="E439" t="n">
        <v>2.782578947368421</v>
      </c>
    </row>
    <row r="440">
      <c r="A440" t="inlineStr">
        <is>
          <t>000737</t>
        </is>
      </c>
      <c r="B440" t="n">
        <v>0.0008318233130869444</v>
      </c>
      <c r="C440" t="n">
        <v>77.03703703703704</v>
      </c>
      <c r="D440" t="n">
        <v>3.470368421052632</v>
      </c>
      <c r="E440" t="n">
        <v>0.8954736842105262</v>
      </c>
    </row>
    <row r="441">
      <c r="A441" t="inlineStr">
        <is>
          <t>002643</t>
        </is>
      </c>
      <c r="B441" t="n">
        <v>0.001593978966611316</v>
      </c>
      <c r="C441" t="n">
        <v>76.98776758409784</v>
      </c>
      <c r="D441" t="n">
        <v>17.97752631578947</v>
      </c>
      <c r="E441" t="n">
        <v>1.649263157894737</v>
      </c>
    </row>
    <row r="442">
      <c r="A442" t="inlineStr">
        <is>
          <t>002674</t>
        </is>
      </c>
      <c r="B442" t="n">
        <v>0.004357714155416005</v>
      </c>
      <c r="C442" t="n">
        <v>76.92307692307692</v>
      </c>
      <c r="D442" t="n">
        <v>12.45010526315789</v>
      </c>
      <c r="E442" t="n">
        <v>1.295842105263158</v>
      </c>
    </row>
    <row r="443">
      <c r="A443" t="inlineStr">
        <is>
          <t>300830</t>
        </is>
      </c>
      <c r="B443" t="n">
        <v>0.001823834420063507</v>
      </c>
      <c r="C443" t="n">
        <v>76.81388012618298</v>
      </c>
      <c r="D443" t="n">
        <v>15.24738636363637</v>
      </c>
      <c r="E443" t="n">
        <v>10.70397727272727</v>
      </c>
    </row>
    <row r="444">
      <c r="A444" t="inlineStr">
        <is>
          <t>600707</t>
        </is>
      </c>
      <c r="B444" t="n">
        <v>0.001094895571154924</v>
      </c>
      <c r="C444" t="n">
        <v>76.76767676767678</v>
      </c>
      <c r="D444" t="n">
        <v>4.820052631578947</v>
      </c>
      <c r="E444" t="n">
        <v>2.151157894736842</v>
      </c>
    </row>
    <row r="445">
      <c r="A445" t="inlineStr">
        <is>
          <t>300005</t>
        </is>
      </c>
      <c r="B445" t="n">
        <v>0.001859361196851332</v>
      </c>
      <c r="C445" t="n">
        <v>76.50429799426934</v>
      </c>
      <c r="D445" t="n">
        <v>5.185789473684211</v>
      </c>
      <c r="E445" t="n">
        <v>2.479368421052632</v>
      </c>
    </row>
    <row r="446">
      <c r="A446" t="inlineStr">
        <is>
          <t>000807</t>
        </is>
      </c>
      <c r="B446" t="n">
        <v>0.002068800108949853</v>
      </c>
      <c r="C446" t="n">
        <v>76.36363636363637</v>
      </c>
      <c r="D446" t="n">
        <v>5.990736842105262</v>
      </c>
      <c r="E446" t="n">
        <v>3.797</v>
      </c>
    </row>
    <row r="447">
      <c r="A447" t="inlineStr">
        <is>
          <t>603733</t>
        </is>
      </c>
      <c r="B447" t="n">
        <v>0.00351378015509276</v>
      </c>
      <c r="C447" t="n">
        <v>76.3368983957219</v>
      </c>
      <c r="D447" t="n">
        <v>19.98563157894737</v>
      </c>
      <c r="E447" t="n">
        <v>10.80952631578947</v>
      </c>
    </row>
    <row r="448">
      <c r="A448" t="inlineStr">
        <is>
          <t>600842</t>
        </is>
      </c>
      <c r="B448" t="n">
        <v>0.001993161938627655</v>
      </c>
      <c r="C448" t="n">
        <v>76.26262626262627</v>
      </c>
      <c r="D448" t="n">
        <v>11.40568421052632</v>
      </c>
      <c r="E448" t="n">
        <v>0</v>
      </c>
    </row>
    <row r="449">
      <c r="A449" t="inlineStr">
        <is>
          <t>002930</t>
        </is>
      </c>
      <c r="B449" t="n">
        <v>0.004526216604992948</v>
      </c>
      <c r="C449" t="n">
        <v>76.0484622553588</v>
      </c>
      <c r="D449" t="n">
        <v>18.06994736842105</v>
      </c>
      <c r="E449" t="n">
        <v>5.969526315789474</v>
      </c>
    </row>
    <row r="450">
      <c r="A450" t="inlineStr">
        <is>
          <t>600733</t>
        </is>
      </c>
      <c r="B450" t="n">
        <v>0.0009113662500059168</v>
      </c>
      <c r="C450" t="n">
        <v>75.98499061913697</v>
      </c>
      <c r="D450" t="n">
        <v>6.930263157894736</v>
      </c>
      <c r="E450" t="n">
        <v>2.088789473684211</v>
      </c>
    </row>
    <row r="451">
      <c r="A451" t="inlineStr">
        <is>
          <t>300536</t>
        </is>
      </c>
      <c r="B451" t="n">
        <v>0.004992298766395301</v>
      </c>
      <c r="C451" t="n">
        <v>75.75376884422111</v>
      </c>
      <c r="D451" t="n">
        <v>12.29857894736842</v>
      </c>
      <c r="E451" t="n">
        <v>2.207736842105263</v>
      </c>
    </row>
    <row r="452">
      <c r="A452" t="inlineStr">
        <is>
          <t>000869</t>
        </is>
      </c>
      <c r="B452" t="n">
        <v>0.005920504567242791</v>
      </c>
      <c r="C452" t="n">
        <v>75.72687224669605</v>
      </c>
      <c r="D452" t="n">
        <v>34.02673684210527</v>
      </c>
      <c r="E452" t="n">
        <v>1.294315789473684</v>
      </c>
    </row>
    <row r="453">
      <c r="A453" t="inlineStr">
        <is>
          <t>002851</t>
        </is>
      </c>
      <c r="B453" t="n">
        <v>0.00398227863719119</v>
      </c>
      <c r="C453" t="n">
        <v>75.72446555819479</v>
      </c>
      <c r="D453" t="n">
        <v>30.17947368421053</v>
      </c>
      <c r="E453" t="n">
        <v>1.722684210526316</v>
      </c>
    </row>
    <row r="454">
      <c r="A454" t="inlineStr">
        <is>
          <t>300470</t>
        </is>
      </c>
      <c r="B454" t="n">
        <v>0.008332906197667139</v>
      </c>
      <c r="C454" t="n">
        <v>75.52104617899471</v>
      </c>
      <c r="D454" t="n">
        <v>38.13742105263158</v>
      </c>
      <c r="E454" t="n">
        <v>1.285578947368421</v>
      </c>
    </row>
    <row r="455">
      <c r="A455" t="inlineStr">
        <is>
          <t>600519</t>
        </is>
      </c>
      <c r="B455" t="n">
        <v>0.1616022062185891</v>
      </c>
      <c r="C455" t="n">
        <v>75.45141799385304</v>
      </c>
      <c r="D455" t="n">
        <v>1635.471526315789</v>
      </c>
      <c r="E455" t="n">
        <v>0.2381052631578948</v>
      </c>
    </row>
    <row r="456">
      <c r="A456" t="inlineStr">
        <is>
          <t>300719</t>
        </is>
      </c>
      <c r="B456" t="n">
        <v>0.007794633989387284</v>
      </c>
      <c r="C456" t="n">
        <v>75.29880478087651</v>
      </c>
      <c r="D456" t="n">
        <v>16.65847368421053</v>
      </c>
      <c r="E456" t="n">
        <v>10.11078947368421</v>
      </c>
    </row>
    <row r="457">
      <c r="A457" t="inlineStr">
        <is>
          <t>000725</t>
        </is>
      </c>
      <c r="B457" t="n">
        <v>0.000550661866956034</v>
      </c>
      <c r="C457" t="n">
        <v>75.26881720430106</v>
      </c>
      <c r="D457" t="n">
        <v>4.929263157894738</v>
      </c>
      <c r="E457" t="n">
        <v>2.711526315789474</v>
      </c>
    </row>
    <row r="458">
      <c r="A458" t="inlineStr">
        <is>
          <t>300012</t>
        </is>
      </c>
      <c r="B458" t="n">
        <v>0.003177514392229596</v>
      </c>
      <c r="C458" t="n">
        <v>75</v>
      </c>
      <c r="D458" t="n">
        <v>23.2468947368421</v>
      </c>
      <c r="E458" t="n">
        <v>0.9787894736842105</v>
      </c>
    </row>
    <row r="459">
      <c r="A459" t="inlineStr">
        <is>
          <t>688016</t>
        </is>
      </c>
      <c r="B459" t="n">
        <v>0.02989797537244929</v>
      </c>
      <c r="C459" t="n">
        <v>74.99122088259394</v>
      </c>
      <c r="D459" t="n">
        <v>260.6757368421053</v>
      </c>
      <c r="E459" t="n">
        <v>2.911157894736843</v>
      </c>
    </row>
    <row r="460">
      <c r="A460" t="inlineStr">
        <is>
          <t>600773</t>
        </is>
      </c>
      <c r="B460" t="n">
        <v>0.0003785087015569298</v>
      </c>
      <c r="C460" t="n">
        <v>74.76979742173113</v>
      </c>
      <c r="D460" t="n">
        <v>6.37057894736842</v>
      </c>
      <c r="E460" t="n">
        <v>1.739368421052632</v>
      </c>
    </row>
    <row r="461">
      <c r="A461" t="inlineStr">
        <is>
          <t>000157</t>
        </is>
      </c>
      <c r="B461" t="n">
        <v>0.001240096645257908</v>
      </c>
      <c r="C461" t="n">
        <v>74.76923076923076</v>
      </c>
      <c r="D461" t="n">
        <v>8.079894736842105</v>
      </c>
      <c r="E461" t="n">
        <v>1.320315789473684</v>
      </c>
    </row>
    <row r="462">
      <c r="A462" t="inlineStr">
        <is>
          <t>300432</t>
        </is>
      </c>
      <c r="B462" t="n">
        <v>0.001584070598691557</v>
      </c>
      <c r="C462" t="n">
        <v>74.74576271186439</v>
      </c>
      <c r="D462" t="n">
        <v>9.545684210526314</v>
      </c>
      <c r="E462" t="n">
        <v>4.64378947368421</v>
      </c>
    </row>
    <row r="463">
      <c r="A463" t="inlineStr">
        <is>
          <t>600956</t>
        </is>
      </c>
      <c r="B463" t="n">
        <v>0.001073639757299869</v>
      </c>
      <c r="C463" t="n">
        <v>74.67248908296943</v>
      </c>
      <c r="D463" t="n">
        <v>9.491142857142858</v>
      </c>
      <c r="E463" t="n">
        <v>10.68764285714286</v>
      </c>
    </row>
    <row r="464">
      <c r="A464" t="inlineStr">
        <is>
          <t>002610</t>
        </is>
      </c>
      <c r="B464" t="n">
        <v>0.0006992384668207703</v>
      </c>
      <c r="C464" t="n">
        <v>74.35897435897436</v>
      </c>
      <c r="D464" t="n">
        <v>2.129052631578947</v>
      </c>
      <c r="E464" t="n">
        <v>4.667</v>
      </c>
    </row>
    <row r="465">
      <c r="A465" t="inlineStr">
        <is>
          <t>300280</t>
        </is>
      </c>
      <c r="B465" t="n">
        <v>0.01047792345289665</v>
      </c>
      <c r="C465" t="n">
        <v>74.26319396847157</v>
      </c>
      <c r="D465" t="n">
        <v>46.64663157894737</v>
      </c>
      <c r="E465" t="n">
        <v>2.794052631578948</v>
      </c>
    </row>
    <row r="466">
      <c r="A466" t="inlineStr">
        <is>
          <t>002390</t>
        </is>
      </c>
      <c r="B466" t="n">
        <v>0.001350491246419258</v>
      </c>
      <c r="C466" t="n">
        <v>73.81974248927037</v>
      </c>
      <c r="D466" t="n">
        <v>5.800263157894737</v>
      </c>
      <c r="E466" t="n">
        <v>1.213368421052632</v>
      </c>
    </row>
    <row r="467">
      <c r="A467" t="inlineStr">
        <is>
          <t>002142</t>
        </is>
      </c>
      <c r="B467" t="n">
        <v>0.003565665217860523</v>
      </c>
      <c r="C467" t="n">
        <v>73.38386090057958</v>
      </c>
      <c r="D467" t="n">
        <v>31.42557894736841</v>
      </c>
      <c r="E467" t="n">
        <v>0.622</v>
      </c>
    </row>
    <row r="468">
      <c r="A468" t="inlineStr">
        <is>
          <t>002068</t>
        </is>
      </c>
      <c r="B468" t="n">
        <v>0.0008535639623233729</v>
      </c>
      <c r="C468" t="n">
        <v>73.26732673267327</v>
      </c>
      <c r="D468" t="n">
        <v>5.203263157894736</v>
      </c>
      <c r="E468" t="n">
        <v>2.381157894736842</v>
      </c>
    </row>
    <row r="469">
      <c r="A469" t="inlineStr">
        <is>
          <t>002056</t>
        </is>
      </c>
      <c r="B469" t="n">
        <v>0.001267093169913497</v>
      </c>
      <c r="C469" t="n">
        <v>73.2106339468303</v>
      </c>
      <c r="D469" t="n">
        <v>12.63478947368421</v>
      </c>
      <c r="E469" t="n">
        <v>2.509684210526316</v>
      </c>
    </row>
    <row r="470">
      <c r="A470" t="inlineStr">
        <is>
          <t>300518</t>
        </is>
      </c>
      <c r="B470" t="n">
        <v>0.0113070006567738</v>
      </c>
      <c r="C470" t="n">
        <v>73.20736434108525</v>
      </c>
      <c r="D470" t="n">
        <v>32.92568421052631</v>
      </c>
      <c r="E470" t="n">
        <v>5.429052631578947</v>
      </c>
    </row>
    <row r="471">
      <c r="A471" t="inlineStr">
        <is>
          <t>688133</t>
        </is>
      </c>
      <c r="B471" t="n">
        <v>0.0187596412397462</v>
      </c>
      <c r="C471" t="n">
        <v>73.16076294277929</v>
      </c>
      <c r="D471" t="n">
        <v>111.2140350877193</v>
      </c>
      <c r="E471" t="n">
        <v>13.73228070175439</v>
      </c>
    </row>
    <row r="472">
      <c r="A472" t="inlineStr">
        <is>
          <t>603439</t>
        </is>
      </c>
      <c r="B472" t="n">
        <v>0.008315371201651753</v>
      </c>
      <c r="C472" t="n">
        <v>73.15689981096409</v>
      </c>
      <c r="D472" t="n">
        <v>26.7508938547486</v>
      </c>
      <c r="E472" t="n">
        <v>14.72078212290503</v>
      </c>
    </row>
    <row r="473">
      <c r="A473" t="inlineStr">
        <is>
          <t>600415</t>
        </is>
      </c>
      <c r="B473" t="n">
        <v>0.001405621920382019</v>
      </c>
      <c r="C473" t="n">
        <v>73.00613496932516</v>
      </c>
      <c r="D473" t="n">
        <v>5.387052631578947</v>
      </c>
      <c r="E473" t="n">
        <v>1.553631578947368</v>
      </c>
    </row>
    <row r="474">
      <c r="A474" t="inlineStr">
        <is>
          <t>600109</t>
        </is>
      </c>
      <c r="B474" t="n">
        <v>0.003214362414895476</v>
      </c>
      <c r="C474" t="n">
        <v>72.95258620689657</v>
      </c>
      <c r="D474" t="n">
        <v>13.82252631578947</v>
      </c>
      <c r="E474" t="n">
        <v>3.11921052631579</v>
      </c>
    </row>
    <row r="475">
      <c r="A475" t="inlineStr">
        <is>
          <t>603768</t>
        </is>
      </c>
      <c r="B475" t="n">
        <v>0.002780308101526427</v>
      </c>
      <c r="C475" t="n">
        <v>72.93868921775896</v>
      </c>
      <c r="D475" t="n">
        <v>14.98815789473684</v>
      </c>
      <c r="E475" t="n">
        <v>1.172</v>
      </c>
    </row>
    <row r="476">
      <c r="A476" t="inlineStr">
        <is>
          <t>603855</t>
        </is>
      </c>
      <c r="B476" t="n">
        <v>0.003117678344046714</v>
      </c>
      <c r="C476" t="n">
        <v>72.88329519450801</v>
      </c>
      <c r="D476" t="n">
        <v>16.36773684210526</v>
      </c>
      <c r="E476" t="n">
        <v>1.541105263157895</v>
      </c>
    </row>
    <row r="477">
      <c r="A477" t="inlineStr">
        <is>
          <t>601866</t>
        </is>
      </c>
      <c r="B477" t="n">
        <v>0.0004364279694000254</v>
      </c>
      <c r="C477" t="n">
        <v>72.8643216080402</v>
      </c>
      <c r="D477" t="n">
        <v>2.271736842105263</v>
      </c>
      <c r="E477" t="n">
        <v>1.079368421052632</v>
      </c>
    </row>
    <row r="478">
      <c r="A478" t="inlineStr">
        <is>
          <t>603233</t>
        </is>
      </c>
      <c r="B478" t="n">
        <v>0.008196409177509313</v>
      </c>
      <c r="C478" t="n">
        <v>72.85579641847315</v>
      </c>
      <c r="D478" t="n">
        <v>76.89457894736843</v>
      </c>
      <c r="E478" t="n">
        <v>1.660473684210526</v>
      </c>
    </row>
    <row r="479">
      <c r="A479" t="inlineStr">
        <is>
          <t>300368</t>
        </is>
      </c>
      <c r="B479" t="n">
        <v>0.008313479212102725</v>
      </c>
      <c r="C479" t="n">
        <v>72.80334728033473</v>
      </c>
      <c r="D479" t="n">
        <v>13.85005263157895</v>
      </c>
      <c r="E479" t="n">
        <v>9.157947368421054</v>
      </c>
    </row>
    <row r="480">
      <c r="A480" t="inlineStr">
        <is>
          <t>300676</t>
        </is>
      </c>
      <c r="B480" t="n">
        <v>0.0143982112221364</v>
      </c>
      <c r="C480" t="n">
        <v>72.5531173807036</v>
      </c>
      <c r="D480" t="n">
        <v>137.5391578947368</v>
      </c>
      <c r="E480" t="n">
        <v>3.23778947368421</v>
      </c>
    </row>
    <row r="481">
      <c r="A481" t="inlineStr">
        <is>
          <t>600255</t>
        </is>
      </c>
      <c r="B481" t="n">
        <v>0.0004086425088066516</v>
      </c>
      <c r="C481" t="n">
        <v>72.32142857142856</v>
      </c>
      <c r="D481" t="n">
        <v>1.375842105263158</v>
      </c>
      <c r="E481" t="n">
        <v>1.818526315789474</v>
      </c>
    </row>
    <row r="482">
      <c r="A482" t="inlineStr">
        <is>
          <t>300307</t>
        </is>
      </c>
      <c r="B482" t="n">
        <v>0.001990588881750873</v>
      </c>
      <c r="C482" t="n">
        <v>72.0357941834452</v>
      </c>
      <c r="D482" t="n">
        <v>6.039894736842108</v>
      </c>
      <c r="E482" t="n">
        <v>1.310894736842105</v>
      </c>
    </row>
    <row r="483">
      <c r="A483" t="inlineStr">
        <is>
          <t>002677</t>
        </is>
      </c>
      <c r="B483" t="n">
        <v>0.00399172777088202</v>
      </c>
      <c r="C483" t="n">
        <v>71.62162162162163</v>
      </c>
      <c r="D483" t="n">
        <v>15.34278947368421</v>
      </c>
      <c r="E483" t="n">
        <v>2.104684210526316</v>
      </c>
    </row>
    <row r="484">
      <c r="A484" t="inlineStr">
        <is>
          <t>300661</t>
        </is>
      </c>
      <c r="B484" t="n">
        <v>0.03593589450740842</v>
      </c>
      <c r="C484" t="n">
        <v>71.45197400753564</v>
      </c>
      <c r="D484" t="n">
        <v>280.5935263157895</v>
      </c>
      <c r="E484" t="n">
        <v>1.877947368421053</v>
      </c>
    </row>
    <row r="485">
      <c r="A485" t="inlineStr">
        <is>
          <t>002340</t>
        </is>
      </c>
      <c r="B485" t="n">
        <v>0.0008918390943510976</v>
      </c>
      <c r="C485" t="n">
        <v>71.42857142857142</v>
      </c>
      <c r="D485" t="n">
        <v>5.300736842105263</v>
      </c>
      <c r="E485" t="n">
        <v>4.126157894736842</v>
      </c>
    </row>
    <row r="486">
      <c r="A486" t="inlineStr">
        <is>
          <t>300777</t>
        </is>
      </c>
      <c r="B486" t="n">
        <v>0.007666422121083256</v>
      </c>
      <c r="C486" t="n">
        <v>71.29717729146843</v>
      </c>
      <c r="D486" t="n">
        <v>44.23</v>
      </c>
      <c r="E486" t="n">
        <v>2.332578947368421</v>
      </c>
    </row>
    <row r="487">
      <c r="A487" t="inlineStr">
        <is>
          <t>603517</t>
        </is>
      </c>
      <c r="B487" t="n">
        <v>0.008732627743714284</v>
      </c>
      <c r="C487" t="n">
        <v>71.1486345632687</v>
      </c>
      <c r="D487" t="n">
        <v>74.45868421052633</v>
      </c>
      <c r="E487" t="n">
        <v>0.7106315789473683</v>
      </c>
    </row>
    <row r="488">
      <c r="A488" t="inlineStr">
        <is>
          <t>600219</t>
        </is>
      </c>
      <c r="B488" t="n">
        <v>0.0004009422298445524</v>
      </c>
      <c r="C488" t="n">
        <v>71.07843137254903</v>
      </c>
      <c r="D488" t="n">
        <v>2.468684210526316</v>
      </c>
      <c r="E488" t="n">
        <v>1.151105263157895</v>
      </c>
    </row>
    <row r="489">
      <c r="A489" t="inlineStr">
        <is>
          <t>002078</t>
        </is>
      </c>
      <c r="B489" t="n">
        <v>0.002906068937539155</v>
      </c>
      <c r="C489" t="n">
        <v>71.00977198697068</v>
      </c>
      <c r="D489" t="n">
        <v>12.34252631578948</v>
      </c>
      <c r="E489" t="n">
        <v>1.059526315789474</v>
      </c>
    </row>
    <row r="490">
      <c r="A490" t="inlineStr">
        <is>
          <t>002803</t>
        </is>
      </c>
      <c r="B490" t="n">
        <v>0.01250790574352923</v>
      </c>
      <c r="C490" t="n">
        <v>70.85545722713866</v>
      </c>
      <c r="D490" t="n">
        <v>32.89826315789474</v>
      </c>
      <c r="E490" t="n">
        <v>2.818</v>
      </c>
    </row>
    <row r="491">
      <c r="A491" t="inlineStr">
        <is>
          <t>600459</t>
        </is>
      </c>
      <c r="B491" t="n">
        <v>0.003052796803491474</v>
      </c>
      <c r="C491" t="n">
        <v>70.81161578555475</v>
      </c>
      <c r="D491" t="n">
        <v>23.54847368421052</v>
      </c>
      <c r="E491" t="n">
        <v>4.292052631578947</v>
      </c>
    </row>
    <row r="492">
      <c r="A492" t="inlineStr">
        <is>
          <t>603225</t>
        </is>
      </c>
      <c r="B492" t="n">
        <v>0.001316694694658385</v>
      </c>
      <c r="C492" t="n">
        <v>70.73170731707317</v>
      </c>
      <c r="D492" t="n">
        <v>11.36663157894737</v>
      </c>
      <c r="E492" t="n">
        <v>0.4699473684210526</v>
      </c>
    </row>
    <row r="493">
      <c r="A493" t="inlineStr">
        <is>
          <t>603993</t>
        </is>
      </c>
      <c r="B493" t="n">
        <v>0.0007965355401910418</v>
      </c>
      <c r="C493" t="n">
        <v>70.72463768115939</v>
      </c>
      <c r="D493" t="n">
        <v>4.285210526315788</v>
      </c>
      <c r="E493" t="n">
        <v>1.336842105263158</v>
      </c>
    </row>
    <row r="494">
      <c r="A494" t="inlineStr">
        <is>
          <t>002702</t>
        </is>
      </c>
      <c r="B494" t="n">
        <v>0.00170693636690054</v>
      </c>
      <c r="C494" t="n">
        <v>70.63655030800821</v>
      </c>
      <c r="D494" t="n">
        <v>8.272736842105262</v>
      </c>
      <c r="E494" t="n">
        <v>8.75136842105263</v>
      </c>
    </row>
    <row r="495">
      <c r="A495" t="inlineStr">
        <is>
          <t>600655</t>
        </is>
      </c>
      <c r="B495" t="n">
        <v>0.00105679128763294</v>
      </c>
      <c r="C495" t="n">
        <v>70.52932761087267</v>
      </c>
      <c r="D495" t="n">
        <v>9.178842105263158</v>
      </c>
      <c r="E495" t="n">
        <v>1.138315789473684</v>
      </c>
    </row>
    <row r="496">
      <c r="A496" t="inlineStr">
        <is>
          <t>300224</t>
        </is>
      </c>
      <c r="B496" t="n">
        <v>0.001253354197055635</v>
      </c>
      <c r="C496" t="n">
        <v>70.43363994743758</v>
      </c>
      <c r="D496" t="n">
        <v>10.28373684210526</v>
      </c>
      <c r="E496" t="n">
        <v>2.365947368421053</v>
      </c>
    </row>
    <row r="497">
      <c r="A497" t="inlineStr">
        <is>
          <t>603456</t>
        </is>
      </c>
      <c r="B497" t="n">
        <v>0.003581878648553641</v>
      </c>
      <c r="C497" t="n">
        <v>70.3921568627451</v>
      </c>
      <c r="D497" t="n">
        <v>30.157</v>
      </c>
      <c r="E497" t="n">
        <v>1.071526315789474</v>
      </c>
    </row>
    <row r="498">
      <c r="A498" t="inlineStr">
        <is>
          <t>002646</t>
        </is>
      </c>
      <c r="B498" t="n">
        <v>0.006405179553278214</v>
      </c>
      <c r="C498" t="n">
        <v>70.34178610804848</v>
      </c>
      <c r="D498" t="n">
        <v>12.35168421052631</v>
      </c>
      <c r="E498" t="n">
        <v>2.853052631578947</v>
      </c>
    </row>
    <row r="499">
      <c r="A499" t="inlineStr">
        <is>
          <t>600185</t>
        </is>
      </c>
      <c r="B499" t="n">
        <v>0.005950484580393476</v>
      </c>
      <c r="C499" t="n">
        <v>70.28985507246377</v>
      </c>
      <c r="D499" t="n">
        <v>9.817263157894738</v>
      </c>
      <c r="E499" t="n">
        <v>2.414894736842105</v>
      </c>
    </row>
    <row r="500">
      <c r="A500" t="inlineStr">
        <is>
          <t>600597</t>
        </is>
      </c>
      <c r="B500" t="n">
        <v>0.001606606424584006</v>
      </c>
      <c r="C500" t="n">
        <v>69.9826989619377</v>
      </c>
      <c r="D500" t="n">
        <v>16.33873684210526</v>
      </c>
      <c r="E500" t="n">
        <v>2.048578947368421</v>
      </c>
    </row>
    <row r="501">
      <c r="A501" t="inlineStr">
        <is>
          <t>600460</t>
        </is>
      </c>
      <c r="B501" t="n">
        <v>0.003756170555963596</v>
      </c>
      <c r="C501" t="n">
        <v>69.87392169873922</v>
      </c>
      <c r="D501" t="n">
        <v>17.35394736842105</v>
      </c>
      <c r="E501" t="n">
        <v>3.464578947368421</v>
      </c>
    </row>
    <row r="502">
      <c r="A502" t="inlineStr">
        <is>
          <t>300122</t>
        </is>
      </c>
      <c r="B502" t="n">
        <v>0.03592977527512282</v>
      </c>
      <c r="C502" t="n">
        <v>69.44159836065576</v>
      </c>
      <c r="D502" t="n">
        <v>125.2552105263158</v>
      </c>
      <c r="E502" t="n">
        <v>1.921736842105263</v>
      </c>
    </row>
    <row r="503">
      <c r="A503" t="inlineStr">
        <is>
          <t>002372</t>
        </is>
      </c>
      <c r="B503" t="n">
        <v>0.002939953588432586</v>
      </c>
      <c r="C503" t="n">
        <v>69.42446043165469</v>
      </c>
      <c r="D503" t="n">
        <v>15.19710526315789</v>
      </c>
      <c r="E503" t="n">
        <v>0.6685789473684212</v>
      </c>
    </row>
    <row r="504">
      <c r="A504" t="inlineStr">
        <is>
          <t>600877</t>
        </is>
      </c>
      <c r="B504" t="n">
        <v>0.001251724551380428</v>
      </c>
      <c r="C504" t="n">
        <v>69.3877551020408</v>
      </c>
      <c r="D504" t="n">
        <v>6.502947368421053</v>
      </c>
      <c r="E504" t="n">
        <v>0.9516842105263158</v>
      </c>
    </row>
    <row r="505">
      <c r="A505" t="inlineStr">
        <is>
          <t>002813</t>
        </is>
      </c>
      <c r="B505" t="n">
        <v>0.001690291144929604</v>
      </c>
      <c r="C505" t="n">
        <v>69.16817359855334</v>
      </c>
      <c r="D505" t="n">
        <v>21.35173684210526</v>
      </c>
      <c r="E505" t="n">
        <v>7.752368421052632</v>
      </c>
    </row>
    <row r="506">
      <c r="A506" t="inlineStr">
        <is>
          <t>002285</t>
        </is>
      </c>
      <c r="B506" t="n">
        <v>0.002178206385170695</v>
      </c>
      <c r="C506" t="n">
        <v>68.98954703832752</v>
      </c>
      <c r="D506" t="n">
        <v>4.380210526315789</v>
      </c>
      <c r="E506" t="n">
        <v>1.833578947368421</v>
      </c>
    </row>
    <row r="507">
      <c r="A507" t="inlineStr">
        <is>
          <t>002425</t>
        </is>
      </c>
      <c r="B507" t="n">
        <v>0.007154474587341204</v>
      </c>
      <c r="C507" t="n">
        <v>68.93004115226337</v>
      </c>
      <c r="D507" t="n">
        <v>10.17584210526316</v>
      </c>
      <c r="E507" t="n">
        <v>6.979894736842107</v>
      </c>
    </row>
    <row r="508">
      <c r="A508" t="inlineStr">
        <is>
          <t>600036</t>
        </is>
      </c>
      <c r="B508" t="n">
        <v>0.003286810714802354</v>
      </c>
      <c r="C508" t="n">
        <v>68.72762772534982</v>
      </c>
      <c r="D508" t="n">
        <v>38.32431578947368</v>
      </c>
      <c r="E508" t="n">
        <v>0.323</v>
      </c>
    </row>
    <row r="509">
      <c r="A509" t="inlineStr">
        <is>
          <t>603712</t>
        </is>
      </c>
      <c r="B509" t="n">
        <v>0.007301044780306653</v>
      </c>
      <c r="C509" t="n">
        <v>68.38757949869061</v>
      </c>
      <c r="D509" t="n">
        <v>40.04131578947369</v>
      </c>
      <c r="E509" t="n">
        <v>1.982736842105263</v>
      </c>
    </row>
    <row r="510">
      <c r="A510" t="inlineStr">
        <is>
          <t>688686</t>
        </is>
      </c>
      <c r="B510" t="n">
        <v>0.0273222710269546</v>
      </c>
      <c r="C510" t="n">
        <v>68.35793357933579</v>
      </c>
      <c r="D510" t="n">
        <v>307.9669230769231</v>
      </c>
      <c r="E510" t="n">
        <v>19.92846153846153</v>
      </c>
    </row>
    <row r="511">
      <c r="A511" t="inlineStr">
        <is>
          <t>000536</t>
        </is>
      </c>
      <c r="B511" t="n">
        <v>0.0006641645271686362</v>
      </c>
      <c r="C511" t="n">
        <v>68.33333333333331</v>
      </c>
      <c r="D511" t="n">
        <v>2.008315789473684</v>
      </c>
      <c r="E511" t="n">
        <v>1.204684210526316</v>
      </c>
    </row>
    <row r="512">
      <c r="A512" t="inlineStr">
        <is>
          <t>688388</t>
        </is>
      </c>
      <c r="B512" t="n">
        <v>0.01167660299632922</v>
      </c>
      <c r="C512" t="n">
        <v>68.31887649731516</v>
      </c>
      <c r="D512" t="n">
        <v>59.38515789473684</v>
      </c>
      <c r="E512" t="n">
        <v>3.274421052631579</v>
      </c>
    </row>
    <row r="513">
      <c r="A513" t="inlineStr">
        <is>
          <t>600933</t>
        </is>
      </c>
      <c r="B513" t="n">
        <v>0.001132286978665962</v>
      </c>
      <c r="C513" t="n">
        <v>68.24175824175825</v>
      </c>
      <c r="D513" t="n">
        <v>13.74326315789473</v>
      </c>
      <c r="E513" t="n">
        <v>1.416526315789474</v>
      </c>
    </row>
    <row r="514">
      <c r="A514" t="inlineStr">
        <is>
          <t>688021</t>
        </is>
      </c>
      <c r="B514" t="n">
        <v>0.01251830252711198</v>
      </c>
      <c r="C514" t="n">
        <v>67.98074029491426</v>
      </c>
      <c r="D514" t="n">
        <v>61.48863157894737</v>
      </c>
      <c r="E514" t="n">
        <v>5.652421052631579</v>
      </c>
    </row>
    <row r="515">
      <c r="A515" t="inlineStr">
        <is>
          <t>000547</t>
        </is>
      </c>
      <c r="B515" t="n">
        <v>0.00430659478351089</v>
      </c>
      <c r="C515" t="n">
        <v>67.8428761651132</v>
      </c>
      <c r="D515" t="n">
        <v>19.43010526315789</v>
      </c>
      <c r="E515" t="n">
        <v>3.291526315789473</v>
      </c>
    </row>
    <row r="516">
      <c r="A516" t="inlineStr">
        <is>
          <t>300121</t>
        </is>
      </c>
      <c r="B516" t="n">
        <v>0.001784074067748816</v>
      </c>
      <c r="C516" t="n">
        <v>67.52873563218391</v>
      </c>
      <c r="D516" t="n">
        <v>9.603947368421053</v>
      </c>
      <c r="E516" t="n">
        <v>1.462052631578947</v>
      </c>
    </row>
    <row r="517">
      <c r="A517" t="inlineStr">
        <is>
          <t>300487</t>
        </is>
      </c>
      <c r="B517" t="n">
        <v>0.01048925170143731</v>
      </c>
      <c r="C517" t="n">
        <v>67.35551663747812</v>
      </c>
      <c r="D517" t="n">
        <v>40.56063157894737</v>
      </c>
      <c r="E517" t="n">
        <v>2.880105263157895</v>
      </c>
    </row>
    <row r="518">
      <c r="A518" t="inlineStr">
        <is>
          <t>002867</t>
        </is>
      </c>
      <c r="B518" t="n">
        <v>0.0028950247473501</v>
      </c>
      <c r="C518" t="n">
        <v>67.09228090539756</v>
      </c>
      <c r="D518" t="n">
        <v>24.65010526315789</v>
      </c>
      <c r="E518" t="n">
        <v>0.7715263157894735</v>
      </c>
    </row>
    <row r="519">
      <c r="A519" t="inlineStr">
        <is>
          <t>300687</t>
        </is>
      </c>
      <c r="B519" t="n">
        <v>0.002554636324802306</v>
      </c>
      <c r="C519" t="n">
        <v>66.74132138857784</v>
      </c>
      <c r="D519" t="n">
        <v>22.68573684210526</v>
      </c>
      <c r="E519" t="n">
        <v>3.92</v>
      </c>
    </row>
    <row r="520">
      <c r="A520" t="inlineStr">
        <is>
          <t>603087</t>
        </is>
      </c>
      <c r="B520" t="n">
        <v>0.05671046574506718</v>
      </c>
      <c r="C520" t="n">
        <v>66.70322439131387</v>
      </c>
      <c r="D520" t="n">
        <v>146.8381428571429</v>
      </c>
      <c r="E520" t="n">
        <v>5.359142857142857</v>
      </c>
    </row>
    <row r="521">
      <c r="A521" t="inlineStr">
        <is>
          <t>600989</t>
        </is>
      </c>
      <c r="B521" t="n">
        <v>0.001451022848757441</v>
      </c>
      <c r="C521" t="n">
        <v>66.24569460390354</v>
      </c>
      <c r="D521" t="n">
        <v>10.58515789473684</v>
      </c>
      <c r="E521" t="n">
        <v>2.740894736842105</v>
      </c>
    </row>
    <row r="522">
      <c r="A522" t="inlineStr">
        <is>
          <t>603039</t>
        </is>
      </c>
      <c r="B522" t="n">
        <v>0.01438598008475331</v>
      </c>
      <c r="C522" t="n">
        <v>66.21669626998224</v>
      </c>
      <c r="D522" t="n">
        <v>84.73947368421052</v>
      </c>
      <c r="E522" t="n">
        <v>0.3929473684210527</v>
      </c>
    </row>
    <row r="523">
      <c r="A523" t="inlineStr">
        <is>
          <t>300035</t>
        </is>
      </c>
      <c r="B523" t="n">
        <v>0.001988570407956537</v>
      </c>
      <c r="C523" t="n">
        <v>66.00306278713629</v>
      </c>
      <c r="D523" t="n">
        <v>9.740263157894738</v>
      </c>
      <c r="E523" t="n">
        <v>5.669736842105263</v>
      </c>
    </row>
    <row r="524">
      <c r="A524" t="inlineStr">
        <is>
          <t>300143</t>
        </is>
      </c>
      <c r="B524" t="n">
        <v>0.006217786953649876</v>
      </c>
      <c r="C524" t="n">
        <v>65.90909090909092</v>
      </c>
      <c r="D524" t="n">
        <v>20.04915789473684</v>
      </c>
      <c r="E524" t="n">
        <v>2.029315789473684</v>
      </c>
    </row>
    <row r="525">
      <c r="A525" t="inlineStr">
        <is>
          <t>002294</t>
        </is>
      </c>
      <c r="B525" t="n">
        <v>0.007169753073736336</v>
      </c>
      <c r="C525" t="n">
        <v>65.70652173913044</v>
      </c>
      <c r="D525" t="n">
        <v>29.00673684210527</v>
      </c>
      <c r="E525" t="n">
        <v>0.7694210526315789</v>
      </c>
    </row>
    <row r="526">
      <c r="A526" t="inlineStr">
        <is>
          <t>603589</t>
        </is>
      </c>
      <c r="B526" t="n">
        <v>0.008368550743499946</v>
      </c>
      <c r="C526" t="n">
        <v>65.42593055208592</v>
      </c>
      <c r="D526" t="n">
        <v>54.50342105263157</v>
      </c>
      <c r="E526" t="n">
        <v>1.648947368421052</v>
      </c>
    </row>
    <row r="527">
      <c r="A527" t="inlineStr">
        <is>
          <t>002829</t>
        </is>
      </c>
      <c r="B527" t="n">
        <v>0.005208228072714739</v>
      </c>
      <c r="C527" t="n">
        <v>65.40605095541399</v>
      </c>
      <c r="D527" t="n">
        <v>37.83647368421052</v>
      </c>
      <c r="E527" t="n">
        <v>6.322315789473684</v>
      </c>
    </row>
    <row r="528">
      <c r="A528" t="inlineStr">
        <is>
          <t>300582</t>
        </is>
      </c>
      <c r="B528" t="n">
        <v>0.006088321654156912</v>
      </c>
      <c r="C528" t="n">
        <v>65.39823008849557</v>
      </c>
      <c r="D528" t="n">
        <v>16.27773684210526</v>
      </c>
      <c r="E528" t="n">
        <v>7.611842105263158</v>
      </c>
    </row>
    <row r="529">
      <c r="A529" t="inlineStr">
        <is>
          <t>002324</t>
        </is>
      </c>
      <c r="B529" t="n">
        <v>0.001203808021356461</v>
      </c>
      <c r="C529" t="n">
        <v>65.25704809286898</v>
      </c>
      <c r="D529" t="n">
        <v>14.96147368421052</v>
      </c>
      <c r="E529" t="n">
        <v>2.852842105263158</v>
      </c>
    </row>
    <row r="530">
      <c r="A530" t="inlineStr">
        <is>
          <t>002626</t>
        </is>
      </c>
      <c r="B530" t="n">
        <v>0.01330651213747689</v>
      </c>
      <c r="C530" t="n">
        <v>65.2542372881356</v>
      </c>
      <c r="D530" t="n">
        <v>34.17715789473684</v>
      </c>
      <c r="E530" t="n">
        <v>2.61721052631579</v>
      </c>
    </row>
    <row r="531">
      <c r="A531" t="inlineStr">
        <is>
          <t>603488</t>
        </is>
      </c>
      <c r="B531" t="n">
        <v>0.002659892700771062</v>
      </c>
      <c r="C531" t="n">
        <v>65.03496503496504</v>
      </c>
      <c r="D531" t="n">
        <v>9.215052631578947</v>
      </c>
      <c r="E531" t="n">
        <v>3.410421052631579</v>
      </c>
    </row>
    <row r="532">
      <c r="A532" t="inlineStr">
        <is>
          <t>300129</t>
        </is>
      </c>
      <c r="B532" t="n">
        <v>0.00284099325724106</v>
      </c>
      <c r="C532" t="n">
        <v>64.5631067961165</v>
      </c>
      <c r="D532" t="n">
        <v>5.945263157894736</v>
      </c>
      <c r="E532" t="n">
        <v>6.554000000000001</v>
      </c>
    </row>
    <row r="533">
      <c r="A533" t="inlineStr">
        <is>
          <t>600178</t>
        </is>
      </c>
      <c r="B533" t="n">
        <v>0.00249068259127661</v>
      </c>
      <c r="C533" t="n">
        <v>64.50892857142856</v>
      </c>
      <c r="D533" t="n">
        <v>6.796421052631579</v>
      </c>
      <c r="E533" t="n">
        <v>4.136736842105263</v>
      </c>
    </row>
    <row r="534">
      <c r="A534" t="inlineStr">
        <is>
          <t>300638</t>
        </is>
      </c>
      <c r="B534" t="n">
        <v>0.007681174113139202</v>
      </c>
      <c r="C534" t="n">
        <v>64.41058941058941</v>
      </c>
      <c r="D534" t="n">
        <v>58.49647368421054</v>
      </c>
      <c r="E534" t="n">
        <v>3.959684210526315</v>
      </c>
    </row>
    <row r="535">
      <c r="A535" t="inlineStr">
        <is>
          <t>300760</t>
        </is>
      </c>
      <c r="B535" t="n">
        <v>0.03804133421513468</v>
      </c>
      <c r="C535" t="n">
        <v>64.31712962962965</v>
      </c>
      <c r="D535" t="n">
        <v>332.640052631579</v>
      </c>
      <c r="E535" t="n">
        <v>1.002315789473684</v>
      </c>
    </row>
    <row r="536">
      <c r="A536" t="inlineStr">
        <is>
          <t>300346</t>
        </is>
      </c>
      <c r="B536" t="n">
        <v>0.004505304198043681</v>
      </c>
      <c r="C536" t="n">
        <v>64.14926699244781</v>
      </c>
      <c r="D536" t="n">
        <v>36.74957894736842</v>
      </c>
      <c r="E536" t="n">
        <v>8.308842105263157</v>
      </c>
    </row>
    <row r="537">
      <c r="A537" t="inlineStr">
        <is>
          <t>002008</t>
        </is>
      </c>
      <c r="B537" t="n">
        <v>0.003207034715847889</v>
      </c>
      <c r="C537" t="n">
        <v>63.98589065255731</v>
      </c>
      <c r="D537" t="n">
        <v>37.02836842105263</v>
      </c>
      <c r="E537" t="n">
        <v>2.429842105263158</v>
      </c>
    </row>
    <row r="538">
      <c r="A538" t="inlineStr">
        <is>
          <t>002993</t>
        </is>
      </c>
      <c r="B538" t="n">
        <v>0.01216243641322121</v>
      </c>
      <c r="C538" t="n">
        <v>63.78196848359596</v>
      </c>
      <c r="D538" t="n">
        <v>79.84095238095237</v>
      </c>
      <c r="E538" t="n">
        <v>12.80742857142857</v>
      </c>
    </row>
    <row r="539">
      <c r="A539" t="inlineStr">
        <is>
          <t>002506</t>
        </is>
      </c>
      <c r="B539" t="n">
        <v>0.0008821623436581885</v>
      </c>
      <c r="C539" t="n">
        <v>63.67041198501872</v>
      </c>
      <c r="D539" t="n">
        <v>3.546631578947368</v>
      </c>
      <c r="E539" t="n">
        <v>4.328105263157894</v>
      </c>
    </row>
    <row r="540">
      <c r="A540" t="inlineStr">
        <is>
          <t>601388</t>
        </is>
      </c>
      <c r="B540" t="n">
        <v>0.0005675698669611969</v>
      </c>
      <c r="C540" t="n">
        <v>63.41463414634148</v>
      </c>
      <c r="D540" t="n">
        <v>2.311210526315789</v>
      </c>
      <c r="E540" t="n">
        <v>3.550684210526316</v>
      </c>
    </row>
    <row r="541">
      <c r="A541" t="inlineStr">
        <is>
          <t>600703</t>
        </is>
      </c>
      <c r="B541" t="n">
        <v>0.00161519962492952</v>
      </c>
      <c r="C541" t="n">
        <v>63.28862394436165</v>
      </c>
      <c r="D541" t="n">
        <v>25.82468421052632</v>
      </c>
      <c r="E541" t="n">
        <v>2.171210526315789</v>
      </c>
    </row>
    <row r="542">
      <c r="A542" t="inlineStr">
        <is>
          <t>300438</t>
        </is>
      </c>
      <c r="B542" t="n">
        <v>0.003813609263848596</v>
      </c>
      <c r="C542" t="n">
        <v>63.21667907669399</v>
      </c>
      <c r="D542" t="n">
        <v>18.59878947368421</v>
      </c>
      <c r="E542" t="n">
        <v>5.548947368421052</v>
      </c>
    </row>
    <row r="543">
      <c r="A543" t="inlineStr">
        <is>
          <t>600350</t>
        </is>
      </c>
      <c r="B543" t="n">
        <v>0.0004054899523493198</v>
      </c>
      <c r="C543" t="n">
        <v>63.00268096514745</v>
      </c>
      <c r="D543" t="n">
        <v>5.930894736842105</v>
      </c>
      <c r="E543" t="n">
        <v>0.2282105263157895</v>
      </c>
    </row>
    <row r="544">
      <c r="A544" t="inlineStr">
        <is>
          <t>000659</t>
        </is>
      </c>
      <c r="B544" t="n">
        <v>0.0002332687843271148</v>
      </c>
      <c r="C544" t="n">
        <v>62.96296296296295</v>
      </c>
      <c r="D544" t="n">
        <v>2.484368421052631</v>
      </c>
      <c r="E544" t="n">
        <v>1.199263157894737</v>
      </c>
    </row>
    <row r="545">
      <c r="A545" t="inlineStr">
        <is>
          <t>002946</t>
        </is>
      </c>
      <c r="B545" t="n">
        <v>0.002511782152331264</v>
      </c>
      <c r="C545" t="n">
        <v>62.94458229942101</v>
      </c>
      <c r="D545" t="n">
        <v>18.39052631578947</v>
      </c>
      <c r="E545" t="n">
        <v>5.707473684210526</v>
      </c>
    </row>
    <row r="546">
      <c r="A546" t="inlineStr">
        <is>
          <t>601021</t>
        </is>
      </c>
      <c r="B546" t="n">
        <v>0.00546475196399731</v>
      </c>
      <c r="C546" t="n">
        <v>62.94191919191918</v>
      </c>
      <c r="D546" t="n">
        <v>43.25736842105263</v>
      </c>
      <c r="E546" t="n">
        <v>0.686421052631579</v>
      </c>
    </row>
    <row r="547">
      <c r="A547" t="inlineStr">
        <is>
          <t>603599</t>
        </is>
      </c>
      <c r="B547" t="n">
        <v>0.002128634578649326</v>
      </c>
      <c r="C547" t="n">
        <v>62.91997556505804</v>
      </c>
      <c r="D547" t="n">
        <v>19.04878947368421</v>
      </c>
      <c r="E547" t="n">
        <v>1.880052631578948</v>
      </c>
    </row>
    <row r="548">
      <c r="A548" t="inlineStr">
        <is>
          <t>600999</t>
        </is>
      </c>
      <c r="B548" t="n">
        <v>0.002796908823746365</v>
      </c>
      <c r="C548" t="n">
        <v>62.80724450194049</v>
      </c>
      <c r="D548" t="n">
        <v>19.98426315789474</v>
      </c>
      <c r="E548" t="n">
        <v>0.5770000000000001</v>
      </c>
    </row>
    <row r="549">
      <c r="A549" t="inlineStr">
        <is>
          <t>000933</t>
        </is>
      </c>
      <c r="B549" t="n">
        <v>0.002052234523905322</v>
      </c>
      <c r="C549" t="n">
        <v>62.74509803921568</v>
      </c>
      <c r="D549" t="n">
        <v>5.505947368421052</v>
      </c>
      <c r="E549" t="n">
        <v>2.809052631578948</v>
      </c>
    </row>
    <row r="550">
      <c r="A550" t="inlineStr">
        <is>
          <t>000703</t>
        </is>
      </c>
      <c r="B550" t="n">
        <v>0.001192183596062746</v>
      </c>
      <c r="C550" t="n">
        <v>62.17142857142856</v>
      </c>
      <c r="D550" t="n">
        <v>10.99936842105263</v>
      </c>
      <c r="E550" t="n">
        <v>0.844421052631579</v>
      </c>
    </row>
    <row r="551">
      <c r="A551" t="inlineStr">
        <is>
          <t>300521</t>
        </is>
      </c>
      <c r="B551" t="n">
        <v>0.006144391078532186</v>
      </c>
      <c r="C551" t="n">
        <v>62.14285714285715</v>
      </c>
      <c r="D551" t="n">
        <v>20.95284210526316</v>
      </c>
      <c r="E551" t="n">
        <v>2.757052631578948</v>
      </c>
    </row>
    <row r="552">
      <c r="A552" t="inlineStr">
        <is>
          <t>688099</t>
        </is>
      </c>
      <c r="B552" t="n">
        <v>0.007932323222234122</v>
      </c>
      <c r="C552" t="n">
        <v>62.1059138677107</v>
      </c>
      <c r="D552" t="n">
        <v>63.08642105263159</v>
      </c>
      <c r="E552" t="n">
        <v>3.431105263157895</v>
      </c>
    </row>
    <row r="553">
      <c r="A553" t="inlineStr">
        <is>
          <t>603979</t>
        </is>
      </c>
      <c r="B553" t="n">
        <v>0.0007793895897375415</v>
      </c>
      <c r="C553" t="n">
        <v>61.86224489795917</v>
      </c>
      <c r="D553" t="n">
        <v>11.21694736842105</v>
      </c>
      <c r="E553" t="n">
        <v>1.405</v>
      </c>
    </row>
    <row r="554">
      <c r="A554" t="inlineStr">
        <is>
          <t>603100</t>
        </is>
      </c>
      <c r="B554" t="n">
        <v>0.001411021653011003</v>
      </c>
      <c r="C554" t="n">
        <v>61.84690157958688</v>
      </c>
      <c r="D554" t="n">
        <v>9.881684210526316</v>
      </c>
      <c r="E554" t="n">
        <v>0.992</v>
      </c>
    </row>
    <row r="555">
      <c r="A555" t="inlineStr">
        <is>
          <t>000798</t>
        </is>
      </c>
      <c r="B555" t="n">
        <v>0.002846444288027548</v>
      </c>
      <c r="C555" t="n">
        <v>61.72248803827753</v>
      </c>
      <c r="D555" t="n">
        <v>7.302368421052633</v>
      </c>
      <c r="E555" t="n">
        <v>4.087526315789473</v>
      </c>
    </row>
    <row r="556">
      <c r="A556" t="inlineStr">
        <is>
          <t>600509</t>
        </is>
      </c>
      <c r="B556" t="n">
        <v>0.0005195135432013475</v>
      </c>
      <c r="C556" t="n">
        <v>61.58940397350994</v>
      </c>
      <c r="D556" t="n">
        <v>3.845894736842105</v>
      </c>
      <c r="E556" t="n">
        <v>2.098368421052632</v>
      </c>
    </row>
    <row r="557">
      <c r="A557" t="inlineStr">
        <is>
          <t>600305</t>
        </is>
      </c>
      <c r="B557" t="n">
        <v>0.002261614162901827</v>
      </c>
      <c r="C557" t="n">
        <v>61.53358681875791</v>
      </c>
      <c r="D557" t="n">
        <v>20.52447368421052</v>
      </c>
      <c r="E557" t="n">
        <v>2.032526315789474</v>
      </c>
    </row>
    <row r="558">
      <c r="A558" t="inlineStr">
        <is>
          <t>000538</t>
        </is>
      </c>
      <c r="B558" t="n">
        <v>0.009174102615967135</v>
      </c>
      <c r="C558" t="n">
        <v>61.46101903007979</v>
      </c>
      <c r="D558" t="n">
        <v>102.3538947368421</v>
      </c>
      <c r="E558" t="n">
        <v>1.256105263157895</v>
      </c>
    </row>
    <row r="559">
      <c r="A559" t="inlineStr">
        <is>
          <t>002821</t>
        </is>
      </c>
      <c r="B559" t="n">
        <v>0.02429713206689169</v>
      </c>
      <c r="C559" t="n">
        <v>61.44380639868745</v>
      </c>
      <c r="D559" t="n">
        <v>244.1424736842105</v>
      </c>
      <c r="E559" t="n">
        <v>1.146473684210526</v>
      </c>
    </row>
    <row r="560">
      <c r="A560" t="inlineStr">
        <is>
          <t>600537</t>
        </is>
      </c>
      <c r="B560" t="n">
        <v>0.0006291960689425916</v>
      </c>
      <c r="C560" t="n">
        <v>61.43344709897611</v>
      </c>
      <c r="D560" t="n">
        <v>3.737578947368422</v>
      </c>
      <c r="E560" t="n">
        <v>2.534421052631579</v>
      </c>
    </row>
    <row r="561">
      <c r="A561" t="inlineStr">
        <is>
          <t>601877</t>
        </is>
      </c>
      <c r="B561" t="n">
        <v>0.00325320199630822</v>
      </c>
      <c r="C561" t="n">
        <v>61.4065180102916</v>
      </c>
      <c r="D561" t="n">
        <v>30.01084210526315</v>
      </c>
      <c r="E561" t="n">
        <v>0.514421052631579</v>
      </c>
    </row>
    <row r="562">
      <c r="A562" t="inlineStr">
        <is>
          <t>601127</t>
        </is>
      </c>
      <c r="B562" t="n">
        <v>0.006143225599725203</v>
      </c>
      <c r="C562" t="n">
        <v>61.05137395459978</v>
      </c>
      <c r="D562" t="n">
        <v>10.64836842105263</v>
      </c>
      <c r="E562" t="n">
        <v>1.749578947368421</v>
      </c>
    </row>
    <row r="563">
      <c r="A563" t="inlineStr">
        <is>
          <t>000661</t>
        </is>
      </c>
      <c r="B563" t="n">
        <v>0.05237539199944854</v>
      </c>
      <c r="C563" t="n">
        <v>60.9564596716631</v>
      </c>
      <c r="D563" t="n">
        <v>394.6032631578947</v>
      </c>
      <c r="E563" t="n">
        <v>1.551684210526316</v>
      </c>
    </row>
    <row r="564">
      <c r="A564" t="inlineStr">
        <is>
          <t>601369</t>
        </is>
      </c>
      <c r="B564" t="n">
        <v>0.0003124167967381742</v>
      </c>
      <c r="C564" t="n">
        <v>60.94890510948905</v>
      </c>
      <c r="D564" t="n">
        <v>6.651736842105263</v>
      </c>
      <c r="E564" t="n">
        <v>0.4616842105263158</v>
      </c>
    </row>
    <row r="565">
      <c r="A565" t="inlineStr">
        <is>
          <t>603659</t>
        </is>
      </c>
      <c r="B565" t="n">
        <v>0.009952408987544103</v>
      </c>
      <c r="C565" t="n">
        <v>60.9287429943955</v>
      </c>
      <c r="D565" t="n">
        <v>101.2194210526316</v>
      </c>
      <c r="E565" t="n">
        <v>1.810526315789474</v>
      </c>
    </row>
    <row r="566">
      <c r="A566" t="inlineStr">
        <is>
          <t>300464</t>
        </is>
      </c>
      <c r="B566" t="n">
        <v>0.009240022858670748</v>
      </c>
      <c r="C566" t="n">
        <v>60.86142322097379</v>
      </c>
      <c r="D566" t="n">
        <v>18.09415789473684</v>
      </c>
      <c r="E566" t="n">
        <v>3.551578947368421</v>
      </c>
    </row>
    <row r="567">
      <c r="A567" t="inlineStr">
        <is>
          <t>601222</t>
        </is>
      </c>
      <c r="B567" t="n">
        <v>0.001109616525231648</v>
      </c>
      <c r="C567" t="n">
        <v>60.84337349397588</v>
      </c>
      <c r="D567" t="n">
        <v>6.819947368421053</v>
      </c>
      <c r="E567" t="n">
        <v>1.856947368421053</v>
      </c>
    </row>
    <row r="568">
      <c r="A568" t="inlineStr">
        <is>
          <t>000951</t>
        </is>
      </c>
      <c r="B568" t="n">
        <v>0.0044189441692832</v>
      </c>
      <c r="C568" t="n">
        <v>60.78674948240166</v>
      </c>
      <c r="D568" t="n">
        <v>32.94826315789474</v>
      </c>
      <c r="E568" t="n">
        <v>0.9263684210526317</v>
      </c>
    </row>
    <row r="569">
      <c r="A569" t="inlineStr">
        <is>
          <t>002263</t>
        </is>
      </c>
      <c r="B569" t="n">
        <v>0.0001272072866500846</v>
      </c>
      <c r="C569" t="n">
        <v>60.73059360730595</v>
      </c>
      <c r="D569" t="n">
        <v>2.567631578947368</v>
      </c>
      <c r="E569" t="n">
        <v>2.826631578947368</v>
      </c>
    </row>
    <row r="570">
      <c r="A570" t="inlineStr">
        <is>
          <t>603229</t>
        </is>
      </c>
      <c r="B570" t="n">
        <v>0.009077580598548157</v>
      </c>
      <c r="C570" t="n">
        <v>60.6130980027868</v>
      </c>
      <c r="D570" t="n">
        <v>37.76647368421053</v>
      </c>
      <c r="E570" t="n">
        <v>1.598684210526316</v>
      </c>
    </row>
    <row r="571">
      <c r="A571" t="inlineStr">
        <is>
          <t>603995</t>
        </is>
      </c>
      <c r="B571" t="n">
        <v>0.003850919406472753</v>
      </c>
      <c r="C571" t="n">
        <v>60.51459673428994</v>
      </c>
      <c r="D571" t="n">
        <v>27.97426315789474</v>
      </c>
      <c r="E571" t="n">
        <v>6.042210526315789</v>
      </c>
    </row>
    <row r="572">
      <c r="A572" t="inlineStr">
        <is>
          <t>000780</t>
        </is>
      </c>
      <c r="B572" t="n">
        <v>0.0004368355760073503</v>
      </c>
      <c r="C572" t="n">
        <v>60.48387096774193</v>
      </c>
      <c r="D572" t="n">
        <v>2.675052631578947</v>
      </c>
      <c r="E572" t="n">
        <v>0.4171578947368421</v>
      </c>
    </row>
    <row r="573">
      <c r="A573" t="inlineStr">
        <is>
          <t>603236</t>
        </is>
      </c>
      <c r="B573" t="n">
        <v>0.008257112169886586</v>
      </c>
      <c r="C573" t="n">
        <v>60.24893037728509</v>
      </c>
      <c r="D573" t="n">
        <v>191.6796842105263</v>
      </c>
      <c r="E573" t="n">
        <v>3.573736842105263</v>
      </c>
    </row>
    <row r="574">
      <c r="A574" t="inlineStr">
        <is>
          <t>002092</t>
        </is>
      </c>
      <c r="B574" t="n">
        <v>0.0003563878929915722</v>
      </c>
      <c r="C574" t="n">
        <v>60.20618556701032</v>
      </c>
      <c r="D574" t="n">
        <v>5.368894736842105</v>
      </c>
      <c r="E574" t="n">
        <v>1.409736842105263</v>
      </c>
    </row>
    <row r="575">
      <c r="A575" t="inlineStr">
        <is>
          <t>603605</t>
        </is>
      </c>
      <c r="B575" t="n">
        <v>0.01010949537666871</v>
      </c>
      <c r="C575" t="n">
        <v>60.16978516978517</v>
      </c>
      <c r="D575" t="n">
        <v>164.4638421052632</v>
      </c>
      <c r="E575" t="n">
        <v>2.42978947368421</v>
      </c>
    </row>
    <row r="576">
      <c r="A576" t="inlineStr">
        <is>
          <t>600835</t>
        </is>
      </c>
      <c r="B576" t="n">
        <v>0.001756050294841699</v>
      </c>
      <c r="C576" t="n">
        <v>60.16320474777448</v>
      </c>
      <c r="D576" t="n">
        <v>17.54589473684211</v>
      </c>
      <c r="E576" t="n">
        <v>0.6771052631578948</v>
      </c>
    </row>
    <row r="577">
      <c r="A577" t="inlineStr">
        <is>
          <t>002539</t>
        </is>
      </c>
      <c r="B577" t="n">
        <v>0.0003691134210898302</v>
      </c>
      <c r="C577" t="n">
        <v>60.07905138339922</v>
      </c>
      <c r="D577" t="n">
        <v>7.035210526315788</v>
      </c>
      <c r="E577" t="n">
        <v>2.465105263157895</v>
      </c>
    </row>
    <row r="578">
      <c r="A578" t="inlineStr">
        <is>
          <t>600433</t>
        </is>
      </c>
      <c r="B578" t="n">
        <v>0.0003770716238418615</v>
      </c>
      <c r="C578" t="n">
        <v>59.87055016181231</v>
      </c>
      <c r="D578" t="n">
        <v>3.534684210526315</v>
      </c>
      <c r="E578" t="n">
        <v>1.601210526315789</v>
      </c>
    </row>
    <row r="579">
      <c r="A579" t="inlineStr">
        <is>
          <t>601016</t>
        </is>
      </c>
      <c r="B579" t="n">
        <v>0.0004041630121648652</v>
      </c>
      <c r="C579" t="n">
        <v>59.71563981042656</v>
      </c>
      <c r="D579" t="n">
        <v>2.698684210526316</v>
      </c>
      <c r="E579" t="n">
        <v>1.812052631578947</v>
      </c>
    </row>
    <row r="580">
      <c r="A580" t="inlineStr">
        <is>
          <t>000550</t>
        </is>
      </c>
      <c r="B580" t="n">
        <v>0.00354121196265924</v>
      </c>
      <c r="C580" t="n">
        <v>59.64052287581698</v>
      </c>
      <c r="D580" t="n">
        <v>15.94294736842105</v>
      </c>
      <c r="E580" t="n">
        <v>2.432526315789474</v>
      </c>
    </row>
    <row r="581">
      <c r="A581" t="inlineStr">
        <is>
          <t>601601</t>
        </is>
      </c>
      <c r="B581" t="n">
        <v>0.00233559170013429</v>
      </c>
      <c r="C581" t="n">
        <v>59.30539826349568</v>
      </c>
      <c r="D581" t="n">
        <v>31.95963157894737</v>
      </c>
      <c r="E581" t="n">
        <v>0.5755263157894738</v>
      </c>
    </row>
    <row r="582">
      <c r="A582" t="inlineStr">
        <is>
          <t>000576</t>
        </is>
      </c>
      <c r="B582" t="n">
        <v>0.001848143965761049</v>
      </c>
      <c r="C582" t="n">
        <v>59.22619047619047</v>
      </c>
      <c r="D582" t="n">
        <v>9.798736842105264</v>
      </c>
      <c r="E582" t="n">
        <v>4.364999999999999</v>
      </c>
    </row>
    <row r="583">
      <c r="A583" t="inlineStr">
        <is>
          <t>002342</t>
        </is>
      </c>
      <c r="B583" t="n">
        <v>0.0006111283845666714</v>
      </c>
      <c r="C583" t="n">
        <v>59.16398713826367</v>
      </c>
      <c r="D583" t="n">
        <v>3.411210526315789</v>
      </c>
      <c r="E583" t="n">
        <v>3.835368421052631</v>
      </c>
    </row>
    <row r="584">
      <c r="A584" t="inlineStr">
        <is>
          <t>603239</t>
        </is>
      </c>
      <c r="B584" t="n">
        <v>0.001362133371768604</v>
      </c>
      <c r="C584" t="n">
        <v>59.1031390134529</v>
      </c>
      <c r="D584" t="n">
        <v>15.51684210526316</v>
      </c>
      <c r="E584" t="n">
        <v>1.767052631578948</v>
      </c>
    </row>
    <row r="585">
      <c r="A585" t="inlineStr">
        <is>
          <t>600375</t>
        </is>
      </c>
      <c r="B585" t="n">
        <v>0.0008639104083425483</v>
      </c>
      <c r="C585" t="n">
        <v>58.86214442013127</v>
      </c>
      <c r="D585" t="n">
        <v>7.563473684210526</v>
      </c>
      <c r="E585" t="n">
        <v>3.146789473684211</v>
      </c>
    </row>
    <row r="586">
      <c r="A586" t="inlineStr">
        <is>
          <t>600887</t>
        </is>
      </c>
      <c r="B586" t="n">
        <v>0.004763489373368119</v>
      </c>
      <c r="C586" t="n">
        <v>58.82960413080895</v>
      </c>
      <c r="D586" t="n">
        <v>36.42415789473684</v>
      </c>
      <c r="E586" t="n">
        <v>1.097210526315789</v>
      </c>
    </row>
    <row r="587">
      <c r="A587" t="inlineStr">
        <is>
          <t>002461</t>
        </is>
      </c>
      <c r="B587" t="n">
        <v>0.001153939878491404</v>
      </c>
      <c r="C587" t="n">
        <v>58.63141524105755</v>
      </c>
      <c r="D587" t="n">
        <v>9.885947368421052</v>
      </c>
      <c r="E587" t="n">
        <v>0.8254736842105261</v>
      </c>
    </row>
    <row r="588">
      <c r="A588" t="inlineStr">
        <is>
          <t>002960</t>
        </is>
      </c>
      <c r="B588" t="n">
        <v>0.0110879358209008</v>
      </c>
      <c r="C588" t="n">
        <v>58.45794392523365</v>
      </c>
      <c r="D588" t="n">
        <v>33.79684210526316</v>
      </c>
      <c r="E588" t="n">
        <v>4.074578947368422</v>
      </c>
    </row>
    <row r="589">
      <c r="A589" t="inlineStr">
        <is>
          <t>002185</t>
        </is>
      </c>
      <c r="B589" t="n">
        <v>0.0006904332752743362</v>
      </c>
      <c r="C589" t="n">
        <v>58.12807881773399</v>
      </c>
      <c r="D589" t="n">
        <v>14.58742105263158</v>
      </c>
      <c r="E589" t="n">
        <v>5.419631578947368</v>
      </c>
    </row>
    <row r="590">
      <c r="A590" t="inlineStr">
        <is>
          <t>002531</t>
        </is>
      </c>
      <c r="B590" t="n">
        <v>0.0007659698356778398</v>
      </c>
      <c r="C590" t="n">
        <v>57.96812749003985</v>
      </c>
      <c r="D590" t="n">
        <v>6.94036842105263</v>
      </c>
      <c r="E590" t="n">
        <v>2.422315789473684</v>
      </c>
    </row>
    <row r="591">
      <c r="A591" t="inlineStr">
        <is>
          <t>600111</t>
        </is>
      </c>
      <c r="B591" t="n">
        <v>0.001242519455164171</v>
      </c>
      <c r="C591" t="n">
        <v>57.86026200873362</v>
      </c>
      <c r="D591" t="n">
        <v>11.538</v>
      </c>
      <c r="E591" t="n">
        <v>2.555578947368421</v>
      </c>
    </row>
    <row r="592">
      <c r="A592" t="inlineStr">
        <is>
          <t>000012</t>
        </is>
      </c>
      <c r="B592" t="n">
        <v>0.0009781210254469063</v>
      </c>
      <c r="C592" t="n">
        <v>57.79816513761467</v>
      </c>
      <c r="D592" t="n">
        <v>5.866684210526315</v>
      </c>
      <c r="E592" t="n">
        <v>2.500315789473685</v>
      </c>
    </row>
    <row r="593">
      <c r="A593" t="inlineStr">
        <is>
          <t>002105</t>
        </is>
      </c>
      <c r="B593" t="n">
        <v>0.002302958621670875</v>
      </c>
      <c r="C593" t="n">
        <v>57.77777777777777</v>
      </c>
      <c r="D593" t="n">
        <v>7.365684210526316</v>
      </c>
      <c r="E593" t="n">
        <v>2.758999999999999</v>
      </c>
    </row>
    <row r="594">
      <c r="A594" t="inlineStr">
        <is>
          <t>002362</t>
        </is>
      </c>
      <c r="B594" t="n">
        <v>0.003741105086131448</v>
      </c>
      <c r="C594" t="n">
        <v>57.51357875678937</v>
      </c>
      <c r="D594" t="n">
        <v>21.15342105263158</v>
      </c>
      <c r="E594" t="n">
        <v>4.119631578947368</v>
      </c>
    </row>
    <row r="595">
      <c r="A595" t="inlineStr">
        <is>
          <t>601225</t>
        </is>
      </c>
      <c r="B595" t="n">
        <v>0.000927798980764758</v>
      </c>
      <c r="C595" t="n">
        <v>57.46799431009957</v>
      </c>
      <c r="D595" t="n">
        <v>8.371842105263159</v>
      </c>
      <c r="E595" t="n">
        <v>0.4243157894736843</v>
      </c>
    </row>
    <row r="596">
      <c r="A596" t="inlineStr">
        <is>
          <t>002084</t>
        </is>
      </c>
      <c r="B596" t="n">
        <v>0.00321103150279456</v>
      </c>
      <c r="C596" t="n">
        <v>57.20930232558139</v>
      </c>
      <c r="D596" t="n">
        <v>8.860263157894735</v>
      </c>
      <c r="E596" t="n">
        <v>2.265368421052631</v>
      </c>
    </row>
    <row r="597">
      <c r="A597" t="inlineStr">
        <is>
          <t>601166</t>
        </is>
      </c>
      <c r="B597" t="n">
        <v>0.001366977780319927</v>
      </c>
      <c r="C597" t="n">
        <v>57.20868992758395</v>
      </c>
      <c r="D597" t="n">
        <v>17.17205263157895</v>
      </c>
      <c r="E597" t="n">
        <v>0.5294736842105263</v>
      </c>
    </row>
    <row r="598">
      <c r="A598" t="inlineStr">
        <is>
          <t>600362</t>
        </is>
      </c>
      <c r="B598" t="n">
        <v>0.002864254118764949</v>
      </c>
      <c r="C598" t="n">
        <v>57.15361445783134</v>
      </c>
      <c r="D598" t="n">
        <v>15.99394736842105</v>
      </c>
      <c r="E598" t="n">
        <v>1.77</v>
      </c>
    </row>
    <row r="599">
      <c r="A599" t="inlineStr">
        <is>
          <t>603970</t>
        </is>
      </c>
      <c r="B599" t="n">
        <v>0.002091017444474781</v>
      </c>
      <c r="C599" t="n">
        <v>57.15254237288134</v>
      </c>
      <c r="D599" t="n">
        <v>17.095</v>
      </c>
      <c r="E599" t="n">
        <v>4.480842105263157</v>
      </c>
    </row>
    <row r="600">
      <c r="A600" t="inlineStr">
        <is>
          <t>601628</t>
        </is>
      </c>
      <c r="B600" t="n">
        <v>0.007994239481659794</v>
      </c>
      <c r="C600" t="n">
        <v>57.12092130518234</v>
      </c>
      <c r="D600" t="n">
        <v>37.61663157894737</v>
      </c>
      <c r="E600" t="n">
        <v>0.1095789473684211</v>
      </c>
    </row>
    <row r="601">
      <c r="A601" t="inlineStr">
        <is>
          <t>000066</t>
        </is>
      </c>
      <c r="B601" t="n">
        <v>0.001801099566504964</v>
      </c>
      <c r="C601" t="n">
        <v>57.01091519731318</v>
      </c>
      <c r="D601" t="n">
        <v>15.77315789473684</v>
      </c>
      <c r="E601" t="n">
        <v>3.137789473684211</v>
      </c>
    </row>
    <row r="602">
      <c r="A602" t="inlineStr">
        <is>
          <t>002429</t>
        </is>
      </c>
      <c r="B602" t="n">
        <v>0.0006740970414527134</v>
      </c>
      <c r="C602" t="n">
        <v>56.97940503432495</v>
      </c>
      <c r="D602" t="n">
        <v>6.013263157894737</v>
      </c>
      <c r="E602" t="n">
        <v>1.845</v>
      </c>
    </row>
    <row r="603">
      <c r="A603" t="inlineStr">
        <is>
          <t>600166</t>
        </is>
      </c>
      <c r="B603" t="n">
        <v>0.0007591522445777867</v>
      </c>
      <c r="C603" t="n">
        <v>56.75675675675676</v>
      </c>
      <c r="D603" t="n">
        <v>2.518421052631579</v>
      </c>
      <c r="E603" t="n">
        <v>2.420315789473684</v>
      </c>
    </row>
    <row r="604">
      <c r="A604" t="inlineStr">
        <is>
          <t>000534</t>
        </is>
      </c>
      <c r="B604" t="n">
        <v>0.001640753166779056</v>
      </c>
      <c r="C604" t="n">
        <v>56.74217907227617</v>
      </c>
      <c r="D604" t="n">
        <v>11.42005263157895</v>
      </c>
      <c r="E604" t="n">
        <v>1.321421052631579</v>
      </c>
    </row>
    <row r="605">
      <c r="A605" t="inlineStr">
        <is>
          <t>002360</t>
        </is>
      </c>
      <c r="B605" t="n">
        <v>0.0009885426257863587</v>
      </c>
      <c r="C605" t="n">
        <v>56.66003976143139</v>
      </c>
      <c r="D605" t="n">
        <v>6.265578947368422</v>
      </c>
      <c r="E605" t="n">
        <v>2.279315789473685</v>
      </c>
    </row>
    <row r="606">
      <c r="A606" t="inlineStr">
        <is>
          <t>601788</t>
        </is>
      </c>
      <c r="B606" t="n">
        <v>0.007151136148130541</v>
      </c>
      <c r="C606" t="n">
        <v>56.53710247349822</v>
      </c>
      <c r="D606" t="n">
        <v>18.45052631578947</v>
      </c>
      <c r="E606" t="n">
        <v>2.094631578947368</v>
      </c>
    </row>
    <row r="607">
      <c r="A607" t="inlineStr">
        <is>
          <t>603466</t>
        </is>
      </c>
      <c r="B607" t="n">
        <v>0.00312971889279255</v>
      </c>
      <c r="C607" t="n">
        <v>56.42857142857143</v>
      </c>
      <c r="D607" t="n">
        <v>19.83721052631579</v>
      </c>
      <c r="E607" t="n">
        <v>5.168684210526315</v>
      </c>
    </row>
    <row r="608">
      <c r="A608" t="inlineStr">
        <is>
          <t>603131</t>
        </is>
      </c>
      <c r="B608" t="n">
        <v>0.0036642199907228</v>
      </c>
      <c r="C608" t="n">
        <v>56.36132315521627</v>
      </c>
      <c r="D608" t="n">
        <v>21.18294736842105</v>
      </c>
      <c r="E608" t="n">
        <v>1.89578947368421</v>
      </c>
    </row>
    <row r="609">
      <c r="A609" t="inlineStr">
        <is>
          <t>603208</t>
        </is>
      </c>
      <c r="B609" t="n">
        <v>0.01393830545295341</v>
      </c>
      <c r="C609" t="n">
        <v>56.21840242669363</v>
      </c>
      <c r="D609" t="n">
        <v>111.4146315789474</v>
      </c>
      <c r="E609" t="n">
        <v>1.186368421052632</v>
      </c>
    </row>
    <row r="610">
      <c r="A610" t="inlineStr">
        <is>
          <t>601001</t>
        </is>
      </c>
      <c r="B610" t="n">
        <v>0.0007059826854051545</v>
      </c>
      <c r="C610" t="n">
        <v>56.21468926553672</v>
      </c>
      <c r="D610" t="n">
        <v>4.881526315789474</v>
      </c>
      <c r="E610" t="n">
        <v>1.747105263157895</v>
      </c>
    </row>
    <row r="611">
      <c r="A611" t="inlineStr">
        <is>
          <t>603826</t>
        </is>
      </c>
      <c r="B611" t="n">
        <v>0.003722192245985614</v>
      </c>
      <c r="C611" t="n">
        <v>56.18421052631579</v>
      </c>
      <c r="D611" t="n">
        <v>32.717</v>
      </c>
      <c r="E611" t="n">
        <v>0.619421052631579</v>
      </c>
    </row>
    <row r="612">
      <c r="A612" t="inlineStr">
        <is>
          <t>600761</t>
        </is>
      </c>
      <c r="B612" t="n">
        <v>0.002604568473459933</v>
      </c>
      <c r="C612" t="n">
        <v>56.1213434452871</v>
      </c>
      <c r="D612" t="n">
        <v>12.16263157894737</v>
      </c>
      <c r="E612" t="n">
        <v>1.250421052631579</v>
      </c>
    </row>
    <row r="613">
      <c r="A613" t="inlineStr">
        <is>
          <t>601038</t>
        </is>
      </c>
      <c r="B613" t="n">
        <v>0.001473097893911397</v>
      </c>
      <c r="C613" t="n">
        <v>56.04395604395602</v>
      </c>
      <c r="D613" t="n">
        <v>10.78468421052631</v>
      </c>
      <c r="E613" t="n">
        <v>2.710736842105263</v>
      </c>
    </row>
    <row r="614">
      <c r="A614" t="inlineStr">
        <is>
          <t>600333</t>
        </is>
      </c>
      <c r="B614" t="n">
        <v>0.001312674596410922</v>
      </c>
      <c r="C614" t="n">
        <v>55.86734693877553</v>
      </c>
      <c r="D614" t="n">
        <v>4.611315789473683</v>
      </c>
      <c r="E614" t="n">
        <v>2.901842105263158</v>
      </c>
    </row>
    <row r="615">
      <c r="A615" t="inlineStr">
        <is>
          <t>002928</t>
        </is>
      </c>
      <c r="B615" t="n">
        <v>0.001385169845755891</v>
      </c>
      <c r="C615" t="n">
        <v>55.72715572715574</v>
      </c>
      <c r="D615" t="n">
        <v>11.59536842105263</v>
      </c>
      <c r="E615" t="n">
        <v>4.091578947368421</v>
      </c>
    </row>
    <row r="616">
      <c r="A616" t="inlineStr">
        <is>
          <t>002408</t>
        </is>
      </c>
      <c r="B616" t="n">
        <v>0.001071441067319469</v>
      </c>
      <c r="C616" t="n">
        <v>55.55555555555556</v>
      </c>
      <c r="D616" t="n">
        <v>7.564105263157895</v>
      </c>
      <c r="E616" t="n">
        <v>1.065210526315789</v>
      </c>
    </row>
    <row r="617">
      <c r="A617" t="inlineStr">
        <is>
          <t>002013</t>
        </is>
      </c>
      <c r="B617" t="n">
        <v>0.00116294904257287</v>
      </c>
      <c r="C617" t="n">
        <v>55.52763819095479</v>
      </c>
      <c r="D617" t="n">
        <v>10.14368421052631</v>
      </c>
      <c r="E617" t="n">
        <v>1.407052631578948</v>
      </c>
    </row>
    <row r="618">
      <c r="A618" t="inlineStr">
        <is>
          <t>600165</t>
        </is>
      </c>
      <c r="B618" t="n">
        <v>0.00191584975396715</v>
      </c>
      <c r="C618" t="n">
        <v>55.50239234449761</v>
      </c>
      <c r="D618" t="n">
        <v>6.475315789473685</v>
      </c>
      <c r="E618" t="n">
        <v>4.446947368421052</v>
      </c>
    </row>
    <row r="619">
      <c r="A619" t="inlineStr">
        <is>
          <t>600392</t>
        </is>
      </c>
      <c r="B619" t="n">
        <v>0.0006642422734548094</v>
      </c>
      <c r="C619" t="n">
        <v>55.44827586206895</v>
      </c>
      <c r="D619" t="n">
        <v>7.971210526315789</v>
      </c>
      <c r="E619" t="n">
        <v>3.024684210526316</v>
      </c>
    </row>
    <row r="620">
      <c r="A620" t="inlineStr">
        <is>
          <t>002982</t>
        </is>
      </c>
      <c r="B620" t="n">
        <v>0.02348455748085405</v>
      </c>
      <c r="C620" t="n">
        <v>55.40381445726395</v>
      </c>
      <c r="D620" t="n">
        <v>93.05883977900554</v>
      </c>
      <c r="E620" t="n">
        <v>10.30011049723757</v>
      </c>
    </row>
    <row r="621">
      <c r="A621" t="inlineStr">
        <is>
          <t>600372</t>
        </is>
      </c>
      <c r="B621" t="n">
        <v>0.001857551250070665</v>
      </c>
      <c r="C621" t="n">
        <v>55.30303030303032</v>
      </c>
      <c r="D621" t="n">
        <v>16.50526315789474</v>
      </c>
      <c r="E621" t="n">
        <v>1.131578947368421</v>
      </c>
    </row>
    <row r="622">
      <c r="A622" t="inlineStr">
        <is>
          <t>600723</t>
        </is>
      </c>
      <c r="B622" t="n">
        <v>0.002629099535179323</v>
      </c>
      <c r="C622" t="n">
        <v>55.20446096654275</v>
      </c>
      <c r="D622" t="n">
        <v>9.031947368421053</v>
      </c>
      <c r="E622" t="n">
        <v>1.687473684210526</v>
      </c>
    </row>
    <row r="623">
      <c r="A623" t="inlineStr">
        <is>
          <t>600803</t>
        </is>
      </c>
      <c r="B623" t="n">
        <v>0.001288082594944508</v>
      </c>
      <c r="C623" t="n">
        <v>55.18018018018016</v>
      </c>
      <c r="D623" t="n">
        <v>11.93068421052632</v>
      </c>
      <c r="E623" t="n">
        <v>0.8472105263157894</v>
      </c>
    </row>
    <row r="624">
      <c r="A624" t="inlineStr">
        <is>
          <t>002853</t>
        </is>
      </c>
      <c r="B624" t="n">
        <v>0.001612480568240509</v>
      </c>
      <c r="C624" t="n">
        <v>55.17879161528978</v>
      </c>
      <c r="D624" t="n">
        <v>22.83684210526316</v>
      </c>
      <c r="E624" t="n">
        <v>3.247631578947368</v>
      </c>
    </row>
    <row r="625">
      <c r="A625" t="inlineStr">
        <is>
          <t>600543</t>
        </is>
      </c>
      <c r="B625" t="n">
        <v>0.002109178118481921</v>
      </c>
      <c r="C625" t="n">
        <v>55.14705882352939</v>
      </c>
      <c r="D625" t="n">
        <v>7.424578947368421</v>
      </c>
      <c r="E625" t="n">
        <v>6.536947368421052</v>
      </c>
    </row>
    <row r="626">
      <c r="A626" t="inlineStr">
        <is>
          <t>688179</t>
        </is>
      </c>
      <c r="B626" t="n">
        <v>0.009568959502030225</v>
      </c>
      <c r="C626" t="n">
        <v>55.03772747447846</v>
      </c>
      <c r="D626" t="n">
        <v>63.84918032786885</v>
      </c>
      <c r="E626" t="n">
        <v>12.80754098360656</v>
      </c>
    </row>
    <row r="627">
      <c r="A627" t="inlineStr">
        <is>
          <t>000866</t>
        </is>
      </c>
      <c r="B627" t="n">
        <v>0.001334179412472819</v>
      </c>
      <c r="C627" t="n">
        <v>54.98320268757</v>
      </c>
      <c r="D627" t="n">
        <v>10.73052631578947</v>
      </c>
      <c r="E627" t="n">
        <v>0</v>
      </c>
    </row>
    <row r="628">
      <c r="A628" t="inlineStr">
        <is>
          <t>600845</t>
        </is>
      </c>
      <c r="B628" t="n">
        <v>0.004647035885615268</v>
      </c>
      <c r="C628" t="n">
        <v>54.82926829268291</v>
      </c>
      <c r="D628" t="n">
        <v>62.703</v>
      </c>
      <c r="E628" t="n">
        <v>0.7819473684210527</v>
      </c>
    </row>
    <row r="629">
      <c r="A629" t="inlineStr">
        <is>
          <t>603991</t>
        </is>
      </c>
      <c r="B629" t="n">
        <v>0.005006760796137075</v>
      </c>
      <c r="C629" t="n">
        <v>54.66856735566643</v>
      </c>
      <c r="D629" t="n">
        <v>35.37521052631578</v>
      </c>
      <c r="E629" t="n">
        <v>1.944578947368421</v>
      </c>
    </row>
    <row r="630">
      <c r="A630" t="inlineStr">
        <is>
          <t>603758</t>
        </is>
      </c>
      <c r="B630" t="n">
        <v>0.001743158574798901</v>
      </c>
      <c r="C630" t="n">
        <v>54.62328767123288</v>
      </c>
      <c r="D630" t="n">
        <v>8.288052631578948</v>
      </c>
      <c r="E630" t="n">
        <v>1.418842105263158</v>
      </c>
    </row>
    <row r="631">
      <c r="A631" t="inlineStr">
        <is>
          <t>603690</t>
        </is>
      </c>
      <c r="B631" t="n">
        <v>0.00449125367159441</v>
      </c>
      <c r="C631" t="n">
        <v>54.43886097152429</v>
      </c>
      <c r="D631" t="n">
        <v>38.59526315789474</v>
      </c>
      <c r="E631" t="n">
        <v>3.18178947368421</v>
      </c>
    </row>
    <row r="632">
      <c r="A632" t="inlineStr">
        <is>
          <t>600786</t>
        </is>
      </c>
      <c r="B632" t="n">
        <v>0.009958136066846911</v>
      </c>
      <c r="C632" t="n">
        <v>54.36619718309861</v>
      </c>
      <c r="D632" t="n">
        <v>69.19815789473684</v>
      </c>
      <c r="E632" t="n">
        <v>0</v>
      </c>
    </row>
    <row r="633">
      <c r="A633" t="inlineStr">
        <is>
          <t>603008</t>
        </is>
      </c>
      <c r="B633" t="n">
        <v>0.002697972749697484</v>
      </c>
      <c r="C633" t="n">
        <v>54.23011844331642</v>
      </c>
      <c r="D633" t="n">
        <v>13.89694736842105</v>
      </c>
      <c r="E633" t="n">
        <v>1.814526315789474</v>
      </c>
    </row>
    <row r="634">
      <c r="A634" t="inlineStr">
        <is>
          <t>002402</t>
        </is>
      </c>
      <c r="B634" t="n">
        <v>0.0007718641320595876</v>
      </c>
      <c r="C634" t="n">
        <v>54.07586763518965</v>
      </c>
      <c r="D634" t="n">
        <v>16.28942105263158</v>
      </c>
      <c r="E634" t="n">
        <v>4.408368421052631</v>
      </c>
    </row>
    <row r="635">
      <c r="A635" t="inlineStr">
        <is>
          <t>000633</t>
        </is>
      </c>
      <c r="B635" t="n">
        <v>0.0004035115660263087</v>
      </c>
      <c r="C635" t="n">
        <v>54.04040404040402</v>
      </c>
      <c r="D635" t="n">
        <v>4.231736842105263</v>
      </c>
      <c r="E635" t="n">
        <v>3.611105263157895</v>
      </c>
    </row>
    <row r="636">
      <c r="A636" t="inlineStr">
        <is>
          <t>603698</t>
        </is>
      </c>
      <c r="B636" t="n">
        <v>0.0006273291182724495</v>
      </c>
      <c r="C636" t="n">
        <v>54.00565504241281</v>
      </c>
      <c r="D636" t="n">
        <v>11.68605263157895</v>
      </c>
      <c r="E636" t="n">
        <v>0.6927894736842105</v>
      </c>
    </row>
    <row r="637">
      <c r="A637" t="inlineStr">
        <is>
          <t>002617</t>
        </is>
      </c>
      <c r="B637" t="n">
        <v>0.001545188818602617</v>
      </c>
      <c r="C637" t="n">
        <v>53.94736842105261</v>
      </c>
      <c r="D637" t="n">
        <v>6.653157894736843</v>
      </c>
      <c r="E637" t="n">
        <v>6.606473684210527</v>
      </c>
    </row>
    <row r="638">
      <c r="A638" t="inlineStr">
        <is>
          <t>002990</t>
        </is>
      </c>
      <c r="B638" t="n">
        <v>0.006972115128490853</v>
      </c>
      <c r="C638" t="n">
        <v>53.89549141671384</v>
      </c>
      <c r="D638" t="n">
        <v>85.93055214723927</v>
      </c>
      <c r="E638" t="n">
        <v>8.670858895705523</v>
      </c>
    </row>
    <row r="639">
      <c r="A639" t="inlineStr">
        <is>
          <t>002311</t>
        </is>
      </c>
      <c r="B639" t="n">
        <v>0.007158985637477858</v>
      </c>
      <c r="C639" t="n">
        <v>53.84242424242424</v>
      </c>
      <c r="D639" t="n">
        <v>57.33515789473683</v>
      </c>
      <c r="E639" t="n">
        <v>0.5142631578947369</v>
      </c>
    </row>
    <row r="640">
      <c r="A640" t="inlineStr">
        <is>
          <t>600395</t>
        </is>
      </c>
      <c r="B640" t="n">
        <v>0.001014625674625375</v>
      </c>
      <c r="C640" t="n">
        <v>53.76984126984128</v>
      </c>
      <c r="D640" t="n">
        <v>6.125526315789473</v>
      </c>
      <c r="E640" t="n">
        <v>0.8604736842105262</v>
      </c>
    </row>
    <row r="641">
      <c r="A641" t="inlineStr">
        <is>
          <t>600298</t>
        </is>
      </c>
      <c r="B641" t="n">
        <v>0.00947431388635132</v>
      </c>
      <c r="C641" t="n">
        <v>53.71762740183794</v>
      </c>
      <c r="D641" t="n">
        <v>52.47689473684211</v>
      </c>
      <c r="E641" t="n">
        <v>1.497</v>
      </c>
    </row>
    <row r="642">
      <c r="A642" t="inlineStr">
        <is>
          <t>600257</t>
        </is>
      </c>
      <c r="B642" t="n">
        <v>0.0008170121588132504</v>
      </c>
      <c r="C642" t="n">
        <v>53.68171021377673</v>
      </c>
      <c r="D642" t="n">
        <v>4.491368421052631</v>
      </c>
      <c r="E642" t="n">
        <v>5.958368421052632</v>
      </c>
    </row>
    <row r="643">
      <c r="A643" t="inlineStr">
        <is>
          <t>600295</t>
        </is>
      </c>
      <c r="B643" t="n">
        <v>0.001238950554139287</v>
      </c>
      <c r="C643" t="n">
        <v>53.57643758765778</v>
      </c>
      <c r="D643" t="n">
        <v>8.85457894736842</v>
      </c>
      <c r="E643" t="n">
        <v>2.126947368421053</v>
      </c>
    </row>
    <row r="644">
      <c r="A644" t="inlineStr">
        <is>
          <t>002925</t>
        </is>
      </c>
      <c r="B644" t="n">
        <v>0.003501122765016445</v>
      </c>
      <c r="C644" t="n">
        <v>53.33787465940054</v>
      </c>
      <c r="D644" t="n">
        <v>59.13984210526316</v>
      </c>
      <c r="E644" t="n">
        <v>2.557947368421052</v>
      </c>
    </row>
    <row r="645">
      <c r="A645" t="inlineStr">
        <is>
          <t>600699</t>
        </is>
      </c>
      <c r="B645" t="n">
        <v>0.00112662574029775</v>
      </c>
      <c r="C645" t="n">
        <v>53.19598520866351</v>
      </c>
      <c r="D645" t="n">
        <v>23.36152631578947</v>
      </c>
      <c r="E645" t="n">
        <v>2.269736842105263</v>
      </c>
    </row>
    <row r="646">
      <c r="A646" t="inlineStr">
        <is>
          <t>002831</t>
        </is>
      </c>
      <c r="B646" t="n">
        <v>0.002924944994802222</v>
      </c>
      <c r="C646" t="n">
        <v>53.18369216674301</v>
      </c>
      <c r="D646" t="n">
        <v>29.79757894736843</v>
      </c>
      <c r="E646" t="n">
        <v>1.11221052631579</v>
      </c>
    </row>
    <row r="647">
      <c r="A647" t="inlineStr">
        <is>
          <t>002987</t>
        </is>
      </c>
      <c r="B647" t="n">
        <v>0.004634719714704222</v>
      </c>
      <c r="C647" t="n">
        <v>53.16455696202531</v>
      </c>
      <c r="D647" t="n">
        <v>56.60742857142858</v>
      </c>
      <c r="E647" t="n">
        <v>9.086285714285717</v>
      </c>
    </row>
    <row r="648">
      <c r="A648" t="inlineStr">
        <is>
          <t>600089</t>
        </is>
      </c>
      <c r="B648" t="n">
        <v>0.000668970097294466</v>
      </c>
      <c r="C648" t="n">
        <v>53.09859154929577</v>
      </c>
      <c r="D648" t="n">
        <v>8.257421052631578</v>
      </c>
      <c r="E648" t="n">
        <v>2.303473684210526</v>
      </c>
    </row>
    <row r="649">
      <c r="A649" t="inlineStr">
        <is>
          <t>002819</t>
        </is>
      </c>
      <c r="B649" t="n">
        <v>0.005877718379985191</v>
      </c>
      <c r="C649" t="n">
        <v>52.83882783882785</v>
      </c>
      <c r="D649" t="n">
        <v>29.06952631578947</v>
      </c>
      <c r="E649" t="n">
        <v>1.749421052631579</v>
      </c>
    </row>
    <row r="650">
      <c r="A650" t="inlineStr">
        <is>
          <t>688196</t>
        </is>
      </c>
      <c r="B650" t="n">
        <v>0.01045344567881427</v>
      </c>
      <c r="C650" t="n">
        <v>52.66903914590748</v>
      </c>
      <c r="D650" t="n">
        <v>51.58800000000001</v>
      </c>
      <c r="E650" t="n">
        <v>6.466368421052632</v>
      </c>
    </row>
    <row r="651">
      <c r="A651" t="inlineStr">
        <is>
          <t>603786</t>
        </is>
      </c>
      <c r="B651" t="n">
        <v>0.004928372882314353</v>
      </c>
      <c r="C651" t="n">
        <v>52.635798757266</v>
      </c>
      <c r="D651" t="n">
        <v>69.13415789473684</v>
      </c>
      <c r="E651" t="n">
        <v>2.734105263157895</v>
      </c>
    </row>
    <row r="652">
      <c r="A652" t="inlineStr">
        <is>
          <t>600798</t>
        </is>
      </c>
      <c r="B652" t="n">
        <v>0.000617778824003407</v>
      </c>
      <c r="C652" t="n">
        <v>52.42718446601942</v>
      </c>
      <c r="D652" t="n">
        <v>3.340736842105263</v>
      </c>
      <c r="E652" t="n">
        <v>2.515210526315789</v>
      </c>
    </row>
    <row r="653">
      <c r="A653" t="inlineStr">
        <is>
          <t>002908</t>
        </is>
      </c>
      <c r="B653" t="n">
        <v>0.0003466542358283686</v>
      </c>
      <c r="C653" t="n">
        <v>52.35137533274181</v>
      </c>
      <c r="D653" t="n">
        <v>13.60463157894737</v>
      </c>
      <c r="E653" t="n">
        <v>4.993842105263158</v>
      </c>
    </row>
    <row r="654">
      <c r="A654" t="inlineStr">
        <is>
          <t>002139</t>
        </is>
      </c>
      <c r="B654" t="n">
        <v>0.001148985240059109</v>
      </c>
      <c r="C654" t="n">
        <v>52.30202578268877</v>
      </c>
      <c r="D654" t="n">
        <v>6.831842105263159</v>
      </c>
      <c r="E654" t="n">
        <v>3.723894736842105</v>
      </c>
    </row>
    <row r="655">
      <c r="A655" t="inlineStr">
        <is>
          <t>603966</t>
        </is>
      </c>
      <c r="B655" t="n">
        <v>0.003080379355200837</v>
      </c>
      <c r="C655" t="n">
        <v>52.11558307533542</v>
      </c>
      <c r="D655" t="n">
        <v>13.48489473684211</v>
      </c>
      <c r="E655" t="n">
        <v>1.549368421052632</v>
      </c>
    </row>
    <row r="656">
      <c r="A656" t="inlineStr">
        <is>
          <t>603629</t>
        </is>
      </c>
      <c r="B656" t="n">
        <v>0.003649703433747168</v>
      </c>
      <c r="C656" t="n">
        <v>52.01448619284743</v>
      </c>
      <c r="D656" t="n">
        <v>27.50694736842105</v>
      </c>
      <c r="E656" t="n">
        <v>7.303263157894738</v>
      </c>
    </row>
    <row r="657">
      <c r="A657" t="inlineStr">
        <is>
          <t>000488</t>
        </is>
      </c>
      <c r="B657" t="n">
        <v>0.0005579099946425227</v>
      </c>
      <c r="C657" t="n">
        <v>51.92307692307692</v>
      </c>
      <c r="D657" t="n">
        <v>5.62142105263158</v>
      </c>
      <c r="E657" t="n">
        <v>2.639473684210527</v>
      </c>
    </row>
    <row r="658">
      <c r="A658" t="inlineStr">
        <is>
          <t>600741</t>
        </is>
      </c>
      <c r="B658" t="n">
        <v>0.00471402116546658</v>
      </c>
      <c r="C658" t="n">
        <v>51.77377892030848</v>
      </c>
      <c r="D658" t="n">
        <v>25.21657894736842</v>
      </c>
      <c r="E658" t="n">
        <v>0.6950526315789473</v>
      </c>
    </row>
    <row r="659">
      <c r="A659" t="inlineStr">
        <is>
          <t>002572</t>
        </is>
      </c>
      <c r="B659" t="n">
        <v>0.002107128115903576</v>
      </c>
      <c r="C659" t="n">
        <v>51.71081677704193</v>
      </c>
      <c r="D659" t="n">
        <v>25.02178947368421</v>
      </c>
      <c r="E659" t="n">
        <v>2.017</v>
      </c>
    </row>
    <row r="660">
      <c r="A660" t="inlineStr">
        <is>
          <t>000983</t>
        </is>
      </c>
      <c r="B660" t="n">
        <v>0.0006831923884148824</v>
      </c>
      <c r="C660" t="n">
        <v>51.64835164835164</v>
      </c>
      <c r="D660" t="n">
        <v>4.507842105263157</v>
      </c>
      <c r="E660" t="n">
        <v>1.294947368421053</v>
      </c>
    </row>
    <row r="661">
      <c r="A661" t="inlineStr">
        <is>
          <t>002683</t>
        </is>
      </c>
      <c r="B661" t="n">
        <v>0.009922675931712449</v>
      </c>
      <c r="C661" t="n">
        <v>51.61033797216701</v>
      </c>
      <c r="D661" t="n">
        <v>42.83547368421053</v>
      </c>
      <c r="E661" t="n">
        <v>1.890421052631579</v>
      </c>
    </row>
    <row r="662">
      <c r="A662" t="inlineStr">
        <is>
          <t>603348</t>
        </is>
      </c>
      <c r="B662" t="n">
        <v>0.005430908356472147</v>
      </c>
      <c r="C662" t="n">
        <v>51.58636897767332</v>
      </c>
      <c r="D662" t="n">
        <v>23.28426315789474</v>
      </c>
      <c r="E662" t="n">
        <v>7.549894736842106</v>
      </c>
    </row>
    <row r="663">
      <c r="A663" t="inlineStr">
        <is>
          <t>600290</t>
        </is>
      </c>
      <c r="B663" t="n">
        <v>0.0007254917751762304</v>
      </c>
      <c r="C663" t="n">
        <v>51.5527950310559</v>
      </c>
      <c r="D663" t="n">
        <v>1.651210526315789</v>
      </c>
      <c r="E663" t="n">
        <v>2.097052631578947</v>
      </c>
    </row>
    <row r="664">
      <c r="A664" t="inlineStr">
        <is>
          <t>000881</t>
        </is>
      </c>
      <c r="B664" t="n">
        <v>0.001061739923702134</v>
      </c>
      <c r="C664" t="n">
        <v>51.54061624649862</v>
      </c>
      <c r="D664" t="n">
        <v>8.871736842105264</v>
      </c>
      <c r="E664" t="n">
        <v>1.531368421052631</v>
      </c>
    </row>
    <row r="665">
      <c r="A665" t="inlineStr">
        <is>
          <t>600196</t>
        </is>
      </c>
      <c r="B665" t="n">
        <v>0.01286669477854551</v>
      </c>
      <c r="C665" t="n">
        <v>51.44157814871016</v>
      </c>
      <c r="D665" t="n">
        <v>47.16763157894736</v>
      </c>
      <c r="E665" t="n">
        <v>3.153526315789473</v>
      </c>
    </row>
    <row r="666">
      <c r="A666" t="inlineStr">
        <is>
          <t>603005</t>
        </is>
      </c>
      <c r="B666" t="n">
        <v>0.004786006121143797</v>
      </c>
      <c r="C666" t="n">
        <v>51.22634898388225</v>
      </c>
      <c r="D666" t="n">
        <v>71.83873684210526</v>
      </c>
      <c r="E666" t="n">
        <v>3.994368421052632</v>
      </c>
    </row>
    <row r="667">
      <c r="A667" t="inlineStr">
        <is>
          <t>600573</t>
        </is>
      </c>
      <c r="B667" t="n">
        <v>0.001602887243489903</v>
      </c>
      <c r="C667" t="n">
        <v>51.05348460291734</v>
      </c>
      <c r="D667" t="n">
        <v>7.959526315789475</v>
      </c>
      <c r="E667" t="n">
        <v>4.901368421052632</v>
      </c>
    </row>
    <row r="668">
      <c r="A668" t="inlineStr">
        <is>
          <t>603355</t>
        </is>
      </c>
      <c r="B668" t="n">
        <v>0.005041131026239634</v>
      </c>
      <c r="C668" t="n">
        <v>50.95261358085003</v>
      </c>
      <c r="D668" t="n">
        <v>28.76031578947368</v>
      </c>
      <c r="E668" t="n">
        <v>0.4893157894736843</v>
      </c>
    </row>
    <row r="669">
      <c r="A669" t="inlineStr">
        <is>
          <t>002730</t>
        </is>
      </c>
      <c r="B669" t="n">
        <v>0.002613738693609188</v>
      </c>
      <c r="C669" t="n">
        <v>50.84033613445378</v>
      </c>
      <c r="D669" t="n">
        <v>10.08168421052632</v>
      </c>
      <c r="E669" t="n">
        <v>2.257105263157895</v>
      </c>
    </row>
    <row r="670">
      <c r="A670" t="inlineStr">
        <is>
          <t>002287</t>
        </is>
      </c>
      <c r="B670" t="n">
        <v>0.00568345354918424</v>
      </c>
      <c r="C670" t="n">
        <v>50.81300813008129</v>
      </c>
      <c r="D670" t="n">
        <v>25.43484210526315</v>
      </c>
      <c r="E670" t="n">
        <v>0.9082631578947371</v>
      </c>
    </row>
    <row r="671">
      <c r="A671" t="inlineStr">
        <is>
          <t>600381</t>
        </is>
      </c>
      <c r="B671" t="n">
        <v>0.000919357858872217</v>
      </c>
      <c r="C671" t="n">
        <v>50.78431372549021</v>
      </c>
      <c r="D671" t="n">
        <v>5.429368421052631</v>
      </c>
      <c r="E671" t="n">
        <v>2.362894736842105</v>
      </c>
    </row>
    <row r="672">
      <c r="A672" t="inlineStr">
        <is>
          <t>002801</t>
        </is>
      </c>
      <c r="B672" t="n">
        <v>0.001620093930179469</v>
      </c>
      <c r="C672" t="n">
        <v>50.7177033492823</v>
      </c>
      <c r="D672" t="n">
        <v>31.66947368421052</v>
      </c>
      <c r="E672" t="n">
        <v>2.822894736842105</v>
      </c>
    </row>
    <row r="673">
      <c r="A673" t="inlineStr">
        <is>
          <t>002991</t>
        </is>
      </c>
      <c r="B673" t="n">
        <v>0.02207457285342252</v>
      </c>
      <c r="C673" t="n">
        <v>50.70775846622468</v>
      </c>
      <c r="D673" t="n">
        <v>106.5862931034483</v>
      </c>
      <c r="E673" t="n">
        <v>7.631982758620691</v>
      </c>
    </row>
    <row r="674">
      <c r="A674" t="inlineStr">
        <is>
          <t>603378</t>
        </is>
      </c>
      <c r="B674" t="n">
        <v>0.02295317732669582</v>
      </c>
      <c r="C674" t="n">
        <v>50.70469798657717</v>
      </c>
      <c r="D674" t="n">
        <v>53.16294736842106</v>
      </c>
      <c r="E674" t="n">
        <v>2.099894736842105</v>
      </c>
    </row>
    <row r="675">
      <c r="A675" t="inlineStr">
        <is>
          <t>002218</t>
        </is>
      </c>
      <c r="B675" t="n">
        <v>0.0003845408371818411</v>
      </c>
      <c r="C675" t="n">
        <v>50.4761904761905</v>
      </c>
      <c r="D675" t="n">
        <v>4.153421052631579</v>
      </c>
      <c r="E675" t="n">
        <v>3.074842105263158</v>
      </c>
    </row>
    <row r="676">
      <c r="A676" t="inlineStr">
        <is>
          <t>600428</t>
        </is>
      </c>
      <c r="B676" t="n">
        <v>0.0003859503261340476</v>
      </c>
      <c r="C676" t="n">
        <v>50.47318611987382</v>
      </c>
      <c r="D676" t="n">
        <v>3.555684210526317</v>
      </c>
      <c r="E676" t="n">
        <v>1.244315789473684</v>
      </c>
    </row>
    <row r="677">
      <c r="A677" t="inlineStr">
        <is>
          <t>600158</t>
        </is>
      </c>
      <c r="B677" t="n">
        <v>0.002752998973988809</v>
      </c>
      <c r="C677" t="n">
        <v>50.30525030525033</v>
      </c>
      <c r="D677" t="n">
        <v>11.19857894736842</v>
      </c>
      <c r="E677" t="n">
        <v>3.963315789473684</v>
      </c>
    </row>
    <row r="678">
      <c r="A678" t="inlineStr">
        <is>
          <t>002283</t>
        </is>
      </c>
      <c r="B678" t="n">
        <v>0.001173507362543393</v>
      </c>
      <c r="C678" t="n">
        <v>50.25773195876289</v>
      </c>
      <c r="D678" t="n">
        <v>5.683263157894737</v>
      </c>
      <c r="E678" t="n">
        <v>2.700052631578947</v>
      </c>
    </row>
    <row r="679">
      <c r="A679" t="inlineStr">
        <is>
          <t>688357</t>
        </is>
      </c>
      <c r="B679" t="n">
        <v>0.01190846200152168</v>
      </c>
      <c r="C679" t="n">
        <v>50.2348467904272</v>
      </c>
      <c r="D679" t="n">
        <v>61.67157894736842</v>
      </c>
      <c r="E679" t="n">
        <v>6.169842105263159</v>
      </c>
    </row>
    <row r="680">
      <c r="A680" t="inlineStr">
        <is>
          <t>002967</t>
        </is>
      </c>
      <c r="B680" t="n">
        <v>0.001925209703754237</v>
      </c>
      <c r="C680" t="n">
        <v>50.02219263204615</v>
      </c>
      <c r="D680" t="n">
        <v>29.01621052631579</v>
      </c>
      <c r="E680" t="n">
        <v>3.101526315789473</v>
      </c>
    </row>
    <row r="681">
      <c r="A681" t="inlineStr">
        <is>
          <t>002983</t>
        </is>
      </c>
      <c r="B681" t="n">
        <v>0.007984133265311014</v>
      </c>
      <c r="C681" t="n">
        <v>49.83940042826551</v>
      </c>
      <c r="D681" t="n">
        <v>39.92424581005587</v>
      </c>
      <c r="E681" t="n">
        <v>11.06022346368715</v>
      </c>
    </row>
    <row r="682">
      <c r="A682" t="inlineStr">
        <is>
          <t>002799</t>
        </is>
      </c>
      <c r="B682" t="n">
        <v>0.001494520160714372</v>
      </c>
      <c r="C682" t="n">
        <v>49.78005865102639</v>
      </c>
      <c r="D682" t="n">
        <v>17.53578947368421</v>
      </c>
      <c r="E682" t="n">
        <v>2.850473684210526</v>
      </c>
    </row>
    <row r="683">
      <c r="A683" t="inlineStr">
        <is>
          <t>603060</t>
        </is>
      </c>
      <c r="B683" t="n">
        <v>0.001965175213188721</v>
      </c>
      <c r="C683" t="n">
        <v>49.34554973821989</v>
      </c>
      <c r="D683" t="n">
        <v>19.32963157894737</v>
      </c>
      <c r="E683" t="n">
        <v>0.7512105263157896</v>
      </c>
    </row>
    <row r="684">
      <c r="A684" t="inlineStr">
        <is>
          <t>000541</t>
        </is>
      </c>
      <c r="B684" t="n">
        <v>0.0003161061848496627</v>
      </c>
      <c r="C684" t="n">
        <v>49.31506849315068</v>
      </c>
      <c r="D684" t="n">
        <v>5.677105263157894</v>
      </c>
      <c r="E684" t="n">
        <v>1.244473684210527</v>
      </c>
    </row>
    <row r="685">
      <c r="A685" t="inlineStr">
        <is>
          <t>002254</t>
        </is>
      </c>
      <c r="B685" t="n">
        <v>0.001054514160745731</v>
      </c>
      <c r="C685" t="n">
        <v>49.30555555555556</v>
      </c>
      <c r="D685" t="n">
        <v>14.43678947368421</v>
      </c>
      <c r="E685" t="n">
        <v>1.591105263157894</v>
      </c>
    </row>
    <row r="686">
      <c r="A686" t="inlineStr">
        <is>
          <t>600740</t>
        </is>
      </c>
      <c r="B686" t="n">
        <v>0.0005262187126579479</v>
      </c>
      <c r="C686" t="n">
        <v>49.25373134328359</v>
      </c>
      <c r="D686" t="n">
        <v>5.094842105263158</v>
      </c>
      <c r="E686" t="n">
        <v>2.87378947368421</v>
      </c>
    </row>
    <row r="687">
      <c r="A687" t="inlineStr">
        <is>
          <t>601838</t>
        </is>
      </c>
      <c r="B687" t="n">
        <v>0.001143615818485713</v>
      </c>
      <c r="C687" t="n">
        <v>49.22644163150491</v>
      </c>
      <c r="D687" t="n">
        <v>9.292263157894737</v>
      </c>
      <c r="E687" t="n">
        <v>1.997894736842105</v>
      </c>
    </row>
    <row r="688">
      <c r="A688" t="inlineStr">
        <is>
          <t>002445</t>
        </is>
      </c>
      <c r="B688" t="n">
        <v>0.0001994957945641748</v>
      </c>
      <c r="C688" t="n">
        <v>49.19354838709678</v>
      </c>
      <c r="D688" t="n">
        <v>1.86621052631579</v>
      </c>
      <c r="E688" t="n">
        <v>0.7828421052631578</v>
      </c>
    </row>
    <row r="689">
      <c r="A689" t="inlineStr">
        <is>
          <t>603596</t>
        </is>
      </c>
      <c r="B689" t="n">
        <v>0.002890323056263118</v>
      </c>
      <c r="C689" t="n">
        <v>49.0932096161957</v>
      </c>
      <c r="D689" t="n">
        <v>34.57326315789474</v>
      </c>
      <c r="E689" t="n">
        <v>2.38878947368421</v>
      </c>
    </row>
    <row r="690">
      <c r="A690" t="inlineStr">
        <is>
          <t>601311</t>
        </is>
      </c>
      <c r="B690" t="n">
        <v>0.0007288141378922825</v>
      </c>
      <c r="C690" t="n">
        <v>49.07407407407407</v>
      </c>
      <c r="D690" t="n">
        <v>7.956473684210526</v>
      </c>
      <c r="E690" t="n">
        <v>2.159684210526316</v>
      </c>
    </row>
    <row r="691">
      <c r="A691" t="inlineStr">
        <is>
          <t>002400</t>
        </is>
      </c>
      <c r="B691" t="n">
        <v>0.003009353254921128</v>
      </c>
      <c r="C691" t="n">
        <v>48.87640449438202</v>
      </c>
      <c r="D691" t="n">
        <v>7.489947368421051</v>
      </c>
      <c r="E691" t="n">
        <v>12.58573684210526</v>
      </c>
    </row>
    <row r="692">
      <c r="A692" t="inlineStr">
        <is>
          <t>002650</t>
        </is>
      </c>
      <c r="B692" t="n">
        <v>0.001450596057477537</v>
      </c>
      <c r="C692" t="n">
        <v>48.64864864864864</v>
      </c>
      <c r="D692" t="n">
        <v>6.396210526315791</v>
      </c>
      <c r="E692" t="n">
        <v>3.86142105263158</v>
      </c>
    </row>
    <row r="693">
      <c r="A693" t="inlineStr">
        <is>
          <t>600258</t>
        </is>
      </c>
      <c r="B693" t="n">
        <v>0.002364733801315927</v>
      </c>
      <c r="C693" t="n">
        <v>48.48703170028816</v>
      </c>
      <c r="D693" t="n">
        <v>18.593</v>
      </c>
      <c r="E693" t="n">
        <v>1.598105263157895</v>
      </c>
    </row>
    <row r="694">
      <c r="A694" t="inlineStr">
        <is>
          <t>000727</t>
        </is>
      </c>
      <c r="B694" t="n">
        <v>0.0005478490536100332</v>
      </c>
      <c r="C694" t="n">
        <v>48.46625766871166</v>
      </c>
      <c r="D694" t="n">
        <v>2.095</v>
      </c>
      <c r="E694" t="n">
        <v>1.394052631578947</v>
      </c>
    </row>
    <row r="695">
      <c r="A695" t="inlineStr">
        <is>
          <t>603429</t>
        </is>
      </c>
      <c r="B695" t="n">
        <v>0.004074320796527462</v>
      </c>
      <c r="C695" t="n">
        <v>48.17073170731707</v>
      </c>
      <c r="D695" t="n">
        <v>34.68778947368421</v>
      </c>
      <c r="E695" t="n">
        <v>1.58721052631579</v>
      </c>
    </row>
    <row r="696">
      <c r="A696" t="inlineStr">
        <is>
          <t>603181</t>
        </is>
      </c>
      <c r="B696" t="n">
        <v>0.002642239997862388</v>
      </c>
      <c r="C696" t="n">
        <v>48.12286689419793</v>
      </c>
      <c r="D696" t="n">
        <v>20.77768421052631</v>
      </c>
      <c r="E696" t="n">
        <v>1.747105263157895</v>
      </c>
    </row>
    <row r="697">
      <c r="A697" t="inlineStr">
        <is>
          <t>002250</t>
        </is>
      </c>
      <c r="B697" t="n">
        <v>0.003226424988633141</v>
      </c>
      <c r="C697" t="n">
        <v>48.05608667941365</v>
      </c>
      <c r="D697" t="n">
        <v>22.932</v>
      </c>
      <c r="E697" t="n">
        <v>0.7766315789473685</v>
      </c>
    </row>
    <row r="698">
      <c r="A698" t="inlineStr">
        <is>
          <t>600079</t>
        </is>
      </c>
      <c r="B698" t="n">
        <v>0.004683030888374839</v>
      </c>
      <c r="C698" t="n">
        <v>47.90136411332635</v>
      </c>
      <c r="D698" t="n">
        <v>30.19526315789474</v>
      </c>
      <c r="E698" t="n">
        <v>1.379157894736842</v>
      </c>
    </row>
    <row r="699">
      <c r="A699" t="inlineStr">
        <is>
          <t>600406</t>
        </is>
      </c>
      <c r="B699" t="n">
        <v>0.001324080470063145</v>
      </c>
      <c r="C699" t="n">
        <v>47.65743073047857</v>
      </c>
      <c r="D699" t="n">
        <v>21.73247368421053</v>
      </c>
      <c r="E699" t="n">
        <v>0.6952105263157894</v>
      </c>
    </row>
    <row r="700">
      <c r="A700" t="inlineStr">
        <is>
          <t>002614</t>
        </is>
      </c>
      <c r="B700" t="n">
        <v>0.002901791393577915</v>
      </c>
      <c r="C700" t="n">
        <v>47.57185332011893</v>
      </c>
      <c r="D700" t="n">
        <v>12.85821052631579</v>
      </c>
      <c r="E700" t="n">
        <v>3.845736842105263</v>
      </c>
    </row>
    <row r="701">
      <c r="A701" t="inlineStr">
        <is>
          <t>000690</t>
        </is>
      </c>
      <c r="B701" t="n">
        <v>0.0009046480834599943</v>
      </c>
      <c r="C701" t="n">
        <v>47.54098360655738</v>
      </c>
      <c r="D701" t="n">
        <v>6.355368421052631</v>
      </c>
      <c r="E701" t="n">
        <v>0.8668421052631579</v>
      </c>
    </row>
    <row r="702">
      <c r="A702" t="inlineStr">
        <is>
          <t>600315</t>
        </is>
      </c>
      <c r="B702" t="n">
        <v>0.003006488340665788</v>
      </c>
      <c r="C702" t="n">
        <v>47.53564154786149</v>
      </c>
      <c r="D702" t="n">
        <v>39.66952631578948</v>
      </c>
      <c r="E702" t="n">
        <v>1.164421052631579</v>
      </c>
    </row>
    <row r="703">
      <c r="A703" t="inlineStr">
        <is>
          <t>600858</t>
        </is>
      </c>
      <c r="B703" t="n">
        <v>0.001080956620481991</v>
      </c>
      <c r="C703" t="n">
        <v>47.52941176470586</v>
      </c>
      <c r="D703" t="n">
        <v>6.490052631578948</v>
      </c>
      <c r="E703" t="n">
        <v>1.003157894736842</v>
      </c>
    </row>
    <row r="704">
      <c r="A704" t="inlineStr">
        <is>
          <t>600591</t>
        </is>
      </c>
      <c r="B704" t="n">
        <v>0.0006280065822557829</v>
      </c>
      <c r="C704" t="n">
        <v>47.46450304259635</v>
      </c>
      <c r="D704" t="n">
        <v>5.971157894736842</v>
      </c>
      <c r="E704" t="n">
        <v>0</v>
      </c>
    </row>
    <row r="705">
      <c r="A705" t="inlineStr">
        <is>
          <t>000877</t>
        </is>
      </c>
      <c r="B705" t="n">
        <v>0.003397237950897984</v>
      </c>
      <c r="C705" t="n">
        <v>47.31574158325751</v>
      </c>
      <c r="D705" t="n">
        <v>15.93315789473684</v>
      </c>
      <c r="E705" t="n">
        <v>4.032368421052632</v>
      </c>
    </row>
    <row r="706">
      <c r="A706" t="inlineStr">
        <is>
          <t>002501</t>
        </is>
      </c>
      <c r="B706" t="n">
        <v>0.000375294188747833</v>
      </c>
      <c r="C706" t="n">
        <v>47.1698113207547</v>
      </c>
      <c r="D706" t="n">
        <v>1.683842105263158</v>
      </c>
      <c r="E706" t="n">
        <v>0.8641578947368421</v>
      </c>
    </row>
    <row r="707">
      <c r="A707" t="inlineStr">
        <is>
          <t>002508</t>
        </is>
      </c>
      <c r="B707" t="n">
        <v>0.002930281891528894</v>
      </c>
      <c r="C707" t="n">
        <v>46.98795180722892</v>
      </c>
      <c r="D707" t="n">
        <v>36.94005263157894</v>
      </c>
      <c r="E707" t="n">
        <v>1.097684210526316</v>
      </c>
    </row>
    <row r="708">
      <c r="A708" t="inlineStr">
        <is>
          <t>002236</t>
        </is>
      </c>
      <c r="B708" t="n">
        <v>0.001498554208866104</v>
      </c>
      <c r="C708" t="n">
        <v>46.84177611006879</v>
      </c>
      <c r="D708" t="n">
        <v>20.31984210526316</v>
      </c>
      <c r="E708" t="n">
        <v>2.754263157894737</v>
      </c>
    </row>
    <row r="709">
      <c r="A709" t="inlineStr">
        <is>
          <t>002259</t>
        </is>
      </c>
      <c r="B709" t="n">
        <v>0.0005671222047674015</v>
      </c>
      <c r="C709" t="n">
        <v>46.83544303797467</v>
      </c>
      <c r="D709" t="n">
        <v>3.01521052631579</v>
      </c>
      <c r="E709" t="n">
        <v>0.8425263157894738</v>
      </c>
    </row>
    <row r="710">
      <c r="A710" t="inlineStr">
        <is>
          <t>600895</t>
        </is>
      </c>
      <c r="B710" t="n">
        <v>0.002312077483586587</v>
      </c>
      <c r="C710" t="n">
        <v>46.78217821782178</v>
      </c>
      <c r="D710" t="n">
        <v>18.51578947368421</v>
      </c>
      <c r="E710" t="n">
        <v>1.966</v>
      </c>
    </row>
    <row r="711">
      <c r="A711" t="inlineStr">
        <is>
          <t>603520</t>
        </is>
      </c>
      <c r="B711" t="n">
        <v>0.00946061850315044</v>
      </c>
      <c r="C711" t="n">
        <v>46.40743871513102</v>
      </c>
      <c r="D711" t="n">
        <v>69.96826315789474</v>
      </c>
      <c r="E711" t="n">
        <v>1.674105263157895</v>
      </c>
    </row>
    <row r="712">
      <c r="A712" t="inlineStr">
        <is>
          <t>600588</t>
        </is>
      </c>
      <c r="B712" t="n">
        <v>0.002608177400936809</v>
      </c>
      <c r="C712" t="n">
        <v>46.1686437960885</v>
      </c>
      <c r="D712" t="n">
        <v>41.94568421052631</v>
      </c>
      <c r="E712" t="n">
        <v>0.646157894736842</v>
      </c>
    </row>
    <row r="713">
      <c r="A713" t="inlineStr">
        <is>
          <t>600993</t>
        </is>
      </c>
      <c r="B713" t="n">
        <v>0.002167687854893667</v>
      </c>
      <c r="C713" t="n">
        <v>46.03798297314998</v>
      </c>
      <c r="D713" t="n">
        <v>21.02484210526316</v>
      </c>
      <c r="E713" t="n">
        <v>2.492789473684211</v>
      </c>
    </row>
    <row r="714">
      <c r="A714" t="inlineStr">
        <is>
          <t>601666</t>
        </is>
      </c>
      <c r="B714" t="n">
        <v>0.0008193645214254854</v>
      </c>
      <c r="C714" t="n">
        <v>45.71428571428573</v>
      </c>
      <c r="D714" t="n">
        <v>5.14021052631579</v>
      </c>
      <c r="E714" t="n">
        <v>1.07</v>
      </c>
    </row>
    <row r="715">
      <c r="A715" t="inlineStr">
        <is>
          <t>600872</t>
        </is>
      </c>
      <c r="B715" t="n">
        <v>0.006419171436955743</v>
      </c>
      <c r="C715" t="n">
        <v>45.67739111402933</v>
      </c>
      <c r="D715" t="n">
        <v>62.6456842105263</v>
      </c>
      <c r="E715" t="n">
        <v>0.8852631578947368</v>
      </c>
    </row>
    <row r="716">
      <c r="A716" t="inlineStr">
        <is>
          <t>603277</t>
        </is>
      </c>
      <c r="B716" t="n">
        <v>0.001415288525062587</v>
      </c>
      <c r="C716" t="n">
        <v>45.65469293163383</v>
      </c>
      <c r="D716" t="n">
        <v>11.58647368421053</v>
      </c>
      <c r="E716" t="n">
        <v>2.647684210526316</v>
      </c>
    </row>
    <row r="717">
      <c r="A717" t="inlineStr">
        <is>
          <t>688011</t>
        </is>
      </c>
      <c r="B717" t="n">
        <v>0.004802318411671366</v>
      </c>
      <c r="C717" t="n">
        <v>45.4741379310345</v>
      </c>
      <c r="D717" t="n">
        <v>47.73715789473685</v>
      </c>
      <c r="E717" t="n">
        <v>5.62378947368421</v>
      </c>
    </row>
    <row r="718">
      <c r="A718" t="inlineStr">
        <is>
          <t>600095</t>
        </is>
      </c>
      <c r="B718" t="n">
        <v>0.002337016275637122</v>
      </c>
      <c r="C718" t="n">
        <v>44.94949494949494</v>
      </c>
      <c r="D718" t="n">
        <v>13.2751052631579</v>
      </c>
      <c r="E718" t="n">
        <v>11.08794736842105</v>
      </c>
    </row>
    <row r="719">
      <c r="A719" t="inlineStr">
        <is>
          <t>600834</t>
        </is>
      </c>
      <c r="B719" t="n">
        <v>0.002763592586572373</v>
      </c>
      <c r="C719" t="n">
        <v>44.794952681388</v>
      </c>
      <c r="D719" t="n">
        <v>10.54531578947369</v>
      </c>
      <c r="E719" t="n">
        <v>3.221263157894737</v>
      </c>
    </row>
    <row r="720">
      <c r="A720" t="inlineStr">
        <is>
          <t>601677</t>
        </is>
      </c>
      <c r="B720" t="n">
        <v>0.002055163576045679</v>
      </c>
      <c r="C720" t="n">
        <v>44.75524475524475</v>
      </c>
      <c r="D720" t="n">
        <v>11.46578947368421</v>
      </c>
      <c r="E720" t="n">
        <v>2.231052631578947</v>
      </c>
    </row>
    <row r="721">
      <c r="A721" t="inlineStr">
        <is>
          <t>600038</t>
        </is>
      </c>
      <c r="B721" t="n">
        <v>0.005332571329071221</v>
      </c>
      <c r="C721" t="n">
        <v>44.25815342214057</v>
      </c>
      <c r="D721" t="n">
        <v>51.78821052631578</v>
      </c>
      <c r="E721" t="n">
        <v>1.549157894736842</v>
      </c>
    </row>
    <row r="722">
      <c r="A722" t="inlineStr">
        <is>
          <t>600985</t>
        </is>
      </c>
      <c r="B722" t="n">
        <v>0.0009507021587916347</v>
      </c>
      <c r="C722" t="n">
        <v>44.06332453825856</v>
      </c>
      <c r="D722" t="n">
        <v>9.644947368421052</v>
      </c>
      <c r="E722" t="n">
        <v>1.523684210526316</v>
      </c>
    </row>
    <row r="723">
      <c r="A723" t="inlineStr">
        <is>
          <t>600731</t>
        </is>
      </c>
      <c r="B723" t="n">
        <v>0.002021632171896713</v>
      </c>
      <c r="C723" t="n">
        <v>43.96946564885496</v>
      </c>
      <c r="D723" t="n">
        <v>9.146210526315787</v>
      </c>
      <c r="E723" t="n">
        <v>3.522578947368421</v>
      </c>
    </row>
    <row r="724">
      <c r="A724" t="inlineStr">
        <is>
          <t>601336</t>
        </is>
      </c>
      <c r="B724" t="n">
        <v>0.006757438628354191</v>
      </c>
      <c r="C724" t="n">
        <v>43.57937310414559</v>
      </c>
      <c r="D724" t="n">
        <v>54.81631578947368</v>
      </c>
      <c r="E724" t="n">
        <v>0.8444736842105266</v>
      </c>
    </row>
    <row r="725">
      <c r="A725" t="inlineStr">
        <is>
          <t>600638</t>
        </is>
      </c>
      <c r="B725" t="n">
        <v>0.0006477865681985386</v>
      </c>
      <c r="C725" t="n">
        <v>43.50393700787401</v>
      </c>
      <c r="D725" t="n">
        <v>6.557368421052632</v>
      </c>
      <c r="E725" t="n">
        <v>0.7096315789473684</v>
      </c>
    </row>
    <row r="726">
      <c r="A726" t="inlineStr">
        <is>
          <t>600223</t>
        </is>
      </c>
      <c r="B726" t="n">
        <v>0.002300399388503818</v>
      </c>
      <c r="C726" t="n">
        <v>43.45864661654133</v>
      </c>
      <c r="D726" t="n">
        <v>10.265</v>
      </c>
      <c r="E726" t="n">
        <v>2.856263157894737</v>
      </c>
    </row>
    <row r="727">
      <c r="A727" t="inlineStr">
        <is>
          <t>601218</t>
        </is>
      </c>
      <c r="B727" t="n">
        <v>0.0003047566931813359</v>
      </c>
      <c r="C727" t="n">
        <v>43.38235294117645</v>
      </c>
      <c r="D727" t="n">
        <v>3.318631578947368</v>
      </c>
      <c r="E727" t="n">
        <v>2.078684210526316</v>
      </c>
    </row>
    <row r="728">
      <c r="A728" t="inlineStr">
        <is>
          <t>601377</t>
        </is>
      </c>
      <c r="B728" t="n">
        <v>0.0009447659261839752</v>
      </c>
      <c r="C728" t="n">
        <v>43.27868852459018</v>
      </c>
      <c r="D728" t="n">
        <v>7.761631578947369</v>
      </c>
      <c r="E728" t="n">
        <v>1.583263157894737</v>
      </c>
    </row>
    <row r="729">
      <c r="A729" t="inlineStr">
        <is>
          <t>603959</t>
        </is>
      </c>
      <c r="B729" t="n">
        <v>0.003120069557744095</v>
      </c>
      <c r="C729" t="n">
        <v>43.01221166892808</v>
      </c>
      <c r="D729" t="n">
        <v>10.55773684210526</v>
      </c>
      <c r="E729" t="n">
        <v>1.613</v>
      </c>
    </row>
    <row r="730">
      <c r="A730" t="inlineStr">
        <is>
          <t>603303</t>
        </is>
      </c>
      <c r="B730" t="n">
        <v>0.001154515045768652</v>
      </c>
      <c r="C730" t="n">
        <v>42.99999999999999</v>
      </c>
      <c r="D730" t="n">
        <v>11.52894736842105</v>
      </c>
      <c r="E730" t="n">
        <v>0.7194210526315791</v>
      </c>
    </row>
    <row r="731">
      <c r="A731" t="inlineStr">
        <is>
          <t>603085</t>
        </is>
      </c>
      <c r="B731" t="n">
        <v>0.001707916511718787</v>
      </c>
      <c r="C731" t="n">
        <v>42.97124600638978</v>
      </c>
      <c r="D731" t="n">
        <v>8.634526315789474</v>
      </c>
      <c r="E731" t="n">
        <v>1.994263157894737</v>
      </c>
    </row>
    <row r="732">
      <c r="A732" t="inlineStr">
        <is>
          <t>600739</t>
        </is>
      </c>
      <c r="B732" t="n">
        <v>0.003300635128868153</v>
      </c>
      <c r="C732" t="n">
        <v>42.96467863346844</v>
      </c>
      <c r="D732" t="n">
        <v>22.99815789473684</v>
      </c>
      <c r="E732" t="n">
        <v>1.730315789473684</v>
      </c>
    </row>
    <row r="733">
      <c r="A733" t="inlineStr">
        <is>
          <t>600356</t>
        </is>
      </c>
      <c r="B733" t="n">
        <v>0.0006383795791566446</v>
      </c>
      <c r="C733" t="n">
        <v>42.48861911987862</v>
      </c>
      <c r="D733" t="n">
        <v>7.836000000000001</v>
      </c>
      <c r="E733" t="n">
        <v>0.8791052631578949</v>
      </c>
    </row>
    <row r="734">
      <c r="A734" t="inlineStr">
        <is>
          <t>603666</t>
        </is>
      </c>
      <c r="B734" t="n">
        <v>0.008484377741331324</v>
      </c>
      <c r="C734" t="n">
        <v>42.46372519988153</v>
      </c>
      <c r="D734" t="n">
        <v>87.65852631578949</v>
      </c>
      <c r="E734" t="n">
        <v>2.76421052631579</v>
      </c>
    </row>
    <row r="735">
      <c r="A735" t="inlineStr">
        <is>
          <t>601579</t>
        </is>
      </c>
      <c r="B735" t="n">
        <v>0.001564474069681387</v>
      </c>
      <c r="C735" t="n">
        <v>42.17506631299734</v>
      </c>
      <c r="D735" t="n">
        <v>9.285368421052631</v>
      </c>
      <c r="E735" t="n">
        <v>1.981315789473684</v>
      </c>
    </row>
    <row r="736">
      <c r="A736" t="inlineStr">
        <is>
          <t>603755</t>
        </is>
      </c>
      <c r="B736" t="n">
        <v>0.005911627098161294</v>
      </c>
      <c r="C736" t="n">
        <v>42.1011521187268</v>
      </c>
      <c r="D736" t="n">
        <v>72.93242105263158</v>
      </c>
      <c r="E736" t="n">
        <v>2.849947368421053</v>
      </c>
    </row>
    <row r="737">
      <c r="A737" t="inlineStr">
        <is>
          <t>603505</t>
        </is>
      </c>
      <c r="B737" t="n">
        <v>0.002234627767058617</v>
      </c>
      <c r="C737" t="n">
        <v>42.09486166007908</v>
      </c>
      <c r="D737" t="n">
        <v>24.042</v>
      </c>
      <c r="E737" t="n">
        <v>1.752842105263158</v>
      </c>
    </row>
    <row r="738">
      <c r="A738" t="inlineStr">
        <is>
          <t>600336</t>
        </is>
      </c>
      <c r="B738" t="n">
        <v>0.001346550153477577</v>
      </c>
      <c r="C738" t="n">
        <v>41.91176470588233</v>
      </c>
      <c r="D738" t="n">
        <v>7.30263157894737</v>
      </c>
      <c r="E738" t="n">
        <v>5.486736842105263</v>
      </c>
    </row>
    <row r="739">
      <c r="A739" t="inlineStr">
        <is>
          <t>603987</t>
        </is>
      </c>
      <c r="B739" t="n">
        <v>0.001383043899941296</v>
      </c>
      <c r="C739" t="n">
        <v>41.67393199651264</v>
      </c>
      <c r="D739" t="n">
        <v>15.84263157894737</v>
      </c>
      <c r="E739" t="n">
        <v>2.692631578947368</v>
      </c>
    </row>
    <row r="740">
      <c r="A740" t="inlineStr">
        <is>
          <t>600570</t>
        </is>
      </c>
      <c r="B740" t="n">
        <v>0.006919457675552063</v>
      </c>
      <c r="C740" t="n">
        <v>41.65334883045184</v>
      </c>
      <c r="D740" t="n">
        <v>95.61999999999999</v>
      </c>
      <c r="E740" t="n">
        <v>1.477473684210526</v>
      </c>
    </row>
    <row r="741">
      <c r="A741" t="inlineStr">
        <is>
          <t>603043</t>
        </is>
      </c>
      <c r="B741" t="n">
        <v>0.00297182830591674</v>
      </c>
      <c r="C741" t="n">
        <v>41.43799930531436</v>
      </c>
      <c r="D741" t="n">
        <v>36.34205263157894</v>
      </c>
      <c r="E741" t="n">
        <v>1.765263157894737</v>
      </c>
    </row>
    <row r="742">
      <c r="A742" t="inlineStr">
        <is>
          <t>601066</t>
        </is>
      </c>
      <c r="B742" t="n">
        <v>0.006123407445559914</v>
      </c>
      <c r="C742" t="n">
        <v>41.01536406145622</v>
      </c>
      <c r="D742" t="n">
        <v>43.55652631578948</v>
      </c>
      <c r="E742" t="n">
        <v>3.906947368421053</v>
      </c>
    </row>
    <row r="743">
      <c r="A743" t="inlineStr">
        <is>
          <t>600382</t>
        </is>
      </c>
      <c r="B743" t="n">
        <v>0.0002466848402084429</v>
      </c>
      <c r="C743" t="n">
        <v>40.60475161987041</v>
      </c>
      <c r="D743" t="n">
        <v>5.345</v>
      </c>
      <c r="E743" t="n">
        <v>1.865473684210526</v>
      </c>
    </row>
    <row r="744">
      <c r="A744" t="inlineStr">
        <is>
          <t>600330</t>
        </is>
      </c>
      <c r="B744" t="n">
        <v>0.0004762839598677146</v>
      </c>
      <c r="C744" t="n">
        <v>40.3292181069959</v>
      </c>
      <c r="D744" t="n">
        <v>10.03415789473684</v>
      </c>
      <c r="E744" t="n">
        <v>3.575105263157895</v>
      </c>
    </row>
    <row r="745">
      <c r="A745" t="inlineStr">
        <is>
          <t>603697</t>
        </is>
      </c>
      <c r="B745" t="n">
        <v>0.004414232095134423</v>
      </c>
      <c r="C745" t="n">
        <v>40.22988505747127</v>
      </c>
      <c r="D745" t="n">
        <v>20.33121052631579</v>
      </c>
      <c r="E745" t="n">
        <v>10.60268421052632</v>
      </c>
    </row>
    <row r="746">
      <c r="A746" t="inlineStr">
        <is>
          <t>600552</t>
        </is>
      </c>
      <c r="B746" t="n">
        <v>0.000353714831892241</v>
      </c>
      <c r="C746" t="n">
        <v>39.77055449330782</v>
      </c>
      <c r="D746" t="n">
        <v>6.260000000000001</v>
      </c>
      <c r="E746" t="n">
        <v>2.605578947368421</v>
      </c>
    </row>
    <row r="747">
      <c r="A747" t="inlineStr">
        <is>
          <t>603693</t>
        </is>
      </c>
      <c r="B747" t="n">
        <v>0.0009822579845570783</v>
      </c>
      <c r="C747" t="n">
        <v>39.73747016706444</v>
      </c>
      <c r="D747" t="n">
        <v>12.36647368421053</v>
      </c>
      <c r="E747" t="n">
        <v>5.054263157894736</v>
      </c>
    </row>
    <row r="748">
      <c r="A748" t="inlineStr">
        <is>
          <t>600812</t>
        </is>
      </c>
      <c r="B748" t="n">
        <v>0.002441955704505255</v>
      </c>
      <c r="C748" t="n">
        <v>39.69571230982019</v>
      </c>
      <c r="D748" t="n">
        <v>11.71547368421053</v>
      </c>
      <c r="E748" t="n">
        <v>2.65178947368421</v>
      </c>
    </row>
    <row r="749">
      <c r="A749" t="inlineStr">
        <is>
          <t>601878</t>
        </is>
      </c>
      <c r="B749" t="n">
        <v>0.003028454337800354</v>
      </c>
      <c r="C749" t="n">
        <v>39.36063936063936</v>
      </c>
      <c r="D749" t="n">
        <v>14.04747368421052</v>
      </c>
      <c r="E749" t="n">
        <v>2.626210526315789</v>
      </c>
    </row>
    <row r="750">
      <c r="A750" t="inlineStr">
        <is>
          <t>603939</t>
        </is>
      </c>
      <c r="B750" t="n">
        <v>0.007378382412116786</v>
      </c>
      <c r="C750" t="n">
        <v>38.74746890367371</v>
      </c>
      <c r="D750" t="n">
        <v>89.22068421052631</v>
      </c>
      <c r="E750" t="n">
        <v>0.7360000000000002</v>
      </c>
    </row>
    <row r="751">
      <c r="A751" t="inlineStr">
        <is>
          <t>600207</t>
        </is>
      </c>
      <c r="B751" t="n">
        <v>0.0005217081353207524</v>
      </c>
      <c r="C751" t="n">
        <v>38.74092009685231</v>
      </c>
      <c r="D751" t="n">
        <v>5.166210526315789</v>
      </c>
      <c r="E751" t="n">
        <v>1.458105263157895</v>
      </c>
    </row>
    <row r="752">
      <c r="A752" t="inlineStr">
        <is>
          <t>688567</t>
        </is>
      </c>
      <c r="B752" t="n">
        <v>0.005505016319847589</v>
      </c>
      <c r="C752" t="n">
        <v>38.69814020028613</v>
      </c>
      <c r="D752" t="n">
        <v>31.04698412698413</v>
      </c>
      <c r="E752" t="n">
        <v>7.819444444444444</v>
      </c>
    </row>
    <row r="753">
      <c r="A753" t="inlineStr">
        <is>
          <t>600329</t>
        </is>
      </c>
      <c r="B753" t="n">
        <v>0.0007788755581549689</v>
      </c>
      <c r="C753" t="n">
        <v>38.57707509881423</v>
      </c>
      <c r="D753" t="n">
        <v>16.75536842105263</v>
      </c>
      <c r="E753" t="n">
        <v>1.051263157894737</v>
      </c>
    </row>
    <row r="754">
      <c r="A754" t="inlineStr">
        <is>
          <t>600480</t>
        </is>
      </c>
      <c r="B754" t="n">
        <v>0.0005917746908221409</v>
      </c>
      <c r="C754" t="n">
        <v>38.0191693290735</v>
      </c>
      <c r="D754" t="n">
        <v>8.686684210526314</v>
      </c>
      <c r="E754" t="n">
        <v>1.916947368421053</v>
      </c>
    </row>
    <row r="755">
      <c r="A755" t="inlineStr">
        <is>
          <t>688268</t>
        </is>
      </c>
      <c r="B755" t="n">
        <v>0.01257654270372381</v>
      </c>
      <c r="C755" t="n">
        <v>37.88249694002448</v>
      </c>
      <c r="D755" t="n">
        <v>74.05910526315789</v>
      </c>
      <c r="E755" t="n">
        <v>9.573421052631579</v>
      </c>
    </row>
    <row r="756">
      <c r="A756" t="inlineStr">
        <is>
          <t>603757</t>
        </is>
      </c>
      <c r="B756" t="n">
        <v>0.00411894317780839</v>
      </c>
      <c r="C756" t="n">
        <v>37.83982365907423</v>
      </c>
      <c r="D756" t="n">
        <v>18.92468421052632</v>
      </c>
      <c r="E756" t="n">
        <v>2.292</v>
      </c>
    </row>
    <row r="757">
      <c r="A757" t="inlineStr">
        <is>
          <t>600497</t>
        </is>
      </c>
      <c r="B757" t="n">
        <v>0.000358152798488657</v>
      </c>
      <c r="C757" t="n">
        <v>37.8299120234604</v>
      </c>
      <c r="D757" t="n">
        <v>4.038315789473684</v>
      </c>
      <c r="E757" t="n">
        <v>1.272473684210526</v>
      </c>
    </row>
    <row r="758">
      <c r="A758" t="inlineStr">
        <is>
          <t>601163</t>
        </is>
      </c>
      <c r="B758" t="n">
        <v>0.0009724983576545867</v>
      </c>
      <c r="C758" t="n">
        <v>37.58978451715882</v>
      </c>
      <c r="D758" t="n">
        <v>14.986</v>
      </c>
      <c r="E758" t="n">
        <v>0.7911052631578948</v>
      </c>
    </row>
    <row r="759">
      <c r="A759" t="inlineStr">
        <is>
          <t>600496</t>
        </is>
      </c>
      <c r="B759" t="n">
        <v>0.001319750661086522</v>
      </c>
      <c r="C759" t="n">
        <v>37.56476683937824</v>
      </c>
      <c r="D759" t="n">
        <v>4.823578947368421</v>
      </c>
      <c r="E759" t="n">
        <v>3.260684210526316</v>
      </c>
    </row>
    <row r="760">
      <c r="A760" t="inlineStr">
        <is>
          <t>600861</t>
        </is>
      </c>
      <c r="B760" t="n">
        <v>0.003543948831947143</v>
      </c>
      <c r="C760" t="n">
        <v>37.33583489681052</v>
      </c>
      <c r="D760" t="n">
        <v>17.34452631578947</v>
      </c>
      <c r="E760" t="n">
        <v>2.685315789473684</v>
      </c>
    </row>
    <row r="761">
      <c r="A761" t="inlineStr">
        <is>
          <t>601882</t>
        </is>
      </c>
      <c r="B761" t="n">
        <v>0.002564738724667523</v>
      </c>
      <c r="C761" t="n">
        <v>37.19999999999999</v>
      </c>
      <c r="D761" t="n">
        <v>10.71752631578947</v>
      </c>
      <c r="E761" t="n">
        <v>0.9053157894736843</v>
      </c>
    </row>
    <row r="762">
      <c r="A762" t="inlineStr">
        <is>
          <t>600371</t>
        </is>
      </c>
      <c r="B762" t="n">
        <v>0.001874285371648469</v>
      </c>
      <c r="C762" t="n">
        <v>37.00623700623702</v>
      </c>
      <c r="D762" t="n">
        <v>13.94805263157895</v>
      </c>
      <c r="E762" t="n">
        <v>7.650421052631581</v>
      </c>
    </row>
    <row r="763">
      <c r="A763" t="inlineStr">
        <is>
          <t>603195</t>
        </is>
      </c>
      <c r="B763" t="n">
        <v>0.01634433509123771</v>
      </c>
      <c r="C763" t="n">
        <v>36.90954293363933</v>
      </c>
      <c r="D763" t="n">
        <v>174.2775789473684</v>
      </c>
      <c r="E763" t="n">
        <v>3.496368421052633</v>
      </c>
    </row>
    <row r="764">
      <c r="A764" t="inlineStr">
        <is>
          <t>600030</t>
        </is>
      </c>
      <c r="B764" t="n">
        <v>0.002075380734672993</v>
      </c>
      <c r="C764" t="n">
        <v>36.73102828917827</v>
      </c>
      <c r="D764" t="n">
        <v>28.22136842105263</v>
      </c>
      <c r="E764" t="n">
        <v>1.619052631578947</v>
      </c>
    </row>
    <row r="765">
      <c r="A765" t="inlineStr">
        <is>
          <t>600596</t>
        </is>
      </c>
      <c r="B765" t="n">
        <v>0.002001215508979675</v>
      </c>
      <c r="C765" t="n">
        <v>36.5680473372781</v>
      </c>
      <c r="D765" t="n">
        <v>9.737157894736843</v>
      </c>
      <c r="E765" t="n">
        <v>4.505157894736842</v>
      </c>
    </row>
    <row r="766">
      <c r="A766" t="inlineStr">
        <is>
          <t>603868</t>
        </is>
      </c>
      <c r="B766" t="n">
        <v>0.006084864924256628</v>
      </c>
      <c r="C766" t="n">
        <v>36.39966034531559</v>
      </c>
      <c r="D766" t="n">
        <v>49.44594736842105</v>
      </c>
      <c r="E766" t="n">
        <v>0.2571052631578947</v>
      </c>
    </row>
    <row r="767">
      <c r="A767" t="inlineStr">
        <is>
          <t>600580</t>
        </is>
      </c>
      <c r="B767" t="n">
        <v>0.0007511816293778619</v>
      </c>
      <c r="C767" t="n">
        <v>36.34615384615383</v>
      </c>
      <c r="D767" t="n">
        <v>12.72742105263158</v>
      </c>
      <c r="E767" t="n">
        <v>2.427789473684211</v>
      </c>
    </row>
    <row r="768">
      <c r="A768" t="inlineStr">
        <is>
          <t>600379</t>
        </is>
      </c>
      <c r="B768" t="n">
        <v>0.0001628455016130441</v>
      </c>
      <c r="C768" t="n">
        <v>36.21013133208255</v>
      </c>
      <c r="D768" t="n">
        <v>6.006894736842105</v>
      </c>
      <c r="E768" t="n">
        <v>1.768157894736842</v>
      </c>
    </row>
    <row r="769">
      <c r="A769" t="inlineStr">
        <is>
          <t>600019</t>
        </is>
      </c>
      <c r="B769" t="n">
        <v>0.0004303456744012275</v>
      </c>
      <c r="C769" t="n">
        <v>36.18421052631579</v>
      </c>
      <c r="D769" t="n">
        <v>5.257157894736842</v>
      </c>
      <c r="E769" t="n">
        <v>0.3527368421052631</v>
      </c>
    </row>
    <row r="770">
      <c r="A770" t="inlineStr">
        <is>
          <t>603728</t>
        </is>
      </c>
      <c r="B770" t="n">
        <v>0.003413331858731887</v>
      </c>
      <c r="C770" t="n">
        <v>36.02015113350126</v>
      </c>
      <c r="D770" t="n">
        <v>15.92268421052632</v>
      </c>
      <c r="E770" t="n">
        <v>0.9867368421052631</v>
      </c>
    </row>
    <row r="771">
      <c r="A771" t="inlineStr">
        <is>
          <t>688023</t>
        </is>
      </c>
      <c r="B771" t="n">
        <v>0.01314542393090882</v>
      </c>
      <c r="C771" t="n">
        <v>35.69090368019046</v>
      </c>
      <c r="D771" t="n">
        <v>265.1947894736842</v>
      </c>
      <c r="E771" t="n">
        <v>2.376105263157895</v>
      </c>
    </row>
    <row r="772">
      <c r="A772" t="inlineStr">
        <is>
          <t>603161</t>
        </is>
      </c>
      <c r="B772" t="n">
        <v>0.001424844204050704</v>
      </c>
      <c r="C772" t="n">
        <v>35.63402889245584</v>
      </c>
      <c r="D772" t="n">
        <v>15.36915789473684</v>
      </c>
      <c r="E772" t="n">
        <v>5.441684210526316</v>
      </c>
    </row>
    <row r="773">
      <c r="A773" t="inlineStr">
        <is>
          <t>600462</t>
        </is>
      </c>
      <c r="B773" t="n">
        <v>0.0002331880626421856</v>
      </c>
      <c r="C773" t="n">
        <v>35.52631578947369</v>
      </c>
      <c r="D773" t="n">
        <v>2.061263157894737</v>
      </c>
      <c r="E773" t="n">
        <v>1.100421052631579</v>
      </c>
    </row>
    <row r="774">
      <c r="A774" t="inlineStr">
        <is>
          <t>601155</t>
        </is>
      </c>
      <c r="B774" t="n">
        <v>0.0008669417502896937</v>
      </c>
      <c r="C774" t="n">
        <v>35.47297297297296</v>
      </c>
      <c r="D774" t="n">
        <v>33.30447368421052</v>
      </c>
      <c r="E774" t="n">
        <v>0.4044736842105263</v>
      </c>
    </row>
    <row r="775">
      <c r="A775" t="inlineStr">
        <is>
          <t>600549</t>
        </is>
      </c>
      <c r="B775" t="n">
        <v>0.001164289099956992</v>
      </c>
      <c r="C775" t="n">
        <v>35.24229074889868</v>
      </c>
      <c r="D775" t="n">
        <v>14.06221052631579</v>
      </c>
      <c r="E775" t="n">
        <v>1.676789473684211</v>
      </c>
    </row>
    <row r="776">
      <c r="A776" t="inlineStr">
        <is>
          <t>603056</t>
        </is>
      </c>
      <c r="B776" t="n">
        <v>0.001487396687436062</v>
      </c>
      <c r="C776" t="n">
        <v>35.07014028056113</v>
      </c>
      <c r="D776" t="n">
        <v>13.7531052631579</v>
      </c>
      <c r="E776" t="n">
        <v>3.418684210526316</v>
      </c>
    </row>
    <row r="777">
      <c r="A777" t="inlineStr">
        <is>
          <t>603126</t>
        </is>
      </c>
      <c r="B777" t="n">
        <v>0.0004894401607774688</v>
      </c>
      <c r="C777" t="n">
        <v>35.05882352941177</v>
      </c>
      <c r="D777" t="n">
        <v>4.837842105263158</v>
      </c>
      <c r="E777" t="n">
        <v>1.585157894736842</v>
      </c>
    </row>
    <row r="778">
      <c r="A778" t="inlineStr">
        <is>
          <t>600051</t>
        </is>
      </c>
      <c r="B778" t="n">
        <v>0.001264271620033662</v>
      </c>
      <c r="C778" t="n">
        <v>34.87261146496816</v>
      </c>
      <c r="D778" t="n">
        <v>9.579473684210527</v>
      </c>
      <c r="E778" t="n">
        <v>3.525526315789474</v>
      </c>
    </row>
    <row r="779">
      <c r="A779" t="inlineStr">
        <is>
          <t>601808</t>
        </is>
      </c>
      <c r="B779" t="n">
        <v>0.0005125990834142831</v>
      </c>
      <c r="C779" t="n">
        <v>34.85856905158072</v>
      </c>
      <c r="D779" t="n">
        <v>13.01431578947368</v>
      </c>
      <c r="E779" t="n">
        <v>0.4620526315789474</v>
      </c>
    </row>
    <row r="780">
      <c r="A780" t="inlineStr">
        <is>
          <t>600523</t>
        </is>
      </c>
      <c r="B780" t="n">
        <v>0.001136069600268512</v>
      </c>
      <c r="C780" t="n">
        <v>34.76190476190477</v>
      </c>
      <c r="D780" t="n">
        <v>16.37815789473684</v>
      </c>
      <c r="E780" t="n">
        <v>1.635157894736842</v>
      </c>
    </row>
    <row r="781">
      <c r="A781" t="inlineStr">
        <is>
          <t>603533</t>
        </is>
      </c>
      <c r="B781" t="n">
        <v>0.005276990330708969</v>
      </c>
      <c r="C781" t="n">
        <v>34.71208434712083</v>
      </c>
      <c r="D781" t="n">
        <v>33.08421052631579</v>
      </c>
      <c r="E781" t="n">
        <v>4.615578947368421</v>
      </c>
    </row>
    <row r="782">
      <c r="A782" t="inlineStr">
        <is>
          <t>600876</t>
        </is>
      </c>
      <c r="B782" t="n">
        <v>0.0008409795790365502</v>
      </c>
      <c r="C782" t="n">
        <v>34.69545104086351</v>
      </c>
      <c r="D782" t="n">
        <v>15.09242105263158</v>
      </c>
      <c r="E782" t="n">
        <v>2.610421052631579</v>
      </c>
    </row>
    <row r="783">
      <c r="A783" t="inlineStr">
        <is>
          <t>603040</t>
        </is>
      </c>
      <c r="B783" t="n">
        <v>0.004069403428638388</v>
      </c>
      <c r="C783" t="n">
        <v>34.54454952712793</v>
      </c>
      <c r="D783" t="n">
        <v>29.15384210526316</v>
      </c>
      <c r="E783" t="n">
        <v>1.395368421052632</v>
      </c>
    </row>
    <row r="784">
      <c r="A784" t="inlineStr">
        <is>
          <t>600378</t>
        </is>
      </c>
      <c r="B784" t="n">
        <v>0.0008301112376835197</v>
      </c>
      <c r="C784" t="n">
        <v>34.33940774487472</v>
      </c>
      <c r="D784" t="n">
        <v>20.74668421052631</v>
      </c>
      <c r="E784" t="n">
        <v>1.549631578947368</v>
      </c>
    </row>
    <row r="785">
      <c r="A785" t="inlineStr">
        <is>
          <t>600997</t>
        </is>
      </c>
      <c r="B785" t="n">
        <v>0.0002518196373818307</v>
      </c>
      <c r="C785" t="n">
        <v>34.31818181818181</v>
      </c>
      <c r="D785" t="n">
        <v>5.111052631578947</v>
      </c>
      <c r="E785" t="n">
        <v>0.8361052631578947</v>
      </c>
    </row>
    <row r="786">
      <c r="A786" t="inlineStr">
        <is>
          <t>603297</t>
        </is>
      </c>
      <c r="B786" t="n">
        <v>0.001855959988795681</v>
      </c>
      <c r="C786" t="n">
        <v>34.17639429312582</v>
      </c>
      <c r="D786" t="n">
        <v>39.24142105263158</v>
      </c>
      <c r="E786" t="n">
        <v>2.204157894736842</v>
      </c>
    </row>
    <row r="787">
      <c r="A787" t="inlineStr">
        <is>
          <t>600419</t>
        </is>
      </c>
      <c r="B787" t="n">
        <v>0.0007839171279301026</v>
      </c>
      <c r="C787" t="n">
        <v>34.07775020678248</v>
      </c>
      <c r="D787" t="n">
        <v>15.00184210526316</v>
      </c>
      <c r="E787" t="n">
        <v>3.563894736842105</v>
      </c>
    </row>
    <row r="788">
      <c r="A788" t="inlineStr">
        <is>
          <t>600308</t>
        </is>
      </c>
      <c r="B788" t="n">
        <v>0.0002488021166313783</v>
      </c>
      <c r="C788" t="n">
        <v>33.99014778325125</v>
      </c>
      <c r="D788" t="n">
        <v>4.948789473684211</v>
      </c>
      <c r="E788" t="n">
        <v>1.322157894736842</v>
      </c>
    </row>
    <row r="789">
      <c r="A789" t="inlineStr">
        <is>
          <t>600081</t>
        </is>
      </c>
      <c r="B789" t="n">
        <v>0.001107712999148102</v>
      </c>
      <c r="C789" t="n">
        <v>33.77990430622011</v>
      </c>
      <c r="D789" t="n">
        <v>11.72257894736842</v>
      </c>
      <c r="E789" t="n">
        <v>2.719263157894737</v>
      </c>
    </row>
    <row r="790">
      <c r="A790" t="inlineStr">
        <is>
          <t>600841</t>
        </is>
      </c>
      <c r="B790" t="n">
        <v>0.0008345716671462906</v>
      </c>
      <c r="C790" t="n">
        <v>33.73676248108926</v>
      </c>
      <c r="D790" t="n">
        <v>8.198210526315791</v>
      </c>
      <c r="E790" t="n">
        <v>0.6126315789473684</v>
      </c>
    </row>
    <row r="791">
      <c r="A791" t="inlineStr">
        <is>
          <t>603986</t>
        </is>
      </c>
      <c r="B791" t="n">
        <v>0.01332668154558348</v>
      </c>
      <c r="C791" t="n">
        <v>33.5787223937307</v>
      </c>
      <c r="D791" t="n">
        <v>207.865947368421</v>
      </c>
      <c r="E791" t="n">
        <v>2.647052631578948</v>
      </c>
    </row>
    <row r="792">
      <c r="A792" t="inlineStr">
        <is>
          <t>600343</t>
        </is>
      </c>
      <c r="B792" t="n">
        <v>0.000556273788619004</v>
      </c>
      <c r="C792" t="n">
        <v>33.49339735894357</v>
      </c>
      <c r="D792" t="n">
        <v>9.270842105263158</v>
      </c>
      <c r="E792" t="n">
        <v>2.088578947368421</v>
      </c>
    </row>
    <row r="793">
      <c r="A793" t="inlineStr">
        <is>
          <t>600104</t>
        </is>
      </c>
      <c r="B793" t="n">
        <v>0.002648445881849229</v>
      </c>
      <c r="C793" t="n">
        <v>33.08988764044945</v>
      </c>
      <c r="D793" t="n">
        <v>20.57736842105263</v>
      </c>
      <c r="E793" t="n">
        <v>0.4626315789473684</v>
      </c>
    </row>
    <row r="794">
      <c r="A794" t="inlineStr">
        <is>
          <t>688138</t>
        </is>
      </c>
      <c r="B794" t="n">
        <v>0.005288907344700481</v>
      </c>
      <c r="C794" t="n">
        <v>33.08314087759816</v>
      </c>
      <c r="D794" t="n">
        <v>27.20452631578948</v>
      </c>
      <c r="E794" t="n">
        <v>8.503105263157893</v>
      </c>
    </row>
    <row r="795">
      <c r="A795" t="inlineStr">
        <is>
          <t>600313</t>
        </is>
      </c>
      <c r="B795" t="n">
        <v>0.0005524385285676464</v>
      </c>
      <c r="C795" t="n">
        <v>32.55813953488371</v>
      </c>
      <c r="D795" t="n">
        <v>4.523263157894736</v>
      </c>
      <c r="E795" t="n">
        <v>6.376842105263157</v>
      </c>
    </row>
    <row r="796">
      <c r="A796" t="inlineStr">
        <is>
          <t>600141</t>
        </is>
      </c>
      <c r="B796" t="n">
        <v>0.0008474700692193356</v>
      </c>
      <c r="C796" t="n">
        <v>32.33779608650873</v>
      </c>
      <c r="D796" t="n">
        <v>10.64221052631579</v>
      </c>
      <c r="E796" t="n">
        <v>2.448315789473684</v>
      </c>
    </row>
    <row r="797">
      <c r="A797" t="inlineStr">
        <is>
          <t>603920</t>
        </is>
      </c>
      <c r="B797" t="n">
        <v>0.002061628246403353</v>
      </c>
      <c r="C797" t="n">
        <v>32.33333333333333</v>
      </c>
      <c r="D797" t="n">
        <v>25.29031578947368</v>
      </c>
      <c r="E797" t="n">
        <v>2.073842105263158</v>
      </c>
    </row>
    <row r="798">
      <c r="A798" t="inlineStr">
        <is>
          <t>601598</t>
        </is>
      </c>
      <c r="B798" t="n">
        <v>0.0004492080292461455</v>
      </c>
      <c r="C798" t="n">
        <v>32.20858895705521</v>
      </c>
      <c r="D798" t="n">
        <v>3.806473684210526</v>
      </c>
      <c r="E798" t="n">
        <v>2.956421052631578</v>
      </c>
    </row>
    <row r="799">
      <c r="A799" t="inlineStr">
        <is>
          <t>600971</t>
        </is>
      </c>
      <c r="B799" t="n">
        <v>0.0003042687309749227</v>
      </c>
      <c r="C799" t="n">
        <v>32.10161662817552</v>
      </c>
      <c r="D799" t="n">
        <v>5.218</v>
      </c>
      <c r="E799" t="n">
        <v>1.771315789473684</v>
      </c>
    </row>
    <row r="800">
      <c r="A800" t="inlineStr">
        <is>
          <t>600391</t>
        </is>
      </c>
      <c r="B800" t="n">
        <v>0.002708562025224936</v>
      </c>
      <c r="C800" t="n">
        <v>32.04545454545453</v>
      </c>
      <c r="D800" t="n">
        <v>22.56036842105263</v>
      </c>
      <c r="E800" t="n">
        <v>4.403578947368421</v>
      </c>
    </row>
    <row r="801">
      <c r="A801" t="inlineStr">
        <is>
          <t>600481</t>
        </is>
      </c>
      <c r="B801" t="n">
        <v>0.0006217505379608214</v>
      </c>
      <c r="C801" t="n">
        <v>31.91489361702129</v>
      </c>
      <c r="D801" t="n">
        <v>3.463736842105263</v>
      </c>
      <c r="E801" t="n">
        <v>1.756684210526316</v>
      </c>
    </row>
    <row r="802">
      <c r="A802" t="inlineStr">
        <is>
          <t>600691</t>
        </is>
      </c>
      <c r="B802" t="n">
        <v>6.253798898706358e-05</v>
      </c>
      <c r="C802" t="n">
        <v>31.57894736842106</v>
      </c>
      <c r="D802" t="n">
        <v>2.128631578947368</v>
      </c>
      <c r="E802" t="n">
        <v>0.999157894736842</v>
      </c>
    </row>
    <row r="803">
      <c r="A803" t="inlineStr">
        <is>
          <t>601577</t>
        </is>
      </c>
      <c r="B803" t="n">
        <v>0.0003877448078339312</v>
      </c>
      <c r="C803" t="n">
        <v>31.57894736842104</v>
      </c>
      <c r="D803" t="n">
        <v>8.673473684210528</v>
      </c>
      <c r="E803" t="n">
        <v>1.826526315789474</v>
      </c>
    </row>
    <row r="804">
      <c r="A804" t="inlineStr">
        <is>
          <t>600791</t>
        </is>
      </c>
      <c r="B804" t="n">
        <v>0.0004819376198686825</v>
      </c>
      <c r="C804" t="n">
        <v>31.51862464183379</v>
      </c>
      <c r="D804" t="n">
        <v>4.212736842105263</v>
      </c>
      <c r="E804" t="n">
        <v>2.076052631578947</v>
      </c>
    </row>
    <row r="805">
      <c r="A805" t="inlineStr">
        <is>
          <t>603380</t>
        </is>
      </c>
      <c r="B805" t="n">
        <v>0.002868313349705815</v>
      </c>
      <c r="C805" t="n">
        <v>31.49967256057629</v>
      </c>
      <c r="D805" t="n">
        <v>20.13389473684211</v>
      </c>
      <c r="E805" t="n">
        <v>2.246210526315789</v>
      </c>
    </row>
    <row r="806">
      <c r="A806" t="inlineStr">
        <is>
          <t>600064</t>
        </is>
      </c>
      <c r="B806" t="n">
        <v>0.0006165234631704759</v>
      </c>
      <c r="C806" t="n">
        <v>31.49807938540332</v>
      </c>
      <c r="D806" t="n">
        <v>10.13047368421053</v>
      </c>
      <c r="E806" t="n">
        <v>1.087</v>
      </c>
    </row>
    <row r="807">
      <c r="A807" t="inlineStr">
        <is>
          <t>600967</t>
        </is>
      </c>
      <c r="B807" t="n">
        <v>0.0005489986657100076</v>
      </c>
      <c r="C807" t="n">
        <v>31.13207547169812</v>
      </c>
      <c r="D807" t="n">
        <v>10.87315789473684</v>
      </c>
      <c r="E807" t="n">
        <v>1.726157894736842</v>
      </c>
    </row>
    <row r="808">
      <c r="A808" t="inlineStr">
        <is>
          <t>600184</t>
        </is>
      </c>
      <c r="B808" t="n">
        <v>0.0005894171813575866</v>
      </c>
      <c r="C808" t="n">
        <v>31.04166666666668</v>
      </c>
      <c r="D808" t="n">
        <v>10.90947368421053</v>
      </c>
      <c r="E808" t="n">
        <v>1.527368421052631</v>
      </c>
    </row>
    <row r="809">
      <c r="A809" t="inlineStr">
        <is>
          <t>603180</t>
        </is>
      </c>
      <c r="B809" t="n">
        <v>0.003725923264131807</v>
      </c>
      <c r="C809" t="n">
        <v>30.95883657875278</v>
      </c>
      <c r="D809" t="n">
        <v>53.64952631578947</v>
      </c>
      <c r="E809" t="n">
        <v>1.970157894736842</v>
      </c>
    </row>
    <row r="810">
      <c r="A810" t="inlineStr">
        <is>
          <t>600888</t>
        </is>
      </c>
      <c r="B810" t="n">
        <v>0.0005006898414969719</v>
      </c>
      <c r="C810" t="n">
        <v>30.86124401913877</v>
      </c>
      <c r="D810" t="n">
        <v>5.460578947368421</v>
      </c>
      <c r="E810" t="n">
        <v>2.847631578947368</v>
      </c>
    </row>
    <row r="811">
      <c r="A811" t="inlineStr">
        <is>
          <t>603612</t>
        </is>
      </c>
      <c r="B811" t="n">
        <v>0.001580135195755626</v>
      </c>
      <c r="C811" t="n">
        <v>30.82125603864734</v>
      </c>
      <c r="D811" t="n">
        <v>13.58742105263158</v>
      </c>
      <c r="E811" t="n">
        <v>3.221578947368421</v>
      </c>
    </row>
    <row r="812">
      <c r="A812" t="inlineStr">
        <is>
          <t>603680</t>
        </is>
      </c>
      <c r="B812" t="n">
        <v>0.0007904508892952873</v>
      </c>
      <c r="C812" t="n">
        <v>30.61224489795917</v>
      </c>
      <c r="D812" t="n">
        <v>11.44926315789474</v>
      </c>
      <c r="E812" t="n">
        <v>0.8832631578947369</v>
      </c>
    </row>
    <row r="813">
      <c r="A813" t="inlineStr">
        <is>
          <t>600276</t>
        </is>
      </c>
      <c r="B813" t="n">
        <v>0.004568880017218224</v>
      </c>
      <c r="C813" t="n">
        <v>30.58355107627224</v>
      </c>
      <c r="D813" t="n">
        <v>91.3722105263158</v>
      </c>
      <c r="E813" t="n">
        <v>0.4908421052631579</v>
      </c>
    </row>
    <row r="814">
      <c r="A814" t="inlineStr">
        <is>
          <t>603515</t>
        </is>
      </c>
      <c r="B814" t="n">
        <v>0.001652568184205232</v>
      </c>
      <c r="C814" t="n">
        <v>30.57216054654139</v>
      </c>
      <c r="D814" t="n">
        <v>28.33694736842105</v>
      </c>
      <c r="E814" t="n">
        <v>0.3095263157894737</v>
      </c>
    </row>
    <row r="815">
      <c r="A815" t="inlineStr">
        <is>
          <t>601901</t>
        </is>
      </c>
      <c r="B815" t="n">
        <v>0.0005100999835321407</v>
      </c>
      <c r="C815" t="n">
        <v>30.22922636103151</v>
      </c>
      <c r="D815" t="n">
        <v>8.355684210526315</v>
      </c>
      <c r="E815" t="n">
        <v>0.7022631578947369</v>
      </c>
    </row>
    <row r="816">
      <c r="A816" t="inlineStr">
        <is>
          <t>601702</t>
        </is>
      </c>
      <c r="B816" t="n">
        <v>0.0007957579694492889</v>
      </c>
      <c r="C816" t="n">
        <v>30.13182674199624</v>
      </c>
      <c r="D816" t="n">
        <v>7.568111111111111</v>
      </c>
      <c r="E816" t="n">
        <v>20.66355555555555</v>
      </c>
    </row>
    <row r="817">
      <c r="A817" t="inlineStr">
        <is>
          <t>600817</t>
        </is>
      </c>
      <c r="B817" t="n">
        <v>0.001606444811045231</v>
      </c>
      <c r="C817" t="n">
        <v>30.09708737864077</v>
      </c>
      <c r="D817" t="n">
        <v>11.58668421052632</v>
      </c>
      <c r="E817" t="n">
        <v>0.814578947368421</v>
      </c>
    </row>
    <row r="818">
      <c r="A818" t="inlineStr">
        <is>
          <t>601519</t>
        </is>
      </c>
      <c r="B818" t="n">
        <v>0.001126671631985335</v>
      </c>
      <c r="C818" t="n">
        <v>30.01310615989514</v>
      </c>
      <c r="D818" t="n">
        <v>9.428473684210525</v>
      </c>
      <c r="E818" t="n">
        <v>2.437631578947368</v>
      </c>
    </row>
    <row r="819">
      <c r="A819" t="inlineStr">
        <is>
          <t>600875</t>
        </is>
      </c>
      <c r="B819" t="n">
        <v>0.0003251363230903012</v>
      </c>
      <c r="C819" t="n">
        <v>29.9647473560517</v>
      </c>
      <c r="D819" t="n">
        <v>10.03347368421053</v>
      </c>
      <c r="E819" t="n">
        <v>1.318105263157895</v>
      </c>
    </row>
    <row r="820">
      <c r="A820" t="inlineStr">
        <is>
          <t>600323</t>
        </is>
      </c>
      <c r="B820" t="n">
        <v>0.001658173519237179</v>
      </c>
      <c r="C820" t="n">
        <v>29.80269989615783</v>
      </c>
      <c r="D820" t="n">
        <v>24.67857894736842</v>
      </c>
      <c r="E820" t="n">
        <v>0.7391578947368421</v>
      </c>
    </row>
    <row r="821">
      <c r="A821" t="inlineStr">
        <is>
          <t>603881</t>
        </is>
      </c>
      <c r="B821" t="n">
        <v>0.01431954589457843</v>
      </c>
      <c r="C821" t="n">
        <v>29.79158152840213</v>
      </c>
      <c r="D821" t="n">
        <v>75.87805263157895</v>
      </c>
      <c r="E821" t="n">
        <v>2.455105263157895</v>
      </c>
    </row>
    <row r="822">
      <c r="A822" t="inlineStr">
        <is>
          <t>600744</t>
        </is>
      </c>
      <c r="B822" t="n">
        <v>0.0001752795213817688</v>
      </c>
      <c r="C822" t="n">
        <v>29.69432314410481</v>
      </c>
      <c r="D822" t="n">
        <v>2.568578947368421</v>
      </c>
      <c r="E822" t="n">
        <v>2.829473684210526</v>
      </c>
    </row>
    <row r="823">
      <c r="A823" t="inlineStr">
        <is>
          <t>600810</t>
        </is>
      </c>
      <c r="B823" t="n">
        <v>0.0007464761147724711</v>
      </c>
      <c r="C823" t="n">
        <v>29.59459459459459</v>
      </c>
      <c r="D823" t="n">
        <v>8.145052631578947</v>
      </c>
      <c r="E823" t="n">
        <v>2.577</v>
      </c>
    </row>
    <row r="824">
      <c r="A824" t="inlineStr">
        <is>
          <t>600511</t>
        </is>
      </c>
      <c r="B824" t="n">
        <v>0.005364337733666715</v>
      </c>
      <c r="C824" t="n">
        <v>29.59028831562973</v>
      </c>
      <c r="D824" t="n">
        <v>41.35831578947369</v>
      </c>
      <c r="E824" t="n">
        <v>6.037157894736842</v>
      </c>
    </row>
    <row r="825">
      <c r="A825" t="inlineStr">
        <is>
          <t>600270</t>
        </is>
      </c>
      <c r="B825" t="n">
        <v>0.0005548061618327263</v>
      </c>
      <c r="C825" t="n">
        <v>29.48797038864896</v>
      </c>
      <c r="D825" t="n">
        <v>19.80557894736842</v>
      </c>
      <c r="E825" t="n">
        <v>0.6108421052631579</v>
      </c>
    </row>
    <row r="826">
      <c r="A826" t="inlineStr">
        <is>
          <t>600163</t>
        </is>
      </c>
      <c r="B826" t="n">
        <v>9.949574415377904e-05</v>
      </c>
      <c r="C826" t="n">
        <v>29.35483870967741</v>
      </c>
      <c r="D826" t="n">
        <v>3.64478947368421</v>
      </c>
      <c r="E826" t="n">
        <v>0.9267894736842107</v>
      </c>
    </row>
    <row r="827">
      <c r="A827" t="inlineStr">
        <is>
          <t>600161</t>
        </is>
      </c>
      <c r="B827" t="n">
        <v>0.004082637001456048</v>
      </c>
      <c r="C827" t="n">
        <v>29.34676633084172</v>
      </c>
      <c r="D827" t="n">
        <v>38.329</v>
      </c>
      <c r="E827" t="n">
        <v>1.155052631578947</v>
      </c>
    </row>
    <row r="828">
      <c r="A828" t="inlineStr">
        <is>
          <t>603988</t>
        </is>
      </c>
      <c r="B828" t="n">
        <v>0.002488314151098066</v>
      </c>
      <c r="C828" t="n">
        <v>29.27400468384076</v>
      </c>
      <c r="D828" t="n">
        <v>13.63331578947368</v>
      </c>
      <c r="E828" t="n">
        <v>2.491631578947369</v>
      </c>
    </row>
    <row r="829">
      <c r="A829" t="inlineStr">
        <is>
          <t>603810</t>
        </is>
      </c>
      <c r="B829" t="n">
        <v>0.004716143807497578</v>
      </c>
      <c r="C829" t="n">
        <v>29.19463087248322</v>
      </c>
      <c r="D829" t="n">
        <v>29.74684210526316</v>
      </c>
      <c r="E829" t="n">
        <v>3.029105263157895</v>
      </c>
    </row>
    <row r="830">
      <c r="A830" t="inlineStr">
        <is>
          <t>601952</t>
        </is>
      </c>
      <c r="B830" t="n">
        <v>0.001832035962286003</v>
      </c>
      <c r="C830" t="n">
        <v>29.19191919191917</v>
      </c>
      <c r="D830" t="n">
        <v>12.29531578947369</v>
      </c>
      <c r="E830" t="n">
        <v>3.239105263157895</v>
      </c>
    </row>
    <row r="831">
      <c r="A831" t="inlineStr">
        <is>
          <t>601881</t>
        </is>
      </c>
      <c r="B831" t="n">
        <v>0.001067676054224304</v>
      </c>
      <c r="C831" t="n">
        <v>29.10447761194028</v>
      </c>
      <c r="D831" t="n">
        <v>12.04631578947368</v>
      </c>
      <c r="E831" t="n">
        <v>0.7054736842105265</v>
      </c>
    </row>
    <row r="832">
      <c r="A832" t="inlineStr">
        <is>
          <t>603893</t>
        </is>
      </c>
      <c r="B832" t="n">
        <v>0.009798879391909614</v>
      </c>
      <c r="C832" t="n">
        <v>28.99960301707025</v>
      </c>
      <c r="D832" t="n">
        <v>76.11747368421052</v>
      </c>
      <c r="E832" t="n">
        <v>8.608631578947369</v>
      </c>
    </row>
    <row r="833">
      <c r="A833" t="inlineStr">
        <is>
          <t>600865</t>
        </is>
      </c>
      <c r="B833" t="n">
        <v>0.0003007541559361188</v>
      </c>
      <c r="C833" t="n">
        <v>28.99022801302933</v>
      </c>
      <c r="D833" t="n">
        <v>7.051947368421052</v>
      </c>
      <c r="E833" t="n">
        <v>2.156052631578948</v>
      </c>
    </row>
    <row r="834">
      <c r="A834" t="inlineStr">
        <is>
          <t>600908</t>
        </is>
      </c>
      <c r="B834" t="n">
        <v>0.0002050852619276793</v>
      </c>
      <c r="C834" t="n">
        <v>28.89812889812891</v>
      </c>
      <c r="D834" t="n">
        <v>5.558157894736843</v>
      </c>
      <c r="E834" t="n">
        <v>1.346842105263158</v>
      </c>
    </row>
    <row r="835">
      <c r="A835" t="inlineStr">
        <is>
          <t>600990</t>
        </is>
      </c>
      <c r="B835" t="n">
        <v>0.001813740286530843</v>
      </c>
      <c r="C835" t="n">
        <v>28.82787750791973</v>
      </c>
      <c r="D835" t="n">
        <v>42.80789473684211</v>
      </c>
      <c r="E835" t="n">
        <v>1.592473684210526</v>
      </c>
    </row>
    <row r="836">
      <c r="A836" t="inlineStr">
        <is>
          <t>600823</t>
        </is>
      </c>
      <c r="B836" t="n">
        <v>0.0009487827573904296</v>
      </c>
      <c r="C836" t="n">
        <v>28.82653061224489</v>
      </c>
      <c r="D836" t="n">
        <v>5.043473684210526</v>
      </c>
      <c r="E836" t="n">
        <v>0.530842105263158</v>
      </c>
    </row>
    <row r="837">
      <c r="A837" t="inlineStr">
        <is>
          <t>603808</t>
        </is>
      </c>
      <c r="B837" t="n">
        <v>0.001066947721042685</v>
      </c>
      <c r="C837" t="n">
        <v>28.66479925303453</v>
      </c>
      <c r="D837" t="n">
        <v>13.53657894736842</v>
      </c>
      <c r="E837" t="n">
        <v>1.870578947368421</v>
      </c>
    </row>
    <row r="838">
      <c r="A838" t="inlineStr">
        <is>
          <t>600531</t>
        </is>
      </c>
      <c r="B838" t="n">
        <v>0.0007578729691269488</v>
      </c>
      <c r="C838" t="n">
        <v>28.60759493670886</v>
      </c>
      <c r="D838" t="n">
        <v>4.950947368421052</v>
      </c>
      <c r="E838" t="n">
        <v>4.090421052631579</v>
      </c>
    </row>
    <row r="839">
      <c r="A839" t="inlineStr">
        <is>
          <t>600873</t>
        </is>
      </c>
      <c r="B839" t="n">
        <v>0.0004324076120336054</v>
      </c>
      <c r="C839" t="n">
        <v>28.60576923076921</v>
      </c>
      <c r="D839" t="n">
        <v>5.10221052631579</v>
      </c>
      <c r="E839" t="n">
        <v>1.196526315789474</v>
      </c>
    </row>
    <row r="840">
      <c r="A840" t="inlineStr">
        <is>
          <t>601088</t>
        </is>
      </c>
      <c r="B840" t="n">
        <v>0.0006519577399040262</v>
      </c>
      <c r="C840" t="n">
        <v>28.44413982179574</v>
      </c>
      <c r="D840" t="n">
        <v>16.38194736842105</v>
      </c>
      <c r="E840" t="n">
        <v>0.196578947368421</v>
      </c>
    </row>
    <row r="841">
      <c r="A841" t="inlineStr">
        <is>
          <t>600292</t>
        </is>
      </c>
      <c r="B841" t="n">
        <v>0.0004071243505794895</v>
      </c>
      <c r="C841" t="n">
        <v>28.42535787321065</v>
      </c>
      <c r="D841" t="n">
        <v>5.486263157894737</v>
      </c>
      <c r="E841" t="n">
        <v>1.206894736842105</v>
      </c>
    </row>
    <row r="842">
      <c r="A842" t="inlineStr">
        <is>
          <t>603890</t>
        </is>
      </c>
      <c r="B842" t="n">
        <v>0.001596418259973081</v>
      </c>
      <c r="C842" t="n">
        <v>28.34424695977551</v>
      </c>
      <c r="D842" t="n">
        <v>14.38215789473684</v>
      </c>
      <c r="E842" t="n">
        <v>5.408631578947369</v>
      </c>
    </row>
    <row r="843">
      <c r="A843" t="inlineStr">
        <is>
          <t>600193</t>
        </is>
      </c>
      <c r="B843" t="n">
        <v>0.000264079668045936</v>
      </c>
      <c r="C843" t="n">
        <v>28.29670329670328</v>
      </c>
      <c r="D843" t="n">
        <v>4.643315789473684</v>
      </c>
      <c r="E843" t="n">
        <v>0.3883157894736842</v>
      </c>
    </row>
    <row r="844">
      <c r="A844" t="inlineStr">
        <is>
          <t>603078</t>
        </is>
      </c>
      <c r="B844" t="n">
        <v>0.005501404170985826</v>
      </c>
      <c r="C844" t="n">
        <v>28.14731304021045</v>
      </c>
      <c r="D844" t="n">
        <v>40.41573684210526</v>
      </c>
      <c r="E844" t="n">
        <v>3.116000000000001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8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0.1051505790662336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300274</t>
        </is>
      </c>
      <c r="B3" t="n">
        <v>0.07857738328571688</v>
      </c>
      <c r="C3" t="n">
        <v>761.3963039014374</v>
      </c>
      <c r="D3" t="n">
        <v>30.1865641025641</v>
      </c>
      <c r="E3" t="n">
        <v>3.712205128205129</v>
      </c>
    </row>
    <row r="4">
      <c r="A4" t="inlineStr">
        <is>
          <t>000799</t>
        </is>
      </c>
      <c r="B4" t="n">
        <v>0.09929107184331641</v>
      </c>
      <c r="C4" t="n">
        <v>538.5908440629471</v>
      </c>
      <c r="D4" t="n">
        <v>84.88912820512822</v>
      </c>
      <c r="E4" t="n">
        <v>4.972871794871794</v>
      </c>
    </row>
    <row r="5">
      <c r="A5" t="inlineStr">
        <is>
          <t>300850</t>
        </is>
      </c>
      <c r="B5" t="n">
        <v>0.09149243457728505</v>
      </c>
      <c r="C5" t="n">
        <v>501.9780996114447</v>
      </c>
      <c r="D5" t="n">
        <v>93.95923076923076</v>
      </c>
      <c r="E5" t="n">
        <v>15.25376923076923</v>
      </c>
    </row>
    <row r="6">
      <c r="A6" t="inlineStr">
        <is>
          <t>002985</t>
        </is>
      </c>
      <c r="B6" t="n">
        <v>0.05731152830857853</v>
      </c>
      <c r="C6" t="n">
        <v>475.0636132315522</v>
      </c>
      <c r="D6" t="n">
        <v>150.4216292134832</v>
      </c>
      <c r="E6" t="n">
        <v>8.271685393258426</v>
      </c>
    </row>
    <row r="7">
      <c r="A7" t="inlineStr">
        <is>
          <t>603486</t>
        </is>
      </c>
      <c r="B7" t="n">
        <v>0.05910351118182377</v>
      </c>
      <c r="C7" t="n">
        <v>471.0334029227557</v>
      </c>
      <c r="D7" t="n">
        <v>46.63897435897436</v>
      </c>
      <c r="E7" t="n">
        <v>2.550358974358975</v>
      </c>
    </row>
    <row r="8">
      <c r="A8" t="inlineStr">
        <is>
          <t>603129</t>
        </is>
      </c>
      <c r="B8" t="n">
        <v>0.1098575052987439</v>
      </c>
      <c r="C8" t="n">
        <v>460.5214152700186</v>
      </c>
      <c r="D8" t="n">
        <v>109.7849743589744</v>
      </c>
      <c r="E8" t="n">
        <v>1.80548717948718</v>
      </c>
    </row>
    <row r="9">
      <c r="A9" t="inlineStr">
        <is>
          <t>300186</t>
        </is>
      </c>
      <c r="B9" t="n">
        <v>0.05239345447068562</v>
      </c>
      <c r="C9" t="n">
        <v>459.608323133415</v>
      </c>
      <c r="D9" t="n">
        <v>23.83107692307692</v>
      </c>
      <c r="E9" t="n">
        <v>2.12174358974359</v>
      </c>
    </row>
    <row r="10">
      <c r="A10" t="inlineStr">
        <is>
          <t>300677</t>
        </is>
      </c>
      <c r="B10" t="n">
        <v>0.07749882259667336</v>
      </c>
      <c r="C10" t="n">
        <v>415.059331175836</v>
      </c>
      <c r="D10" t="n">
        <v>125.2670256410256</v>
      </c>
      <c r="E10" t="n">
        <v>4.199179487179487</v>
      </c>
    </row>
    <row r="11">
      <c r="A11" t="inlineStr">
        <is>
          <t>601633</t>
        </is>
      </c>
      <c r="B11" t="n">
        <v>0.02967722137907993</v>
      </c>
      <c r="C11" t="n">
        <v>405.1833122629583</v>
      </c>
      <c r="D11" t="n">
        <v>17.93005128205128</v>
      </c>
      <c r="E11" t="n">
        <v>0.4804615384615384</v>
      </c>
    </row>
    <row r="12">
      <c r="A12" t="inlineStr">
        <is>
          <t>002709</t>
        </is>
      </c>
      <c r="B12" t="n">
        <v>0.06746634118450266</v>
      </c>
      <c r="C12" t="n">
        <v>400.7242877836794</v>
      </c>
      <c r="D12" t="n">
        <v>52.52394871794873</v>
      </c>
      <c r="E12" t="n">
        <v>2.437794871794872</v>
      </c>
    </row>
    <row r="13">
      <c r="A13" t="inlineStr">
        <is>
          <t>600472</t>
        </is>
      </c>
      <c r="B13" t="n">
        <v>0.05329306002713344</v>
      </c>
      <c r="C13" t="n">
        <v>386.1163227016885</v>
      </c>
      <c r="D13" t="n">
        <v>36.98394871794872</v>
      </c>
      <c r="E13" t="n">
        <v>0</v>
      </c>
    </row>
    <row r="14">
      <c r="A14" t="inlineStr">
        <is>
          <t>300841</t>
        </is>
      </c>
      <c r="B14" t="n">
        <v>0.1956858728821702</v>
      </c>
      <c r="C14" t="n">
        <v>384.1113194512977</v>
      </c>
      <c r="D14" t="n">
        <v>504.9708843537415</v>
      </c>
      <c r="E14" t="n">
        <v>7.547006802721089</v>
      </c>
    </row>
    <row r="15">
      <c r="A15" t="inlineStr">
        <is>
          <t>603185</t>
        </is>
      </c>
      <c r="B15" t="n">
        <v>0.08431005423882547</v>
      </c>
      <c r="C15" t="n">
        <v>369.6625459405279</v>
      </c>
      <c r="D15" t="n">
        <v>69.78641025641025</v>
      </c>
      <c r="E15" t="n">
        <v>8.151846153846154</v>
      </c>
    </row>
    <row r="16">
      <c r="A16" t="inlineStr">
        <is>
          <t>600189</t>
        </is>
      </c>
      <c r="B16" t="n">
        <v>0.00991854072303789</v>
      </c>
      <c r="C16" t="n">
        <v>343.6363636363636</v>
      </c>
      <c r="D16" t="n">
        <v>6.192461538461538</v>
      </c>
      <c r="E16" t="n">
        <v>4.389282051282051</v>
      </c>
    </row>
    <row r="17">
      <c r="A17" t="inlineStr">
        <is>
          <t>300846</t>
        </is>
      </c>
      <c r="B17" t="n">
        <v>0.01040340719422589</v>
      </c>
      <c r="C17" t="n">
        <v>319.1752577319588</v>
      </c>
      <c r="D17" t="n">
        <v>26.43739130434782</v>
      </c>
      <c r="E17" t="n">
        <v>13.86347826086957</v>
      </c>
    </row>
    <row r="18">
      <c r="A18" t="inlineStr">
        <is>
          <t>600316</t>
        </is>
      </c>
      <c r="B18" t="n">
        <v>0.02800657558338682</v>
      </c>
      <c r="C18" t="n">
        <v>312.280701754386</v>
      </c>
      <c r="D18" t="n">
        <v>29.37353846153846</v>
      </c>
      <c r="E18" t="n">
        <v>4.033692307692307</v>
      </c>
    </row>
    <row r="19">
      <c r="A19" t="inlineStr">
        <is>
          <t>601012</t>
        </is>
      </c>
      <c r="B19" t="n">
        <v>0.04403225423416227</v>
      </c>
      <c r="C19" t="n">
        <v>307.8790290489455</v>
      </c>
      <c r="D19" t="n">
        <v>58.26512820512821</v>
      </c>
      <c r="E19" t="n">
        <v>1.531589743589743</v>
      </c>
    </row>
    <row r="20">
      <c r="A20" t="inlineStr">
        <is>
          <t>603267</t>
        </is>
      </c>
      <c r="B20" t="n">
        <v>0.074571798359808</v>
      </c>
      <c r="C20" t="n">
        <v>307.1077723201387</v>
      </c>
      <c r="D20" t="n">
        <v>71.53025641025641</v>
      </c>
      <c r="E20" t="n">
        <v>2.799487179487179</v>
      </c>
    </row>
    <row r="21">
      <c r="A21" t="inlineStr">
        <is>
          <t>603976</t>
        </is>
      </c>
      <c r="B21" t="n">
        <v>0.05202937178082728</v>
      </c>
      <c r="C21" t="n">
        <v>304.0077569489334</v>
      </c>
      <c r="D21" t="n">
        <v>54.74569230769231</v>
      </c>
      <c r="E21" t="n">
        <v>15.71846153846154</v>
      </c>
    </row>
    <row r="22">
      <c r="A22" t="inlineStr">
        <is>
          <t>600809</t>
        </is>
      </c>
      <c r="B22" t="n">
        <v>0.16527495914086</v>
      </c>
      <c r="C22" t="n">
        <v>298.2645455556791</v>
      </c>
      <c r="D22" t="n">
        <v>198.798</v>
      </c>
      <c r="E22" t="n">
        <v>0.593948717948718</v>
      </c>
    </row>
    <row r="23">
      <c r="A23" t="inlineStr">
        <is>
          <t>300722</t>
        </is>
      </c>
      <c r="B23" t="n">
        <v>0.07289182113782028</v>
      </c>
      <c r="C23" t="n">
        <v>297.707100591716</v>
      </c>
      <c r="D23" t="n">
        <v>36.41389743589744</v>
      </c>
      <c r="E23" t="n">
        <v>20.00225641025641</v>
      </c>
    </row>
    <row r="24">
      <c r="A24" t="inlineStr">
        <is>
          <t>600532</t>
        </is>
      </c>
      <c r="B24" t="n">
        <v>0.004490107316900465</v>
      </c>
      <c r="C24" t="n">
        <v>296.8571428571429</v>
      </c>
      <c r="D24" t="n">
        <v>9.850615384615384</v>
      </c>
      <c r="E24" t="n">
        <v>2.522</v>
      </c>
    </row>
    <row r="25">
      <c r="A25" t="inlineStr">
        <is>
          <t>002594</t>
        </is>
      </c>
      <c r="B25" t="n">
        <v>0.1268270118141835</v>
      </c>
      <c r="C25" t="n">
        <v>293.0909090909091</v>
      </c>
      <c r="D25" t="n">
        <v>112.9891282051282</v>
      </c>
      <c r="E25" t="n">
        <v>2.800205128205128</v>
      </c>
    </row>
    <row r="26">
      <c r="A26" t="inlineStr">
        <is>
          <t>300151</t>
        </is>
      </c>
      <c r="B26" t="n">
        <v>0.00902437575509542</v>
      </c>
      <c r="C26" t="n">
        <v>291.9288645690834</v>
      </c>
      <c r="D26" t="n">
        <v>20.00097435897436</v>
      </c>
      <c r="E26" t="n">
        <v>3.81025641025641</v>
      </c>
    </row>
    <row r="27">
      <c r="A27" t="inlineStr">
        <is>
          <t>002920</t>
        </is>
      </c>
      <c r="B27" t="n">
        <v>0.01952317228904393</v>
      </c>
      <c r="C27" t="n">
        <v>282.4273072060682</v>
      </c>
      <c r="D27" t="n">
        <v>65.56271794871795</v>
      </c>
      <c r="E27" t="n">
        <v>3.461641025641025</v>
      </c>
    </row>
    <row r="28">
      <c r="A28" t="inlineStr">
        <is>
          <t>600399</t>
        </is>
      </c>
      <c r="B28" t="n">
        <v>0.009426280917703695</v>
      </c>
      <c r="C28" t="n">
        <v>274.2268041237114</v>
      </c>
      <c r="D28" t="n">
        <v>7.633538461538461</v>
      </c>
      <c r="E28" t="n">
        <v>0.9673333333333333</v>
      </c>
    </row>
    <row r="29">
      <c r="A29" t="inlineStr">
        <is>
          <t>601888</t>
        </is>
      </c>
      <c r="B29" t="n">
        <v>0.1027437510612937</v>
      </c>
      <c r="C29" t="n">
        <v>272.8966764010569</v>
      </c>
      <c r="D29" t="n">
        <v>180.0944615384615</v>
      </c>
      <c r="E29" t="n">
        <v>0.7472307692307693</v>
      </c>
    </row>
    <row r="30">
      <c r="A30" t="inlineStr">
        <is>
          <t>002756</t>
        </is>
      </c>
      <c r="B30" t="n">
        <v>0.03133741488536959</v>
      </c>
      <c r="C30" t="n">
        <v>271.0335747202107</v>
      </c>
      <c r="D30" t="n">
        <v>23.33528205128205</v>
      </c>
      <c r="E30" t="n">
        <v>3.117487179487179</v>
      </c>
    </row>
    <row r="31">
      <c r="A31" t="inlineStr">
        <is>
          <t>300829</t>
        </is>
      </c>
      <c r="B31" t="n">
        <v>0.02605776361203037</v>
      </c>
      <c r="C31" t="n">
        <v>265.9062885326757</v>
      </c>
      <c r="D31" t="n">
        <v>82.73114754098361</v>
      </c>
      <c r="E31" t="n">
        <v>12.33229508196721</v>
      </c>
    </row>
    <row r="32">
      <c r="A32" t="inlineStr">
        <is>
          <t>300763</t>
        </is>
      </c>
      <c r="B32" t="n">
        <v>0.07446556137386454</v>
      </c>
      <c r="C32" t="n">
        <v>263.0434782608695</v>
      </c>
      <c r="D32" t="n">
        <v>92.00661538461537</v>
      </c>
      <c r="E32" t="n">
        <v>5.395589743589743</v>
      </c>
    </row>
    <row r="33">
      <c r="A33" t="inlineStr">
        <is>
          <t>603906</t>
        </is>
      </c>
      <c r="B33" t="n">
        <v>0.0140122549944582</v>
      </c>
      <c r="C33" t="n">
        <v>260.5855855855856</v>
      </c>
      <c r="D33" t="n">
        <v>21.65871794871795</v>
      </c>
      <c r="E33" t="n">
        <v>2.452410256410256</v>
      </c>
    </row>
    <row r="34">
      <c r="A34" t="inlineStr">
        <is>
          <t>688036</t>
        </is>
      </c>
      <c r="B34" t="n">
        <v>0.06442618208618811</v>
      </c>
      <c r="C34" t="n">
        <v>259.8237067965669</v>
      </c>
      <c r="D34" t="n">
        <v>96.7788717948718</v>
      </c>
      <c r="E34" t="n">
        <v>3.383538461538461</v>
      </c>
    </row>
    <row r="35">
      <c r="A35" t="inlineStr">
        <is>
          <t>002568</t>
        </is>
      </c>
      <c r="B35" t="n">
        <v>0.03681476802592588</v>
      </c>
      <c r="C35" t="n">
        <v>256.7200241618846</v>
      </c>
      <c r="D35" t="n">
        <v>61.63405128205128</v>
      </c>
      <c r="E35" t="n">
        <v>1.341435897435897</v>
      </c>
    </row>
    <row r="36">
      <c r="A36" t="inlineStr">
        <is>
          <t>601919</t>
        </is>
      </c>
      <c r="B36" t="n">
        <v>0.008398164725554481</v>
      </c>
      <c r="C36" t="n">
        <v>255.5555555555556</v>
      </c>
      <c r="D36" t="n">
        <v>6.263589743589744</v>
      </c>
      <c r="E36" t="n">
        <v>1.018871794871795</v>
      </c>
    </row>
    <row r="37">
      <c r="A37" t="inlineStr">
        <is>
          <t>002759</t>
        </is>
      </c>
      <c r="B37" t="n">
        <v>0.01061171130102466</v>
      </c>
      <c r="C37" t="n">
        <v>254.5582047685835</v>
      </c>
      <c r="D37" t="n">
        <v>10.50082051282051</v>
      </c>
      <c r="E37" t="n">
        <v>3.343589743589744</v>
      </c>
    </row>
    <row r="38">
      <c r="A38" t="inlineStr">
        <is>
          <t>300313</t>
        </is>
      </c>
      <c r="B38" t="n">
        <v>0.02889454086245865</v>
      </c>
      <c r="C38" t="n">
        <v>254.3252595155709</v>
      </c>
      <c r="D38" t="n">
        <v>12.36025641025641</v>
      </c>
      <c r="E38" t="n">
        <v>8.537589743589745</v>
      </c>
    </row>
    <row r="39">
      <c r="A39" t="inlineStr">
        <is>
          <t>601908</t>
        </is>
      </c>
      <c r="B39" t="n">
        <v>0.004887263615545582</v>
      </c>
      <c r="C39" t="n">
        <v>251.6778523489933</v>
      </c>
      <c r="D39" t="n">
        <v>5.476102564102564</v>
      </c>
      <c r="E39" t="n">
        <v>2.640717948717949</v>
      </c>
    </row>
    <row r="40">
      <c r="A40" t="inlineStr">
        <is>
          <t>300124</t>
        </is>
      </c>
      <c r="B40" t="n">
        <v>0.03948962459586443</v>
      </c>
      <c r="C40" t="n">
        <v>249.8501872659176</v>
      </c>
      <c r="D40" t="n">
        <v>57.10774358974359</v>
      </c>
      <c r="E40" t="n">
        <v>0.9126666666666668</v>
      </c>
    </row>
    <row r="41">
      <c r="A41" t="inlineStr">
        <is>
          <t>600121</t>
        </is>
      </c>
      <c r="B41" t="n">
        <v>0.006330044085167223</v>
      </c>
      <c r="C41" t="n">
        <v>248.2587064676617</v>
      </c>
      <c r="D41" t="n">
        <v>2.854358974358974</v>
      </c>
      <c r="E41" t="n">
        <v>3.852512820512821</v>
      </c>
    </row>
    <row r="42">
      <c r="A42" t="inlineStr">
        <is>
          <t>000995</t>
        </is>
      </c>
      <c r="B42" t="n">
        <v>0.03779695298161666</v>
      </c>
      <c r="C42" t="n">
        <v>247.536231884058</v>
      </c>
      <c r="D42" t="n">
        <v>8.313897435897436</v>
      </c>
      <c r="E42" t="n">
        <v>3.367846153846154</v>
      </c>
    </row>
    <row r="43">
      <c r="A43" t="inlineStr">
        <is>
          <t>300751</t>
        </is>
      </c>
      <c r="B43" t="n">
        <v>0.2955973339475622</v>
      </c>
      <c r="C43" t="n">
        <v>246.063018689697</v>
      </c>
      <c r="D43" t="n">
        <v>363.4654871794872</v>
      </c>
      <c r="E43" t="n">
        <v>2.680153846153845</v>
      </c>
    </row>
    <row r="44">
      <c r="A44" t="inlineStr">
        <is>
          <t>600702</t>
        </is>
      </c>
      <c r="B44" t="n">
        <v>0.04397212104065198</v>
      </c>
      <c r="C44" t="n">
        <v>244.488188976378</v>
      </c>
      <c r="D44" t="n">
        <v>43.1713846153846</v>
      </c>
      <c r="E44" t="n">
        <v>3.653641025641026</v>
      </c>
    </row>
    <row r="45">
      <c r="A45" t="inlineStr">
        <is>
          <t>688202</t>
        </is>
      </c>
      <c r="B45" t="n">
        <v>0.04049296084004743</v>
      </c>
      <c r="C45" t="n">
        <v>242.5506731765054</v>
      </c>
      <c r="D45" t="n">
        <v>140.8905128205128</v>
      </c>
      <c r="E45" t="n">
        <v>4.861128205128206</v>
      </c>
    </row>
    <row r="46">
      <c r="A46" t="inlineStr">
        <is>
          <t>688126</t>
        </is>
      </c>
      <c r="B46" t="n">
        <v>0.01247912475089181</v>
      </c>
      <c r="C46" t="n">
        <v>238.3134738771769</v>
      </c>
      <c r="D46" t="n">
        <v>35.04129729729729</v>
      </c>
      <c r="E46" t="n">
        <v>14.18697297297298</v>
      </c>
    </row>
    <row r="47">
      <c r="A47" t="inlineStr">
        <is>
          <t>601865</t>
        </is>
      </c>
      <c r="B47" t="n">
        <v>0.02026505675946701</v>
      </c>
      <c r="C47" t="n">
        <v>237.0165745856354</v>
      </c>
      <c r="D47" t="n">
        <v>25.3434358974359</v>
      </c>
      <c r="E47" t="n">
        <v>4.786564102564102</v>
      </c>
    </row>
    <row r="48">
      <c r="A48" t="inlineStr">
        <is>
          <t>688169</t>
        </is>
      </c>
      <c r="B48" t="n">
        <v>0.5317867032236255</v>
      </c>
      <c r="C48" t="n">
        <v>236.3095238095238</v>
      </c>
      <c r="D48" t="n">
        <v>583.2670256410257</v>
      </c>
      <c r="E48" t="n">
        <v>3.137589743589743</v>
      </c>
    </row>
    <row r="49">
      <c r="A49" t="inlineStr">
        <is>
          <t>002497</t>
        </is>
      </c>
      <c r="B49" t="n">
        <v>0.01069890857221933</v>
      </c>
      <c r="C49" t="n">
        <v>234.4086021505376</v>
      </c>
      <c r="D49" t="n">
        <v>11.9774358974359</v>
      </c>
      <c r="E49" t="n">
        <v>6.116205128205127</v>
      </c>
    </row>
    <row r="50">
      <c r="A50" t="inlineStr">
        <is>
          <t>002541</t>
        </is>
      </c>
      <c r="B50" t="n">
        <v>0.01790326690843778</v>
      </c>
      <c r="C50" t="n">
        <v>230.5964912280702</v>
      </c>
      <c r="D50" t="n">
        <v>34.46338461538462</v>
      </c>
      <c r="E50" t="n">
        <v>2.374512820512821</v>
      </c>
    </row>
    <row r="51">
      <c r="A51" t="inlineStr">
        <is>
          <t>002625</t>
        </is>
      </c>
      <c r="B51" t="n">
        <v>0.01551284463828221</v>
      </c>
      <c r="C51" t="n">
        <v>229.3172690763052</v>
      </c>
      <c r="D51" t="n">
        <v>16.44415384615385</v>
      </c>
      <c r="E51" t="n">
        <v>3.144051282051283</v>
      </c>
    </row>
    <row r="52">
      <c r="A52" t="inlineStr">
        <is>
          <t>002444</t>
        </is>
      </c>
      <c r="B52" t="n">
        <v>0.0138321587501386</v>
      </c>
      <c r="C52" t="n">
        <v>228.7539936102236</v>
      </c>
      <c r="D52" t="n">
        <v>19.51230769230769</v>
      </c>
      <c r="E52" t="n">
        <v>1.903128205128205</v>
      </c>
    </row>
    <row r="53">
      <c r="A53" t="inlineStr">
        <is>
          <t>600559</t>
        </is>
      </c>
      <c r="B53" t="n">
        <v>0.01664879816482902</v>
      </c>
      <c r="C53" t="n">
        <v>228.1437125748503</v>
      </c>
      <c r="D53" t="n">
        <v>14.98707692307692</v>
      </c>
      <c r="E53" t="n">
        <v>6.691641025641025</v>
      </c>
    </row>
    <row r="54">
      <c r="A54" t="inlineStr">
        <is>
          <t>603919</t>
        </is>
      </c>
      <c r="B54" t="n">
        <v>0.03326722991871778</v>
      </c>
      <c r="C54" t="n">
        <v>222.8880157170923</v>
      </c>
      <c r="D54" t="n">
        <v>23.76615384615384</v>
      </c>
      <c r="E54" t="n">
        <v>3.375128205128205</v>
      </c>
    </row>
    <row r="55">
      <c r="A55" t="inlineStr">
        <is>
          <t>603110</t>
        </is>
      </c>
      <c r="B55" t="n">
        <v>0.008191044438569287</v>
      </c>
      <c r="C55" t="n">
        <v>221.6117216117216</v>
      </c>
      <c r="D55" t="n">
        <v>18.74846153846154</v>
      </c>
      <c r="E55" t="n">
        <v>3.591487179487179</v>
      </c>
    </row>
    <row r="56">
      <c r="A56" t="inlineStr">
        <is>
          <t>002791</t>
        </is>
      </c>
      <c r="B56" t="n">
        <v>0.04357964611439507</v>
      </c>
      <c r="C56" t="n">
        <v>221.1754068716095</v>
      </c>
      <c r="D56" t="n">
        <v>116.8904102564103</v>
      </c>
      <c r="E56" t="n">
        <v>1.08451282051282</v>
      </c>
    </row>
    <row r="57">
      <c r="A57" t="inlineStr">
        <is>
          <t>002747</t>
        </is>
      </c>
      <c r="B57" t="n">
        <v>0.01312973562678421</v>
      </c>
      <c r="C57" t="n">
        <v>220.8893485005171</v>
      </c>
      <c r="D57" t="n">
        <v>18.44774358974359</v>
      </c>
      <c r="E57" t="n">
        <v>1.606410256410256</v>
      </c>
    </row>
    <row r="58">
      <c r="A58" t="inlineStr">
        <is>
          <t>300791</t>
        </is>
      </c>
      <c r="B58" t="n">
        <v>0.03852848123998878</v>
      </c>
      <c r="C58" t="n">
        <v>217.8334773840392</v>
      </c>
      <c r="D58" t="n">
        <v>80.32569230769231</v>
      </c>
      <c r="E58" t="n">
        <v>5.737641025641025</v>
      </c>
    </row>
    <row r="59">
      <c r="A59" t="inlineStr">
        <is>
          <t>603638</t>
        </is>
      </c>
      <c r="B59" t="n">
        <v>0.01994920797119468</v>
      </c>
      <c r="C59" t="n">
        <v>217.687074829932</v>
      </c>
      <c r="D59" t="n">
        <v>51.60599999999999</v>
      </c>
      <c r="E59" t="n">
        <v>0.4390769230769231</v>
      </c>
    </row>
    <row r="60">
      <c r="A60" t="inlineStr">
        <is>
          <t>000155</t>
        </is>
      </c>
      <c r="B60" t="n">
        <v>0.002660369450601427</v>
      </c>
      <c r="C60" t="n">
        <v>214.7058823529412</v>
      </c>
      <c r="D60" t="n">
        <v>5.498923076923076</v>
      </c>
      <c r="E60" t="n">
        <v>2.945897435897436</v>
      </c>
    </row>
    <row r="61">
      <c r="A61" t="inlineStr">
        <is>
          <t>300225</t>
        </is>
      </c>
      <c r="B61" t="n">
        <v>0.01238011197107707</v>
      </c>
      <c r="C61" t="n">
        <v>212.6838235294118</v>
      </c>
      <c r="D61" t="n">
        <v>11.688</v>
      </c>
      <c r="E61" t="n">
        <v>5.408717948717949</v>
      </c>
    </row>
    <row r="62">
      <c r="A62" t="inlineStr">
        <is>
          <t>600893</t>
        </is>
      </c>
      <c r="B62" t="n">
        <v>0.0216118875566803</v>
      </c>
      <c r="C62" t="n">
        <v>212.4415341440599</v>
      </c>
      <c r="D62" t="n">
        <v>37.70087179487179</v>
      </c>
      <c r="E62" t="n">
        <v>1.540307692307692</v>
      </c>
    </row>
    <row r="63">
      <c r="A63" t="inlineStr">
        <is>
          <t>300831</t>
        </is>
      </c>
      <c r="B63" t="n">
        <v>0.004255702894878849</v>
      </c>
      <c r="C63" t="n">
        <v>212.0418848167539</v>
      </c>
      <c r="D63" t="n">
        <v>21.91834285714286</v>
      </c>
      <c r="E63" t="n">
        <v>14.38851428571428</v>
      </c>
    </row>
    <row r="64">
      <c r="A64" t="inlineStr">
        <is>
          <t>300832</t>
        </is>
      </c>
      <c r="B64" t="n">
        <v>0.02085032524271739</v>
      </c>
      <c r="C64" t="n">
        <v>211.6150442477876</v>
      </c>
      <c r="D64" t="n">
        <v>152.7384302325582</v>
      </c>
      <c r="E64" t="n">
        <v>6.560348837209301</v>
      </c>
    </row>
    <row r="65">
      <c r="A65" t="inlineStr">
        <is>
          <t>000568</t>
        </is>
      </c>
      <c r="B65" t="n">
        <v>0.09383872966335213</v>
      </c>
      <c r="C65" t="n">
        <v>209.3808882907133</v>
      </c>
      <c r="D65" t="n">
        <v>140.9496410256411</v>
      </c>
      <c r="E65" t="n">
        <v>0.9464615384615385</v>
      </c>
    </row>
    <row r="66">
      <c r="A66" t="inlineStr">
        <is>
          <t>600346</t>
        </is>
      </c>
      <c r="B66" t="n">
        <v>0.00891832354863123</v>
      </c>
      <c r="C66" t="n">
        <v>208.8924818108327</v>
      </c>
      <c r="D66" t="n">
        <v>19.41825641025641</v>
      </c>
      <c r="E66" t="n">
        <v>0.7635897435897436</v>
      </c>
    </row>
    <row r="67">
      <c r="A67" t="inlineStr">
        <is>
          <t>600438</t>
        </is>
      </c>
      <c r="B67" t="n">
        <v>0.01480871183224812</v>
      </c>
      <c r="C67" t="n">
        <v>208.8870431893688</v>
      </c>
      <c r="D67" t="n">
        <v>24.2851282051282</v>
      </c>
      <c r="E67" t="n">
        <v>2.005128205128205</v>
      </c>
    </row>
    <row r="68">
      <c r="A68" t="inlineStr">
        <is>
          <t>603489</t>
        </is>
      </c>
      <c r="B68" t="n">
        <v>0.05345890832365649</v>
      </c>
      <c r="C68" t="n">
        <v>208.8059701492537</v>
      </c>
      <c r="D68" t="n">
        <v>151.7754358974359</v>
      </c>
      <c r="E68" t="n">
        <v>3.170871794871795</v>
      </c>
    </row>
    <row r="69">
      <c r="A69" t="inlineStr">
        <is>
          <t>300726</t>
        </is>
      </c>
      <c r="B69" t="n">
        <v>0.02660398173896308</v>
      </c>
      <c r="C69" t="n">
        <v>208.7061668681984</v>
      </c>
      <c r="D69" t="n">
        <v>41.68164102564103</v>
      </c>
      <c r="E69" t="n">
        <v>5.802461538461539</v>
      </c>
    </row>
    <row r="70">
      <c r="A70" t="inlineStr">
        <is>
          <t>600199</t>
        </is>
      </c>
      <c r="B70" t="n">
        <v>0.01066278985805826</v>
      </c>
      <c r="C70" t="n">
        <v>207.1713147410359</v>
      </c>
      <c r="D70" t="n">
        <v>8.330410256410255</v>
      </c>
      <c r="E70" t="n">
        <v>5.902153846153847</v>
      </c>
    </row>
    <row r="71">
      <c r="A71" t="inlineStr">
        <is>
          <t>002810</t>
        </is>
      </c>
      <c r="B71" t="n">
        <v>0.009277034598934978</v>
      </c>
      <c r="C71" t="n">
        <v>204.9649904519414</v>
      </c>
      <c r="D71" t="n">
        <v>33.17841025641025</v>
      </c>
      <c r="E71" t="n">
        <v>2.350666666666667</v>
      </c>
    </row>
    <row r="72">
      <c r="A72" t="inlineStr">
        <is>
          <t>603678</t>
        </is>
      </c>
      <c r="B72" t="n">
        <v>0.02550298677584402</v>
      </c>
      <c r="C72" t="n">
        <v>204.8832271762208</v>
      </c>
      <c r="D72" t="n">
        <v>40.79025641025641</v>
      </c>
      <c r="E72" t="n">
        <v>2.371179487179487</v>
      </c>
    </row>
    <row r="73">
      <c r="A73" t="inlineStr">
        <is>
          <t>002460</t>
        </is>
      </c>
      <c r="B73" t="n">
        <v>0.03599816181554307</v>
      </c>
      <c r="C73" t="n">
        <v>204.7561271536035</v>
      </c>
      <c r="D73" t="n">
        <v>63.71184615384616</v>
      </c>
      <c r="E73" t="n">
        <v>3.787794871794873</v>
      </c>
    </row>
    <row r="74">
      <c r="A74" t="inlineStr">
        <is>
          <t>002466</t>
        </is>
      </c>
      <c r="B74" t="n">
        <v>0.01506922023826334</v>
      </c>
      <c r="C74" t="n">
        <v>204.0836653386454</v>
      </c>
      <c r="D74" t="n">
        <v>25.51071794871795</v>
      </c>
      <c r="E74" t="n">
        <v>5.603435897435898</v>
      </c>
    </row>
    <row r="75">
      <c r="A75" t="inlineStr">
        <is>
          <t>300750</t>
        </is>
      </c>
      <c r="B75" t="n">
        <v>0.108387618355539</v>
      </c>
      <c r="C75" t="n">
        <v>203.1213777115417</v>
      </c>
      <c r="D75" t="n">
        <v>214.0894358974359</v>
      </c>
      <c r="E75" t="n">
        <v>1.389076923076923</v>
      </c>
    </row>
    <row r="76">
      <c r="A76" t="inlineStr">
        <is>
          <t>603583</t>
        </is>
      </c>
      <c r="B76" t="n">
        <v>0.01991725189254946</v>
      </c>
      <c r="C76" t="n">
        <v>202.7680448493343</v>
      </c>
      <c r="D76" t="n">
        <v>58.94528205128205</v>
      </c>
      <c r="E76" t="n">
        <v>1.717333333333333</v>
      </c>
    </row>
    <row r="77">
      <c r="A77" t="inlineStr">
        <is>
          <t>002979</t>
        </is>
      </c>
      <c r="B77" t="n">
        <v>0.01020035602300404</v>
      </c>
      <c r="C77" t="n">
        <v>201.3465627214742</v>
      </c>
      <c r="D77" t="n">
        <v>37.58279792746114</v>
      </c>
      <c r="E77" t="n">
        <v>11.64663212435233</v>
      </c>
    </row>
    <row r="78">
      <c r="A78" t="inlineStr">
        <is>
          <t>000733</t>
        </is>
      </c>
      <c r="B78" t="n">
        <v>0.02160867386221541</v>
      </c>
      <c r="C78" t="n">
        <v>199.2700729927007</v>
      </c>
      <c r="D78" t="n">
        <v>36.75728205128205</v>
      </c>
      <c r="E78" t="n">
        <v>3.268564102564103</v>
      </c>
    </row>
    <row r="79">
      <c r="A79" t="inlineStr">
        <is>
          <t>603218</t>
        </is>
      </c>
      <c r="B79" t="n">
        <v>0.008131544114888915</v>
      </c>
      <c r="C79" t="n">
        <v>198.7538940809969</v>
      </c>
      <c r="D79" t="n">
        <v>21.64215384615384</v>
      </c>
      <c r="E79" t="n">
        <v>1.200410256410257</v>
      </c>
    </row>
    <row r="80">
      <c r="A80" t="inlineStr">
        <is>
          <t>603330</t>
        </is>
      </c>
      <c r="B80" t="n">
        <v>0.01033480257541699</v>
      </c>
      <c r="C80" t="n">
        <v>198.391959798995</v>
      </c>
      <c r="D80" t="n">
        <v>23.07405128205129</v>
      </c>
      <c r="E80" t="n">
        <v>2.630871794871795</v>
      </c>
    </row>
    <row r="81">
      <c r="A81" t="inlineStr">
        <is>
          <t>601456</t>
        </is>
      </c>
      <c r="B81" t="n">
        <v>0.002780373562664302</v>
      </c>
      <c r="C81" t="n">
        <v>198.202614379085</v>
      </c>
      <c r="D81" t="n">
        <v>17.40443396226415</v>
      </c>
      <c r="E81" t="n">
        <v>17.92339622641509</v>
      </c>
    </row>
    <row r="82">
      <c r="A82" t="inlineStr">
        <is>
          <t>600660</t>
        </is>
      </c>
      <c r="B82" t="n">
        <v>0.0178415793913202</v>
      </c>
      <c r="C82" t="n">
        <v>197.2792892837312</v>
      </c>
      <c r="D82" t="n">
        <v>30.30425641025641</v>
      </c>
      <c r="E82" t="n">
        <v>1.192769230769231</v>
      </c>
    </row>
    <row r="83">
      <c r="A83" t="inlineStr">
        <is>
          <t>002493</t>
        </is>
      </c>
      <c r="B83" t="n">
        <v>0.00928964022070634</v>
      </c>
      <c r="C83" t="n">
        <v>196.1361545538178</v>
      </c>
      <c r="D83" t="n">
        <v>18.52897435897436</v>
      </c>
      <c r="E83" t="n">
        <v>0.476974358974359</v>
      </c>
    </row>
    <row r="84">
      <c r="A84" t="inlineStr">
        <is>
          <t>600143</t>
        </is>
      </c>
      <c r="B84" t="n">
        <v>0.002762874657391078</v>
      </c>
      <c r="C84" t="n">
        <v>196.0559796437659</v>
      </c>
      <c r="D84" t="n">
        <v>15.38989743589743</v>
      </c>
      <c r="E84" t="n">
        <v>2.785435897435897</v>
      </c>
    </row>
    <row r="85">
      <c r="A85" t="inlineStr">
        <is>
          <t>600586</t>
        </is>
      </c>
      <c r="B85" t="n">
        <v>0.002011853181062149</v>
      </c>
      <c r="C85" t="n">
        <v>195.1310861423221</v>
      </c>
      <c r="D85" t="n">
        <v>3.908307692307693</v>
      </c>
      <c r="E85" t="n">
        <v>3.514307692307693</v>
      </c>
    </row>
    <row r="86">
      <c r="A86" t="inlineStr">
        <is>
          <t>000301</t>
        </is>
      </c>
      <c r="B86" t="n">
        <v>0.003445179536526295</v>
      </c>
      <c r="C86" t="n">
        <v>194.692144373673</v>
      </c>
      <c r="D86" t="n">
        <v>6.921282051282052</v>
      </c>
      <c r="E86" t="n">
        <v>1.421282051282051</v>
      </c>
    </row>
    <row r="87">
      <c r="A87" t="inlineStr">
        <is>
          <t>603915</t>
        </is>
      </c>
      <c r="B87" t="n">
        <v>0.008730834246150027</v>
      </c>
      <c r="C87" t="n">
        <v>193.4426229508197</v>
      </c>
      <c r="D87" t="n">
        <v>20.96297435897436</v>
      </c>
      <c r="E87" t="n">
        <v>4.524564102564103</v>
      </c>
    </row>
    <row r="88">
      <c r="A88" t="inlineStr">
        <is>
          <t>002245</t>
        </is>
      </c>
      <c r="B88" t="n">
        <v>0.006266879734802372</v>
      </c>
      <c r="C88" t="n">
        <v>193.0769230769231</v>
      </c>
      <c r="D88" t="n">
        <v>6.231384615384615</v>
      </c>
      <c r="E88" t="n">
        <v>4.053846153846154</v>
      </c>
    </row>
    <row r="89">
      <c r="A89" t="inlineStr">
        <is>
          <t>002612</t>
        </is>
      </c>
      <c r="B89" t="n">
        <v>0.01032140793108074</v>
      </c>
      <c r="C89" t="n">
        <v>192.772667542707</v>
      </c>
      <c r="D89" t="n">
        <v>11.84148717948718</v>
      </c>
      <c r="E89" t="n">
        <v>6.618666666666666</v>
      </c>
    </row>
    <row r="90">
      <c r="A90" t="inlineStr">
        <is>
          <t>600862</t>
        </is>
      </c>
      <c r="B90" t="n">
        <v>0.007798091878606397</v>
      </c>
      <c r="C90" t="n">
        <v>191.2621359223301</v>
      </c>
      <c r="D90" t="n">
        <v>22.41928205128205</v>
      </c>
      <c r="E90" t="n">
        <v>1.561794871794872</v>
      </c>
    </row>
    <row r="91">
      <c r="A91" t="inlineStr">
        <is>
          <t>300824</t>
        </is>
      </c>
      <c r="B91" t="n">
        <v>0.005234882036564921</v>
      </c>
      <c r="C91" t="n">
        <v>191.069330199765</v>
      </c>
      <c r="D91" t="n">
        <v>29.66138888888889</v>
      </c>
      <c r="E91" t="n">
        <v>12.54951388888889</v>
      </c>
    </row>
    <row r="92">
      <c r="A92" t="inlineStr">
        <is>
          <t>300581</t>
        </is>
      </c>
      <c r="B92" t="n">
        <v>0.03276285242987984</v>
      </c>
      <c r="C92" t="n">
        <v>189.7116644823067</v>
      </c>
      <c r="D92" t="n">
        <v>26.54466666666667</v>
      </c>
      <c r="E92" t="n">
        <v>6.032666666666666</v>
      </c>
    </row>
    <row r="93">
      <c r="A93" t="inlineStr">
        <is>
          <t>600760</t>
        </is>
      </c>
      <c r="B93" t="n">
        <v>0.02529031971972353</v>
      </c>
      <c r="C93" t="n">
        <v>189.3934019155729</v>
      </c>
      <c r="D93" t="n">
        <v>53.21748717948718</v>
      </c>
      <c r="E93" t="n">
        <v>4.66425641025641</v>
      </c>
    </row>
    <row r="94">
      <c r="A94" t="inlineStr">
        <is>
          <t>603806</t>
        </is>
      </c>
      <c r="B94" t="n">
        <v>0.02767485565086216</v>
      </c>
      <c r="C94" t="n">
        <v>189.0359809911745</v>
      </c>
      <c r="D94" t="n">
        <v>62.16097435897436</v>
      </c>
      <c r="E94" t="n">
        <v>0.6461025641025642</v>
      </c>
    </row>
    <row r="95">
      <c r="A95" t="inlineStr">
        <is>
          <t>002064</t>
        </is>
      </c>
      <c r="B95" t="n">
        <v>0.003003591161583359</v>
      </c>
      <c r="C95" t="n">
        <v>187.741935483871</v>
      </c>
      <c r="D95" t="n">
        <v>7.451794871794871</v>
      </c>
      <c r="E95" t="n">
        <v>1.815230769230769</v>
      </c>
    </row>
    <row r="96">
      <c r="A96" t="inlineStr">
        <is>
          <t>600176</t>
        </is>
      </c>
      <c r="B96" t="n">
        <v>0.006457013454618906</v>
      </c>
      <c r="C96" t="n">
        <v>187.7237851662404</v>
      </c>
      <c r="D96" t="n">
        <v>12.99928205128205</v>
      </c>
      <c r="E96" t="n">
        <v>1.406410256410257</v>
      </c>
    </row>
    <row r="97">
      <c r="A97" t="inlineStr">
        <is>
          <t>603128</t>
        </is>
      </c>
      <c r="B97" t="n">
        <v>0.00251608517473005</v>
      </c>
      <c r="C97" t="n">
        <v>186.977886977887</v>
      </c>
      <c r="D97" t="n">
        <v>6.541025641025642</v>
      </c>
      <c r="E97" t="n">
        <v>3.25748717948718</v>
      </c>
    </row>
    <row r="98">
      <c r="A98" t="inlineStr">
        <is>
          <t>603187</t>
        </is>
      </c>
      <c r="B98" t="n">
        <v>0.01511851678224272</v>
      </c>
      <c r="C98" t="n">
        <v>185.6514084507043</v>
      </c>
      <c r="D98" t="n">
        <v>46.00261538461539</v>
      </c>
      <c r="E98" t="n">
        <v>2.817487179487179</v>
      </c>
    </row>
    <row r="99">
      <c r="A99" t="inlineStr">
        <is>
          <t>002027</t>
        </is>
      </c>
      <c r="B99" t="n">
        <v>0.003378418295732666</v>
      </c>
      <c r="C99" t="n">
        <v>185.5745721271393</v>
      </c>
      <c r="D99" t="n">
        <v>7.310205128205127</v>
      </c>
      <c r="E99" t="n">
        <v>1.045025641025641</v>
      </c>
    </row>
    <row r="100">
      <c r="A100" t="inlineStr">
        <is>
          <t>601899</t>
        </is>
      </c>
      <c r="B100" t="n">
        <v>0.003441844722040532</v>
      </c>
      <c r="C100" t="n">
        <v>185.5555555555555</v>
      </c>
      <c r="D100" t="n">
        <v>6.385435897435898</v>
      </c>
      <c r="E100" t="n">
        <v>1.442410256410256</v>
      </c>
    </row>
    <row r="101">
      <c r="A101" t="inlineStr">
        <is>
          <t>601100</t>
        </is>
      </c>
      <c r="B101" t="n">
        <v>0.03655303126832205</v>
      </c>
      <c r="C101" t="n">
        <v>184.9572649572649</v>
      </c>
      <c r="D101" t="n">
        <v>70.62774358974359</v>
      </c>
      <c r="E101" t="n">
        <v>0.4694871794871796</v>
      </c>
    </row>
    <row r="102">
      <c r="A102" t="inlineStr">
        <is>
          <t>603985</t>
        </is>
      </c>
      <c r="B102" t="n">
        <v>0.0128588043424654</v>
      </c>
      <c r="C102" t="n">
        <v>184.6153846153846</v>
      </c>
      <c r="D102" t="n">
        <v>23.71205128205128</v>
      </c>
      <c r="E102" t="n">
        <v>3.131179487179487</v>
      </c>
    </row>
    <row r="103">
      <c r="A103" t="inlineStr">
        <is>
          <t>300014</t>
        </is>
      </c>
      <c r="B103" t="n">
        <v>0.02364961023519632</v>
      </c>
      <c r="C103" t="n">
        <v>184.1614906832298</v>
      </c>
      <c r="D103" t="n">
        <v>53.48041025641026</v>
      </c>
      <c r="E103" t="n">
        <v>1.929641025641025</v>
      </c>
    </row>
    <row r="104">
      <c r="A104" t="inlineStr">
        <is>
          <t>002459</t>
        </is>
      </c>
      <c r="B104" t="n">
        <v>0.01893058929997718</v>
      </c>
      <c r="C104" t="n">
        <v>184.1463414634147</v>
      </c>
      <c r="D104" t="n">
        <v>26.06251282051282</v>
      </c>
      <c r="E104" t="n">
        <v>4.208769230769231</v>
      </c>
    </row>
    <row r="105">
      <c r="A105" t="inlineStr">
        <is>
          <t>002601</t>
        </is>
      </c>
      <c r="B105" t="n">
        <v>0.009479375876009602</v>
      </c>
      <c r="C105" t="n">
        <v>180.7501769285209</v>
      </c>
      <c r="D105" t="n">
        <v>24.01825641025641</v>
      </c>
      <c r="E105" t="n">
        <v>1.766564102564103</v>
      </c>
    </row>
    <row r="106">
      <c r="A106" t="inlineStr">
        <is>
          <t>300855</t>
        </is>
      </c>
      <c r="B106" t="n">
        <v>0.005860706586572473</v>
      </c>
      <c r="C106" t="n">
        <v>179.8413747521481</v>
      </c>
      <c r="D106" t="n">
        <v>43.19475409836065</v>
      </c>
      <c r="E106" t="n">
        <v>12.98549180327869</v>
      </c>
    </row>
    <row r="107">
      <c r="A107" t="inlineStr">
        <is>
          <t>300740</t>
        </is>
      </c>
      <c r="B107" t="n">
        <v>0.005380362862498101</v>
      </c>
      <c r="C107" t="n">
        <v>179.702300405954</v>
      </c>
      <c r="D107" t="n">
        <v>16.88358974358975</v>
      </c>
      <c r="E107" t="n">
        <v>6.316153846153846</v>
      </c>
    </row>
    <row r="108">
      <c r="A108" t="inlineStr">
        <is>
          <t>688333</t>
        </is>
      </c>
      <c r="B108" t="n">
        <v>0.06734624341658872</v>
      </c>
      <c r="C108" t="n">
        <v>178.8904466252754</v>
      </c>
      <c r="D108" t="n">
        <v>92.194</v>
      </c>
      <c r="E108" t="n">
        <v>4.734461538461539</v>
      </c>
    </row>
    <row r="109">
      <c r="A109" t="inlineStr">
        <is>
          <t>000816</t>
        </is>
      </c>
      <c r="B109" t="n">
        <v>0.003027142016452572</v>
      </c>
      <c r="C109" t="n">
        <v>176.6666666666667</v>
      </c>
      <c r="D109" t="n">
        <v>2.05876923076923</v>
      </c>
      <c r="E109" t="n">
        <v>5.199333333333334</v>
      </c>
    </row>
    <row r="110">
      <c r="A110" t="inlineStr">
        <is>
          <t>603535</t>
        </is>
      </c>
      <c r="B110" t="n">
        <v>0.02692546732455167</v>
      </c>
      <c r="C110" t="n">
        <v>175.9368836291913</v>
      </c>
      <c r="D110" t="n">
        <v>31.8974358974359</v>
      </c>
      <c r="E110" t="n">
        <v>3.045384615384616</v>
      </c>
    </row>
    <row r="111">
      <c r="A111" t="inlineStr">
        <is>
          <t>600859</t>
        </is>
      </c>
      <c r="B111" t="n">
        <v>0.03511675627643875</v>
      </c>
      <c r="C111" t="n">
        <v>174.9569707401033</v>
      </c>
      <c r="D111" t="n">
        <v>39.00097435897436</v>
      </c>
      <c r="E111" t="n">
        <v>3.744769230769231</v>
      </c>
    </row>
    <row r="112">
      <c r="A112" t="inlineStr">
        <is>
          <t>601689</t>
        </is>
      </c>
      <c r="B112" t="n">
        <v>0.009399268315953091</v>
      </c>
      <c r="C112" t="n">
        <v>174.8387096774193</v>
      </c>
      <c r="D112" t="n">
        <v>33.74333333333334</v>
      </c>
      <c r="E112" t="n">
        <v>1.150153846153846</v>
      </c>
    </row>
    <row r="113">
      <c r="A113" t="inlineStr">
        <is>
          <t>300059</t>
        </is>
      </c>
      <c r="B113" t="n">
        <v>0.007446933305787828</v>
      </c>
      <c r="C113" t="n">
        <v>174.3703703703704</v>
      </c>
      <c r="D113" t="n">
        <v>23.32671794871795</v>
      </c>
      <c r="E113" t="n">
        <v>4.449487179487178</v>
      </c>
    </row>
    <row r="114">
      <c r="A114" t="inlineStr">
        <is>
          <t>300443</t>
        </is>
      </c>
      <c r="B114" t="n">
        <v>0.01030786321003683</v>
      </c>
      <c r="C114" t="n">
        <v>173.036253776435</v>
      </c>
      <c r="D114" t="n">
        <v>25.84871794871795</v>
      </c>
      <c r="E114" t="n">
        <v>8.400102564102564</v>
      </c>
    </row>
    <row r="115">
      <c r="A115" t="inlineStr">
        <is>
          <t>002240</t>
        </is>
      </c>
      <c r="B115" t="n">
        <v>0.007774248266154685</v>
      </c>
      <c r="C115" t="n">
        <v>172.8395061728395</v>
      </c>
      <c r="D115" t="n">
        <v>14.53353846153846</v>
      </c>
      <c r="E115" t="n">
        <v>4.923179487179487</v>
      </c>
    </row>
    <row r="116">
      <c r="A116" t="inlineStr">
        <is>
          <t>000913</t>
        </is>
      </c>
      <c r="B116" t="n">
        <v>0.01311577658270224</v>
      </c>
      <c r="C116" t="n">
        <v>171.7111770524233</v>
      </c>
      <c r="D116" t="n">
        <v>19.65871794871795</v>
      </c>
      <c r="E116" t="n">
        <v>1.498974358974359</v>
      </c>
    </row>
    <row r="117">
      <c r="A117" t="inlineStr">
        <is>
          <t>601636</t>
        </is>
      </c>
      <c r="B117" t="n">
        <v>0.004354551252548491</v>
      </c>
      <c r="C117" t="n">
        <v>171.4285714285714</v>
      </c>
      <c r="D117" t="n">
        <v>8.428205128205128</v>
      </c>
      <c r="E117" t="n">
        <v>2.267076923076923</v>
      </c>
    </row>
    <row r="118">
      <c r="A118" t="inlineStr">
        <is>
          <t>002812</t>
        </is>
      </c>
      <c r="B118" t="n">
        <v>0.04393878806923115</v>
      </c>
      <c r="C118" t="n">
        <v>169.2594124948283</v>
      </c>
      <c r="D118" t="n">
        <v>85.76379487179489</v>
      </c>
      <c r="E118" t="n">
        <v>1.417435897435897</v>
      </c>
    </row>
    <row r="119">
      <c r="A119" t="inlineStr">
        <is>
          <t>002891</t>
        </is>
      </c>
      <c r="B119" t="n">
        <v>0.0135891426062575</v>
      </c>
      <c r="C119" t="n">
        <v>168.8311688311689</v>
      </c>
      <c r="D119" t="n">
        <v>44.28825641025641</v>
      </c>
      <c r="E119" t="n">
        <v>3.128153846153846</v>
      </c>
    </row>
    <row r="120">
      <c r="A120" t="inlineStr">
        <is>
          <t>300496</t>
        </is>
      </c>
      <c r="B120" t="n">
        <v>0.02232561221347475</v>
      </c>
      <c r="C120" t="n">
        <v>168.6120463898241</v>
      </c>
      <c r="D120" t="n">
        <v>85.45271794871795</v>
      </c>
      <c r="E120" t="n">
        <v>3.224461538461538</v>
      </c>
    </row>
    <row r="121">
      <c r="A121" t="inlineStr">
        <is>
          <t>002163</t>
        </is>
      </c>
      <c r="B121" t="n">
        <v>0.009932058175466057</v>
      </c>
      <c r="C121" t="n">
        <v>168.4573002754821</v>
      </c>
      <c r="D121" t="n">
        <v>15.10697435897436</v>
      </c>
      <c r="E121" t="n">
        <v>4.199589743589744</v>
      </c>
    </row>
    <row r="122">
      <c r="A122" t="inlineStr">
        <is>
          <t>688368</t>
        </is>
      </c>
      <c r="B122" t="n">
        <v>0.06549029282517514</v>
      </c>
      <c r="C122" t="n">
        <v>168.0933314924755</v>
      </c>
      <c r="D122" t="n">
        <v>124.013641025641</v>
      </c>
      <c r="E122" t="n">
        <v>4.318871794871795</v>
      </c>
    </row>
    <row r="123">
      <c r="A123" t="inlineStr">
        <is>
          <t>688017</t>
        </is>
      </c>
      <c r="B123" t="n">
        <v>0.03731292264261697</v>
      </c>
      <c r="C123" t="n">
        <v>166.7571695231631</v>
      </c>
      <c r="D123" t="n">
        <v>102.8591666666667</v>
      </c>
      <c r="E123" t="n">
        <v>6.616562500000001</v>
      </c>
    </row>
    <row r="124">
      <c r="A124" t="inlineStr">
        <is>
          <t>000516</t>
        </is>
      </c>
      <c r="B124" t="n">
        <v>0.004270884218531246</v>
      </c>
      <c r="C124" t="n">
        <v>166.6666666666667</v>
      </c>
      <c r="D124" t="n">
        <v>6.659333333333333</v>
      </c>
      <c r="E124" t="n">
        <v>2.052666666666667</v>
      </c>
    </row>
    <row r="125">
      <c r="A125" t="inlineStr">
        <is>
          <t>002192</t>
        </is>
      </c>
      <c r="B125" t="n">
        <v>0.01814608901930157</v>
      </c>
      <c r="C125" t="n">
        <v>166.6465621230398</v>
      </c>
      <c r="D125" t="n">
        <v>21.18969230769231</v>
      </c>
      <c r="E125" t="n">
        <v>1.845589743589743</v>
      </c>
    </row>
    <row r="126">
      <c r="A126" t="inlineStr">
        <is>
          <t>600132</t>
        </is>
      </c>
      <c r="B126" t="n">
        <v>0.03657624038848491</v>
      </c>
      <c r="C126" t="n">
        <v>165.9011373578303</v>
      </c>
      <c r="D126" t="n">
        <v>85.58446153846154</v>
      </c>
      <c r="E126" t="n">
        <v>0.6176923076923077</v>
      </c>
    </row>
    <row r="127">
      <c r="A127" t="inlineStr">
        <is>
          <t>000615</t>
        </is>
      </c>
      <c r="B127" t="n">
        <v>0.001818468026717938</v>
      </c>
      <c r="C127" t="n">
        <v>164.9214659685864</v>
      </c>
      <c r="D127" t="n">
        <v>4.821282051282051</v>
      </c>
      <c r="E127" t="n">
        <v>2.834461538461539</v>
      </c>
    </row>
    <row r="128">
      <c r="A128" t="inlineStr">
        <is>
          <t>600827</t>
        </is>
      </c>
      <c r="B128" t="n">
        <v>0.006690845590604825</v>
      </c>
      <c r="C128" t="n">
        <v>164.6505376344086</v>
      </c>
      <c r="D128" t="n">
        <v>14.49682051282051</v>
      </c>
      <c r="E128" t="n">
        <v>2.03025641025641</v>
      </c>
    </row>
    <row r="129">
      <c r="A129" t="inlineStr">
        <is>
          <t>300842</t>
        </is>
      </c>
      <c r="B129" t="n">
        <v>0.01079371761234815</v>
      </c>
      <c r="C129" t="n">
        <v>164.5778938207136</v>
      </c>
      <c r="D129" t="n">
        <v>68.89586206896553</v>
      </c>
      <c r="E129" t="n">
        <v>11.68255172413793</v>
      </c>
    </row>
    <row r="130">
      <c r="A130" t="inlineStr">
        <is>
          <t>300008</t>
        </is>
      </c>
      <c r="B130" t="n">
        <v>0.004515090387193542</v>
      </c>
      <c r="C130" t="n">
        <v>164.5569620253164</v>
      </c>
      <c r="D130" t="n">
        <v>5.431435897435898</v>
      </c>
      <c r="E130" t="n">
        <v>11.2751282051282</v>
      </c>
    </row>
    <row r="131">
      <c r="A131" t="inlineStr">
        <is>
          <t>603308</t>
        </is>
      </c>
      <c r="B131" t="n">
        <v>0.007053414878186386</v>
      </c>
      <c r="C131" t="n">
        <v>162.3520710059171</v>
      </c>
      <c r="D131" t="n">
        <v>23.6865641025641</v>
      </c>
      <c r="E131" t="n">
        <v>1.800410256410256</v>
      </c>
    </row>
    <row r="132">
      <c r="A132" t="inlineStr">
        <is>
          <t>002389</t>
        </is>
      </c>
      <c r="B132" t="n">
        <v>0.01069940015494885</v>
      </c>
      <c r="C132" t="n">
        <v>161.7437722419929</v>
      </c>
      <c r="D132" t="n">
        <v>21.19</v>
      </c>
      <c r="E132" t="n">
        <v>4.671128205128205</v>
      </c>
    </row>
    <row r="133">
      <c r="A133" t="inlineStr">
        <is>
          <t>688002</t>
        </is>
      </c>
      <c r="B133" t="n">
        <v>0.03492687643477536</v>
      </c>
      <c r="C133" t="n">
        <v>161.4004485422377</v>
      </c>
      <c r="D133" t="n">
        <v>75.60553846153846</v>
      </c>
      <c r="E133" t="n">
        <v>3.726307692307693</v>
      </c>
    </row>
    <row r="134">
      <c r="A134" t="inlineStr">
        <is>
          <t>600610</t>
        </is>
      </c>
      <c r="B134" t="n">
        <v>0.00177590351715107</v>
      </c>
      <c r="C134" t="n">
        <v>160.5555555555556</v>
      </c>
      <c r="D134" t="n">
        <v>3.878205128205128</v>
      </c>
      <c r="E134" t="n">
        <v>2.005230769230769</v>
      </c>
    </row>
    <row r="135">
      <c r="A135" t="inlineStr">
        <is>
          <t>600426</t>
        </is>
      </c>
      <c r="B135" t="n">
        <v>0.01204460519079341</v>
      </c>
      <c r="C135" t="n">
        <v>160.5263157894737</v>
      </c>
      <c r="D135" t="n">
        <v>25.91210256410257</v>
      </c>
      <c r="E135" t="n">
        <v>0.9328205128205128</v>
      </c>
    </row>
    <row r="136">
      <c r="A136" t="inlineStr">
        <is>
          <t>600607</t>
        </is>
      </c>
      <c r="B136" t="n">
        <v>0.005792151116141008</v>
      </c>
      <c r="C136" t="n">
        <v>159.8895027624309</v>
      </c>
      <c r="D136" t="n">
        <v>17.99707692307692</v>
      </c>
      <c r="E136" t="n">
        <v>0</v>
      </c>
    </row>
    <row r="137">
      <c r="A137" t="inlineStr">
        <is>
          <t>603799</t>
        </is>
      </c>
      <c r="B137" t="n">
        <v>0.02333161503547771</v>
      </c>
      <c r="C137" t="n">
        <v>159.5836087243886</v>
      </c>
      <c r="D137" t="n">
        <v>45.00876923076923</v>
      </c>
      <c r="E137" t="n">
        <v>3.604871794871795</v>
      </c>
    </row>
    <row r="138">
      <c r="A138" t="inlineStr">
        <is>
          <t>603416</t>
        </is>
      </c>
      <c r="B138" t="n">
        <v>0.0409072311350992</v>
      </c>
      <c r="C138" t="n">
        <v>158.8477366255144</v>
      </c>
      <c r="D138" t="n">
        <v>66.64292307692308</v>
      </c>
      <c r="E138" t="n">
        <v>2.082358974358975</v>
      </c>
    </row>
    <row r="139">
      <c r="A139" t="inlineStr">
        <is>
          <t>600309</t>
        </is>
      </c>
      <c r="B139" t="n">
        <v>0.02590860415300852</v>
      </c>
      <c r="C139" t="n">
        <v>158.2652570879385</v>
      </c>
      <c r="D139" t="n">
        <v>68.39266666666667</v>
      </c>
      <c r="E139" t="n">
        <v>1.276358974358974</v>
      </c>
    </row>
    <row r="140">
      <c r="A140" t="inlineStr">
        <is>
          <t>600763</t>
        </is>
      </c>
      <c r="B140" t="n">
        <v>0.06717257649262949</v>
      </c>
      <c r="C140" t="n">
        <v>158.1542699724518</v>
      </c>
      <c r="D140" t="n">
        <v>191.8789230769231</v>
      </c>
      <c r="E140" t="n">
        <v>0.8720512820512821</v>
      </c>
    </row>
    <row r="141">
      <c r="A141" t="inlineStr">
        <is>
          <t>300648</t>
        </is>
      </c>
      <c r="B141" t="n">
        <v>0.01601256063832979</v>
      </c>
      <c r="C141" t="n">
        <v>157.8258022265881</v>
      </c>
      <c r="D141" t="n">
        <v>26.71579487179488</v>
      </c>
      <c r="E141" t="n">
        <v>5.52876923076923</v>
      </c>
    </row>
    <row r="142">
      <c r="A142" t="inlineStr">
        <is>
          <t>600918</t>
        </is>
      </c>
      <c r="B142" t="n">
        <v>0.001717669397154044</v>
      </c>
      <c r="C142" t="n">
        <v>157.6862123613313</v>
      </c>
      <c r="D142" t="n">
        <v>15.57846153846154</v>
      </c>
      <c r="E142" t="n">
        <v>11.62570512820513</v>
      </c>
    </row>
    <row r="143">
      <c r="A143" t="inlineStr">
        <is>
          <t>603787</t>
        </is>
      </c>
      <c r="B143" t="n">
        <v>0.01510903200373639</v>
      </c>
      <c r="C143" t="n">
        <v>156.1619718309859</v>
      </c>
      <c r="D143" t="n">
        <v>23.68810256410256</v>
      </c>
      <c r="E143" t="n">
        <v>2.677948717948718</v>
      </c>
    </row>
    <row r="144">
      <c r="A144" t="inlineStr">
        <is>
          <t>300724</t>
        </is>
      </c>
      <c r="B144" t="n">
        <v>0.03565272247847256</v>
      </c>
      <c r="C144" t="n">
        <v>155.9553588608813</v>
      </c>
      <c r="D144" t="n">
        <v>95.48676923076924</v>
      </c>
      <c r="E144" t="n">
        <v>2.068666666666667</v>
      </c>
    </row>
    <row r="145">
      <c r="A145" t="inlineStr">
        <is>
          <t>002651</t>
        </is>
      </c>
      <c r="B145" t="n">
        <v>0.004910816609656738</v>
      </c>
      <c r="C145" t="n">
        <v>155.9360730593608</v>
      </c>
      <c r="D145" t="n">
        <v>8.213179487179486</v>
      </c>
      <c r="E145" t="n">
        <v>2.510871794871795</v>
      </c>
    </row>
    <row r="146">
      <c r="A146" t="inlineStr">
        <is>
          <t>688399</t>
        </is>
      </c>
      <c r="B146" t="n">
        <v>0.1451537873033134</v>
      </c>
      <c r="C146" t="n">
        <v>155.8665535764773</v>
      </c>
      <c r="D146" t="n">
        <v>222.7411282051282</v>
      </c>
      <c r="E146" t="n">
        <v>11.56687179487179</v>
      </c>
    </row>
    <row r="147">
      <c r="A147" t="inlineStr">
        <is>
          <t>300364</t>
        </is>
      </c>
      <c r="B147" t="n">
        <v>0.001906343899112868</v>
      </c>
      <c r="C147" t="n">
        <v>154.4117647058824</v>
      </c>
      <c r="D147" t="n">
        <v>7.03476923076923</v>
      </c>
      <c r="E147" t="n">
        <v>6.002410256410258</v>
      </c>
    </row>
    <row r="148">
      <c r="A148" t="inlineStr">
        <is>
          <t>688536</t>
        </is>
      </c>
      <c r="B148" t="n">
        <v>0.06732522644258175</v>
      </c>
      <c r="C148" t="n">
        <v>153.6585365853659</v>
      </c>
      <c r="D148" t="n">
        <v>355.2225</v>
      </c>
      <c r="E148" t="n">
        <v>7.908250000000001</v>
      </c>
    </row>
    <row r="149">
      <c r="A149" t="inlineStr">
        <is>
          <t>002416</t>
        </is>
      </c>
      <c r="B149" t="n">
        <v>0.001088038616573085</v>
      </c>
      <c r="C149" t="n">
        <v>153.2956685499058</v>
      </c>
      <c r="D149" t="n">
        <v>8.485076923076925</v>
      </c>
      <c r="E149" t="n">
        <v>2.545384615384616</v>
      </c>
    </row>
    <row r="150">
      <c r="A150" t="inlineStr">
        <is>
          <t>002705</t>
        </is>
      </c>
      <c r="B150" t="n">
        <v>0.007881419980385735</v>
      </c>
      <c r="C150" t="n">
        <v>153.1658291457287</v>
      </c>
      <c r="D150" t="n">
        <v>39.36702564102564</v>
      </c>
      <c r="E150" t="n">
        <v>0.7298461538461538</v>
      </c>
    </row>
    <row r="151">
      <c r="A151" t="inlineStr">
        <is>
          <t>300727</t>
        </is>
      </c>
      <c r="B151" t="n">
        <v>0.02008998084417873</v>
      </c>
      <c r="C151" t="n">
        <v>153.0326594090203</v>
      </c>
      <c r="D151" t="n">
        <v>21.37830769230769</v>
      </c>
      <c r="E151" t="n">
        <v>11.90851282051282</v>
      </c>
    </row>
    <row r="152">
      <c r="A152" t="inlineStr">
        <is>
          <t>300589</t>
        </is>
      </c>
      <c r="B152" t="n">
        <v>0.0242441421573979</v>
      </c>
      <c r="C152" t="n">
        <v>152.8301886792453</v>
      </c>
      <c r="D152" t="n">
        <v>21.42984615384615</v>
      </c>
      <c r="E152" t="n">
        <v>13.76748717948718</v>
      </c>
    </row>
    <row r="153">
      <c r="A153" t="inlineStr">
        <is>
          <t>002553</t>
        </is>
      </c>
      <c r="B153" t="n">
        <v>0.001976888071529474</v>
      </c>
      <c r="C153" t="n">
        <v>151.3978494623656</v>
      </c>
      <c r="D153" t="n">
        <v>7.355025641025641</v>
      </c>
      <c r="E153" t="n">
        <v>7.36825641025641</v>
      </c>
    </row>
    <row r="154">
      <c r="A154" t="inlineStr">
        <is>
          <t>300390</t>
        </is>
      </c>
      <c r="B154" t="n">
        <v>0.004944406125636764</v>
      </c>
      <c r="C154" t="n">
        <v>150.4357298474945</v>
      </c>
      <c r="D154" t="n">
        <v>16.22897435897436</v>
      </c>
      <c r="E154" t="n">
        <v>6.755487179487179</v>
      </c>
    </row>
    <row r="155">
      <c r="A155" t="inlineStr">
        <is>
          <t>300243</t>
        </is>
      </c>
      <c r="B155" t="n">
        <v>0.00445528264483889</v>
      </c>
      <c r="C155" t="n">
        <v>150.0751879699248</v>
      </c>
      <c r="D155" t="n">
        <v>11.46723076923077</v>
      </c>
      <c r="E155" t="n">
        <v>3.353076923076923</v>
      </c>
    </row>
    <row r="156">
      <c r="A156" t="inlineStr">
        <is>
          <t>300298</t>
        </is>
      </c>
      <c r="B156" t="n">
        <v>0.01079531810141577</v>
      </c>
      <c r="C156" t="n">
        <v>149.6850944716585</v>
      </c>
      <c r="D156" t="n">
        <v>32.88384615384616</v>
      </c>
      <c r="E156" t="n">
        <v>1.695333333333333</v>
      </c>
    </row>
    <row r="157">
      <c r="A157" t="inlineStr">
        <is>
          <t>300083</t>
        </is>
      </c>
      <c r="B157" t="n">
        <v>0.003268320851429129</v>
      </c>
      <c r="C157" t="n">
        <v>149.1489361702128</v>
      </c>
      <c r="D157" t="n">
        <v>8.32871794871795</v>
      </c>
      <c r="E157" t="n">
        <v>5.014358974358974</v>
      </c>
    </row>
    <row r="158">
      <c r="A158" t="inlineStr">
        <is>
          <t>002430</t>
        </is>
      </c>
      <c r="B158" t="n">
        <v>0.01166806782801947</v>
      </c>
      <c r="C158" t="n">
        <v>149.0633363068689</v>
      </c>
      <c r="D158" t="n">
        <v>20.28169230769231</v>
      </c>
      <c r="E158" t="n">
        <v>1.027589743589744</v>
      </c>
    </row>
    <row r="159">
      <c r="A159" t="inlineStr">
        <is>
          <t>002025</t>
        </is>
      </c>
      <c r="B159" t="n">
        <v>0.01685971795893683</v>
      </c>
      <c r="C159" t="n">
        <v>148.6261448792673</v>
      </c>
      <c r="D159" t="n">
        <v>43.77953846153846</v>
      </c>
      <c r="E159" t="n">
        <v>1.810820512820513</v>
      </c>
    </row>
    <row r="160">
      <c r="A160" t="inlineStr">
        <is>
          <t>002706</t>
        </is>
      </c>
      <c r="B160" t="n">
        <v>0.007775629681243177</v>
      </c>
      <c r="C160" t="n">
        <v>148.6019736842105</v>
      </c>
      <c r="D160" t="n">
        <v>22.08820512820513</v>
      </c>
      <c r="E160" t="n">
        <v>1.174205128205128</v>
      </c>
    </row>
    <row r="161">
      <c r="A161" t="inlineStr">
        <is>
          <t>600882</t>
        </is>
      </c>
      <c r="B161" t="n">
        <v>0.009065524262464786</v>
      </c>
      <c r="C161" t="n">
        <v>146.1946902654867</v>
      </c>
      <c r="D161" t="n">
        <v>38.40548717948718</v>
      </c>
      <c r="E161" t="n">
        <v>1.683384615384615</v>
      </c>
    </row>
    <row r="162">
      <c r="A162" t="inlineStr">
        <is>
          <t>002919</t>
        </is>
      </c>
      <c r="B162" t="n">
        <v>0.03288184914077735</v>
      </c>
      <c r="C162" t="n">
        <v>145.1923076923077</v>
      </c>
      <c r="D162" t="n">
        <v>30.96435897435897</v>
      </c>
      <c r="E162" t="n">
        <v>8.349333333333332</v>
      </c>
    </row>
    <row r="163">
      <c r="A163" t="inlineStr">
        <is>
          <t>300073</t>
        </is>
      </c>
      <c r="B163" t="n">
        <v>0.02087986885126699</v>
      </c>
      <c r="C163" t="n">
        <v>144.8717948717949</v>
      </c>
      <c r="D163" t="n">
        <v>39.51676923076923</v>
      </c>
      <c r="E163" t="n">
        <v>3.703692307692307</v>
      </c>
    </row>
    <row r="164">
      <c r="A164" t="inlineStr">
        <is>
          <t>600616</t>
        </is>
      </c>
      <c r="B164" t="n">
        <v>0.003900749381775675</v>
      </c>
      <c r="C164" t="n">
        <v>144.3804034582132</v>
      </c>
      <c r="D164" t="n">
        <v>5.475282051282051</v>
      </c>
      <c r="E164" t="n">
        <v>3.762871794871795</v>
      </c>
    </row>
    <row r="165">
      <c r="A165" t="inlineStr">
        <is>
          <t>000858</t>
        </is>
      </c>
      <c r="B165" t="n">
        <v>0.06788960055683212</v>
      </c>
      <c r="C165" t="n">
        <v>144.1033645508151</v>
      </c>
      <c r="D165" t="n">
        <v>214.5170769230769</v>
      </c>
      <c r="E165" t="n">
        <v>0.5719487179487179</v>
      </c>
    </row>
    <row r="166">
      <c r="A166" t="inlineStr">
        <is>
          <t>300395</t>
        </is>
      </c>
      <c r="B166" t="n">
        <v>0.01690748772890329</v>
      </c>
      <c r="C166" t="n">
        <v>143.6819687647894</v>
      </c>
      <c r="D166" t="n">
        <v>39.63030769230769</v>
      </c>
      <c r="E166" t="n">
        <v>1.625692307692308</v>
      </c>
    </row>
    <row r="167">
      <c r="A167" t="inlineStr">
        <is>
          <t>002906</t>
        </is>
      </c>
      <c r="B167" t="n">
        <v>0.007550878367336155</v>
      </c>
      <c r="C167" t="n">
        <v>143.5537190082645</v>
      </c>
      <c r="D167" t="n">
        <v>19.22076923076923</v>
      </c>
      <c r="E167" t="n">
        <v>2.317487179487179</v>
      </c>
    </row>
    <row r="168">
      <c r="A168" t="inlineStr">
        <is>
          <t>688019</t>
        </is>
      </c>
      <c r="B168" t="n">
        <v>0.07514189292661166</v>
      </c>
      <c r="C168" t="n">
        <v>143.3506992048259</v>
      </c>
      <c r="D168" t="n">
        <v>314.1772307692307</v>
      </c>
      <c r="E168" t="n">
        <v>6.295948717948718</v>
      </c>
    </row>
    <row r="169">
      <c r="A169" t="inlineStr">
        <is>
          <t>600765</t>
        </is>
      </c>
      <c r="B169" t="n">
        <v>0.006406531699144267</v>
      </c>
      <c r="C169" t="n">
        <v>143.348623853211</v>
      </c>
      <c r="D169" t="n">
        <v>13.97410256410256</v>
      </c>
      <c r="E169" t="n">
        <v>2.998410256410256</v>
      </c>
    </row>
    <row r="170">
      <c r="A170" t="inlineStr">
        <is>
          <t>300347</t>
        </is>
      </c>
      <c r="B170" t="n">
        <v>0.03033925149734323</v>
      </c>
      <c r="C170" t="n">
        <v>142.9880843263062</v>
      </c>
      <c r="D170" t="n">
        <v>108.9659487179487</v>
      </c>
      <c r="E170" t="n">
        <v>1.302923076923077</v>
      </c>
    </row>
    <row r="171">
      <c r="A171" t="inlineStr">
        <is>
          <t>603298</t>
        </is>
      </c>
      <c r="B171" t="n">
        <v>0.007471254365697331</v>
      </c>
      <c r="C171" t="n">
        <v>142.3076923076923</v>
      </c>
      <c r="D171" t="n">
        <v>14.89769230769231</v>
      </c>
      <c r="E171" t="n">
        <v>0.8563076923076924</v>
      </c>
    </row>
    <row r="172">
      <c r="A172" t="inlineStr">
        <is>
          <t>600110</t>
        </is>
      </c>
      <c r="B172" t="n">
        <v>0.002532086196075946</v>
      </c>
      <c r="C172" t="n">
        <v>141.6851441241685</v>
      </c>
      <c r="D172" t="n">
        <v>6.095897435897436</v>
      </c>
      <c r="E172" t="n">
        <v>4.146820512820513</v>
      </c>
    </row>
    <row r="173">
      <c r="A173" t="inlineStr">
        <is>
          <t>600409</t>
        </is>
      </c>
      <c r="B173" t="n">
        <v>0.003185821846218573</v>
      </c>
      <c r="C173" t="n">
        <v>140.7484407484408</v>
      </c>
      <c r="D173" t="n">
        <v>6.561179487179487</v>
      </c>
      <c r="E173" t="n">
        <v>2.131179487179487</v>
      </c>
    </row>
    <row r="174">
      <c r="A174" t="inlineStr">
        <is>
          <t>601168</t>
        </is>
      </c>
      <c r="B174" t="n">
        <v>0.00529655407795018</v>
      </c>
      <c r="C174" t="n">
        <v>140.4255319148936</v>
      </c>
      <c r="D174" t="n">
        <v>8.756410256410257</v>
      </c>
      <c r="E174" t="n">
        <v>2.052461538461539</v>
      </c>
    </row>
    <row r="175">
      <c r="A175" t="inlineStr">
        <is>
          <t>300767</t>
        </is>
      </c>
      <c r="B175" t="n">
        <v>0.0161722162532843</v>
      </c>
      <c r="C175" t="n">
        <v>140.2120141342756</v>
      </c>
      <c r="D175" t="n">
        <v>71.61097435897436</v>
      </c>
      <c r="E175" t="n">
        <v>2.826256410256411</v>
      </c>
    </row>
    <row r="176">
      <c r="A176" t="inlineStr">
        <is>
          <t>603025</t>
        </is>
      </c>
      <c r="B176" t="n">
        <v>0.01578165542252443</v>
      </c>
      <c r="C176" t="n">
        <v>139.2739273927393</v>
      </c>
      <c r="D176" t="n">
        <v>10.3425641025641</v>
      </c>
      <c r="E176" t="n">
        <v>1.252461538461539</v>
      </c>
    </row>
    <row r="177">
      <c r="A177" t="inlineStr">
        <is>
          <t>603737</t>
        </is>
      </c>
      <c r="B177" t="n">
        <v>0.04424520862721332</v>
      </c>
      <c r="C177" t="n">
        <v>137.9670677644079</v>
      </c>
      <c r="D177" t="n">
        <v>126.0527179487179</v>
      </c>
      <c r="E177" t="n">
        <v>0.6775384615384615</v>
      </c>
    </row>
    <row r="178">
      <c r="A178" t="inlineStr">
        <is>
          <t>603010</t>
        </is>
      </c>
      <c r="B178" t="n">
        <v>0.005469693862975066</v>
      </c>
      <c r="C178" t="n">
        <v>137.6490630323679</v>
      </c>
      <c r="D178" t="n">
        <v>18.83261538461538</v>
      </c>
      <c r="E178" t="n">
        <v>2.643435897435898</v>
      </c>
    </row>
    <row r="179">
      <c r="A179" t="inlineStr">
        <is>
          <t>600563</t>
        </is>
      </c>
      <c r="B179" t="n">
        <v>0.02633493074948999</v>
      </c>
      <c r="C179" t="n">
        <v>137.5563570784491</v>
      </c>
      <c r="D179" t="n">
        <v>71.83123076923077</v>
      </c>
      <c r="E179" t="n">
        <v>1.405282051282051</v>
      </c>
    </row>
    <row r="180">
      <c r="A180" t="inlineStr">
        <is>
          <t>601717</t>
        </is>
      </c>
      <c r="B180" t="n">
        <v>0.004222101161427562</v>
      </c>
      <c r="C180" t="n">
        <v>137.5471698113208</v>
      </c>
      <c r="D180" t="n">
        <v>8.234717948717948</v>
      </c>
      <c r="E180" t="n">
        <v>2.467282051282051</v>
      </c>
    </row>
    <row r="181">
      <c r="A181" t="inlineStr">
        <is>
          <t>603877</t>
        </is>
      </c>
      <c r="B181" t="n">
        <v>0.01965322803236462</v>
      </c>
      <c r="C181" t="n">
        <v>137.2348207754206</v>
      </c>
      <c r="D181" t="n">
        <v>24.22117948717949</v>
      </c>
      <c r="E181" t="n">
        <v>0.3723589743589744</v>
      </c>
    </row>
    <row r="182">
      <c r="A182" t="inlineStr">
        <is>
          <t>603338</t>
        </is>
      </c>
      <c r="B182" t="n">
        <v>0.02211430420862677</v>
      </c>
      <c r="C182" t="n">
        <v>136.896314946212</v>
      </c>
      <c r="D182" t="n">
        <v>87.56979487179485</v>
      </c>
      <c r="E182" t="n">
        <v>0.6231794871794872</v>
      </c>
    </row>
    <row r="183">
      <c r="A183" t="inlineStr">
        <is>
          <t>600690</t>
        </is>
      </c>
      <c r="B183" t="n">
        <v>0.007400395614426934</v>
      </c>
      <c r="C183" t="n">
        <v>135.9189378057303</v>
      </c>
      <c r="D183" t="n">
        <v>21.65682051282051</v>
      </c>
      <c r="E183" t="n">
        <v>0.8253846153846153</v>
      </c>
    </row>
    <row r="184">
      <c r="A184" t="inlineStr">
        <is>
          <t>002176</t>
        </is>
      </c>
      <c r="B184" t="n">
        <v>0.001635624551674944</v>
      </c>
      <c r="C184" t="n">
        <v>135.8974358974359</v>
      </c>
      <c r="D184" t="n">
        <v>2.248564102564103</v>
      </c>
      <c r="E184" t="n">
        <v>1.971948717948718</v>
      </c>
    </row>
    <row r="185">
      <c r="A185" t="inlineStr">
        <is>
          <t>300106</t>
        </is>
      </c>
      <c r="B185" t="n">
        <v>0.005738149304298933</v>
      </c>
      <c r="C185" t="n">
        <v>135.0328947368421</v>
      </c>
      <c r="D185" t="n">
        <v>10.51174358974359</v>
      </c>
      <c r="E185" t="n">
        <v>9.469128205128206</v>
      </c>
    </row>
    <row r="186">
      <c r="A186" t="inlineStr">
        <is>
          <t>600849</t>
        </is>
      </c>
      <c r="B186" t="n">
        <v>0.003786196957489485</v>
      </c>
      <c r="C186" t="n">
        <v>134.9282296650718</v>
      </c>
      <c r="D186" t="n">
        <v>11.50738461538462</v>
      </c>
      <c r="E186" t="n">
        <v>0</v>
      </c>
    </row>
    <row r="187">
      <c r="A187" t="inlineStr">
        <is>
          <t>002049</t>
        </is>
      </c>
      <c r="B187" t="n">
        <v>0.03752535595009646</v>
      </c>
      <c r="C187" t="n">
        <v>134.5838645055545</v>
      </c>
      <c r="D187" t="n">
        <v>103.9479487179487</v>
      </c>
      <c r="E187" t="n">
        <v>4.258564102564103</v>
      </c>
    </row>
    <row r="188">
      <c r="A188" t="inlineStr">
        <is>
          <t>603212</t>
        </is>
      </c>
      <c r="B188" t="n">
        <v>0.003910190069537734</v>
      </c>
      <c r="C188" t="n">
        <v>134.510326449034</v>
      </c>
      <c r="D188" t="n">
        <v>31.56316384180791</v>
      </c>
      <c r="E188" t="n">
        <v>13.66175141242938</v>
      </c>
    </row>
    <row r="189">
      <c r="A189" t="inlineStr">
        <is>
          <t>000902</t>
        </is>
      </c>
      <c r="B189" t="n">
        <v>0.002979938571909718</v>
      </c>
      <c r="C189" t="n">
        <v>134.403080872914</v>
      </c>
      <c r="D189" t="n">
        <v>11.6345641025641</v>
      </c>
      <c r="E189" t="n">
        <v>1.217589743589744</v>
      </c>
    </row>
    <row r="190">
      <c r="A190" t="inlineStr">
        <is>
          <t>300705</t>
        </is>
      </c>
      <c r="B190" t="n">
        <v>0.007825151999386121</v>
      </c>
      <c r="C190" t="n">
        <v>133.7339055793991</v>
      </c>
      <c r="D190" t="n">
        <v>18.95328205128205</v>
      </c>
      <c r="E190" t="n">
        <v>4.015128205128206</v>
      </c>
    </row>
    <row r="191">
      <c r="A191" t="inlineStr">
        <is>
          <t>300015</t>
        </is>
      </c>
      <c r="B191" t="n">
        <v>0.01620981811438445</v>
      </c>
      <c r="C191" t="n">
        <v>133.2342253055831</v>
      </c>
      <c r="D191" t="n">
        <v>51.34051282051282</v>
      </c>
      <c r="E191" t="n">
        <v>0.7015897435897436</v>
      </c>
    </row>
    <row r="192">
      <c r="A192" t="inlineStr">
        <is>
          <t>603313</t>
        </is>
      </c>
      <c r="B192" t="n">
        <v>0.004989540371295357</v>
      </c>
      <c r="C192" t="n">
        <v>132.7536231884058</v>
      </c>
      <c r="D192" t="n">
        <v>28.28917948717949</v>
      </c>
      <c r="E192" t="n">
        <v>1.822358974358974</v>
      </c>
    </row>
    <row r="193">
      <c r="A193" t="inlineStr">
        <is>
          <t>002304</t>
        </is>
      </c>
      <c r="B193" t="n">
        <v>0.06592641022037071</v>
      </c>
      <c r="C193" t="n">
        <v>132.4512195121951</v>
      </c>
      <c r="D193" t="n">
        <v>143.9028717948718</v>
      </c>
      <c r="E193" t="n">
        <v>0.6944102564102564</v>
      </c>
    </row>
    <row r="194">
      <c r="A194" t="inlineStr">
        <is>
          <t>603713</t>
        </is>
      </c>
      <c r="B194" t="n">
        <v>0.0291691343321169</v>
      </c>
      <c r="C194" t="n">
        <v>132.3362831858407</v>
      </c>
      <c r="D194" t="n">
        <v>111.2642051282051</v>
      </c>
      <c r="E194" t="n">
        <v>2.292102564102564</v>
      </c>
    </row>
    <row r="195">
      <c r="A195" t="inlineStr">
        <is>
          <t>688188</t>
        </is>
      </c>
      <c r="B195" t="n">
        <v>0.07053386416037759</v>
      </c>
      <c r="C195" t="n">
        <v>132.2156369245758</v>
      </c>
      <c r="D195" t="n">
        <v>210.4637435897436</v>
      </c>
      <c r="E195" t="n">
        <v>2.75748717948718</v>
      </c>
    </row>
    <row r="196">
      <c r="A196" t="inlineStr">
        <is>
          <t>300433</t>
        </is>
      </c>
      <c r="B196" t="n">
        <v>0.008671166730636583</v>
      </c>
      <c r="C196" t="n">
        <v>132.1150389454763</v>
      </c>
      <c r="D196" t="n">
        <v>28.73348717948718</v>
      </c>
      <c r="E196" t="n">
        <v>1.856564102564102</v>
      </c>
    </row>
    <row r="197">
      <c r="A197" t="inlineStr">
        <is>
          <t>300782</t>
        </is>
      </c>
      <c r="B197" t="n">
        <v>0.1260921795944892</v>
      </c>
      <c r="C197" t="n">
        <v>132.0511918993038</v>
      </c>
      <c r="D197" t="n">
        <v>431.1503076923077</v>
      </c>
      <c r="E197" t="n">
        <v>4.058615384615385</v>
      </c>
    </row>
    <row r="198">
      <c r="A198" t="inlineStr">
        <is>
          <t>002080</t>
        </is>
      </c>
      <c r="B198" t="n">
        <v>0.005533903660028966</v>
      </c>
      <c r="C198" t="n">
        <v>131.8827708703375</v>
      </c>
      <c r="D198" t="n">
        <v>17.85794871794872</v>
      </c>
      <c r="E198" t="n">
        <v>1.360974358974359</v>
      </c>
    </row>
    <row r="199">
      <c r="A199" t="inlineStr">
        <is>
          <t>600211</t>
        </is>
      </c>
      <c r="B199" t="n">
        <v>0.06641123484309465</v>
      </c>
      <c r="C199" t="n">
        <v>131.8026565464895</v>
      </c>
      <c r="D199" t="n">
        <v>70.28897435897436</v>
      </c>
      <c r="E199" t="n">
        <v>4.367025641025641</v>
      </c>
    </row>
    <row r="200">
      <c r="A200" t="inlineStr">
        <is>
          <t>000762</t>
        </is>
      </c>
      <c r="B200" t="n">
        <v>0.003069541884516244</v>
      </c>
      <c r="C200" t="n">
        <v>131.7730496453901</v>
      </c>
      <c r="D200" t="n">
        <v>9.692307692307692</v>
      </c>
      <c r="E200" t="n">
        <v>3.523692307692307</v>
      </c>
    </row>
    <row r="201">
      <c r="A201" t="inlineStr">
        <is>
          <t>002241</t>
        </is>
      </c>
      <c r="B201" t="n">
        <v>0.01235877320204376</v>
      </c>
      <c r="C201" t="n">
        <v>131.5418023887079</v>
      </c>
      <c r="D201" t="n">
        <v>34.23082051282051</v>
      </c>
      <c r="E201" t="n">
        <v>3.369846153846153</v>
      </c>
    </row>
    <row r="202">
      <c r="A202" t="inlineStr">
        <is>
          <t>300087</t>
        </is>
      </c>
      <c r="B202" t="n">
        <v>0.00927708678228511</v>
      </c>
      <c r="C202" t="n">
        <v>131.5384615384615</v>
      </c>
      <c r="D202" t="n">
        <v>18.9445641025641</v>
      </c>
      <c r="E202" t="n">
        <v>4.702871794871796</v>
      </c>
    </row>
    <row r="203">
      <c r="A203" t="inlineStr">
        <is>
          <t>601799</t>
        </is>
      </c>
      <c r="B203" t="n">
        <v>0.04220904001639678</v>
      </c>
      <c r="C203" t="n">
        <v>130.8868130534999</v>
      </c>
      <c r="D203" t="n">
        <v>149.866358974359</v>
      </c>
      <c r="E203" t="n">
        <v>0.5658461538461539</v>
      </c>
    </row>
    <row r="204">
      <c r="A204" t="inlineStr">
        <is>
          <t>300595</t>
        </is>
      </c>
      <c r="B204" t="n">
        <v>0.01173651265921305</v>
      </c>
      <c r="C204" t="n">
        <v>130.6138719107095</v>
      </c>
      <c r="D204" t="n">
        <v>62.97733333333334</v>
      </c>
      <c r="E204" t="n">
        <v>1.51825641025641</v>
      </c>
    </row>
    <row r="205">
      <c r="A205" t="inlineStr">
        <is>
          <t>300847</t>
        </is>
      </c>
      <c r="B205" t="n">
        <v>0.005305527698188977</v>
      </c>
      <c r="C205" t="n">
        <v>130.4304304304304</v>
      </c>
      <c r="D205" t="n">
        <v>28.59469696969697</v>
      </c>
      <c r="E205" t="n">
        <v>19.3180303030303</v>
      </c>
    </row>
    <row r="206">
      <c r="A206" t="inlineStr">
        <is>
          <t>002414</t>
        </is>
      </c>
      <c r="B206" t="n">
        <v>0.007138500559416372</v>
      </c>
      <c r="C206" t="n">
        <v>130.2533532041729</v>
      </c>
      <c r="D206" t="n">
        <v>34.23292307692308</v>
      </c>
      <c r="E206" t="n">
        <v>1.351692307692308</v>
      </c>
    </row>
    <row r="207">
      <c r="A207" t="inlineStr">
        <is>
          <t>603127</t>
        </is>
      </c>
      <c r="B207" t="n">
        <v>0.009983121477526152</v>
      </c>
      <c r="C207" t="n">
        <v>130.1186664155208</v>
      </c>
      <c r="D207" t="n">
        <v>92.81969230769231</v>
      </c>
      <c r="E207" t="n">
        <v>2.147282051282052</v>
      </c>
    </row>
    <row r="208">
      <c r="A208" t="inlineStr">
        <is>
          <t>300082</t>
        </is>
      </c>
      <c r="B208" t="n">
        <v>0.002828611096618195</v>
      </c>
      <c r="C208" t="n">
        <v>130.1020408163265</v>
      </c>
      <c r="D208" t="n">
        <v>8.491282051282052</v>
      </c>
      <c r="E208" t="n">
        <v>2.077076923076923</v>
      </c>
    </row>
    <row r="209">
      <c r="A209" t="inlineStr">
        <is>
          <t>601058</t>
        </is>
      </c>
      <c r="B209" t="n">
        <v>0.001342747715051526</v>
      </c>
      <c r="C209" t="n">
        <v>129.6791443850267</v>
      </c>
      <c r="D209" t="n">
        <v>4.716717948717949</v>
      </c>
      <c r="E209" t="n">
        <v>1.995333333333333</v>
      </c>
    </row>
    <row r="210">
      <c r="A210" t="inlineStr">
        <is>
          <t>601216</t>
        </is>
      </c>
      <c r="B210" t="n">
        <v>0.005874417204288739</v>
      </c>
      <c r="C210" t="n">
        <v>129.6650717703349</v>
      </c>
      <c r="D210" t="n">
        <v>5.219589743589744</v>
      </c>
      <c r="E210" t="n">
        <v>2.566717948717949</v>
      </c>
    </row>
    <row r="211">
      <c r="A211" t="inlineStr">
        <is>
          <t>300816</t>
        </is>
      </c>
      <c r="B211" t="n">
        <v>0.02422977566858252</v>
      </c>
      <c r="C211" t="n">
        <v>129.4921875</v>
      </c>
      <c r="D211" t="n">
        <v>78.98189743589744</v>
      </c>
      <c r="E211" t="n">
        <v>7.876717948717946</v>
      </c>
    </row>
    <row r="212">
      <c r="A212" t="inlineStr">
        <is>
          <t>300221</t>
        </is>
      </c>
      <c r="B212" t="n">
        <v>0.002160036645634611</v>
      </c>
      <c r="C212" t="n">
        <v>129.1322314049587</v>
      </c>
      <c r="D212" t="n">
        <v>6.277794871794871</v>
      </c>
      <c r="E212" t="n">
        <v>8.588410256410254</v>
      </c>
    </row>
    <row r="213">
      <c r="A213" t="inlineStr">
        <is>
          <t>300600</t>
        </is>
      </c>
      <c r="B213" t="n">
        <v>0.008563578310905984</v>
      </c>
      <c r="C213" t="n">
        <v>128.476821192053</v>
      </c>
      <c r="D213" t="n">
        <v>15.43830769230769</v>
      </c>
      <c r="E213" t="n">
        <v>3.311435897435898</v>
      </c>
    </row>
    <row r="214">
      <c r="A214" t="inlineStr">
        <is>
          <t>688298</t>
        </is>
      </c>
      <c r="B214" t="n">
        <v>0.05977296999798514</v>
      </c>
      <c r="C214" t="n">
        <v>128.4076063289302</v>
      </c>
      <c r="D214" t="n">
        <v>151.0833846153846</v>
      </c>
      <c r="E214" t="n">
        <v>8.890102564102566</v>
      </c>
    </row>
    <row r="215">
      <c r="A215" t="inlineStr">
        <is>
          <t>002409</t>
        </is>
      </c>
      <c r="B215" t="n">
        <v>0.008182453450503474</v>
      </c>
      <c r="C215" t="n">
        <v>128.3274250725104</v>
      </c>
      <c r="D215" t="n">
        <v>54.33394871794872</v>
      </c>
      <c r="E215" t="n">
        <v>5.907538461538461</v>
      </c>
    </row>
    <row r="216">
      <c r="A216" t="inlineStr">
        <is>
          <t>300037</t>
        </is>
      </c>
      <c r="B216" t="n">
        <v>0.03265005140202686</v>
      </c>
      <c r="C216" t="n">
        <v>128.3176312247645</v>
      </c>
      <c r="D216" t="n">
        <v>63.75646153846153</v>
      </c>
      <c r="E216" t="n">
        <v>2.874205128205128</v>
      </c>
    </row>
    <row r="217">
      <c r="A217" t="inlineStr">
        <is>
          <t>600732</t>
        </is>
      </c>
      <c r="B217" t="n">
        <v>0.004960933823923556</v>
      </c>
      <c r="C217" t="n">
        <v>128.0437756497948</v>
      </c>
      <c r="D217" t="n">
        <v>12.92317948717949</v>
      </c>
      <c r="E217" t="n">
        <v>3.421384615384616</v>
      </c>
    </row>
    <row r="218">
      <c r="A218" t="inlineStr">
        <is>
          <t>603882</t>
        </is>
      </c>
      <c r="B218" t="n">
        <v>0.02003049402663681</v>
      </c>
      <c r="C218" t="n">
        <v>127.9005998286204</v>
      </c>
      <c r="D218" t="n">
        <v>93.83666666666667</v>
      </c>
      <c r="E218" t="n">
        <v>1.665128205128205</v>
      </c>
    </row>
    <row r="219">
      <c r="A219" t="inlineStr">
        <is>
          <t>688006</t>
        </is>
      </c>
      <c r="B219" t="n">
        <v>0.0147127377840026</v>
      </c>
      <c r="C219" t="n">
        <v>127.2078990674712</v>
      </c>
      <c r="D219" t="n">
        <v>54.88912820512821</v>
      </c>
      <c r="E219" t="n">
        <v>3.90928205128205</v>
      </c>
    </row>
    <row r="220">
      <c r="A220" t="inlineStr">
        <is>
          <t>000591</t>
        </is>
      </c>
      <c r="B220" t="n">
        <v>0.001524967513266417</v>
      </c>
      <c r="C220" t="n">
        <v>126.8370607028754</v>
      </c>
      <c r="D220" t="n">
        <v>4.413282051282051</v>
      </c>
      <c r="E220" t="n">
        <v>4.570769230769231</v>
      </c>
    </row>
    <row r="221">
      <c r="A221" t="inlineStr">
        <is>
          <t>601233</t>
        </is>
      </c>
      <c r="B221" t="n">
        <v>0.003726409100772047</v>
      </c>
      <c r="C221" t="n">
        <v>126.2544802867383</v>
      </c>
      <c r="D221" t="n">
        <v>15.6271282051282</v>
      </c>
      <c r="E221" t="n">
        <v>1.737333333333333</v>
      </c>
    </row>
    <row r="222">
      <c r="A222" t="inlineStr">
        <is>
          <t>002499</t>
        </is>
      </c>
      <c r="B222" t="n">
        <v>0.001237890318606161</v>
      </c>
      <c r="C222" t="n">
        <v>126.1627906976744</v>
      </c>
      <c r="D222" t="n">
        <v>4.063794871794872</v>
      </c>
      <c r="E222" t="n">
        <v>1.034615384615385</v>
      </c>
    </row>
    <row r="223">
      <c r="A223" t="inlineStr">
        <is>
          <t>601208</t>
        </is>
      </c>
      <c r="B223" t="n">
        <v>0.002315051394438383</v>
      </c>
      <c r="C223" t="n">
        <v>126.1208576998051</v>
      </c>
      <c r="D223" t="n">
        <v>8.614769230769232</v>
      </c>
      <c r="E223" t="n">
        <v>2.183794871794872</v>
      </c>
    </row>
    <row r="224">
      <c r="A224" t="inlineStr">
        <is>
          <t>603027</t>
        </is>
      </c>
      <c r="B224" t="n">
        <v>0.007068822643220614</v>
      </c>
      <c r="C224" t="n">
        <v>125.5341323606045</v>
      </c>
      <c r="D224" t="n">
        <v>33.89364102564102</v>
      </c>
      <c r="E224" t="n">
        <v>1.612</v>
      </c>
    </row>
    <row r="225">
      <c r="A225" t="inlineStr">
        <is>
          <t>002648</t>
        </is>
      </c>
      <c r="B225" t="n">
        <v>0.006379332757633482</v>
      </c>
      <c r="C225" t="n">
        <v>125.2063015753938</v>
      </c>
      <c r="D225" t="n">
        <v>19.87810256410256</v>
      </c>
      <c r="E225" t="n">
        <v>1.311230769230769</v>
      </c>
    </row>
    <row r="226">
      <c r="A226" t="inlineStr">
        <is>
          <t>600031</t>
        </is>
      </c>
      <c r="B226" t="n">
        <v>0.007910261634896231</v>
      </c>
      <c r="C226" t="n">
        <v>125.0859106529209</v>
      </c>
      <c r="D226" t="n">
        <v>24.47789743589744</v>
      </c>
      <c r="E226" t="n">
        <v>0.9368717948717948</v>
      </c>
    </row>
    <row r="227">
      <c r="A227" t="inlineStr">
        <is>
          <t>600436</t>
        </is>
      </c>
      <c r="B227" t="n">
        <v>0.05376402508625069</v>
      </c>
      <c r="C227" t="n">
        <v>124.6968376000634</v>
      </c>
      <c r="D227" t="n">
        <v>204.9248717948718</v>
      </c>
      <c r="E227" t="n">
        <v>0.7216410256410256</v>
      </c>
    </row>
    <row r="228">
      <c r="A228" t="inlineStr">
        <is>
          <t>300999</t>
        </is>
      </c>
      <c r="B228" t="n">
        <v>0.04684763970566968</v>
      </c>
      <c r="C228" t="n">
        <v>124.0714285714286</v>
      </c>
      <c r="D228" t="n">
        <v>78.47676470588235</v>
      </c>
      <c r="E228" t="n">
        <v>20.02794117647058</v>
      </c>
    </row>
    <row r="229">
      <c r="A229" t="inlineStr">
        <is>
          <t>600584</t>
        </is>
      </c>
      <c r="B229" t="n">
        <v>0.007913831754921325</v>
      </c>
      <c r="C229" t="n">
        <v>122.6050023596036</v>
      </c>
      <c r="D229" t="n">
        <v>36.83861538461538</v>
      </c>
      <c r="E229" t="n">
        <v>6.344717948717948</v>
      </c>
    </row>
    <row r="230">
      <c r="A230" t="inlineStr">
        <is>
          <t>603991</t>
        </is>
      </c>
      <c r="B230" t="n">
        <v>0.005398796466836458</v>
      </c>
      <c r="C230" t="n">
        <v>121.5416028586013</v>
      </c>
      <c r="D230" t="n">
        <v>35.05046153846154</v>
      </c>
      <c r="E230" t="n">
        <v>2.109128205128205</v>
      </c>
    </row>
    <row r="231">
      <c r="A231" t="inlineStr">
        <is>
          <t>000768</t>
        </is>
      </c>
      <c r="B231" t="n">
        <v>0.007581218668304446</v>
      </c>
      <c r="C231" t="n">
        <v>121.1068211068211</v>
      </c>
      <c r="D231" t="n">
        <v>23.94989743589743</v>
      </c>
      <c r="E231" t="n">
        <v>1.378666666666667</v>
      </c>
    </row>
    <row r="232">
      <c r="A232" t="inlineStr">
        <is>
          <t>300651</t>
        </is>
      </c>
      <c r="B232" t="n">
        <v>0.006336464835671756</v>
      </c>
      <c r="C232" t="n">
        <v>120.8868144690782</v>
      </c>
      <c r="D232" t="n">
        <v>35.94948717948718</v>
      </c>
      <c r="E232" t="n">
        <v>2.383487179487179</v>
      </c>
    </row>
    <row r="233">
      <c r="A233" t="inlineStr">
        <is>
          <t>300208</t>
        </is>
      </c>
      <c r="B233" t="n">
        <v>0.006584786811425975</v>
      </c>
      <c r="C233" t="n">
        <v>120.6439393939394</v>
      </c>
      <c r="D233" t="n">
        <v>9.195282051282051</v>
      </c>
      <c r="E233" t="n">
        <v>3.793384615384615</v>
      </c>
    </row>
    <row r="234">
      <c r="A234" t="inlineStr">
        <is>
          <t>603345</t>
        </is>
      </c>
      <c r="B234" t="n">
        <v>0.03765890721999937</v>
      </c>
      <c r="C234" t="n">
        <v>120.5671213208902</v>
      </c>
      <c r="D234" t="n">
        <v>149.8967692307692</v>
      </c>
      <c r="E234" t="n">
        <v>0.7511794871794871</v>
      </c>
    </row>
    <row r="235">
      <c r="A235" t="inlineStr">
        <is>
          <t>300034</t>
        </is>
      </c>
      <c r="B235" t="n">
        <v>0.007268212507014995</v>
      </c>
      <c r="C235" t="n">
        <v>120.1008645533141</v>
      </c>
      <c r="D235" t="n">
        <v>23.0485641025641</v>
      </c>
      <c r="E235" t="n">
        <v>2.704666666666667</v>
      </c>
    </row>
    <row r="236">
      <c r="A236" t="inlineStr">
        <is>
          <t>002179</t>
        </is>
      </c>
      <c r="B236" t="n">
        <v>0.01769892094968301</v>
      </c>
      <c r="C236" t="n">
        <v>119.7640117994101</v>
      </c>
      <c r="D236" t="n">
        <v>48.98128205128205</v>
      </c>
      <c r="E236" t="n">
        <v>0.9327692307692307</v>
      </c>
    </row>
    <row r="237">
      <c r="A237" t="inlineStr">
        <is>
          <t>300623</t>
        </is>
      </c>
      <c r="B237" t="n">
        <v>0.01609726627564272</v>
      </c>
      <c r="C237" t="n">
        <v>119.6642685851319</v>
      </c>
      <c r="D237" t="n">
        <v>34.52266666666667</v>
      </c>
      <c r="E237" t="n">
        <v>6.149487179487179</v>
      </c>
    </row>
    <row r="238">
      <c r="A238" t="inlineStr">
        <is>
          <t>300450</t>
        </is>
      </c>
      <c r="B238" t="n">
        <v>0.01931023431405409</v>
      </c>
      <c r="C238" t="n">
        <v>119.4928278688525</v>
      </c>
      <c r="D238" t="n">
        <v>53.2108717948718</v>
      </c>
      <c r="E238" t="n">
        <v>1.851076923076923</v>
      </c>
    </row>
    <row r="239">
      <c r="A239" t="inlineStr">
        <is>
          <t>688200</t>
        </is>
      </c>
      <c r="B239" t="n">
        <v>0.04018969822019432</v>
      </c>
      <c r="C239" t="n">
        <v>119.2807192807193</v>
      </c>
      <c r="D239" t="n">
        <v>279.2108717948718</v>
      </c>
      <c r="E239" t="n">
        <v>5.773230769230769</v>
      </c>
    </row>
    <row r="240">
      <c r="A240" t="inlineStr">
        <is>
          <t>601966</t>
        </is>
      </c>
      <c r="B240" t="n">
        <v>0.007329708030454097</v>
      </c>
      <c r="C240" t="n">
        <v>119.1245440333507</v>
      </c>
      <c r="D240" t="n">
        <v>26.18589743589744</v>
      </c>
      <c r="E240" t="n">
        <v>0.8203589743589743</v>
      </c>
    </row>
    <row r="241">
      <c r="A241" t="inlineStr">
        <is>
          <t>603076</t>
        </is>
      </c>
      <c r="B241" t="n">
        <v>0.01410232808979126</v>
      </c>
      <c r="C241" t="n">
        <v>118.6774356385664</v>
      </c>
      <c r="D241" t="n">
        <v>36.42594871794871</v>
      </c>
      <c r="E241" t="n">
        <v>5.61979487179487</v>
      </c>
    </row>
    <row r="242">
      <c r="A242" t="inlineStr">
        <is>
          <t>603179</t>
        </is>
      </c>
      <c r="B242" t="n">
        <v>0.007174000526999329</v>
      </c>
      <c r="C242" t="n">
        <v>118.6411149825784</v>
      </c>
      <c r="D242" t="n">
        <v>26.72205128205128</v>
      </c>
      <c r="E242" t="n">
        <v>1.063076923076923</v>
      </c>
    </row>
    <row r="243">
      <c r="A243" t="inlineStr">
        <is>
          <t>600662</t>
        </is>
      </c>
      <c r="B243" t="n">
        <v>0.002346177987234264</v>
      </c>
      <c r="C243" t="n">
        <v>118.158567774936</v>
      </c>
      <c r="D243" t="n">
        <v>8.172205128205128</v>
      </c>
      <c r="E243" t="n">
        <v>2.120871794871795</v>
      </c>
    </row>
    <row r="244">
      <c r="A244" t="inlineStr">
        <is>
          <t>688139</t>
        </is>
      </c>
      <c r="B244" t="n">
        <v>0.01826150902054421</v>
      </c>
      <c r="C244" t="n">
        <v>117.7482154445165</v>
      </c>
      <c r="D244" t="n">
        <v>60.50994871794872</v>
      </c>
      <c r="E244" t="n">
        <v>3.958051282051282</v>
      </c>
    </row>
    <row r="245">
      <c r="A245" t="inlineStr">
        <is>
          <t>600416</t>
        </is>
      </c>
      <c r="B245" t="n">
        <v>0.004055521657030599</v>
      </c>
      <c r="C245" t="n">
        <v>117.6017601760176</v>
      </c>
      <c r="D245" t="n">
        <v>16.06205128205128</v>
      </c>
      <c r="E245" t="n">
        <v>1.024769230769231</v>
      </c>
    </row>
    <row r="246">
      <c r="A246" t="inlineStr">
        <is>
          <t>603650</t>
        </is>
      </c>
      <c r="B246" t="n">
        <v>0.01167965479898685</v>
      </c>
      <c r="C246" t="n">
        <v>117.2703751617076</v>
      </c>
      <c r="D246" t="n">
        <v>29.3294358974359</v>
      </c>
      <c r="E246" t="n">
        <v>4.676564102564102</v>
      </c>
    </row>
    <row r="247">
      <c r="A247" t="inlineStr">
        <is>
          <t>300408</t>
        </is>
      </c>
      <c r="B247" t="n">
        <v>0.005848959770418508</v>
      </c>
      <c r="C247" t="n">
        <v>117.2692930383162</v>
      </c>
      <c r="D247" t="n">
        <v>27.99251282051283</v>
      </c>
      <c r="E247" t="n">
        <v>1.07</v>
      </c>
    </row>
    <row r="248">
      <c r="A248" t="inlineStr">
        <is>
          <t>300827</t>
        </is>
      </c>
      <c r="B248" t="n">
        <v>0.01008466971674274</v>
      </c>
      <c r="C248" t="n">
        <v>117.2657252888318</v>
      </c>
      <c r="D248" t="n">
        <v>54.90041884816754</v>
      </c>
      <c r="E248" t="n">
        <v>14.68031413612565</v>
      </c>
    </row>
    <row r="249">
      <c r="A249" t="inlineStr">
        <is>
          <t>300680</t>
        </is>
      </c>
      <c r="B249" t="n">
        <v>0.009607457018459397</v>
      </c>
      <c r="C249" t="n">
        <v>117.2043010752688</v>
      </c>
      <c r="D249" t="n">
        <v>23.47112820512821</v>
      </c>
      <c r="E249" t="n">
        <v>9.34276923076923</v>
      </c>
    </row>
    <row r="250">
      <c r="A250" t="inlineStr">
        <is>
          <t>002571</t>
        </is>
      </c>
      <c r="B250" t="n">
        <v>0.003042231541975905</v>
      </c>
      <c r="C250" t="n">
        <v>117.175572519084</v>
      </c>
      <c r="D250" t="n">
        <v>6.908564102564103</v>
      </c>
      <c r="E250" t="n">
        <v>6.288</v>
      </c>
    </row>
    <row r="251">
      <c r="A251" t="inlineStr">
        <is>
          <t>601965</t>
        </is>
      </c>
      <c r="B251" t="n">
        <v>0.003282273941836142</v>
      </c>
      <c r="C251" t="n">
        <v>116.6265060240964</v>
      </c>
      <c r="D251" t="n">
        <v>11.81917948717949</v>
      </c>
      <c r="E251" t="n">
        <v>0.9789230769230769</v>
      </c>
    </row>
    <row r="252">
      <c r="A252" t="inlineStr">
        <is>
          <t>300725</t>
        </is>
      </c>
      <c r="B252" t="n">
        <v>0.01738547817052832</v>
      </c>
      <c r="C252" t="n">
        <v>116.2162162162162</v>
      </c>
      <c r="D252" t="n">
        <v>117.2107692307692</v>
      </c>
      <c r="E252" t="n">
        <v>2.215794871794872</v>
      </c>
    </row>
    <row r="253">
      <c r="A253" t="inlineStr">
        <is>
          <t>603369</t>
        </is>
      </c>
      <c r="B253" t="n">
        <v>0.008752442624652218</v>
      </c>
      <c r="C253" t="n">
        <v>115.9776536312849</v>
      </c>
      <c r="D253" t="n">
        <v>45.38241025641025</v>
      </c>
      <c r="E253" t="n">
        <v>0.9572307692307691</v>
      </c>
    </row>
    <row r="254">
      <c r="A254" t="inlineStr">
        <is>
          <t>300696</t>
        </is>
      </c>
      <c r="B254" t="n">
        <v>0.01606989116350534</v>
      </c>
      <c r="C254" t="n">
        <v>115.9295499021526</v>
      </c>
      <c r="D254" t="n">
        <v>46.74348717948719</v>
      </c>
      <c r="E254" t="n">
        <v>2.470974358974359</v>
      </c>
    </row>
    <row r="255">
      <c r="A255" t="inlineStr">
        <is>
          <t>603063</t>
        </is>
      </c>
      <c r="B255" t="n">
        <v>0.008113709831072466</v>
      </c>
      <c r="C255" t="n">
        <v>115.3196622436671</v>
      </c>
      <c r="D255" t="n">
        <v>11.05641025641026</v>
      </c>
      <c r="E255" t="n">
        <v>2.708871794871795</v>
      </c>
    </row>
    <row r="256">
      <c r="A256" t="inlineStr">
        <is>
          <t>300522</t>
        </is>
      </c>
      <c r="B256" t="n">
        <v>0.01008526594576958</v>
      </c>
      <c r="C256" t="n">
        <v>115.1867219917012</v>
      </c>
      <c r="D256" t="n">
        <v>23.32502564102564</v>
      </c>
      <c r="E256" t="n">
        <v>2.564615384615385</v>
      </c>
    </row>
    <row r="257">
      <c r="A257" t="inlineStr">
        <is>
          <t>603301</t>
        </is>
      </c>
      <c r="B257" t="n">
        <v>0.0318421726766512</v>
      </c>
      <c r="C257" t="n">
        <v>115.1434289526351</v>
      </c>
      <c r="D257" t="n">
        <v>59.41805128205129</v>
      </c>
      <c r="E257" t="n">
        <v>9.198358974358975</v>
      </c>
    </row>
    <row r="258">
      <c r="A258" t="inlineStr">
        <is>
          <t>300100</t>
        </is>
      </c>
      <c r="B258" t="n">
        <v>0.009515649999493494</v>
      </c>
      <c r="C258" t="n">
        <v>115.0495049504951</v>
      </c>
      <c r="D258" t="n">
        <v>9.23271794871795</v>
      </c>
      <c r="E258" t="n">
        <v>6.947692307692309</v>
      </c>
    </row>
    <row r="259">
      <c r="A259" t="inlineStr">
        <is>
          <t>603259</t>
        </is>
      </c>
      <c r="B259" t="n">
        <v>0.01855930005481198</v>
      </c>
      <c r="C259" t="n">
        <v>114.8658774164543</v>
      </c>
      <c r="D259" t="n">
        <v>101.7858461538461</v>
      </c>
      <c r="E259" t="n">
        <v>1.066717948717949</v>
      </c>
    </row>
    <row r="260">
      <c r="A260" t="inlineStr">
        <is>
          <t>000406</t>
        </is>
      </c>
      <c r="B260" t="n">
        <v>0.002839111328360617</v>
      </c>
      <c r="C260" t="n">
        <v>114.8619957537155</v>
      </c>
      <c r="D260" t="n">
        <v>6.756564102564102</v>
      </c>
      <c r="E260" t="n">
        <v>0</v>
      </c>
    </row>
    <row r="261">
      <c r="A261" t="inlineStr">
        <is>
          <t>600793</t>
        </is>
      </c>
      <c r="B261" t="n">
        <v>0.001141316646279518</v>
      </c>
      <c r="C261" t="n">
        <v>114.5307769929365</v>
      </c>
      <c r="D261" t="n">
        <v>10.59441025641026</v>
      </c>
      <c r="E261" t="n">
        <v>1.49825641025641</v>
      </c>
    </row>
    <row r="262">
      <c r="A262" t="inlineStr">
        <is>
          <t>600486</t>
        </is>
      </c>
      <c r="B262" t="n">
        <v>0.01925136590716011</v>
      </c>
      <c r="C262" t="n">
        <v>114.2318709482888</v>
      </c>
      <c r="D262" t="n">
        <v>95.20958974358976</v>
      </c>
      <c r="E262" t="n">
        <v>1.060051282051282</v>
      </c>
    </row>
    <row r="263">
      <c r="A263" t="inlineStr">
        <is>
          <t>002030</t>
        </is>
      </c>
      <c r="B263" t="n">
        <v>0.00899964023090594</v>
      </c>
      <c r="C263" t="n">
        <v>114.0456182472989</v>
      </c>
      <c r="D263" t="n">
        <v>31.69292307692308</v>
      </c>
      <c r="E263" t="n">
        <v>7.17353846153846</v>
      </c>
    </row>
    <row r="264">
      <c r="A264" t="inlineStr">
        <is>
          <t>600884</t>
        </is>
      </c>
      <c r="B264" t="n">
        <v>0.003832976061954504</v>
      </c>
      <c r="C264" t="n">
        <v>113.7978142076502</v>
      </c>
      <c r="D264" t="n">
        <v>11.71897435897436</v>
      </c>
      <c r="E264" t="n">
        <v>2.86425641025641</v>
      </c>
    </row>
    <row r="265">
      <c r="A265" t="inlineStr">
        <is>
          <t>300759</t>
        </is>
      </c>
      <c r="B265" t="n">
        <v>0.01897151549429505</v>
      </c>
      <c r="C265" t="n">
        <v>113.7014314928425</v>
      </c>
      <c r="D265" t="n">
        <v>96.40887179487179</v>
      </c>
      <c r="E265" t="n">
        <v>1.611128205128205</v>
      </c>
    </row>
    <row r="266">
      <c r="A266" t="inlineStr">
        <is>
          <t>300285</t>
        </is>
      </c>
      <c r="B266" t="n">
        <v>0.008522323202226565</v>
      </c>
      <c r="C266" t="n">
        <v>113.4393063583815</v>
      </c>
      <c r="D266" t="n">
        <v>35.56307692307693</v>
      </c>
      <c r="E266" t="n">
        <v>1.647435897435897</v>
      </c>
    </row>
    <row r="267">
      <c r="A267" t="inlineStr">
        <is>
          <t>000923</t>
        </is>
      </c>
      <c r="B267" t="n">
        <v>0.008551976828416265</v>
      </c>
      <c r="C267" t="n">
        <v>113.013698630137</v>
      </c>
      <c r="D267" t="n">
        <v>15.82671794871795</v>
      </c>
      <c r="E267" t="n">
        <v>1.850461538461538</v>
      </c>
    </row>
    <row r="268">
      <c r="A268" t="inlineStr">
        <is>
          <t>603816</t>
        </is>
      </c>
      <c r="B268" t="n">
        <v>0.0163957730285284</v>
      </c>
      <c r="C268" t="n">
        <v>112.9234272701395</v>
      </c>
      <c r="D268" t="n">
        <v>59.92415384615384</v>
      </c>
      <c r="E268" t="n">
        <v>0.5665641025641026</v>
      </c>
    </row>
    <row r="269">
      <c r="A269" t="inlineStr">
        <is>
          <t>603290</t>
        </is>
      </c>
      <c r="B269" t="n">
        <v>0.05098679610304768</v>
      </c>
      <c r="C269" t="n">
        <v>112.7310061601643</v>
      </c>
      <c r="D269" t="n">
        <v>200.9286153846154</v>
      </c>
      <c r="E269" t="n">
        <v>8.990358974358974</v>
      </c>
    </row>
    <row r="270">
      <c r="A270" t="inlineStr">
        <is>
          <t>600926</t>
        </is>
      </c>
      <c r="B270" t="n">
        <v>0.003064528739427261</v>
      </c>
      <c r="C270" t="n">
        <v>112.6027397260274</v>
      </c>
      <c r="D270" t="n">
        <v>11.32758974358974</v>
      </c>
      <c r="E270" t="n">
        <v>0.6875897435897436</v>
      </c>
    </row>
    <row r="271">
      <c r="A271" t="inlineStr">
        <is>
          <t>000916</t>
        </is>
      </c>
      <c r="B271" t="n">
        <v>0.004384994759038885</v>
      </c>
      <c r="C271" t="n">
        <v>112.5301204819277</v>
      </c>
      <c r="D271" t="n">
        <v>6.877641025641025</v>
      </c>
      <c r="E271" t="n">
        <v>2.304820512820513</v>
      </c>
    </row>
    <row r="272">
      <c r="A272" t="inlineStr">
        <is>
          <t>300019</t>
        </is>
      </c>
      <c r="B272" t="n">
        <v>0.005366160282036506</v>
      </c>
      <c r="C272" t="n">
        <v>111.8993135011442</v>
      </c>
      <c r="D272" t="n">
        <v>14.64420512820513</v>
      </c>
      <c r="E272" t="n">
        <v>5.091692307692308</v>
      </c>
    </row>
    <row r="273">
      <c r="A273" t="inlineStr">
        <is>
          <t>300618</t>
        </is>
      </c>
      <c r="B273" t="n">
        <v>0.01581057588834502</v>
      </c>
      <c r="C273" t="n">
        <v>111.732316814909</v>
      </c>
      <c r="D273" t="n">
        <v>68.01605128205129</v>
      </c>
      <c r="E273" t="n">
        <v>5.528307692307692</v>
      </c>
    </row>
    <row r="274">
      <c r="A274" t="inlineStr">
        <is>
          <t>600456</t>
        </is>
      </c>
      <c r="B274" t="n">
        <v>0.0106802828471871</v>
      </c>
      <c r="C274" t="n">
        <v>111.140350877193</v>
      </c>
      <c r="D274" t="n">
        <v>33.15517948717949</v>
      </c>
      <c r="E274" t="n">
        <v>2.07</v>
      </c>
    </row>
    <row r="275">
      <c r="A275" t="inlineStr">
        <is>
          <t>603198</t>
        </is>
      </c>
      <c r="B275" t="n">
        <v>0.00992452739846183</v>
      </c>
      <c r="C275" t="n">
        <v>110.6535947712418</v>
      </c>
      <c r="D275" t="n">
        <v>24.35728205128205</v>
      </c>
      <c r="E275" t="n">
        <v>1.925076923076923</v>
      </c>
    </row>
    <row r="276">
      <c r="A276" t="inlineStr">
        <is>
          <t>300318</t>
        </is>
      </c>
      <c r="B276" t="n">
        <v>0.01006389405076651</v>
      </c>
      <c r="C276" t="n">
        <v>110.4417670682731</v>
      </c>
      <c r="D276" t="n">
        <v>10.67938461538462</v>
      </c>
      <c r="E276" t="n">
        <v>5.068051282051282</v>
      </c>
    </row>
    <row r="277">
      <c r="A277" t="inlineStr">
        <is>
          <t>000039</t>
        </is>
      </c>
      <c r="B277" t="n">
        <v>0.005338219198593761</v>
      </c>
      <c r="C277" t="n">
        <v>110.3947368421053</v>
      </c>
      <c r="D277" t="n">
        <v>10.178</v>
      </c>
      <c r="E277" t="n">
        <v>1.349948717948718</v>
      </c>
    </row>
    <row r="278">
      <c r="A278" t="inlineStr">
        <is>
          <t>002149</t>
        </is>
      </c>
      <c r="B278" t="n">
        <v>0.005360383523963817</v>
      </c>
      <c r="C278" t="n">
        <v>109.6530920060332</v>
      </c>
      <c r="D278" t="n">
        <v>9.043589743589742</v>
      </c>
      <c r="E278" t="n">
        <v>4.392923076923077</v>
      </c>
    </row>
    <row r="279">
      <c r="A279" t="inlineStr">
        <is>
          <t>603613</t>
        </is>
      </c>
      <c r="B279" t="n">
        <v>0.01320049020497661</v>
      </c>
      <c r="C279" t="n">
        <v>108.8201928530913</v>
      </c>
      <c r="D279" t="n">
        <v>89.58964102564104</v>
      </c>
      <c r="E279" t="n">
        <v>3.441128205128205</v>
      </c>
    </row>
    <row r="280">
      <c r="A280" t="inlineStr">
        <is>
          <t>002597</t>
        </is>
      </c>
      <c r="B280" t="n">
        <v>0.006193158056227189</v>
      </c>
      <c r="C280" t="n">
        <v>108.6776859504132</v>
      </c>
      <c r="D280" t="n">
        <v>29.27902564102564</v>
      </c>
      <c r="E280" t="n">
        <v>1.123333333333334</v>
      </c>
    </row>
    <row r="281">
      <c r="A281" t="inlineStr">
        <is>
          <t>300323</t>
        </is>
      </c>
      <c r="B281" t="n">
        <v>0.004484838007914931</v>
      </c>
      <c r="C281" t="n">
        <v>108.6677367576244</v>
      </c>
      <c r="D281" t="n">
        <v>9.563076923076922</v>
      </c>
      <c r="E281" t="n">
        <v>3.192666666666667</v>
      </c>
    </row>
    <row r="282">
      <c r="A282" t="inlineStr">
        <is>
          <t>300054</t>
        </is>
      </c>
      <c r="B282" t="n">
        <v>0.002263708658315861</v>
      </c>
      <c r="C282" t="n">
        <v>108.4608460846085</v>
      </c>
      <c r="D282" t="n">
        <v>16.04594871794872</v>
      </c>
      <c r="E282" t="n">
        <v>3.52051282051282</v>
      </c>
    </row>
    <row r="283">
      <c r="A283" t="inlineStr">
        <is>
          <t>300378</t>
        </is>
      </c>
      <c r="B283" t="n">
        <v>0.01262305108663758</v>
      </c>
      <c r="C283" t="n">
        <v>108.1786941580756</v>
      </c>
      <c r="D283" t="n">
        <v>23.67753846153846</v>
      </c>
      <c r="E283" t="n">
        <v>4.229641025641025</v>
      </c>
    </row>
    <row r="284">
      <c r="A284" t="inlineStr">
        <is>
          <t>600079</t>
        </is>
      </c>
      <c r="B284" t="n">
        <v>0.005330560476531788</v>
      </c>
      <c r="C284" t="n">
        <v>108.0442804428044</v>
      </c>
      <c r="D284" t="n">
        <v>29.84251282051282</v>
      </c>
      <c r="E284" t="n">
        <v>1.441333333333333</v>
      </c>
    </row>
    <row r="285">
      <c r="A285" t="inlineStr">
        <is>
          <t>002210</t>
        </is>
      </c>
      <c r="B285" t="n">
        <v>0.001003573084044385</v>
      </c>
      <c r="C285" t="n">
        <v>107.9207920792079</v>
      </c>
      <c r="D285" t="n">
        <v>1.757692307692308</v>
      </c>
      <c r="E285" t="n">
        <v>1.258974358974359</v>
      </c>
    </row>
    <row r="286">
      <c r="A286" t="inlineStr">
        <is>
          <t>603317</t>
        </is>
      </c>
      <c r="B286" t="n">
        <v>0.01207415572927567</v>
      </c>
      <c r="C286" t="n">
        <v>107.7354959451029</v>
      </c>
      <c r="D286" t="n">
        <v>58.46389743589743</v>
      </c>
      <c r="E286" t="n">
        <v>3.248512820512821</v>
      </c>
    </row>
    <row r="287">
      <c r="A287" t="inlineStr">
        <is>
          <t>000612</t>
        </is>
      </c>
      <c r="B287" t="n">
        <v>0.002022407201614215</v>
      </c>
      <c r="C287" t="n">
        <v>107.3033707865168</v>
      </c>
      <c r="D287" t="n">
        <v>6.413025641025641</v>
      </c>
      <c r="E287" t="n">
        <v>3.831333333333333</v>
      </c>
    </row>
    <row r="288">
      <c r="A288" t="inlineStr">
        <is>
          <t>300712</t>
        </is>
      </c>
      <c r="B288" t="n">
        <v>0.003900658702566064</v>
      </c>
      <c r="C288" t="n">
        <v>107.0028011204482</v>
      </c>
      <c r="D288" t="n">
        <v>16.34194871794872</v>
      </c>
      <c r="E288" t="n">
        <v>7.587589743589743</v>
      </c>
    </row>
    <row r="289">
      <c r="A289" t="inlineStr">
        <is>
          <t>002151</t>
        </is>
      </c>
      <c r="B289" t="n">
        <v>0.01694874959336332</v>
      </c>
      <c r="C289" t="n">
        <v>106.9537732121691</v>
      </c>
      <c r="D289" t="n">
        <v>46.88266666666666</v>
      </c>
      <c r="E289" t="n">
        <v>6.644615384615384</v>
      </c>
    </row>
    <row r="290">
      <c r="A290" t="inlineStr">
        <is>
          <t>002164</t>
        </is>
      </c>
      <c r="B290" t="n">
        <v>0.001808948812278858</v>
      </c>
      <c r="C290" t="n">
        <v>106.9364161849711</v>
      </c>
      <c r="D290" t="n">
        <v>4.947128205128204</v>
      </c>
      <c r="E290" t="n">
        <v>4.153794871794872</v>
      </c>
    </row>
    <row r="291">
      <c r="A291" t="inlineStr">
        <is>
          <t>688208</t>
        </is>
      </c>
      <c r="B291" t="n">
        <v>0.01419072740314217</v>
      </c>
      <c r="C291" t="n">
        <v>106.2799211489721</v>
      </c>
      <c r="D291" t="n">
        <v>60.92241025641026</v>
      </c>
      <c r="E291" t="n">
        <v>4.083794871794871</v>
      </c>
    </row>
    <row r="292">
      <c r="A292" t="inlineStr">
        <is>
          <t>600685</t>
        </is>
      </c>
      <c r="B292" t="n">
        <v>0.01062977960937773</v>
      </c>
      <c r="C292" t="n">
        <v>106.1781609195402</v>
      </c>
      <c r="D292" t="n">
        <v>25.30497435897436</v>
      </c>
      <c r="E292" t="n">
        <v>3.048871794871795</v>
      </c>
    </row>
    <row r="293">
      <c r="A293" t="inlineStr">
        <is>
          <t>300185</t>
        </is>
      </c>
      <c r="B293" t="n">
        <v>0.002374481983414986</v>
      </c>
      <c r="C293" t="n">
        <v>105.952380952381</v>
      </c>
      <c r="D293" t="n">
        <v>3.203333333333334</v>
      </c>
      <c r="E293" t="n">
        <v>6.530717948717949</v>
      </c>
    </row>
    <row r="294">
      <c r="A294" t="inlineStr">
        <is>
          <t>002288</t>
        </is>
      </c>
      <c r="B294" t="n">
        <v>0.002055842023100752</v>
      </c>
      <c r="C294" t="n">
        <v>105.8947368421053</v>
      </c>
      <c r="D294" t="n">
        <v>6.425128205128206</v>
      </c>
      <c r="E294" t="n">
        <v>4.582512820512822</v>
      </c>
    </row>
    <row r="295">
      <c r="A295" t="inlineStr">
        <is>
          <t>300118</t>
        </is>
      </c>
      <c r="B295" t="n">
        <v>0.006244624624314444</v>
      </c>
      <c r="C295" t="n">
        <v>105.8474576271186</v>
      </c>
      <c r="D295" t="n">
        <v>16.98035897435897</v>
      </c>
      <c r="E295" t="n">
        <v>6.337589743589743</v>
      </c>
    </row>
    <row r="296">
      <c r="A296" t="inlineStr">
        <is>
          <t>603809</t>
        </is>
      </c>
      <c r="B296" t="n">
        <v>0.009944371149600315</v>
      </c>
      <c r="C296" t="n">
        <v>105.5019305019305</v>
      </c>
      <c r="D296" t="n">
        <v>19.34892307692308</v>
      </c>
      <c r="E296" t="n">
        <v>2.717076923076923</v>
      </c>
    </row>
    <row r="297">
      <c r="A297" t="inlineStr">
        <is>
          <t>300101</t>
        </is>
      </c>
      <c r="B297" t="n">
        <v>0.002541313188074594</v>
      </c>
      <c r="C297" t="n">
        <v>105.1416579223505</v>
      </c>
      <c r="D297" t="n">
        <v>14.37251282051282</v>
      </c>
      <c r="E297" t="n">
        <v>4.842512820512821</v>
      </c>
    </row>
    <row r="298">
      <c r="A298" t="inlineStr">
        <is>
          <t>689009</t>
        </is>
      </c>
      <c r="B298" t="n">
        <v>0.007154853214154268</v>
      </c>
      <c r="C298" t="n">
        <v>104.7012987012987</v>
      </c>
      <c r="D298" t="n">
        <v>72.59517241379311</v>
      </c>
      <c r="E298" t="n">
        <v>20.15568965517241</v>
      </c>
    </row>
    <row r="299">
      <c r="A299" t="inlineStr">
        <is>
          <t>300373</t>
        </is>
      </c>
      <c r="B299" t="n">
        <v>0.009165994080224288</v>
      </c>
      <c r="C299" t="n">
        <v>104.46735395189</v>
      </c>
      <c r="D299" t="n">
        <v>35.7788717948718</v>
      </c>
      <c r="E299" t="n">
        <v>4.595641025641025</v>
      </c>
    </row>
    <row r="300">
      <c r="A300" t="inlineStr">
        <is>
          <t>300896</t>
        </is>
      </c>
      <c r="B300" t="n">
        <v>0.101686375366626</v>
      </c>
      <c r="C300" t="n">
        <v>104.3781240811526</v>
      </c>
      <c r="D300" t="n">
        <v>563.4070666666667</v>
      </c>
      <c r="E300" t="n">
        <v>6.7332</v>
      </c>
    </row>
    <row r="301">
      <c r="A301" t="inlineStr">
        <is>
          <t>600499</t>
        </is>
      </c>
      <c r="B301" t="n">
        <v>0.00151768229417655</v>
      </c>
      <c r="C301" t="n">
        <v>104.047619047619</v>
      </c>
      <c r="D301" t="n">
        <v>4.843333333333334</v>
      </c>
      <c r="E301" t="n">
        <v>1.093897435897436</v>
      </c>
    </row>
    <row r="302">
      <c r="A302" t="inlineStr">
        <is>
          <t>300442</t>
        </is>
      </c>
      <c r="B302" t="n">
        <v>0.01335620045433634</v>
      </c>
      <c r="C302" t="n">
        <v>103.9488966318235</v>
      </c>
      <c r="D302" t="n">
        <v>25.19425641025641</v>
      </c>
      <c r="E302" t="n">
        <v>1.612820512820513</v>
      </c>
    </row>
    <row r="303">
      <c r="A303" t="inlineStr">
        <is>
          <t>600418</t>
        </is>
      </c>
      <c r="B303" t="n">
        <v>0.002644156125177589</v>
      </c>
      <c r="C303" t="n">
        <v>103.8934426229508</v>
      </c>
      <c r="D303" t="n">
        <v>8.812820512820513</v>
      </c>
      <c r="E303" t="n">
        <v>5.611999999999998</v>
      </c>
    </row>
    <row r="304">
      <c r="A304" t="inlineStr">
        <is>
          <t>000049</t>
        </is>
      </c>
      <c r="B304" t="n">
        <v>0.006266884181482168</v>
      </c>
      <c r="C304" t="n">
        <v>103.4623217922607</v>
      </c>
      <c r="D304" t="n">
        <v>51.6694358974359</v>
      </c>
      <c r="E304" t="n">
        <v>2.495538461538462</v>
      </c>
    </row>
    <row r="305">
      <c r="A305" t="inlineStr">
        <is>
          <t>300690</t>
        </is>
      </c>
      <c r="B305" t="n">
        <v>0.02748062875353821</v>
      </c>
      <c r="C305" t="n">
        <v>103.2631144155308</v>
      </c>
      <c r="D305" t="n">
        <v>40.45020512820512</v>
      </c>
      <c r="E305" t="n">
        <v>6.870615384615385</v>
      </c>
    </row>
    <row r="306">
      <c r="A306" t="inlineStr">
        <is>
          <t>000956</t>
        </is>
      </c>
      <c r="B306" t="n">
        <v>0.002538593008248582</v>
      </c>
      <c r="C306" t="n">
        <v>103.2423208191126</v>
      </c>
      <c r="D306" t="n">
        <v>8.335179487179488</v>
      </c>
      <c r="E306" t="n">
        <v>0</v>
      </c>
    </row>
    <row r="307">
      <c r="A307" t="inlineStr">
        <is>
          <t>000100</t>
        </is>
      </c>
      <c r="B307" t="n">
        <v>0.0008784747991397277</v>
      </c>
      <c r="C307" t="n">
        <v>103.1319910514541</v>
      </c>
      <c r="D307" t="n">
        <v>6.293333333333332</v>
      </c>
      <c r="E307" t="n">
        <v>3.424974358974359</v>
      </c>
    </row>
    <row r="308">
      <c r="A308" t="inlineStr">
        <is>
          <t>002980</t>
        </is>
      </c>
      <c r="B308" t="n">
        <v>0.01221563330082159</v>
      </c>
      <c r="C308" t="n">
        <v>103.125</v>
      </c>
      <c r="D308" t="n">
        <v>57.145</v>
      </c>
      <c r="E308" t="n">
        <v>13.50744680851064</v>
      </c>
    </row>
    <row r="309">
      <c r="A309" t="inlineStr">
        <is>
          <t>688122</t>
        </is>
      </c>
      <c r="B309" t="n">
        <v>0.0191723897704702</v>
      </c>
      <c r="C309" t="n">
        <v>103.1141868512111</v>
      </c>
      <c r="D309" t="n">
        <v>47.14543589743589</v>
      </c>
      <c r="E309" t="n">
        <v>3.737128205128205</v>
      </c>
    </row>
    <row r="310">
      <c r="A310" t="inlineStr">
        <is>
          <t>603899</t>
        </is>
      </c>
      <c r="B310" t="n">
        <v>0.01389286283831443</v>
      </c>
      <c r="C310" t="n">
        <v>102.9750271444083</v>
      </c>
      <c r="D310" t="n">
        <v>67.79938461538462</v>
      </c>
      <c r="E310" t="n">
        <v>0.3948205128205129</v>
      </c>
    </row>
    <row r="311">
      <c r="A311" t="inlineStr">
        <is>
          <t>000333</t>
        </is>
      </c>
      <c r="B311" t="n">
        <v>0.01607560931228129</v>
      </c>
      <c r="C311" t="n">
        <v>102.7575887131253</v>
      </c>
      <c r="D311" t="n">
        <v>71.79569230769231</v>
      </c>
      <c r="E311" t="n">
        <v>0.3904102564102564</v>
      </c>
    </row>
    <row r="312">
      <c r="A312" t="inlineStr">
        <is>
          <t>300536</t>
        </is>
      </c>
      <c r="B312" t="n">
        <v>0.005037611827709261</v>
      </c>
      <c r="C312" t="n">
        <v>102.7536231884058</v>
      </c>
      <c r="D312" t="n">
        <v>12.174</v>
      </c>
      <c r="E312" t="n">
        <v>2.204</v>
      </c>
    </row>
    <row r="313">
      <c r="A313" t="inlineStr">
        <is>
          <t>688005</t>
        </is>
      </c>
      <c r="B313" t="n">
        <v>0.007321821569108077</v>
      </c>
      <c r="C313" t="n">
        <v>102.7071102413568</v>
      </c>
      <c r="D313" t="n">
        <v>35.16876923076923</v>
      </c>
      <c r="E313" t="n">
        <v>4.334923076923076</v>
      </c>
    </row>
    <row r="314">
      <c r="A314" t="inlineStr">
        <is>
          <t>002884</t>
        </is>
      </c>
      <c r="B314" t="n">
        <v>0.006597885995454312</v>
      </c>
      <c r="C314" t="n">
        <v>102.4709302325582</v>
      </c>
      <c r="D314" t="n">
        <v>20.52425641025641</v>
      </c>
      <c r="E314" t="n">
        <v>1.845230769230769</v>
      </c>
    </row>
    <row r="315">
      <c r="A315" t="inlineStr">
        <is>
          <t>688598</t>
        </is>
      </c>
      <c r="B315" t="n">
        <v>0.04508634816633058</v>
      </c>
      <c r="C315" t="n">
        <v>102.1724746360829</v>
      </c>
      <c r="D315" t="n">
        <v>115.3557142857143</v>
      </c>
      <c r="E315" t="n">
        <v>9.85386904761905</v>
      </c>
    </row>
    <row r="316">
      <c r="A316" t="inlineStr">
        <is>
          <t>002585</t>
        </is>
      </c>
      <c r="B316" t="n">
        <v>0.00241271751530305</v>
      </c>
      <c r="C316" t="n">
        <v>102.004008016032</v>
      </c>
      <c r="D316" t="n">
        <v>8.061692307692308</v>
      </c>
      <c r="E316" t="n">
        <v>4.157589743589743</v>
      </c>
    </row>
    <row r="317">
      <c r="A317" t="inlineStr">
        <is>
          <t>002407</t>
        </is>
      </c>
      <c r="B317" t="n">
        <v>0.00341365383238542</v>
      </c>
      <c r="C317" t="n">
        <v>101.8148820326679</v>
      </c>
      <c r="D317" t="n">
        <v>13.38876923076923</v>
      </c>
      <c r="E317" t="n">
        <v>6.667076923076923</v>
      </c>
    </row>
    <row r="318">
      <c r="A318" t="inlineStr">
        <is>
          <t>300317</t>
        </is>
      </c>
      <c r="B318" t="n">
        <v>0.004411403324051326</v>
      </c>
      <c r="C318" t="n">
        <v>101.7391304347826</v>
      </c>
      <c r="D318" t="n">
        <v>5.280717948717949</v>
      </c>
      <c r="E318" t="n">
        <v>4.674615384615384</v>
      </c>
    </row>
    <row r="319">
      <c r="A319" t="inlineStr">
        <is>
          <t>000625</t>
        </is>
      </c>
      <c r="B319" t="n">
        <v>0.008524555996090349</v>
      </c>
      <c r="C319" t="n">
        <v>101.6293279022403</v>
      </c>
      <c r="D319" t="n">
        <v>14.68769230769231</v>
      </c>
      <c r="E319" t="n">
        <v>2.116564102564103</v>
      </c>
    </row>
    <row r="320">
      <c r="A320" t="inlineStr">
        <is>
          <t>000786</t>
        </is>
      </c>
      <c r="B320" t="n">
        <v>0.00794677596781729</v>
      </c>
      <c r="C320" t="n">
        <v>101.4693877551021</v>
      </c>
      <c r="D320" t="n">
        <v>31.87851282051282</v>
      </c>
      <c r="E320" t="n">
        <v>0.8598974358974359</v>
      </c>
    </row>
    <row r="321">
      <c r="A321" t="inlineStr">
        <is>
          <t>002415</t>
        </is>
      </c>
      <c r="B321" t="n">
        <v>0.008542640282067639</v>
      </c>
      <c r="C321" t="n">
        <v>101.4295212765958</v>
      </c>
      <c r="D321" t="n">
        <v>38.49938461538461</v>
      </c>
      <c r="E321" t="n">
        <v>0.6456923076923078</v>
      </c>
    </row>
    <row r="322">
      <c r="A322" t="inlineStr">
        <is>
          <t>300432</t>
        </is>
      </c>
      <c r="B322" t="n">
        <v>0.001748347413271047</v>
      </c>
      <c r="C322" t="n">
        <v>101.3671875</v>
      </c>
      <c r="D322" t="n">
        <v>9.440871794871795</v>
      </c>
      <c r="E322" t="n">
        <v>4.561435897435898</v>
      </c>
    </row>
    <row r="323">
      <c r="A323" t="inlineStr">
        <is>
          <t>688408</t>
        </is>
      </c>
      <c r="B323" t="n">
        <v>0.02424339569839578</v>
      </c>
      <c r="C323" t="n">
        <v>101.2724935732648</v>
      </c>
      <c r="D323" t="n">
        <v>137.0261458333333</v>
      </c>
      <c r="E323" t="n">
        <v>6.055833333333333</v>
      </c>
    </row>
    <row r="324">
      <c r="A324" t="inlineStr">
        <is>
          <t>603319</t>
        </is>
      </c>
      <c r="B324" t="n">
        <v>0.01406620949005984</v>
      </c>
      <c r="C324" t="n">
        <v>101.1012060828527</v>
      </c>
      <c r="D324" t="n">
        <v>30.7003076923077</v>
      </c>
      <c r="E324" t="n">
        <v>3.226410256410256</v>
      </c>
    </row>
    <row r="325">
      <c r="A325" t="inlineStr">
        <is>
          <t>000596</t>
        </is>
      </c>
      <c r="B325" t="n">
        <v>0.05387378410368994</v>
      </c>
      <c r="C325" t="n">
        <v>101.0072848277723</v>
      </c>
      <c r="D325" t="n">
        <v>199.7584615384615</v>
      </c>
      <c r="E325" t="n">
        <v>0.6981538461538461</v>
      </c>
    </row>
    <row r="326">
      <c r="A326" t="inlineStr">
        <is>
          <t>300413</t>
        </is>
      </c>
      <c r="B326" t="n">
        <v>0.00897055139488972</v>
      </c>
      <c r="C326" t="n">
        <v>100.9732360097324</v>
      </c>
      <c r="D326" t="n">
        <v>63.702</v>
      </c>
      <c r="E326" t="n">
        <v>0.9915897435897436</v>
      </c>
    </row>
    <row r="327">
      <c r="A327" t="inlineStr">
        <is>
          <t>688363</t>
        </is>
      </c>
      <c r="B327" t="n">
        <v>0.01800227581369715</v>
      </c>
      <c r="C327" t="n">
        <v>100.9021781157366</v>
      </c>
      <c r="D327" t="n">
        <v>131.4711794871795</v>
      </c>
      <c r="E327" t="n">
        <v>3.285230769230769</v>
      </c>
    </row>
    <row r="328">
      <c r="A328" t="inlineStr">
        <is>
          <t>600363</t>
        </is>
      </c>
      <c r="B328" t="n">
        <v>0.007022823321036945</v>
      </c>
      <c r="C328" t="n">
        <v>100.5376344086021</v>
      </c>
      <c r="D328" t="n">
        <v>20.32589743589744</v>
      </c>
      <c r="E328" t="n">
        <v>4.546769230769231</v>
      </c>
    </row>
    <row r="329">
      <c r="A329" t="inlineStr">
        <is>
          <t>688396</t>
        </is>
      </c>
      <c r="B329" t="n">
        <v>0.01090448411843735</v>
      </c>
      <c r="C329" t="n">
        <v>100.5284791544333</v>
      </c>
      <c r="D329" t="n">
        <v>51.29051282051283</v>
      </c>
      <c r="E329" t="n">
        <v>7.808564102564103</v>
      </c>
    </row>
    <row r="330">
      <c r="A330" t="inlineStr">
        <is>
          <t>600842</t>
        </is>
      </c>
      <c r="B330" t="n">
        <v>0.002067185782418469</v>
      </c>
      <c r="C330" t="n">
        <v>100.2869440459111</v>
      </c>
      <c r="D330" t="n">
        <v>11.31015384615385</v>
      </c>
      <c r="E330" t="n">
        <v>0</v>
      </c>
    </row>
    <row r="331">
      <c r="A331" t="inlineStr">
        <is>
          <t>002074</t>
        </is>
      </c>
      <c r="B331" t="n">
        <v>0.005476510135287114</v>
      </c>
      <c r="C331" t="n">
        <v>100.2164502164502</v>
      </c>
      <c r="D331" t="n">
        <v>27.33717948717949</v>
      </c>
      <c r="E331" t="n">
        <v>4.752666666666666</v>
      </c>
    </row>
    <row r="332">
      <c r="A332" t="inlineStr">
        <is>
          <t>603396</t>
        </is>
      </c>
      <c r="B332" t="n">
        <v>0.01216998267769566</v>
      </c>
      <c r="C332" t="n">
        <v>99.94742376445846</v>
      </c>
      <c r="D332" t="n">
        <v>32.04307692307692</v>
      </c>
      <c r="E332" t="n">
        <v>5.21225641025641</v>
      </c>
    </row>
    <row r="333">
      <c r="A333" t="inlineStr">
        <is>
          <t>601028</t>
        </is>
      </c>
      <c r="B333" t="n">
        <v>0.002470872503734585</v>
      </c>
      <c r="C333" t="n">
        <v>99.82964224872232</v>
      </c>
      <c r="D333" t="n">
        <v>11.02579487179487</v>
      </c>
      <c r="E333" t="n">
        <v>0.788</v>
      </c>
    </row>
    <row r="334">
      <c r="A334" t="inlineStr">
        <is>
          <t>688390</t>
        </is>
      </c>
      <c r="B334" t="n">
        <v>0.05504316394437792</v>
      </c>
      <c r="C334" t="n">
        <v>99.65185185185183</v>
      </c>
      <c r="D334" t="n">
        <v>188.3275824175824</v>
      </c>
      <c r="E334" t="n">
        <v>8.202747252747253</v>
      </c>
    </row>
    <row r="335">
      <c r="A335" t="inlineStr">
        <is>
          <t>300721</t>
        </is>
      </c>
      <c r="B335" t="n">
        <v>0.007386310273332508</v>
      </c>
      <c r="C335" t="n">
        <v>98.99417681312866</v>
      </c>
      <c r="D335" t="n">
        <v>27.23441025641025</v>
      </c>
      <c r="E335" t="n">
        <v>11.96717948717949</v>
      </c>
    </row>
    <row r="336">
      <c r="A336" t="inlineStr">
        <is>
          <t>002959</t>
        </is>
      </c>
      <c r="B336" t="n">
        <v>0.02374587077976666</v>
      </c>
      <c r="C336" t="n">
        <v>98.89605978260869</v>
      </c>
      <c r="D336" t="n">
        <v>114.8271282051282</v>
      </c>
      <c r="E336" t="n">
        <v>4.678102564102564</v>
      </c>
    </row>
    <row r="337">
      <c r="A337" t="inlineStr">
        <is>
          <t>002735</t>
        </is>
      </c>
      <c r="B337" t="n">
        <v>0.01211282572547579</v>
      </c>
      <c r="C337" t="n">
        <v>98.83597883597884</v>
      </c>
      <c r="D337" t="n">
        <v>31.51261538461538</v>
      </c>
      <c r="E337" t="n">
        <v>2.009128205128205</v>
      </c>
    </row>
    <row r="338">
      <c r="A338" t="inlineStr">
        <is>
          <t>300857</t>
        </is>
      </c>
      <c r="B338" t="n">
        <v>0.005826117642776245</v>
      </c>
      <c r="C338" t="n">
        <v>98.50634802091112</v>
      </c>
      <c r="D338" t="n">
        <v>34.43666666666666</v>
      </c>
      <c r="E338" t="n">
        <v>12.26183333333333</v>
      </c>
    </row>
    <row r="339">
      <c r="A339" t="inlineStr">
        <is>
          <t>600976</t>
        </is>
      </c>
      <c r="B339" t="n">
        <v>0.006224905533433885</v>
      </c>
      <c r="C339" t="n">
        <v>98.5006518904824</v>
      </c>
      <c r="D339" t="n">
        <v>22.94451282051282</v>
      </c>
      <c r="E339" t="n">
        <v>1.544102564102564</v>
      </c>
    </row>
    <row r="340">
      <c r="A340" t="inlineStr">
        <is>
          <t>300776</t>
        </is>
      </c>
      <c r="B340" t="n">
        <v>0.0300249304325109</v>
      </c>
      <c r="C340" t="n">
        <v>98.21754385964911</v>
      </c>
      <c r="D340" t="n">
        <v>108.6371282051282</v>
      </c>
      <c r="E340" t="n">
        <v>3.658923076923077</v>
      </c>
    </row>
    <row r="341">
      <c r="A341" t="inlineStr">
        <is>
          <t>300122</t>
        </is>
      </c>
      <c r="B341" t="n">
        <v>0.03761157064971241</v>
      </c>
      <c r="C341" t="n">
        <v>98.20224719101125</v>
      </c>
      <c r="D341" t="n">
        <v>123.8502564102564</v>
      </c>
      <c r="E341" t="n">
        <v>1.912717948717949</v>
      </c>
    </row>
    <row r="342">
      <c r="A342" t="inlineStr">
        <is>
          <t>000738</t>
        </is>
      </c>
      <c r="B342" t="n">
        <v>0.004349494817631852</v>
      </c>
      <c r="C342" t="n">
        <v>98.14502529510962</v>
      </c>
      <c r="D342" t="n">
        <v>18.19579487179487</v>
      </c>
      <c r="E342" t="n">
        <v>2.499948717948718</v>
      </c>
    </row>
    <row r="343">
      <c r="A343" t="inlineStr">
        <is>
          <t>300171</t>
        </is>
      </c>
      <c r="B343" t="n">
        <v>0.00545734539052265</v>
      </c>
      <c r="C343" t="n">
        <v>97.84810126582279</v>
      </c>
      <c r="D343" t="n">
        <v>16.43579487179488</v>
      </c>
      <c r="E343" t="n">
        <v>3.62251282051282</v>
      </c>
    </row>
    <row r="344">
      <c r="A344" t="inlineStr">
        <is>
          <t>600779</t>
        </is>
      </c>
      <c r="B344" t="n">
        <v>0.01358371532240358</v>
      </c>
      <c r="C344" t="n">
        <v>97.81680113906026</v>
      </c>
      <c r="D344" t="n">
        <v>65.04876923076924</v>
      </c>
      <c r="E344" t="n">
        <v>1.311641025641026</v>
      </c>
    </row>
    <row r="345">
      <c r="A345" t="inlineStr">
        <is>
          <t>000157</t>
        </is>
      </c>
      <c r="B345" t="n">
        <v>0.001251541709789786</v>
      </c>
      <c r="C345" t="n">
        <v>97.56521739130434</v>
      </c>
      <c r="D345" t="n">
        <v>8.027692307692309</v>
      </c>
      <c r="E345" t="n">
        <v>1.307794871794872</v>
      </c>
    </row>
    <row r="346">
      <c r="A346" t="inlineStr">
        <is>
          <t>002410</t>
        </is>
      </c>
      <c r="B346" t="n">
        <v>0.007784457845710289</v>
      </c>
      <c r="C346" t="n">
        <v>97.40468534680755</v>
      </c>
      <c r="D346" t="n">
        <v>66.89102564102564</v>
      </c>
      <c r="E346" t="n">
        <v>0.8656923076923076</v>
      </c>
    </row>
    <row r="347">
      <c r="A347" t="inlineStr">
        <is>
          <t>300089</t>
        </is>
      </c>
      <c r="B347" t="n">
        <v>0.001502118860386137</v>
      </c>
      <c r="C347" t="n">
        <v>96.55172413793105</v>
      </c>
      <c r="D347" t="n">
        <v>4.593333333333334</v>
      </c>
      <c r="E347" t="n">
        <v>3.075948717948718</v>
      </c>
    </row>
    <row r="348">
      <c r="A348" t="inlineStr">
        <is>
          <t>603606</t>
        </is>
      </c>
      <c r="B348" t="n">
        <v>0.005521826685207047</v>
      </c>
      <c r="C348" t="n">
        <v>96.50077760497669</v>
      </c>
      <c r="D348" t="n">
        <v>19.86948717948718</v>
      </c>
      <c r="E348" t="n">
        <v>2.598</v>
      </c>
    </row>
    <row r="349">
      <c r="A349" t="inlineStr">
        <is>
          <t>601015</t>
        </is>
      </c>
      <c r="B349" t="n">
        <v>0.0004902467047654404</v>
      </c>
      <c r="C349" t="n">
        <v>96.42857142857144</v>
      </c>
      <c r="D349" t="n">
        <v>3.15625641025641</v>
      </c>
      <c r="E349" t="n">
        <v>1.415897435897436</v>
      </c>
    </row>
    <row r="350">
      <c r="A350" t="inlineStr">
        <is>
          <t>600600</t>
        </is>
      </c>
      <c r="B350" t="n">
        <v>0.01671578523898195</v>
      </c>
      <c r="C350" t="n">
        <v>96.34091923248549</v>
      </c>
      <c r="D350" t="n">
        <v>77.29753846153847</v>
      </c>
      <c r="E350" t="n">
        <v>1.030615384615385</v>
      </c>
    </row>
    <row r="351">
      <c r="A351" t="inlineStr">
        <is>
          <t>300280</t>
        </is>
      </c>
      <c r="B351" t="n">
        <v>0.01091386728081557</v>
      </c>
      <c r="C351" t="n">
        <v>96.25627170976459</v>
      </c>
      <c r="D351" t="n">
        <v>46.19497435897436</v>
      </c>
      <c r="E351" t="n">
        <v>2.817384615384616</v>
      </c>
    </row>
    <row r="352">
      <c r="A352" t="inlineStr">
        <is>
          <t>688198</t>
        </is>
      </c>
      <c r="B352" t="n">
        <v>0.02637241249766837</v>
      </c>
      <c r="C352" t="n">
        <v>96.2146515252728</v>
      </c>
      <c r="D352" t="n">
        <v>86.3414358974359</v>
      </c>
      <c r="E352" t="n">
        <v>4.101487179487179</v>
      </c>
    </row>
    <row r="353">
      <c r="A353" t="inlineStr">
        <is>
          <t>300733</t>
        </is>
      </c>
      <c r="B353" t="n">
        <v>0.01037173146145471</v>
      </c>
      <c r="C353" t="n">
        <v>96.11848825331973</v>
      </c>
      <c r="D353" t="n">
        <v>15.73302564102564</v>
      </c>
      <c r="E353" t="n">
        <v>9.859333333333334</v>
      </c>
    </row>
    <row r="354">
      <c r="A354" t="inlineStr">
        <is>
          <t>600151</t>
        </is>
      </c>
      <c r="B354" t="n">
        <v>0.001954616056917257</v>
      </c>
      <c r="C354" t="n">
        <v>96.09195402298852</v>
      </c>
      <c r="D354" t="n">
        <v>6.532051282051282</v>
      </c>
      <c r="E354" t="n">
        <v>2.538307692307692</v>
      </c>
    </row>
    <row r="355">
      <c r="A355" t="inlineStr">
        <is>
          <t>600966</t>
        </is>
      </c>
      <c r="B355" t="n">
        <v>0.003322372811502418</v>
      </c>
      <c r="C355" t="n">
        <v>95.89403973509934</v>
      </c>
      <c r="D355" t="n">
        <v>11.87917948717949</v>
      </c>
      <c r="E355" t="n">
        <v>1.544358974358974</v>
      </c>
    </row>
    <row r="356">
      <c r="A356" t="inlineStr">
        <is>
          <t>300316</t>
        </is>
      </c>
      <c r="B356" t="n">
        <v>0.003546220007818761</v>
      </c>
      <c r="C356" t="n">
        <v>95.87939698492463</v>
      </c>
      <c r="D356" t="n">
        <v>27.00882051282051</v>
      </c>
      <c r="E356" t="n">
        <v>2.414358974358974</v>
      </c>
    </row>
    <row r="357">
      <c r="A357" t="inlineStr">
        <is>
          <t>601968</t>
        </is>
      </c>
      <c r="B357" t="n">
        <v>0.001622706493947913</v>
      </c>
      <c r="C357" t="n">
        <v>95.81395348837209</v>
      </c>
      <c r="D357" t="n">
        <v>6.818717948717949</v>
      </c>
      <c r="E357" t="n">
        <v>0.8923076923076924</v>
      </c>
    </row>
    <row r="358">
      <c r="A358" t="inlineStr">
        <is>
          <t>300415</t>
        </is>
      </c>
      <c r="B358" t="n">
        <v>0.004295651810424825</v>
      </c>
      <c r="C358" t="n">
        <v>95.77464788732395</v>
      </c>
      <c r="D358" t="n">
        <v>11.44538461538462</v>
      </c>
      <c r="E358" t="n">
        <v>1.871897435897436</v>
      </c>
    </row>
    <row r="359">
      <c r="A359" t="inlineStr">
        <is>
          <t>000830</t>
        </is>
      </c>
      <c r="B359" t="n">
        <v>0.002584526718156728</v>
      </c>
      <c r="C359" t="n">
        <v>95.47872340425532</v>
      </c>
      <c r="D359" t="n">
        <v>9.990102564102564</v>
      </c>
      <c r="E359" t="n">
        <v>2.535794871794872</v>
      </c>
    </row>
    <row r="360">
      <c r="A360" t="inlineStr">
        <is>
          <t>600059</t>
        </is>
      </c>
      <c r="B360" t="n">
        <v>0.002838809252364723</v>
      </c>
      <c r="C360" t="n">
        <v>95.43568464730289</v>
      </c>
      <c r="D360" t="n">
        <v>10.20815384615385</v>
      </c>
      <c r="E360" t="n">
        <v>3.144769230769231</v>
      </c>
    </row>
    <row r="361">
      <c r="A361" t="inlineStr">
        <is>
          <t>603223</t>
        </is>
      </c>
      <c r="B361" t="n">
        <v>0.005366825807653529</v>
      </c>
      <c r="C361" t="n">
        <v>95.06172839506173</v>
      </c>
      <c r="D361" t="n">
        <v>14.92179487179487</v>
      </c>
      <c r="E361" t="n">
        <v>1.314153846153846</v>
      </c>
    </row>
    <row r="362">
      <c r="A362" t="inlineStr">
        <is>
          <t>300843</t>
        </is>
      </c>
      <c r="B362" t="n">
        <v>0.004321246205972349</v>
      </c>
      <c r="C362" t="n">
        <v>94.58709229701596</v>
      </c>
      <c r="D362" t="n">
        <v>31.81284671532847</v>
      </c>
      <c r="E362" t="n">
        <v>15.29970802919708</v>
      </c>
    </row>
    <row r="363">
      <c r="A363" t="inlineStr">
        <is>
          <t>002352</t>
        </is>
      </c>
      <c r="B363" t="n">
        <v>0.0178214479919873</v>
      </c>
      <c r="C363" t="n">
        <v>94.51530612244898</v>
      </c>
      <c r="D363" t="n">
        <v>69.83723076923077</v>
      </c>
      <c r="E363" t="n">
        <v>0.4393333333333334</v>
      </c>
    </row>
    <row r="364">
      <c r="A364" t="inlineStr">
        <is>
          <t>000636</t>
        </is>
      </c>
      <c r="B364" t="n">
        <v>0.004659148860895672</v>
      </c>
      <c r="C364" t="n">
        <v>94.30344049633391</v>
      </c>
      <c r="D364" t="n">
        <v>29.54948717948718</v>
      </c>
      <c r="E364" t="n">
        <v>4.549846153846154</v>
      </c>
    </row>
    <row r="365">
      <c r="A365" t="inlineStr">
        <is>
          <t>002026</t>
        </is>
      </c>
      <c r="B365" t="n">
        <v>0.004949058977401454</v>
      </c>
      <c r="C365" t="n">
        <v>94.21487603305788</v>
      </c>
      <c r="D365" t="n">
        <v>8.582820512820511</v>
      </c>
      <c r="E365" t="n">
        <v>3.820769230769231</v>
      </c>
    </row>
    <row r="366">
      <c r="A366" t="inlineStr">
        <is>
          <t>600754</t>
        </is>
      </c>
      <c r="B366" t="n">
        <v>0.01132614474605004</v>
      </c>
      <c r="C366" t="n">
        <v>94.11037891268535</v>
      </c>
      <c r="D366" t="n">
        <v>39.25476923076923</v>
      </c>
      <c r="E366" t="n">
        <v>0.7095897435897436</v>
      </c>
    </row>
    <row r="367">
      <c r="A367" t="inlineStr">
        <is>
          <t>600988</t>
        </is>
      </c>
      <c r="B367" t="n">
        <v>0.006291582814528842</v>
      </c>
      <c r="C367" t="n">
        <v>93.81443298969072</v>
      </c>
      <c r="D367" t="n">
        <v>15.35774358974359</v>
      </c>
      <c r="E367" t="n">
        <v>5.49025641025641</v>
      </c>
    </row>
    <row r="368">
      <c r="A368" t="inlineStr">
        <is>
          <t>300752</t>
        </is>
      </c>
      <c r="B368" t="n">
        <v>0.01052354937886889</v>
      </c>
      <c r="C368" t="n">
        <v>93.53298611111114</v>
      </c>
      <c r="D368" t="n">
        <v>29.40276923076923</v>
      </c>
      <c r="E368" t="n">
        <v>11.48482051282051</v>
      </c>
    </row>
    <row r="369">
      <c r="A369" t="inlineStr">
        <is>
          <t>300741</t>
        </is>
      </c>
      <c r="B369" t="n">
        <v>0.0137863509391786</v>
      </c>
      <c r="C369" t="n">
        <v>93.38726697150896</v>
      </c>
      <c r="D369" t="n">
        <v>47.65441025641026</v>
      </c>
      <c r="E369" t="n">
        <v>3.236769230769231</v>
      </c>
    </row>
    <row r="370">
      <c r="A370" t="inlineStr">
        <is>
          <t>002932</t>
        </is>
      </c>
      <c r="B370" t="n">
        <v>0.01894416277867969</v>
      </c>
      <c r="C370" t="n">
        <v>93.27856609410006</v>
      </c>
      <c r="D370" t="n">
        <v>69.74082051282051</v>
      </c>
      <c r="E370" t="n">
        <v>10.22989743589743</v>
      </c>
    </row>
    <row r="371">
      <c r="A371" t="inlineStr">
        <is>
          <t>000589</t>
        </is>
      </c>
      <c r="B371" t="n">
        <v>0.001253686717062883</v>
      </c>
      <c r="C371" t="n">
        <v>93.1645569620253</v>
      </c>
      <c r="D371" t="n">
        <v>5.400358974358974</v>
      </c>
      <c r="E371" t="n">
        <v>2.491384615384615</v>
      </c>
    </row>
    <row r="372">
      <c r="A372" t="inlineStr">
        <is>
          <t>000403</t>
        </is>
      </c>
      <c r="B372" t="n">
        <v>0.006887104224661168</v>
      </c>
      <c r="C372" t="n">
        <v>92.99516908212561</v>
      </c>
      <c r="D372" t="n">
        <v>35.73338461538462</v>
      </c>
      <c r="E372" t="n">
        <v>0.971948717948718</v>
      </c>
    </row>
    <row r="373">
      <c r="A373" t="inlineStr">
        <is>
          <t>300720</t>
        </is>
      </c>
      <c r="B373" t="n">
        <v>0.006914866273048778</v>
      </c>
      <c r="C373" t="n">
        <v>92.9535232383808</v>
      </c>
      <c r="D373" t="n">
        <v>19.584</v>
      </c>
      <c r="E373" t="n">
        <v>6.928358974358974</v>
      </c>
    </row>
    <row r="374">
      <c r="A374" t="inlineStr">
        <is>
          <t>603501</t>
        </is>
      </c>
      <c r="B374" t="n">
        <v>0.02035071618915888</v>
      </c>
      <c r="C374" t="n">
        <v>92.67576332374716</v>
      </c>
      <c r="D374" t="n">
        <v>201.6675897435898</v>
      </c>
      <c r="E374" t="n">
        <v>2.614512820512821</v>
      </c>
    </row>
    <row r="375">
      <c r="A375" t="inlineStr">
        <is>
          <t>002595</t>
        </is>
      </c>
      <c r="B375" t="n">
        <v>0.003708572339755305</v>
      </c>
      <c r="C375" t="n">
        <v>92.46171967020022</v>
      </c>
      <c r="D375" t="n">
        <v>23.00112820512821</v>
      </c>
      <c r="E375" t="n">
        <v>0.774871794871795</v>
      </c>
    </row>
    <row r="376">
      <c r="A376" t="inlineStr">
        <is>
          <t>000504</t>
        </is>
      </c>
      <c r="B376" t="n">
        <v>0.002931407284247605</v>
      </c>
      <c r="C376" t="n">
        <v>92.34104046242774</v>
      </c>
      <c r="D376" t="n">
        <v>11.53507692307692</v>
      </c>
      <c r="E376" t="n">
        <v>0.3611282051282051</v>
      </c>
    </row>
    <row r="377">
      <c r="A377" t="inlineStr">
        <is>
          <t>300569</t>
        </is>
      </c>
      <c r="B377" t="n">
        <v>0.008300421350412651</v>
      </c>
      <c r="C377" t="n">
        <v>92.24489795918369</v>
      </c>
      <c r="D377" t="n">
        <v>12.65302564102564</v>
      </c>
      <c r="E377" t="n">
        <v>8.225076923076923</v>
      </c>
    </row>
    <row r="378">
      <c r="A378" t="inlineStr">
        <is>
          <t>603113</t>
        </is>
      </c>
      <c r="B378" t="n">
        <v>0.001667892419479947</v>
      </c>
      <c r="C378" t="n">
        <v>91.97002141327624</v>
      </c>
      <c r="D378" t="n">
        <v>12.78569230769231</v>
      </c>
      <c r="E378" t="n">
        <v>1.789025641025641</v>
      </c>
    </row>
    <row r="379">
      <c r="A379" t="inlineStr">
        <is>
          <t>603733</t>
        </is>
      </c>
      <c r="B379" t="n">
        <v>0.003546425475239039</v>
      </c>
      <c r="C379" t="n">
        <v>91.85454545454546</v>
      </c>
      <c r="D379" t="n">
        <v>19.84805128205128</v>
      </c>
      <c r="E379" t="n">
        <v>10.70107692307692</v>
      </c>
    </row>
    <row r="380">
      <c r="A380" t="inlineStr">
        <is>
          <t>300402</t>
        </is>
      </c>
      <c r="B380" t="n">
        <v>0.009701809006991607</v>
      </c>
      <c r="C380" t="n">
        <v>91.39650872817955</v>
      </c>
      <c r="D380" t="n">
        <v>13.88030769230769</v>
      </c>
      <c r="E380" t="n">
        <v>4.409179487179488</v>
      </c>
    </row>
    <row r="381">
      <c r="A381" t="inlineStr">
        <is>
          <t>300549</t>
        </is>
      </c>
      <c r="B381" t="n">
        <v>0.0144504130978489</v>
      </c>
      <c r="C381" t="n">
        <v>91.29646418857664</v>
      </c>
      <c r="D381" t="n">
        <v>16.75205128205128</v>
      </c>
      <c r="E381" t="n">
        <v>5.234205128205128</v>
      </c>
    </row>
    <row r="382">
      <c r="A382" t="inlineStr">
        <is>
          <t>601615</t>
        </is>
      </c>
      <c r="B382" t="n">
        <v>0.002667320145332565</v>
      </c>
      <c r="C382" t="n">
        <v>91.16186693147964</v>
      </c>
      <c r="D382" t="n">
        <v>15.00641025641026</v>
      </c>
      <c r="E382" t="n">
        <v>3.007692307692308</v>
      </c>
    </row>
    <row r="383">
      <c r="A383" t="inlineStr">
        <is>
          <t>300492</t>
        </is>
      </c>
      <c r="B383" t="n">
        <v>0.008061673193035138</v>
      </c>
      <c r="C383" t="n">
        <v>90.52948773138183</v>
      </c>
      <c r="D383" t="n">
        <v>42.6048717948718</v>
      </c>
      <c r="E383" t="n">
        <v>1.407128205128205</v>
      </c>
    </row>
    <row r="384">
      <c r="A384" t="inlineStr">
        <is>
          <t>002847</t>
        </is>
      </c>
      <c r="B384" t="n">
        <v>0.02772700366889753</v>
      </c>
      <c r="C384" t="n">
        <v>90.09345794392524</v>
      </c>
      <c r="D384" t="n">
        <v>111.5862564102564</v>
      </c>
      <c r="E384" t="n">
        <v>1.684153846153846</v>
      </c>
    </row>
    <row r="385">
      <c r="A385" t="inlineStr">
        <is>
          <t>002129</t>
        </is>
      </c>
      <c r="B385" t="n">
        <v>0.002921671519989939</v>
      </c>
      <c r="C385" t="n">
        <v>89.96036988110964</v>
      </c>
      <c r="D385" t="n">
        <v>22.30923076923077</v>
      </c>
      <c r="E385" t="n">
        <v>2.906512820512821</v>
      </c>
    </row>
    <row r="386">
      <c r="A386" t="inlineStr">
        <is>
          <t>603833</t>
        </is>
      </c>
      <c r="B386" t="n">
        <v>0.02190071338201105</v>
      </c>
      <c r="C386" t="n">
        <v>89.95473791794424</v>
      </c>
      <c r="D386" t="n">
        <v>103.1737435897436</v>
      </c>
      <c r="E386" t="n">
        <v>0.3352820512820514</v>
      </c>
    </row>
    <row r="387">
      <c r="A387" t="inlineStr">
        <is>
          <t>002068</t>
        </is>
      </c>
      <c r="B387" t="n">
        <v>0.000860612022532455</v>
      </c>
      <c r="C387" t="n">
        <v>89.7018970189702</v>
      </c>
      <c r="D387" t="n">
        <v>5.168871794871795</v>
      </c>
      <c r="E387" t="n">
        <v>2.346307692307692</v>
      </c>
    </row>
    <row r="388">
      <c r="A388" t="inlineStr">
        <is>
          <t>002726</t>
        </is>
      </c>
      <c r="B388" t="n">
        <v>0.002316492396433327</v>
      </c>
      <c r="C388" t="n">
        <v>89.68133535660093</v>
      </c>
      <c r="D388" t="n">
        <v>10.67441025641025</v>
      </c>
      <c r="E388" t="n">
        <v>2.816358974358975</v>
      </c>
    </row>
    <row r="389">
      <c r="A389" t="inlineStr">
        <is>
          <t>688016</t>
        </is>
      </c>
      <c r="B389" t="n">
        <v>0.03365947330784013</v>
      </c>
      <c r="C389" t="n">
        <v>89.61821410451547</v>
      </c>
      <c r="D389" t="n">
        <v>258.1065128205128</v>
      </c>
      <c r="E389" t="n">
        <v>2.909948717948718</v>
      </c>
    </row>
    <row r="390">
      <c r="A390" t="inlineStr">
        <is>
          <t>600197</t>
        </is>
      </c>
      <c r="B390" t="n">
        <v>0.005775939757969305</v>
      </c>
      <c r="C390" t="n">
        <v>89.48194662480378</v>
      </c>
      <c r="D390" t="n">
        <v>19.94569230769231</v>
      </c>
      <c r="E390" t="n">
        <v>4.429897435897436</v>
      </c>
    </row>
    <row r="391">
      <c r="A391" t="inlineStr">
        <is>
          <t>603288</t>
        </is>
      </c>
      <c r="B391" t="n">
        <v>0.03385793924811512</v>
      </c>
      <c r="C391" t="n">
        <v>89.43035579106736</v>
      </c>
      <c r="D391" t="n">
        <v>150.6775384615385</v>
      </c>
      <c r="E391" t="n">
        <v>0.1516410256410256</v>
      </c>
    </row>
    <row r="392">
      <c r="A392" t="inlineStr">
        <is>
          <t>002400</t>
        </is>
      </c>
      <c r="B392" t="n">
        <v>0.003214783557599106</v>
      </c>
      <c r="C392" t="n">
        <v>89.28571428571431</v>
      </c>
      <c r="D392" t="n">
        <v>7.381076923076923</v>
      </c>
      <c r="E392" t="n">
        <v>12.47205128205128</v>
      </c>
    </row>
    <row r="393">
      <c r="A393" t="inlineStr">
        <is>
          <t>000921</t>
        </is>
      </c>
      <c r="B393" t="n">
        <v>0.001916990616127766</v>
      </c>
      <c r="C393" t="n">
        <v>88.2219705549264</v>
      </c>
      <c r="D393" t="n">
        <v>12.7685641025641</v>
      </c>
      <c r="E393" t="n">
        <v>1.143230769230769</v>
      </c>
    </row>
    <row r="394">
      <c r="A394" t="inlineStr">
        <is>
          <t>603229</t>
        </is>
      </c>
      <c r="B394" t="n">
        <v>0.009752054827248053</v>
      </c>
      <c r="C394" t="n">
        <v>88.139281828074</v>
      </c>
      <c r="D394" t="n">
        <v>37.32302564102564</v>
      </c>
      <c r="E394" t="n">
        <v>1.729230769230769</v>
      </c>
    </row>
    <row r="395">
      <c r="A395" t="inlineStr">
        <is>
          <t>000837</t>
        </is>
      </c>
      <c r="B395" t="n">
        <v>0.001167872978654984</v>
      </c>
      <c r="C395" t="n">
        <v>88.1081081081081</v>
      </c>
      <c r="D395" t="n">
        <v>5.29876923076923</v>
      </c>
      <c r="E395" t="n">
        <v>0.9714871794871794</v>
      </c>
    </row>
    <row r="396">
      <c r="A396" t="inlineStr">
        <is>
          <t>300708</t>
        </is>
      </c>
      <c r="B396" t="n">
        <v>0.01657975677075135</v>
      </c>
      <c r="C396" t="n">
        <v>87.67550702028079</v>
      </c>
      <c r="D396" t="n">
        <v>21.90851282051282</v>
      </c>
      <c r="E396" t="n">
        <v>13.49748717948718</v>
      </c>
    </row>
    <row r="397">
      <c r="A397" t="inlineStr">
        <is>
          <t>603026</t>
        </is>
      </c>
      <c r="B397" t="n">
        <v>0.01427431023600367</v>
      </c>
      <c r="C397" t="n">
        <v>87.65473402475746</v>
      </c>
      <c r="D397" t="n">
        <v>39.06076923076923</v>
      </c>
      <c r="E397" t="n">
        <v>4.523897435897436</v>
      </c>
    </row>
    <row r="398">
      <c r="A398" t="inlineStr">
        <is>
          <t>300196</t>
        </is>
      </c>
      <c r="B398" t="n">
        <v>0.002271973463574611</v>
      </c>
      <c r="C398" t="n">
        <v>87.35387885228478</v>
      </c>
      <c r="D398" t="n">
        <v>13.42646153846154</v>
      </c>
      <c r="E398" t="n">
        <v>1.947589743589743</v>
      </c>
    </row>
    <row r="399">
      <c r="A399" t="inlineStr">
        <is>
          <t>600006</t>
        </is>
      </c>
      <c r="B399" t="n">
        <v>0.002371775115353273</v>
      </c>
      <c r="C399" t="n">
        <v>87.30964467005076</v>
      </c>
      <c r="D399" t="n">
        <v>5.288871794871794</v>
      </c>
      <c r="E399" t="n">
        <v>2.694564102564103</v>
      </c>
    </row>
    <row r="400">
      <c r="A400" t="inlineStr">
        <is>
          <t>000626</t>
        </is>
      </c>
      <c r="B400" t="n">
        <v>0.003674043963718974</v>
      </c>
      <c r="C400" t="n">
        <v>87.19424460431652</v>
      </c>
      <c r="D400" t="n">
        <v>8.219846153846156</v>
      </c>
      <c r="E400" t="n">
        <v>0.9556923076923077</v>
      </c>
    </row>
    <row r="401">
      <c r="A401" t="inlineStr">
        <is>
          <t>002738</t>
        </is>
      </c>
      <c r="B401" t="n">
        <v>0.005610124971779813</v>
      </c>
      <c r="C401" t="n">
        <v>86.99132755170113</v>
      </c>
      <c r="D401" t="n">
        <v>18.74410256410257</v>
      </c>
      <c r="E401" t="n">
        <v>3.926974358974359</v>
      </c>
    </row>
    <row r="402">
      <c r="A402" t="inlineStr">
        <is>
          <t>300806</t>
        </is>
      </c>
      <c r="B402" t="n">
        <v>0.01207113858325523</v>
      </c>
      <c r="C402" t="n">
        <v>86.93828639904133</v>
      </c>
      <c r="D402" t="n">
        <v>50.57158974358974</v>
      </c>
      <c r="E402" t="n">
        <v>6.022153846153846</v>
      </c>
    </row>
    <row r="403">
      <c r="A403" t="inlineStr">
        <is>
          <t>300840</t>
        </is>
      </c>
      <c r="B403" t="n">
        <v>0.00391581724949278</v>
      </c>
      <c r="C403" t="n">
        <v>86.19883040935672</v>
      </c>
      <c r="D403" t="n">
        <v>20.61526315789474</v>
      </c>
      <c r="E403" t="n">
        <v>18.23759398496241</v>
      </c>
    </row>
    <row r="404">
      <c r="A404" t="inlineStr">
        <is>
          <t>603960</t>
        </is>
      </c>
      <c r="B404" t="n">
        <v>0.01342604130909912</v>
      </c>
      <c r="C404" t="n">
        <v>86.06635071090045</v>
      </c>
      <c r="D404" t="n">
        <v>36.66512820512821</v>
      </c>
      <c r="E404" t="n">
        <v>1.411641025641025</v>
      </c>
    </row>
    <row r="405">
      <c r="A405" t="inlineStr">
        <is>
          <t>002050</t>
        </is>
      </c>
      <c r="B405" t="n">
        <v>0.002800492267211743</v>
      </c>
      <c r="C405" t="n">
        <v>85.91012947448591</v>
      </c>
      <c r="D405" t="n">
        <v>21.57261538461539</v>
      </c>
      <c r="E405" t="n">
        <v>0.9722564102564101</v>
      </c>
    </row>
    <row r="406">
      <c r="A406" t="inlineStr">
        <is>
          <t>002353</t>
        </is>
      </c>
      <c r="B406" t="n">
        <v>0.003046026395098049</v>
      </c>
      <c r="C406" t="n">
        <v>85.53121124431584</v>
      </c>
      <c r="D406" t="n">
        <v>31.02312820512821</v>
      </c>
      <c r="E406" t="n">
        <v>2.754717948717949</v>
      </c>
    </row>
    <row r="407">
      <c r="A407" t="inlineStr">
        <is>
          <t>300568</t>
        </is>
      </c>
      <c r="B407" t="n">
        <v>0.005496955318439459</v>
      </c>
      <c r="C407" t="n">
        <v>85.49668874172187</v>
      </c>
      <c r="D407" t="n">
        <v>21.298</v>
      </c>
      <c r="E407" t="n">
        <v>4.386769230769231</v>
      </c>
    </row>
    <row r="408">
      <c r="A408" t="inlineStr">
        <is>
          <t>002371</t>
        </is>
      </c>
      <c r="B408" t="n">
        <v>0.01704276166503748</v>
      </c>
      <c r="C408" t="n">
        <v>85.49060542797493</v>
      </c>
      <c r="D408" t="n">
        <v>172.8455897435897</v>
      </c>
      <c r="E408" t="n">
        <v>1.91625641025641</v>
      </c>
    </row>
    <row r="409">
      <c r="A409" t="inlineStr">
        <is>
          <t>601995</t>
        </is>
      </c>
      <c r="B409" t="n">
        <v>0.004723382688755361</v>
      </c>
      <c r="C409" t="n">
        <v>84.82758620689657</v>
      </c>
      <c r="D409" t="n">
        <v>62.90964285714285</v>
      </c>
      <c r="E409" t="n">
        <v>20.25839285714286</v>
      </c>
    </row>
    <row r="410">
      <c r="A410" t="inlineStr">
        <is>
          <t>300729</t>
        </is>
      </c>
      <c r="B410" t="n">
        <v>0.03848487327956473</v>
      </c>
      <c r="C410" t="n">
        <v>84.62251042149143</v>
      </c>
      <c r="D410" t="n">
        <v>49.59435897435898</v>
      </c>
      <c r="E410" t="n">
        <v>8.992153846153846</v>
      </c>
    </row>
    <row r="411">
      <c r="A411" t="inlineStr">
        <is>
          <t>600753</t>
        </is>
      </c>
      <c r="B411" t="n">
        <v>0.003393340660612789</v>
      </c>
      <c r="C411" t="n">
        <v>84.5213849287169</v>
      </c>
      <c r="D411" t="n">
        <v>13.61528205128205</v>
      </c>
      <c r="E411" t="n">
        <v>2.470820512820513</v>
      </c>
    </row>
    <row r="412">
      <c r="A412" t="inlineStr">
        <is>
          <t>600071</t>
        </is>
      </c>
      <c r="B412" t="n">
        <v>0.0009310087030944882</v>
      </c>
      <c r="C412" t="n">
        <v>84.44948921679909</v>
      </c>
      <c r="D412" t="n">
        <v>10.55507692307692</v>
      </c>
      <c r="E412" t="n">
        <v>2.11825641025641</v>
      </c>
    </row>
    <row r="413">
      <c r="A413" t="inlineStr">
        <is>
          <t>603069</t>
        </is>
      </c>
      <c r="B413" t="n">
        <v>0.02993828156972164</v>
      </c>
      <c r="C413" t="n">
        <v>84.35498627630373</v>
      </c>
      <c r="D413" t="n">
        <v>23.67687179487179</v>
      </c>
      <c r="E413" t="n">
        <v>4.833076923076923</v>
      </c>
    </row>
    <row r="414">
      <c r="A414" t="inlineStr">
        <is>
          <t>600786</t>
        </is>
      </c>
      <c r="B414" t="n">
        <v>0.01028704264838423</v>
      </c>
      <c r="C414" t="n">
        <v>84.01611820013433</v>
      </c>
      <c r="D414" t="n">
        <v>68.68753846153847</v>
      </c>
      <c r="E414" t="n">
        <v>0</v>
      </c>
    </row>
    <row r="415">
      <c r="A415" t="inlineStr">
        <is>
          <t>603801</t>
        </is>
      </c>
      <c r="B415" t="n">
        <v>0.004992371124861135</v>
      </c>
      <c r="C415" t="n">
        <v>83.59102244389027</v>
      </c>
      <c r="D415" t="n">
        <v>31.75066666666667</v>
      </c>
      <c r="E415" t="n">
        <v>2.546205128205128</v>
      </c>
    </row>
    <row r="416">
      <c r="A416" t="inlineStr">
        <is>
          <t>300837</t>
        </is>
      </c>
      <c r="B416" t="n">
        <v>0.009878413140995008</v>
      </c>
      <c r="C416" t="n">
        <v>82.60869565217392</v>
      </c>
      <c r="D416" t="n">
        <v>58.71415584415584</v>
      </c>
      <c r="E416" t="n">
        <v>7.657142857142856</v>
      </c>
    </row>
    <row r="417">
      <c r="A417" t="inlineStr">
        <is>
          <t>002372</t>
        </is>
      </c>
      <c r="B417" t="n">
        <v>0.002965064218901458</v>
      </c>
      <c r="C417" t="n">
        <v>82.20502901353966</v>
      </c>
      <c r="D417" t="n">
        <v>15.08835897435898</v>
      </c>
      <c r="E417" t="n">
        <v>0.6648205128205129</v>
      </c>
    </row>
    <row r="418">
      <c r="A418" t="inlineStr">
        <is>
          <t>300593</t>
        </is>
      </c>
      <c r="B418" t="n">
        <v>0.007036119317940281</v>
      </c>
      <c r="C418" t="n">
        <v>82.1256038647343</v>
      </c>
      <c r="D418" t="n">
        <v>20.17374358974359</v>
      </c>
      <c r="E418" t="n">
        <v>7.44523076923077</v>
      </c>
    </row>
    <row r="419">
      <c r="A419" t="inlineStr">
        <is>
          <t>002078</t>
        </is>
      </c>
      <c r="B419" t="n">
        <v>0.00289240955302756</v>
      </c>
      <c r="C419" t="n">
        <v>82.08092485549132</v>
      </c>
      <c r="D419" t="n">
        <v>12.25789743589744</v>
      </c>
      <c r="E419" t="n">
        <v>1.052410256410256</v>
      </c>
    </row>
    <row r="420">
      <c r="A420" t="inlineStr">
        <is>
          <t>603306</t>
        </is>
      </c>
      <c r="B420" t="n">
        <v>0.003297883551255651</v>
      </c>
      <c r="C420" t="n">
        <v>82.06686930091185</v>
      </c>
      <c r="D420" t="n">
        <v>17.73282051282051</v>
      </c>
      <c r="E420" t="n">
        <v>1.380205128205128</v>
      </c>
    </row>
    <row r="421">
      <c r="A421" t="inlineStr">
        <is>
          <t>000951</t>
        </is>
      </c>
      <c r="B421" t="n">
        <v>0.00465646802466573</v>
      </c>
      <c r="C421" t="n">
        <v>81.78838951310861</v>
      </c>
      <c r="D421" t="n">
        <v>32.68117948717948</v>
      </c>
      <c r="E421" t="n">
        <v>0.9364102564102564</v>
      </c>
    </row>
    <row r="422">
      <c r="A422" t="inlineStr">
        <is>
          <t>002041</t>
        </is>
      </c>
      <c r="B422" t="n">
        <v>0.003826580997046025</v>
      </c>
      <c r="C422" t="n">
        <v>81.78472861085559</v>
      </c>
      <c r="D422" t="n">
        <v>16.59143589743589</v>
      </c>
      <c r="E422" t="n">
        <v>4.026615384615384</v>
      </c>
    </row>
    <row r="423">
      <c r="A423" t="inlineStr">
        <is>
          <t>300858</t>
        </is>
      </c>
      <c r="B423" t="n">
        <v>0.009163045443389129</v>
      </c>
      <c r="C423" t="n">
        <v>81.51186639320245</v>
      </c>
      <c r="D423" t="n">
        <v>68.59033333333333</v>
      </c>
      <c r="E423" t="n">
        <v>10.75466666666667</v>
      </c>
    </row>
    <row r="424">
      <c r="A424" t="inlineStr">
        <is>
          <t>300676</t>
        </is>
      </c>
      <c r="B424" t="n">
        <v>0.01661570923092796</v>
      </c>
      <c r="C424" t="n">
        <v>81.4208984375</v>
      </c>
      <c r="D424" t="n">
        <v>136.1394358974359</v>
      </c>
      <c r="E424" t="n">
        <v>3.243282051282051</v>
      </c>
    </row>
    <row r="425">
      <c r="A425" t="inlineStr">
        <is>
          <t>002318</t>
        </is>
      </c>
      <c r="B425" t="n">
        <v>0.001399870412073569</v>
      </c>
      <c r="C425" t="n">
        <v>81.41112618724557</v>
      </c>
      <c r="D425" t="n">
        <v>8.901179487179487</v>
      </c>
      <c r="E425" t="n">
        <v>2.192461538461538</v>
      </c>
    </row>
    <row r="426">
      <c r="A426" t="inlineStr">
        <is>
          <t>688021</t>
        </is>
      </c>
      <c r="B426" t="n">
        <v>0.01387283833560794</v>
      </c>
      <c r="C426" t="n">
        <v>81.17494320025966</v>
      </c>
      <c r="D426" t="n">
        <v>60.73153846153847</v>
      </c>
      <c r="E426" t="n">
        <v>5.579794871794872</v>
      </c>
    </row>
    <row r="427">
      <c r="A427" t="inlineStr">
        <is>
          <t>600885</t>
        </is>
      </c>
      <c r="B427" t="n">
        <v>0.008026109685132142</v>
      </c>
      <c r="C427" t="n">
        <v>81.13273106323837</v>
      </c>
      <c r="D427" t="n">
        <v>43.47774358974359</v>
      </c>
      <c r="E427" t="n">
        <v>1.126615384615384</v>
      </c>
    </row>
    <row r="428">
      <c r="A428" t="inlineStr">
        <is>
          <t>300835</t>
        </is>
      </c>
      <c r="B428" t="n">
        <v>0.006892859855630311</v>
      </c>
      <c r="C428" t="n">
        <v>80.69444444444444</v>
      </c>
      <c r="D428" t="n">
        <v>60.77251533742332</v>
      </c>
      <c r="E428" t="n">
        <v>14.19453987730061</v>
      </c>
    </row>
    <row r="429">
      <c r="A429" t="inlineStr">
        <is>
          <t>300062</t>
        </is>
      </c>
      <c r="B429" t="n">
        <v>0.011032395280308</v>
      </c>
      <c r="C429" t="n">
        <v>80.61389337641356</v>
      </c>
      <c r="D429" t="n">
        <v>8.816820512820513</v>
      </c>
      <c r="E429" t="n">
        <v>12.354</v>
      </c>
    </row>
    <row r="430">
      <c r="A430" t="inlineStr">
        <is>
          <t>600711</t>
        </is>
      </c>
      <c r="B430" t="n">
        <v>0.001916066948158113</v>
      </c>
      <c r="C430" t="n">
        <v>80.53527980535277</v>
      </c>
      <c r="D430" t="n">
        <v>5.764666666666668</v>
      </c>
      <c r="E430" t="n">
        <v>4.780871794871795</v>
      </c>
    </row>
    <row r="431">
      <c r="A431" t="inlineStr">
        <is>
          <t>600238</t>
        </is>
      </c>
      <c r="B431" t="n">
        <v>0.001206573616547104</v>
      </c>
      <c r="C431" t="n">
        <v>80.30973451327436</v>
      </c>
      <c r="D431" t="n">
        <v>5.231384615384615</v>
      </c>
      <c r="E431" t="n">
        <v>0.6106153846153846</v>
      </c>
    </row>
    <row r="432">
      <c r="A432" t="inlineStr">
        <is>
          <t>000001</t>
        </is>
      </c>
      <c r="B432" t="n">
        <v>0.002080555914284006</v>
      </c>
      <c r="C432" t="n">
        <v>80.30669895076674</v>
      </c>
      <c r="D432" t="n">
        <v>15.63717948717949</v>
      </c>
      <c r="E432" t="n">
        <v>0.5800000000000001</v>
      </c>
    </row>
    <row r="433">
      <c r="A433" t="inlineStr">
        <is>
          <t>603208</t>
        </is>
      </c>
      <c r="B433" t="n">
        <v>0.01588748256377736</v>
      </c>
      <c r="C433" t="n">
        <v>80.25</v>
      </c>
      <c r="D433" t="n">
        <v>110.2251794871795</v>
      </c>
      <c r="E433" t="n">
        <v>1.179179487179487</v>
      </c>
    </row>
    <row r="434">
      <c r="A434" t="inlineStr">
        <is>
          <t>000767</t>
        </is>
      </c>
      <c r="B434" t="n">
        <v>0.0004857890101309243</v>
      </c>
      <c r="C434" t="n">
        <v>80.09478672985782</v>
      </c>
      <c r="D434" t="n">
        <v>2.582051282051282</v>
      </c>
      <c r="E434" t="n">
        <v>1.122871794871795</v>
      </c>
    </row>
    <row r="435">
      <c r="A435" t="inlineStr">
        <is>
          <t>688116</t>
        </is>
      </c>
      <c r="B435" t="n">
        <v>0.006871889852503419</v>
      </c>
      <c r="C435" t="n">
        <v>80.00557724484105</v>
      </c>
      <c r="D435" t="n">
        <v>46.46882051282051</v>
      </c>
      <c r="E435" t="n">
        <v>4.525128205128205</v>
      </c>
    </row>
    <row r="436">
      <c r="A436" t="inlineStr">
        <is>
          <t>603456</t>
        </is>
      </c>
      <c r="B436" t="n">
        <v>0.003820403063963329</v>
      </c>
      <c r="C436" t="n">
        <v>79.91718426501033</v>
      </c>
      <c r="D436" t="n">
        <v>29.91271794871795</v>
      </c>
      <c r="E436" t="n">
        <v>1.084974358974359</v>
      </c>
    </row>
    <row r="437">
      <c r="A437" t="inlineStr">
        <is>
          <t>002438</t>
        </is>
      </c>
      <c r="B437" t="n">
        <v>0.002195644057492863</v>
      </c>
      <c r="C437" t="n">
        <v>79.72602739726027</v>
      </c>
      <c r="D437" t="n">
        <v>10.58825641025641</v>
      </c>
      <c r="E437" t="n">
        <v>1.466051282051282</v>
      </c>
    </row>
    <row r="438">
      <c r="A438" t="inlineStr">
        <is>
          <t>300699</t>
        </is>
      </c>
      <c r="B438" t="n">
        <v>0.01035963767740614</v>
      </c>
      <c r="C438" t="n">
        <v>79.68939088342076</v>
      </c>
      <c r="D438" t="n">
        <v>70.71441025641026</v>
      </c>
      <c r="E438" t="n">
        <v>1.440307692307692</v>
      </c>
    </row>
    <row r="439">
      <c r="A439" t="inlineStr">
        <is>
          <t>300005</t>
        </is>
      </c>
      <c r="B439" t="n">
        <v>0.001848196708598523</v>
      </c>
      <c r="C439" t="n">
        <v>79.59183673469387</v>
      </c>
      <c r="D439" t="n">
        <v>5.143333333333334</v>
      </c>
      <c r="E439" t="n">
        <v>2.447897435897436</v>
      </c>
    </row>
    <row r="440">
      <c r="A440" t="inlineStr">
        <is>
          <t>002142</t>
        </is>
      </c>
      <c r="B440" t="n">
        <v>0.003740002883494443</v>
      </c>
      <c r="C440" t="n">
        <v>79.21658986175115</v>
      </c>
      <c r="D440" t="n">
        <v>31.19605128205128</v>
      </c>
      <c r="E440" t="n">
        <v>0.6228717948717949</v>
      </c>
    </row>
    <row r="441">
      <c r="A441" t="inlineStr">
        <is>
          <t>000708</t>
        </is>
      </c>
      <c r="B441" t="n">
        <v>0.002021305170164141</v>
      </c>
      <c r="C441" t="n">
        <v>79.14723517654897</v>
      </c>
      <c r="D441" t="n">
        <v>18.31282051282051</v>
      </c>
      <c r="E441" t="n">
        <v>0.6668205128205127</v>
      </c>
    </row>
    <row r="442">
      <c r="A442" t="inlineStr">
        <is>
          <t>300719</t>
        </is>
      </c>
      <c r="B442" t="n">
        <v>0.007802090021448663</v>
      </c>
      <c r="C442" t="n">
        <v>79.04374364191253</v>
      </c>
      <c r="D442" t="n">
        <v>16.49210256410256</v>
      </c>
      <c r="E442" t="n">
        <v>9.939282051282051</v>
      </c>
    </row>
    <row r="443">
      <c r="A443" t="inlineStr">
        <is>
          <t>603260</t>
        </is>
      </c>
      <c r="B443" t="n">
        <v>0.005021675897132483</v>
      </c>
      <c r="C443" t="n">
        <v>78.97727272727273</v>
      </c>
      <c r="D443" t="n">
        <v>30.4474358974359</v>
      </c>
      <c r="E443" t="n">
        <v>1.182666666666667</v>
      </c>
    </row>
    <row r="444">
      <c r="A444" t="inlineStr">
        <is>
          <t>600519</t>
        </is>
      </c>
      <c r="B444" t="n">
        <v>0.1740445319339677</v>
      </c>
      <c r="C444" t="n">
        <v>78.96897850851022</v>
      </c>
      <c r="D444" t="n">
        <v>1622.756358974359</v>
      </c>
      <c r="E444" t="n">
        <v>0.237948717948718</v>
      </c>
    </row>
    <row r="445">
      <c r="A445" t="inlineStr">
        <is>
          <t>300143</t>
        </is>
      </c>
      <c r="B445" t="n">
        <v>0.006553043955902182</v>
      </c>
      <c r="C445" t="n">
        <v>78.92156862745099</v>
      </c>
      <c r="D445" t="n">
        <v>19.80702564102565</v>
      </c>
      <c r="E445" t="n">
        <v>2.03825641025641</v>
      </c>
    </row>
    <row r="446">
      <c r="A446" t="inlineStr">
        <is>
          <t>002833</t>
        </is>
      </c>
      <c r="B446" t="n">
        <v>0.01057963722362574</v>
      </c>
      <c r="C446" t="n">
        <v>78.6631252766711</v>
      </c>
      <c r="D446" t="n">
        <v>35.36312820512821</v>
      </c>
      <c r="E446" t="n">
        <v>1.576256410256411</v>
      </c>
    </row>
    <row r="447">
      <c r="A447" t="inlineStr">
        <is>
          <t>600707</t>
        </is>
      </c>
      <c r="B447" t="n">
        <v>0.001059643933443477</v>
      </c>
      <c r="C447" t="n">
        <v>78.57142857142858</v>
      </c>
      <c r="D447" t="n">
        <v>4.800358974358974</v>
      </c>
      <c r="E447" t="n">
        <v>2.123948717948718</v>
      </c>
    </row>
    <row r="448">
      <c r="A448" t="inlineStr">
        <is>
          <t>002975</t>
        </is>
      </c>
      <c r="B448" t="n">
        <v>0.02457003388966938</v>
      </c>
      <c r="C448" t="n">
        <v>77.96526867627784</v>
      </c>
      <c r="D448" t="n">
        <v>89.29558974358974</v>
      </c>
      <c r="E448" t="n">
        <v>8.292461538461538</v>
      </c>
    </row>
    <row r="449">
      <c r="A449" t="inlineStr">
        <is>
          <t>603855</t>
        </is>
      </c>
      <c r="B449" t="n">
        <v>0.003465534661225903</v>
      </c>
      <c r="C449" t="n">
        <v>77.76470588235294</v>
      </c>
      <c r="D449" t="n">
        <v>16.17035897435898</v>
      </c>
      <c r="E449" t="n">
        <v>1.527025641025641</v>
      </c>
    </row>
    <row r="450">
      <c r="A450" t="inlineStr">
        <is>
          <t>000807</t>
        </is>
      </c>
      <c r="B450" t="n">
        <v>0.002078348836709121</v>
      </c>
      <c r="C450" t="n">
        <v>77.74869109947645</v>
      </c>
      <c r="D450" t="n">
        <v>5.936564102564102</v>
      </c>
      <c r="E450" t="n">
        <v>3.734102564102563</v>
      </c>
    </row>
    <row r="451">
      <c r="A451" t="inlineStr">
        <is>
          <t>600597</t>
        </is>
      </c>
      <c r="B451" t="n">
        <v>0.001727976493984839</v>
      </c>
      <c r="C451" t="n">
        <v>77.66726943942133</v>
      </c>
      <c r="D451" t="n">
        <v>16.21282051282051</v>
      </c>
      <c r="E451" t="n">
        <v>2.031076923076923</v>
      </c>
    </row>
    <row r="452">
      <c r="A452" t="inlineStr">
        <is>
          <t>300762</t>
        </is>
      </c>
      <c r="B452" t="n">
        <v>0.006191722130496908</v>
      </c>
      <c r="C452" t="n">
        <v>77.56195579370397</v>
      </c>
      <c r="D452" t="n">
        <v>39.9365641025641</v>
      </c>
      <c r="E452" t="n">
        <v>3.107076923076923</v>
      </c>
    </row>
    <row r="453">
      <c r="A453" t="inlineStr">
        <is>
          <t>603661</t>
        </is>
      </c>
      <c r="B453" t="n">
        <v>0.01908572607642885</v>
      </c>
      <c r="C453" t="n">
        <v>77.39965095986037</v>
      </c>
      <c r="D453" t="n">
        <v>57.93589743589744</v>
      </c>
      <c r="E453" t="n">
        <v>5.568</v>
      </c>
    </row>
    <row r="454">
      <c r="A454" t="inlineStr">
        <is>
          <t>688111</t>
        </is>
      </c>
      <c r="B454" t="n">
        <v>0.04134134317308771</v>
      </c>
      <c r="C454" t="n">
        <v>77.33592650831748</v>
      </c>
      <c r="D454" t="n">
        <v>325.3092307692308</v>
      </c>
      <c r="E454" t="n">
        <v>1.928974358974359</v>
      </c>
    </row>
    <row r="455">
      <c r="A455" t="inlineStr">
        <is>
          <t>300852</t>
        </is>
      </c>
      <c r="B455" t="n">
        <v>0.009462379073365008</v>
      </c>
      <c r="C455" t="n">
        <v>77.31568998109641</v>
      </c>
      <c r="D455" t="n">
        <v>100.6847692307692</v>
      </c>
      <c r="E455" t="n">
        <v>10.94492307692308</v>
      </c>
    </row>
    <row r="456">
      <c r="A456" t="inlineStr">
        <is>
          <t>002643</t>
        </is>
      </c>
      <c r="B456" t="n">
        <v>0.001684181666662191</v>
      </c>
      <c r="C456" t="n">
        <v>77.25880551301682</v>
      </c>
      <c r="D456" t="n">
        <v>17.85630769230769</v>
      </c>
      <c r="E456" t="n">
        <v>1.632769230769231</v>
      </c>
    </row>
    <row r="457">
      <c r="A457" t="inlineStr">
        <is>
          <t>300518</t>
        </is>
      </c>
      <c r="B457" t="n">
        <v>0.01139497140661626</v>
      </c>
      <c r="C457" t="n">
        <v>77.15559960356788</v>
      </c>
      <c r="D457" t="n">
        <v>32.61984615384615</v>
      </c>
      <c r="E457" t="n">
        <v>5.337538461538461</v>
      </c>
    </row>
    <row r="458">
      <c r="A458" t="inlineStr">
        <is>
          <t>300617</t>
        </is>
      </c>
      <c r="B458" t="n">
        <v>0.008300683922935172</v>
      </c>
      <c r="C458" t="n">
        <v>77.15072264280798</v>
      </c>
      <c r="D458" t="n">
        <v>40.38405128205128</v>
      </c>
      <c r="E458" t="n">
        <v>3.440153846153846</v>
      </c>
    </row>
    <row r="459">
      <c r="A459" t="inlineStr">
        <is>
          <t>300463</t>
        </is>
      </c>
      <c r="B459" t="n">
        <v>0.004911013494093702</v>
      </c>
      <c r="C459" t="n">
        <v>76.917510853835</v>
      </c>
      <c r="D459" t="n">
        <v>48.2876923076923</v>
      </c>
      <c r="E459" t="n">
        <v>1.928769230769231</v>
      </c>
    </row>
    <row r="460">
      <c r="A460" t="inlineStr">
        <is>
          <t>002263</t>
        </is>
      </c>
      <c r="B460" t="n">
        <v>0.0001359115736911673</v>
      </c>
      <c r="C460" t="n">
        <v>76.88442211055278</v>
      </c>
      <c r="D460" t="n">
        <v>2.553897435897436</v>
      </c>
      <c r="E460" t="n">
        <v>2.79348717948718</v>
      </c>
    </row>
    <row r="461">
      <c r="A461" t="inlineStr">
        <is>
          <t>300830</t>
        </is>
      </c>
      <c r="B461" t="n">
        <v>0.001777069434933674</v>
      </c>
      <c r="C461" t="n">
        <v>76.81388012618298</v>
      </c>
      <c r="D461" t="n">
        <v>15.24738636363637</v>
      </c>
      <c r="E461" t="n">
        <v>10.70397727272727</v>
      </c>
    </row>
    <row r="462">
      <c r="A462" t="inlineStr">
        <is>
          <t>300368</t>
        </is>
      </c>
      <c r="B462" t="n">
        <v>0.008375643565712687</v>
      </c>
      <c r="C462" t="n">
        <v>76.74750356633382</v>
      </c>
      <c r="D462" t="n">
        <v>13.68512820512821</v>
      </c>
      <c r="E462" t="n">
        <v>9.019692307692308</v>
      </c>
    </row>
    <row r="463">
      <c r="A463" t="inlineStr">
        <is>
          <t>603768</t>
        </is>
      </c>
      <c r="B463" t="n">
        <v>0.002931230493556861</v>
      </c>
      <c r="C463" t="n">
        <v>76.48327939590077</v>
      </c>
      <c r="D463" t="n">
        <v>14.84574358974359</v>
      </c>
      <c r="E463" t="n">
        <v>1.147897435897436</v>
      </c>
    </row>
    <row r="464">
      <c r="A464" t="inlineStr">
        <is>
          <t>601866</t>
        </is>
      </c>
      <c r="B464" t="n">
        <v>0.0004209184491326378</v>
      </c>
      <c r="C464" t="n">
        <v>76.41025641025641</v>
      </c>
      <c r="D464" t="n">
        <v>2.264</v>
      </c>
      <c r="E464" t="n">
        <v>1.061487179487179</v>
      </c>
    </row>
    <row r="465">
      <c r="A465" t="inlineStr">
        <is>
          <t>000737</t>
        </is>
      </c>
      <c r="B465" t="n">
        <v>0.0008166841087036996</v>
      </c>
      <c r="C465" t="n">
        <v>76.38376383763838</v>
      </c>
      <c r="D465" t="n">
        <v>3.450461538461538</v>
      </c>
      <c r="E465" t="n">
        <v>0.8822564102564102</v>
      </c>
    </row>
    <row r="466">
      <c r="A466" t="inlineStr">
        <is>
          <t>002475</t>
        </is>
      </c>
      <c r="B466" t="n">
        <v>0.008515659772267923</v>
      </c>
      <c r="C466" t="n">
        <v>76.18595825426944</v>
      </c>
      <c r="D466" t="n">
        <v>50.01307692307693</v>
      </c>
      <c r="E466" t="n">
        <v>1.162153846153846</v>
      </c>
    </row>
    <row r="467">
      <c r="A467" t="inlineStr">
        <is>
          <t>600989</t>
        </is>
      </c>
      <c r="B467" t="n">
        <v>0.001446079185257751</v>
      </c>
      <c r="C467" t="n">
        <v>76.15571776155716</v>
      </c>
      <c r="D467" t="n">
        <v>10.52779487179487</v>
      </c>
      <c r="E467" t="n">
        <v>2.707333333333334</v>
      </c>
    </row>
    <row r="468">
      <c r="A468" t="inlineStr">
        <is>
          <t>300551</t>
        </is>
      </c>
      <c r="B468" t="n">
        <v>0.00657855970844773</v>
      </c>
      <c r="C468" t="n">
        <v>75.84233947870311</v>
      </c>
      <c r="D468" t="n">
        <v>24.76871794871795</v>
      </c>
      <c r="E468" t="n">
        <v>4.358512820512821</v>
      </c>
    </row>
    <row r="469">
      <c r="A469" t="inlineStr">
        <is>
          <t>300769</t>
        </is>
      </c>
      <c r="B469" t="n">
        <v>0.0439558989489045</v>
      </c>
      <c r="C469" t="n">
        <v>75.73710871541761</v>
      </c>
      <c r="D469" t="n">
        <v>108.8409230769231</v>
      </c>
      <c r="E469" t="n">
        <v>4.466410256410256</v>
      </c>
    </row>
    <row r="470">
      <c r="A470" t="inlineStr">
        <is>
          <t>002677</t>
        </is>
      </c>
      <c r="B470" t="n">
        <v>0.00397368693514325</v>
      </c>
      <c r="C470" t="n">
        <v>75.414364640884</v>
      </c>
      <c r="D470" t="n">
        <v>15.23220512820513</v>
      </c>
      <c r="E470" t="n">
        <v>2.071435897435898</v>
      </c>
    </row>
    <row r="471">
      <c r="A471" t="inlineStr">
        <is>
          <t>000981</t>
        </is>
      </c>
      <c r="B471" t="n">
        <v>0.0003675284919552484</v>
      </c>
      <c r="C471" t="n">
        <v>75.37313432835822</v>
      </c>
      <c r="D471" t="n">
        <v>1.720717948717948</v>
      </c>
      <c r="E471" t="n">
        <v>0.7005128205128204</v>
      </c>
    </row>
    <row r="472">
      <c r="A472" t="inlineStr">
        <is>
          <t>300671</t>
        </is>
      </c>
      <c r="B472" t="n">
        <v>0.01328999524740621</v>
      </c>
      <c r="C472" t="n">
        <v>75.35014005602243</v>
      </c>
      <c r="D472" t="n">
        <v>39.87235897435897</v>
      </c>
      <c r="E472" t="n">
        <v>7.199179487179488</v>
      </c>
    </row>
    <row r="473">
      <c r="A473" t="inlineStr">
        <is>
          <t>002294</t>
        </is>
      </c>
      <c r="B473" t="n">
        <v>0.007421800447429827</v>
      </c>
      <c r="C473" t="n">
        <v>75.3306497987349</v>
      </c>
      <c r="D473" t="n">
        <v>28.72276923076923</v>
      </c>
      <c r="E473" t="n">
        <v>0.760923076923077</v>
      </c>
    </row>
    <row r="474">
      <c r="A474" t="inlineStr">
        <is>
          <t>603337</t>
        </is>
      </c>
      <c r="B474" t="n">
        <v>0.005926172334710465</v>
      </c>
      <c r="C474" t="n">
        <v>75.28223410576354</v>
      </c>
      <c r="D474" t="n">
        <v>24.33358974358974</v>
      </c>
      <c r="E474" t="n">
        <v>0.6192307692307691</v>
      </c>
    </row>
    <row r="475">
      <c r="A475" t="inlineStr">
        <is>
          <t>002487</t>
        </is>
      </c>
      <c r="B475" t="n">
        <v>0.002219880555892075</v>
      </c>
      <c r="C475" t="n">
        <v>75.21551724137933</v>
      </c>
      <c r="D475" t="n">
        <v>7.682102564102565</v>
      </c>
      <c r="E475" t="n">
        <v>2.902410256410257</v>
      </c>
    </row>
    <row r="476">
      <c r="A476" t="inlineStr">
        <is>
          <t>000869</t>
        </is>
      </c>
      <c r="B476" t="n">
        <v>0.006126105049907311</v>
      </c>
      <c r="C476" t="n">
        <v>74.72623740692073</v>
      </c>
      <c r="D476" t="n">
        <v>33.74502564102564</v>
      </c>
      <c r="E476" t="n">
        <v>1.27</v>
      </c>
    </row>
    <row r="477">
      <c r="A477" t="inlineStr">
        <is>
          <t>600956</t>
        </is>
      </c>
      <c r="B477" t="n">
        <v>0.001046110532753719</v>
      </c>
      <c r="C477" t="n">
        <v>74.67248908296943</v>
      </c>
      <c r="D477" t="n">
        <v>9.491142857142858</v>
      </c>
      <c r="E477" t="n">
        <v>10.68764285714286</v>
      </c>
    </row>
    <row r="478">
      <c r="A478" t="inlineStr">
        <is>
          <t>002472</t>
        </is>
      </c>
      <c r="B478" t="n">
        <v>0.0008504152342525081</v>
      </c>
      <c r="C478" t="n">
        <v>74.60317460317462</v>
      </c>
      <c r="D478" t="n">
        <v>6.174871794871795</v>
      </c>
      <c r="E478" t="n">
        <v>1.882820512820513</v>
      </c>
    </row>
    <row r="479">
      <c r="A479" t="inlineStr">
        <is>
          <t>600773</t>
        </is>
      </c>
      <c r="B479" t="n">
        <v>0.0003742180641147345</v>
      </c>
      <c r="C479" t="n">
        <v>74.4485294117647</v>
      </c>
      <c r="D479" t="n">
        <v>6.349538461538463</v>
      </c>
      <c r="E479" t="n">
        <v>1.718102564102564</v>
      </c>
    </row>
    <row r="480">
      <c r="A480" t="inlineStr">
        <is>
          <t>603233</t>
        </is>
      </c>
      <c r="B480" t="n">
        <v>0.008834259851356177</v>
      </c>
      <c r="C480" t="n">
        <v>73.90479802768823</v>
      </c>
      <c r="D480" t="n">
        <v>76.27235897435898</v>
      </c>
      <c r="E480" t="n">
        <v>1.675794871794872</v>
      </c>
    </row>
    <row r="481">
      <c r="A481" t="inlineStr">
        <is>
          <t>300685</t>
        </is>
      </c>
      <c r="B481" t="n">
        <v>0.008465158242117228</v>
      </c>
      <c r="C481" t="n">
        <v>73.78704720087816</v>
      </c>
      <c r="D481" t="n">
        <v>72.17938461538461</v>
      </c>
      <c r="E481" t="n">
        <v>1.734717948717949</v>
      </c>
    </row>
    <row r="482">
      <c r="A482" t="inlineStr">
        <is>
          <t>600415</t>
        </is>
      </c>
      <c r="B482" t="n">
        <v>0.001451881278890556</v>
      </c>
      <c r="C482" t="n">
        <v>73.53846153846153</v>
      </c>
      <c r="D482" t="n">
        <v>5.333692307692307</v>
      </c>
      <c r="E482" t="n">
        <v>1.520205128205128</v>
      </c>
    </row>
    <row r="483">
      <c r="A483" t="inlineStr">
        <is>
          <t>600999</t>
        </is>
      </c>
      <c r="B483" t="n">
        <v>0.002848933772947718</v>
      </c>
      <c r="C483" t="n">
        <v>73.34710743801655</v>
      </c>
      <c r="D483" t="n">
        <v>19.8505641025641</v>
      </c>
      <c r="E483" t="n">
        <v>0.568923076923077</v>
      </c>
    </row>
    <row r="484">
      <c r="A484" t="inlineStr">
        <is>
          <t>002501</t>
        </is>
      </c>
      <c r="B484" t="n">
        <v>0.0003639980972686925</v>
      </c>
      <c r="C484" t="n">
        <v>73.33333333333331</v>
      </c>
      <c r="D484" t="n">
        <v>1.676717948717949</v>
      </c>
      <c r="E484" t="n">
        <v>0.8755897435897436</v>
      </c>
    </row>
    <row r="485">
      <c r="A485" t="inlineStr">
        <is>
          <t>688133</t>
        </is>
      </c>
      <c r="B485" t="n">
        <v>0.01827862479770142</v>
      </c>
      <c r="C485" t="n">
        <v>73.16076294277929</v>
      </c>
      <c r="D485" t="n">
        <v>111.2140350877193</v>
      </c>
      <c r="E485" t="n">
        <v>13.73228070175439</v>
      </c>
    </row>
    <row r="486">
      <c r="A486" t="inlineStr">
        <is>
          <t>603439</t>
        </is>
      </c>
      <c r="B486" t="n">
        <v>0.008102156555455554</v>
      </c>
      <c r="C486" t="n">
        <v>73.15689981096409</v>
      </c>
      <c r="D486" t="n">
        <v>26.7508938547486</v>
      </c>
      <c r="E486" t="n">
        <v>14.72078212290503</v>
      </c>
    </row>
    <row r="487">
      <c r="A487" t="inlineStr">
        <is>
          <t>300012</t>
        </is>
      </c>
      <c r="B487" t="n">
        <v>0.003366163380114807</v>
      </c>
      <c r="C487" t="n">
        <v>73.07443365695792</v>
      </c>
      <c r="D487" t="n">
        <v>23.05117948717949</v>
      </c>
      <c r="E487" t="n">
        <v>0.9748205128205127</v>
      </c>
    </row>
    <row r="488">
      <c r="A488" t="inlineStr">
        <is>
          <t>600219</t>
        </is>
      </c>
      <c r="B488" t="n">
        <v>0.0003921329694963361</v>
      </c>
      <c r="C488" t="n">
        <v>72.77227722772277</v>
      </c>
      <c r="D488" t="n">
        <v>2.457589743589744</v>
      </c>
      <c r="E488" t="n">
        <v>1.131538461538462</v>
      </c>
    </row>
    <row r="489">
      <c r="A489" t="inlineStr">
        <is>
          <t>002702</t>
        </is>
      </c>
      <c r="B489" t="n">
        <v>0.001804526998020301</v>
      </c>
      <c r="C489" t="n">
        <v>72.40663900414938</v>
      </c>
      <c r="D489" t="n">
        <v>8.188923076923079</v>
      </c>
      <c r="E489" t="n">
        <v>8.78174358974359</v>
      </c>
    </row>
    <row r="490">
      <c r="A490" t="inlineStr">
        <is>
          <t>002850</t>
        </is>
      </c>
      <c r="B490" t="n">
        <v>0.009057805548391014</v>
      </c>
      <c r="C490" t="n">
        <v>72.27199632437397</v>
      </c>
      <c r="D490" t="n">
        <v>69.09635897435898</v>
      </c>
      <c r="E490" t="n">
        <v>2.393128205128205</v>
      </c>
    </row>
    <row r="491">
      <c r="A491" t="inlineStr">
        <is>
          <t>603225</t>
        </is>
      </c>
      <c r="B491" t="n">
        <v>0.001263089505866995</v>
      </c>
      <c r="C491" t="n">
        <v>72.24409448818898</v>
      </c>
      <c r="D491" t="n">
        <v>11.34235897435897</v>
      </c>
      <c r="E491" t="n">
        <v>0.4955897435897435</v>
      </c>
    </row>
    <row r="492">
      <c r="A492" t="inlineStr">
        <is>
          <t>300687</t>
        </is>
      </c>
      <c r="B492" t="n">
        <v>0.002570283266132152</v>
      </c>
      <c r="C492" t="n">
        <v>72.03928365106877</v>
      </c>
      <c r="D492" t="n">
        <v>22.56251282051282</v>
      </c>
      <c r="E492" t="n">
        <v>3.898410256410257</v>
      </c>
    </row>
    <row r="493">
      <c r="A493" t="inlineStr">
        <is>
          <t>600178</t>
        </is>
      </c>
      <c r="B493" t="n">
        <v>0.00249393059373732</v>
      </c>
      <c r="C493" t="n">
        <v>71.79487179487181</v>
      </c>
      <c r="D493" t="n">
        <v>6.735384615384616</v>
      </c>
      <c r="E493" t="n">
        <v>4.054358974358975</v>
      </c>
    </row>
    <row r="494">
      <c r="A494" t="inlineStr">
        <is>
          <t>002626</t>
        </is>
      </c>
      <c r="B494" t="n">
        <v>0.01356364972504351</v>
      </c>
      <c r="C494" t="n">
        <v>71.76165803108807</v>
      </c>
      <c r="D494" t="n">
        <v>33.80651282051282</v>
      </c>
      <c r="E494" t="n">
        <v>2.599948717948718</v>
      </c>
    </row>
    <row r="495">
      <c r="A495" t="inlineStr">
        <is>
          <t>002813</t>
        </is>
      </c>
      <c r="B495" t="n">
        <v>0.001611159965389847</v>
      </c>
      <c r="C495" t="n">
        <v>71.651376146789</v>
      </c>
      <c r="D495" t="n">
        <v>21.3785641025641</v>
      </c>
      <c r="E495" t="n">
        <v>7.626358974358975</v>
      </c>
    </row>
    <row r="496">
      <c r="A496" t="inlineStr">
        <is>
          <t>000725</t>
        </is>
      </c>
      <c r="B496" t="n">
        <v>0.000555457875772302</v>
      </c>
      <c r="C496" t="n">
        <v>71.57894736842105</v>
      </c>
      <c r="D496" t="n">
        <v>4.901948717948718</v>
      </c>
      <c r="E496" t="n">
        <v>2.683282051282051</v>
      </c>
    </row>
    <row r="497">
      <c r="A497" t="inlineStr">
        <is>
          <t>002821</t>
        </is>
      </c>
      <c r="B497" t="n">
        <v>0.02540204898446801</v>
      </c>
      <c r="C497" t="n">
        <v>71.49828617905072</v>
      </c>
      <c r="D497" t="n">
        <v>242.5040512820513</v>
      </c>
      <c r="E497" t="n">
        <v>1.144769230769231</v>
      </c>
    </row>
    <row r="498">
      <c r="A498" t="inlineStr">
        <is>
          <t>002283</t>
        </is>
      </c>
      <c r="B498" t="n">
        <v>0.001212308503922912</v>
      </c>
      <c r="C498" t="n">
        <v>71.47058823529413</v>
      </c>
      <c r="D498" t="n">
        <v>5.633076923076922</v>
      </c>
      <c r="E498" t="n">
        <v>2.705641025641026</v>
      </c>
    </row>
    <row r="499">
      <c r="A499" t="inlineStr">
        <is>
          <t>600459</t>
        </is>
      </c>
      <c r="B499" t="n">
        <v>0.00345237620448746</v>
      </c>
      <c r="C499" t="n">
        <v>71.44992526158444</v>
      </c>
      <c r="D499" t="n">
        <v>23.29851282051283</v>
      </c>
      <c r="E499" t="n">
        <v>4.23276923076923</v>
      </c>
    </row>
    <row r="500">
      <c r="A500" t="inlineStr">
        <is>
          <t>002646</t>
        </is>
      </c>
      <c r="B500" t="n">
        <v>0.006225736180102107</v>
      </c>
      <c r="C500" t="n">
        <v>71.2860310421286</v>
      </c>
      <c r="D500" t="n">
        <v>12.2705641025641</v>
      </c>
      <c r="E500" t="n">
        <v>2.789179487179487</v>
      </c>
    </row>
    <row r="501">
      <c r="A501" t="inlineStr">
        <is>
          <t>002610</t>
        </is>
      </c>
      <c r="B501" t="n">
        <v>0.0006835186609370596</v>
      </c>
      <c r="C501" t="n">
        <v>71.06918238993711</v>
      </c>
      <c r="D501" t="n">
        <v>2.116051282051282</v>
      </c>
      <c r="E501" t="n">
        <v>4.590666666666667</v>
      </c>
    </row>
    <row r="502">
      <c r="A502" t="inlineStr">
        <is>
          <t>002930</t>
        </is>
      </c>
      <c r="B502" t="n">
        <v>0.00467104898681187</v>
      </c>
      <c r="C502" t="n">
        <v>70.95022624434388</v>
      </c>
      <c r="D502" t="n">
        <v>17.89538461538461</v>
      </c>
      <c r="E502" t="n">
        <v>6.099794871794872</v>
      </c>
    </row>
    <row r="503">
      <c r="A503" t="inlineStr">
        <is>
          <t>300244</t>
        </is>
      </c>
      <c r="B503" t="n">
        <v>0.005232625302964507</v>
      </c>
      <c r="C503" t="n">
        <v>70.83882301273606</v>
      </c>
      <c r="D503" t="n">
        <v>34.89323076923077</v>
      </c>
      <c r="E503" t="n">
        <v>2.386820512820512</v>
      </c>
    </row>
    <row r="504">
      <c r="A504" t="inlineStr">
        <is>
          <t>600655</t>
        </is>
      </c>
      <c r="B504" t="n">
        <v>0.001068738660857112</v>
      </c>
      <c r="C504" t="n">
        <v>70.77363896848136</v>
      </c>
      <c r="D504" t="n">
        <v>9.126051282051282</v>
      </c>
      <c r="E504" t="n">
        <v>1.120307692307692</v>
      </c>
    </row>
    <row r="505">
      <c r="A505" t="inlineStr">
        <is>
          <t>603589</t>
        </is>
      </c>
      <c r="B505" t="n">
        <v>0.008516709180286216</v>
      </c>
      <c r="C505" t="n">
        <v>70.71410157257026</v>
      </c>
      <c r="D505" t="n">
        <v>54.12497435897436</v>
      </c>
      <c r="E505" t="n">
        <v>1.625179487179487</v>
      </c>
    </row>
    <row r="506">
      <c r="A506" t="inlineStr">
        <is>
          <t>603712</t>
        </is>
      </c>
      <c r="B506" t="n">
        <v>0.007510984903348827</v>
      </c>
      <c r="C506" t="n">
        <v>70.4278682317304</v>
      </c>
      <c r="D506" t="n">
        <v>39.71523076923076</v>
      </c>
      <c r="E506" t="n">
        <v>1.996102564102564</v>
      </c>
    </row>
    <row r="507">
      <c r="A507" t="inlineStr">
        <is>
          <t>002340</t>
        </is>
      </c>
      <c r="B507" t="n">
        <v>0.0008562362749696543</v>
      </c>
      <c r="C507" t="n">
        <v>70.32258064516128</v>
      </c>
      <c r="D507" t="n">
        <v>5.28676923076923</v>
      </c>
      <c r="E507" t="n">
        <v>4.063846153846153</v>
      </c>
    </row>
    <row r="508">
      <c r="A508" t="inlineStr">
        <is>
          <t>600733</t>
        </is>
      </c>
      <c r="B508" t="n">
        <v>0.000901744735829202</v>
      </c>
      <c r="C508" t="n">
        <v>70.23593466424684</v>
      </c>
      <c r="D508" t="n">
        <v>6.896615384615385</v>
      </c>
      <c r="E508" t="n">
        <v>2.076615384615384</v>
      </c>
    </row>
    <row r="509">
      <c r="A509" t="inlineStr">
        <is>
          <t>600185</t>
        </is>
      </c>
      <c r="B509" t="n">
        <v>0.006164670533236606</v>
      </c>
      <c r="C509" t="n">
        <v>69.87951807228913</v>
      </c>
      <c r="D509" t="n">
        <v>9.671179487179488</v>
      </c>
      <c r="E509" t="n">
        <v>2.360102564102564</v>
      </c>
    </row>
    <row r="510">
      <c r="A510" t="inlineStr">
        <is>
          <t>600305</t>
        </is>
      </c>
      <c r="B510" t="n">
        <v>0.002319128156064849</v>
      </c>
      <c r="C510" t="n">
        <v>69.70705725699067</v>
      </c>
      <c r="D510" t="n">
        <v>20.39589743589744</v>
      </c>
      <c r="E510" t="n">
        <v>2.031179487179487</v>
      </c>
    </row>
    <row r="511">
      <c r="A511" t="inlineStr">
        <is>
          <t>601777</t>
        </is>
      </c>
      <c r="B511" t="n">
        <v>0.0007360994511915886</v>
      </c>
      <c r="C511" t="n">
        <v>69.69696969696967</v>
      </c>
      <c r="D511" t="n">
        <v>4.596512820512821</v>
      </c>
      <c r="E511" t="n">
        <v>2.351128205128205</v>
      </c>
    </row>
    <row r="512">
      <c r="A512" t="inlineStr">
        <is>
          <t>603599</t>
        </is>
      </c>
      <c r="B512" t="n">
        <v>0.002110382575611967</v>
      </c>
      <c r="C512" t="n">
        <v>69.33333333333334</v>
      </c>
      <c r="D512" t="n">
        <v>18.96092307692308</v>
      </c>
      <c r="E512" t="n">
        <v>1.869641025641026</v>
      </c>
    </row>
    <row r="513">
      <c r="A513" t="inlineStr">
        <is>
          <t>000547</t>
        </is>
      </c>
      <c r="B513" t="n">
        <v>0.004253522834807448</v>
      </c>
      <c r="C513" t="n">
        <v>69.30826057756884</v>
      </c>
      <c r="D513" t="n">
        <v>19.31235897435897</v>
      </c>
      <c r="E513" t="n">
        <v>3.280358974358974</v>
      </c>
    </row>
    <row r="514">
      <c r="A514" t="inlineStr">
        <is>
          <t>002803</t>
        </is>
      </c>
      <c r="B514" t="n">
        <v>0.01294334257867959</v>
      </c>
      <c r="C514" t="n">
        <v>69.15887850467288</v>
      </c>
      <c r="D514" t="n">
        <v>32.50553846153846</v>
      </c>
      <c r="E514" t="n">
        <v>2.844512820512821</v>
      </c>
    </row>
    <row r="515">
      <c r="A515" t="inlineStr">
        <is>
          <t>002056</t>
        </is>
      </c>
      <c r="B515" t="n">
        <v>0.001263645519239526</v>
      </c>
      <c r="C515" t="n">
        <v>68.89332003988038</v>
      </c>
      <c r="D515" t="n">
        <v>12.57558974358974</v>
      </c>
      <c r="E515" t="n">
        <v>2.509846153846154</v>
      </c>
    </row>
    <row r="516">
      <c r="A516" t="inlineStr">
        <is>
          <t>600109</t>
        </is>
      </c>
      <c r="B516" t="n">
        <v>0.003270691627854533</v>
      </c>
      <c r="C516" t="n">
        <v>68.7697160883281</v>
      </c>
      <c r="D516" t="n">
        <v>13.70605128205128</v>
      </c>
      <c r="E516" t="n">
        <v>3.081794871794871</v>
      </c>
    </row>
    <row r="517">
      <c r="A517" t="inlineStr">
        <is>
          <t>603993</t>
        </is>
      </c>
      <c r="B517" t="n">
        <v>0.0007757670790711791</v>
      </c>
      <c r="C517" t="n">
        <v>68.76790830945556</v>
      </c>
      <c r="D517" t="n">
        <v>4.266410256410257</v>
      </c>
      <c r="E517" t="n">
        <v>1.31948717948718</v>
      </c>
    </row>
    <row r="518">
      <c r="A518" t="inlineStr">
        <is>
          <t>300207</t>
        </is>
      </c>
      <c r="B518" t="n">
        <v>0.007240107540519766</v>
      </c>
      <c r="C518" t="n">
        <v>68.74589625738672</v>
      </c>
      <c r="D518" t="n">
        <v>23.43169230769231</v>
      </c>
      <c r="E518" t="n">
        <v>2.987128205128205</v>
      </c>
    </row>
    <row r="519">
      <c r="A519" t="inlineStr">
        <is>
          <t>603517</t>
        </is>
      </c>
      <c r="B519" t="n">
        <v>0.009492981454011087</v>
      </c>
      <c r="C519" t="n">
        <v>68.72174270448006</v>
      </c>
      <c r="D519" t="n">
        <v>73.8051282051282</v>
      </c>
      <c r="E519" t="n">
        <v>0.7133333333333335</v>
      </c>
    </row>
    <row r="520">
      <c r="A520" t="inlineStr">
        <is>
          <t>300558</t>
        </is>
      </c>
      <c r="B520" t="n">
        <v>0.01321752359102755</v>
      </c>
      <c r="C520" t="n">
        <v>68.70218762582203</v>
      </c>
      <c r="D520" t="n">
        <v>113.6189230769231</v>
      </c>
      <c r="E520" t="n">
        <v>1.328923076923077</v>
      </c>
    </row>
    <row r="521">
      <c r="A521" t="inlineStr">
        <is>
          <t>002425</t>
        </is>
      </c>
      <c r="B521" t="n">
        <v>0.007227180869720122</v>
      </c>
      <c r="C521" t="n">
        <v>68.58316221765915</v>
      </c>
      <c r="D521" t="n">
        <v>10.0425641025641</v>
      </c>
      <c r="E521" t="n">
        <v>6.834564102564102</v>
      </c>
    </row>
    <row r="522">
      <c r="A522" t="inlineStr">
        <is>
          <t>688686</t>
        </is>
      </c>
      <c r="B522" t="n">
        <v>0.0266216999749814</v>
      </c>
      <c r="C522" t="n">
        <v>68.35793357933579</v>
      </c>
      <c r="D522" t="n">
        <v>307.9669230769231</v>
      </c>
      <c r="E522" t="n">
        <v>19.92846153846153</v>
      </c>
    </row>
    <row r="523">
      <c r="A523" t="inlineStr">
        <is>
          <t>000661</t>
        </is>
      </c>
      <c r="B523" t="n">
        <v>0.05481864215628499</v>
      </c>
      <c r="C523" t="n">
        <v>68.35268207099929</v>
      </c>
      <c r="D523" t="n">
        <v>391.5305128205128</v>
      </c>
      <c r="E523" t="n">
        <v>1.540615384615384</v>
      </c>
    </row>
    <row r="524">
      <c r="A524" t="inlineStr">
        <is>
          <t>603039</t>
        </is>
      </c>
      <c r="B524" t="n">
        <v>0.01496209940561528</v>
      </c>
      <c r="C524" t="n">
        <v>68.21858709329499</v>
      </c>
      <c r="D524" t="n">
        <v>84.02405128205129</v>
      </c>
      <c r="E524" t="n">
        <v>0.3938974358974359</v>
      </c>
    </row>
    <row r="525">
      <c r="A525" t="inlineStr">
        <is>
          <t>300638</t>
        </is>
      </c>
      <c r="B525" t="n">
        <v>0.00816083490504222</v>
      </c>
      <c r="C525" t="n">
        <v>68.14814814814815</v>
      </c>
      <c r="D525" t="n">
        <v>58.00646153846154</v>
      </c>
      <c r="E525" t="n">
        <v>4.134205128205129</v>
      </c>
    </row>
    <row r="526">
      <c r="A526" t="inlineStr">
        <is>
          <t>600375</t>
        </is>
      </c>
      <c r="B526" t="n">
        <v>0.0009939356554918275</v>
      </c>
      <c r="C526" t="n">
        <v>68.05555555555554</v>
      </c>
      <c r="D526" t="n">
        <v>7.483897435897436</v>
      </c>
      <c r="E526" t="n">
        <v>3.088923076923077</v>
      </c>
    </row>
    <row r="527">
      <c r="A527" t="inlineStr">
        <is>
          <t>600255</t>
        </is>
      </c>
      <c r="B527" t="n">
        <v>0.0003955304388009298</v>
      </c>
      <c r="C527" t="n">
        <v>67.82608695652175</v>
      </c>
      <c r="D527" t="n">
        <v>1.369487179487179</v>
      </c>
      <c r="E527" t="n">
        <v>1.811384615384616</v>
      </c>
    </row>
    <row r="528">
      <c r="A528" t="inlineStr">
        <is>
          <t>300138</t>
        </is>
      </c>
      <c r="B528" t="n">
        <v>0.003040459793737675</v>
      </c>
      <c r="C528" t="n">
        <v>67.80973451327435</v>
      </c>
      <c r="D528" t="n">
        <v>14.61917948717949</v>
      </c>
      <c r="E528" t="n">
        <v>2.429179487179487</v>
      </c>
    </row>
    <row r="529">
      <c r="A529" t="inlineStr">
        <is>
          <t>300470</t>
        </is>
      </c>
      <c r="B529" t="n">
        <v>0.008513288843609532</v>
      </c>
      <c r="C529" t="n">
        <v>67.70792659117532</v>
      </c>
      <c r="D529" t="n">
        <v>37.81548717948719</v>
      </c>
      <c r="E529" t="n">
        <v>1.268512820512821</v>
      </c>
    </row>
    <row r="530">
      <c r="A530" t="inlineStr">
        <is>
          <t>300454</t>
        </is>
      </c>
      <c r="B530" t="n">
        <v>0.01580183258782446</v>
      </c>
      <c r="C530" t="n">
        <v>67.70421014753506</v>
      </c>
      <c r="D530" t="n">
        <v>206.3245128205129</v>
      </c>
      <c r="E530" t="n">
        <v>0.8644615384615384</v>
      </c>
    </row>
    <row r="531">
      <c r="A531" t="inlineStr">
        <is>
          <t>600036</t>
        </is>
      </c>
      <c r="B531" t="n">
        <v>0.003313110445753439</v>
      </c>
      <c r="C531" t="n">
        <v>67.52827140549273</v>
      </c>
      <c r="D531" t="n">
        <v>38.138</v>
      </c>
      <c r="E531" t="n">
        <v>0.318974358974359</v>
      </c>
    </row>
    <row r="532">
      <c r="A532" t="inlineStr">
        <is>
          <t>002867</t>
        </is>
      </c>
      <c r="B532" t="n">
        <v>0.003037672475374114</v>
      </c>
      <c r="C532" t="n">
        <v>67.2864613596746</v>
      </c>
      <c r="D532" t="n">
        <v>24.46651282051282</v>
      </c>
      <c r="E532" t="n">
        <v>0.8047692307692308</v>
      </c>
    </row>
    <row r="533">
      <c r="A533" t="inlineStr">
        <is>
          <t>600381</t>
        </is>
      </c>
      <c r="B533" t="n">
        <v>0.0008899699666751571</v>
      </c>
      <c r="C533" t="n">
        <v>67.17391304347828</v>
      </c>
      <c r="D533" t="n">
        <v>5.409692307692308</v>
      </c>
      <c r="E533" t="n">
        <v>2.322102564102564</v>
      </c>
    </row>
    <row r="534">
      <c r="A534" t="inlineStr">
        <is>
          <t>300760</t>
        </is>
      </c>
      <c r="B534" t="n">
        <v>0.03820980568069635</v>
      </c>
      <c r="C534" t="n">
        <v>66.77500195786672</v>
      </c>
      <c r="D534" t="n">
        <v>330.8491794871795</v>
      </c>
      <c r="E534" t="n">
        <v>1.015846153846154</v>
      </c>
    </row>
    <row r="535">
      <c r="A535" t="inlineStr">
        <is>
          <t>603087</t>
        </is>
      </c>
      <c r="B535" t="n">
        <v>0.0552563512387834</v>
      </c>
      <c r="C535" t="n">
        <v>66.70322439131387</v>
      </c>
      <c r="D535" t="n">
        <v>146.8381428571429</v>
      </c>
      <c r="E535" t="n">
        <v>5.359142857142857</v>
      </c>
    </row>
    <row r="536">
      <c r="A536" t="inlineStr">
        <is>
          <t>300121</t>
        </is>
      </c>
      <c r="B536" t="n">
        <v>0.001788330922124993</v>
      </c>
      <c r="C536" t="n">
        <v>66.57142857142857</v>
      </c>
      <c r="D536" t="n">
        <v>9.540205128205129</v>
      </c>
      <c r="E536" t="n">
        <v>1.449487179487179</v>
      </c>
    </row>
    <row r="537">
      <c r="A537" t="inlineStr">
        <is>
          <t>002918</t>
        </is>
      </c>
      <c r="B537" t="n">
        <v>0.005726246967650239</v>
      </c>
      <c r="C537" t="n">
        <v>66.41865079365077</v>
      </c>
      <c r="D537" t="n">
        <v>32.90538461538461</v>
      </c>
      <c r="E537" t="n">
        <v>3.431589743589744</v>
      </c>
    </row>
    <row r="538">
      <c r="A538" t="inlineStr">
        <is>
          <t>000933</t>
        </is>
      </c>
      <c r="B538" t="n">
        <v>0.002009654333219848</v>
      </c>
      <c r="C538" t="n">
        <v>66.41604010025061</v>
      </c>
      <c r="D538" t="n">
        <v>5.469179487179486</v>
      </c>
      <c r="E538" t="n">
        <v>2.762153846153846</v>
      </c>
    </row>
    <row r="539">
      <c r="A539" t="inlineStr">
        <is>
          <t>002829</t>
        </is>
      </c>
      <c r="B539" t="n">
        <v>0.005483822224061532</v>
      </c>
      <c r="C539" t="n">
        <v>66.19999999999999</v>
      </c>
      <c r="D539" t="n">
        <v>37.52682051282051</v>
      </c>
      <c r="E539" t="n">
        <v>6.229743589743591</v>
      </c>
    </row>
    <row r="540">
      <c r="A540" t="inlineStr">
        <is>
          <t>300825</t>
        </is>
      </c>
      <c r="B540" t="n">
        <v>0.003393179314117298</v>
      </c>
      <c r="C540" t="n">
        <v>66.19817287420939</v>
      </c>
      <c r="D540" t="n">
        <v>23.31374358974359</v>
      </c>
      <c r="E540" t="n">
        <v>15.00543589743589</v>
      </c>
    </row>
    <row r="541">
      <c r="A541" t="inlineStr">
        <is>
          <t>603488</t>
        </is>
      </c>
      <c r="B541" t="n">
        <v>0.002730974122364542</v>
      </c>
      <c r="C541" t="n">
        <v>66.19718309859155</v>
      </c>
      <c r="D541" t="n">
        <v>9.123179487179486</v>
      </c>
      <c r="E541" t="n">
        <v>3.351333333333333</v>
      </c>
    </row>
    <row r="542">
      <c r="A542" t="inlineStr">
        <is>
          <t>600362</t>
        </is>
      </c>
      <c r="B542" t="n">
        <v>0.002807104309858694</v>
      </c>
      <c r="C542" t="n">
        <v>66.16242038216559</v>
      </c>
      <c r="D542" t="n">
        <v>15.91610256410256</v>
      </c>
      <c r="E542" t="n">
        <v>1.744153846153846</v>
      </c>
    </row>
    <row r="543">
      <c r="A543" t="inlineStr">
        <is>
          <t>600803</t>
        </is>
      </c>
      <c r="B543" t="n">
        <v>0.001353307682416227</v>
      </c>
      <c r="C543" t="n">
        <v>65.62499999999997</v>
      </c>
      <c r="D543" t="n">
        <v>11.84487179487179</v>
      </c>
      <c r="E543" t="n">
        <v>0.8444615384615386</v>
      </c>
    </row>
    <row r="544">
      <c r="A544" t="inlineStr">
        <is>
          <t>603970</t>
        </is>
      </c>
      <c r="B544" t="n">
        <v>0.002055121019659721</v>
      </c>
      <c r="C544" t="n">
        <v>65.4532476802284</v>
      </c>
      <c r="D544" t="n">
        <v>17.02230769230769</v>
      </c>
      <c r="E544" t="n">
        <v>4.513282051282052</v>
      </c>
    </row>
    <row r="545">
      <c r="A545" t="inlineStr">
        <is>
          <t>002946</t>
        </is>
      </c>
      <c r="B545" t="n">
        <v>0.002646887262576382</v>
      </c>
      <c r="C545" t="n">
        <v>65.40722082283794</v>
      </c>
      <c r="D545" t="n">
        <v>18.24025641025641</v>
      </c>
      <c r="E545" t="n">
        <v>5.816564102564103</v>
      </c>
    </row>
    <row r="546">
      <c r="A546" t="inlineStr">
        <is>
          <t>300095</t>
        </is>
      </c>
      <c r="B546" t="n">
        <v>0.003214838902817669</v>
      </c>
      <c r="C546" t="n">
        <v>65.39735099337749</v>
      </c>
      <c r="D546" t="n">
        <v>10.7674358974359</v>
      </c>
      <c r="E546" t="n">
        <v>5.412153846153846</v>
      </c>
    </row>
    <row r="547">
      <c r="A547" t="inlineStr">
        <is>
          <t>002683</t>
        </is>
      </c>
      <c r="B547" t="n">
        <v>0.01051763013378886</v>
      </c>
      <c r="C547" t="n">
        <v>64.70842332613394</v>
      </c>
      <c r="D547" t="n">
        <v>42.37138461538461</v>
      </c>
      <c r="E547" t="n">
        <v>1.911384615384615</v>
      </c>
    </row>
    <row r="548">
      <c r="A548" t="inlineStr">
        <is>
          <t>000536</t>
        </is>
      </c>
      <c r="B548" t="n">
        <v>0.0006332860632043105</v>
      </c>
      <c r="C548" t="n">
        <v>64.67391304347825</v>
      </c>
      <c r="D548" t="n">
        <v>2.004410256410257</v>
      </c>
      <c r="E548" t="n">
        <v>1.199333333333333</v>
      </c>
    </row>
    <row r="549">
      <c r="A549" t="inlineStr">
        <is>
          <t>002324</t>
        </is>
      </c>
      <c r="B549" t="n">
        <v>0.001215366917370718</v>
      </c>
      <c r="C549" t="n">
        <v>64.57473162675475</v>
      </c>
      <c r="D549" t="n">
        <v>14.89005128205128</v>
      </c>
      <c r="E549" t="n">
        <v>2.863025641025641</v>
      </c>
    </row>
    <row r="550">
      <c r="A550" t="inlineStr">
        <is>
          <t>000659</t>
        </is>
      </c>
      <c r="B550" t="n">
        <v>0.0002266742341929402</v>
      </c>
      <c r="C550" t="n">
        <v>64.48598130841121</v>
      </c>
      <c r="D550" t="n">
        <v>2.476820512820513</v>
      </c>
      <c r="E550" t="n">
        <v>1.183282051282051</v>
      </c>
    </row>
    <row r="551">
      <c r="A551" t="inlineStr">
        <is>
          <t>000780</t>
        </is>
      </c>
      <c r="B551" t="n">
        <v>0.0004174891207584697</v>
      </c>
      <c r="C551" t="n">
        <v>64.46280991735537</v>
      </c>
      <c r="D551" t="n">
        <v>2.669948717948718</v>
      </c>
      <c r="E551" t="n">
        <v>0.4169230769230769</v>
      </c>
    </row>
    <row r="552">
      <c r="A552" t="inlineStr">
        <is>
          <t>601388</t>
        </is>
      </c>
      <c r="B552" t="n">
        <v>0.0005661534582445385</v>
      </c>
      <c r="C552" t="n">
        <v>64.41717791411045</v>
      </c>
      <c r="D552" t="n">
        <v>2.294615384615385</v>
      </c>
      <c r="E552" t="n">
        <v>3.483282051282051</v>
      </c>
    </row>
    <row r="553">
      <c r="A553" t="inlineStr">
        <is>
          <t>300001</t>
        </is>
      </c>
      <c r="B553" t="n">
        <v>0.003977877734083277</v>
      </c>
      <c r="C553" t="n">
        <v>64.39920556107248</v>
      </c>
      <c r="D553" t="n">
        <v>22.31046153846154</v>
      </c>
      <c r="E553" t="n">
        <v>2.368051282051282</v>
      </c>
    </row>
    <row r="554">
      <c r="A554" t="inlineStr">
        <is>
          <t>300357</t>
        </is>
      </c>
      <c r="B554" t="n">
        <v>0.00370181346245281</v>
      </c>
      <c r="C554" t="n">
        <v>64.29893567792691</v>
      </c>
      <c r="D554" t="n">
        <v>60.37717948717948</v>
      </c>
      <c r="E554" t="n">
        <v>0.8564102564102564</v>
      </c>
    </row>
    <row r="555">
      <c r="A555" t="inlineStr">
        <is>
          <t>002390</t>
        </is>
      </c>
      <c r="B555" t="n">
        <v>0.001316070420093996</v>
      </c>
      <c r="C555" t="n">
        <v>63.96761133603237</v>
      </c>
      <c r="D555" t="n">
        <v>5.771897435897436</v>
      </c>
      <c r="E555" t="n">
        <v>1.204666666666667</v>
      </c>
    </row>
    <row r="556">
      <c r="A556" t="inlineStr">
        <is>
          <t>002993</t>
        </is>
      </c>
      <c r="B556" t="n">
        <v>0.01185057906929246</v>
      </c>
      <c r="C556" t="n">
        <v>63.78196848359596</v>
      </c>
      <c r="D556" t="n">
        <v>79.84095238095237</v>
      </c>
      <c r="E556" t="n">
        <v>12.80742857142857</v>
      </c>
    </row>
    <row r="557">
      <c r="A557" t="inlineStr">
        <is>
          <t>600933</t>
        </is>
      </c>
      <c r="B557" t="n">
        <v>0.001252291994481587</v>
      </c>
      <c r="C557" t="n">
        <v>63.56837606837609</v>
      </c>
      <c r="D557" t="n">
        <v>13.63466666666667</v>
      </c>
      <c r="E557" t="n">
        <v>1.426051282051282</v>
      </c>
    </row>
    <row r="558">
      <c r="A558" t="inlineStr">
        <is>
          <t>300484</t>
        </is>
      </c>
      <c r="B558" t="n">
        <v>0.005536782363461327</v>
      </c>
      <c r="C558" t="n">
        <v>63.3254716981132</v>
      </c>
      <c r="D558" t="n">
        <v>13.90861538461539</v>
      </c>
      <c r="E558" t="n">
        <v>7.670358974358974</v>
      </c>
    </row>
    <row r="559">
      <c r="A559" t="inlineStr">
        <is>
          <t>000798</t>
        </is>
      </c>
      <c r="B559" t="n">
        <v>0.002717128577623943</v>
      </c>
      <c r="C559" t="n">
        <v>63.28502415458939</v>
      </c>
      <c r="D559" t="n">
        <v>7.286</v>
      </c>
      <c r="E559" t="n">
        <v>4.097897435897437</v>
      </c>
    </row>
    <row r="560">
      <c r="A560" t="inlineStr">
        <is>
          <t>601788</t>
        </is>
      </c>
      <c r="B560" t="n">
        <v>0.007245393122516587</v>
      </c>
      <c r="C560" t="n">
        <v>63.16758747697975</v>
      </c>
      <c r="D560" t="n">
        <v>18.26046153846154</v>
      </c>
      <c r="E560" t="n">
        <v>2.054820512820513</v>
      </c>
    </row>
    <row r="561">
      <c r="A561" t="inlineStr">
        <is>
          <t>300582</t>
        </is>
      </c>
      <c r="B561" t="n">
        <v>0.005980149358954907</v>
      </c>
      <c r="C561" t="n">
        <v>63.0890052356021</v>
      </c>
      <c r="D561" t="n">
        <v>16.16302564102564</v>
      </c>
      <c r="E561" t="n">
        <v>7.456358974358976</v>
      </c>
    </row>
    <row r="562">
      <c r="A562" t="inlineStr">
        <is>
          <t>600761</t>
        </is>
      </c>
      <c r="B562" t="n">
        <v>0.002595801096370147</v>
      </c>
      <c r="C562" t="n">
        <v>63.00904977375566</v>
      </c>
      <c r="D562" t="n">
        <v>12.0814358974359</v>
      </c>
      <c r="E562" t="n">
        <v>1.241230769230769</v>
      </c>
    </row>
    <row r="563">
      <c r="A563" t="inlineStr">
        <is>
          <t>603979</t>
        </is>
      </c>
      <c r="B563" t="n">
        <v>0.0008738142077658684</v>
      </c>
      <c r="C563" t="n">
        <v>62.90115532734275</v>
      </c>
      <c r="D563" t="n">
        <v>11.13138461538461</v>
      </c>
      <c r="E563" t="n">
        <v>1.378</v>
      </c>
    </row>
    <row r="564">
      <c r="A564" t="inlineStr">
        <is>
          <t>601877</t>
        </is>
      </c>
      <c r="B564" t="n">
        <v>0.003291812189396384</v>
      </c>
      <c r="C564" t="n">
        <v>62.87321505841628</v>
      </c>
      <c r="D564" t="n">
        <v>29.84225641025641</v>
      </c>
      <c r="E564" t="n">
        <v>0.5072820512820513</v>
      </c>
    </row>
    <row r="565">
      <c r="A565" t="inlineStr">
        <is>
          <t>000550</t>
        </is>
      </c>
      <c r="B565" t="n">
        <v>0.00349496683108615</v>
      </c>
      <c r="C565" t="n">
        <v>62.83333333333332</v>
      </c>
      <c r="D565" t="n">
        <v>15.84733333333333</v>
      </c>
      <c r="E565" t="n">
        <v>2.399333333333334</v>
      </c>
    </row>
    <row r="566">
      <c r="A566" t="inlineStr">
        <is>
          <t>603131</t>
        </is>
      </c>
      <c r="B566" t="n">
        <v>0.00367911655911368</v>
      </c>
      <c r="C566" t="n">
        <v>62.78145695364237</v>
      </c>
      <c r="D566" t="n">
        <v>21.04482051282052</v>
      </c>
      <c r="E566" t="n">
        <v>1.886717948717949</v>
      </c>
    </row>
    <row r="567">
      <c r="A567" t="inlineStr">
        <is>
          <t>300035</t>
        </is>
      </c>
      <c r="B567" t="n">
        <v>0.002010780354326734</v>
      </c>
      <c r="C567" t="n">
        <v>62.76276276276276</v>
      </c>
      <c r="D567" t="n">
        <v>9.666974358974359</v>
      </c>
      <c r="E567" t="n">
        <v>5.59323076923077</v>
      </c>
    </row>
    <row r="568">
      <c r="A568" t="inlineStr">
        <is>
          <t>601369</t>
        </is>
      </c>
      <c r="B568" t="n">
        <v>0.0003226480026088335</v>
      </c>
      <c r="C568" t="n">
        <v>62.73062730627308</v>
      </c>
      <c r="D568" t="n">
        <v>6.622769230769231</v>
      </c>
      <c r="E568" t="n">
        <v>0.4565641025641024</v>
      </c>
    </row>
    <row r="569">
      <c r="A569" t="inlineStr">
        <is>
          <t>002851</t>
        </is>
      </c>
      <c r="B569" t="n">
        <v>0.004084082569214041</v>
      </c>
      <c r="C569" t="n">
        <v>62.66490765171506</v>
      </c>
      <c r="D569" t="n">
        <v>29.97364102564103</v>
      </c>
      <c r="E569" t="n">
        <v>1.746615384615384</v>
      </c>
    </row>
    <row r="570">
      <c r="A570" t="inlineStr">
        <is>
          <t>603520</t>
        </is>
      </c>
      <c r="B570" t="n">
        <v>0.01011695556403617</v>
      </c>
      <c r="C570" t="n">
        <v>62.59094109363998</v>
      </c>
      <c r="D570" t="n">
        <v>69.35774358974358</v>
      </c>
      <c r="E570" t="n">
        <v>1.673948717948718</v>
      </c>
    </row>
    <row r="571">
      <c r="A571" t="inlineStr">
        <is>
          <t>000703</t>
        </is>
      </c>
      <c r="B571" t="n">
        <v>0.001191275839127184</v>
      </c>
      <c r="C571" t="n">
        <v>62.54295532646046</v>
      </c>
      <c r="D571" t="n">
        <v>10.94451282051282</v>
      </c>
      <c r="E571" t="n">
        <v>0.8321538461538462</v>
      </c>
    </row>
    <row r="572">
      <c r="A572" t="inlineStr">
        <is>
          <t>002013</t>
        </is>
      </c>
      <c r="B572" t="n">
        <v>0.001174182079576285</v>
      </c>
      <c r="C572" t="n">
        <v>62.46719160104988</v>
      </c>
      <c r="D572" t="n">
        <v>10.08635897435897</v>
      </c>
      <c r="E572" t="n">
        <v>1.401846153846154</v>
      </c>
    </row>
    <row r="573">
      <c r="A573" t="inlineStr">
        <is>
          <t>603466</t>
        </is>
      </c>
      <c r="B573" t="n">
        <v>0.003224371210943865</v>
      </c>
      <c r="C573" t="n">
        <v>62.2222222222222</v>
      </c>
      <c r="D573" t="n">
        <v>19.6848717948718</v>
      </c>
      <c r="E573" t="n">
        <v>5.22651282051282</v>
      </c>
    </row>
    <row r="574">
      <c r="A574" t="inlineStr">
        <is>
          <t>600877</t>
        </is>
      </c>
      <c r="B574" t="n">
        <v>0.001190689174195328</v>
      </c>
      <c r="C574" t="n">
        <v>62.06415620641561</v>
      </c>
      <c r="D574" t="n">
        <v>6.513743589743589</v>
      </c>
      <c r="E574" t="n">
        <v>0.9622564102564102</v>
      </c>
    </row>
    <row r="575">
      <c r="A575" t="inlineStr">
        <is>
          <t>600336</t>
        </is>
      </c>
      <c r="B575" t="n">
        <v>0.001379778841947848</v>
      </c>
      <c r="C575" t="n">
        <v>61.84486373165618</v>
      </c>
      <c r="D575" t="n">
        <v>7.244615384615384</v>
      </c>
      <c r="E575" t="n">
        <v>5.404974358974359</v>
      </c>
    </row>
    <row r="576">
      <c r="A576" t="inlineStr">
        <is>
          <t>300758</t>
        </is>
      </c>
      <c r="B576" t="n">
        <v>0.006714931906954974</v>
      </c>
      <c r="C576" t="n">
        <v>61.79851250845165</v>
      </c>
      <c r="D576" t="n">
        <v>23.50979487179487</v>
      </c>
      <c r="E576" t="n">
        <v>4.472051282051283</v>
      </c>
    </row>
    <row r="577">
      <c r="A577" t="inlineStr">
        <is>
          <t>600257</t>
        </is>
      </c>
      <c r="B577" t="n">
        <v>0.0007798403604281459</v>
      </c>
      <c r="C577" t="n">
        <v>61.74999999999999</v>
      </c>
      <c r="D577" t="n">
        <v>4.484051282051282</v>
      </c>
      <c r="E577" t="n">
        <v>5.990410256410257</v>
      </c>
    </row>
    <row r="578">
      <c r="A578" t="inlineStr">
        <is>
          <t>002408</t>
        </is>
      </c>
      <c r="B578" t="n">
        <v>0.00107275389854477</v>
      </c>
      <c r="C578" t="n">
        <v>61.72413793103451</v>
      </c>
      <c r="D578" t="n">
        <v>7.520358974358973</v>
      </c>
      <c r="E578" t="n">
        <v>1.046717948717949</v>
      </c>
    </row>
    <row r="579">
      <c r="A579" t="inlineStr">
        <is>
          <t>002285</t>
        </is>
      </c>
      <c r="B579" t="n">
        <v>0.002146582281419048</v>
      </c>
      <c r="C579" t="n">
        <v>61.66666666666665</v>
      </c>
      <c r="D579" t="n">
        <v>4.343333333333334</v>
      </c>
      <c r="E579" t="n">
        <v>1.803384615384616</v>
      </c>
    </row>
    <row r="580">
      <c r="A580" t="inlineStr">
        <is>
          <t>600509</t>
        </is>
      </c>
      <c r="B580" t="n">
        <v>0.0005150147109545381</v>
      </c>
      <c r="C580" t="n">
        <v>61.58940397350994</v>
      </c>
      <c r="D580" t="n">
        <v>3.826461538461539</v>
      </c>
      <c r="E580" t="n">
        <v>2.055179487179487</v>
      </c>
    </row>
    <row r="581">
      <c r="A581" t="inlineStr">
        <is>
          <t>000534</t>
        </is>
      </c>
      <c r="B581" t="n">
        <v>0.001618011774546191</v>
      </c>
      <c r="C581" t="n">
        <v>61.44444444444444</v>
      </c>
      <c r="D581" t="n">
        <v>11.36476923076923</v>
      </c>
      <c r="E581" t="n">
        <v>1.301076923076923</v>
      </c>
    </row>
    <row r="582">
      <c r="A582" t="inlineStr">
        <is>
          <t>002617</t>
        </is>
      </c>
      <c r="B582" t="n">
        <v>0.00151259764077348</v>
      </c>
      <c r="C582" t="n">
        <v>61.22047244094486</v>
      </c>
      <c r="D582" t="n">
        <v>6.61748717948718</v>
      </c>
      <c r="E582" t="n">
        <v>6.492307692307692</v>
      </c>
    </row>
    <row r="583">
      <c r="A583" t="inlineStr">
        <is>
          <t>600887</t>
        </is>
      </c>
      <c r="B583" t="n">
        <v>0.00473191065735535</v>
      </c>
      <c r="C583" t="n">
        <v>61.21593291404612</v>
      </c>
      <c r="D583" t="n">
        <v>36.23815384615384</v>
      </c>
      <c r="E583" t="n">
        <v>1.089794871794872</v>
      </c>
    </row>
    <row r="584">
      <c r="A584" t="inlineStr">
        <is>
          <t>002092</t>
        </is>
      </c>
      <c r="B584" t="n">
        <v>0.0003440086442222519</v>
      </c>
      <c r="C584" t="n">
        <v>61.20331950207467</v>
      </c>
      <c r="D584" t="n">
        <v>5.357384615384616</v>
      </c>
      <c r="E584" t="n">
        <v>1.398769230769231</v>
      </c>
    </row>
    <row r="585">
      <c r="A585" t="inlineStr">
        <is>
          <t>000538</t>
        </is>
      </c>
      <c r="B585" t="n">
        <v>0.009312681599516376</v>
      </c>
      <c r="C585" t="n">
        <v>61.18396862360582</v>
      </c>
      <c r="D585" t="n">
        <v>101.8150256410256</v>
      </c>
      <c r="E585" t="n">
        <v>1.245282051282051</v>
      </c>
    </row>
    <row r="586">
      <c r="A586" t="inlineStr">
        <is>
          <t>002572</t>
        </is>
      </c>
      <c r="B586" t="n">
        <v>0.00230923103631231</v>
      </c>
      <c r="C586" t="n">
        <v>61.13716295427902</v>
      </c>
      <c r="D586" t="n">
        <v>24.82861538461539</v>
      </c>
      <c r="E586" t="n">
        <v>1.993179487179487</v>
      </c>
    </row>
    <row r="587">
      <c r="A587" t="inlineStr">
        <is>
          <t>688388</t>
        </is>
      </c>
      <c r="B587" t="n">
        <v>0.01126202239052273</v>
      </c>
      <c r="C587" t="n">
        <v>61.09903142913618</v>
      </c>
      <c r="D587" t="n">
        <v>59.18061538461539</v>
      </c>
      <c r="E587" t="n">
        <v>3.293487179487179</v>
      </c>
    </row>
    <row r="588">
      <c r="A588" t="inlineStr">
        <is>
          <t>002362</t>
        </is>
      </c>
      <c r="B588" t="n">
        <v>0.003679475272161689</v>
      </c>
      <c r="C588" t="n">
        <v>60.91245376078918</v>
      </c>
      <c r="D588" t="n">
        <v>21.04538461538462</v>
      </c>
      <c r="E588" t="n">
        <v>4.086769230769231</v>
      </c>
    </row>
    <row r="589">
      <c r="A589" t="inlineStr">
        <is>
          <t>002650</t>
        </is>
      </c>
      <c r="B589" t="n">
        <v>0.001499326971707673</v>
      </c>
      <c r="C589" t="n">
        <v>60.90425531914894</v>
      </c>
      <c r="D589" t="n">
        <v>6.336820512820514</v>
      </c>
      <c r="E589" t="n">
        <v>4.016923076923077</v>
      </c>
    </row>
    <row r="590">
      <c r="A590" t="inlineStr">
        <is>
          <t>600835</t>
        </is>
      </c>
      <c r="B590" t="n">
        <v>0.001793947145760711</v>
      </c>
      <c r="C590" t="n">
        <v>60.87928464977645</v>
      </c>
      <c r="D590" t="n">
        <v>17.44358974358975</v>
      </c>
      <c r="E590" t="n">
        <v>0.6677435897435898</v>
      </c>
    </row>
    <row r="591">
      <c r="A591" t="inlineStr">
        <is>
          <t>002539</t>
        </is>
      </c>
      <c r="B591" t="n">
        <v>0.0004167770571532749</v>
      </c>
      <c r="C591" t="n">
        <v>60.7142857142857</v>
      </c>
      <c r="D591" t="n">
        <v>6.987435897435897</v>
      </c>
      <c r="E591" t="n">
        <v>2.540564102564103</v>
      </c>
    </row>
    <row r="592">
      <c r="A592" t="inlineStr">
        <is>
          <t>600298</t>
        </is>
      </c>
      <c r="B592" t="n">
        <v>0.009826664502032303</v>
      </c>
      <c r="C592" t="n">
        <v>60.55846422338569</v>
      </c>
      <c r="D592" t="n">
        <v>52.02830769230769</v>
      </c>
      <c r="E592" t="n">
        <v>1.490666666666667</v>
      </c>
    </row>
    <row r="593">
      <c r="A593" t="inlineStr">
        <is>
          <t>002008</t>
        </is>
      </c>
      <c r="B593" t="n">
        <v>0.003239072252934874</v>
      </c>
      <c r="C593" t="n">
        <v>60.53176795580111</v>
      </c>
      <c r="D593" t="n">
        <v>36.84564102564102</v>
      </c>
      <c r="E593" t="n">
        <v>2.425589743589744</v>
      </c>
    </row>
    <row r="594">
      <c r="A594" t="inlineStr">
        <is>
          <t>600350</t>
        </is>
      </c>
      <c r="B594" t="n">
        <v>0.0004881150361920937</v>
      </c>
      <c r="C594" t="n">
        <v>60.4221635883905</v>
      </c>
      <c r="D594" t="n">
        <v>5.876102564102563</v>
      </c>
      <c r="E594" t="n">
        <v>0.225076923076923</v>
      </c>
    </row>
    <row r="595">
      <c r="A595" t="inlineStr">
        <is>
          <t>603995</t>
        </is>
      </c>
      <c r="B595" t="n">
        <v>0.003936960615766393</v>
      </c>
      <c r="C595" t="n">
        <v>60.35590706870981</v>
      </c>
      <c r="D595" t="n">
        <v>27.78333333333333</v>
      </c>
      <c r="E595" t="n">
        <v>5.950820512820513</v>
      </c>
    </row>
    <row r="596">
      <c r="A596" t="inlineStr">
        <is>
          <t>601628</t>
        </is>
      </c>
      <c r="B596" t="n">
        <v>0.008139833898035999</v>
      </c>
      <c r="C596" t="n">
        <v>60.07039499413376</v>
      </c>
      <c r="D596" t="n">
        <v>37.31097435897436</v>
      </c>
      <c r="E596" t="n">
        <v>0.1078461538461539</v>
      </c>
    </row>
    <row r="597">
      <c r="A597" t="inlineStr">
        <is>
          <t>600111</t>
        </is>
      </c>
      <c r="B597" t="n">
        <v>0.001251746870455797</v>
      </c>
      <c r="C597" t="n">
        <v>59.9557522123894</v>
      </c>
      <c r="D597" t="n">
        <v>11.47579487179487</v>
      </c>
      <c r="E597" t="n">
        <v>2.514307692307692</v>
      </c>
    </row>
    <row r="598">
      <c r="A598" t="inlineStr">
        <is>
          <t>601038</t>
        </is>
      </c>
      <c r="B598" t="n">
        <v>0.001643773587347166</v>
      </c>
      <c r="C598" t="n">
        <v>59.80707395498393</v>
      </c>
      <c r="D598" t="n">
        <v>10.67241025641026</v>
      </c>
      <c r="E598" t="n">
        <v>2.726153846153846</v>
      </c>
    </row>
    <row r="599">
      <c r="A599" t="inlineStr">
        <is>
          <t>600723</t>
        </is>
      </c>
      <c r="B599" t="n">
        <v>0.002727069700422442</v>
      </c>
      <c r="C599" t="n">
        <v>59.65583173996174</v>
      </c>
      <c r="D599" t="n">
        <v>8.935230769230769</v>
      </c>
      <c r="E599" t="n">
        <v>1.661179487179487</v>
      </c>
    </row>
    <row r="600">
      <c r="A600" t="inlineStr">
        <is>
          <t>002360</t>
        </is>
      </c>
      <c r="B600" t="n">
        <v>0.0009743922985262147</v>
      </c>
      <c r="C600" t="n">
        <v>59.51417004048582</v>
      </c>
      <c r="D600" t="n">
        <v>6.234051282051283</v>
      </c>
      <c r="E600" t="n">
        <v>2.241794871794871</v>
      </c>
    </row>
    <row r="601">
      <c r="A601" t="inlineStr">
        <is>
          <t>002311</t>
        </is>
      </c>
      <c r="B601" t="n">
        <v>0.007470153320157074</v>
      </c>
      <c r="C601" t="n">
        <v>59.24717691342533</v>
      </c>
      <c r="D601" t="n">
        <v>56.90938461538462</v>
      </c>
      <c r="E601" t="n">
        <v>0.5156410256410257</v>
      </c>
    </row>
    <row r="602">
      <c r="A602" t="inlineStr">
        <is>
          <t>600845</t>
        </is>
      </c>
      <c r="B602" t="n">
        <v>0.00543477959146781</v>
      </c>
      <c r="C602" t="n">
        <v>59.21745673438677</v>
      </c>
      <c r="D602" t="n">
        <v>62.14333333333334</v>
      </c>
      <c r="E602" t="n">
        <v>0.7793333333333334</v>
      </c>
    </row>
    <row r="603">
      <c r="A603" t="inlineStr">
        <is>
          <t>601601</t>
        </is>
      </c>
      <c r="B603" t="n">
        <v>0.002344884615092708</v>
      </c>
      <c r="C603" t="n">
        <v>59.18521312712184</v>
      </c>
      <c r="D603" t="n">
        <v>31.82097435897436</v>
      </c>
      <c r="E603" t="n">
        <v>0.5711282051282052</v>
      </c>
    </row>
    <row r="604">
      <c r="A604" t="inlineStr">
        <is>
          <t>601016</t>
        </is>
      </c>
      <c r="B604" t="n">
        <v>0.0004005498637712104</v>
      </c>
      <c r="C604" t="n">
        <v>58.96226415094339</v>
      </c>
      <c r="D604" t="n">
        <v>2.684410256410257</v>
      </c>
      <c r="E604" t="n">
        <v>1.775897435897436</v>
      </c>
    </row>
    <row r="605">
      <c r="A605" t="inlineStr">
        <is>
          <t>002461</t>
        </is>
      </c>
      <c r="B605" t="n">
        <v>0.001256818081579169</v>
      </c>
      <c r="C605" t="n">
        <v>58.87850467289719</v>
      </c>
      <c r="D605" t="n">
        <v>9.798666666666668</v>
      </c>
      <c r="E605" t="n">
        <v>0.8191794871794872</v>
      </c>
    </row>
    <row r="606">
      <c r="A606" t="inlineStr">
        <is>
          <t>002429</t>
        </is>
      </c>
      <c r="B606" t="n">
        <v>0.0006899551252289734</v>
      </c>
      <c r="C606" t="n">
        <v>58.7962962962963</v>
      </c>
      <c r="D606" t="n">
        <v>5.975897435897437</v>
      </c>
      <c r="E606" t="n">
        <v>1.838974358974359</v>
      </c>
    </row>
    <row r="607">
      <c r="A607" t="inlineStr">
        <is>
          <t>002105</t>
        </is>
      </c>
      <c r="B607" t="n">
        <v>0.002296269616670954</v>
      </c>
      <c r="C607" t="n">
        <v>58.73983739837399</v>
      </c>
      <c r="D607" t="n">
        <v>7.306923076923076</v>
      </c>
      <c r="E607" t="n">
        <v>2.731282051282051</v>
      </c>
    </row>
    <row r="608">
      <c r="A608" t="inlineStr">
        <is>
          <t>600392</t>
        </is>
      </c>
      <c r="B608" t="n">
        <v>0.0006422527355886026</v>
      </c>
      <c r="C608" t="n">
        <v>58.73239436619719</v>
      </c>
      <c r="D608" t="n">
        <v>7.951128205128204</v>
      </c>
      <c r="E608" t="n">
        <v>3.009384615384615</v>
      </c>
    </row>
    <row r="609">
      <c r="A609" t="inlineStr">
        <is>
          <t>000488</t>
        </is>
      </c>
      <c r="B609" t="n">
        <v>0.0005372853857929476</v>
      </c>
      <c r="C609" t="n">
        <v>58.63453815261044</v>
      </c>
      <c r="D609" t="n">
        <v>5.608153846153847</v>
      </c>
      <c r="E609" t="n">
        <v>2.634051282051282</v>
      </c>
    </row>
    <row r="610">
      <c r="A610" t="inlineStr">
        <is>
          <t>603758</t>
        </is>
      </c>
      <c r="B610" t="n">
        <v>0.001758815372370891</v>
      </c>
      <c r="C610" t="n">
        <v>58.42105263157893</v>
      </c>
      <c r="D610" t="n">
        <v>8.226000000000001</v>
      </c>
      <c r="E610" t="n">
        <v>1.405948717948718</v>
      </c>
    </row>
    <row r="611">
      <c r="A611" t="inlineStr">
        <is>
          <t>600433</t>
        </is>
      </c>
      <c r="B611" t="n">
        <v>0.0003662380559742564</v>
      </c>
      <c r="C611" t="n">
        <v>58.33333333333335</v>
      </c>
      <c r="D611" t="n">
        <v>3.523384615384615</v>
      </c>
      <c r="E611" t="n">
        <v>1.576615384615384</v>
      </c>
    </row>
    <row r="612">
      <c r="A612" t="inlineStr">
        <is>
          <t>603100</t>
        </is>
      </c>
      <c r="B612" t="n">
        <v>0.001365674544121727</v>
      </c>
      <c r="C612" t="n">
        <v>58.19477434679334</v>
      </c>
      <c r="D612" t="n">
        <v>9.848820512820513</v>
      </c>
      <c r="E612" t="n">
        <v>0.9798461538461538</v>
      </c>
    </row>
    <row r="613">
      <c r="A613" t="inlineStr">
        <is>
          <t>002259</t>
        </is>
      </c>
      <c r="B613" t="n">
        <v>0.0005623686438033234</v>
      </c>
      <c r="C613" t="n">
        <v>58.18181818181818</v>
      </c>
      <c r="D613" t="n">
        <v>2.997487179487179</v>
      </c>
      <c r="E613" t="n">
        <v>0.838871794871795</v>
      </c>
    </row>
    <row r="614">
      <c r="A614" t="inlineStr">
        <is>
          <t>002250</t>
        </is>
      </c>
      <c r="B614" t="n">
        <v>0.003424562213587684</v>
      </c>
      <c r="C614" t="n">
        <v>58.1347855684139</v>
      </c>
      <c r="D614" t="n">
        <v>22.73451282051282</v>
      </c>
      <c r="E614" t="n">
        <v>0.7779999999999999</v>
      </c>
    </row>
    <row r="615">
      <c r="A615" t="inlineStr">
        <is>
          <t>600165</t>
        </is>
      </c>
      <c r="B615" t="n">
        <v>0.001941781992648757</v>
      </c>
      <c r="C615" t="n">
        <v>57.76699029126213</v>
      </c>
      <c r="D615" t="n">
        <v>6.416205128205129</v>
      </c>
      <c r="E615" t="n">
        <v>4.368410256410256</v>
      </c>
    </row>
    <row r="616">
      <c r="A616" t="inlineStr">
        <is>
          <t>600543</t>
        </is>
      </c>
      <c r="B616" t="n">
        <v>0.002077191057707842</v>
      </c>
      <c r="C616" t="n">
        <v>57.75700934579439</v>
      </c>
      <c r="D616" t="n">
        <v>7.376358974358976</v>
      </c>
      <c r="E616" t="n">
        <v>6.424871794871795</v>
      </c>
    </row>
    <row r="617">
      <c r="A617" t="inlineStr">
        <is>
          <t>603755</t>
        </is>
      </c>
      <c r="B617" t="n">
        <v>0.006784677758997182</v>
      </c>
      <c r="C617" t="n">
        <v>57.68147345612134</v>
      </c>
      <c r="D617" t="n">
        <v>72.28892307692308</v>
      </c>
      <c r="E617" t="n">
        <v>2.879435897435898</v>
      </c>
    </row>
    <row r="618">
      <c r="A618" t="inlineStr">
        <is>
          <t>600537</t>
        </is>
      </c>
      <c r="B618" t="n">
        <v>0.0006165305912340665</v>
      </c>
      <c r="C618" t="n">
        <v>57.66666666666669</v>
      </c>
      <c r="D618" t="n">
        <v>3.719948717948717</v>
      </c>
      <c r="E618" t="n">
        <v>2.48225641025641</v>
      </c>
    </row>
    <row r="619">
      <c r="A619" t="inlineStr">
        <is>
          <t>600095</t>
        </is>
      </c>
      <c r="B619" t="n">
        <v>0.002332607573837441</v>
      </c>
      <c r="C619" t="n">
        <v>57.5192096597146</v>
      </c>
      <c r="D619" t="n">
        <v>13.19389743589744</v>
      </c>
      <c r="E619" t="n">
        <v>11.13528205128205</v>
      </c>
    </row>
    <row r="620">
      <c r="A620" t="inlineStr">
        <is>
          <t>603605</t>
        </is>
      </c>
      <c r="B620" t="n">
        <v>0.01125887199097249</v>
      </c>
      <c r="C620" t="n">
        <v>57.21452257461102</v>
      </c>
      <c r="D620" t="n">
        <v>163.3093846153846</v>
      </c>
      <c r="E620" t="n">
        <v>2.423538461538461</v>
      </c>
    </row>
    <row r="621">
      <c r="A621" t="inlineStr">
        <is>
          <t>603008</t>
        </is>
      </c>
      <c r="B621" t="n">
        <v>0.002608596318272581</v>
      </c>
      <c r="C621" t="n">
        <v>57.15517241379311</v>
      </c>
      <c r="D621" t="n">
        <v>13.84558974358974</v>
      </c>
      <c r="E621" t="n">
        <v>1.799846153846154</v>
      </c>
    </row>
    <row r="622">
      <c r="A622" t="inlineStr">
        <is>
          <t>601001</t>
        </is>
      </c>
      <c r="B622" t="n">
        <v>0.0007188043054333832</v>
      </c>
      <c r="C622" t="n">
        <v>57.10227272727273</v>
      </c>
      <c r="D622" t="n">
        <v>4.848461538461539</v>
      </c>
      <c r="E622" t="n">
        <v>1.712307692307692</v>
      </c>
    </row>
    <row r="623">
      <c r="A623" t="inlineStr">
        <is>
          <t>000881</t>
        </is>
      </c>
      <c r="B623" t="n">
        <v>0.001062228609635333</v>
      </c>
      <c r="C623" t="n">
        <v>57.03918722786649</v>
      </c>
      <c r="D623" t="n">
        <v>8.824820512820512</v>
      </c>
      <c r="E623" t="n">
        <v>1.537589743589743</v>
      </c>
    </row>
    <row r="624">
      <c r="A624" t="inlineStr">
        <is>
          <t>600372</t>
        </is>
      </c>
      <c r="B624" t="n">
        <v>0.001852071173436005</v>
      </c>
      <c r="C624" t="n">
        <v>56.96784073506891</v>
      </c>
      <c r="D624" t="n">
        <v>16.42338461538461</v>
      </c>
      <c r="E624" t="n">
        <v>1.112974358974359</v>
      </c>
    </row>
    <row r="625">
      <c r="A625" t="inlineStr">
        <is>
          <t>603533</t>
        </is>
      </c>
      <c r="B625" t="n">
        <v>0.005418509137496076</v>
      </c>
      <c r="C625" t="n">
        <v>56.69811320754717</v>
      </c>
      <c r="D625" t="n">
        <v>32.83646153846154</v>
      </c>
      <c r="E625" t="n">
        <v>4.831692307692308</v>
      </c>
    </row>
    <row r="626">
      <c r="A626" t="inlineStr">
        <is>
          <t>000012</t>
        </is>
      </c>
      <c r="B626" t="n">
        <v>0.0009763316419505599</v>
      </c>
      <c r="C626" t="n">
        <v>56.36363636363635</v>
      </c>
      <c r="D626" t="n">
        <v>5.831230769230769</v>
      </c>
      <c r="E626" t="n">
        <v>2.453538461538462</v>
      </c>
    </row>
    <row r="627">
      <c r="A627" t="inlineStr">
        <is>
          <t>600333</t>
        </is>
      </c>
      <c r="B627" t="n">
        <v>0.001262883009595284</v>
      </c>
      <c r="C627" t="n">
        <v>56.26598465473147</v>
      </c>
      <c r="D627" t="n">
        <v>4.594461538461538</v>
      </c>
      <c r="E627" t="n">
        <v>2.847487179487179</v>
      </c>
    </row>
    <row r="628">
      <c r="A628" t="inlineStr">
        <is>
          <t>603060</t>
        </is>
      </c>
      <c r="B628" t="n">
        <v>0.002011586312200801</v>
      </c>
      <c r="C628" t="n">
        <v>56.19438740588638</v>
      </c>
      <c r="D628" t="n">
        <v>19.21451282051282</v>
      </c>
      <c r="E628" t="n">
        <v>0.7441025641025643</v>
      </c>
    </row>
    <row r="629">
      <c r="A629" t="inlineStr">
        <is>
          <t>600460</t>
        </is>
      </c>
      <c r="B629" t="n">
        <v>0.003597979528655439</v>
      </c>
      <c r="C629" t="n">
        <v>56.19280048810251</v>
      </c>
      <c r="D629" t="n">
        <v>17.31</v>
      </c>
      <c r="E629" t="n">
        <v>3.436051282051282</v>
      </c>
    </row>
    <row r="630">
      <c r="A630" t="inlineStr">
        <is>
          <t>601166</t>
        </is>
      </c>
      <c r="B630" t="n">
        <v>0.001326482203138672</v>
      </c>
      <c r="C630" t="n">
        <v>56.078431372549</v>
      </c>
      <c r="D630" t="n">
        <v>17.12507692307693</v>
      </c>
      <c r="E630" t="n">
        <v>0.5216923076923077</v>
      </c>
    </row>
    <row r="631">
      <c r="A631" t="inlineStr">
        <is>
          <t>603043</t>
        </is>
      </c>
      <c r="B631" t="n">
        <v>0.003123020572962119</v>
      </c>
      <c r="C631" t="n">
        <v>56.01532567049807</v>
      </c>
      <c r="D631" t="n">
        <v>36.11441025641025</v>
      </c>
      <c r="E631" t="n">
        <v>1.829641025641026</v>
      </c>
    </row>
    <row r="632">
      <c r="A632" t="inlineStr">
        <is>
          <t>600295</t>
        </is>
      </c>
      <c r="B632" t="n">
        <v>0.001222947385890041</v>
      </c>
      <c r="C632" t="n">
        <v>55.98290598290598</v>
      </c>
      <c r="D632" t="n">
        <v>8.811589743589742</v>
      </c>
      <c r="E632" t="n">
        <v>2.090307692307692</v>
      </c>
    </row>
    <row r="633">
      <c r="A633" t="inlineStr">
        <is>
          <t>600166</t>
        </is>
      </c>
      <c r="B633" t="n">
        <v>0.0007464683874202413</v>
      </c>
      <c r="C633" t="n">
        <v>55.91397849462365</v>
      </c>
      <c r="D633" t="n">
        <v>2.502</v>
      </c>
      <c r="E633" t="n">
        <v>2.381538461538462</v>
      </c>
    </row>
    <row r="634">
      <c r="A634" t="inlineStr">
        <is>
          <t>601021</t>
        </is>
      </c>
      <c r="B634" t="n">
        <v>0.005520516115304122</v>
      </c>
      <c r="C634" t="n">
        <v>55.90456055572335</v>
      </c>
      <c r="D634" t="n">
        <v>42.99958974358974</v>
      </c>
      <c r="E634" t="n">
        <v>0.6839487179487179</v>
      </c>
    </row>
    <row r="635">
      <c r="A635" t="inlineStr">
        <is>
          <t>002507</t>
        </is>
      </c>
      <c r="B635" t="n">
        <v>0.003591799110540727</v>
      </c>
      <c r="C635" t="n">
        <v>55.78389128273118</v>
      </c>
      <c r="D635" t="n">
        <v>40.31846153846153</v>
      </c>
      <c r="E635" t="n">
        <v>1.525948717948718</v>
      </c>
    </row>
    <row r="636">
      <c r="A636" t="inlineStr">
        <is>
          <t>603966</t>
        </is>
      </c>
      <c r="B636" t="n">
        <v>0.003091206195646049</v>
      </c>
      <c r="C636" t="n">
        <v>55.649419218585</v>
      </c>
      <c r="D636" t="n">
        <v>13.38512820512821</v>
      </c>
      <c r="E636" t="n">
        <v>1.526564102564103</v>
      </c>
    </row>
    <row r="637">
      <c r="A637" t="inlineStr">
        <is>
          <t>000576</t>
        </is>
      </c>
      <c r="B637" t="n">
        <v>0.001850227347837984</v>
      </c>
      <c r="C637" t="n">
        <v>55.52325581395348</v>
      </c>
      <c r="D637" t="n">
        <v>9.734461538461538</v>
      </c>
      <c r="E637" t="n">
        <v>4.428769230769231</v>
      </c>
    </row>
    <row r="638">
      <c r="A638" t="inlineStr">
        <is>
          <t>000519</t>
        </is>
      </c>
      <c r="B638" t="n">
        <v>0.0005629703220034219</v>
      </c>
      <c r="C638" t="n">
        <v>55.47550432276655</v>
      </c>
      <c r="D638" t="n">
        <v>9.965846153846154</v>
      </c>
      <c r="E638" t="n">
        <v>4.579076923076922</v>
      </c>
    </row>
    <row r="639">
      <c r="A639" t="inlineStr">
        <is>
          <t>002967</t>
        </is>
      </c>
      <c r="B639" t="n">
        <v>0.002041817803243884</v>
      </c>
      <c r="C639" t="n">
        <v>55.47378104875804</v>
      </c>
      <c r="D639" t="n">
        <v>28.84312820512821</v>
      </c>
      <c r="E639" t="n">
        <v>3.106923076923078</v>
      </c>
    </row>
    <row r="640">
      <c r="A640" t="inlineStr">
        <is>
          <t>000066</t>
        </is>
      </c>
      <c r="B640" t="n">
        <v>0.001812259450257405</v>
      </c>
      <c r="C640" t="n">
        <v>55.44472152950956</v>
      </c>
      <c r="D640" t="n">
        <v>15.68692307692308</v>
      </c>
      <c r="E640" t="n">
        <v>3.102923076923077</v>
      </c>
    </row>
    <row r="641">
      <c r="A641" t="inlineStr">
        <is>
          <t>002982</t>
        </is>
      </c>
      <c r="B641" t="n">
        <v>0.02288238934031933</v>
      </c>
      <c r="C641" t="n">
        <v>55.40381445726395</v>
      </c>
      <c r="D641" t="n">
        <v>93.05883977900554</v>
      </c>
      <c r="E641" t="n">
        <v>10.30011049723757</v>
      </c>
    </row>
    <row r="642">
      <c r="A642" t="inlineStr">
        <is>
          <t>601222</t>
        </is>
      </c>
      <c r="B642" t="n">
        <v>0.001112091474004773</v>
      </c>
      <c r="C642" t="n">
        <v>55.23255813953487</v>
      </c>
      <c r="D642" t="n">
        <v>6.777435897435898</v>
      </c>
      <c r="E642" t="n">
        <v>1.828205128205128</v>
      </c>
    </row>
    <row r="643">
      <c r="A643" t="inlineStr">
        <is>
          <t>002730</t>
        </is>
      </c>
      <c r="B643" t="n">
        <v>0.002599548066314882</v>
      </c>
      <c r="C643" t="n">
        <v>55.18731988472621</v>
      </c>
      <c r="D643" t="n">
        <v>10.01005128205128</v>
      </c>
      <c r="E643" t="n">
        <v>2.215589743589744</v>
      </c>
    </row>
    <row r="644">
      <c r="A644" t="inlineStr">
        <is>
          <t>600089</t>
        </is>
      </c>
      <c r="B644" t="n">
        <v>0.0006532177352947356</v>
      </c>
      <c r="C644" t="n">
        <v>55.0641940085592</v>
      </c>
      <c r="D644" t="n">
        <v>8.231641025641025</v>
      </c>
      <c r="E644" t="n">
        <v>2.303538461538461</v>
      </c>
    </row>
    <row r="645">
      <c r="A645" t="inlineStr">
        <is>
          <t>601225</t>
        </is>
      </c>
      <c r="B645" t="n">
        <v>0.0009081643817766262</v>
      </c>
      <c r="C645" t="n">
        <v>55.04201680672269</v>
      </c>
      <c r="D645" t="n">
        <v>8.339846153846153</v>
      </c>
      <c r="E645" t="n">
        <v>0.4167179487179488</v>
      </c>
    </row>
    <row r="646">
      <c r="A646" t="inlineStr">
        <is>
          <t>688179</t>
        </is>
      </c>
      <c r="B646" t="n">
        <v>0.009323601566080732</v>
      </c>
      <c r="C646" t="n">
        <v>55.03772747447846</v>
      </c>
      <c r="D646" t="n">
        <v>63.84918032786885</v>
      </c>
      <c r="E646" t="n">
        <v>12.80754098360656</v>
      </c>
    </row>
    <row r="647">
      <c r="A647" t="inlineStr">
        <is>
          <t>002674</t>
        </is>
      </c>
      <c r="B647" t="n">
        <v>0.004254986160752618</v>
      </c>
      <c r="C647" t="n">
        <v>55.00000000000001</v>
      </c>
      <c r="D647" t="n">
        <v>12.37517948717949</v>
      </c>
      <c r="E647" t="n">
        <v>1.351794871794872</v>
      </c>
    </row>
    <row r="648">
      <c r="A648" t="inlineStr">
        <is>
          <t>600395</t>
        </is>
      </c>
      <c r="B648" t="n">
        <v>0.0009918519970441152</v>
      </c>
      <c r="C648" t="n">
        <v>55.00000000000001</v>
      </c>
      <c r="D648" t="n">
        <v>6.098</v>
      </c>
      <c r="E648" t="n">
        <v>0.8435897435897436</v>
      </c>
    </row>
    <row r="649">
      <c r="A649" t="inlineStr">
        <is>
          <t>000509</t>
        </is>
      </c>
      <c r="B649" t="n">
        <v>0.0006651999663718771</v>
      </c>
      <c r="C649" t="n">
        <v>54.71698113207546</v>
      </c>
      <c r="D649" t="n">
        <v>1.935846153846154</v>
      </c>
      <c r="E649" t="n">
        <v>1.689589743589744</v>
      </c>
    </row>
    <row r="650">
      <c r="A650" t="inlineStr">
        <is>
          <t>601882</t>
        </is>
      </c>
      <c r="B650" t="n">
        <v>0.002605588124108457</v>
      </c>
      <c r="C650" t="n">
        <v>54.50450450450448</v>
      </c>
      <c r="D650" t="n">
        <v>10.62769230769231</v>
      </c>
      <c r="E650" t="n">
        <v>0.9144615384615384</v>
      </c>
    </row>
    <row r="651">
      <c r="A651" t="inlineStr">
        <is>
          <t>002508</t>
        </is>
      </c>
      <c r="B651" t="n">
        <v>0.003102084987212278</v>
      </c>
      <c r="C651" t="n">
        <v>54.37454808387565</v>
      </c>
      <c r="D651" t="n">
        <v>36.70158974358974</v>
      </c>
      <c r="E651" t="n">
        <v>1.088</v>
      </c>
    </row>
    <row r="652">
      <c r="A652" t="inlineStr">
        <is>
          <t>002084</t>
        </is>
      </c>
      <c r="B652" t="n">
        <v>0.003370067316451147</v>
      </c>
      <c r="C652" t="n">
        <v>54.337899543379</v>
      </c>
      <c r="D652" t="n">
        <v>8.747692307692308</v>
      </c>
      <c r="E652" t="n">
        <v>2.226307692307692</v>
      </c>
    </row>
    <row r="653">
      <c r="A653" t="inlineStr">
        <is>
          <t>600258</t>
        </is>
      </c>
      <c r="B653" t="n">
        <v>0.002404257493089807</v>
      </c>
      <c r="C653" t="n">
        <v>54.26646706586826</v>
      </c>
      <c r="D653" t="n">
        <v>18.47610256410256</v>
      </c>
      <c r="E653" t="n">
        <v>1.593435897435898</v>
      </c>
    </row>
    <row r="654">
      <c r="A654" t="inlineStr">
        <is>
          <t>002375</t>
        </is>
      </c>
      <c r="B654" t="n">
        <v>0.003132131173004904</v>
      </c>
      <c r="C654" t="n">
        <v>54.18569254185692</v>
      </c>
      <c r="D654" t="n">
        <v>10.3594358974359</v>
      </c>
      <c r="E654" t="n">
        <v>1.031282051282051</v>
      </c>
    </row>
    <row r="655">
      <c r="A655" t="inlineStr">
        <is>
          <t>600406</t>
        </is>
      </c>
      <c r="B655" t="n">
        <v>0.001283614604202661</v>
      </c>
      <c r="C655" t="n">
        <v>54.10094637223975</v>
      </c>
      <c r="D655" t="n">
        <v>21.68235897435898</v>
      </c>
      <c r="E655" t="n">
        <v>0.6901538461538461</v>
      </c>
    </row>
    <row r="656">
      <c r="A656" t="inlineStr">
        <is>
          <t>603659</t>
        </is>
      </c>
      <c r="B656" t="n">
        <v>0.01113154789181754</v>
      </c>
      <c r="C656" t="n">
        <v>54.09383624655013</v>
      </c>
      <c r="D656" t="n">
        <v>100.3129230769231</v>
      </c>
      <c r="E656" t="n">
        <v>1.826871794871795</v>
      </c>
    </row>
    <row r="657">
      <c r="A657" t="inlineStr">
        <is>
          <t>002990</t>
        </is>
      </c>
      <c r="B657" t="n">
        <v>0.006793342945709035</v>
      </c>
      <c r="C657" t="n">
        <v>53.89549141671384</v>
      </c>
      <c r="D657" t="n">
        <v>85.93055214723927</v>
      </c>
      <c r="E657" t="n">
        <v>8.670858895705523</v>
      </c>
    </row>
    <row r="658">
      <c r="A658" t="inlineStr">
        <is>
          <t>603378</t>
        </is>
      </c>
      <c r="B658" t="n">
        <v>0.02332662311129927</v>
      </c>
      <c r="C658" t="n">
        <v>53.85405960945528</v>
      </c>
      <c r="D658" t="n">
        <v>52.57307692307693</v>
      </c>
      <c r="E658" t="n">
        <v>2.084871794871795</v>
      </c>
    </row>
    <row r="659">
      <c r="A659" t="inlineStr">
        <is>
          <t>688099</t>
        </is>
      </c>
      <c r="B659" t="n">
        <v>0.00783594086121169</v>
      </c>
      <c r="C659" t="n">
        <v>53.65234374999999</v>
      </c>
      <c r="D659" t="n">
        <v>62.79261538461537</v>
      </c>
      <c r="E659" t="n">
        <v>3.424051282051282</v>
      </c>
    </row>
    <row r="660">
      <c r="A660" t="inlineStr">
        <is>
          <t>600703</t>
        </is>
      </c>
      <c r="B660" t="n">
        <v>0.001628111144409447</v>
      </c>
      <c r="C660" t="n">
        <v>53.52638953759925</v>
      </c>
      <c r="D660" t="n">
        <v>25.71758974358974</v>
      </c>
      <c r="E660" t="n">
        <v>2.178461538461538</v>
      </c>
    </row>
    <row r="661">
      <c r="A661" t="inlineStr">
        <is>
          <t>000963</t>
        </is>
      </c>
      <c r="B661" t="n">
        <v>0.002533709348159128</v>
      </c>
      <c r="C661" t="n">
        <v>53.47923681257014</v>
      </c>
      <c r="D661" t="n">
        <v>25.71092307692307</v>
      </c>
      <c r="E661" t="n">
        <v>1.49348717948718</v>
      </c>
    </row>
    <row r="662">
      <c r="A662" t="inlineStr">
        <is>
          <t>600290</t>
        </is>
      </c>
      <c r="B662" t="n">
        <v>0.000689321881098204</v>
      </c>
      <c r="C662" t="n">
        <v>53.45911949685534</v>
      </c>
      <c r="D662" t="n">
        <v>1.650307692307692</v>
      </c>
      <c r="E662" t="n">
        <v>2.084615384615385</v>
      </c>
    </row>
    <row r="663">
      <c r="A663" t="inlineStr">
        <is>
          <t>603355</t>
        </is>
      </c>
      <c r="B663" t="n">
        <v>0.00513671773762704</v>
      </c>
      <c r="C663" t="n">
        <v>53.27380952380951</v>
      </c>
      <c r="D663" t="n">
        <v>28.54564102564103</v>
      </c>
      <c r="E663" t="n">
        <v>0.4817435897435897</v>
      </c>
    </row>
    <row r="664">
      <c r="A664" t="inlineStr">
        <is>
          <t>002799</t>
        </is>
      </c>
      <c r="B664" t="n">
        <v>0.001539875450561476</v>
      </c>
      <c r="C664" t="n">
        <v>53.26331582895725</v>
      </c>
      <c r="D664" t="n">
        <v>17.43558974358974</v>
      </c>
      <c r="E664" t="n">
        <v>2.815435897435898</v>
      </c>
    </row>
    <row r="665">
      <c r="A665" t="inlineStr">
        <is>
          <t>600196</t>
        </is>
      </c>
      <c r="B665" t="n">
        <v>0.01285556348562531</v>
      </c>
      <c r="C665" t="n">
        <v>53.20847405587963</v>
      </c>
      <c r="D665" t="n">
        <v>46.80574358974359</v>
      </c>
      <c r="E665" t="n">
        <v>3.157589743589744</v>
      </c>
    </row>
    <row r="666">
      <c r="A666" t="inlineStr">
        <is>
          <t>002987</t>
        </is>
      </c>
      <c r="B666" t="n">
        <v>0.004515880747660525</v>
      </c>
      <c r="C666" t="n">
        <v>53.16455696202531</v>
      </c>
      <c r="D666" t="n">
        <v>56.60742857142858</v>
      </c>
      <c r="E666" t="n">
        <v>9.086285714285717</v>
      </c>
    </row>
    <row r="667">
      <c r="A667" t="inlineStr">
        <is>
          <t>603698</t>
        </is>
      </c>
      <c r="B667" t="n">
        <v>0.0006038382520453642</v>
      </c>
      <c r="C667" t="n">
        <v>52.99625468164795</v>
      </c>
      <c r="D667" t="n">
        <v>11.66564102564103</v>
      </c>
      <c r="E667" t="n">
        <v>0.6823589743589744</v>
      </c>
    </row>
    <row r="668">
      <c r="A668" t="inlineStr">
        <is>
          <t>000633</t>
        </is>
      </c>
      <c r="B668" t="n">
        <v>0.0003848189202793562</v>
      </c>
      <c r="C668" t="n">
        <v>52.88220551378444</v>
      </c>
      <c r="D668" t="n">
        <v>4.228820512820512</v>
      </c>
      <c r="E668" t="n">
        <v>3.698256410256411</v>
      </c>
    </row>
    <row r="669">
      <c r="A669" t="inlineStr">
        <is>
          <t>603690</t>
        </is>
      </c>
      <c r="B669" t="n">
        <v>0.004488726769293325</v>
      </c>
      <c r="C669" t="n">
        <v>52.8007954922108</v>
      </c>
      <c r="D669" t="n">
        <v>38.39666666666667</v>
      </c>
      <c r="E669" t="n">
        <v>3.163128205128205</v>
      </c>
    </row>
    <row r="670">
      <c r="A670" t="inlineStr">
        <is>
          <t>000983</t>
        </is>
      </c>
      <c r="B670" t="n">
        <v>0.0006719868361461444</v>
      </c>
      <c r="C670" t="n">
        <v>52.48618784530385</v>
      </c>
      <c r="D670" t="n">
        <v>4.486256410256411</v>
      </c>
      <c r="E670" t="n">
        <v>1.272</v>
      </c>
    </row>
    <row r="671">
      <c r="A671" t="inlineStr">
        <is>
          <t>600798</t>
        </is>
      </c>
      <c r="B671" t="n">
        <v>0.0005889444969797627</v>
      </c>
      <c r="C671" t="n">
        <v>52.42718446601942</v>
      </c>
      <c r="D671" t="n">
        <v>3.335641025641025</v>
      </c>
      <c r="E671" t="n">
        <v>2.482410256410256</v>
      </c>
    </row>
    <row r="672">
      <c r="A672" t="inlineStr">
        <is>
          <t>601311</t>
        </is>
      </c>
      <c r="B672" t="n">
        <v>0.0007285601102801578</v>
      </c>
      <c r="C672" t="n">
        <v>52.36593059936909</v>
      </c>
      <c r="D672" t="n">
        <v>7.919692307692308</v>
      </c>
      <c r="E672" t="n">
        <v>2.12625641025641</v>
      </c>
    </row>
    <row r="673">
      <c r="A673" t="inlineStr">
        <is>
          <t>002258</t>
        </is>
      </c>
      <c r="B673" t="n">
        <v>0.002420220770638169</v>
      </c>
      <c r="C673" t="n">
        <v>52.20385674931131</v>
      </c>
      <c r="D673" t="n">
        <v>20.03820512820513</v>
      </c>
      <c r="E673" t="n">
        <v>2.110358974358974</v>
      </c>
    </row>
    <row r="674">
      <c r="A674" t="inlineStr">
        <is>
          <t>600452</t>
        </is>
      </c>
      <c r="B674" t="n">
        <v>0.00145678444778223</v>
      </c>
      <c r="C674" t="n">
        <v>52.15189873417722</v>
      </c>
      <c r="D674" t="n">
        <v>16.79323076923077</v>
      </c>
      <c r="E674" t="n">
        <v>1.082307692307692</v>
      </c>
    </row>
    <row r="675">
      <c r="A675" t="inlineStr">
        <is>
          <t>688196</t>
        </is>
      </c>
      <c r="B675" t="n">
        <v>0.01052157420305151</v>
      </c>
      <c r="C675" t="n">
        <v>52.08617398418325</v>
      </c>
      <c r="D675" t="n">
        <v>51.2165641025641</v>
      </c>
      <c r="E675" t="n">
        <v>6.371589743589744</v>
      </c>
    </row>
    <row r="676">
      <c r="A676" t="inlineStr">
        <is>
          <t>002287</t>
        </is>
      </c>
      <c r="B676" t="n">
        <v>0.005593816884784143</v>
      </c>
      <c r="C676" t="n">
        <v>52.04918032786885</v>
      </c>
      <c r="D676" t="n">
        <v>25.28779487179487</v>
      </c>
      <c r="E676" t="n">
        <v>0.8905641025641026</v>
      </c>
    </row>
    <row r="677">
      <c r="A677" t="inlineStr">
        <is>
          <t>603596</t>
        </is>
      </c>
      <c r="B677" t="n">
        <v>0.003139423904951548</v>
      </c>
      <c r="C677" t="n">
        <v>52.04301075268818</v>
      </c>
      <c r="D677" t="n">
        <v>34.31697435897436</v>
      </c>
      <c r="E677" t="n">
        <v>2.412820512820513</v>
      </c>
    </row>
    <row r="678">
      <c r="A678" t="inlineStr">
        <is>
          <t>600428</t>
        </is>
      </c>
      <c r="B678" t="n">
        <v>0.0003720218078148362</v>
      </c>
      <c r="C678" t="n">
        <v>51.91082802547768</v>
      </c>
      <c r="D678" t="n">
        <v>3.546512820512821</v>
      </c>
      <c r="E678" t="n">
        <v>1.221692307692308</v>
      </c>
    </row>
    <row r="679">
      <c r="A679" t="inlineStr">
        <is>
          <t>603786</t>
        </is>
      </c>
      <c r="B679" t="n">
        <v>0.005328925123416345</v>
      </c>
      <c r="C679" t="n">
        <v>51.72345088663081</v>
      </c>
      <c r="D679" t="n">
        <v>68.66799999999999</v>
      </c>
      <c r="E679" t="n">
        <v>2.726769230769231</v>
      </c>
    </row>
    <row r="680">
      <c r="A680" t="inlineStr">
        <is>
          <t>603826</t>
        </is>
      </c>
      <c r="B680" t="n">
        <v>0.003898432016883079</v>
      </c>
      <c r="C680" t="n">
        <v>51.4674606550404</v>
      </c>
      <c r="D680" t="n">
        <v>32.4794358974359</v>
      </c>
      <c r="E680" t="n">
        <v>0.6399487179487179</v>
      </c>
    </row>
    <row r="681">
      <c r="A681" t="inlineStr">
        <is>
          <t>600038</t>
        </is>
      </c>
      <c r="B681" t="n">
        <v>0.005279266399765776</v>
      </c>
      <c r="C681" t="n">
        <v>51.38587611472645</v>
      </c>
      <c r="D681" t="n">
        <v>51.56225641025641</v>
      </c>
      <c r="E681" t="n">
        <v>1.534307692307692</v>
      </c>
    </row>
    <row r="682">
      <c r="A682" t="inlineStr">
        <is>
          <t>600741</t>
        </is>
      </c>
      <c r="B682" t="n">
        <v>0.004642153598840969</v>
      </c>
      <c r="C682" t="n">
        <v>51.38461538461539</v>
      </c>
      <c r="D682" t="n">
        <v>25.08133333333334</v>
      </c>
      <c r="E682" t="n">
        <v>0.6913333333333334</v>
      </c>
    </row>
    <row r="683">
      <c r="A683" t="inlineStr">
        <is>
          <t>002139</t>
        </is>
      </c>
      <c r="B683" t="n">
        <v>0.001123137999341844</v>
      </c>
      <c r="C683" t="n">
        <v>51.18829981718464</v>
      </c>
      <c r="D683" t="n">
        <v>6.801025641025642</v>
      </c>
      <c r="E683" t="n">
        <v>3.706820512820514</v>
      </c>
    </row>
    <row r="684">
      <c r="A684" t="inlineStr">
        <is>
          <t>002099</t>
        </is>
      </c>
      <c r="B684" t="n">
        <v>0.0005162783262521115</v>
      </c>
      <c r="C684" t="n">
        <v>51.1744966442953</v>
      </c>
      <c r="D684" t="n">
        <v>7.78276923076923</v>
      </c>
      <c r="E684" t="n">
        <v>1.105846153846154</v>
      </c>
    </row>
    <row r="685">
      <c r="A685" t="inlineStr">
        <is>
          <t>600993</t>
        </is>
      </c>
      <c r="B685" t="n">
        <v>0.002284768994898967</v>
      </c>
      <c r="C685" t="n">
        <v>51.08401084010841</v>
      </c>
      <c r="D685" t="n">
        <v>20.87425641025641</v>
      </c>
      <c r="E685" t="n">
        <v>2.448923076923077</v>
      </c>
    </row>
    <row r="686">
      <c r="A686" t="inlineStr">
        <is>
          <t>002531</t>
        </is>
      </c>
      <c r="B686" t="n">
        <v>0.0007998505918064845</v>
      </c>
      <c r="C686" t="n">
        <v>51.04761904761905</v>
      </c>
      <c r="D686" t="n">
        <v>6.891589743589744</v>
      </c>
      <c r="E686" t="n">
        <v>2.381897435897436</v>
      </c>
    </row>
    <row r="687">
      <c r="A687" t="inlineStr">
        <is>
          <t>002623</t>
        </is>
      </c>
      <c r="B687" t="n">
        <v>0.003175713529641361</v>
      </c>
      <c r="C687" t="n">
        <v>50.99736544975535</v>
      </c>
      <c r="D687" t="n">
        <v>38.81158974358974</v>
      </c>
      <c r="E687" t="n">
        <v>3.523128205128205</v>
      </c>
    </row>
    <row r="688">
      <c r="A688" t="inlineStr">
        <is>
          <t>002991</t>
        </is>
      </c>
      <c r="B688" t="n">
        <v>0.02150855816487323</v>
      </c>
      <c r="C688" t="n">
        <v>50.70775846622468</v>
      </c>
      <c r="D688" t="n">
        <v>106.5862931034483</v>
      </c>
      <c r="E688" t="n">
        <v>7.631982758620691</v>
      </c>
    </row>
    <row r="689">
      <c r="A689" t="inlineStr">
        <is>
          <t>000541</t>
        </is>
      </c>
      <c r="B689" t="n">
        <v>0.0003394871699293063</v>
      </c>
      <c r="C689" t="n">
        <v>50.69124423963134</v>
      </c>
      <c r="D689" t="n">
        <v>5.644102564102564</v>
      </c>
      <c r="E689" t="n">
        <v>1.219589743589744</v>
      </c>
    </row>
    <row r="690">
      <c r="A690" t="inlineStr">
        <is>
          <t>002853</t>
        </is>
      </c>
      <c r="B690" t="n">
        <v>0.001747615005303583</v>
      </c>
      <c r="C690" t="n">
        <v>50.62836624775584</v>
      </c>
      <c r="D690" t="n">
        <v>22.682</v>
      </c>
      <c r="E690" t="n">
        <v>3.210358974358974</v>
      </c>
    </row>
    <row r="691">
      <c r="A691" t="inlineStr">
        <is>
          <t>002297</t>
        </is>
      </c>
      <c r="B691" t="n">
        <v>0.0006329169901237554</v>
      </c>
      <c r="C691" t="n">
        <v>50.48732943469785</v>
      </c>
      <c r="D691" t="n">
        <v>7.081692307692307</v>
      </c>
      <c r="E691" t="n">
        <v>4.192205128205129</v>
      </c>
    </row>
    <row r="692">
      <c r="A692" t="inlineStr">
        <is>
          <t>600573</t>
        </is>
      </c>
      <c r="B692" t="n">
        <v>0.001572404608367143</v>
      </c>
      <c r="C692" t="n">
        <v>50.32258064516129</v>
      </c>
      <c r="D692" t="n">
        <v>7.917948717948718</v>
      </c>
      <c r="E692" t="n">
        <v>4.82825641025641</v>
      </c>
    </row>
    <row r="693">
      <c r="A693" t="inlineStr">
        <is>
          <t>603348</t>
        </is>
      </c>
      <c r="B693" t="n">
        <v>0.005363657376032523</v>
      </c>
      <c r="C693" t="n">
        <v>50.2620850320326</v>
      </c>
      <c r="D693" t="n">
        <v>23.14010256410256</v>
      </c>
      <c r="E693" t="n">
        <v>7.476769230769231</v>
      </c>
    </row>
    <row r="694">
      <c r="A694" t="inlineStr">
        <is>
          <t>002202</t>
        </is>
      </c>
      <c r="B694" t="n">
        <v>0.001079740161864879</v>
      </c>
      <c r="C694" t="n">
        <v>50.26178010471203</v>
      </c>
      <c r="D694" t="n">
        <v>11.34158974358974</v>
      </c>
      <c r="E694" t="n">
        <v>1.973384615384615</v>
      </c>
    </row>
    <row r="695">
      <c r="A695" t="inlineStr">
        <is>
          <t>002801</t>
        </is>
      </c>
      <c r="B695" t="n">
        <v>0.001701222561517166</v>
      </c>
      <c r="C695" t="n">
        <v>50</v>
      </c>
      <c r="D695" t="n">
        <v>31.51107692307692</v>
      </c>
      <c r="E695" t="n">
        <v>2.790153846153846</v>
      </c>
    </row>
    <row r="696">
      <c r="A696" t="inlineStr">
        <is>
          <t>600740</t>
        </is>
      </c>
      <c r="B696" t="n">
        <v>0.0005275275794546447</v>
      </c>
      <c r="C696" t="n">
        <v>50</v>
      </c>
      <c r="D696" t="n">
        <v>5.069179487179487</v>
      </c>
      <c r="E696" t="n">
        <v>2.825076923076923</v>
      </c>
    </row>
    <row r="697">
      <c r="A697" t="inlineStr">
        <is>
          <t>002831</t>
        </is>
      </c>
      <c r="B697" t="n">
        <v>0.003022021030783602</v>
      </c>
      <c r="C697" t="n">
        <v>49.95515695067263</v>
      </c>
      <c r="D697" t="n">
        <v>29.61169230769231</v>
      </c>
      <c r="E697" t="n">
        <v>1.103794871794872</v>
      </c>
    </row>
    <row r="698">
      <c r="A698" t="inlineStr">
        <is>
          <t>603987</t>
        </is>
      </c>
      <c r="B698" t="n">
        <v>0.001491617287001937</v>
      </c>
      <c r="C698" t="n">
        <v>49.90774907749078</v>
      </c>
      <c r="D698" t="n">
        <v>15.72610256410256</v>
      </c>
      <c r="E698" t="n">
        <v>2.679487179487179</v>
      </c>
    </row>
    <row r="699">
      <c r="A699" t="inlineStr">
        <is>
          <t>002983</t>
        </is>
      </c>
      <c r="B699" t="n">
        <v>0.007779411899533809</v>
      </c>
      <c r="C699" t="n">
        <v>49.83940042826551</v>
      </c>
      <c r="D699" t="n">
        <v>39.92424581005587</v>
      </c>
      <c r="E699" t="n">
        <v>11.06022346368715</v>
      </c>
    </row>
    <row r="700">
      <c r="A700" t="inlineStr">
        <is>
          <t>601127</t>
        </is>
      </c>
      <c r="B700" t="n">
        <v>0.005888090443483211</v>
      </c>
      <c r="C700" t="n">
        <v>49.77777777777779</v>
      </c>
      <c r="D700" t="n">
        <v>10.60635897435897</v>
      </c>
      <c r="E700" t="n">
        <v>1.721282051282051</v>
      </c>
    </row>
    <row r="701">
      <c r="A701" t="inlineStr">
        <is>
          <t>002928</t>
        </is>
      </c>
      <c r="B701" t="n">
        <v>0.001443748794912087</v>
      </c>
      <c r="C701" t="n">
        <v>49.75247524752475</v>
      </c>
      <c r="D701" t="n">
        <v>11.51174358974359</v>
      </c>
      <c r="E701" t="n">
        <v>4.133435897435897</v>
      </c>
    </row>
    <row r="702">
      <c r="A702" t="inlineStr">
        <is>
          <t>601838</t>
        </is>
      </c>
      <c r="B702" t="n">
        <v>0.001154976677857594</v>
      </c>
      <c r="C702" t="n">
        <v>49.64739069111423</v>
      </c>
      <c r="D702" t="n">
        <v>9.237692307692308</v>
      </c>
      <c r="E702" t="n">
        <v>1.961076923076924</v>
      </c>
    </row>
    <row r="703">
      <c r="A703" t="inlineStr">
        <is>
          <t>688357</t>
        </is>
      </c>
      <c r="B703" t="n">
        <v>0.01192418009351093</v>
      </c>
      <c r="C703" t="n">
        <v>49.63243484072177</v>
      </c>
      <c r="D703" t="n">
        <v>61.25897435897436</v>
      </c>
      <c r="E703" t="n">
        <v>6.094153846153846</v>
      </c>
    </row>
    <row r="704">
      <c r="A704" t="inlineStr">
        <is>
          <t>002607</t>
        </is>
      </c>
      <c r="B704" t="n">
        <v>0.004183151220540388</v>
      </c>
      <c r="C704" t="n">
        <v>49.19168591224019</v>
      </c>
      <c r="D704" t="n">
        <v>32.79794871794872</v>
      </c>
      <c r="E704" t="n">
        <v>1.418717948717949</v>
      </c>
    </row>
    <row r="705">
      <c r="A705" t="inlineStr">
        <is>
          <t>002185</t>
        </is>
      </c>
      <c r="B705" t="n">
        <v>0.0007688951976012905</v>
      </c>
      <c r="C705" t="n">
        <v>49.1635687732342</v>
      </c>
      <c r="D705" t="n">
        <v>14.49774358974359</v>
      </c>
      <c r="E705" t="n">
        <v>5.488307692307693</v>
      </c>
    </row>
    <row r="706">
      <c r="A706" t="inlineStr">
        <is>
          <t>002097</t>
        </is>
      </c>
      <c r="B706" t="n">
        <v>0.0007218146831750148</v>
      </c>
      <c r="C706" t="n">
        <v>48.91696750902528</v>
      </c>
      <c r="D706" t="n">
        <v>7.474102564102564</v>
      </c>
      <c r="E706" t="n">
        <v>2.405538461538462</v>
      </c>
    </row>
    <row r="707">
      <c r="A707" t="inlineStr">
        <is>
          <t>603629</t>
        </is>
      </c>
      <c r="B707" t="n">
        <v>0.003565646462230499</v>
      </c>
      <c r="C707" t="n">
        <v>48.78156845369958</v>
      </c>
      <c r="D707" t="n">
        <v>27.39717948717949</v>
      </c>
      <c r="E707" t="n">
        <v>7.234358974358976</v>
      </c>
    </row>
    <row r="708">
      <c r="A708" t="inlineStr">
        <is>
          <t>600731</t>
        </is>
      </c>
      <c r="B708" t="n">
        <v>0.002041741584263218</v>
      </c>
      <c r="C708" t="n">
        <v>48.73817034700316</v>
      </c>
      <c r="D708" t="n">
        <v>9.07548717948718</v>
      </c>
      <c r="E708" t="n">
        <v>3.492461538461539</v>
      </c>
    </row>
    <row r="709">
      <c r="A709" t="inlineStr">
        <is>
          <t>600691</t>
        </is>
      </c>
      <c r="B709" t="n">
        <v>6.118424037543817e-05</v>
      </c>
      <c r="C709" t="n">
        <v>48.64864864864864</v>
      </c>
      <c r="D709" t="n">
        <v>2.125333333333333</v>
      </c>
      <c r="E709" t="n">
        <v>1.017230769230769</v>
      </c>
    </row>
    <row r="710">
      <c r="A710" t="inlineStr">
        <is>
          <t>002218</t>
        </is>
      </c>
      <c r="B710" t="n">
        <v>0.0003918451310110926</v>
      </c>
      <c r="C710" t="n">
        <v>48.58934169278997</v>
      </c>
      <c r="D710" t="n">
        <v>4.130564102564103</v>
      </c>
      <c r="E710" t="n">
        <v>3.030615384615385</v>
      </c>
    </row>
    <row r="711">
      <c r="A711" t="inlineStr">
        <is>
          <t>600858</t>
        </is>
      </c>
      <c r="B711" t="n">
        <v>0.001131290304854243</v>
      </c>
      <c r="C711" t="n">
        <v>48.5781990521327</v>
      </c>
      <c r="D711" t="n">
        <v>6.43374358974359</v>
      </c>
      <c r="E711" t="n">
        <v>0.9964615384615385</v>
      </c>
    </row>
    <row r="712">
      <c r="A712" t="inlineStr">
        <is>
          <t>000026</t>
        </is>
      </c>
      <c r="B712" t="n">
        <v>0.004517008246266438</v>
      </c>
      <c r="C712" t="n">
        <v>48.51013110846245</v>
      </c>
      <c r="D712" t="n">
        <v>12.47441025641026</v>
      </c>
      <c r="E712" t="n">
        <v>2.633794871794871</v>
      </c>
    </row>
    <row r="713">
      <c r="A713" t="inlineStr">
        <is>
          <t>002960</t>
        </is>
      </c>
      <c r="B713" t="n">
        <v>0.0110539847703766</v>
      </c>
      <c r="C713" t="n">
        <v>48.46760070052538</v>
      </c>
      <c r="D713" t="n">
        <v>33.52153846153846</v>
      </c>
      <c r="E713" t="n">
        <v>4.040871794871795</v>
      </c>
    </row>
    <row r="714">
      <c r="A714" t="inlineStr">
        <is>
          <t>600834</t>
        </is>
      </c>
      <c r="B714" t="n">
        <v>0.002871031537629716</v>
      </c>
      <c r="C714" t="n">
        <v>48.30371567043616</v>
      </c>
      <c r="D714" t="n">
        <v>10.43676923076923</v>
      </c>
      <c r="E714" t="n">
        <v>3.145897435897436</v>
      </c>
    </row>
    <row r="715">
      <c r="A715" t="inlineStr">
        <is>
          <t>600591</t>
        </is>
      </c>
      <c r="B715" t="n">
        <v>0.0006129482085584378</v>
      </c>
      <c r="C715" t="n">
        <v>48.0651731160896</v>
      </c>
      <c r="D715" t="n">
        <v>5.950717948717948</v>
      </c>
      <c r="E715" t="n">
        <v>0</v>
      </c>
    </row>
    <row r="716">
      <c r="A716" t="inlineStr">
        <is>
          <t>603239</t>
        </is>
      </c>
      <c r="B716" t="n">
        <v>0.001426580757946499</v>
      </c>
      <c r="C716" t="n">
        <v>47.95663052543786</v>
      </c>
      <c r="D716" t="n">
        <v>15.41774358974359</v>
      </c>
      <c r="E716" t="n">
        <v>1.744974358974359</v>
      </c>
    </row>
    <row r="717">
      <c r="A717" t="inlineStr">
        <is>
          <t>600315</t>
        </is>
      </c>
      <c r="B717" t="n">
        <v>0.003565977585006669</v>
      </c>
      <c r="C717" t="n">
        <v>47.1161657189277</v>
      </c>
      <c r="D717" t="n">
        <v>39.29805128205128</v>
      </c>
      <c r="E717" t="n">
        <v>1.149897435897436</v>
      </c>
    </row>
    <row r="718">
      <c r="A718" t="inlineStr">
        <is>
          <t>600699</t>
        </is>
      </c>
      <c r="B718" t="n">
        <v>0.001128586428531021</v>
      </c>
      <c r="C718" t="n">
        <v>46.61274014155712</v>
      </c>
      <c r="D718" t="n">
        <v>23.2811282051282</v>
      </c>
      <c r="E718" t="n">
        <v>2.279846153846154</v>
      </c>
    </row>
    <row r="719">
      <c r="A719" t="inlineStr">
        <is>
          <t>603195</t>
        </is>
      </c>
      <c r="B719" t="n">
        <v>0.01598227770016131</v>
      </c>
      <c r="C719" t="n">
        <v>46.37088529952977</v>
      </c>
      <c r="D719" t="n">
        <v>173.6776923076923</v>
      </c>
      <c r="E719" t="n">
        <v>3.504871794871795</v>
      </c>
    </row>
    <row r="720">
      <c r="A720" t="inlineStr">
        <is>
          <t>603181</t>
        </is>
      </c>
      <c r="B720" t="n">
        <v>0.002736622950819351</v>
      </c>
      <c r="C720" t="n">
        <v>45.93140551445865</v>
      </c>
      <c r="D720" t="n">
        <v>20.62861538461538</v>
      </c>
      <c r="E720" t="n">
        <v>1.746717948717949</v>
      </c>
    </row>
    <row r="721">
      <c r="A721" t="inlineStr">
        <is>
          <t>600158</t>
        </is>
      </c>
      <c r="B721" t="n">
        <v>0.002709217587758461</v>
      </c>
      <c r="C721" t="n">
        <v>45.85308056872039</v>
      </c>
      <c r="D721" t="n">
        <v>11.1311282051282</v>
      </c>
      <c r="E721" t="n">
        <v>3.891435897435898</v>
      </c>
    </row>
    <row r="722">
      <c r="A722" t="inlineStr">
        <is>
          <t>688011</t>
        </is>
      </c>
      <c r="B722" t="n">
        <v>0.004828116061454918</v>
      </c>
      <c r="C722" t="n">
        <v>45.4349582547805</v>
      </c>
      <c r="D722" t="n">
        <v>47.49338461538461</v>
      </c>
      <c r="E722" t="n">
        <v>5.560307692307692</v>
      </c>
    </row>
    <row r="723">
      <c r="A723" t="inlineStr">
        <is>
          <t>601666</t>
        </is>
      </c>
      <c r="B723" t="n">
        <v>0.0008203050027460144</v>
      </c>
      <c r="C723" t="n">
        <v>45.33678756476684</v>
      </c>
      <c r="D723" t="n">
        <v>5.108820512820513</v>
      </c>
      <c r="E723" t="n">
        <v>1.05574358974359</v>
      </c>
    </row>
    <row r="724">
      <c r="A724" t="inlineStr">
        <is>
          <t>603666</t>
        </is>
      </c>
      <c r="B724" t="n">
        <v>0.008583897902562844</v>
      </c>
      <c r="C724" t="n">
        <v>45.3254795348135</v>
      </c>
      <c r="D724" t="n">
        <v>87.19446153846152</v>
      </c>
      <c r="E724" t="n">
        <v>2.756820512820513</v>
      </c>
    </row>
    <row r="725">
      <c r="A725" t="inlineStr">
        <is>
          <t>603303</t>
        </is>
      </c>
      <c r="B725" t="n">
        <v>0.001176913268110909</v>
      </c>
      <c r="C725" t="n">
        <v>45.0958286358512</v>
      </c>
      <c r="D725" t="n">
        <v>11.46276923076923</v>
      </c>
      <c r="E725" t="n">
        <v>0.7116923076923077</v>
      </c>
    </row>
    <row r="726">
      <c r="A726" t="inlineStr">
        <is>
          <t>600511</t>
        </is>
      </c>
      <c r="B726" t="n">
        <v>0.00548594276016811</v>
      </c>
      <c r="C726" t="n">
        <v>45.04076086956521</v>
      </c>
      <c r="D726" t="n">
        <v>41.08420512820513</v>
      </c>
      <c r="E726" t="n">
        <v>5.996666666666666</v>
      </c>
    </row>
    <row r="727">
      <c r="A727" t="inlineStr">
        <is>
          <t>601336</t>
        </is>
      </c>
      <c r="B727" t="n">
        <v>0.006996956245662441</v>
      </c>
      <c r="C727" t="n">
        <v>44.6765155374427</v>
      </c>
      <c r="D727" t="n">
        <v>54.42948717948718</v>
      </c>
      <c r="E727" t="n">
        <v>0.8334871794871793</v>
      </c>
    </row>
    <row r="728">
      <c r="A728" t="inlineStr">
        <is>
          <t>600570</t>
        </is>
      </c>
      <c r="B728" t="n">
        <v>0.007509492449071533</v>
      </c>
      <c r="C728" t="n">
        <v>44.57295373665482</v>
      </c>
      <c r="D728" t="n">
        <v>94.96066666666668</v>
      </c>
      <c r="E728" t="n">
        <v>1.476974358974359</v>
      </c>
    </row>
    <row r="729">
      <c r="A729" t="inlineStr">
        <is>
          <t>600861</t>
        </is>
      </c>
      <c r="B729" t="n">
        <v>0.003770874156585142</v>
      </c>
      <c r="C729" t="n">
        <v>44.52122408687067</v>
      </c>
      <c r="D729" t="n">
        <v>17.16384615384615</v>
      </c>
      <c r="E729" t="n">
        <v>2.634205128205128</v>
      </c>
    </row>
    <row r="730">
      <c r="A730" t="inlineStr">
        <is>
          <t>600354</t>
        </is>
      </c>
      <c r="B730" t="n">
        <v>0.0001418133265600449</v>
      </c>
      <c r="C730" t="n">
        <v>44.51219512195124</v>
      </c>
      <c r="D730" t="n">
        <v>4.163025641025641</v>
      </c>
      <c r="E730" t="n">
        <v>1.806974358974359</v>
      </c>
    </row>
    <row r="731">
      <c r="A731" t="inlineStr">
        <is>
          <t>601218</t>
        </is>
      </c>
      <c r="B731" t="n">
        <v>0.0003022350041688246</v>
      </c>
      <c r="C731" t="n">
        <v>44.44444444444444</v>
      </c>
      <c r="D731" t="n">
        <v>3.304615384615385</v>
      </c>
      <c r="E731" t="n">
        <v>2.042205128205128</v>
      </c>
    </row>
    <row r="732">
      <c r="A732" t="inlineStr">
        <is>
          <t>600356</t>
        </is>
      </c>
      <c r="B732" t="n">
        <v>0.0006305342568046224</v>
      </c>
      <c r="C732" t="n">
        <v>44.01840490797548</v>
      </c>
      <c r="D732" t="n">
        <v>7.806307692307692</v>
      </c>
      <c r="E732" t="n">
        <v>0.8783589743589745</v>
      </c>
    </row>
    <row r="733">
      <c r="A733" t="inlineStr">
        <is>
          <t>603277</t>
        </is>
      </c>
      <c r="B733" t="n">
        <v>0.001435361172388361</v>
      </c>
      <c r="C733" t="n">
        <v>43.98625429553265</v>
      </c>
      <c r="D733" t="n">
        <v>11.51625641025641</v>
      </c>
      <c r="E733" t="n">
        <v>2.593333333333333</v>
      </c>
    </row>
    <row r="734">
      <c r="A734" t="inlineStr">
        <is>
          <t>600817</t>
        </is>
      </c>
      <c r="B734" t="n">
        <v>0.001566146012052067</v>
      </c>
      <c r="C734" t="n">
        <v>43.77682403433476</v>
      </c>
      <c r="D734" t="n">
        <v>11.54179487179487</v>
      </c>
      <c r="E734" t="n">
        <v>0.8096923076923076</v>
      </c>
    </row>
    <row r="735">
      <c r="A735" t="inlineStr">
        <is>
          <t>600872</t>
        </is>
      </c>
      <c r="B735" t="n">
        <v>0.006660451677669512</v>
      </c>
      <c r="C735" t="n">
        <v>43.63400949503669</v>
      </c>
      <c r="D735" t="n">
        <v>62.236</v>
      </c>
      <c r="E735" t="n">
        <v>0.8855897435897436</v>
      </c>
    </row>
    <row r="736">
      <c r="A736" t="inlineStr">
        <is>
          <t>600552</t>
        </is>
      </c>
      <c r="B736" t="n">
        <v>0.000356371438077297</v>
      </c>
      <c r="C736" t="n">
        <v>43.61493123772102</v>
      </c>
      <c r="D736" t="n">
        <v>6.235384615384616</v>
      </c>
      <c r="E736" t="n">
        <v>2.576307692307692</v>
      </c>
    </row>
    <row r="737">
      <c r="A737" t="inlineStr">
        <is>
          <t>603236</t>
        </is>
      </c>
      <c r="B737" t="n">
        <v>0.009510989785284179</v>
      </c>
      <c r="C737" t="n">
        <v>43.50400557297107</v>
      </c>
      <c r="D737" t="n">
        <v>190.4259487179487</v>
      </c>
      <c r="E737" t="n">
        <v>3.639076923076923</v>
      </c>
    </row>
    <row r="738">
      <c r="A738" t="inlineStr">
        <is>
          <t>601677</t>
        </is>
      </c>
      <c r="B738" t="n">
        <v>0.00197442282209654</v>
      </c>
      <c r="C738" t="n">
        <v>43.32344213649853</v>
      </c>
      <c r="D738" t="n">
        <v>11.43353846153846</v>
      </c>
      <c r="E738" t="n">
        <v>2.195589743589744</v>
      </c>
    </row>
    <row r="739">
      <c r="A739" t="inlineStr">
        <is>
          <t>600223</t>
        </is>
      </c>
      <c r="B739" t="n">
        <v>0.002338749838624993</v>
      </c>
      <c r="C739" t="n">
        <v>43.02848575712144</v>
      </c>
      <c r="D739" t="n">
        <v>10.18061538461538</v>
      </c>
      <c r="E739" t="n">
        <v>2.850358974358975</v>
      </c>
    </row>
    <row r="740">
      <c r="A740" t="inlineStr">
        <is>
          <t>600329</t>
        </is>
      </c>
      <c r="B740" t="n">
        <v>0.0008797580974628239</v>
      </c>
      <c r="C740" t="n">
        <v>42.86878565607173</v>
      </c>
      <c r="D740" t="n">
        <v>16.64784615384615</v>
      </c>
      <c r="E740" t="n">
        <v>1.03974358974359</v>
      </c>
    </row>
    <row r="741">
      <c r="A741" t="inlineStr">
        <is>
          <t>600895</t>
        </is>
      </c>
      <c r="B741" t="n">
        <v>0.002469057627095015</v>
      </c>
      <c r="C741" t="n">
        <v>42.66238973536487</v>
      </c>
      <c r="D741" t="n">
        <v>18.36066666666667</v>
      </c>
      <c r="E741" t="n">
        <v>1.930717948717949</v>
      </c>
    </row>
    <row r="742">
      <c r="A742" t="inlineStr">
        <is>
          <t>603085</t>
        </is>
      </c>
      <c r="B742" t="n">
        <v>0.001702250797009323</v>
      </c>
      <c r="C742" t="n">
        <v>41.61392405063289</v>
      </c>
      <c r="D742" t="n">
        <v>8.57897435897436</v>
      </c>
      <c r="E742" t="n">
        <v>1.980974358974359</v>
      </c>
    </row>
    <row r="743">
      <c r="A743" t="inlineStr">
        <is>
          <t>600379</t>
        </is>
      </c>
      <c r="B743" t="n">
        <v>0.0001657342791430254</v>
      </c>
      <c r="C743" t="n">
        <v>41.52046783625731</v>
      </c>
      <c r="D743" t="n">
        <v>5.989025641025641</v>
      </c>
      <c r="E743" t="n">
        <v>1.745897435897436</v>
      </c>
    </row>
    <row r="744">
      <c r="A744" t="inlineStr">
        <is>
          <t>603693</t>
        </is>
      </c>
      <c r="B744" t="n">
        <v>0.001094144697643531</v>
      </c>
      <c r="C744" t="n">
        <v>41.42512077294689</v>
      </c>
      <c r="D744" t="n">
        <v>12.26805128205128</v>
      </c>
      <c r="E744" t="n">
        <v>4.955025641025641</v>
      </c>
    </row>
    <row r="745">
      <c r="A745" t="inlineStr">
        <is>
          <t>601878</t>
        </is>
      </c>
      <c r="B745" t="n">
        <v>0.003042114957632693</v>
      </c>
      <c r="C745" t="n">
        <v>41.33738601823709</v>
      </c>
      <c r="D745" t="n">
        <v>13.94533333333333</v>
      </c>
      <c r="E745" t="n">
        <v>2.635487179487179</v>
      </c>
    </row>
    <row r="746">
      <c r="A746" t="inlineStr">
        <is>
          <t>600496</t>
        </is>
      </c>
      <c r="B746" t="n">
        <v>0.001280561862207574</v>
      </c>
      <c r="C746" t="n">
        <v>41.22340425531914</v>
      </c>
      <c r="D746" t="n">
        <v>4.800666666666666</v>
      </c>
      <c r="E746" t="n">
        <v>3.256615384615384</v>
      </c>
    </row>
    <row r="747">
      <c r="A747" t="inlineStr">
        <is>
          <t>601377</t>
        </is>
      </c>
      <c r="B747" t="n">
        <v>0.0009379269166227841</v>
      </c>
      <c r="C747" t="n">
        <v>41.19547657512115</v>
      </c>
      <c r="D747" t="n">
        <v>7.723589743589743</v>
      </c>
      <c r="E747" t="n">
        <v>1.556153846153846</v>
      </c>
    </row>
    <row r="748">
      <c r="A748" t="inlineStr">
        <is>
          <t>600638</t>
        </is>
      </c>
      <c r="B748" t="n">
        <v>0.0006507566137996779</v>
      </c>
      <c r="C748" t="n">
        <v>41.00580270793037</v>
      </c>
      <c r="D748" t="n">
        <v>6.524358974358974</v>
      </c>
      <c r="E748" t="n">
        <v>0.6994358974358975</v>
      </c>
    </row>
    <row r="749">
      <c r="A749" t="inlineStr">
        <is>
          <t>600985</t>
        </is>
      </c>
      <c r="B749" t="n">
        <v>0.0009548116281499052</v>
      </c>
      <c r="C749" t="n">
        <v>40.9032258064516</v>
      </c>
      <c r="D749" t="n">
        <v>9.596512820512821</v>
      </c>
      <c r="E749" t="n">
        <v>1.500153846153846</v>
      </c>
    </row>
    <row r="750">
      <c r="A750" t="inlineStr">
        <is>
          <t>600527</t>
        </is>
      </c>
      <c r="B750" t="n">
        <v>0.0001745931278603362</v>
      </c>
      <c r="C750" t="n">
        <v>40.41450777202073</v>
      </c>
      <c r="D750" t="n">
        <v>2.89174358974359</v>
      </c>
      <c r="E750" t="n">
        <v>5.023333333333333</v>
      </c>
    </row>
    <row r="751">
      <c r="A751" t="inlineStr">
        <is>
          <t>603939</t>
        </is>
      </c>
      <c r="B751" t="n">
        <v>0.007685437951506689</v>
      </c>
      <c r="C751" t="n">
        <v>40.33060269163256</v>
      </c>
      <c r="D751" t="n">
        <v>88.68199999999999</v>
      </c>
      <c r="E751" t="n">
        <v>0.731025641025641</v>
      </c>
    </row>
    <row r="752">
      <c r="A752" t="inlineStr">
        <is>
          <t>600596</t>
        </is>
      </c>
      <c r="B752" t="n">
        <v>0.001933975263514047</v>
      </c>
      <c r="C752" t="n">
        <v>39.7094430992736</v>
      </c>
      <c r="D752" t="n">
        <v>9.700615384615384</v>
      </c>
      <c r="E752" t="n">
        <v>4.42051282051282</v>
      </c>
    </row>
    <row r="753">
      <c r="A753" t="inlineStr">
        <is>
          <t>601066</t>
        </is>
      </c>
      <c r="B753" t="n">
        <v>0.006338305073713178</v>
      </c>
      <c r="C753" t="n">
        <v>39.47803105384868</v>
      </c>
      <c r="D753" t="n">
        <v>43.23</v>
      </c>
      <c r="E753" t="n">
        <v>3.886923076923077</v>
      </c>
    </row>
    <row r="754">
      <c r="A754" t="inlineStr">
        <is>
          <t>603959</t>
        </is>
      </c>
      <c r="B754" t="n">
        <v>0.003081516815218858</v>
      </c>
      <c r="C754" t="n">
        <v>39.41798941798942</v>
      </c>
      <c r="D754" t="n">
        <v>10.48492307692308</v>
      </c>
      <c r="E754" t="n">
        <v>1.606205128205128</v>
      </c>
    </row>
    <row r="755">
      <c r="A755" t="inlineStr">
        <is>
          <t>600812</t>
        </is>
      </c>
      <c r="B755" t="n">
        <v>0.002550731639384914</v>
      </c>
      <c r="C755" t="n">
        <v>39.3103448275862</v>
      </c>
      <c r="D755" t="n">
        <v>11.60369230769231</v>
      </c>
      <c r="E755" t="n">
        <v>2.626102564102564</v>
      </c>
    </row>
    <row r="756">
      <c r="A756" t="inlineStr">
        <is>
          <t>600529</t>
        </is>
      </c>
      <c r="B756" t="n">
        <v>0.006312712946334374</v>
      </c>
      <c r="C756" t="n">
        <v>39.22061596480199</v>
      </c>
      <c r="D756" t="n">
        <v>48.00123076923077</v>
      </c>
      <c r="E756" t="n">
        <v>3.367487179487179</v>
      </c>
    </row>
    <row r="757">
      <c r="A757" t="inlineStr">
        <is>
          <t>600051</t>
        </is>
      </c>
      <c r="B757" t="n">
        <v>0.001358938403783034</v>
      </c>
      <c r="C757" t="n">
        <v>39.08045977011496</v>
      </c>
      <c r="D757" t="n">
        <v>9.494820512820512</v>
      </c>
      <c r="E757" t="n">
        <v>3.52</v>
      </c>
    </row>
    <row r="758">
      <c r="A758" t="inlineStr">
        <is>
          <t>600343</t>
        </is>
      </c>
      <c r="B758" t="n">
        <v>0.000541084243088599</v>
      </c>
      <c r="C758" t="n">
        <v>38.82646691635454</v>
      </c>
      <c r="D758" t="n">
        <v>9.248102564102563</v>
      </c>
      <c r="E758" t="n">
        <v>2.067384615384615</v>
      </c>
    </row>
    <row r="759">
      <c r="A759" t="inlineStr">
        <is>
          <t>600382</t>
        </is>
      </c>
      <c r="B759" t="n">
        <v>0.0002440789989932924</v>
      </c>
      <c r="C759" t="n">
        <v>38.80597014925371</v>
      </c>
      <c r="D759" t="n">
        <v>5.329179487179488</v>
      </c>
      <c r="E759" t="n">
        <v>1.832717948717949</v>
      </c>
    </row>
    <row r="760">
      <c r="A760" t="inlineStr">
        <is>
          <t>600588</t>
        </is>
      </c>
      <c r="B760" t="n">
        <v>0.002724918249569182</v>
      </c>
      <c r="C760" t="n">
        <v>38.78234398782345</v>
      </c>
      <c r="D760" t="n">
        <v>41.72158974358975</v>
      </c>
      <c r="E760" t="n">
        <v>0.6516410256410257</v>
      </c>
    </row>
    <row r="761">
      <c r="A761" t="inlineStr">
        <is>
          <t>600207</t>
        </is>
      </c>
      <c r="B761" t="n">
        <v>0.0005204322495252901</v>
      </c>
      <c r="C761" t="n">
        <v>38.74092009685231</v>
      </c>
      <c r="D761" t="n">
        <v>5.14174358974359</v>
      </c>
      <c r="E761" t="n">
        <v>1.431538461538461</v>
      </c>
    </row>
    <row r="762">
      <c r="A762" t="inlineStr">
        <is>
          <t>688567</t>
        </is>
      </c>
      <c r="B762" t="n">
        <v>0.005363862055236112</v>
      </c>
      <c r="C762" t="n">
        <v>38.69814020028613</v>
      </c>
      <c r="D762" t="n">
        <v>31.04698412698413</v>
      </c>
      <c r="E762" t="n">
        <v>7.819444444444444</v>
      </c>
    </row>
    <row r="763">
      <c r="A763" t="inlineStr">
        <is>
          <t>601163</t>
        </is>
      </c>
      <c r="B763" t="n">
        <v>0.0009741878899807797</v>
      </c>
      <c r="C763" t="n">
        <v>38.69670152855993</v>
      </c>
      <c r="D763" t="n">
        <v>14.92594871794872</v>
      </c>
      <c r="E763" t="n">
        <v>0.7779487179487179</v>
      </c>
    </row>
    <row r="764">
      <c r="A764" t="inlineStr">
        <is>
          <t>601579</t>
        </is>
      </c>
      <c r="B764" t="n">
        <v>0.00152336201722603</v>
      </c>
      <c r="C764" t="n">
        <v>38.6804657179819</v>
      </c>
      <c r="D764" t="n">
        <v>9.246512820512821</v>
      </c>
      <c r="E764" t="n">
        <v>1.935435897435898</v>
      </c>
    </row>
    <row r="765">
      <c r="A765" t="inlineStr">
        <is>
          <t>600391</t>
        </is>
      </c>
      <c r="B765" t="n">
        <v>0.002723165995226225</v>
      </c>
      <c r="C765" t="n">
        <v>38.33333333333331</v>
      </c>
      <c r="D765" t="n">
        <v>22.43553846153846</v>
      </c>
      <c r="E765" t="n">
        <v>4.423846153846155</v>
      </c>
    </row>
    <row r="766">
      <c r="A766" t="inlineStr">
        <is>
          <t>600967</t>
        </is>
      </c>
      <c r="B766" t="n">
        <v>0.0005499733237976762</v>
      </c>
      <c r="C766" t="n">
        <v>38.23204419889501</v>
      </c>
      <c r="D766" t="n">
        <v>10.83476923076923</v>
      </c>
      <c r="E766" t="n">
        <v>1.698051282051282</v>
      </c>
    </row>
    <row r="767">
      <c r="A767" t="inlineStr">
        <is>
          <t>600549</t>
        </is>
      </c>
      <c r="B767" t="n">
        <v>0.001177187471320208</v>
      </c>
      <c r="C767" t="n">
        <v>38.16381638163817</v>
      </c>
      <c r="D767" t="n">
        <v>13.99333333333333</v>
      </c>
      <c r="E767" t="n">
        <v>1.654051282051282</v>
      </c>
    </row>
    <row r="768">
      <c r="A768" t="inlineStr">
        <is>
          <t>603810</t>
        </is>
      </c>
      <c r="B768" t="n">
        <v>0.004910624736374335</v>
      </c>
      <c r="C768" t="n">
        <v>38.06352459016394</v>
      </c>
      <c r="D768" t="n">
        <v>29.50215384615385</v>
      </c>
      <c r="E768" t="n">
        <v>2.98625641025641</v>
      </c>
    </row>
    <row r="769">
      <c r="A769" t="inlineStr">
        <is>
          <t>600019</t>
        </is>
      </c>
      <c r="B769" t="n">
        <v>0.0004207715742434337</v>
      </c>
      <c r="C769" t="n">
        <v>37.6940133037694</v>
      </c>
      <c r="D769" t="n">
        <v>5.240102564102564</v>
      </c>
      <c r="E769" t="n">
        <v>0.3471282051282052</v>
      </c>
    </row>
    <row r="770">
      <c r="A770" t="inlineStr">
        <is>
          <t>600030</t>
        </is>
      </c>
      <c r="B770" t="n">
        <v>0.002131236487143624</v>
      </c>
      <c r="C770" t="n">
        <v>37.59602349751469</v>
      </c>
      <c r="D770" t="n">
        <v>28.07415384615384</v>
      </c>
      <c r="E770" t="n">
        <v>1.601435897435897</v>
      </c>
    </row>
    <row r="771">
      <c r="A771" t="inlineStr">
        <is>
          <t>603697</t>
        </is>
      </c>
      <c r="B771" t="n">
        <v>0.004526962900533913</v>
      </c>
      <c r="C771" t="n">
        <v>37.59398496240603</v>
      </c>
      <c r="D771" t="n">
        <v>20.15538461538462</v>
      </c>
      <c r="E771" t="n">
        <v>10.6085641025641</v>
      </c>
    </row>
    <row r="772">
      <c r="A772" t="inlineStr">
        <is>
          <t>603868</t>
        </is>
      </c>
      <c r="B772" t="n">
        <v>0.006348996409711948</v>
      </c>
      <c r="C772" t="n">
        <v>37.48930099857346</v>
      </c>
      <c r="D772" t="n">
        <v>49.0808717948718</v>
      </c>
      <c r="E772" t="n">
        <v>0.2546666666666666</v>
      </c>
    </row>
    <row r="773">
      <c r="A773" t="inlineStr">
        <is>
          <t>600726</t>
        </is>
      </c>
      <c r="B773" t="n">
        <v>0.0001479858095242711</v>
      </c>
      <c r="C773" t="n">
        <v>37.19512195121952</v>
      </c>
      <c r="D773" t="n">
        <v>2.191538461538461</v>
      </c>
      <c r="E773" t="n">
        <v>1.503435897435897</v>
      </c>
    </row>
    <row r="774">
      <c r="A774" t="inlineStr">
        <is>
          <t>603505</t>
        </is>
      </c>
      <c r="B774" t="n">
        <v>0.002177069134221903</v>
      </c>
      <c r="C774" t="n">
        <v>37.14830710538865</v>
      </c>
      <c r="D774" t="n">
        <v>23.96487179487179</v>
      </c>
      <c r="E774" t="n">
        <v>1.76574358974359</v>
      </c>
    </row>
    <row r="775">
      <c r="A775" t="inlineStr">
        <is>
          <t>600480</t>
        </is>
      </c>
      <c r="B775" t="n">
        <v>0.000648143879664356</v>
      </c>
      <c r="C775" t="n">
        <v>36.92551505546753</v>
      </c>
      <c r="D775" t="n">
        <v>8.626307692307691</v>
      </c>
      <c r="E775" t="n">
        <v>1.900871794871795</v>
      </c>
    </row>
    <row r="776">
      <c r="A776" t="inlineStr">
        <is>
          <t>600184</t>
        </is>
      </c>
      <c r="B776" t="n">
        <v>0.0005862969420272327</v>
      </c>
      <c r="C776" t="n">
        <v>36.88792165397172</v>
      </c>
      <c r="D776" t="n">
        <v>10.87246153846154</v>
      </c>
      <c r="E776" t="n">
        <v>1.508717948717949</v>
      </c>
    </row>
    <row r="777">
      <c r="A777" t="inlineStr">
        <is>
          <t>601519</t>
        </is>
      </c>
      <c r="B777" t="n">
        <v>0.001120453527702636</v>
      </c>
      <c r="C777" t="n">
        <v>36.82758620689655</v>
      </c>
      <c r="D777" t="n">
        <v>9.382205128205127</v>
      </c>
      <c r="E777" t="n">
        <v>2.442769230769231</v>
      </c>
    </row>
    <row r="778">
      <c r="A778" t="inlineStr">
        <is>
          <t>600497</t>
        </is>
      </c>
      <c r="B778" t="n">
        <v>0.0003513567395103544</v>
      </c>
      <c r="C778" t="n">
        <v>36.62790697674419</v>
      </c>
      <c r="D778" t="n">
        <v>4.023897435897436</v>
      </c>
      <c r="E778" t="n">
        <v>1.257794871794872</v>
      </c>
    </row>
    <row r="779">
      <c r="A779" t="inlineStr">
        <is>
          <t>603757</t>
        </is>
      </c>
      <c r="B779" t="n">
        <v>0.004105352508384631</v>
      </c>
      <c r="C779" t="n">
        <v>36.3372093023256</v>
      </c>
      <c r="D779" t="n">
        <v>18.79728205128205</v>
      </c>
      <c r="E779" t="n">
        <v>2.286051282051282</v>
      </c>
    </row>
    <row r="780">
      <c r="A780" t="inlineStr">
        <is>
          <t>603161</t>
        </is>
      </c>
      <c r="B780" t="n">
        <v>0.001421193827725441</v>
      </c>
      <c r="C780" t="n">
        <v>35.3082465972778</v>
      </c>
      <c r="D780" t="n">
        <v>15.29928205128205</v>
      </c>
      <c r="E780" t="n">
        <v>5.330974358974359</v>
      </c>
    </row>
    <row r="781">
      <c r="A781" t="inlineStr">
        <is>
          <t>600744</t>
        </is>
      </c>
      <c r="B781" t="n">
        <v>0.0001714144063120583</v>
      </c>
      <c r="C781" t="n">
        <v>35.00000000000001</v>
      </c>
      <c r="D781" t="n">
        <v>2.560974358974359</v>
      </c>
      <c r="E781" t="n">
        <v>2.774666666666666</v>
      </c>
    </row>
    <row r="782">
      <c r="A782" t="inlineStr">
        <is>
          <t>603429</t>
        </is>
      </c>
      <c r="B782" t="n">
        <v>0.004261080836721463</v>
      </c>
      <c r="C782" t="n">
        <v>34.89294210943697</v>
      </c>
      <c r="D782" t="n">
        <v>34.43451282051281</v>
      </c>
      <c r="E782" t="n">
        <v>1.574153846153846</v>
      </c>
    </row>
    <row r="783">
      <c r="A783" t="inlineStr">
        <is>
          <t>600276</t>
        </is>
      </c>
      <c r="B783" t="n">
        <v>0.004558177402282934</v>
      </c>
      <c r="C783" t="n">
        <v>34.6894250513347</v>
      </c>
      <c r="D783" t="n">
        <v>91.0629230769231</v>
      </c>
      <c r="E783" t="n">
        <v>0.4903589743589743</v>
      </c>
    </row>
    <row r="784">
      <c r="A784" t="inlineStr">
        <is>
          <t>600308</t>
        </is>
      </c>
      <c r="B784" t="n">
        <v>0.0002556683856510205</v>
      </c>
      <c r="C784" t="n">
        <v>34.65346534653466</v>
      </c>
      <c r="D784" t="n">
        <v>4.927230769230769</v>
      </c>
      <c r="E784" t="n">
        <v>1.308666666666667</v>
      </c>
    </row>
    <row r="785">
      <c r="A785" t="inlineStr">
        <is>
          <t>600580</t>
        </is>
      </c>
      <c r="B785" t="n">
        <v>0.0007596088638619645</v>
      </c>
      <c r="C785" t="n">
        <v>34.28030303030303</v>
      </c>
      <c r="D785" t="n">
        <v>12.67435897435897</v>
      </c>
      <c r="E785" t="n">
        <v>2.400717948717949</v>
      </c>
    </row>
    <row r="786">
      <c r="A786" t="inlineStr">
        <is>
          <t>603126</t>
        </is>
      </c>
      <c r="B786" t="n">
        <v>0.0004722558038433652</v>
      </c>
      <c r="C786" t="n">
        <v>34.11214953271027</v>
      </c>
      <c r="D786" t="n">
        <v>4.825333333333334</v>
      </c>
      <c r="E786" t="n">
        <v>1.563589743589743</v>
      </c>
    </row>
    <row r="787">
      <c r="A787" t="inlineStr">
        <is>
          <t>601155</t>
        </is>
      </c>
      <c r="B787" t="n">
        <v>0.0008732084413504504</v>
      </c>
      <c r="C787" t="n">
        <v>34.02406417112298</v>
      </c>
      <c r="D787" t="n">
        <v>33.21441025641026</v>
      </c>
      <c r="E787" t="n">
        <v>0.4057948717948718</v>
      </c>
    </row>
    <row r="788">
      <c r="A788" t="inlineStr">
        <is>
          <t>600161</t>
        </is>
      </c>
      <c r="B788" t="n">
        <v>0.004104296351777651</v>
      </c>
      <c r="C788" t="n">
        <v>34.00673400673399</v>
      </c>
      <c r="D788" t="n">
        <v>38.12789743589743</v>
      </c>
      <c r="E788" t="n">
        <v>1.152512820512821</v>
      </c>
    </row>
    <row r="789">
      <c r="A789" t="inlineStr">
        <is>
          <t>600876</t>
        </is>
      </c>
      <c r="B789" t="n">
        <v>0.0008274107615268196</v>
      </c>
      <c r="C789" t="n">
        <v>33.76722817764164</v>
      </c>
      <c r="D789" t="n">
        <v>15.04748717948718</v>
      </c>
      <c r="E789" t="n">
        <v>2.57923076923077</v>
      </c>
    </row>
    <row r="790">
      <c r="A790" t="inlineStr">
        <is>
          <t>600841</t>
        </is>
      </c>
      <c r="B790" t="n">
        <v>0.0008386226974323886</v>
      </c>
      <c r="C790" t="n">
        <v>32.93233082706766</v>
      </c>
      <c r="D790" t="n">
        <v>8.156205128205128</v>
      </c>
      <c r="E790" t="n">
        <v>0.6036410256410257</v>
      </c>
    </row>
    <row r="791">
      <c r="A791" t="inlineStr">
        <is>
          <t>600378</t>
        </is>
      </c>
      <c r="B791" t="n">
        <v>0.0008330547346999106</v>
      </c>
      <c r="C791" t="n">
        <v>32.52808988764044</v>
      </c>
      <c r="D791" t="n">
        <v>20.68015384615385</v>
      </c>
      <c r="E791" t="n">
        <v>1.542205128205128</v>
      </c>
    </row>
    <row r="792">
      <c r="A792" t="inlineStr">
        <is>
          <t>600997</t>
        </is>
      </c>
      <c r="B792" t="n">
        <v>0.0002486305671820569</v>
      </c>
      <c r="C792" t="n">
        <v>32.51121076233184</v>
      </c>
      <c r="D792" t="n">
        <v>5.095897435897436</v>
      </c>
      <c r="E792" t="n">
        <v>0.8246153846153846</v>
      </c>
    </row>
    <row r="793">
      <c r="A793" t="inlineStr">
        <is>
          <t>603380</t>
        </is>
      </c>
      <c r="B793" t="n">
        <v>0.002867123796547404</v>
      </c>
      <c r="C793" t="n">
        <v>32.45382585751977</v>
      </c>
      <c r="D793" t="n">
        <v>20.01933333333334</v>
      </c>
      <c r="E793" t="n">
        <v>2.284461538461539</v>
      </c>
    </row>
    <row r="794">
      <c r="A794" t="inlineStr">
        <is>
          <t>600481</t>
        </is>
      </c>
      <c r="B794" t="n">
        <v>0.0006068088630339375</v>
      </c>
      <c r="C794" t="n">
        <v>32.38434163701067</v>
      </c>
      <c r="D794" t="n">
        <v>3.448102564102563</v>
      </c>
      <c r="E794" t="n">
        <v>1.718461538461538</v>
      </c>
    </row>
    <row r="795">
      <c r="A795" t="inlineStr">
        <is>
          <t>600193</t>
        </is>
      </c>
      <c r="B795" t="n">
        <v>0.000282795772902245</v>
      </c>
      <c r="C795" t="n">
        <v>32.29461756373939</v>
      </c>
      <c r="D795" t="n">
        <v>4.616410256410256</v>
      </c>
      <c r="E795" t="n">
        <v>0.3931794871794873</v>
      </c>
    </row>
    <row r="796">
      <c r="A796" t="inlineStr">
        <is>
          <t>600419</t>
        </is>
      </c>
      <c r="B796" t="n">
        <v>0.000802410868069767</v>
      </c>
      <c r="C796" t="n">
        <v>32.21859706362154</v>
      </c>
      <c r="D796" t="n">
        <v>14.93723076923077</v>
      </c>
      <c r="E796" t="n">
        <v>3.574769230769232</v>
      </c>
    </row>
    <row r="797">
      <c r="A797" t="inlineStr">
        <is>
          <t>600739</t>
        </is>
      </c>
      <c r="B797" t="n">
        <v>0.003267770892058762</v>
      </c>
      <c r="C797" t="n">
        <v>32.17344753747324</v>
      </c>
      <c r="D797" t="n">
        <v>22.88071794871795</v>
      </c>
      <c r="E797" t="n">
        <v>1.722769230769231</v>
      </c>
    </row>
    <row r="798">
      <c r="A798" t="inlineStr">
        <is>
          <t>601577</t>
        </is>
      </c>
      <c r="B798" t="n">
        <v>0.0003916640015456276</v>
      </c>
      <c r="C798" t="n">
        <v>32.11382113821137</v>
      </c>
      <c r="D798" t="n">
        <v>8.642102564102565</v>
      </c>
      <c r="E798" t="n">
        <v>1.798974358974359</v>
      </c>
    </row>
    <row r="799">
      <c r="A799" t="inlineStr">
        <is>
          <t>600971</t>
        </is>
      </c>
      <c r="B799" t="n">
        <v>0.0003069851704019041</v>
      </c>
      <c r="C799" t="n">
        <v>32.10161662817552</v>
      </c>
      <c r="D799" t="n">
        <v>5.196769230769231</v>
      </c>
      <c r="E799" t="n">
        <v>1.737794871794872</v>
      </c>
    </row>
    <row r="800">
      <c r="A800" t="inlineStr">
        <is>
          <t>600810</t>
        </is>
      </c>
      <c r="B800" t="n">
        <v>0.0007152598328265178</v>
      </c>
      <c r="C800" t="n">
        <v>32.09366391184574</v>
      </c>
      <c r="D800" t="n">
        <v>8.131179487179487</v>
      </c>
      <c r="E800" t="n">
        <v>2.590307692307692</v>
      </c>
    </row>
    <row r="801">
      <c r="A801" t="inlineStr">
        <is>
          <t>600371</t>
        </is>
      </c>
      <c r="B801" t="n">
        <v>0.001919156193690722</v>
      </c>
      <c r="C801" t="n">
        <v>31.93193193193193</v>
      </c>
      <c r="D801" t="n">
        <v>13.85307692307692</v>
      </c>
      <c r="E801" t="n">
        <v>7.789897435897434</v>
      </c>
    </row>
    <row r="802">
      <c r="A802" t="inlineStr">
        <is>
          <t>600141</t>
        </is>
      </c>
      <c r="B802" t="n">
        <v>0.0008130787076842739</v>
      </c>
      <c r="C802" t="n">
        <v>31.93018480492813</v>
      </c>
      <c r="D802" t="n">
        <v>10.62297435897436</v>
      </c>
      <c r="E802" t="n">
        <v>2.440717948717948</v>
      </c>
    </row>
    <row r="803">
      <c r="A803" t="inlineStr">
        <is>
          <t>600119</t>
        </is>
      </c>
      <c r="B803" t="n">
        <v>0.001613001813644772</v>
      </c>
      <c r="C803" t="n">
        <v>31.82640144665461</v>
      </c>
      <c r="D803" t="n">
        <v>7.945282051282051</v>
      </c>
      <c r="E803" t="n">
        <v>0.9017435897435895</v>
      </c>
    </row>
    <row r="804">
      <c r="A804" t="inlineStr">
        <is>
          <t>600501</t>
        </is>
      </c>
      <c r="B804" t="n">
        <v>0.0005832163244875838</v>
      </c>
      <c r="C804" t="n">
        <v>31.66259168704158</v>
      </c>
      <c r="D804" t="n">
        <v>10.16420512820513</v>
      </c>
      <c r="E804" t="n">
        <v>2.785589743589743</v>
      </c>
    </row>
    <row r="805">
      <c r="A805" t="inlineStr">
        <is>
          <t>603067</t>
        </is>
      </c>
      <c r="B805" t="n">
        <v>0.000382208885451793</v>
      </c>
      <c r="C805" t="n">
        <v>31.55818540433923</v>
      </c>
      <c r="D805" t="n">
        <v>6.56605128205128</v>
      </c>
      <c r="E805" t="n">
        <v>2.176615384615384</v>
      </c>
    </row>
    <row r="806">
      <c r="A806" t="inlineStr">
        <is>
          <t>600888</t>
        </is>
      </c>
      <c r="B806" t="n">
        <v>0.0005099962936267142</v>
      </c>
      <c r="C806" t="n">
        <v>31.17505995203837</v>
      </c>
      <c r="D806" t="n">
        <v>5.430769230769231</v>
      </c>
      <c r="E806" t="n">
        <v>2.799743589743589</v>
      </c>
    </row>
    <row r="807">
      <c r="A807" t="inlineStr">
        <is>
          <t>600330</t>
        </is>
      </c>
      <c r="B807" t="n">
        <v>0.0005137858250101841</v>
      </c>
      <c r="C807" t="n">
        <v>31.15384615384615</v>
      </c>
      <c r="D807" t="n">
        <v>9.979282051282052</v>
      </c>
      <c r="E807" t="n">
        <v>3.541846153846154</v>
      </c>
    </row>
    <row r="808">
      <c r="A808" t="inlineStr">
        <is>
          <t>603056</t>
        </is>
      </c>
      <c r="B808" t="n">
        <v>0.00153102127953283</v>
      </c>
      <c r="C808" t="n">
        <v>31.12840466926072</v>
      </c>
      <c r="D808" t="n">
        <v>13.66538461538462</v>
      </c>
      <c r="E808" t="n">
        <v>3.376717948717948</v>
      </c>
    </row>
    <row r="809">
      <c r="A809" t="inlineStr">
        <is>
          <t>600064</t>
        </is>
      </c>
      <c r="B809" t="n">
        <v>0.0006505651085390627</v>
      </c>
      <c r="C809" t="n">
        <v>30.99489795918366</v>
      </c>
      <c r="D809" t="n">
        <v>10.07389743589744</v>
      </c>
      <c r="E809" t="n">
        <v>1.074153846153846</v>
      </c>
    </row>
    <row r="810">
      <c r="A810" t="inlineStr">
        <is>
          <t>600612</t>
        </is>
      </c>
      <c r="B810" t="n">
        <v>0.003424215254226524</v>
      </c>
      <c r="C810" t="n">
        <v>30.95934095136858</v>
      </c>
      <c r="D810" t="n">
        <v>48.37533333333332</v>
      </c>
      <c r="E810" t="n">
        <v>0.6276923076923078</v>
      </c>
    </row>
    <row r="811">
      <c r="A811" t="inlineStr">
        <is>
          <t>600531</t>
        </is>
      </c>
      <c r="B811" t="n">
        <v>0.0007468122740082773</v>
      </c>
      <c r="C811" t="n">
        <v>30.92783505154639</v>
      </c>
      <c r="D811" t="n">
        <v>4.926512820512821</v>
      </c>
      <c r="E811" t="n">
        <v>4.026153846153846</v>
      </c>
    </row>
    <row r="812">
      <c r="A812" t="inlineStr">
        <is>
          <t>603680</t>
        </is>
      </c>
      <c r="B812" t="n">
        <v>0.0008239321818332533</v>
      </c>
      <c r="C812" t="n">
        <v>30.90909090909089</v>
      </c>
      <c r="D812" t="n">
        <v>11.38569230769231</v>
      </c>
      <c r="E812" t="n">
        <v>0.8702564102564102</v>
      </c>
    </row>
    <row r="813">
      <c r="A813" t="inlineStr">
        <is>
          <t>603811</t>
        </is>
      </c>
      <c r="B813" t="n">
        <v>0.002195916991059605</v>
      </c>
      <c r="C813" t="n">
        <v>30.75630252100838</v>
      </c>
      <c r="D813" t="n">
        <v>22.37158974358974</v>
      </c>
      <c r="E813" t="n">
        <v>1.94076923076923</v>
      </c>
    </row>
    <row r="814">
      <c r="A814" t="inlineStr">
        <is>
          <t>603612</t>
        </is>
      </c>
      <c r="B814" t="n">
        <v>0.001595772446354883</v>
      </c>
      <c r="C814" t="n">
        <v>30.69498069498069</v>
      </c>
      <c r="D814" t="n">
        <v>13.50984615384615</v>
      </c>
      <c r="E814" t="n">
        <v>3.181333333333333</v>
      </c>
    </row>
    <row r="815">
      <c r="A815" t="inlineStr">
        <is>
          <t>603515</t>
        </is>
      </c>
      <c r="B815" t="n">
        <v>0.001673737618714049</v>
      </c>
      <c r="C815" t="n">
        <v>30.68376068376068</v>
      </c>
      <c r="D815" t="n">
        <v>28.21779487179488</v>
      </c>
      <c r="E815" t="n">
        <v>0.3068205128205129</v>
      </c>
    </row>
    <row r="816">
      <c r="A816" t="inlineStr">
        <is>
          <t>600523</t>
        </is>
      </c>
      <c r="B816" t="n">
        <v>0.001172257968529269</v>
      </c>
      <c r="C816" t="n">
        <v>30.61538461538462</v>
      </c>
      <c r="D816" t="n">
        <v>16.29241025641025</v>
      </c>
      <c r="E816" t="n">
        <v>1.620820512820513</v>
      </c>
    </row>
    <row r="817">
      <c r="A817" t="inlineStr">
        <is>
          <t>600875</t>
        </is>
      </c>
      <c r="B817" t="n">
        <v>0.0003360119932188434</v>
      </c>
      <c r="C817" t="n">
        <v>30.4245283018868</v>
      </c>
      <c r="D817" t="n">
        <v>9.996871794871794</v>
      </c>
      <c r="E817" t="n">
        <v>1.293384615384615</v>
      </c>
    </row>
    <row r="818">
      <c r="A818" t="inlineStr">
        <is>
          <t>600462</t>
        </is>
      </c>
      <c r="B818" t="n">
        <v>0.0002392101208781261</v>
      </c>
      <c r="C818" t="n">
        <v>30.37974683544304</v>
      </c>
      <c r="D818" t="n">
        <v>2.048153846153846</v>
      </c>
      <c r="E818" t="n">
        <v>1.118820512820513</v>
      </c>
    </row>
    <row r="819">
      <c r="A819" t="inlineStr">
        <is>
          <t>600319</t>
        </is>
      </c>
      <c r="B819" t="n">
        <v>0.0003304293241802208</v>
      </c>
      <c r="C819" t="n">
        <v>30.3030303030303</v>
      </c>
      <c r="D819" t="n">
        <v>4.812051282051281</v>
      </c>
      <c r="E819" t="n">
        <v>0.4650256410256411</v>
      </c>
    </row>
    <row r="820">
      <c r="A820" t="inlineStr">
        <is>
          <t>600823</t>
        </is>
      </c>
      <c r="B820" t="n">
        <v>0.0009404533137552594</v>
      </c>
      <c r="C820" t="n">
        <v>30.15463917525773</v>
      </c>
      <c r="D820" t="n">
        <v>5.01374358974359</v>
      </c>
      <c r="E820" t="n">
        <v>0.5231794871794873</v>
      </c>
    </row>
    <row r="821">
      <c r="A821" t="inlineStr">
        <is>
          <t>601702</t>
        </is>
      </c>
      <c r="B821" t="n">
        <v>0.0007753539189505891</v>
      </c>
      <c r="C821" t="n">
        <v>30.13182674199624</v>
      </c>
      <c r="D821" t="n">
        <v>7.568111111111111</v>
      </c>
      <c r="E821" t="n">
        <v>20.66355555555555</v>
      </c>
    </row>
    <row r="822">
      <c r="A822" t="inlineStr">
        <is>
          <t>601881</t>
        </is>
      </c>
      <c r="B822" t="n">
        <v>0.001090615291427157</v>
      </c>
      <c r="C822" t="n">
        <v>29.93562231759657</v>
      </c>
      <c r="D822" t="n">
        <v>11.98010256410256</v>
      </c>
      <c r="E822" t="n">
        <v>0.6996410256410257</v>
      </c>
    </row>
    <row r="823">
      <c r="A823" t="inlineStr">
        <is>
          <t>601113</t>
        </is>
      </c>
      <c r="B823" t="n">
        <v>0.0001962919930159222</v>
      </c>
      <c r="C823" t="n">
        <v>29.92125984251967</v>
      </c>
      <c r="D823" t="n">
        <v>2.974410256410256</v>
      </c>
      <c r="E823" t="n">
        <v>0.4853333333333334</v>
      </c>
    </row>
    <row r="824">
      <c r="A824" t="inlineStr">
        <is>
          <t>603297</t>
        </is>
      </c>
      <c r="B824" t="n">
        <v>0.001950566081590764</v>
      </c>
      <c r="C824" t="n">
        <v>29.83997489802321</v>
      </c>
      <c r="D824" t="n">
        <v>39.05225641025641</v>
      </c>
      <c r="E824" t="n">
        <v>2.190717948717949</v>
      </c>
    </row>
    <row r="825">
      <c r="A825" t="inlineStr">
        <is>
          <t>601003</t>
        </is>
      </c>
      <c r="B825" t="n">
        <v>9.176455041137956e-05</v>
      </c>
      <c r="C825" t="n">
        <v>29.81651376146788</v>
      </c>
      <c r="D825" t="n">
        <v>4.827641025641025</v>
      </c>
      <c r="E825" t="n">
        <v>0.4004615384615385</v>
      </c>
    </row>
    <row r="826">
      <c r="A826" t="inlineStr">
        <is>
          <t>603896</t>
        </is>
      </c>
      <c r="B826" t="n">
        <v>0.006453022227553095</v>
      </c>
      <c r="C826" t="n">
        <v>29.79724837074584</v>
      </c>
      <c r="D826" t="n">
        <v>36.87789743589743</v>
      </c>
      <c r="E826" t="n">
        <v>1.522051282051282</v>
      </c>
    </row>
    <row r="827">
      <c r="A827" t="inlineStr">
        <is>
          <t>600163</t>
        </is>
      </c>
      <c r="B827" t="n">
        <v>0.0001038192379170121</v>
      </c>
      <c r="C827" t="n">
        <v>29.77346278317152</v>
      </c>
      <c r="D827" t="n">
        <v>3.631846153846154</v>
      </c>
      <c r="E827" t="n">
        <v>0.9105128205128205</v>
      </c>
    </row>
    <row r="828">
      <c r="A828" t="inlineStr">
        <is>
          <t>600081</t>
        </is>
      </c>
      <c r="B828" t="n">
        <v>0.001070326741896551</v>
      </c>
      <c r="C828" t="n">
        <v>29.56441149212235</v>
      </c>
      <c r="D828" t="n">
        <v>11.69194871794872</v>
      </c>
      <c r="E828" t="n">
        <v>2.676717948717948</v>
      </c>
    </row>
    <row r="829">
      <c r="A829" t="inlineStr">
        <is>
          <t>601598</t>
        </is>
      </c>
      <c r="B829" t="n">
        <v>0.0004349843812301243</v>
      </c>
      <c r="C829" t="n">
        <v>29.42942942942941</v>
      </c>
      <c r="D829" t="n">
        <v>3.794666666666667</v>
      </c>
      <c r="E829" t="n">
        <v>2.910461538461538</v>
      </c>
    </row>
    <row r="830">
      <c r="A830" t="inlineStr">
        <is>
          <t>600990</t>
        </is>
      </c>
      <c r="B830" t="n">
        <v>0.001772541727666959</v>
      </c>
      <c r="C830" t="n">
        <v>29.30577636459988</v>
      </c>
      <c r="D830" t="n">
        <v>42.70830769230768</v>
      </c>
      <c r="E830" t="n">
        <v>1.577846153846154</v>
      </c>
    </row>
    <row r="831">
      <c r="A831" t="inlineStr">
        <is>
          <t>600397</t>
        </is>
      </c>
      <c r="B831" t="n">
        <v>0.000339258070859155</v>
      </c>
      <c r="C831" t="n">
        <v>29.03225806451612</v>
      </c>
      <c r="D831" t="n">
        <v>2.658923076923077</v>
      </c>
      <c r="E831" t="n">
        <v>3.420358974358975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8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0.1025218145895777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300274</t>
        </is>
      </c>
      <c r="B3" t="n">
        <v>0.07770801337671486</v>
      </c>
      <c r="C3" t="n">
        <v>740.681362725451</v>
      </c>
      <c r="D3" t="n">
        <v>29.67469999999999</v>
      </c>
      <c r="E3" t="n">
        <v>3.67095</v>
      </c>
    </row>
    <row r="4">
      <c r="A4" t="inlineStr">
        <is>
          <t>000799</t>
        </is>
      </c>
      <c r="B4" t="n">
        <v>0.100700672334392</v>
      </c>
      <c r="C4" t="n">
        <v>526.7111267111268</v>
      </c>
      <c r="D4" t="n">
        <v>83.46970000000002</v>
      </c>
      <c r="E4" t="n">
        <v>4.907999999999999</v>
      </c>
    </row>
    <row r="5">
      <c r="A5" t="inlineStr">
        <is>
          <t>300850</t>
        </is>
      </c>
      <c r="B5" t="n">
        <v>0.08920512371285293</v>
      </c>
      <c r="C5" t="n">
        <v>501.9780996114447</v>
      </c>
      <c r="D5" t="n">
        <v>93.95923076923076</v>
      </c>
      <c r="E5" t="n">
        <v>15.25376923076923</v>
      </c>
    </row>
    <row r="6">
      <c r="A6" t="inlineStr">
        <is>
          <t>002985</t>
        </is>
      </c>
      <c r="B6" t="n">
        <v>0.05587874010086406</v>
      </c>
      <c r="C6" t="n">
        <v>475.0636132315522</v>
      </c>
      <c r="D6" t="n">
        <v>150.4216292134832</v>
      </c>
      <c r="E6" t="n">
        <v>8.271685393258426</v>
      </c>
    </row>
    <row r="7">
      <c r="A7" t="inlineStr">
        <is>
          <t>603129</t>
        </is>
      </c>
      <c r="B7" t="n">
        <v>0.1133474313697142</v>
      </c>
      <c r="C7" t="n">
        <v>467.9245283018868</v>
      </c>
      <c r="D7" t="n">
        <v>107.81665</v>
      </c>
      <c r="E7" t="n">
        <v>1.8284</v>
      </c>
    </row>
    <row r="8">
      <c r="A8" t="inlineStr">
        <is>
          <t>300186</t>
        </is>
      </c>
      <c r="B8" t="n">
        <v>0.05189507077345072</v>
      </c>
      <c r="C8" t="n">
        <v>452.8415961305926</v>
      </c>
      <c r="D8" t="n">
        <v>23.4417</v>
      </c>
      <c r="E8" t="n">
        <v>2.09685</v>
      </c>
    </row>
    <row r="9">
      <c r="A9" t="inlineStr">
        <is>
          <t>603486</t>
        </is>
      </c>
      <c r="B9" t="n">
        <v>0.05897685786185588</v>
      </c>
      <c r="C9" t="n">
        <v>445.6857855361596</v>
      </c>
      <c r="D9" t="n">
        <v>45.95925</v>
      </c>
      <c r="E9" t="n">
        <v>2.5325</v>
      </c>
    </row>
    <row r="10">
      <c r="A10" t="inlineStr">
        <is>
          <t>300677</t>
        </is>
      </c>
      <c r="B10" t="n">
        <v>0.08107852381627847</v>
      </c>
      <c r="C10" t="n">
        <v>422.0424229171223</v>
      </c>
      <c r="D10" t="n">
        <v>123.28385</v>
      </c>
      <c r="E10" t="n">
        <v>4.19035</v>
      </c>
    </row>
    <row r="11">
      <c r="A11" t="inlineStr">
        <is>
          <t>002709</t>
        </is>
      </c>
      <c r="B11" t="n">
        <v>0.06764903610278999</v>
      </c>
      <c r="C11" t="n">
        <v>421.3675213675214</v>
      </c>
      <c r="D11" t="n">
        <v>51.70930000000001</v>
      </c>
      <c r="E11" t="n">
        <v>2.41735</v>
      </c>
    </row>
    <row r="12">
      <c r="A12" t="inlineStr">
        <is>
          <t>300841</t>
        </is>
      </c>
      <c r="B12" t="n">
        <v>0.190793726060116</v>
      </c>
      <c r="C12" t="n">
        <v>384.1113194512977</v>
      </c>
      <c r="D12" t="n">
        <v>504.9708843537415</v>
      </c>
      <c r="E12" t="n">
        <v>7.547006802721089</v>
      </c>
    </row>
    <row r="13">
      <c r="A13" t="inlineStr">
        <is>
          <t>603185</t>
        </is>
      </c>
      <c r="B13" t="n">
        <v>0.08435520267027358</v>
      </c>
      <c r="C13" t="n">
        <v>369.8195187165775</v>
      </c>
      <c r="D13" t="n">
        <v>68.75700000000001</v>
      </c>
      <c r="E13" t="n">
        <v>8.178900000000001</v>
      </c>
    </row>
    <row r="14">
      <c r="A14" t="inlineStr">
        <is>
          <t>600472</t>
        </is>
      </c>
      <c r="B14" t="n">
        <v>0.05392102729707259</v>
      </c>
      <c r="C14" t="n">
        <v>364.336917562724</v>
      </c>
      <c r="D14" t="n">
        <v>36.32395</v>
      </c>
      <c r="E14" t="n">
        <v>0</v>
      </c>
    </row>
    <row r="15">
      <c r="A15" t="inlineStr">
        <is>
          <t>601633</t>
        </is>
      </c>
      <c r="B15" t="n">
        <v>0.02920430392566888</v>
      </c>
      <c r="C15" t="n">
        <v>359.3103448275863</v>
      </c>
      <c r="D15" t="n">
        <v>17.6938</v>
      </c>
      <c r="E15" t="n">
        <v>0.4783</v>
      </c>
    </row>
    <row r="16">
      <c r="A16" t="inlineStr">
        <is>
          <t>600532</t>
        </is>
      </c>
      <c r="B16" t="n">
        <v>0.004889853801539406</v>
      </c>
      <c r="C16" t="n">
        <v>352.4429967426711</v>
      </c>
      <c r="D16" t="n">
        <v>9.685550000000001</v>
      </c>
      <c r="E16" t="n">
        <v>2.5203</v>
      </c>
    </row>
    <row r="17">
      <c r="A17" t="inlineStr">
        <is>
          <t>600189</t>
        </is>
      </c>
      <c r="B17" t="n">
        <v>0.00971339183049795</v>
      </c>
      <c r="C17" t="n">
        <v>351.8518518518518</v>
      </c>
      <c r="D17" t="n">
        <v>6.1191</v>
      </c>
      <c r="E17" t="n">
        <v>4.31035</v>
      </c>
    </row>
    <row r="18">
      <c r="A18" t="inlineStr">
        <is>
          <t>600316</t>
        </is>
      </c>
      <c r="B18" t="n">
        <v>0.0282775322648635</v>
      </c>
      <c r="C18" t="n">
        <v>330.4746044962531</v>
      </c>
      <c r="D18" t="n">
        <v>28.9417</v>
      </c>
      <c r="E18" t="n">
        <v>3.9565</v>
      </c>
    </row>
    <row r="19">
      <c r="A19" t="inlineStr">
        <is>
          <t>601012</t>
        </is>
      </c>
      <c r="B19" t="n">
        <v>0.04484054170457563</v>
      </c>
      <c r="C19" t="n">
        <v>326.3727121464227</v>
      </c>
      <c r="D19" t="n">
        <v>57.42925</v>
      </c>
      <c r="E19" t="n">
        <v>1.53515</v>
      </c>
    </row>
    <row r="20">
      <c r="A20" t="inlineStr">
        <is>
          <t>300313</t>
        </is>
      </c>
      <c r="B20" t="n">
        <v>0.0284508632734203</v>
      </c>
      <c r="C20" t="n">
        <v>324.896265560166</v>
      </c>
      <c r="D20" t="n">
        <v>12.1732</v>
      </c>
      <c r="E20" t="n">
        <v>8.44355</v>
      </c>
    </row>
    <row r="21">
      <c r="A21" t="inlineStr">
        <is>
          <t>300846</t>
        </is>
      </c>
      <c r="B21" t="n">
        <v>0.01014332201437025</v>
      </c>
      <c r="C21" t="n">
        <v>319.1752577319588</v>
      </c>
      <c r="D21" t="n">
        <v>26.43739130434782</v>
      </c>
      <c r="E21" t="n">
        <v>13.86347826086957</v>
      </c>
    </row>
    <row r="22">
      <c r="A22" t="inlineStr">
        <is>
          <t>603267</t>
        </is>
      </c>
      <c r="B22" t="n">
        <v>0.07425356284639222</v>
      </c>
      <c r="C22" t="n">
        <v>314.1681363903585</v>
      </c>
      <c r="D22" t="n">
        <v>70.59375</v>
      </c>
      <c r="E22" t="n">
        <v>2.87355</v>
      </c>
    </row>
    <row r="23">
      <c r="A23" t="inlineStr">
        <is>
          <t>300763</t>
        </is>
      </c>
      <c r="B23" t="n">
        <v>0.07558979273781134</v>
      </c>
      <c r="C23" t="n">
        <v>308.074369189907</v>
      </c>
      <c r="D23" t="n">
        <v>90.68375</v>
      </c>
      <c r="E23" t="n">
        <v>5.722850000000001</v>
      </c>
    </row>
    <row r="24">
      <c r="A24" t="inlineStr">
        <is>
          <t>600809</t>
        </is>
      </c>
      <c r="B24" t="n">
        <v>0.1667831031749918</v>
      </c>
      <c r="C24" t="n">
        <v>300.3130940400313</v>
      </c>
      <c r="D24" t="n">
        <v>196.0572</v>
      </c>
      <c r="E24" t="n">
        <v>0.5906</v>
      </c>
    </row>
    <row r="25">
      <c r="A25" t="inlineStr">
        <is>
          <t>603976</t>
        </is>
      </c>
      <c r="B25" t="n">
        <v>0.0539227029217095</v>
      </c>
      <c r="C25" t="n">
        <v>297.5826972010178</v>
      </c>
      <c r="D25" t="n">
        <v>53.7562</v>
      </c>
      <c r="E25" t="n">
        <v>15.41805</v>
      </c>
    </row>
    <row r="26">
      <c r="A26" t="inlineStr">
        <is>
          <t>002594</t>
        </is>
      </c>
      <c r="B26" t="n">
        <v>0.1255135480644846</v>
      </c>
      <c r="C26" t="n">
        <v>294.6695874406717</v>
      </c>
      <c r="D26" t="n">
        <v>111.58785</v>
      </c>
      <c r="E26" t="n">
        <v>2.79625</v>
      </c>
    </row>
    <row r="27">
      <c r="A27" t="inlineStr">
        <is>
          <t>300151</t>
        </is>
      </c>
      <c r="B27" t="n">
        <v>0.009708927265107064</v>
      </c>
      <c r="C27" t="n">
        <v>286.6396761133603</v>
      </c>
      <c r="D27" t="n">
        <v>19.6845</v>
      </c>
      <c r="E27" t="n">
        <v>3.7382</v>
      </c>
    </row>
    <row r="28">
      <c r="A28" t="inlineStr">
        <is>
          <t>002920</t>
        </is>
      </c>
      <c r="B28" t="n">
        <v>0.02105272821161181</v>
      </c>
      <c r="C28" t="n">
        <v>285.718839655722</v>
      </c>
      <c r="D28" t="n">
        <v>64.6996</v>
      </c>
      <c r="E28" t="n">
        <v>3.4828</v>
      </c>
    </row>
    <row r="29">
      <c r="A29" t="inlineStr">
        <is>
          <t>300722</t>
        </is>
      </c>
      <c r="B29" t="n">
        <v>0.07209980839008355</v>
      </c>
      <c r="C29" t="n">
        <v>279.7316384180791</v>
      </c>
      <c r="D29" t="n">
        <v>35.85155</v>
      </c>
      <c r="E29" t="n">
        <v>19.55345</v>
      </c>
    </row>
    <row r="30">
      <c r="A30" t="inlineStr">
        <is>
          <t>601888</t>
        </is>
      </c>
      <c r="B30" t="n">
        <v>0.1077092982196107</v>
      </c>
      <c r="C30" t="n">
        <v>273.9888423988842</v>
      </c>
      <c r="D30" t="n">
        <v>177.31375</v>
      </c>
      <c r="E30" t="n">
        <v>0.74675</v>
      </c>
    </row>
    <row r="31">
      <c r="A31" t="inlineStr">
        <is>
          <t>000995</t>
        </is>
      </c>
      <c r="B31" t="n">
        <v>0.03616563975544875</v>
      </c>
      <c r="C31" t="n">
        <v>267.7914110429448</v>
      </c>
      <c r="D31" t="n">
        <v>8.270249999999999</v>
      </c>
      <c r="E31" t="n">
        <v>3.29245</v>
      </c>
    </row>
    <row r="32">
      <c r="A32" t="inlineStr">
        <is>
          <t>603638</t>
        </is>
      </c>
      <c r="B32" t="n">
        <v>0.02107253785907194</v>
      </c>
      <c r="C32" t="n">
        <v>266.8669131238447</v>
      </c>
      <c r="D32" t="n">
        <v>50.9125</v>
      </c>
      <c r="E32" t="n">
        <v>0.4560500000000001</v>
      </c>
    </row>
    <row r="33">
      <c r="A33" t="inlineStr">
        <is>
          <t>300829</t>
        </is>
      </c>
      <c r="B33" t="n">
        <v>0.02540631952172961</v>
      </c>
      <c r="C33" t="n">
        <v>265.9062885326757</v>
      </c>
      <c r="D33" t="n">
        <v>82.73114754098361</v>
      </c>
      <c r="E33" t="n">
        <v>12.33229508196721</v>
      </c>
    </row>
    <row r="34">
      <c r="A34" t="inlineStr">
        <is>
          <t>002756</t>
        </is>
      </c>
      <c r="B34" t="n">
        <v>0.03041528179997363</v>
      </c>
      <c r="C34" t="n">
        <v>264.789644012945</v>
      </c>
      <c r="D34" t="n">
        <v>23.12895</v>
      </c>
      <c r="E34" t="n">
        <v>3.0814</v>
      </c>
    </row>
    <row r="35">
      <c r="A35" t="inlineStr">
        <is>
          <t>600399</t>
        </is>
      </c>
      <c r="B35" t="n">
        <v>0.009305143184018889</v>
      </c>
      <c r="C35" t="n">
        <v>262.0947630922693</v>
      </c>
      <c r="D35" t="n">
        <v>7.5389</v>
      </c>
      <c r="E35" t="n">
        <v>0.96615</v>
      </c>
    </row>
    <row r="36">
      <c r="A36" t="inlineStr">
        <is>
          <t>603906</t>
        </is>
      </c>
      <c r="B36" t="n">
        <v>0.01444988047542954</v>
      </c>
      <c r="C36" t="n">
        <v>256.9676700111483</v>
      </c>
      <c r="D36" t="n">
        <v>21.33965</v>
      </c>
      <c r="E36" t="n">
        <v>2.4274</v>
      </c>
    </row>
    <row r="37">
      <c r="A37" t="inlineStr">
        <is>
          <t>300124</t>
        </is>
      </c>
      <c r="B37" t="n">
        <v>0.04013720310211689</v>
      </c>
      <c r="C37" t="n">
        <v>251.0334460729049</v>
      </c>
      <c r="D37" t="n">
        <v>56.3325</v>
      </c>
      <c r="E37" t="n">
        <v>0.9064000000000001</v>
      </c>
    </row>
    <row r="38">
      <c r="A38" t="inlineStr">
        <is>
          <t>603919</t>
        </is>
      </c>
      <c r="B38" t="n">
        <v>0.0331189539203963</v>
      </c>
      <c r="C38" t="n">
        <v>250.0532481363152</v>
      </c>
      <c r="D38" t="n">
        <v>23.416</v>
      </c>
      <c r="E38" t="n">
        <v>3.323300000000001</v>
      </c>
    </row>
    <row r="39">
      <c r="A39" t="inlineStr">
        <is>
          <t>601919</t>
        </is>
      </c>
      <c r="B39" t="n">
        <v>0.008153311938705648</v>
      </c>
      <c r="C39" t="n">
        <v>249.379652605459</v>
      </c>
      <c r="D39" t="n">
        <v>6.20775</v>
      </c>
      <c r="E39" t="n">
        <v>1.0014</v>
      </c>
    </row>
    <row r="40">
      <c r="A40" t="inlineStr">
        <is>
          <t>002568</t>
        </is>
      </c>
      <c r="B40" t="n">
        <v>0.03693861630330261</v>
      </c>
      <c r="C40" t="n">
        <v>249.127992905705</v>
      </c>
      <c r="D40" t="n">
        <v>60.9398</v>
      </c>
      <c r="E40" t="n">
        <v>1.3413</v>
      </c>
    </row>
    <row r="41">
      <c r="A41" t="inlineStr">
        <is>
          <t>600702</t>
        </is>
      </c>
      <c r="B41" t="n">
        <v>0.0435023617181191</v>
      </c>
      <c r="C41" t="n">
        <v>248.4513274336283</v>
      </c>
      <c r="D41" t="n">
        <v>42.65915</v>
      </c>
      <c r="E41" t="n">
        <v>3.60905</v>
      </c>
    </row>
    <row r="42">
      <c r="A42" t="inlineStr">
        <is>
          <t>002497</t>
        </is>
      </c>
      <c r="B42" t="n">
        <v>0.01050025482725184</v>
      </c>
      <c r="C42" t="n">
        <v>245.0762829403606</v>
      </c>
      <c r="D42" t="n">
        <v>11.85975</v>
      </c>
      <c r="E42" t="n">
        <v>6.094049999999999</v>
      </c>
    </row>
    <row r="43">
      <c r="A43" t="inlineStr">
        <is>
          <t>688169</t>
        </is>
      </c>
      <c r="B43" t="n">
        <v>0.5234127583552202</v>
      </c>
      <c r="C43" t="n">
        <v>244.690845865235</v>
      </c>
      <c r="D43" t="n">
        <v>577.1751</v>
      </c>
      <c r="E43" t="n">
        <v>3.175800000000001</v>
      </c>
    </row>
    <row r="44">
      <c r="A44" t="inlineStr">
        <is>
          <t>601865</t>
        </is>
      </c>
      <c r="B44" t="n">
        <v>0.0206243875755076</v>
      </c>
      <c r="C44" t="n">
        <v>243.984962406015</v>
      </c>
      <c r="D44" t="n">
        <v>24.97265</v>
      </c>
      <c r="E44" t="n">
        <v>4.73295</v>
      </c>
    </row>
    <row r="45">
      <c r="A45" t="inlineStr">
        <is>
          <t>600121</t>
        </is>
      </c>
      <c r="B45" t="n">
        <v>0.006090249064859906</v>
      </c>
      <c r="C45" t="n">
        <v>241.4634146341464</v>
      </c>
      <c r="D45" t="n">
        <v>2.8338</v>
      </c>
      <c r="E45" t="n">
        <v>3.76285</v>
      </c>
    </row>
    <row r="46">
      <c r="A46" t="inlineStr">
        <is>
          <t>688126</t>
        </is>
      </c>
      <c r="B46" t="n">
        <v>0.01216714663211952</v>
      </c>
      <c r="C46" t="n">
        <v>238.3134738771769</v>
      </c>
      <c r="D46" t="n">
        <v>35.04129729729729</v>
      </c>
      <c r="E46" t="n">
        <v>14.18697297297298</v>
      </c>
    </row>
    <row r="47">
      <c r="A47" t="inlineStr">
        <is>
          <t>601908</t>
        </is>
      </c>
      <c r="B47" t="n">
        <v>0.004835275135976213</v>
      </c>
      <c r="C47" t="n">
        <v>236.9774919614148</v>
      </c>
      <c r="D47" t="n">
        <v>5.414549999999999</v>
      </c>
      <c r="E47" t="n">
        <v>2.58575</v>
      </c>
    </row>
    <row r="48">
      <c r="A48" t="inlineStr">
        <is>
          <t>688036</t>
        </is>
      </c>
      <c r="B48" t="n">
        <v>0.0657021038216709</v>
      </c>
      <c r="C48" t="n">
        <v>236.1941915908106</v>
      </c>
      <c r="D48" t="n">
        <v>95.45105</v>
      </c>
      <c r="E48" t="n">
        <v>3.39035</v>
      </c>
    </row>
    <row r="49">
      <c r="A49" t="inlineStr">
        <is>
          <t>300751</t>
        </is>
      </c>
      <c r="B49" t="n">
        <v>0.3012966240376438</v>
      </c>
      <c r="C49" t="n">
        <v>235.0535667624771</v>
      </c>
      <c r="D49" t="n">
        <v>358.0405</v>
      </c>
      <c r="E49" t="n">
        <v>2.7247</v>
      </c>
    </row>
    <row r="50">
      <c r="A50" t="inlineStr">
        <is>
          <t>002759</t>
        </is>
      </c>
      <c r="B50" t="n">
        <v>0.01027969269471564</v>
      </c>
      <c r="C50" t="n">
        <v>231.7585301837271</v>
      </c>
      <c r="D50" t="n">
        <v>10.42225</v>
      </c>
      <c r="E50" t="n">
        <v>3.2787</v>
      </c>
    </row>
    <row r="51">
      <c r="A51" t="inlineStr">
        <is>
          <t>300791</t>
        </is>
      </c>
      <c r="B51" t="n">
        <v>0.04064869758398251</v>
      </c>
      <c r="C51" t="n">
        <v>230.4973037747153</v>
      </c>
      <c r="D51" t="n">
        <v>79.13850000000001</v>
      </c>
      <c r="E51" t="n">
        <v>5.654450000000001</v>
      </c>
    </row>
    <row r="52">
      <c r="A52" t="inlineStr">
        <is>
          <t>002791</t>
        </is>
      </c>
      <c r="B52" t="n">
        <v>0.04603448396917793</v>
      </c>
      <c r="C52" t="n">
        <v>230.3757440476191</v>
      </c>
      <c r="D52" t="n">
        <v>115.34265</v>
      </c>
      <c r="E52" t="n">
        <v>1.09715</v>
      </c>
    </row>
    <row r="53">
      <c r="A53" t="inlineStr">
        <is>
          <t>688202</t>
        </is>
      </c>
      <c r="B53" t="n">
        <v>0.04382918782241901</v>
      </c>
      <c r="C53" t="n">
        <v>230.0498930862437</v>
      </c>
      <c r="D53" t="n">
        <v>139.03685</v>
      </c>
      <c r="E53" t="n">
        <v>4.810750000000001</v>
      </c>
    </row>
    <row r="54">
      <c r="A54" t="inlineStr">
        <is>
          <t>002625</t>
        </is>
      </c>
      <c r="B54" t="n">
        <v>0.01555514150706383</v>
      </c>
      <c r="C54" t="n">
        <v>226.6932270916335</v>
      </c>
      <c r="D54" t="n">
        <v>16.21995</v>
      </c>
      <c r="E54" t="n">
        <v>3.086</v>
      </c>
    </row>
    <row r="55">
      <c r="A55" t="inlineStr">
        <is>
          <t>600559</t>
        </is>
      </c>
      <c r="B55" t="n">
        <v>0.01636024606166405</v>
      </c>
      <c r="C55" t="n">
        <v>220.4678362573099</v>
      </c>
      <c r="D55" t="n">
        <v>14.82225</v>
      </c>
      <c r="E55" t="n">
        <v>6.54775</v>
      </c>
    </row>
    <row r="56">
      <c r="A56" t="inlineStr">
        <is>
          <t>002460</t>
        </is>
      </c>
      <c r="B56" t="n">
        <v>0.03559079096816196</v>
      </c>
      <c r="C56" t="n">
        <v>218.2716675114039</v>
      </c>
      <c r="D56" t="n">
        <v>63.1289</v>
      </c>
      <c r="E56" t="n">
        <v>3.8499</v>
      </c>
    </row>
    <row r="57">
      <c r="A57" t="inlineStr">
        <is>
          <t>300225</t>
        </is>
      </c>
      <c r="B57" t="n">
        <v>0.0123717793007721</v>
      </c>
      <c r="C57" t="n">
        <v>216.7597765363129</v>
      </c>
      <c r="D57" t="n">
        <v>11.527</v>
      </c>
      <c r="E57" t="n">
        <v>5.312</v>
      </c>
    </row>
    <row r="58">
      <c r="A58" t="inlineStr">
        <is>
          <t>300014</t>
        </is>
      </c>
      <c r="B58" t="n">
        <v>0.02396113654974132</v>
      </c>
      <c r="C58" t="n">
        <v>216.4994811483916</v>
      </c>
      <c r="D58" t="n">
        <v>52.9027</v>
      </c>
      <c r="E58" t="n">
        <v>1.9654</v>
      </c>
    </row>
    <row r="59">
      <c r="A59" t="inlineStr">
        <is>
          <t>002747</t>
        </is>
      </c>
      <c r="B59" t="n">
        <v>0.01316985600905941</v>
      </c>
      <c r="C59" t="n">
        <v>215.9877800407332</v>
      </c>
      <c r="D59" t="n">
        <v>18.22415</v>
      </c>
      <c r="E59" t="n">
        <v>1.5934</v>
      </c>
    </row>
    <row r="60">
      <c r="A60" t="inlineStr">
        <is>
          <t>603678</t>
        </is>
      </c>
      <c r="B60" t="n">
        <v>0.02550295925330732</v>
      </c>
      <c r="C60" t="n">
        <v>214.7742218325296</v>
      </c>
      <c r="D60" t="n">
        <v>40.33855</v>
      </c>
      <c r="E60" t="n">
        <v>2.36315</v>
      </c>
    </row>
    <row r="61">
      <c r="A61" t="inlineStr">
        <is>
          <t>600438</t>
        </is>
      </c>
      <c r="B61" t="n">
        <v>0.0150582774744757</v>
      </c>
      <c r="C61" t="n">
        <v>213.575042158516</v>
      </c>
      <c r="D61" t="n">
        <v>23.97225</v>
      </c>
      <c r="E61" t="n">
        <v>2.06295</v>
      </c>
    </row>
    <row r="62">
      <c r="A62" t="inlineStr">
        <is>
          <t>600346</t>
        </is>
      </c>
      <c r="B62" t="n">
        <v>0.008898549261772007</v>
      </c>
      <c r="C62" t="n">
        <v>213.1967213114754</v>
      </c>
      <c r="D62" t="n">
        <v>19.23525</v>
      </c>
      <c r="E62" t="n">
        <v>0.7567</v>
      </c>
    </row>
    <row r="63">
      <c r="A63" t="inlineStr">
        <is>
          <t>000155</t>
        </is>
      </c>
      <c r="B63" t="n">
        <v>0.002591619331234384</v>
      </c>
      <c r="C63" t="n">
        <v>213.1707317073171</v>
      </c>
      <c r="D63" t="n">
        <v>5.463050000000001</v>
      </c>
      <c r="E63" t="n">
        <v>2.8981</v>
      </c>
    </row>
    <row r="64">
      <c r="A64" t="inlineStr">
        <is>
          <t>002444</t>
        </is>
      </c>
      <c r="B64" t="n">
        <v>0.01395499668971729</v>
      </c>
      <c r="C64" t="n">
        <v>212.1334681496461</v>
      </c>
      <c r="D64" t="n">
        <v>19.26195</v>
      </c>
      <c r="E64" t="n">
        <v>1.8852</v>
      </c>
    </row>
    <row r="65">
      <c r="A65" t="inlineStr">
        <is>
          <t>300831</t>
        </is>
      </c>
      <c r="B65" t="n">
        <v>0.004149310322506878</v>
      </c>
      <c r="C65" t="n">
        <v>212.0418848167539</v>
      </c>
      <c r="D65" t="n">
        <v>21.91834285714286</v>
      </c>
      <c r="E65" t="n">
        <v>14.38851428571428</v>
      </c>
    </row>
    <row r="66">
      <c r="A66" t="inlineStr">
        <is>
          <t>300832</t>
        </is>
      </c>
      <c r="B66" t="n">
        <v>0.02032906711164945</v>
      </c>
      <c r="C66" t="n">
        <v>211.6150442477876</v>
      </c>
      <c r="D66" t="n">
        <v>152.7384302325582</v>
      </c>
      <c r="E66" t="n">
        <v>6.560348837209301</v>
      </c>
    </row>
    <row r="67">
      <c r="A67" t="inlineStr">
        <is>
          <t>002541</t>
        </is>
      </c>
      <c r="B67" t="n">
        <v>0.01865716912402141</v>
      </c>
      <c r="C67" t="n">
        <v>211.1624834874505</v>
      </c>
      <c r="D67" t="n">
        <v>33.97115</v>
      </c>
      <c r="E67" t="n">
        <v>2.3902</v>
      </c>
    </row>
    <row r="68">
      <c r="A68" t="inlineStr">
        <is>
          <t>300750</t>
        </is>
      </c>
      <c r="B68" t="n">
        <v>0.1092462388721627</v>
      </c>
      <c r="C68" t="n">
        <v>208.9796607308634</v>
      </c>
      <c r="D68" t="n">
        <v>211.74375</v>
      </c>
      <c r="E68" t="n">
        <v>1.4018</v>
      </c>
    </row>
    <row r="69">
      <c r="A69" t="inlineStr">
        <is>
          <t>000568</t>
        </is>
      </c>
      <c r="B69" t="n">
        <v>0.09425018948461455</v>
      </c>
      <c r="C69" t="n">
        <v>208.5503355704698</v>
      </c>
      <c r="D69" t="n">
        <v>139.26665</v>
      </c>
      <c r="E69" t="n">
        <v>0.9380499999999999</v>
      </c>
    </row>
    <row r="70">
      <c r="A70" t="inlineStr">
        <is>
          <t>002493</t>
        </is>
      </c>
      <c r="B70" t="n">
        <v>0.009348905331331134</v>
      </c>
      <c r="C70" t="n">
        <v>206.8636796949475</v>
      </c>
      <c r="D70" t="n">
        <v>18.32985</v>
      </c>
      <c r="E70" t="n">
        <v>0.46815</v>
      </c>
    </row>
    <row r="71">
      <c r="A71" t="inlineStr">
        <is>
          <t>603218</t>
        </is>
      </c>
      <c r="B71" t="n">
        <v>0.0082963250318748</v>
      </c>
      <c r="C71" t="n">
        <v>205.9011164274322</v>
      </c>
      <c r="D71" t="n">
        <v>21.4119</v>
      </c>
      <c r="E71" t="n">
        <v>1.177</v>
      </c>
    </row>
    <row r="72">
      <c r="A72" t="inlineStr">
        <is>
          <t>300726</t>
        </is>
      </c>
      <c r="B72" t="n">
        <v>0.0264215798725917</v>
      </c>
      <c r="C72" t="n">
        <v>202.9667721518988</v>
      </c>
      <c r="D72" t="n">
        <v>41.2532</v>
      </c>
      <c r="E72" t="n">
        <v>5.73915</v>
      </c>
    </row>
    <row r="73">
      <c r="A73" t="inlineStr">
        <is>
          <t>002810</t>
        </is>
      </c>
      <c r="B73" t="n">
        <v>0.01006925959843994</v>
      </c>
      <c r="C73" t="n">
        <v>201.8903591682419</v>
      </c>
      <c r="D73" t="n">
        <v>32.7423</v>
      </c>
      <c r="E73" t="n">
        <v>2.31085</v>
      </c>
    </row>
    <row r="74">
      <c r="A74" t="inlineStr">
        <is>
          <t>600893</t>
        </is>
      </c>
      <c r="B74" t="n">
        <v>0.02162859085994404</v>
      </c>
      <c r="C74" t="n">
        <v>201.5801354401806</v>
      </c>
      <c r="D74" t="n">
        <v>37.29545</v>
      </c>
      <c r="E74" t="n">
        <v>1.514</v>
      </c>
    </row>
    <row r="75">
      <c r="A75" t="inlineStr">
        <is>
          <t>002979</t>
        </is>
      </c>
      <c r="B75" t="n">
        <v>0.009945347122428939</v>
      </c>
      <c r="C75" t="n">
        <v>201.3465627214742</v>
      </c>
      <c r="D75" t="n">
        <v>37.58279792746114</v>
      </c>
      <c r="E75" t="n">
        <v>11.64663212435233</v>
      </c>
    </row>
    <row r="76">
      <c r="A76" t="inlineStr">
        <is>
          <t>002466</t>
        </is>
      </c>
      <c r="B76" t="n">
        <v>0.01458545082310612</v>
      </c>
      <c r="C76" t="n">
        <v>200.3443187407772</v>
      </c>
      <c r="D76" t="n">
        <v>25.36125</v>
      </c>
      <c r="E76" t="n">
        <v>5.6102</v>
      </c>
    </row>
    <row r="77">
      <c r="A77" t="inlineStr">
        <is>
          <t>603583</t>
        </is>
      </c>
      <c r="B77" t="n">
        <v>0.02114812416175587</v>
      </c>
      <c r="C77" t="n">
        <v>200.1389371309482</v>
      </c>
      <c r="D77" t="n">
        <v>58.17965</v>
      </c>
      <c r="E77" t="n">
        <v>1.7265</v>
      </c>
    </row>
    <row r="78">
      <c r="A78" t="inlineStr">
        <is>
          <t>600199</t>
        </is>
      </c>
      <c r="B78" t="n">
        <v>0.01039102518971077</v>
      </c>
      <c r="C78" t="n">
        <v>199.4174757281553</v>
      </c>
      <c r="D78" t="n">
        <v>8.249400000000001</v>
      </c>
      <c r="E78" t="n">
        <v>5.78395</v>
      </c>
    </row>
    <row r="79">
      <c r="A79" t="inlineStr">
        <is>
          <t>002601</t>
        </is>
      </c>
      <c r="B79" t="n">
        <v>0.009648964006906026</v>
      </c>
      <c r="C79" t="n">
        <v>199.1704374057315</v>
      </c>
      <c r="D79" t="n">
        <v>23.76185</v>
      </c>
      <c r="E79" t="n">
        <v>1.7498</v>
      </c>
    </row>
    <row r="80">
      <c r="A80" t="inlineStr">
        <is>
          <t>601100</t>
        </is>
      </c>
      <c r="B80" t="n">
        <v>0.03671005123443803</v>
      </c>
      <c r="C80" t="n">
        <v>198.516244563827</v>
      </c>
      <c r="D80" t="n">
        <v>69.87390000000001</v>
      </c>
      <c r="E80" t="n">
        <v>0.468</v>
      </c>
    </row>
    <row r="81">
      <c r="A81" t="inlineStr">
        <is>
          <t>601456</t>
        </is>
      </c>
      <c r="B81" t="n">
        <v>0.002710864223597695</v>
      </c>
      <c r="C81" t="n">
        <v>198.202614379085</v>
      </c>
      <c r="D81" t="n">
        <v>17.40443396226415</v>
      </c>
      <c r="E81" t="n">
        <v>17.92339622641509</v>
      </c>
    </row>
    <row r="82">
      <c r="A82" t="inlineStr">
        <is>
          <t>300581</t>
        </is>
      </c>
      <c r="B82" t="n">
        <v>0.03216928901813118</v>
      </c>
      <c r="C82" t="n">
        <v>197.911051212938</v>
      </c>
      <c r="D82" t="n">
        <v>26.24485</v>
      </c>
      <c r="E82" t="n">
        <v>5.90745</v>
      </c>
    </row>
    <row r="83">
      <c r="A83" t="inlineStr">
        <is>
          <t>603110</t>
        </is>
      </c>
      <c r="B83" t="n">
        <v>0.00796364322459054</v>
      </c>
      <c r="C83" t="n">
        <v>195.822102425876</v>
      </c>
      <c r="D83" t="n">
        <v>18.63725</v>
      </c>
      <c r="E83" t="n">
        <v>3.5657</v>
      </c>
    </row>
    <row r="84">
      <c r="A84" t="inlineStr">
        <is>
          <t>603489</t>
        </is>
      </c>
      <c r="B84" t="n">
        <v>0.05749823766279613</v>
      </c>
      <c r="C84" t="n">
        <v>193.7668607127644</v>
      </c>
      <c r="D84" t="n">
        <v>149.63885</v>
      </c>
      <c r="E84" t="n">
        <v>3.26125</v>
      </c>
    </row>
    <row r="85">
      <c r="A85" t="inlineStr">
        <is>
          <t>603806</t>
        </is>
      </c>
      <c r="B85" t="n">
        <v>0.0287998351428986</v>
      </c>
      <c r="C85" t="n">
        <v>193.7219730941704</v>
      </c>
      <c r="D85" t="n">
        <v>61.3407</v>
      </c>
      <c r="E85" t="n">
        <v>0.6441499999999999</v>
      </c>
    </row>
    <row r="86">
      <c r="A86" t="inlineStr">
        <is>
          <t>002812</t>
        </is>
      </c>
      <c r="B86" t="n">
        <v>0.04473385881367133</v>
      </c>
      <c r="C86" t="n">
        <v>193.6823104693141</v>
      </c>
      <c r="D86" t="n">
        <v>84.73200000000001</v>
      </c>
      <c r="E86" t="n">
        <v>1.4399</v>
      </c>
    </row>
    <row r="87">
      <c r="A87" t="inlineStr">
        <is>
          <t>002459</t>
        </is>
      </c>
      <c r="B87" t="n">
        <v>0.01905264257727111</v>
      </c>
      <c r="C87" t="n">
        <v>193.3123524783635</v>
      </c>
      <c r="D87" t="n">
        <v>25.73245</v>
      </c>
      <c r="E87" t="n">
        <v>4.204300000000001</v>
      </c>
    </row>
    <row r="88">
      <c r="A88" t="inlineStr">
        <is>
          <t>600760</t>
        </is>
      </c>
      <c r="B88" t="n">
        <v>0.02577956713403991</v>
      </c>
      <c r="C88" t="n">
        <v>193.1369026230687</v>
      </c>
      <c r="D88" t="n">
        <v>52.59180000000001</v>
      </c>
      <c r="E88" t="n">
        <v>4.613499999999999</v>
      </c>
    </row>
    <row r="89">
      <c r="A89" t="inlineStr">
        <is>
          <t>000301</t>
        </is>
      </c>
      <c r="B89" t="n">
        <v>0.003388622168980033</v>
      </c>
      <c r="C89" t="n">
        <v>192.8270042194093</v>
      </c>
      <c r="D89" t="n">
        <v>6.865899999999999</v>
      </c>
      <c r="E89" t="n">
        <v>1.3992</v>
      </c>
    </row>
    <row r="90">
      <c r="A90" t="inlineStr">
        <is>
          <t>000733</t>
        </is>
      </c>
      <c r="B90" t="n">
        <v>0.02182452837396919</v>
      </c>
      <c r="C90" t="n">
        <v>192.7078021417644</v>
      </c>
      <c r="D90" t="n">
        <v>36.3185</v>
      </c>
      <c r="E90" t="n">
        <v>3.24605</v>
      </c>
    </row>
    <row r="91">
      <c r="A91" t="inlineStr">
        <is>
          <t>300824</t>
        </is>
      </c>
      <c r="B91" t="n">
        <v>0.005104009985650798</v>
      </c>
      <c r="C91" t="n">
        <v>191.069330199765</v>
      </c>
      <c r="D91" t="n">
        <v>29.66138888888889</v>
      </c>
      <c r="E91" t="n">
        <v>12.54951388888889</v>
      </c>
    </row>
    <row r="92">
      <c r="A92" t="inlineStr">
        <is>
          <t>601689</t>
        </is>
      </c>
      <c r="B92" t="n">
        <v>0.01016678509837242</v>
      </c>
      <c r="C92" t="n">
        <v>189.080814312153</v>
      </c>
      <c r="D92" t="n">
        <v>33.3071</v>
      </c>
      <c r="E92" t="n">
        <v>1.16255</v>
      </c>
    </row>
    <row r="93">
      <c r="A93" t="inlineStr">
        <is>
          <t>002706</t>
        </is>
      </c>
      <c r="B93" t="n">
        <v>0.008084223085953158</v>
      </c>
      <c r="C93" t="n">
        <v>187.9047619047619</v>
      </c>
      <c r="D93" t="n">
        <v>21.82875</v>
      </c>
      <c r="E93" t="n">
        <v>1.2257</v>
      </c>
    </row>
    <row r="94">
      <c r="A94" t="inlineStr">
        <is>
          <t>600143</t>
        </is>
      </c>
      <c r="B94" t="n">
        <v>0.003111439074206853</v>
      </c>
      <c r="C94" t="n">
        <v>187.6390605686032</v>
      </c>
      <c r="D94" t="n">
        <v>15.2021</v>
      </c>
      <c r="E94" t="n">
        <v>2.76125</v>
      </c>
    </row>
    <row r="95">
      <c r="A95" t="inlineStr">
        <is>
          <t>600882</t>
        </is>
      </c>
      <c r="B95" t="n">
        <v>0.009701234318169249</v>
      </c>
      <c r="C95" t="n">
        <v>185.4797331965111</v>
      </c>
      <c r="D95" t="n">
        <v>37.9691</v>
      </c>
      <c r="E95" t="n">
        <v>1.69635</v>
      </c>
    </row>
    <row r="96">
      <c r="A96" t="inlineStr">
        <is>
          <t>603915</t>
        </is>
      </c>
      <c r="B96" t="n">
        <v>0.008840144198692609</v>
      </c>
      <c r="C96" t="n">
        <v>185.2589641434263</v>
      </c>
      <c r="D96" t="n">
        <v>20.7436</v>
      </c>
      <c r="E96" t="n">
        <v>4.471250000000001</v>
      </c>
    </row>
    <row r="97">
      <c r="A97" t="inlineStr">
        <is>
          <t>600862</t>
        </is>
      </c>
      <c r="B97" t="n">
        <v>0.008075889803503549</v>
      </c>
      <c r="C97" t="n">
        <v>185.0356294536817</v>
      </c>
      <c r="D97" t="n">
        <v>22.16325</v>
      </c>
      <c r="E97" t="n">
        <v>1.5476</v>
      </c>
    </row>
    <row r="98">
      <c r="A98" t="inlineStr">
        <is>
          <t>600660</t>
        </is>
      </c>
      <c r="B98" t="n">
        <v>0.01771345737667765</v>
      </c>
      <c r="C98" t="n">
        <v>184.7872340425532</v>
      </c>
      <c r="D98" t="n">
        <v>30.0047</v>
      </c>
      <c r="E98" t="n">
        <v>1.1809</v>
      </c>
    </row>
    <row r="99">
      <c r="A99" t="inlineStr">
        <is>
          <t>000913</t>
        </is>
      </c>
      <c r="B99" t="n">
        <v>0.01325317696818801</v>
      </c>
      <c r="C99" t="n">
        <v>184.6632124352332</v>
      </c>
      <c r="D99" t="n">
        <v>19.40935</v>
      </c>
      <c r="E99" t="n">
        <v>1.4759</v>
      </c>
    </row>
    <row r="100">
      <c r="A100" t="inlineStr">
        <is>
          <t>002163</t>
        </is>
      </c>
      <c r="B100" t="n">
        <v>0.01009428556478338</v>
      </c>
      <c r="C100" t="n">
        <v>184.5255474452555</v>
      </c>
      <c r="D100" t="n">
        <v>14.9066</v>
      </c>
      <c r="E100" t="n">
        <v>4.1972</v>
      </c>
    </row>
    <row r="101">
      <c r="A101" t="inlineStr">
        <is>
          <t>603985</t>
        </is>
      </c>
      <c r="B101" t="n">
        <v>0.01311364101240441</v>
      </c>
      <c r="C101" t="n">
        <v>184.1296928327645</v>
      </c>
      <c r="D101" t="n">
        <v>23.41505</v>
      </c>
      <c r="E101" t="n">
        <v>3.09915</v>
      </c>
    </row>
    <row r="102">
      <c r="A102" t="inlineStr">
        <is>
          <t>002064</t>
        </is>
      </c>
      <c r="B102" t="n">
        <v>0.003011009888918993</v>
      </c>
      <c r="C102" t="n">
        <v>184.0764331210191</v>
      </c>
      <c r="D102" t="n">
        <v>7.382</v>
      </c>
      <c r="E102" t="n">
        <v>1.79815</v>
      </c>
    </row>
    <row r="103">
      <c r="A103" t="inlineStr">
        <is>
          <t>603330</t>
        </is>
      </c>
      <c r="B103" t="n">
        <v>0.01086234919825585</v>
      </c>
      <c r="C103" t="n">
        <v>182.4928639391056</v>
      </c>
      <c r="D103" t="n">
        <v>22.7504</v>
      </c>
      <c r="E103" t="n">
        <v>2.59765</v>
      </c>
    </row>
    <row r="104">
      <c r="A104" t="inlineStr">
        <is>
          <t>688333</t>
        </is>
      </c>
      <c r="B104" t="n">
        <v>0.06735493672046472</v>
      </c>
      <c r="C104" t="n">
        <v>182.05387887381</v>
      </c>
      <c r="D104" t="n">
        <v>91.09994999999999</v>
      </c>
      <c r="E104" t="n">
        <v>4.70945</v>
      </c>
    </row>
    <row r="105">
      <c r="A105" t="inlineStr">
        <is>
          <t>002245</t>
        </is>
      </c>
      <c r="B105" t="n">
        <v>0.006098702420262058</v>
      </c>
      <c r="C105" t="n">
        <v>181.5270935960591</v>
      </c>
      <c r="D105" t="n">
        <v>6.17805</v>
      </c>
      <c r="E105" t="n">
        <v>3.98635</v>
      </c>
    </row>
    <row r="106">
      <c r="A106" t="inlineStr">
        <is>
          <t>600586</t>
        </is>
      </c>
      <c r="B106" t="n">
        <v>0.001970537768439506</v>
      </c>
      <c r="C106" t="n">
        <v>181.4285714285714</v>
      </c>
      <c r="D106" t="n">
        <v>3.8789</v>
      </c>
      <c r="E106" t="n">
        <v>3.44025</v>
      </c>
    </row>
    <row r="107">
      <c r="A107" t="inlineStr">
        <is>
          <t>688368</t>
        </is>
      </c>
      <c r="B107" t="n">
        <v>0.06582228949449331</v>
      </c>
      <c r="C107" t="n">
        <v>181.4202898550725</v>
      </c>
      <c r="D107" t="n">
        <v>122.669</v>
      </c>
      <c r="E107" t="n">
        <v>4.37565</v>
      </c>
    </row>
    <row r="108">
      <c r="A108" t="inlineStr">
        <is>
          <t>603128</t>
        </is>
      </c>
      <c r="B108" t="n">
        <v>0.002518359390547743</v>
      </c>
      <c r="C108" t="n">
        <v>180.7692307692307</v>
      </c>
      <c r="D108" t="n">
        <v>6.48205</v>
      </c>
      <c r="E108" t="n">
        <v>3.2318</v>
      </c>
    </row>
    <row r="109">
      <c r="A109" t="inlineStr">
        <is>
          <t>300855</t>
        </is>
      </c>
      <c r="B109" t="n">
        <v>0.005714188921908161</v>
      </c>
      <c r="C109" t="n">
        <v>179.8413747521481</v>
      </c>
      <c r="D109" t="n">
        <v>43.19475409836065</v>
      </c>
      <c r="E109" t="n">
        <v>12.98549180327869</v>
      </c>
    </row>
    <row r="110">
      <c r="A110" t="inlineStr">
        <is>
          <t>603187</t>
        </is>
      </c>
      <c r="B110" t="n">
        <v>0.01604900650769429</v>
      </c>
      <c r="C110" t="n">
        <v>179.1397849462366</v>
      </c>
      <c r="D110" t="n">
        <v>45.41354999999999</v>
      </c>
      <c r="E110" t="n">
        <v>2.7883</v>
      </c>
    </row>
    <row r="111">
      <c r="A111" t="inlineStr">
        <is>
          <t>002891</t>
        </is>
      </c>
      <c r="B111" t="n">
        <v>0.01451939542649595</v>
      </c>
      <c r="C111" t="n">
        <v>178.6908077994429</v>
      </c>
      <c r="D111" t="n">
        <v>43.7214</v>
      </c>
      <c r="E111" t="n">
        <v>3.13015</v>
      </c>
    </row>
    <row r="112">
      <c r="A112" t="inlineStr">
        <is>
          <t>601899</t>
        </is>
      </c>
      <c r="B112" t="n">
        <v>0.003455308732960752</v>
      </c>
      <c r="C112" t="n">
        <v>178.5907859078591</v>
      </c>
      <c r="D112" t="n">
        <v>6.3163</v>
      </c>
      <c r="E112" t="n">
        <v>1.42865</v>
      </c>
    </row>
    <row r="113">
      <c r="A113" t="inlineStr">
        <is>
          <t>002192</t>
        </is>
      </c>
      <c r="B113" t="n">
        <v>0.01747336294402092</v>
      </c>
      <c r="C113" t="n">
        <v>176.3125</v>
      </c>
      <c r="D113" t="n">
        <v>21.07305</v>
      </c>
      <c r="E113" t="n">
        <v>1.8535</v>
      </c>
    </row>
    <row r="114">
      <c r="A114" t="inlineStr">
        <is>
          <t>600132</t>
        </is>
      </c>
      <c r="B114" t="n">
        <v>0.03758726375392524</v>
      </c>
      <c r="C114" t="n">
        <v>176.2954545454545</v>
      </c>
      <c r="D114" t="n">
        <v>84.56495</v>
      </c>
      <c r="E114" t="n">
        <v>0.6447499999999999</v>
      </c>
    </row>
    <row r="115">
      <c r="A115" t="inlineStr">
        <is>
          <t>600426</t>
        </is>
      </c>
      <c r="B115" t="n">
        <v>0.01211213959836225</v>
      </c>
      <c r="C115" t="n">
        <v>175.7294429708223</v>
      </c>
      <c r="D115" t="n">
        <v>25.645</v>
      </c>
      <c r="E115" t="n">
        <v>0.9281</v>
      </c>
    </row>
    <row r="116">
      <c r="A116" t="inlineStr">
        <is>
          <t>002027</t>
        </is>
      </c>
      <c r="B116" t="n">
        <v>0.003402909707486331</v>
      </c>
      <c r="C116" t="n">
        <v>174.8235294117647</v>
      </c>
      <c r="D116" t="n">
        <v>7.23385</v>
      </c>
      <c r="E116" t="n">
        <v>1.04465</v>
      </c>
    </row>
    <row r="117">
      <c r="A117" t="inlineStr">
        <is>
          <t>000816</t>
        </is>
      </c>
      <c r="B117" t="n">
        <v>0.002952411185421525</v>
      </c>
      <c r="C117" t="n">
        <v>174.3801652892562</v>
      </c>
      <c r="D117" t="n">
        <v>2.03725</v>
      </c>
      <c r="E117" t="n">
        <v>5.0904</v>
      </c>
    </row>
    <row r="118">
      <c r="A118" t="inlineStr">
        <is>
          <t>300724</t>
        </is>
      </c>
      <c r="B118" t="n">
        <v>0.03725650382743622</v>
      </c>
      <c r="C118" t="n">
        <v>173.0295566502463</v>
      </c>
      <c r="D118" t="n">
        <v>94.29615000000001</v>
      </c>
      <c r="E118" t="n">
        <v>2.08585</v>
      </c>
    </row>
    <row r="119">
      <c r="A119" t="inlineStr">
        <is>
          <t>600763</t>
        </is>
      </c>
      <c r="B119" t="n">
        <v>0.06934545004925501</v>
      </c>
      <c r="C119" t="n">
        <v>172.2017815646785</v>
      </c>
      <c r="D119" t="n">
        <v>189.7269</v>
      </c>
      <c r="E119" t="n">
        <v>0.8756499999999999</v>
      </c>
    </row>
    <row r="120">
      <c r="A120" t="inlineStr">
        <is>
          <t>600610</t>
        </is>
      </c>
      <c r="B120" t="n">
        <v>0.001847091502136389</v>
      </c>
      <c r="C120" t="n">
        <v>171.0982658959538</v>
      </c>
      <c r="D120" t="n">
        <v>3.82655</v>
      </c>
      <c r="E120" t="n">
        <v>2.046</v>
      </c>
    </row>
    <row r="121">
      <c r="A121" t="inlineStr">
        <is>
          <t>603535</t>
        </is>
      </c>
      <c r="B121" t="n">
        <v>0.0270387283986898</v>
      </c>
      <c r="C121" t="n">
        <v>170.9489993544222</v>
      </c>
      <c r="D121" t="n">
        <v>31.4761</v>
      </c>
      <c r="E121" t="n">
        <v>3.05735</v>
      </c>
    </row>
    <row r="122">
      <c r="A122" t="inlineStr">
        <is>
          <t>300390</t>
        </is>
      </c>
      <c r="B122" t="n">
        <v>0.005195598708164995</v>
      </c>
      <c r="C122" t="n">
        <v>170.4705882352941</v>
      </c>
      <c r="D122" t="n">
        <v>16.0392</v>
      </c>
      <c r="E122" t="n">
        <v>6.788599999999999</v>
      </c>
    </row>
    <row r="123">
      <c r="A123" t="inlineStr">
        <is>
          <t>600176</t>
        </is>
      </c>
      <c r="B123" t="n">
        <v>0.00644832477158307</v>
      </c>
      <c r="C123" t="n">
        <v>170.4326923076923</v>
      </c>
      <c r="D123" t="n">
        <v>12.8712</v>
      </c>
      <c r="E123" t="n">
        <v>1.40645</v>
      </c>
    </row>
    <row r="124">
      <c r="A124" t="inlineStr">
        <is>
          <t>600859</t>
        </is>
      </c>
      <c r="B124" t="n">
        <v>0.03633274102566779</v>
      </c>
      <c r="C124" t="n">
        <v>170.3045685279187</v>
      </c>
      <c r="D124" t="n">
        <v>38.3204</v>
      </c>
      <c r="E124" t="n">
        <v>3.666650000000001</v>
      </c>
    </row>
    <row r="125">
      <c r="A125" t="inlineStr">
        <is>
          <t>600309</t>
        </is>
      </c>
      <c r="B125" t="n">
        <v>0.02634870739827825</v>
      </c>
      <c r="C125" t="n">
        <v>168.8594297148574</v>
      </c>
      <c r="D125" t="n">
        <v>67.68095</v>
      </c>
      <c r="E125" t="n">
        <v>1.27315</v>
      </c>
    </row>
    <row r="126">
      <c r="A126" t="inlineStr">
        <is>
          <t>300433</t>
        </is>
      </c>
      <c r="B126" t="n">
        <v>0.00917054924102983</v>
      </c>
      <c r="C126" t="n">
        <v>168.0968858131488</v>
      </c>
      <c r="D126" t="n">
        <v>28.38715</v>
      </c>
      <c r="E126" t="n">
        <v>1.87165</v>
      </c>
    </row>
    <row r="127">
      <c r="A127" t="inlineStr">
        <is>
          <t>300059</t>
        </is>
      </c>
      <c r="B127" t="n">
        <v>0.007654014802271758</v>
      </c>
      <c r="C127" t="n">
        <v>167.6300578034682</v>
      </c>
      <c r="D127" t="n">
        <v>23.08345</v>
      </c>
      <c r="E127" t="n">
        <v>4.420949999999999</v>
      </c>
    </row>
    <row r="128">
      <c r="A128" t="inlineStr">
        <is>
          <t>300825</t>
        </is>
      </c>
      <c r="B128" t="n">
        <v>0.004112065110659917</v>
      </c>
      <c r="C128" t="n">
        <v>167.5339366515837</v>
      </c>
      <c r="D128" t="n">
        <v>23.00065</v>
      </c>
      <c r="E128" t="n">
        <v>14.6353</v>
      </c>
    </row>
    <row r="129">
      <c r="A129" t="inlineStr">
        <is>
          <t>688017</t>
        </is>
      </c>
      <c r="B129" t="n">
        <v>0.03638009957655155</v>
      </c>
      <c r="C129" t="n">
        <v>166.7571695231631</v>
      </c>
      <c r="D129" t="n">
        <v>102.8591666666667</v>
      </c>
      <c r="E129" t="n">
        <v>6.616562500000001</v>
      </c>
    </row>
    <row r="130">
      <c r="A130" t="inlineStr">
        <is>
          <t>603799</t>
        </is>
      </c>
      <c r="B130" t="n">
        <v>0.02297660751323776</v>
      </c>
      <c r="C130" t="n">
        <v>166.63272233537</v>
      </c>
      <c r="D130" t="n">
        <v>44.63555</v>
      </c>
      <c r="E130" t="n">
        <v>3.6085</v>
      </c>
    </row>
    <row r="131">
      <c r="A131" t="inlineStr">
        <is>
          <t>300782</t>
        </is>
      </c>
      <c r="B131" t="n">
        <v>0.1311227091705862</v>
      </c>
      <c r="C131" t="n">
        <v>165.7646774583233</v>
      </c>
      <c r="D131" t="n">
        <v>426.494</v>
      </c>
      <c r="E131" t="n">
        <v>4.1075</v>
      </c>
    </row>
    <row r="132">
      <c r="A132" t="inlineStr">
        <is>
          <t>002240</t>
        </is>
      </c>
      <c r="B132" t="n">
        <v>0.007823238382650682</v>
      </c>
      <c r="C132" t="n">
        <v>164.6706586826348</v>
      </c>
      <c r="D132" t="n">
        <v>14.3729</v>
      </c>
      <c r="E132" t="n">
        <v>4.8425</v>
      </c>
    </row>
    <row r="133">
      <c r="A133" t="inlineStr">
        <is>
          <t>300842</t>
        </is>
      </c>
      <c r="B133" t="n">
        <v>0.01052387467203945</v>
      </c>
      <c r="C133" t="n">
        <v>164.5778938207136</v>
      </c>
      <c r="D133" t="n">
        <v>68.89586206896553</v>
      </c>
      <c r="E133" t="n">
        <v>11.68255172413793</v>
      </c>
    </row>
    <row r="134">
      <c r="A134" t="inlineStr">
        <is>
          <t>300496</t>
        </is>
      </c>
      <c r="B134" t="n">
        <v>0.02287697040400974</v>
      </c>
      <c r="C134" t="n">
        <v>164.0676719382126</v>
      </c>
      <c r="D134" t="n">
        <v>84.65884999999999</v>
      </c>
      <c r="E134" t="n">
        <v>3.23575</v>
      </c>
    </row>
    <row r="135">
      <c r="A135" t="inlineStr">
        <is>
          <t>688002</t>
        </is>
      </c>
      <c r="B135" t="n">
        <v>0.03575876323568195</v>
      </c>
      <c r="C135" t="n">
        <v>161.8572141787319</v>
      </c>
      <c r="D135" t="n">
        <v>74.6977</v>
      </c>
      <c r="E135" t="n">
        <v>3.70655</v>
      </c>
    </row>
    <row r="136">
      <c r="A136" t="inlineStr">
        <is>
          <t>601636</t>
        </is>
      </c>
      <c r="B136" t="n">
        <v>0.004410897755577297</v>
      </c>
      <c r="C136" t="n">
        <v>160.9442060085837</v>
      </c>
      <c r="D136" t="n">
        <v>8.330649999999999</v>
      </c>
      <c r="E136" t="n">
        <v>2.22615</v>
      </c>
    </row>
    <row r="137">
      <c r="A137" t="inlineStr">
        <is>
          <t>002612</t>
        </is>
      </c>
      <c r="B137" t="n">
        <v>0.01003393337057134</v>
      </c>
      <c r="C137" t="n">
        <v>160.8899297423888</v>
      </c>
      <c r="D137" t="n">
        <v>11.74875</v>
      </c>
      <c r="E137" t="n">
        <v>6.571700000000001</v>
      </c>
    </row>
    <row r="138">
      <c r="A138" t="inlineStr">
        <is>
          <t>002241</t>
        </is>
      </c>
      <c r="B138" t="n">
        <v>0.01296077944713494</v>
      </c>
      <c r="C138" t="n">
        <v>159.7442143727162</v>
      </c>
      <c r="D138" t="n">
        <v>33.8021</v>
      </c>
      <c r="E138" t="n">
        <v>3.39675</v>
      </c>
    </row>
    <row r="139">
      <c r="A139" t="inlineStr">
        <is>
          <t>002705</t>
        </is>
      </c>
      <c r="B139" t="n">
        <v>0.008910636709244373</v>
      </c>
      <c r="C139" t="n">
        <v>159.6907216494846</v>
      </c>
      <c r="D139" t="n">
        <v>38.85445</v>
      </c>
      <c r="E139" t="n">
        <v>0.7294499999999999</v>
      </c>
    </row>
    <row r="140">
      <c r="A140" t="inlineStr">
        <is>
          <t>300767</t>
        </is>
      </c>
      <c r="B140" t="n">
        <v>0.01719524040554619</v>
      </c>
      <c r="C140" t="n">
        <v>157.8907435508346</v>
      </c>
      <c r="D140" t="n">
        <v>70.8378</v>
      </c>
      <c r="E140" t="n">
        <v>2.83145</v>
      </c>
    </row>
    <row r="141">
      <c r="A141" t="inlineStr">
        <is>
          <t>300740</t>
        </is>
      </c>
      <c r="B141" t="n">
        <v>0.005823336695855067</v>
      </c>
      <c r="C141" t="n">
        <v>157.7306733167083</v>
      </c>
      <c r="D141" t="n">
        <v>16.65045</v>
      </c>
      <c r="E141" t="n">
        <v>6.2778</v>
      </c>
    </row>
    <row r="142">
      <c r="A142" t="inlineStr">
        <is>
          <t>600918</t>
        </is>
      </c>
      <c r="B142" t="n">
        <v>0.001674727662225193</v>
      </c>
      <c r="C142" t="n">
        <v>157.6862123613313</v>
      </c>
      <c r="D142" t="n">
        <v>15.57846153846154</v>
      </c>
      <c r="E142" t="n">
        <v>11.62570512820513</v>
      </c>
    </row>
    <row r="143">
      <c r="A143" t="inlineStr">
        <is>
          <t>000615</t>
        </is>
      </c>
      <c r="B143" t="n">
        <v>0.001765560160567198</v>
      </c>
      <c r="C143" t="n">
        <v>157.5063613231552</v>
      </c>
      <c r="D143" t="n">
        <v>4.7955</v>
      </c>
      <c r="E143" t="n">
        <v>2.84345</v>
      </c>
    </row>
    <row r="144">
      <c r="A144" t="inlineStr">
        <is>
          <t>300648</t>
        </is>
      </c>
      <c r="B144" t="n">
        <v>0.01596246853485451</v>
      </c>
      <c r="C144" t="n">
        <v>157.3202614379085</v>
      </c>
      <c r="D144" t="n">
        <v>26.4356</v>
      </c>
      <c r="E144" t="n">
        <v>5.474349999999999</v>
      </c>
    </row>
    <row r="145">
      <c r="A145" t="inlineStr">
        <is>
          <t>600827</t>
        </is>
      </c>
      <c r="B145" t="n">
        <v>0.006838175995281011</v>
      </c>
      <c r="C145" t="n">
        <v>157.0496083550914</v>
      </c>
      <c r="D145" t="n">
        <v>14.3251</v>
      </c>
      <c r="E145" t="n">
        <v>1.98935</v>
      </c>
    </row>
    <row r="146">
      <c r="A146" t="inlineStr">
        <is>
          <t>603713</t>
        </is>
      </c>
      <c r="B146" t="n">
        <v>0.03225086907290641</v>
      </c>
      <c r="C146" t="n">
        <v>156.5370334180184</v>
      </c>
      <c r="D146" t="n">
        <v>109.73865</v>
      </c>
      <c r="E146" t="n">
        <v>2.29185</v>
      </c>
    </row>
    <row r="147">
      <c r="A147" t="inlineStr">
        <is>
          <t>603308</t>
        </is>
      </c>
      <c r="B147" t="n">
        <v>0.007306177377370969</v>
      </c>
      <c r="C147" t="n">
        <v>156.28612716763</v>
      </c>
      <c r="D147" t="n">
        <v>23.4345</v>
      </c>
      <c r="E147" t="n">
        <v>1.79605</v>
      </c>
    </row>
    <row r="148">
      <c r="A148" t="inlineStr">
        <is>
          <t>300589</t>
        </is>
      </c>
      <c r="B148" t="n">
        <v>0.02401181979662146</v>
      </c>
      <c r="C148" t="n">
        <v>156.2141491395793</v>
      </c>
      <c r="D148" t="n">
        <v>21.16005</v>
      </c>
      <c r="E148" t="n">
        <v>13.50415</v>
      </c>
    </row>
    <row r="149">
      <c r="A149" t="inlineStr">
        <is>
          <t>603416</t>
        </is>
      </c>
      <c r="B149" t="n">
        <v>0.04129100179289253</v>
      </c>
      <c r="C149" t="n">
        <v>155.3203827196289</v>
      </c>
      <c r="D149" t="n">
        <v>65.83635</v>
      </c>
      <c r="E149" t="n">
        <v>2.05925</v>
      </c>
    </row>
    <row r="150">
      <c r="A150" t="inlineStr">
        <is>
          <t>000516</t>
        </is>
      </c>
      <c r="B150" t="n">
        <v>0.004207125232062075</v>
      </c>
      <c r="C150" t="n">
        <v>154.462242562929</v>
      </c>
      <c r="D150" t="n">
        <v>6.598450000000001</v>
      </c>
      <c r="E150" t="n">
        <v>2.0178</v>
      </c>
    </row>
    <row r="151">
      <c r="A151" t="inlineStr">
        <is>
          <t>688019</t>
        </is>
      </c>
      <c r="B151" t="n">
        <v>0.08516641453727511</v>
      </c>
      <c r="C151" t="n">
        <v>153.6620221507682</v>
      </c>
      <c r="D151" t="n">
        <v>309.6894</v>
      </c>
      <c r="E151" t="n">
        <v>6.283099999999999</v>
      </c>
    </row>
    <row r="152">
      <c r="A152" t="inlineStr">
        <is>
          <t>688536</t>
        </is>
      </c>
      <c r="B152" t="n">
        <v>0.0656420957815172</v>
      </c>
      <c r="C152" t="n">
        <v>153.6585365853659</v>
      </c>
      <c r="D152" t="n">
        <v>355.2225</v>
      </c>
      <c r="E152" t="n">
        <v>7.908250000000001</v>
      </c>
    </row>
    <row r="153">
      <c r="A153" t="inlineStr">
        <is>
          <t>300008</t>
        </is>
      </c>
      <c r="B153" t="n">
        <v>0.004553816255051848</v>
      </c>
      <c r="C153" t="n">
        <v>152.8225806451613</v>
      </c>
      <c r="D153" t="n">
        <v>5.35695</v>
      </c>
      <c r="E153" t="n">
        <v>11.0431</v>
      </c>
    </row>
    <row r="154">
      <c r="A154" t="inlineStr">
        <is>
          <t>002430</t>
        </is>
      </c>
      <c r="B154" t="n">
        <v>0.0116968339033157</v>
      </c>
      <c r="C154" t="n">
        <v>150.1792114695341</v>
      </c>
      <c r="D154" t="n">
        <v>20.0591</v>
      </c>
      <c r="E154" t="n">
        <v>1.01995</v>
      </c>
    </row>
    <row r="155">
      <c r="A155" t="inlineStr">
        <is>
          <t>603787</t>
        </is>
      </c>
      <c r="B155" t="n">
        <v>0.01534889503490282</v>
      </c>
      <c r="C155" t="n">
        <v>149.7854077253219</v>
      </c>
      <c r="D155" t="n">
        <v>23.3792</v>
      </c>
      <c r="E155" t="n">
        <v>2.69635</v>
      </c>
    </row>
    <row r="156">
      <c r="A156" t="inlineStr">
        <is>
          <t>603179</t>
        </is>
      </c>
      <c r="B156" t="n">
        <v>0.007503651415550248</v>
      </c>
      <c r="C156" t="n">
        <v>149.5029821073559</v>
      </c>
      <c r="D156" t="n">
        <v>26.43495</v>
      </c>
      <c r="E156" t="n">
        <v>1.05585</v>
      </c>
    </row>
    <row r="157">
      <c r="A157" t="inlineStr">
        <is>
          <t>002025</t>
        </is>
      </c>
      <c r="B157" t="n">
        <v>0.01730648065203228</v>
      </c>
      <c r="C157" t="n">
        <v>148.3160083160083</v>
      </c>
      <c r="D157" t="n">
        <v>43.2862</v>
      </c>
      <c r="E157" t="n">
        <v>1.78525</v>
      </c>
    </row>
    <row r="158">
      <c r="A158" t="inlineStr">
        <is>
          <t>002553</t>
        </is>
      </c>
      <c r="B158" t="n">
        <v>0.002017017335121674</v>
      </c>
      <c r="C158" t="n">
        <v>148.1953290870488</v>
      </c>
      <c r="D158" t="n">
        <v>7.287949999999999</v>
      </c>
      <c r="E158" t="n">
        <v>7.2298</v>
      </c>
    </row>
    <row r="159">
      <c r="A159" t="inlineStr">
        <is>
          <t>603338</t>
        </is>
      </c>
      <c r="B159" t="n">
        <v>0.0242359190325559</v>
      </c>
      <c r="C159" t="n">
        <v>148.0824544582934</v>
      </c>
      <c r="D159" t="n">
        <v>86.4298</v>
      </c>
      <c r="E159" t="n">
        <v>0.6274999999999999</v>
      </c>
    </row>
    <row r="160">
      <c r="A160" t="inlineStr">
        <is>
          <t>002049</t>
        </is>
      </c>
      <c r="B160" t="n">
        <v>0.03952606333027654</v>
      </c>
      <c r="C160" t="n">
        <v>148.0454457924129</v>
      </c>
      <c r="D160" t="n">
        <v>102.61265</v>
      </c>
      <c r="E160" t="n">
        <v>4.1968</v>
      </c>
    </row>
    <row r="161">
      <c r="A161" t="inlineStr">
        <is>
          <t>600616</t>
        </is>
      </c>
      <c r="B161" t="n">
        <v>0.003838000808912325</v>
      </c>
      <c r="C161" t="n">
        <v>147.953216374269</v>
      </c>
      <c r="D161" t="n">
        <v>5.42395</v>
      </c>
      <c r="E161" t="n">
        <v>3.68775</v>
      </c>
    </row>
    <row r="162">
      <c r="A162" t="inlineStr">
        <is>
          <t>000858</t>
        </is>
      </c>
      <c r="B162" t="n">
        <v>0.07122559587355112</v>
      </c>
      <c r="C162" t="n">
        <v>147.7774843763753</v>
      </c>
      <c r="D162" t="n">
        <v>211.9813</v>
      </c>
      <c r="E162" t="n">
        <v>0.57075</v>
      </c>
    </row>
    <row r="163">
      <c r="A163" t="inlineStr">
        <is>
          <t>300106</t>
        </is>
      </c>
      <c r="B163" t="n">
        <v>0.005783256567078011</v>
      </c>
      <c r="C163" t="n">
        <v>147.6603119584055</v>
      </c>
      <c r="D163" t="n">
        <v>10.39275</v>
      </c>
      <c r="E163" t="n">
        <v>9.303199999999999</v>
      </c>
    </row>
    <row r="164">
      <c r="A164" t="inlineStr">
        <is>
          <t>300364</t>
        </is>
      </c>
      <c r="B164" t="n">
        <v>0.00207330658977812</v>
      </c>
      <c r="C164" t="n">
        <v>147.1428571428572</v>
      </c>
      <c r="D164" t="n">
        <v>6.942950000000001</v>
      </c>
      <c r="E164" t="n">
        <v>5.8915</v>
      </c>
    </row>
    <row r="165">
      <c r="A165" t="inlineStr">
        <is>
          <t>002389</t>
        </is>
      </c>
      <c r="B165" t="n">
        <v>0.01085127416249495</v>
      </c>
      <c r="C165" t="n">
        <v>145.9866220735786</v>
      </c>
      <c r="D165" t="n">
        <v>20.94465</v>
      </c>
      <c r="E165" t="n">
        <v>4.6012</v>
      </c>
    </row>
    <row r="166">
      <c r="A166" t="inlineStr">
        <is>
          <t>002919</t>
        </is>
      </c>
      <c r="B166" t="n">
        <v>0.03260907618698777</v>
      </c>
      <c r="C166" t="n">
        <v>145.8226221079691</v>
      </c>
      <c r="D166" t="n">
        <v>30.5774</v>
      </c>
      <c r="E166" t="n">
        <v>8.299349999999999</v>
      </c>
    </row>
    <row r="167">
      <c r="A167" t="inlineStr">
        <is>
          <t>300083</t>
        </is>
      </c>
      <c r="B167" t="n">
        <v>0.00335525051311323</v>
      </c>
      <c r="C167" t="n">
        <v>145.4926624737946</v>
      </c>
      <c r="D167" t="n">
        <v>8.23405</v>
      </c>
      <c r="E167" t="n">
        <v>4.948</v>
      </c>
    </row>
    <row r="168">
      <c r="A168" t="inlineStr">
        <is>
          <t>300727</t>
        </is>
      </c>
      <c r="B168" t="n">
        <v>0.01969635133551904</v>
      </c>
      <c r="C168" t="n">
        <v>145.3996983408748</v>
      </c>
      <c r="D168" t="n">
        <v>21.1678</v>
      </c>
      <c r="E168" t="n">
        <v>11.64775</v>
      </c>
    </row>
    <row r="169">
      <c r="A169" t="inlineStr">
        <is>
          <t>002651</t>
        </is>
      </c>
      <c r="B169" t="n">
        <v>0.004942631782289209</v>
      </c>
      <c r="C169" t="n">
        <v>145.2954048140044</v>
      </c>
      <c r="D169" t="n">
        <v>8.117649999999999</v>
      </c>
      <c r="E169" t="n">
        <v>2.4683</v>
      </c>
    </row>
    <row r="170">
      <c r="A170" t="inlineStr">
        <is>
          <t>300600</t>
        </is>
      </c>
      <c r="B170" t="n">
        <v>0.008607331260500624</v>
      </c>
      <c r="C170" t="n">
        <v>145.260663507109</v>
      </c>
      <c r="D170" t="n">
        <v>15.26695</v>
      </c>
      <c r="E170" t="n">
        <v>3.2623</v>
      </c>
    </row>
    <row r="171">
      <c r="A171" t="inlineStr">
        <is>
          <t>600765</t>
        </is>
      </c>
      <c r="B171" t="n">
        <v>0.006387555996995</v>
      </c>
      <c r="C171" t="n">
        <v>144.4700460829493</v>
      </c>
      <c r="D171" t="n">
        <v>13.8436</v>
      </c>
      <c r="E171" t="n">
        <v>2.9514</v>
      </c>
    </row>
    <row r="172">
      <c r="A172" t="inlineStr">
        <is>
          <t>603298</t>
        </is>
      </c>
      <c r="B172" t="n">
        <v>0.007578085548877797</v>
      </c>
      <c r="C172" t="n">
        <v>144.4305381727159</v>
      </c>
      <c r="D172" t="n">
        <v>14.7255</v>
      </c>
      <c r="E172" t="n">
        <v>0.8452500000000001</v>
      </c>
    </row>
    <row r="173">
      <c r="A173" t="inlineStr">
        <is>
          <t>601168</t>
        </is>
      </c>
      <c r="B173" t="n">
        <v>0.005221260538871089</v>
      </c>
      <c r="C173" t="n">
        <v>143.884892086331</v>
      </c>
      <c r="D173" t="n">
        <v>8.6774</v>
      </c>
      <c r="E173" t="n">
        <v>2.0152</v>
      </c>
    </row>
    <row r="174">
      <c r="A174" t="inlineStr">
        <is>
          <t>300522</t>
        </is>
      </c>
      <c r="B174" t="n">
        <v>0.01056287920778202</v>
      </c>
      <c r="C174" t="n">
        <v>143.4741784037559</v>
      </c>
      <c r="D174" t="n">
        <v>23.00945</v>
      </c>
      <c r="E174" t="n">
        <v>2.52715</v>
      </c>
    </row>
    <row r="175">
      <c r="A175" t="inlineStr">
        <is>
          <t>603027</t>
        </is>
      </c>
      <c r="B175" t="n">
        <v>0.00772365774316435</v>
      </c>
      <c r="C175" t="n">
        <v>143.0095451993263</v>
      </c>
      <c r="D175" t="n">
        <v>33.49535</v>
      </c>
      <c r="E175" t="n">
        <v>1.59845</v>
      </c>
    </row>
    <row r="176">
      <c r="A176" t="inlineStr">
        <is>
          <t>600110</t>
        </is>
      </c>
      <c r="B176" t="n">
        <v>0.002481270648358455</v>
      </c>
      <c r="C176" t="n">
        <v>141.6851441241685</v>
      </c>
      <c r="D176" t="n">
        <v>6.05375</v>
      </c>
      <c r="E176" t="n">
        <v>4.10125</v>
      </c>
    </row>
    <row r="177">
      <c r="A177" t="inlineStr">
        <is>
          <t>300037</t>
        </is>
      </c>
      <c r="B177" t="n">
        <v>0.03288520902877441</v>
      </c>
      <c r="C177" t="n">
        <v>141.3773477518497</v>
      </c>
      <c r="D177" t="n">
        <v>63.05949999999999</v>
      </c>
      <c r="E177" t="n">
        <v>2.8826</v>
      </c>
    </row>
    <row r="178">
      <c r="A178" t="inlineStr">
        <is>
          <t>300395</t>
        </is>
      </c>
      <c r="B178" t="n">
        <v>0.01736074633248088</v>
      </c>
      <c r="C178" t="n">
        <v>140.4950957496497</v>
      </c>
      <c r="D178" t="n">
        <v>39.16135</v>
      </c>
      <c r="E178" t="n">
        <v>1.6094</v>
      </c>
    </row>
    <row r="179">
      <c r="A179" t="inlineStr">
        <is>
          <t>300705</t>
        </is>
      </c>
      <c r="B179" t="n">
        <v>0.007898721074534343</v>
      </c>
      <c r="C179" t="n">
        <v>140.3353927625772</v>
      </c>
      <c r="D179" t="n">
        <v>18.76115</v>
      </c>
      <c r="E179" t="n">
        <v>3.9498</v>
      </c>
    </row>
    <row r="180">
      <c r="A180" t="inlineStr">
        <is>
          <t>603025</t>
        </is>
      </c>
      <c r="B180" t="n">
        <v>0.01507749103682288</v>
      </c>
      <c r="C180" t="n">
        <v>139.8015435501654</v>
      </c>
      <c r="D180" t="n">
        <v>10.30745</v>
      </c>
      <c r="E180" t="n">
        <v>1.24505</v>
      </c>
    </row>
    <row r="181">
      <c r="A181" t="inlineStr">
        <is>
          <t>300087</t>
        </is>
      </c>
      <c r="B181" t="n">
        <v>0.009088370082744171</v>
      </c>
      <c r="C181" t="n">
        <v>138.6994448850119</v>
      </c>
      <c r="D181" t="n">
        <v>18.80495</v>
      </c>
      <c r="E181" t="n">
        <v>4.730399999999999</v>
      </c>
    </row>
    <row r="182">
      <c r="A182" t="inlineStr">
        <is>
          <t>603737</t>
        </is>
      </c>
      <c r="B182" t="n">
        <v>0.04649187645701598</v>
      </c>
      <c r="C182" t="n">
        <v>138.1933438985737</v>
      </c>
      <c r="D182" t="n">
        <v>124.4753</v>
      </c>
      <c r="E182" t="n">
        <v>0.6767500000000001</v>
      </c>
    </row>
    <row r="183">
      <c r="A183" t="inlineStr">
        <is>
          <t>600211</t>
        </is>
      </c>
      <c r="B183" t="n">
        <v>0.06768396951982039</v>
      </c>
      <c r="C183" t="n">
        <v>138.1286549707602</v>
      </c>
      <c r="D183" t="n">
        <v>69.16995</v>
      </c>
      <c r="E183" t="n">
        <v>4.29545</v>
      </c>
    </row>
    <row r="184">
      <c r="A184" t="inlineStr">
        <is>
          <t>000902</t>
        </is>
      </c>
      <c r="B184" t="n">
        <v>0.00301864138716374</v>
      </c>
      <c r="C184" t="n">
        <v>137.7604166666667</v>
      </c>
      <c r="D184" t="n">
        <v>11.53685</v>
      </c>
      <c r="E184" t="n">
        <v>1.2374</v>
      </c>
    </row>
    <row r="185">
      <c r="A185" t="inlineStr">
        <is>
          <t>603127</t>
        </is>
      </c>
      <c r="B185" t="n">
        <v>0.01185255278593653</v>
      </c>
      <c r="C185" t="n">
        <v>137.7310760848414</v>
      </c>
      <c r="D185" t="n">
        <v>91.78959999999999</v>
      </c>
      <c r="E185" t="n">
        <v>2.1582</v>
      </c>
    </row>
    <row r="186">
      <c r="A186" t="inlineStr">
        <is>
          <t>000762</t>
        </is>
      </c>
      <c r="B186" t="n">
        <v>0.003039228118309742</v>
      </c>
      <c r="C186" t="n">
        <v>137.5</v>
      </c>
      <c r="D186" t="n">
        <v>9.622199999999999</v>
      </c>
      <c r="E186" t="n">
        <v>3.4748</v>
      </c>
    </row>
    <row r="187">
      <c r="A187" t="inlineStr">
        <is>
          <t>300015</t>
        </is>
      </c>
      <c r="B187" t="n">
        <v>0.01669263759915001</v>
      </c>
      <c r="C187" t="n">
        <v>137.4705684493777</v>
      </c>
      <c r="D187" t="n">
        <v>50.80055</v>
      </c>
      <c r="E187" t="n">
        <v>0.6999000000000001</v>
      </c>
    </row>
    <row r="188">
      <c r="A188" t="inlineStr">
        <is>
          <t>300443</t>
        </is>
      </c>
      <c r="B188" t="n">
        <v>0.01061523125473402</v>
      </c>
      <c r="C188" t="n">
        <v>137.0491803278688</v>
      </c>
      <c r="D188" t="n">
        <v>25.54645</v>
      </c>
      <c r="E188" t="n">
        <v>8.315950000000001</v>
      </c>
    </row>
    <row r="189">
      <c r="A189" t="inlineStr">
        <is>
          <t>300595</t>
        </is>
      </c>
      <c r="B189" t="n">
        <v>0.01263910166891724</v>
      </c>
      <c r="C189" t="n">
        <v>136.6512135260431</v>
      </c>
      <c r="D189" t="n">
        <v>62.31735</v>
      </c>
      <c r="E189" t="n">
        <v>1.51075</v>
      </c>
    </row>
    <row r="190">
      <c r="A190" t="inlineStr">
        <is>
          <t>600563</t>
        </is>
      </c>
      <c r="B190" t="n">
        <v>0.02664014422582824</v>
      </c>
      <c r="C190" t="n">
        <v>136.1192023302711</v>
      </c>
      <c r="D190" t="n">
        <v>71.12795</v>
      </c>
      <c r="E190" t="n">
        <v>1.395</v>
      </c>
    </row>
    <row r="191">
      <c r="A191" t="inlineStr">
        <is>
          <t>688399</t>
        </is>
      </c>
      <c r="B191" t="n">
        <v>0.1528422512287918</v>
      </c>
      <c r="C191" t="n">
        <v>134.7296070548567</v>
      </c>
      <c r="D191" t="n">
        <v>218.9956</v>
      </c>
      <c r="E191" t="n">
        <v>11.4486</v>
      </c>
    </row>
    <row r="192">
      <c r="A192" t="inlineStr">
        <is>
          <t>603212</t>
        </is>
      </c>
      <c r="B192" t="n">
        <v>0.00381243531779929</v>
      </c>
      <c r="C192" t="n">
        <v>134.510326449034</v>
      </c>
      <c r="D192" t="n">
        <v>31.56316384180791</v>
      </c>
      <c r="E192" t="n">
        <v>13.66175141242938</v>
      </c>
    </row>
    <row r="193">
      <c r="A193" t="inlineStr">
        <is>
          <t>300347</t>
        </is>
      </c>
      <c r="B193" t="n">
        <v>0.03132428099925556</v>
      </c>
      <c r="C193" t="n">
        <v>134.4634433962264</v>
      </c>
      <c r="D193" t="n">
        <v>107.8663</v>
      </c>
      <c r="E193" t="n">
        <v>1.32185</v>
      </c>
    </row>
    <row r="194">
      <c r="A194" t="inlineStr">
        <is>
          <t>600607</t>
        </is>
      </c>
      <c r="B194" t="n">
        <v>0.006064232696481383</v>
      </c>
      <c r="C194" t="n">
        <v>134.2629482071713</v>
      </c>
      <c r="D194" t="n">
        <v>17.7854</v>
      </c>
      <c r="E194" t="n">
        <v>0</v>
      </c>
    </row>
    <row r="195">
      <c r="A195" t="inlineStr">
        <is>
          <t>300298</t>
        </is>
      </c>
      <c r="B195" t="n">
        <v>0.01165740804239257</v>
      </c>
      <c r="C195" t="n">
        <v>133.8138925294888</v>
      </c>
      <c r="D195" t="n">
        <v>32.42785</v>
      </c>
      <c r="E195" t="n">
        <v>1.67775</v>
      </c>
    </row>
    <row r="196">
      <c r="A196" t="inlineStr">
        <is>
          <t>002906</t>
        </is>
      </c>
      <c r="B196" t="n">
        <v>0.007562307074934235</v>
      </c>
      <c r="C196" t="n">
        <v>133.5182250396197</v>
      </c>
      <c r="D196" t="n">
        <v>19.0447</v>
      </c>
      <c r="E196" t="n">
        <v>2.29805</v>
      </c>
    </row>
    <row r="197">
      <c r="A197" t="inlineStr">
        <is>
          <t>600031</t>
        </is>
      </c>
      <c r="B197" t="n">
        <v>0.007856732020385815</v>
      </c>
      <c r="C197" t="n">
        <v>133.5115864527629</v>
      </c>
      <c r="D197" t="n">
        <v>24.2914</v>
      </c>
      <c r="E197" t="n">
        <v>0.93635</v>
      </c>
    </row>
    <row r="198">
      <c r="A198" t="inlineStr">
        <is>
          <t>600685</t>
        </is>
      </c>
      <c r="B198" t="n">
        <v>0.01089541478889007</v>
      </c>
      <c r="C198" t="n">
        <v>132.0129345189976</v>
      </c>
      <c r="D198" t="n">
        <v>25.01185</v>
      </c>
      <c r="E198" t="n">
        <v>3.03835</v>
      </c>
    </row>
    <row r="199">
      <c r="A199" t="inlineStr">
        <is>
          <t>600409</t>
        </is>
      </c>
      <c r="B199" t="n">
        <v>0.003100664138896346</v>
      </c>
      <c r="C199" t="n">
        <v>131.6</v>
      </c>
      <c r="D199" t="n">
        <v>6.51925</v>
      </c>
      <c r="E199" t="n">
        <v>2.102</v>
      </c>
    </row>
    <row r="200">
      <c r="A200" t="inlineStr">
        <is>
          <t>603882</t>
        </is>
      </c>
      <c r="B200" t="n">
        <v>0.02102082769488702</v>
      </c>
      <c r="C200" t="n">
        <v>130.6278182448838</v>
      </c>
      <c r="D200" t="n">
        <v>92.91345000000001</v>
      </c>
      <c r="E200" t="n">
        <v>1.66365</v>
      </c>
    </row>
    <row r="201">
      <c r="A201" t="inlineStr">
        <is>
          <t>000406</t>
        </is>
      </c>
      <c r="B201" t="n">
        <v>0.002824504846994006</v>
      </c>
      <c r="C201" t="n">
        <v>130.5239179954442</v>
      </c>
      <c r="D201" t="n">
        <v>6.697449999999999</v>
      </c>
      <c r="E201" t="n">
        <v>0</v>
      </c>
    </row>
    <row r="202">
      <c r="A202" t="inlineStr">
        <is>
          <t>300847</t>
        </is>
      </c>
      <c r="B202" t="n">
        <v>0.005172889505734253</v>
      </c>
      <c r="C202" t="n">
        <v>130.4304304304304</v>
      </c>
      <c r="D202" t="n">
        <v>28.59469696969697</v>
      </c>
      <c r="E202" t="n">
        <v>19.3180303030303</v>
      </c>
    </row>
    <row r="203">
      <c r="A203" t="inlineStr">
        <is>
          <t>002030</t>
        </is>
      </c>
      <c r="B203" t="n">
        <v>0.009658100649091273</v>
      </c>
      <c r="C203" t="n">
        <v>130.3617571059431</v>
      </c>
      <c r="D203" t="n">
        <v>31.29375</v>
      </c>
      <c r="E203" t="n">
        <v>7.2045</v>
      </c>
    </row>
    <row r="204">
      <c r="A204" t="inlineStr">
        <is>
          <t>600690</t>
        </is>
      </c>
      <c r="B204" t="n">
        <v>0.007406732088175914</v>
      </c>
      <c r="C204" t="n">
        <v>130.1295160190866</v>
      </c>
      <c r="D204" t="n">
        <v>21.47185</v>
      </c>
      <c r="E204" t="n">
        <v>0.8201499999999998</v>
      </c>
    </row>
    <row r="205">
      <c r="A205" t="inlineStr">
        <is>
          <t>002304</t>
        </is>
      </c>
      <c r="B205" t="n">
        <v>0.06673643224724712</v>
      </c>
      <c r="C205" t="n">
        <v>130.1219364964385</v>
      </c>
      <c r="D205" t="n">
        <v>142.3337</v>
      </c>
      <c r="E205" t="n">
        <v>0.6931499999999999</v>
      </c>
    </row>
    <row r="206">
      <c r="A206" t="inlineStr">
        <is>
          <t>603290</t>
        </is>
      </c>
      <c r="B206" t="n">
        <v>0.05328526550593146</v>
      </c>
      <c r="C206" t="n">
        <v>129.9360795454545</v>
      </c>
      <c r="D206" t="n">
        <v>198.84165</v>
      </c>
      <c r="E206" t="n">
        <v>9.2475</v>
      </c>
    </row>
    <row r="207">
      <c r="A207" t="inlineStr">
        <is>
          <t>600416</t>
        </is>
      </c>
      <c r="B207" t="n">
        <v>0.004337571754920891</v>
      </c>
      <c r="C207" t="n">
        <v>129.732868757259</v>
      </c>
      <c r="D207" t="n">
        <v>15.87365</v>
      </c>
      <c r="E207" t="n">
        <v>1.04945</v>
      </c>
    </row>
    <row r="208">
      <c r="A208" t="inlineStr">
        <is>
          <t>002416</t>
        </is>
      </c>
      <c r="B208" t="n">
        <v>0.001164534835103443</v>
      </c>
      <c r="C208" t="n">
        <v>129.1311754684838</v>
      </c>
      <c r="D208" t="n">
        <v>8.412850000000001</v>
      </c>
      <c r="E208" t="n">
        <v>2.5166</v>
      </c>
    </row>
    <row r="209">
      <c r="A209" t="inlineStr">
        <is>
          <t>300243</t>
        </is>
      </c>
      <c r="B209" t="n">
        <v>0.00451223321704197</v>
      </c>
      <c r="C209" t="n">
        <v>129.0633608815427</v>
      </c>
      <c r="D209" t="n">
        <v>11.3508</v>
      </c>
      <c r="E209" t="n">
        <v>3.2946</v>
      </c>
    </row>
    <row r="210">
      <c r="A210" t="inlineStr">
        <is>
          <t>002176</t>
        </is>
      </c>
      <c r="B210" t="n">
        <v>0.001553736531500522</v>
      </c>
      <c r="C210" t="n">
        <v>129.045643153527</v>
      </c>
      <c r="D210" t="n">
        <v>2.25155</v>
      </c>
      <c r="E210" t="n">
        <v>1.9652</v>
      </c>
    </row>
    <row r="211">
      <c r="A211" t="inlineStr">
        <is>
          <t>688298</t>
        </is>
      </c>
      <c r="B211" t="n">
        <v>0.06298466100486735</v>
      </c>
      <c r="C211" t="n">
        <v>128.9060226942101</v>
      </c>
      <c r="D211" t="n">
        <v>149.0545</v>
      </c>
      <c r="E211" t="n">
        <v>8.874950000000002</v>
      </c>
    </row>
    <row r="212">
      <c r="A212" t="inlineStr">
        <is>
          <t>600436</t>
        </is>
      </c>
      <c r="B212" t="n">
        <v>0.05568463123381202</v>
      </c>
      <c r="C212" t="n">
        <v>128.7397127642408</v>
      </c>
      <c r="D212" t="n">
        <v>202.87045</v>
      </c>
      <c r="E212" t="n">
        <v>0.7171999999999999</v>
      </c>
    </row>
    <row r="213">
      <c r="A213" t="inlineStr">
        <is>
          <t>601966</t>
        </is>
      </c>
      <c r="B213" t="n">
        <v>0.007244464799778558</v>
      </c>
      <c r="C213" t="n">
        <v>128.6568787384448</v>
      </c>
      <c r="D213" t="n">
        <v>26.0112</v>
      </c>
      <c r="E213" t="n">
        <v>0.8129500000000001</v>
      </c>
    </row>
    <row r="214">
      <c r="A214" t="inlineStr">
        <is>
          <t>601058</t>
        </is>
      </c>
      <c r="B214" t="n">
        <v>0.001309067692570016</v>
      </c>
      <c r="C214" t="n">
        <v>128.4574468085106</v>
      </c>
      <c r="D214" t="n">
        <v>4.6918</v>
      </c>
      <c r="E214" t="n">
        <v>1.9655</v>
      </c>
    </row>
    <row r="215">
      <c r="A215" t="inlineStr">
        <is>
          <t>688006</t>
        </is>
      </c>
      <c r="B215" t="n">
        <v>0.0149041061781658</v>
      </c>
      <c r="C215" t="n">
        <v>128.2093663911846</v>
      </c>
      <c r="D215" t="n">
        <v>54.41785</v>
      </c>
      <c r="E215" t="n">
        <v>3.9056</v>
      </c>
    </row>
    <row r="216">
      <c r="A216" t="inlineStr">
        <is>
          <t>600486</t>
        </is>
      </c>
      <c r="B216" t="n">
        <v>0.01979093261920511</v>
      </c>
      <c r="C216" t="n">
        <v>127.3963834213474</v>
      </c>
      <c r="D216" t="n">
        <v>94.40765000000002</v>
      </c>
      <c r="E216" t="n">
        <v>1.0602</v>
      </c>
    </row>
    <row r="217">
      <c r="A217" t="inlineStr">
        <is>
          <t>601717</t>
        </is>
      </c>
      <c r="B217" t="n">
        <v>0.004161078130740406</v>
      </c>
      <c r="C217" t="n">
        <v>126.032315978456</v>
      </c>
      <c r="D217" t="n">
        <v>8.165799999999999</v>
      </c>
      <c r="E217" t="n">
        <v>2.4311</v>
      </c>
    </row>
    <row r="218">
      <c r="A218" t="inlineStr">
        <is>
          <t>300623</t>
        </is>
      </c>
      <c r="B218" t="n">
        <v>0.01621161358812983</v>
      </c>
      <c r="C218" t="n">
        <v>125.8382642998027</v>
      </c>
      <c r="D218" t="n">
        <v>34.16125</v>
      </c>
      <c r="E218" t="n">
        <v>6.068299999999999</v>
      </c>
    </row>
    <row r="219">
      <c r="A219" t="inlineStr">
        <is>
          <t>300082</t>
        </is>
      </c>
      <c r="B219" t="n">
        <v>0.002804802120539687</v>
      </c>
      <c r="C219" t="n">
        <v>125.1247920133111</v>
      </c>
      <c r="D219" t="n">
        <v>8.427100000000001</v>
      </c>
      <c r="E219" t="n">
        <v>2.0356</v>
      </c>
    </row>
    <row r="220">
      <c r="A220" t="inlineStr">
        <is>
          <t>300651</t>
        </is>
      </c>
      <c r="B220" t="n">
        <v>0.006487688483231111</v>
      </c>
      <c r="C220" t="n">
        <v>124.8218527315914</v>
      </c>
      <c r="D220" t="n">
        <v>35.67319999999999</v>
      </c>
      <c r="E220" t="n">
        <v>2.3545</v>
      </c>
    </row>
    <row r="221">
      <c r="A221" t="inlineStr">
        <is>
          <t>002648</t>
        </is>
      </c>
      <c r="B221" t="n">
        <v>0.006402648728460961</v>
      </c>
      <c r="C221" t="n">
        <v>124.3647234678625</v>
      </c>
      <c r="D221" t="n">
        <v>19.7084</v>
      </c>
      <c r="E221" t="n">
        <v>1.32465</v>
      </c>
    </row>
    <row r="222">
      <c r="A222" t="inlineStr">
        <is>
          <t>300999</t>
        </is>
      </c>
      <c r="B222" t="n">
        <v>0.04567644871302794</v>
      </c>
      <c r="C222" t="n">
        <v>124.0714285714286</v>
      </c>
      <c r="D222" t="n">
        <v>78.47676470588235</v>
      </c>
      <c r="E222" t="n">
        <v>20.02794117647058</v>
      </c>
    </row>
    <row r="223">
      <c r="A223" t="inlineStr">
        <is>
          <t>601799</t>
        </is>
      </c>
      <c r="B223" t="n">
        <v>0.04426895297991795</v>
      </c>
      <c r="C223" t="n">
        <v>124.0640452083824</v>
      </c>
      <c r="D223" t="n">
        <v>148.192</v>
      </c>
      <c r="E223" t="n">
        <v>0.56265</v>
      </c>
    </row>
    <row r="224">
      <c r="A224" t="inlineStr">
        <is>
          <t>603991</t>
        </is>
      </c>
      <c r="B224" t="n">
        <v>0.006074982156280524</v>
      </c>
      <c r="C224" t="n">
        <v>123.7113402061856</v>
      </c>
      <c r="D224" t="n">
        <v>34.65435</v>
      </c>
      <c r="E224" t="n">
        <v>2.1736</v>
      </c>
    </row>
    <row r="225">
      <c r="A225" t="inlineStr">
        <is>
          <t>600849</t>
        </is>
      </c>
      <c r="B225" t="n">
        <v>0.003905899099726337</v>
      </c>
      <c r="C225" t="n">
        <v>123.5204855842185</v>
      </c>
      <c r="D225" t="n">
        <v>11.38265</v>
      </c>
      <c r="E225" t="n">
        <v>0</v>
      </c>
    </row>
    <row r="226">
      <c r="A226" t="inlineStr">
        <is>
          <t>601216</t>
        </is>
      </c>
      <c r="B226" t="n">
        <v>0.005897652025515859</v>
      </c>
      <c r="C226" t="n">
        <v>123.2558139534884</v>
      </c>
      <c r="D226" t="n">
        <v>5.141900000000001</v>
      </c>
      <c r="E226" t="n">
        <v>2.5087</v>
      </c>
    </row>
    <row r="227">
      <c r="A227" t="inlineStr">
        <is>
          <t>600584</t>
        </is>
      </c>
      <c r="B227" t="n">
        <v>0.008494368262591662</v>
      </c>
      <c r="C227" t="n">
        <v>123.2371036441079</v>
      </c>
      <c r="D227" t="n">
        <v>36.43185</v>
      </c>
      <c r="E227" t="n">
        <v>6.33285</v>
      </c>
    </row>
    <row r="228">
      <c r="A228" t="inlineStr">
        <is>
          <t>002409</t>
        </is>
      </c>
      <c r="B228" t="n">
        <v>0.009070616329657862</v>
      </c>
      <c r="C228" t="n">
        <v>123.0793450881612</v>
      </c>
      <c r="D228" t="n">
        <v>53.75724999999999</v>
      </c>
      <c r="E228" t="n">
        <v>5.8916</v>
      </c>
    </row>
    <row r="229">
      <c r="A229" t="inlineStr">
        <is>
          <t>603345</t>
        </is>
      </c>
      <c r="B229" t="n">
        <v>0.03979369337526409</v>
      </c>
      <c r="C229" t="n">
        <v>123.049001814882</v>
      </c>
      <c r="D229" t="n">
        <v>148.2444</v>
      </c>
      <c r="E229" t="n">
        <v>0.7531</v>
      </c>
    </row>
    <row r="230">
      <c r="A230" t="inlineStr">
        <is>
          <t>688188</t>
        </is>
      </c>
      <c r="B230" t="n">
        <v>0.07210619174542886</v>
      </c>
      <c r="C230" t="n">
        <v>123.0001559332606</v>
      </c>
      <c r="D230" t="n">
        <v>208.3064</v>
      </c>
      <c r="E230" t="n">
        <v>2.73375</v>
      </c>
    </row>
    <row r="231">
      <c r="A231" t="inlineStr">
        <is>
          <t>300221</t>
        </is>
      </c>
      <c r="B231" t="n">
        <v>0.002106321868015669</v>
      </c>
      <c r="C231" t="n">
        <v>122.6907630522088</v>
      </c>
      <c r="D231" t="n">
        <v>6.24165</v>
      </c>
      <c r="E231" t="n">
        <v>8.421999999999999</v>
      </c>
    </row>
    <row r="232">
      <c r="A232" t="inlineStr">
        <is>
          <t>002414</t>
        </is>
      </c>
      <c r="B232" t="n">
        <v>0.007588902418181228</v>
      </c>
      <c r="C232" t="n">
        <v>122.5156024963995</v>
      </c>
      <c r="D232" t="n">
        <v>33.8767</v>
      </c>
      <c r="E232" t="n">
        <v>1.356</v>
      </c>
    </row>
    <row r="233">
      <c r="A233" t="inlineStr">
        <is>
          <t>300450</t>
        </is>
      </c>
      <c r="B233" t="n">
        <v>0.01899315139712248</v>
      </c>
      <c r="C233" t="n">
        <v>122.1099015033696</v>
      </c>
      <c r="D233" t="n">
        <v>52.84075</v>
      </c>
      <c r="E233" t="n">
        <v>1.8579</v>
      </c>
    </row>
    <row r="234">
      <c r="A234" t="inlineStr">
        <is>
          <t>603877</t>
        </is>
      </c>
      <c r="B234" t="n">
        <v>0.01940354464593047</v>
      </c>
      <c r="C234" t="n">
        <v>121.9712525667351</v>
      </c>
      <c r="D234" t="n">
        <v>23.96775</v>
      </c>
      <c r="E234" t="n">
        <v>0.3676</v>
      </c>
    </row>
    <row r="235">
      <c r="A235" t="inlineStr">
        <is>
          <t>300816</t>
        </is>
      </c>
      <c r="B235" t="n">
        <v>0.02623595107440345</v>
      </c>
      <c r="C235" t="n">
        <v>121.7578862227015</v>
      </c>
      <c r="D235" t="n">
        <v>77.90835</v>
      </c>
      <c r="E235" t="n">
        <v>7.7753</v>
      </c>
    </row>
    <row r="236">
      <c r="A236" t="inlineStr">
        <is>
          <t>300680</t>
        </is>
      </c>
      <c r="B236" t="n">
        <v>0.009619486939997635</v>
      </c>
      <c r="C236" t="n">
        <v>121.6532553035845</v>
      </c>
      <c r="D236" t="n">
        <v>23.25325</v>
      </c>
      <c r="E236" t="n">
        <v>9.634650000000001</v>
      </c>
    </row>
    <row r="237">
      <c r="A237" t="inlineStr">
        <is>
          <t>000591</t>
        </is>
      </c>
      <c r="B237" t="n">
        <v>0.001504093108504399</v>
      </c>
      <c r="C237" t="n">
        <v>119.8142414860681</v>
      </c>
      <c r="D237" t="n">
        <v>4.38185</v>
      </c>
      <c r="E237" t="n">
        <v>4.47595</v>
      </c>
    </row>
    <row r="238">
      <c r="A238" t="inlineStr">
        <is>
          <t>603010</t>
        </is>
      </c>
      <c r="B238" t="n">
        <v>0.005554337472871954</v>
      </c>
      <c r="C238" t="n">
        <v>119.5121951219512</v>
      </c>
      <c r="D238" t="n">
        <v>18.6615</v>
      </c>
      <c r="E238" t="n">
        <v>2.6488</v>
      </c>
    </row>
    <row r="239">
      <c r="A239" t="inlineStr">
        <is>
          <t>300690</t>
        </is>
      </c>
      <c r="B239" t="n">
        <v>0.02740673789059473</v>
      </c>
      <c r="C239" t="n">
        <v>119.4915254237288</v>
      </c>
      <c r="D239" t="n">
        <v>39.9999</v>
      </c>
      <c r="E239" t="n">
        <v>6.763299999999999</v>
      </c>
    </row>
    <row r="240">
      <c r="A240" t="inlineStr">
        <is>
          <t>002415</t>
        </is>
      </c>
      <c r="B240" t="n">
        <v>0.00853566988194202</v>
      </c>
      <c r="C240" t="n">
        <v>118.7364620938628</v>
      </c>
      <c r="D240" t="n">
        <v>38.23545</v>
      </c>
      <c r="E240" t="n">
        <v>0.6475</v>
      </c>
    </row>
    <row r="241">
      <c r="A241" t="inlineStr">
        <is>
          <t>002499</t>
        </is>
      </c>
      <c r="B241" t="n">
        <v>0.001191150952016398</v>
      </c>
      <c r="C241" t="n">
        <v>118.5393258426966</v>
      </c>
      <c r="D241" t="n">
        <v>4.0493</v>
      </c>
      <c r="E241" t="n">
        <v>1.03465</v>
      </c>
    </row>
    <row r="242">
      <c r="A242" t="inlineStr">
        <is>
          <t>603301</t>
        </is>
      </c>
      <c r="B242" t="n">
        <v>0.03261135972324637</v>
      </c>
      <c r="C242" t="n">
        <v>118.2002706359946</v>
      </c>
      <c r="D242" t="n">
        <v>58.65325000000001</v>
      </c>
      <c r="E242" t="n">
        <v>9.48635</v>
      </c>
    </row>
    <row r="243">
      <c r="A243" t="inlineStr">
        <is>
          <t>002080</t>
        </is>
      </c>
      <c r="B243" t="n">
        <v>0.00561992791077258</v>
      </c>
      <c r="C243" t="n">
        <v>117.9465776293823</v>
      </c>
      <c r="D243" t="n">
        <v>17.69075</v>
      </c>
      <c r="E243" t="n">
        <v>1.3591</v>
      </c>
    </row>
    <row r="244">
      <c r="A244" t="inlineStr">
        <is>
          <t>603650</t>
        </is>
      </c>
      <c r="B244" t="n">
        <v>0.01209331990315221</v>
      </c>
      <c r="C244" t="n">
        <v>117.833981841764</v>
      </c>
      <c r="D244" t="n">
        <v>28.9733</v>
      </c>
      <c r="E244" t="n">
        <v>4.605449999999999</v>
      </c>
    </row>
    <row r="245">
      <c r="A245" t="inlineStr">
        <is>
          <t>300759</t>
        </is>
      </c>
      <c r="B245" t="n">
        <v>0.0200864889307103</v>
      </c>
      <c r="C245" t="n">
        <v>117.4063800277393</v>
      </c>
      <c r="D245" t="n">
        <v>95.45215</v>
      </c>
      <c r="E245" t="n">
        <v>1.60795</v>
      </c>
    </row>
    <row r="246">
      <c r="A246" t="inlineStr">
        <is>
          <t>300827</t>
        </is>
      </c>
      <c r="B246" t="n">
        <v>0.009832552973824167</v>
      </c>
      <c r="C246" t="n">
        <v>117.2657252888318</v>
      </c>
      <c r="D246" t="n">
        <v>54.90041884816754</v>
      </c>
      <c r="E246" t="n">
        <v>14.68031413612565</v>
      </c>
    </row>
    <row r="247">
      <c r="A247" t="inlineStr">
        <is>
          <t>601208</t>
        </is>
      </c>
      <c r="B247" t="n">
        <v>0.002394188237984124</v>
      </c>
      <c r="C247" t="n">
        <v>117.2284644194757</v>
      </c>
      <c r="D247" t="n">
        <v>8.5283</v>
      </c>
      <c r="E247" t="n">
        <v>2.15065</v>
      </c>
    </row>
    <row r="248">
      <c r="A248" t="inlineStr">
        <is>
          <t>300073</t>
        </is>
      </c>
      <c r="B248" t="n">
        <v>0.02076252803719214</v>
      </c>
      <c r="C248" t="n">
        <v>117.1276998863206</v>
      </c>
      <c r="D248" t="n">
        <v>39.1373</v>
      </c>
      <c r="E248" t="n">
        <v>3.69985</v>
      </c>
    </row>
    <row r="249">
      <c r="A249" t="inlineStr">
        <is>
          <t>603816</t>
        </is>
      </c>
      <c r="B249" t="n">
        <v>0.01716877183581465</v>
      </c>
      <c r="C249" t="n">
        <v>117.0002901073397</v>
      </c>
      <c r="D249" t="n">
        <v>59.2696</v>
      </c>
      <c r="E249" t="n">
        <v>0.5625</v>
      </c>
    </row>
    <row r="250">
      <c r="A250" t="inlineStr">
        <is>
          <t>600884</t>
        </is>
      </c>
      <c r="B250" t="n">
        <v>0.003892316325475599</v>
      </c>
      <c r="C250" t="n">
        <v>116.7590027700831</v>
      </c>
      <c r="D250" t="n">
        <v>11.6064</v>
      </c>
      <c r="E250" t="n">
        <v>2.8227</v>
      </c>
    </row>
    <row r="251">
      <c r="A251" t="inlineStr">
        <is>
          <t>603606</t>
        </is>
      </c>
      <c r="B251" t="n">
        <v>0.005672167237366049</v>
      </c>
      <c r="C251" t="n">
        <v>115.982905982906</v>
      </c>
      <c r="D251" t="n">
        <v>19.67615</v>
      </c>
      <c r="E251" t="n">
        <v>2.5943</v>
      </c>
    </row>
    <row r="252">
      <c r="A252" t="inlineStr">
        <is>
          <t>603259</t>
        </is>
      </c>
      <c r="B252" t="n">
        <v>0.01945336735319851</v>
      </c>
      <c r="C252" t="n">
        <v>115.933734939759</v>
      </c>
      <c r="D252" t="n">
        <v>100.86325</v>
      </c>
      <c r="E252" t="n">
        <v>1.08015</v>
      </c>
    </row>
    <row r="253">
      <c r="A253" t="inlineStr">
        <is>
          <t>600732</t>
        </is>
      </c>
      <c r="B253" t="n">
        <v>0.005062777665224771</v>
      </c>
      <c r="C253" t="n">
        <v>115.6532988357051</v>
      </c>
      <c r="D253" t="n">
        <v>12.7841</v>
      </c>
      <c r="E253" t="n">
        <v>3.396750000000001</v>
      </c>
    </row>
    <row r="254">
      <c r="A254" t="inlineStr">
        <is>
          <t>000916</t>
        </is>
      </c>
      <c r="B254" t="n">
        <v>0.004354538895336452</v>
      </c>
      <c r="C254" t="n">
        <v>115.6479217603912</v>
      </c>
      <c r="D254" t="n">
        <v>6.807049999999999</v>
      </c>
      <c r="E254" t="n">
        <v>2.261699999999999</v>
      </c>
    </row>
    <row r="255">
      <c r="A255" t="inlineStr">
        <is>
          <t>600793</t>
        </is>
      </c>
      <c r="B255" t="n">
        <v>0.00109903708105679</v>
      </c>
      <c r="C255" t="n">
        <v>115.6186612576065</v>
      </c>
      <c r="D255" t="n">
        <v>10.56975</v>
      </c>
      <c r="E255" t="n">
        <v>1.4919</v>
      </c>
    </row>
    <row r="256">
      <c r="A256" t="inlineStr">
        <is>
          <t>300100</t>
        </is>
      </c>
      <c r="B256" t="n">
        <v>0.009388914107438287</v>
      </c>
      <c r="C256" t="n">
        <v>115.4761904761905</v>
      </c>
      <c r="D256" t="n">
        <v>9.1271</v>
      </c>
      <c r="E256" t="n">
        <v>6.811250000000001</v>
      </c>
    </row>
    <row r="257">
      <c r="A257" t="inlineStr">
        <is>
          <t>603313</t>
        </is>
      </c>
      <c r="B257" t="n">
        <v>0.005261164841143836</v>
      </c>
      <c r="C257" t="n">
        <v>115.3969957081545</v>
      </c>
      <c r="D257" t="n">
        <v>28.0285</v>
      </c>
      <c r="E257" t="n">
        <v>1.8371</v>
      </c>
    </row>
    <row r="258">
      <c r="A258" t="inlineStr">
        <is>
          <t>688200</t>
        </is>
      </c>
      <c r="B258" t="n">
        <v>0.04136626703753114</v>
      </c>
      <c r="C258" t="n">
        <v>114.3031486453502</v>
      </c>
      <c r="D258" t="n">
        <v>277.19245</v>
      </c>
      <c r="E258" t="n">
        <v>5.7855</v>
      </c>
    </row>
    <row r="259">
      <c r="A259" t="inlineStr">
        <is>
          <t>300408</t>
        </is>
      </c>
      <c r="B259" t="n">
        <v>0.006016404240100606</v>
      </c>
      <c r="C259" t="n">
        <v>114.1489361702127</v>
      </c>
      <c r="D259" t="n">
        <v>27.7517</v>
      </c>
      <c r="E259" t="n">
        <v>1.0668</v>
      </c>
    </row>
    <row r="260">
      <c r="A260" t="inlineStr">
        <is>
          <t>000039</t>
        </is>
      </c>
      <c r="B260" t="n">
        <v>0.005198302908273533</v>
      </c>
      <c r="C260" t="n">
        <v>114.0562248995984</v>
      </c>
      <c r="D260" t="n">
        <v>10.10995</v>
      </c>
      <c r="E260" t="n">
        <v>1.3271</v>
      </c>
    </row>
    <row r="261">
      <c r="A261" t="inlineStr">
        <is>
          <t>603063</t>
        </is>
      </c>
      <c r="B261" t="n">
        <v>0.007840807795906854</v>
      </c>
      <c r="C261" t="n">
        <v>114.0287769784173</v>
      </c>
      <c r="D261" t="n">
        <v>10.9891</v>
      </c>
      <c r="E261" t="n">
        <v>2.6645</v>
      </c>
    </row>
    <row r="262">
      <c r="A262" t="inlineStr">
        <is>
          <t>002179</t>
        </is>
      </c>
      <c r="B262" t="n">
        <v>0.01750341469660705</v>
      </c>
      <c r="C262" t="n">
        <v>113.5282315849814</v>
      </c>
      <c r="D262" t="n">
        <v>48.61105</v>
      </c>
      <c r="E262" t="n">
        <v>0.9279500000000001</v>
      </c>
    </row>
    <row r="263">
      <c r="A263" t="inlineStr">
        <is>
          <t>002571</t>
        </is>
      </c>
      <c r="B263" t="n">
        <v>0.002947915848068107</v>
      </c>
      <c r="C263" t="n">
        <v>112.3134328358209</v>
      </c>
      <c r="D263" t="n">
        <v>6.8715</v>
      </c>
      <c r="E263" t="n">
        <v>6.445399999999999</v>
      </c>
    </row>
    <row r="264">
      <c r="A264" t="inlineStr">
        <is>
          <t>601233</t>
        </is>
      </c>
      <c r="B264" t="n">
        <v>0.003701972876256981</v>
      </c>
      <c r="C264" t="n">
        <v>112.1848739495798</v>
      </c>
      <c r="D264" t="n">
        <v>15.5233</v>
      </c>
      <c r="E264" t="n">
        <v>1.7192</v>
      </c>
    </row>
    <row r="265">
      <c r="A265" t="inlineStr">
        <is>
          <t>688139</t>
        </is>
      </c>
      <c r="B265" t="n">
        <v>0.01934855933011893</v>
      </c>
      <c r="C265" t="n">
        <v>111.2370160528801</v>
      </c>
      <c r="D265" t="n">
        <v>59.77255</v>
      </c>
      <c r="E265" t="n">
        <v>3.9402</v>
      </c>
    </row>
    <row r="266">
      <c r="A266" t="inlineStr">
        <is>
          <t>300618</t>
        </is>
      </c>
      <c r="B266" t="n">
        <v>0.01593016937294016</v>
      </c>
      <c r="C266" t="n">
        <v>111.0618534937724</v>
      </c>
      <c r="D266" t="n">
        <v>67.49594999999999</v>
      </c>
      <c r="E266" t="n">
        <v>5.5017</v>
      </c>
    </row>
    <row r="267">
      <c r="A267" t="inlineStr">
        <is>
          <t>603501</t>
        </is>
      </c>
      <c r="B267" t="n">
        <v>0.02068446732530678</v>
      </c>
      <c r="C267" t="n">
        <v>111.00985056624</v>
      </c>
      <c r="D267" t="n">
        <v>200.55085</v>
      </c>
      <c r="E267" t="n">
        <v>2.65715</v>
      </c>
    </row>
    <row r="268">
      <c r="A268" t="inlineStr">
        <is>
          <t>300285</t>
        </is>
      </c>
      <c r="B268" t="n">
        <v>0.008927531474094532</v>
      </c>
      <c r="C268" t="n">
        <v>110.8995716325559</v>
      </c>
      <c r="D268" t="n">
        <v>35.1972</v>
      </c>
      <c r="E268" t="n">
        <v>1.6342</v>
      </c>
    </row>
    <row r="269">
      <c r="A269" t="inlineStr">
        <is>
          <t>601965</t>
        </is>
      </c>
      <c r="B269" t="n">
        <v>0.003256816460751944</v>
      </c>
      <c r="C269" t="n">
        <v>110.7854630715123</v>
      </c>
      <c r="D269" t="n">
        <v>11.73625</v>
      </c>
      <c r="E269" t="n">
        <v>0.97235</v>
      </c>
    </row>
    <row r="270">
      <c r="A270" t="inlineStr">
        <is>
          <t>603288</t>
        </is>
      </c>
      <c r="B270" t="n">
        <v>0.03464312642768807</v>
      </c>
      <c r="C270" t="n">
        <v>110.6376262626263</v>
      </c>
      <c r="D270" t="n">
        <v>149.38925</v>
      </c>
      <c r="E270" t="n">
        <v>0.15495</v>
      </c>
    </row>
    <row r="271">
      <c r="A271" t="inlineStr">
        <is>
          <t>603613</t>
        </is>
      </c>
      <c r="B271" t="n">
        <v>0.01321294263966471</v>
      </c>
      <c r="C271" t="n">
        <v>110.3714285714286</v>
      </c>
      <c r="D271" t="n">
        <v>89.07135000000002</v>
      </c>
      <c r="E271" t="n">
        <v>3.46015</v>
      </c>
    </row>
    <row r="272">
      <c r="A272" t="inlineStr">
        <is>
          <t>300318</t>
        </is>
      </c>
      <c r="B272" t="n">
        <v>0.01009026447448987</v>
      </c>
      <c r="C272" t="n">
        <v>110.0200400801603</v>
      </c>
      <c r="D272" t="n">
        <v>10.53405</v>
      </c>
      <c r="E272" t="n">
        <v>5.01695</v>
      </c>
    </row>
    <row r="273">
      <c r="A273" t="inlineStr">
        <is>
          <t>002884</t>
        </is>
      </c>
      <c r="B273" t="n">
        <v>0.006650633668738831</v>
      </c>
      <c r="C273" t="n">
        <v>109.3163035311795</v>
      </c>
      <c r="D273" t="n">
        <v>20.34105</v>
      </c>
      <c r="E273" t="n">
        <v>1.83995</v>
      </c>
    </row>
    <row r="274">
      <c r="A274" t="inlineStr">
        <is>
          <t>002164</t>
        </is>
      </c>
      <c r="B274" t="n">
        <v>0.001790577196708121</v>
      </c>
      <c r="C274" t="n">
        <v>108.1395348837209</v>
      </c>
      <c r="D274" t="n">
        <v>4.90905</v>
      </c>
      <c r="E274" t="n">
        <v>4.083099999999999</v>
      </c>
    </row>
    <row r="275">
      <c r="A275" t="inlineStr">
        <is>
          <t>603198</t>
        </is>
      </c>
      <c r="B275" t="n">
        <v>0.009927673010783874</v>
      </c>
      <c r="C275" t="n">
        <v>107.9354838709677</v>
      </c>
      <c r="D275" t="n">
        <v>24.13325</v>
      </c>
      <c r="E275" t="n">
        <v>1.88895</v>
      </c>
    </row>
    <row r="276">
      <c r="A276" t="inlineStr">
        <is>
          <t>300442</t>
        </is>
      </c>
      <c r="B276" t="n">
        <v>0.01313228606873589</v>
      </c>
      <c r="C276" t="n">
        <v>107.0754716981132</v>
      </c>
      <c r="D276" t="n">
        <v>24.9884</v>
      </c>
      <c r="E276" t="n">
        <v>1.6173</v>
      </c>
    </row>
    <row r="277">
      <c r="A277" t="inlineStr">
        <is>
          <t>000923</t>
        </is>
      </c>
      <c r="B277" t="n">
        <v>0.008303433168600122</v>
      </c>
      <c r="C277" t="n">
        <v>106.9883527454243</v>
      </c>
      <c r="D277" t="n">
        <v>15.72745</v>
      </c>
      <c r="E277" t="n">
        <v>1.8258</v>
      </c>
    </row>
    <row r="278">
      <c r="A278" t="inlineStr">
        <is>
          <t>002597</t>
        </is>
      </c>
      <c r="B278" t="n">
        <v>0.006350001236163663</v>
      </c>
      <c r="C278" t="n">
        <v>106.8612391193036</v>
      </c>
      <c r="D278" t="n">
        <v>29.03135</v>
      </c>
      <c r="E278" t="n">
        <v>1.11735</v>
      </c>
    </row>
    <row r="279">
      <c r="A279" t="inlineStr">
        <is>
          <t>300373</t>
        </is>
      </c>
      <c r="B279" t="n">
        <v>0.009347674565546898</v>
      </c>
      <c r="C279" t="n">
        <v>106.7767158992181</v>
      </c>
      <c r="D279" t="n">
        <v>35.46125</v>
      </c>
      <c r="E279" t="n">
        <v>4.5633</v>
      </c>
    </row>
    <row r="280">
      <c r="A280" t="inlineStr">
        <is>
          <t>600926</t>
        </is>
      </c>
      <c r="B280" t="n">
        <v>0.003106542932328819</v>
      </c>
      <c r="C280" t="n">
        <v>106.6577896138482</v>
      </c>
      <c r="D280" t="n">
        <v>11.2293</v>
      </c>
      <c r="E280" t="n">
        <v>0.6781999999999999</v>
      </c>
    </row>
    <row r="281">
      <c r="A281" t="inlineStr">
        <is>
          <t>600456</t>
        </is>
      </c>
      <c r="B281" t="n">
        <v>0.01062074220041825</v>
      </c>
      <c r="C281" t="n">
        <v>106.6094420600858</v>
      </c>
      <c r="D281" t="n">
        <v>32.8992</v>
      </c>
      <c r="E281" t="n">
        <v>2.04205</v>
      </c>
    </row>
    <row r="282">
      <c r="A282" t="inlineStr">
        <is>
          <t>603076</t>
        </is>
      </c>
      <c r="B282" t="n">
        <v>0.01443600838353275</v>
      </c>
      <c r="C282" t="n">
        <v>106.5808297567954</v>
      </c>
      <c r="D282" t="n">
        <v>36.023</v>
      </c>
      <c r="E282" t="n">
        <v>5.554749999999999</v>
      </c>
    </row>
    <row r="283">
      <c r="A283" t="inlineStr">
        <is>
          <t>603369</t>
        </is>
      </c>
      <c r="B283" t="n">
        <v>0.009256337131179369</v>
      </c>
      <c r="C283" t="n">
        <v>106.517094017094</v>
      </c>
      <c r="D283" t="n">
        <v>44.93885</v>
      </c>
      <c r="E283" t="n">
        <v>0.9484</v>
      </c>
    </row>
    <row r="284">
      <c r="A284" t="inlineStr">
        <is>
          <t>601028</t>
        </is>
      </c>
      <c r="B284" t="n">
        <v>0.002701067992553792</v>
      </c>
      <c r="C284" t="n">
        <v>106.5140845070423</v>
      </c>
      <c r="D284" t="n">
        <v>10.89145</v>
      </c>
      <c r="E284" t="n">
        <v>0.7752</v>
      </c>
    </row>
    <row r="285">
      <c r="A285" t="inlineStr">
        <is>
          <t>000612</t>
        </is>
      </c>
      <c r="B285" t="n">
        <v>0.002097575801950381</v>
      </c>
      <c r="C285" t="n">
        <v>106.145251396648</v>
      </c>
      <c r="D285" t="n">
        <v>6.34235</v>
      </c>
      <c r="E285" t="n">
        <v>3.7492</v>
      </c>
    </row>
    <row r="286">
      <c r="A286" t="inlineStr">
        <is>
          <t>002151</t>
        </is>
      </c>
      <c r="B286" t="n">
        <v>0.01753767803001694</v>
      </c>
      <c r="C286" t="n">
        <v>106.1393152302244</v>
      </c>
      <c r="D286" t="n">
        <v>46.34049999999999</v>
      </c>
      <c r="E286" t="n">
        <v>6.541399999999999</v>
      </c>
    </row>
    <row r="287">
      <c r="A287" t="inlineStr">
        <is>
          <t>688198</t>
        </is>
      </c>
      <c r="B287" t="n">
        <v>0.02828643506729719</v>
      </c>
      <c r="C287" t="n">
        <v>105.8878504672897</v>
      </c>
      <c r="D287" t="n">
        <v>85.21900000000001</v>
      </c>
      <c r="E287" t="n">
        <v>4.0514</v>
      </c>
    </row>
    <row r="288">
      <c r="A288" t="inlineStr">
        <is>
          <t>000768</t>
        </is>
      </c>
      <c r="B288" t="n">
        <v>0.007587103659358056</v>
      </c>
      <c r="C288" t="n">
        <v>104.8896839594514</v>
      </c>
      <c r="D288" t="n">
        <v>23.7528</v>
      </c>
      <c r="E288" t="n">
        <v>1.3642</v>
      </c>
    </row>
    <row r="289">
      <c r="A289" t="inlineStr">
        <is>
          <t>300725</t>
        </is>
      </c>
      <c r="B289" t="n">
        <v>0.01865868517960385</v>
      </c>
      <c r="C289" t="n">
        <v>104.7344849648113</v>
      </c>
      <c r="D289" t="n">
        <v>116.1278</v>
      </c>
      <c r="E289" t="n">
        <v>2.22435</v>
      </c>
    </row>
    <row r="290">
      <c r="A290" t="inlineStr">
        <is>
          <t>600079</t>
        </is>
      </c>
      <c r="B290" t="n">
        <v>0.006262765733624188</v>
      </c>
      <c r="C290" t="n">
        <v>104.720406681191</v>
      </c>
      <c r="D290" t="n">
        <v>29.4306</v>
      </c>
      <c r="E290" t="n">
        <v>1.43875</v>
      </c>
    </row>
    <row r="291">
      <c r="A291" t="inlineStr">
        <is>
          <t>689009</t>
        </is>
      </c>
      <c r="B291" t="n">
        <v>0.006975981883800411</v>
      </c>
      <c r="C291" t="n">
        <v>104.7012987012987</v>
      </c>
      <c r="D291" t="n">
        <v>72.59517241379311</v>
      </c>
      <c r="E291" t="n">
        <v>20.15568965517241</v>
      </c>
    </row>
    <row r="292">
      <c r="A292" t="inlineStr">
        <is>
          <t>000100</t>
        </is>
      </c>
      <c r="B292" t="n">
        <v>0.0009227038733860891</v>
      </c>
      <c r="C292" t="n">
        <v>104.5045045045045</v>
      </c>
      <c r="D292" t="n">
        <v>6.242599999999999</v>
      </c>
      <c r="E292" t="n">
        <v>3.4566</v>
      </c>
    </row>
    <row r="293">
      <c r="A293" t="inlineStr">
        <is>
          <t>300896</t>
        </is>
      </c>
      <c r="B293" t="n">
        <v>0.09914421598246033</v>
      </c>
      <c r="C293" t="n">
        <v>104.3781240811526</v>
      </c>
      <c r="D293" t="n">
        <v>563.4070666666667</v>
      </c>
      <c r="E293" t="n">
        <v>6.7332</v>
      </c>
    </row>
    <row r="294">
      <c r="A294" t="inlineStr">
        <is>
          <t>300118</t>
        </is>
      </c>
      <c r="B294" t="n">
        <v>0.006198617852616144</v>
      </c>
      <c r="C294" t="n">
        <v>104.2893187552565</v>
      </c>
      <c r="D294" t="n">
        <v>16.84445</v>
      </c>
      <c r="E294" t="n">
        <v>6.279000000000001</v>
      </c>
    </row>
    <row r="295">
      <c r="A295" t="inlineStr">
        <is>
          <t>603223</t>
        </is>
      </c>
      <c r="B295" t="n">
        <v>0.00540759012251304</v>
      </c>
      <c r="C295" t="n">
        <v>104.0904198062433</v>
      </c>
      <c r="D295" t="n">
        <v>14.7821</v>
      </c>
      <c r="E295" t="n">
        <v>1.30415</v>
      </c>
    </row>
    <row r="296">
      <c r="A296" t="inlineStr">
        <is>
          <t>601777</t>
        </is>
      </c>
      <c r="B296" t="n">
        <v>0.0007998027290309112</v>
      </c>
      <c r="C296" t="n">
        <v>104.0485829959514</v>
      </c>
      <c r="D296" t="n">
        <v>4.550149999999999</v>
      </c>
      <c r="E296" t="n">
        <v>2.4088</v>
      </c>
    </row>
    <row r="297">
      <c r="A297" t="inlineStr">
        <is>
          <t>000786</t>
        </is>
      </c>
      <c r="B297" t="n">
        <v>0.007850655058116407</v>
      </c>
      <c r="C297" t="n">
        <v>103.9669421487603</v>
      </c>
      <c r="D297" t="n">
        <v>31.6778</v>
      </c>
      <c r="E297" t="n">
        <v>0.8550999999999999</v>
      </c>
    </row>
    <row r="298">
      <c r="A298" t="inlineStr">
        <is>
          <t>600842</t>
        </is>
      </c>
      <c r="B298" t="n">
        <v>0.002213250218832062</v>
      </c>
      <c r="C298" t="n">
        <v>103.7956204379562</v>
      </c>
      <c r="D298" t="n">
        <v>11.1958</v>
      </c>
      <c r="E298" t="n">
        <v>0</v>
      </c>
    </row>
    <row r="299">
      <c r="A299" t="inlineStr">
        <is>
          <t>300208</t>
        </is>
      </c>
      <c r="B299" t="n">
        <v>0.006520390495277448</v>
      </c>
      <c r="C299" t="n">
        <v>103.6713286713287</v>
      </c>
      <c r="D299" t="n">
        <v>9.09995</v>
      </c>
      <c r="E299" t="n">
        <v>3.716749999999999</v>
      </c>
    </row>
    <row r="300">
      <c r="A300" t="inlineStr">
        <is>
          <t>002407</t>
        </is>
      </c>
      <c r="B300" t="n">
        <v>0.003314600369153197</v>
      </c>
      <c r="C300" t="n">
        <v>103.6630036630036</v>
      </c>
      <c r="D300" t="n">
        <v>13.3278</v>
      </c>
      <c r="E300" t="n">
        <v>6.560949999999999</v>
      </c>
    </row>
    <row r="301">
      <c r="A301" t="inlineStr">
        <is>
          <t>688005</t>
        </is>
      </c>
      <c r="B301" t="n">
        <v>0.007065659549039833</v>
      </c>
      <c r="C301" t="n">
        <v>103.3704188481675</v>
      </c>
      <c r="D301" t="n">
        <v>35.04855</v>
      </c>
      <c r="E301" t="n">
        <v>4.3833</v>
      </c>
    </row>
    <row r="302">
      <c r="A302" t="inlineStr">
        <is>
          <t>002980</t>
        </is>
      </c>
      <c r="B302" t="n">
        <v>0.01191024246830105</v>
      </c>
      <c r="C302" t="n">
        <v>103.125</v>
      </c>
      <c r="D302" t="n">
        <v>57.145</v>
      </c>
      <c r="E302" t="n">
        <v>13.50744680851064</v>
      </c>
    </row>
    <row r="303">
      <c r="A303" t="inlineStr">
        <is>
          <t>600662</t>
        </is>
      </c>
      <c r="B303" t="n">
        <v>0.002515815034731044</v>
      </c>
      <c r="C303" t="n">
        <v>103.0952380952381</v>
      </c>
      <c r="D303" t="n">
        <v>8.06915</v>
      </c>
      <c r="E303" t="n">
        <v>2.1168</v>
      </c>
    </row>
    <row r="304">
      <c r="A304" t="inlineStr">
        <is>
          <t>000049</t>
        </is>
      </c>
      <c r="B304" t="n">
        <v>0.006746540827346379</v>
      </c>
      <c r="C304" t="n">
        <v>102.930934416715</v>
      </c>
      <c r="D304" t="n">
        <v>51.22945</v>
      </c>
      <c r="E304" t="n">
        <v>2.49105</v>
      </c>
    </row>
    <row r="305">
      <c r="A305" t="inlineStr">
        <is>
          <t>300323</t>
        </is>
      </c>
      <c r="B305" t="n">
        <v>0.004466157663362992</v>
      </c>
      <c r="C305" t="n">
        <v>102.808112324493</v>
      </c>
      <c r="D305" t="n">
        <v>9.474300000000001</v>
      </c>
      <c r="E305" t="n">
        <v>3.15565</v>
      </c>
    </row>
    <row r="306">
      <c r="A306" t="inlineStr">
        <is>
          <t>603899</t>
        </is>
      </c>
      <c r="B306" t="n">
        <v>0.01419446720233997</v>
      </c>
      <c r="C306" t="n">
        <v>102.7548806941432</v>
      </c>
      <c r="D306" t="n">
        <v>67.24870000000001</v>
      </c>
      <c r="E306" t="n">
        <v>0.3942</v>
      </c>
    </row>
    <row r="307">
      <c r="A307" t="inlineStr">
        <is>
          <t>002726</t>
        </is>
      </c>
      <c r="B307" t="n">
        <v>0.002437559109448712</v>
      </c>
      <c r="C307" t="n">
        <v>102.5931928687196</v>
      </c>
      <c r="D307" t="n">
        <v>10.56705</v>
      </c>
      <c r="E307" t="n">
        <v>2.806750000000001</v>
      </c>
    </row>
    <row r="308">
      <c r="A308" t="inlineStr">
        <is>
          <t>688122</t>
        </is>
      </c>
      <c r="B308" t="n">
        <v>0.01904895664307091</v>
      </c>
      <c r="C308" t="n">
        <v>102.3503603885929</v>
      </c>
      <c r="D308" t="n">
        <v>46.7457</v>
      </c>
      <c r="E308" t="n">
        <v>3.704000000000001</v>
      </c>
    </row>
    <row r="309">
      <c r="A309" t="inlineStr">
        <is>
          <t>300185</t>
        </is>
      </c>
      <c r="B309" t="n">
        <v>0.002367856013232902</v>
      </c>
      <c r="C309" t="n">
        <v>102.3391812865497</v>
      </c>
      <c r="D309" t="n">
        <v>3.16635</v>
      </c>
      <c r="E309" t="n">
        <v>6.390550000000001</v>
      </c>
    </row>
    <row r="310">
      <c r="A310" t="inlineStr">
        <is>
          <t>600418</t>
        </is>
      </c>
      <c r="B310" t="n">
        <v>0.00275058120701227</v>
      </c>
      <c r="C310" t="n">
        <v>102.2357723577236</v>
      </c>
      <c r="D310" t="n">
        <v>8.716150000000001</v>
      </c>
      <c r="E310" t="n">
        <v>5.502149999999999</v>
      </c>
    </row>
    <row r="311">
      <c r="A311" t="inlineStr">
        <is>
          <t>688598</t>
        </is>
      </c>
      <c r="B311" t="n">
        <v>0.04395918946217232</v>
      </c>
      <c r="C311" t="n">
        <v>102.1724746360829</v>
      </c>
      <c r="D311" t="n">
        <v>115.3557142857143</v>
      </c>
      <c r="E311" t="n">
        <v>9.85386904761905</v>
      </c>
    </row>
    <row r="312">
      <c r="A312" t="inlineStr">
        <is>
          <t>300034</t>
        </is>
      </c>
      <c r="B312" t="n">
        <v>0.007376884500708442</v>
      </c>
      <c r="C312" t="n">
        <v>102.0502645502646</v>
      </c>
      <c r="D312" t="n">
        <v>22.83185</v>
      </c>
      <c r="E312" t="n">
        <v>2.66375</v>
      </c>
    </row>
    <row r="313">
      <c r="A313" t="inlineStr">
        <is>
          <t>300696</t>
        </is>
      </c>
      <c r="B313" t="n">
        <v>0.01659603560611305</v>
      </c>
      <c r="C313" t="n">
        <v>101.8660812294182</v>
      </c>
      <c r="D313" t="n">
        <v>46.2224</v>
      </c>
      <c r="E313" t="n">
        <v>2.48715</v>
      </c>
    </row>
    <row r="314">
      <c r="A314" t="inlineStr">
        <is>
          <t>002352</t>
        </is>
      </c>
      <c r="B314" t="n">
        <v>0.01807368168963692</v>
      </c>
      <c r="C314" t="n">
        <v>101.8530774321641</v>
      </c>
      <c r="D314" t="n">
        <v>69.24535</v>
      </c>
      <c r="E314" t="n">
        <v>0.4377</v>
      </c>
    </row>
    <row r="315">
      <c r="A315" t="inlineStr">
        <is>
          <t>002149</t>
        </is>
      </c>
      <c r="B315" t="n">
        <v>0.005202819586266382</v>
      </c>
      <c r="C315" t="n">
        <v>101.4492753623188</v>
      </c>
      <c r="D315" t="n">
        <v>8.985249999999999</v>
      </c>
      <c r="E315" t="n">
        <v>4.30995</v>
      </c>
    </row>
    <row r="316">
      <c r="A316" t="inlineStr">
        <is>
          <t>688408</t>
        </is>
      </c>
      <c r="B316" t="n">
        <v>0.02363731080593588</v>
      </c>
      <c r="C316" t="n">
        <v>101.2724935732648</v>
      </c>
      <c r="D316" t="n">
        <v>137.0261458333333</v>
      </c>
      <c r="E316" t="n">
        <v>6.055833333333333</v>
      </c>
    </row>
    <row r="317">
      <c r="A317" t="inlineStr">
        <is>
          <t>000636</t>
        </is>
      </c>
      <c r="B317" t="n">
        <v>0.005132990205668981</v>
      </c>
      <c r="C317" t="n">
        <v>100.7575757575758</v>
      </c>
      <c r="D317" t="n">
        <v>29.2363</v>
      </c>
      <c r="E317" t="n">
        <v>4.6127</v>
      </c>
    </row>
    <row r="318">
      <c r="A318" t="inlineStr">
        <is>
          <t>600600</t>
        </is>
      </c>
      <c r="B318" t="n">
        <v>0.01774543084885228</v>
      </c>
      <c r="C318" t="n">
        <v>100.4555808656037</v>
      </c>
      <c r="D318" t="n">
        <v>76.48445000000001</v>
      </c>
      <c r="E318" t="n">
        <v>1.03545</v>
      </c>
    </row>
    <row r="319">
      <c r="A319" t="inlineStr">
        <is>
          <t>002735</t>
        </is>
      </c>
      <c r="B319" t="n">
        <v>0.01229854650976368</v>
      </c>
      <c r="C319" t="n">
        <v>100.1064962726304</v>
      </c>
      <c r="D319" t="n">
        <v>31.187</v>
      </c>
      <c r="E319" t="n">
        <v>2.0005</v>
      </c>
    </row>
    <row r="320">
      <c r="A320" t="inlineStr">
        <is>
          <t>600779</t>
        </is>
      </c>
      <c r="B320" t="n">
        <v>0.01407874926621616</v>
      </c>
      <c r="C320" t="n">
        <v>100.096015362458</v>
      </c>
      <c r="D320" t="n">
        <v>64.46039999999999</v>
      </c>
      <c r="E320" t="n">
        <v>1.29565</v>
      </c>
    </row>
    <row r="321">
      <c r="A321" t="inlineStr">
        <is>
          <t>000596</t>
        </is>
      </c>
      <c r="B321" t="n">
        <v>0.05654540195360241</v>
      </c>
      <c r="C321" t="n">
        <v>100.0358005907097</v>
      </c>
      <c r="D321" t="n">
        <v>197.56195</v>
      </c>
      <c r="E321" t="n">
        <v>0.6944</v>
      </c>
    </row>
    <row r="322">
      <c r="A322" t="inlineStr">
        <is>
          <t>300432</t>
        </is>
      </c>
      <c r="B322" t="n">
        <v>0.001929687625242449</v>
      </c>
      <c r="C322" t="n">
        <v>99.8062015503876</v>
      </c>
      <c r="D322" t="n">
        <v>9.331899999999997</v>
      </c>
      <c r="E322" t="n">
        <v>4.47545</v>
      </c>
    </row>
    <row r="323">
      <c r="A323" t="inlineStr">
        <is>
          <t>603317</t>
        </is>
      </c>
      <c r="B323" t="n">
        <v>0.01297146865351144</v>
      </c>
      <c r="C323" t="n">
        <v>99.76004799040187</v>
      </c>
      <c r="D323" t="n">
        <v>57.82745</v>
      </c>
      <c r="E323" t="n">
        <v>3.31185</v>
      </c>
    </row>
    <row r="324">
      <c r="A324" t="inlineStr">
        <is>
          <t>688390</t>
        </is>
      </c>
      <c r="B324" t="n">
        <v>0.05366708484576847</v>
      </c>
      <c r="C324" t="n">
        <v>99.65185185185183</v>
      </c>
      <c r="D324" t="n">
        <v>188.3275824175824</v>
      </c>
      <c r="E324" t="n">
        <v>8.202747252747253</v>
      </c>
    </row>
    <row r="325">
      <c r="A325" t="inlineStr">
        <is>
          <t>688208</t>
        </is>
      </c>
      <c r="B325" t="n">
        <v>0.01493262090376199</v>
      </c>
      <c r="C325" t="n">
        <v>99.59128065395093</v>
      </c>
      <c r="D325" t="n">
        <v>60.28854999999999</v>
      </c>
      <c r="E325" t="n">
        <v>4.082000000000001</v>
      </c>
    </row>
    <row r="326">
      <c r="A326" t="inlineStr">
        <is>
          <t>000956</t>
        </is>
      </c>
      <c r="B326" t="n">
        <v>0.002526289842720536</v>
      </c>
      <c r="C326" t="n">
        <v>99.16387959866219</v>
      </c>
      <c r="D326" t="n">
        <v>8.2719</v>
      </c>
      <c r="E326" t="n">
        <v>0</v>
      </c>
    </row>
    <row r="327">
      <c r="A327" t="inlineStr">
        <is>
          <t>688116</t>
        </is>
      </c>
      <c r="B327" t="n">
        <v>0.007085349893552097</v>
      </c>
      <c r="C327" t="n">
        <v>98.98273736128237</v>
      </c>
      <c r="D327" t="n">
        <v>46.12585</v>
      </c>
      <c r="E327" t="n">
        <v>4.5865</v>
      </c>
    </row>
    <row r="328">
      <c r="A328" t="inlineStr">
        <is>
          <t>002050</t>
        </is>
      </c>
      <c r="B328" t="n">
        <v>0.003163574155604434</v>
      </c>
      <c r="C328" t="n">
        <v>98.7785016286645</v>
      </c>
      <c r="D328" t="n">
        <v>21.34515</v>
      </c>
      <c r="E328" t="n">
        <v>0.9781</v>
      </c>
    </row>
    <row r="329">
      <c r="A329" t="inlineStr">
        <is>
          <t>300101</t>
        </is>
      </c>
      <c r="B329" t="n">
        <v>0.002639470550002281</v>
      </c>
      <c r="C329" t="n">
        <v>98.67886178861789</v>
      </c>
      <c r="D329" t="n">
        <v>14.25085</v>
      </c>
      <c r="E329" t="n">
        <v>4.76335</v>
      </c>
    </row>
    <row r="330">
      <c r="A330" t="inlineStr">
        <is>
          <t>688363</t>
        </is>
      </c>
      <c r="B330" t="n">
        <v>0.0200694738752227</v>
      </c>
      <c r="C330" t="n">
        <v>98.62385321100915</v>
      </c>
      <c r="D330" t="n">
        <v>130.1102</v>
      </c>
      <c r="E330" t="n">
        <v>3.24595</v>
      </c>
    </row>
    <row r="331">
      <c r="A331" t="inlineStr">
        <is>
          <t>300857</t>
        </is>
      </c>
      <c r="B331" t="n">
        <v>0.005680464701706839</v>
      </c>
      <c r="C331" t="n">
        <v>98.50634802091112</v>
      </c>
      <c r="D331" t="n">
        <v>34.43666666666666</v>
      </c>
      <c r="E331" t="n">
        <v>12.26183333333333</v>
      </c>
    </row>
    <row r="332">
      <c r="A332" t="inlineStr">
        <is>
          <t>002353</t>
        </is>
      </c>
      <c r="B332" t="n">
        <v>0.003196472532322551</v>
      </c>
      <c r="C332" t="n">
        <v>98.32081307998234</v>
      </c>
      <c r="D332" t="n">
        <v>30.8144</v>
      </c>
      <c r="E332" t="n">
        <v>2.8145</v>
      </c>
    </row>
    <row r="333">
      <c r="A333" t="inlineStr">
        <is>
          <t>300317</t>
        </is>
      </c>
      <c r="B333" t="n">
        <v>0.004316431359996943</v>
      </c>
      <c r="C333" t="n">
        <v>98.2905982905983</v>
      </c>
      <c r="D333" t="n">
        <v>5.233099999999999</v>
      </c>
      <c r="E333" t="n">
        <v>4.5838</v>
      </c>
    </row>
    <row r="334">
      <c r="A334" t="inlineStr">
        <is>
          <t>000333</t>
        </is>
      </c>
      <c r="B334" t="n">
        <v>0.01645907580751437</v>
      </c>
      <c r="C334" t="n">
        <v>98.22361546499477</v>
      </c>
      <c r="D334" t="n">
        <v>71.17829999999999</v>
      </c>
      <c r="E334" t="n">
        <v>0.3903</v>
      </c>
    </row>
    <row r="335">
      <c r="A335" t="inlineStr">
        <is>
          <t>601015</t>
        </is>
      </c>
      <c r="B335" t="n">
        <v>0.0004819644721554647</v>
      </c>
      <c r="C335" t="n">
        <v>98</v>
      </c>
      <c r="D335" t="n">
        <v>3.14155</v>
      </c>
      <c r="E335" t="n">
        <v>1.4044</v>
      </c>
    </row>
    <row r="336">
      <c r="A336" t="inlineStr">
        <is>
          <t>002410</t>
        </is>
      </c>
      <c r="B336" t="n">
        <v>0.008532758656686248</v>
      </c>
      <c r="C336" t="n">
        <v>97.90467418834908</v>
      </c>
      <c r="D336" t="n">
        <v>66.2898</v>
      </c>
      <c r="E336" t="n">
        <v>0.8654500000000001</v>
      </c>
    </row>
    <row r="337">
      <c r="A337" t="inlineStr">
        <is>
          <t>600059</t>
        </is>
      </c>
      <c r="B337" t="n">
        <v>0.002830254631320259</v>
      </c>
      <c r="C337" t="n">
        <v>97.62237762237763</v>
      </c>
      <c r="D337" t="n">
        <v>10.1321</v>
      </c>
      <c r="E337" t="n">
        <v>3.0754</v>
      </c>
    </row>
    <row r="338">
      <c r="A338" t="inlineStr">
        <is>
          <t>000951</t>
        </is>
      </c>
      <c r="B338" t="n">
        <v>0.005069256658983719</v>
      </c>
      <c r="C338" t="n">
        <v>97.60814249363867</v>
      </c>
      <c r="D338" t="n">
        <v>32.36605</v>
      </c>
      <c r="E338" t="n">
        <v>0.9520999999999999</v>
      </c>
    </row>
    <row r="339">
      <c r="A339" t="inlineStr">
        <is>
          <t>300536</t>
        </is>
      </c>
      <c r="B339" t="n">
        <v>0.005118935896371336</v>
      </c>
      <c r="C339" t="n">
        <v>97.04225352112677</v>
      </c>
      <c r="D339" t="n">
        <v>12.043</v>
      </c>
      <c r="E339" t="n">
        <v>2.16785</v>
      </c>
    </row>
    <row r="340">
      <c r="A340" t="inlineStr">
        <is>
          <t>300551</t>
        </is>
      </c>
      <c r="B340" t="n">
        <v>0.006814992342178837</v>
      </c>
      <c r="C340" t="n">
        <v>97.00854700854703</v>
      </c>
      <c r="D340" t="n">
        <v>24.51905</v>
      </c>
      <c r="E340" t="n">
        <v>4.3651</v>
      </c>
    </row>
    <row r="341">
      <c r="A341" t="inlineStr">
        <is>
          <t>002074</t>
        </is>
      </c>
      <c r="B341" t="n">
        <v>0.005630959310904531</v>
      </c>
      <c r="C341" t="n">
        <v>96.91325172964345</v>
      </c>
      <c r="D341" t="n">
        <v>27.108</v>
      </c>
      <c r="E341" t="n">
        <v>4.73625</v>
      </c>
    </row>
    <row r="342">
      <c r="A342" t="inlineStr">
        <is>
          <t>600363</t>
        </is>
      </c>
      <c r="B342" t="n">
        <v>0.007077628398911554</v>
      </c>
      <c r="C342" t="n">
        <v>96.75960813865862</v>
      </c>
      <c r="D342" t="n">
        <v>20.1388</v>
      </c>
      <c r="E342" t="n">
        <v>4.4696</v>
      </c>
    </row>
    <row r="343">
      <c r="A343" t="inlineStr">
        <is>
          <t>300122</t>
        </is>
      </c>
      <c r="B343" t="n">
        <v>0.03945168893067724</v>
      </c>
      <c r="C343" t="n">
        <v>96.75788221296851</v>
      </c>
      <c r="D343" t="n">
        <v>122.4158</v>
      </c>
      <c r="E343" t="n">
        <v>1.8921</v>
      </c>
    </row>
    <row r="344">
      <c r="A344" t="inlineStr">
        <is>
          <t>300280</t>
        </is>
      </c>
      <c r="B344" t="n">
        <v>0.01155119327834305</v>
      </c>
      <c r="C344" t="n">
        <v>96.63573085846868</v>
      </c>
      <c r="D344" t="n">
        <v>45.69595</v>
      </c>
      <c r="E344" t="n">
        <v>2.7994</v>
      </c>
    </row>
    <row r="345">
      <c r="A345" t="inlineStr">
        <is>
          <t>000403</t>
        </is>
      </c>
      <c r="B345" t="n">
        <v>0.0074217479244309</v>
      </c>
      <c r="C345" t="n">
        <v>96.21807465618863</v>
      </c>
      <c r="D345" t="n">
        <v>35.35175</v>
      </c>
      <c r="E345" t="n">
        <v>0.9838</v>
      </c>
    </row>
    <row r="346">
      <c r="A346" t="inlineStr">
        <is>
          <t>002475</t>
        </is>
      </c>
      <c r="B346" t="n">
        <v>0.009185710910555313</v>
      </c>
      <c r="C346" t="n">
        <v>96.09292502639917</v>
      </c>
      <c r="D346" t="n">
        <v>49.50825</v>
      </c>
      <c r="E346" t="n">
        <v>1.17905</v>
      </c>
    </row>
    <row r="347">
      <c r="A347" t="inlineStr">
        <is>
          <t>300661</t>
        </is>
      </c>
      <c r="B347" t="n">
        <v>0.04089480876645404</v>
      </c>
      <c r="C347" t="n">
        <v>95.65054835493522</v>
      </c>
      <c r="D347" t="n">
        <v>275.8478500000001</v>
      </c>
      <c r="E347" t="n">
        <v>1.94815</v>
      </c>
    </row>
    <row r="348">
      <c r="A348" t="inlineStr">
        <is>
          <t>600976</t>
        </is>
      </c>
      <c r="B348" t="n">
        <v>0.006279171002032632</v>
      </c>
      <c r="C348" t="n">
        <v>95.44287548138639</v>
      </c>
      <c r="D348" t="n">
        <v>22.75375</v>
      </c>
      <c r="E348" t="n">
        <v>1.52</v>
      </c>
    </row>
    <row r="349">
      <c r="A349" t="inlineStr">
        <is>
          <t>688396</t>
        </is>
      </c>
      <c r="B349" t="n">
        <v>0.0112026025063667</v>
      </c>
      <c r="C349" t="n">
        <v>95.25443110348772</v>
      </c>
      <c r="D349" t="n">
        <v>50.8505</v>
      </c>
      <c r="E349" t="n">
        <v>7.789400000000001</v>
      </c>
    </row>
    <row r="350">
      <c r="A350" t="inlineStr">
        <is>
          <t>000830</t>
        </is>
      </c>
      <c r="B350" t="n">
        <v>0.00254327930069085</v>
      </c>
      <c r="C350" t="n">
        <v>95.21912350597607</v>
      </c>
      <c r="D350" t="n">
        <v>9.9298</v>
      </c>
      <c r="E350" t="n">
        <v>2.501</v>
      </c>
    </row>
    <row r="351">
      <c r="A351" t="inlineStr">
        <is>
          <t>002847</t>
        </is>
      </c>
      <c r="B351" t="n">
        <v>0.03033373627902575</v>
      </c>
      <c r="C351" t="n">
        <v>95.20153550863724</v>
      </c>
      <c r="D351" t="n">
        <v>110.15435</v>
      </c>
      <c r="E351" t="n">
        <v>1.6868</v>
      </c>
    </row>
    <row r="352">
      <c r="A352" t="inlineStr">
        <is>
          <t>000589</t>
        </is>
      </c>
      <c r="B352" t="n">
        <v>0.001247956748695003</v>
      </c>
      <c r="C352" t="n">
        <v>95.14066496163682</v>
      </c>
      <c r="D352" t="n">
        <v>5.364000000000001</v>
      </c>
      <c r="E352" t="n">
        <v>2.4573</v>
      </c>
    </row>
    <row r="353">
      <c r="A353" t="inlineStr">
        <is>
          <t>300171</t>
        </is>
      </c>
      <c r="B353" t="n">
        <v>0.005798630090672059</v>
      </c>
      <c r="C353" t="n">
        <v>95.1310861423221</v>
      </c>
      <c r="D353" t="n">
        <v>16.2233</v>
      </c>
      <c r="E353" t="n">
        <v>3.56105</v>
      </c>
    </row>
    <row r="354">
      <c r="A354" t="inlineStr">
        <is>
          <t>002585</t>
        </is>
      </c>
      <c r="B354" t="n">
        <v>0.002454774627010511</v>
      </c>
      <c r="C354" t="n">
        <v>94.97098646034816</v>
      </c>
      <c r="D354" t="n">
        <v>7.98615</v>
      </c>
      <c r="E354" t="n">
        <v>4.133399999999999</v>
      </c>
    </row>
    <row r="355">
      <c r="A355" t="inlineStr">
        <is>
          <t>300054</t>
        </is>
      </c>
      <c r="B355" t="n">
        <v>0.002346009418679125</v>
      </c>
      <c r="C355" t="n">
        <v>94.94949494949493</v>
      </c>
      <c r="D355" t="n">
        <v>15.9258</v>
      </c>
      <c r="E355" t="n">
        <v>3.5965</v>
      </c>
    </row>
    <row r="356">
      <c r="A356" t="inlineStr">
        <is>
          <t>600499</t>
        </is>
      </c>
      <c r="B356" t="n">
        <v>0.001456107401731351</v>
      </c>
      <c r="C356" t="n">
        <v>94.77272727272725</v>
      </c>
      <c r="D356" t="n">
        <v>4.8286</v>
      </c>
      <c r="E356" t="n">
        <v>1.0802</v>
      </c>
    </row>
    <row r="357">
      <c r="A357" t="inlineStr">
        <is>
          <t>002026</t>
        </is>
      </c>
      <c r="B357" t="n">
        <v>0.004966058224988366</v>
      </c>
      <c r="C357" t="n">
        <v>94.61697722567288</v>
      </c>
      <c r="D357" t="n">
        <v>8.487549999999999</v>
      </c>
      <c r="E357" t="n">
        <v>3.73765</v>
      </c>
    </row>
    <row r="358">
      <c r="A358" t="inlineStr">
        <is>
          <t>300843</t>
        </is>
      </c>
      <c r="B358" t="n">
        <v>0.004213215050823041</v>
      </c>
      <c r="C358" t="n">
        <v>94.58709229701596</v>
      </c>
      <c r="D358" t="n">
        <v>31.81284671532847</v>
      </c>
      <c r="E358" t="n">
        <v>15.29970802919708</v>
      </c>
    </row>
    <row r="359">
      <c r="A359" t="inlineStr">
        <is>
          <t>002210</t>
        </is>
      </c>
      <c r="B359" t="n">
        <v>0.001000458073463053</v>
      </c>
      <c r="C359" t="n">
        <v>94.44444444444444</v>
      </c>
      <c r="D359" t="n">
        <v>1.73965</v>
      </c>
      <c r="E359" t="n">
        <v>1.2596</v>
      </c>
    </row>
    <row r="360">
      <c r="A360" t="inlineStr">
        <is>
          <t>600151</t>
        </is>
      </c>
      <c r="B360" t="n">
        <v>0.001967969455703532</v>
      </c>
      <c r="C360" t="n">
        <v>93.86363636363633</v>
      </c>
      <c r="D360" t="n">
        <v>6.47625</v>
      </c>
      <c r="E360" t="n">
        <v>2.4853</v>
      </c>
    </row>
    <row r="361">
      <c r="A361" t="inlineStr">
        <is>
          <t>603733</t>
        </is>
      </c>
      <c r="B361" t="n">
        <v>0.003638466992174606</v>
      </c>
      <c r="C361" t="n">
        <v>93.40175953079178</v>
      </c>
      <c r="D361" t="n">
        <v>19.6923</v>
      </c>
      <c r="E361" t="n">
        <v>10.51195</v>
      </c>
    </row>
    <row r="362">
      <c r="A362" t="inlineStr">
        <is>
          <t>300019</t>
        </is>
      </c>
      <c r="B362" t="n">
        <v>0.005417050238904556</v>
      </c>
      <c r="C362" t="n">
        <v>93.31941544885176</v>
      </c>
      <c r="D362" t="n">
        <v>14.5037</v>
      </c>
      <c r="E362" t="n">
        <v>5.018350000000001</v>
      </c>
    </row>
    <row r="363">
      <c r="A363" t="inlineStr">
        <is>
          <t>002041</t>
        </is>
      </c>
      <c r="B363" t="n">
        <v>0.003892217056424779</v>
      </c>
      <c r="C363" t="n">
        <v>92.96875000000003</v>
      </c>
      <c r="D363" t="n">
        <v>16.45465</v>
      </c>
      <c r="E363" t="n">
        <v>4.077649999999999</v>
      </c>
    </row>
    <row r="364">
      <c r="A364" t="inlineStr">
        <is>
          <t>603809</t>
        </is>
      </c>
      <c r="B364" t="n">
        <v>0.01002220418119013</v>
      </c>
      <c r="C364" t="n">
        <v>92.66968325791854</v>
      </c>
      <c r="D364" t="n">
        <v>19.1357</v>
      </c>
      <c r="E364" t="n">
        <v>2.7101</v>
      </c>
    </row>
    <row r="365">
      <c r="A365" t="inlineStr">
        <is>
          <t>300721</t>
        </is>
      </c>
      <c r="B365" t="n">
        <v>0.007383509741785341</v>
      </c>
      <c r="C365" t="n">
        <v>92.57172131147544</v>
      </c>
      <c r="D365" t="n">
        <v>27.0279</v>
      </c>
      <c r="E365" t="n">
        <v>11.895</v>
      </c>
    </row>
    <row r="366">
      <c r="A366" t="inlineStr">
        <is>
          <t>600754</t>
        </is>
      </c>
      <c r="B366" t="n">
        <v>0.01164160718889669</v>
      </c>
      <c r="C366" t="n">
        <v>92.1320831634733</v>
      </c>
      <c r="D366" t="n">
        <v>38.86410000000001</v>
      </c>
      <c r="E366" t="n">
        <v>0.7014500000000001</v>
      </c>
    </row>
    <row r="367">
      <c r="A367" t="inlineStr">
        <is>
          <t>600786</t>
        </is>
      </c>
      <c r="B367" t="n">
        <v>0.01096414217884153</v>
      </c>
      <c r="C367" t="n">
        <v>92.05607476635515</v>
      </c>
      <c r="D367" t="n">
        <v>68.0692</v>
      </c>
      <c r="E367" t="n">
        <v>0</v>
      </c>
    </row>
    <row r="368">
      <c r="A368" t="inlineStr">
        <is>
          <t>300733</t>
        </is>
      </c>
      <c r="B368" t="n">
        <v>0.01023152802856758</v>
      </c>
      <c r="C368" t="n">
        <v>91.80819180819179</v>
      </c>
      <c r="D368" t="n">
        <v>15.5841</v>
      </c>
      <c r="E368" t="n">
        <v>9.680999999999999</v>
      </c>
    </row>
    <row r="369">
      <c r="A369" t="inlineStr">
        <is>
          <t>600988</t>
        </is>
      </c>
      <c r="B369" t="n">
        <v>0.006407540374715277</v>
      </c>
      <c r="C369" t="n">
        <v>91.61947904869766</v>
      </c>
      <c r="D369" t="n">
        <v>15.1902</v>
      </c>
      <c r="E369" t="n">
        <v>5.602750000000001</v>
      </c>
    </row>
    <row r="370">
      <c r="A370" t="inlineStr">
        <is>
          <t>002932</t>
        </is>
      </c>
      <c r="B370" t="n">
        <v>0.0197018099184631</v>
      </c>
      <c r="C370" t="n">
        <v>91.09032734432685</v>
      </c>
      <c r="D370" t="n">
        <v>69.01169999999999</v>
      </c>
      <c r="E370" t="n">
        <v>10.21345</v>
      </c>
    </row>
    <row r="371">
      <c r="A371" t="inlineStr">
        <is>
          <t>300569</t>
        </is>
      </c>
      <c r="B371" t="n">
        <v>0.008257765177597864</v>
      </c>
      <c r="C371" t="n">
        <v>90.68825910931176</v>
      </c>
      <c r="D371" t="n">
        <v>12.51845</v>
      </c>
      <c r="E371" t="n">
        <v>8.1036</v>
      </c>
    </row>
    <row r="372">
      <c r="A372" t="inlineStr">
        <is>
          <t>000157</t>
        </is>
      </c>
      <c r="B372" t="n">
        <v>0.001276343450880032</v>
      </c>
      <c r="C372" t="n">
        <v>90.60402684563758</v>
      </c>
      <c r="D372" t="n">
        <v>7.971300000000001</v>
      </c>
      <c r="E372" t="n">
        <v>1.2951</v>
      </c>
    </row>
    <row r="373">
      <c r="A373" t="inlineStr">
        <is>
          <t>300729</t>
        </is>
      </c>
      <c r="B373" t="n">
        <v>0.03915887558038193</v>
      </c>
      <c r="C373" t="n">
        <v>90.53537284894834</v>
      </c>
      <c r="D373" t="n">
        <v>48.87945</v>
      </c>
      <c r="E373" t="n">
        <v>8.87365</v>
      </c>
    </row>
    <row r="374">
      <c r="A374" t="inlineStr">
        <is>
          <t>300415</t>
        </is>
      </c>
      <c r="B374" t="n">
        <v>0.004322981798155671</v>
      </c>
      <c r="C374" t="n">
        <v>90.41095890410959</v>
      </c>
      <c r="D374" t="n">
        <v>11.33745</v>
      </c>
      <c r="E374" t="n">
        <v>1.84215</v>
      </c>
    </row>
    <row r="375">
      <c r="A375" t="inlineStr">
        <is>
          <t>300316</t>
        </is>
      </c>
      <c r="B375" t="n">
        <v>0.00363830593971565</v>
      </c>
      <c r="C375" t="n">
        <v>90.14634146341463</v>
      </c>
      <c r="D375" t="n">
        <v>26.8262</v>
      </c>
      <c r="E375" t="n">
        <v>2.41345</v>
      </c>
    </row>
    <row r="376">
      <c r="A376" t="inlineStr">
        <is>
          <t>600519</t>
        </is>
      </c>
      <c r="B376" t="n">
        <v>0.1888489399770735</v>
      </c>
      <c r="C376" t="n">
        <v>89.83920338598746</v>
      </c>
      <c r="D376" t="n">
        <v>1609.29445</v>
      </c>
      <c r="E376" t="n">
        <v>0.23965</v>
      </c>
    </row>
    <row r="377">
      <c r="A377" t="inlineStr">
        <is>
          <t>002129</t>
        </is>
      </c>
      <c r="B377" t="n">
        <v>0.003112144209079772</v>
      </c>
      <c r="C377" t="n">
        <v>89.83498349834984</v>
      </c>
      <c r="D377" t="n">
        <v>22.1217</v>
      </c>
      <c r="E377" t="n">
        <v>2.91815</v>
      </c>
    </row>
    <row r="378">
      <c r="A378" t="inlineStr">
        <is>
          <t>601615</t>
        </is>
      </c>
      <c r="B378" t="n">
        <v>0.002755995521766298</v>
      </c>
      <c r="C378" t="n">
        <v>89.65517241379311</v>
      </c>
      <c r="D378" t="n">
        <v>14.8831</v>
      </c>
      <c r="E378" t="n">
        <v>2.95095</v>
      </c>
    </row>
    <row r="379">
      <c r="A379" t="inlineStr">
        <is>
          <t>600197</t>
        </is>
      </c>
      <c r="B379" t="n">
        <v>0.0058692360386218</v>
      </c>
      <c r="C379" t="n">
        <v>89.63079340141398</v>
      </c>
      <c r="D379" t="n">
        <v>19.76345</v>
      </c>
      <c r="E379" t="n">
        <v>4.3515</v>
      </c>
    </row>
    <row r="380">
      <c r="A380" t="inlineStr">
        <is>
          <t>601968</t>
        </is>
      </c>
      <c r="B380" t="n">
        <v>0.001663997151397665</v>
      </c>
      <c r="C380" t="n">
        <v>89.2134831460674</v>
      </c>
      <c r="D380" t="n">
        <v>6.7577</v>
      </c>
      <c r="E380" t="n">
        <v>0.8759999999999999</v>
      </c>
    </row>
    <row r="381">
      <c r="A381" t="inlineStr">
        <is>
          <t>000921</t>
        </is>
      </c>
      <c r="B381" t="n">
        <v>0.001986632881869628</v>
      </c>
      <c r="C381" t="n">
        <v>89.07849829351539</v>
      </c>
      <c r="D381" t="n">
        <v>12.6699</v>
      </c>
      <c r="E381" t="n">
        <v>1.1502</v>
      </c>
    </row>
    <row r="382">
      <c r="A382" t="inlineStr">
        <is>
          <t>000738</t>
        </is>
      </c>
      <c r="B382" t="n">
        <v>0.004426957594884089</v>
      </c>
      <c r="C382" t="n">
        <v>88.90675241157557</v>
      </c>
      <c r="D382" t="n">
        <v>18.04175</v>
      </c>
      <c r="E382" t="n">
        <v>2.466</v>
      </c>
    </row>
    <row r="383">
      <c r="A383" t="inlineStr">
        <is>
          <t>300769</t>
        </is>
      </c>
      <c r="B383" t="n">
        <v>0.04336167015138456</v>
      </c>
      <c r="C383" t="n">
        <v>88.88733770766441</v>
      </c>
      <c r="D383" t="n">
        <v>108.0097</v>
      </c>
      <c r="E383" t="n">
        <v>4.6249</v>
      </c>
    </row>
    <row r="384">
      <c r="A384" t="inlineStr">
        <is>
          <t>300492</t>
        </is>
      </c>
      <c r="B384" t="n">
        <v>0.008820630345502109</v>
      </c>
      <c r="C384" t="n">
        <v>88.8225255972696</v>
      </c>
      <c r="D384" t="n">
        <v>42.1242</v>
      </c>
      <c r="E384" t="n">
        <v>1.38635</v>
      </c>
    </row>
    <row r="385">
      <c r="A385" t="inlineStr">
        <is>
          <t>000504</t>
        </is>
      </c>
      <c r="B385" t="n">
        <v>0.003032162907871582</v>
      </c>
      <c r="C385" t="n">
        <v>88.79432624113477</v>
      </c>
      <c r="D385" t="n">
        <v>11.4221</v>
      </c>
      <c r="E385" t="n">
        <v>0.3566</v>
      </c>
    </row>
    <row r="386">
      <c r="A386" t="inlineStr">
        <is>
          <t>000625</t>
        </is>
      </c>
      <c r="B386" t="n">
        <v>0.00831904434398373</v>
      </c>
      <c r="C386" t="n">
        <v>88.75119161105816</v>
      </c>
      <c r="D386" t="n">
        <v>14.58005</v>
      </c>
      <c r="E386" t="n">
        <v>2.08805</v>
      </c>
    </row>
    <row r="387">
      <c r="A387" t="inlineStr">
        <is>
          <t>300776</t>
        </is>
      </c>
      <c r="B387" t="n">
        <v>0.03029009440079962</v>
      </c>
      <c r="C387" t="n">
        <v>88.65882981565588</v>
      </c>
      <c r="D387" t="n">
        <v>107.72565</v>
      </c>
      <c r="E387" t="n">
        <v>3.6418</v>
      </c>
    </row>
    <row r="388">
      <c r="A388" t="inlineStr">
        <is>
          <t>002068</t>
        </is>
      </c>
      <c r="B388" t="n">
        <v>0.0008779341656516444</v>
      </c>
      <c r="C388" t="n">
        <v>88.17204301075267</v>
      </c>
      <c r="D388" t="n">
        <v>5.13125</v>
      </c>
      <c r="E388" t="n">
        <v>2.2976</v>
      </c>
    </row>
    <row r="389">
      <c r="A389" t="inlineStr">
        <is>
          <t>300089</t>
        </is>
      </c>
      <c r="B389" t="n">
        <v>0.001514950964453622</v>
      </c>
      <c r="C389" t="n">
        <v>88.11881188118814</v>
      </c>
      <c r="D389" t="n">
        <v>4.551800000000001</v>
      </c>
      <c r="E389" t="n">
        <v>3.0738</v>
      </c>
    </row>
    <row r="390">
      <c r="A390" t="inlineStr">
        <is>
          <t>300708</t>
        </is>
      </c>
      <c r="B390" t="n">
        <v>0.01642181614763552</v>
      </c>
      <c r="C390" t="n">
        <v>88.11571540265832</v>
      </c>
      <c r="D390" t="n">
        <v>21.675</v>
      </c>
      <c r="E390" t="n">
        <v>13.264</v>
      </c>
    </row>
    <row r="391">
      <c r="A391" t="inlineStr">
        <is>
          <t>603833</t>
        </is>
      </c>
      <c r="B391" t="n">
        <v>0.02245893161263473</v>
      </c>
      <c r="C391" t="n">
        <v>87.95145911586246</v>
      </c>
      <c r="D391" t="n">
        <v>102.29905</v>
      </c>
      <c r="E391" t="n">
        <v>0.34315</v>
      </c>
    </row>
    <row r="392">
      <c r="A392" t="inlineStr">
        <is>
          <t>603026</t>
        </is>
      </c>
      <c r="B392" t="n">
        <v>0.01396513012230407</v>
      </c>
      <c r="C392" t="n">
        <v>87.90619765494139</v>
      </c>
      <c r="D392" t="n">
        <v>38.81309999999999</v>
      </c>
      <c r="E392" t="n">
        <v>4.4595</v>
      </c>
    </row>
    <row r="393">
      <c r="A393" t="inlineStr">
        <is>
          <t>002288</t>
        </is>
      </c>
      <c r="B393" t="n">
        <v>0.002009063285689685</v>
      </c>
      <c r="C393" t="n">
        <v>87.71593090211131</v>
      </c>
      <c r="D393" t="n">
        <v>6.3877</v>
      </c>
      <c r="E393" t="n">
        <v>4.5514</v>
      </c>
    </row>
    <row r="394">
      <c r="A394" t="inlineStr">
        <is>
          <t>300806</t>
        </is>
      </c>
      <c r="B394" t="n">
        <v>0.01240512188282941</v>
      </c>
      <c r="C394" t="n">
        <v>87.66917293233082</v>
      </c>
      <c r="D394" t="n">
        <v>50.11154999999999</v>
      </c>
      <c r="E394" t="n">
        <v>5.9577</v>
      </c>
    </row>
    <row r="395">
      <c r="A395" t="inlineStr">
        <is>
          <t>300720</t>
        </is>
      </c>
      <c r="B395" t="n">
        <v>0.006867320500283082</v>
      </c>
      <c r="C395" t="n">
        <v>87.47268754552073</v>
      </c>
      <c r="D395" t="n">
        <v>19.429</v>
      </c>
      <c r="E395" t="n">
        <v>6.784400000000001</v>
      </c>
    </row>
    <row r="396">
      <c r="A396" t="inlineStr">
        <is>
          <t>603960</t>
        </is>
      </c>
      <c r="B396" t="n">
        <v>0.01374783881280553</v>
      </c>
      <c r="C396" t="n">
        <v>87.04144830871844</v>
      </c>
      <c r="D396" t="n">
        <v>36.2687</v>
      </c>
      <c r="E396" t="n">
        <v>1.39585</v>
      </c>
    </row>
    <row r="397">
      <c r="A397" t="inlineStr">
        <is>
          <t>600885</t>
        </is>
      </c>
      <c r="B397" t="n">
        <v>0.008415747466951406</v>
      </c>
      <c r="C397" t="n">
        <v>86.97991391678623</v>
      </c>
      <c r="D397" t="n">
        <v>43.08049999999999</v>
      </c>
      <c r="E397" t="n">
        <v>1.1314</v>
      </c>
    </row>
    <row r="398">
      <c r="A398" t="inlineStr">
        <is>
          <t>603113</t>
        </is>
      </c>
      <c r="B398" t="n">
        <v>0.001702093279498998</v>
      </c>
      <c r="C398" t="n">
        <v>86.96558915537018</v>
      </c>
      <c r="D398" t="n">
        <v>12.70255</v>
      </c>
      <c r="E398" t="n">
        <v>1.7623</v>
      </c>
    </row>
    <row r="399">
      <c r="A399" t="inlineStr">
        <is>
          <t>300741</t>
        </is>
      </c>
      <c r="B399" t="n">
        <v>0.01419571763093575</v>
      </c>
      <c r="C399" t="n">
        <v>86.87967369136641</v>
      </c>
      <c r="D399" t="n">
        <v>47.1739</v>
      </c>
      <c r="E399" t="n">
        <v>3.2457</v>
      </c>
    </row>
    <row r="400">
      <c r="A400" t="inlineStr">
        <is>
          <t>603396</t>
        </is>
      </c>
      <c r="B400" t="n">
        <v>0.01230848668242711</v>
      </c>
      <c r="C400" t="n">
        <v>86.69612174766814</v>
      </c>
      <c r="D400" t="n">
        <v>31.725</v>
      </c>
      <c r="E400" t="n">
        <v>5.1864</v>
      </c>
    </row>
    <row r="401">
      <c r="A401" t="inlineStr">
        <is>
          <t>002371</t>
        </is>
      </c>
      <c r="B401" t="n">
        <v>0.01832134175202076</v>
      </c>
      <c r="C401" t="n">
        <v>86.67474747474746</v>
      </c>
      <c r="D401" t="n">
        <v>171.52565</v>
      </c>
      <c r="E401" t="n">
        <v>1.92155</v>
      </c>
    </row>
    <row r="402">
      <c r="A402" t="inlineStr">
        <is>
          <t>002400</t>
        </is>
      </c>
      <c r="B402" t="n">
        <v>0.003453896702858165</v>
      </c>
      <c r="C402" t="n">
        <v>86.61971830985915</v>
      </c>
      <c r="D402" t="n">
        <v>7.266900000000001</v>
      </c>
      <c r="E402" t="n">
        <v>12.19245</v>
      </c>
    </row>
    <row r="403">
      <c r="A403" t="inlineStr">
        <is>
          <t>300712</t>
        </is>
      </c>
      <c r="B403" t="n">
        <v>0.003942741290321587</v>
      </c>
      <c r="C403" t="n">
        <v>86.61616161616162</v>
      </c>
      <c r="D403" t="n">
        <v>16.21185</v>
      </c>
      <c r="E403" t="n">
        <v>7.6001</v>
      </c>
    </row>
    <row r="404">
      <c r="A404" t="inlineStr">
        <is>
          <t>603208</t>
        </is>
      </c>
      <c r="B404" t="n">
        <v>0.01811571847101492</v>
      </c>
      <c r="C404" t="n">
        <v>86.46551724137932</v>
      </c>
      <c r="D404" t="n">
        <v>108.9664</v>
      </c>
      <c r="E404" t="n">
        <v>1.18245</v>
      </c>
    </row>
    <row r="405">
      <c r="A405" t="inlineStr">
        <is>
          <t>300617</t>
        </is>
      </c>
      <c r="B405" t="n">
        <v>0.00839035893406663</v>
      </c>
      <c r="C405" t="n">
        <v>86.38667632150614</v>
      </c>
      <c r="D405" t="n">
        <v>40.08365000000001</v>
      </c>
      <c r="E405" t="n">
        <v>3.44275</v>
      </c>
    </row>
    <row r="406">
      <c r="A406" t="inlineStr">
        <is>
          <t>300840</t>
        </is>
      </c>
      <c r="B406" t="n">
        <v>0.00381792181825546</v>
      </c>
      <c r="C406" t="n">
        <v>86.19883040935672</v>
      </c>
      <c r="D406" t="n">
        <v>20.61526315789474</v>
      </c>
      <c r="E406" t="n">
        <v>18.23759398496241</v>
      </c>
    </row>
    <row r="407">
      <c r="A407" t="inlineStr">
        <is>
          <t>688016</t>
        </is>
      </c>
      <c r="B407" t="n">
        <v>0.03718906620849555</v>
      </c>
      <c r="C407" t="n">
        <v>85.98531973127646</v>
      </c>
      <c r="D407" t="n">
        <v>255.57955</v>
      </c>
      <c r="E407" t="n">
        <v>2.8947</v>
      </c>
    </row>
    <row r="408">
      <c r="A408" t="inlineStr">
        <is>
          <t>300402</t>
        </is>
      </c>
      <c r="B408" t="n">
        <v>0.009622962585869836</v>
      </c>
      <c r="C408" t="n">
        <v>85.83535108958837</v>
      </c>
      <c r="D408" t="n">
        <v>13.73445</v>
      </c>
      <c r="E408" t="n">
        <v>4.3139</v>
      </c>
    </row>
    <row r="409">
      <c r="A409" t="inlineStr">
        <is>
          <t>300196</t>
        </is>
      </c>
      <c r="B409" t="n">
        <v>0.002335360424509006</v>
      </c>
      <c r="C409" t="n">
        <v>85.18907563025211</v>
      </c>
      <c r="D409" t="n">
        <v>13.32245</v>
      </c>
      <c r="E409" t="n">
        <v>1.92165</v>
      </c>
    </row>
    <row r="410">
      <c r="A410" t="inlineStr">
        <is>
          <t>600006</t>
        </is>
      </c>
      <c r="B410" t="n">
        <v>0.002307861137005717</v>
      </c>
      <c r="C410" t="n">
        <v>84.96240601503757</v>
      </c>
      <c r="D410" t="n">
        <v>5.25635</v>
      </c>
      <c r="E410" t="n">
        <v>2.64225</v>
      </c>
    </row>
    <row r="411">
      <c r="A411" t="inlineStr">
        <is>
          <t>601995</t>
        </is>
      </c>
      <c r="B411" t="n">
        <v>0.004605298121536477</v>
      </c>
      <c r="C411" t="n">
        <v>84.82758620689657</v>
      </c>
      <c r="D411" t="n">
        <v>62.90964285714285</v>
      </c>
      <c r="E411" t="n">
        <v>20.25839285714286</v>
      </c>
    </row>
    <row r="412">
      <c r="A412" t="inlineStr">
        <is>
          <t>002975</t>
        </is>
      </c>
      <c r="B412" t="n">
        <v>0.02477293463643668</v>
      </c>
      <c r="C412" t="n">
        <v>83.93159498814764</v>
      </c>
      <c r="D412" t="n">
        <v>88.55334999999999</v>
      </c>
      <c r="E412" t="n">
        <v>8.51355</v>
      </c>
    </row>
    <row r="413">
      <c r="A413" t="inlineStr">
        <is>
          <t>002595</t>
        </is>
      </c>
      <c r="B413" t="n">
        <v>0.003740091992407584</v>
      </c>
      <c r="C413" t="n">
        <v>83.49241998877037</v>
      </c>
      <c r="D413" t="n">
        <v>22.85175</v>
      </c>
      <c r="E413" t="n">
        <v>0.7706000000000001</v>
      </c>
    </row>
    <row r="414">
      <c r="A414" t="inlineStr">
        <is>
          <t>002738</t>
        </is>
      </c>
      <c r="B414" t="n">
        <v>0.005450150474765835</v>
      </c>
      <c r="C414" t="n">
        <v>83.32243296272075</v>
      </c>
      <c r="D414" t="n">
        <v>18.6513</v>
      </c>
      <c r="E414" t="n">
        <v>3.8514</v>
      </c>
    </row>
    <row r="415">
      <c r="A415" t="inlineStr">
        <is>
          <t>002930</t>
        </is>
      </c>
      <c r="B415" t="n">
        <v>0.004836151718688265</v>
      </c>
      <c r="C415" t="n">
        <v>83.22017458777886</v>
      </c>
      <c r="D415" t="n">
        <v>17.717</v>
      </c>
      <c r="E415" t="n">
        <v>6.20015</v>
      </c>
    </row>
    <row r="416">
      <c r="A416" t="inlineStr">
        <is>
          <t>002959</t>
        </is>
      </c>
      <c r="B416" t="n">
        <v>0.02558938770545578</v>
      </c>
      <c r="C416" t="n">
        <v>83.01297077668386</v>
      </c>
      <c r="D416" t="n">
        <v>113.5585</v>
      </c>
      <c r="E416" t="n">
        <v>4.71645</v>
      </c>
    </row>
    <row r="417">
      <c r="A417" t="inlineStr">
        <is>
          <t>600071</t>
        </is>
      </c>
      <c r="B417" t="n">
        <v>0.0009296564843363402</v>
      </c>
      <c r="C417" t="n">
        <v>82.99549549549548</v>
      </c>
      <c r="D417" t="n">
        <v>10.5084</v>
      </c>
      <c r="E417" t="n">
        <v>2.081</v>
      </c>
    </row>
    <row r="418">
      <c r="A418" t="inlineStr">
        <is>
          <t>300413</t>
        </is>
      </c>
      <c r="B418" t="n">
        <v>0.009405388215380183</v>
      </c>
      <c r="C418" t="n">
        <v>82.82425852146966</v>
      </c>
      <c r="D418" t="n">
        <v>63.19105</v>
      </c>
      <c r="E418" t="n">
        <v>0.9903999999999999</v>
      </c>
    </row>
    <row r="419">
      <c r="A419" t="inlineStr">
        <is>
          <t>300837</t>
        </is>
      </c>
      <c r="B419" t="n">
        <v>0.009631452812470133</v>
      </c>
      <c r="C419" t="n">
        <v>82.60869565217392</v>
      </c>
      <c r="D419" t="n">
        <v>58.71415584415584</v>
      </c>
      <c r="E419" t="n">
        <v>7.657142857142856</v>
      </c>
    </row>
    <row r="420">
      <c r="A420" t="inlineStr">
        <is>
          <t>300568</t>
        </is>
      </c>
      <c r="B420" t="n">
        <v>0.005496990645474114</v>
      </c>
      <c r="C420" t="n">
        <v>82.4755700325733</v>
      </c>
      <c r="D420" t="n">
        <v>21.1395</v>
      </c>
      <c r="E420" t="n">
        <v>4.3467</v>
      </c>
    </row>
    <row r="421">
      <c r="A421" t="inlineStr">
        <is>
          <t>603801</t>
        </is>
      </c>
      <c r="B421" t="n">
        <v>0.0053404071153785</v>
      </c>
      <c r="C421" t="n">
        <v>82.40832507433102</v>
      </c>
      <c r="D421" t="n">
        <v>31.453</v>
      </c>
      <c r="E421" t="n">
        <v>2.5412</v>
      </c>
    </row>
    <row r="422">
      <c r="A422" t="inlineStr">
        <is>
          <t>002318</t>
        </is>
      </c>
      <c r="B422" t="n">
        <v>0.001378459584556333</v>
      </c>
      <c r="C422" t="n">
        <v>82.40109140518416</v>
      </c>
      <c r="D422" t="n">
        <v>8.858000000000001</v>
      </c>
      <c r="E422" t="n">
        <v>2.1686</v>
      </c>
    </row>
    <row r="423">
      <c r="A423" t="inlineStr">
        <is>
          <t>002263</t>
        </is>
      </c>
      <c r="B423" t="n">
        <v>0.0001461105773017248</v>
      </c>
      <c r="C423" t="n">
        <v>82.38341968911918</v>
      </c>
      <c r="D423" t="n">
        <v>2.5394</v>
      </c>
      <c r="E423" t="n">
        <v>2.75975</v>
      </c>
    </row>
    <row r="424">
      <c r="A424" t="inlineStr">
        <is>
          <t>002438</t>
        </is>
      </c>
      <c r="B424" t="n">
        <v>0.00223668662977508</v>
      </c>
      <c r="C424" t="n">
        <v>82.2222222222222</v>
      </c>
      <c r="D424" t="n">
        <v>10.50375</v>
      </c>
      <c r="E424" t="n">
        <v>1.4463</v>
      </c>
    </row>
    <row r="425">
      <c r="A425" t="inlineStr">
        <is>
          <t>300699</t>
        </is>
      </c>
      <c r="B425" t="n">
        <v>0.01070615514450669</v>
      </c>
      <c r="C425" t="n">
        <v>81.77922872883086</v>
      </c>
      <c r="D425" t="n">
        <v>70.18360000000001</v>
      </c>
      <c r="E425" t="n">
        <v>1.4363</v>
      </c>
    </row>
    <row r="426">
      <c r="A426" t="inlineStr">
        <is>
          <t>300378</t>
        </is>
      </c>
      <c r="B426" t="n">
        <v>0.01249048860234186</v>
      </c>
      <c r="C426" t="n">
        <v>81.70365926814635</v>
      </c>
      <c r="D426" t="n">
        <v>23.46425</v>
      </c>
      <c r="E426" t="n">
        <v>4.2247</v>
      </c>
    </row>
    <row r="427">
      <c r="A427" t="inlineStr">
        <is>
          <t>300858</t>
        </is>
      </c>
      <c r="B427" t="n">
        <v>0.008933969307304401</v>
      </c>
      <c r="C427" t="n">
        <v>81.51186639320245</v>
      </c>
      <c r="D427" t="n">
        <v>68.59033333333333</v>
      </c>
      <c r="E427" t="n">
        <v>10.75466666666667</v>
      </c>
    </row>
    <row r="428">
      <c r="A428" t="inlineStr">
        <is>
          <t>300835</t>
        </is>
      </c>
      <c r="B428" t="n">
        <v>0.006720538359239553</v>
      </c>
      <c r="C428" t="n">
        <v>80.69444444444444</v>
      </c>
      <c r="D428" t="n">
        <v>60.77251533742332</v>
      </c>
      <c r="E428" t="n">
        <v>14.19453987730061</v>
      </c>
    </row>
    <row r="429">
      <c r="A429" t="inlineStr">
        <is>
          <t>600966</t>
        </is>
      </c>
      <c r="B429" t="n">
        <v>0.003350704868052991</v>
      </c>
      <c r="C429" t="n">
        <v>80.36585365853659</v>
      </c>
      <c r="D429" t="n">
        <v>11.77935</v>
      </c>
      <c r="E429" t="n">
        <v>1.5468</v>
      </c>
    </row>
    <row r="430">
      <c r="A430" t="inlineStr">
        <is>
          <t>300752</t>
        </is>
      </c>
      <c r="B430" t="n">
        <v>0.01018211316385687</v>
      </c>
      <c r="C430" t="n">
        <v>80.23443815683106</v>
      </c>
      <c r="D430" t="n">
        <v>29.26365</v>
      </c>
      <c r="E430" t="n">
        <v>11.3008</v>
      </c>
    </row>
    <row r="431">
      <c r="A431" t="inlineStr">
        <is>
          <t>603229</t>
        </is>
      </c>
      <c r="B431" t="n">
        <v>0.01049795506258036</v>
      </c>
      <c r="C431" t="n">
        <v>80.01041124414365</v>
      </c>
      <c r="D431" t="n">
        <v>36.8646</v>
      </c>
      <c r="E431" t="n">
        <v>1.7772</v>
      </c>
    </row>
    <row r="432">
      <c r="A432" t="inlineStr">
        <is>
          <t>603319</t>
        </is>
      </c>
      <c r="B432" t="n">
        <v>0.01398459012233682</v>
      </c>
      <c r="C432" t="n">
        <v>79.96245893946505</v>
      </c>
      <c r="D432" t="n">
        <v>30.4242</v>
      </c>
      <c r="E432" t="n">
        <v>3.1972</v>
      </c>
    </row>
    <row r="433">
      <c r="A433" t="inlineStr">
        <is>
          <t>300062</t>
        </is>
      </c>
      <c r="B433" t="n">
        <v>0.01065772507854898</v>
      </c>
      <c r="C433" t="n">
        <v>79.7427652733119</v>
      </c>
      <c r="D433" t="n">
        <v>8.752500000000001</v>
      </c>
      <c r="E433" t="n">
        <v>12.3547</v>
      </c>
    </row>
    <row r="434">
      <c r="A434" t="inlineStr">
        <is>
          <t>600711</t>
        </is>
      </c>
      <c r="B434" t="n">
        <v>0.001893450789774862</v>
      </c>
      <c r="C434" t="n">
        <v>79.66101694915255</v>
      </c>
      <c r="D434" t="n">
        <v>5.72315</v>
      </c>
      <c r="E434" t="n">
        <v>4.690200000000001</v>
      </c>
    </row>
    <row r="435">
      <c r="A435" t="inlineStr">
        <is>
          <t>603233</t>
        </is>
      </c>
      <c r="B435" t="n">
        <v>0.009484141223563877</v>
      </c>
      <c r="C435" t="n">
        <v>79.52231793265467</v>
      </c>
      <c r="D435" t="n">
        <v>75.6446</v>
      </c>
      <c r="E435" t="n">
        <v>1.70725</v>
      </c>
    </row>
    <row r="436">
      <c r="A436" t="inlineStr">
        <is>
          <t>300558</t>
        </is>
      </c>
      <c r="B436" t="n">
        <v>0.01471299966588944</v>
      </c>
      <c r="C436" t="n">
        <v>79.34084748180909</v>
      </c>
      <c r="D436" t="n">
        <v>112.5376</v>
      </c>
      <c r="E436" t="n">
        <v>1.31745</v>
      </c>
    </row>
    <row r="437">
      <c r="A437" t="inlineStr">
        <is>
          <t>000547</t>
        </is>
      </c>
      <c r="B437" t="n">
        <v>0.00426419857162972</v>
      </c>
      <c r="C437" t="n">
        <v>79.30298719772404</v>
      </c>
      <c r="D437" t="n">
        <v>19.1757</v>
      </c>
      <c r="E437" t="n">
        <v>3.24685</v>
      </c>
    </row>
    <row r="438">
      <c r="A438" t="inlineStr">
        <is>
          <t>601866</t>
        </is>
      </c>
      <c r="B438" t="n">
        <v>0.0004068760443676174</v>
      </c>
      <c r="C438" t="n">
        <v>79.16666666666667</v>
      </c>
      <c r="D438" t="n">
        <v>2.25615</v>
      </c>
      <c r="E438" t="n">
        <v>1.04655</v>
      </c>
    </row>
    <row r="439">
      <c r="A439" t="inlineStr">
        <is>
          <t>600597</t>
        </is>
      </c>
      <c r="B439" t="n">
        <v>0.001854859397099737</v>
      </c>
      <c r="C439" t="n">
        <v>79.12488605287145</v>
      </c>
      <c r="D439" t="n">
        <v>16.08475</v>
      </c>
      <c r="E439" t="n">
        <v>2.02055</v>
      </c>
    </row>
    <row r="440">
      <c r="A440" t="inlineStr">
        <is>
          <t>603069</t>
        </is>
      </c>
      <c r="B440" t="n">
        <v>0.02968828444109344</v>
      </c>
      <c r="C440" t="n">
        <v>78.79325643300798</v>
      </c>
      <c r="D440" t="n">
        <v>23.35945</v>
      </c>
      <c r="E440" t="n">
        <v>4.76385</v>
      </c>
    </row>
    <row r="441">
      <c r="A441" t="inlineStr">
        <is>
          <t>002643</t>
        </is>
      </c>
      <c r="B441" t="n">
        <v>0.001788970817493711</v>
      </c>
      <c r="C441" t="n">
        <v>78.4888203546646</v>
      </c>
      <c r="D441" t="n">
        <v>17.7298</v>
      </c>
      <c r="E441" t="n">
        <v>1.623</v>
      </c>
    </row>
    <row r="442">
      <c r="A442" t="inlineStr">
        <is>
          <t>000626</t>
        </is>
      </c>
      <c r="B442" t="n">
        <v>0.003525823783201372</v>
      </c>
      <c r="C442" t="n">
        <v>78.4636488340192</v>
      </c>
      <c r="D442" t="n">
        <v>8.19055</v>
      </c>
      <c r="E442" t="n">
        <v>0.9422</v>
      </c>
    </row>
    <row r="443">
      <c r="A443" t="inlineStr">
        <is>
          <t>300676</t>
        </is>
      </c>
      <c r="B443" t="n">
        <v>0.01856007737951725</v>
      </c>
      <c r="C443" t="n">
        <v>78.41536614645858</v>
      </c>
      <c r="D443" t="n">
        <v>134.7973</v>
      </c>
      <c r="E443" t="n">
        <v>3.2895</v>
      </c>
    </row>
    <row r="444">
      <c r="A444" t="inlineStr">
        <is>
          <t>000767</t>
        </is>
      </c>
      <c r="B444" t="n">
        <v>0.0004744974953798269</v>
      </c>
      <c r="C444" t="n">
        <v>78.40375586854461</v>
      </c>
      <c r="D444" t="n">
        <v>2.57025</v>
      </c>
      <c r="E444" t="n">
        <v>1.09765</v>
      </c>
    </row>
    <row r="445">
      <c r="A445" t="inlineStr">
        <is>
          <t>300638</t>
        </is>
      </c>
      <c r="B445" t="n">
        <v>0.008766608425023288</v>
      </c>
      <c r="C445" t="n">
        <v>78.30444203683639</v>
      </c>
      <c r="D445" t="n">
        <v>57.48085</v>
      </c>
      <c r="E445" t="n">
        <v>4.22215</v>
      </c>
    </row>
    <row r="446">
      <c r="A446" t="inlineStr">
        <is>
          <t>002487</t>
        </is>
      </c>
      <c r="B446" t="n">
        <v>0.002290436636505317</v>
      </c>
      <c r="C446" t="n">
        <v>78.28947368421055</v>
      </c>
      <c r="D446" t="n">
        <v>7.60355</v>
      </c>
      <c r="E446" t="n">
        <v>2.84865</v>
      </c>
    </row>
    <row r="447">
      <c r="A447" t="inlineStr">
        <is>
          <t>300852</t>
        </is>
      </c>
      <c r="B447" t="n">
        <v>0.009225819596530883</v>
      </c>
      <c r="C447" t="n">
        <v>77.31568998109641</v>
      </c>
      <c r="D447" t="n">
        <v>100.6847692307692</v>
      </c>
      <c r="E447" t="n">
        <v>10.94492307692308</v>
      </c>
    </row>
    <row r="448">
      <c r="A448" t="inlineStr">
        <is>
          <t>002324</t>
        </is>
      </c>
      <c r="B448" t="n">
        <v>0.001270766821173259</v>
      </c>
      <c r="C448" t="n">
        <v>76.99822380106571</v>
      </c>
      <c r="D448" t="n">
        <v>14.7998</v>
      </c>
      <c r="E448" t="n">
        <v>2.90015</v>
      </c>
    </row>
    <row r="449">
      <c r="A449" t="inlineStr">
        <is>
          <t>300830</t>
        </is>
      </c>
      <c r="B449" t="n">
        <v>0.001732642699060332</v>
      </c>
      <c r="C449" t="n">
        <v>76.81388012618298</v>
      </c>
      <c r="D449" t="n">
        <v>15.24738636363637</v>
      </c>
      <c r="E449" t="n">
        <v>10.70397727272727</v>
      </c>
    </row>
    <row r="450">
      <c r="A450" t="inlineStr">
        <is>
          <t>002294</t>
        </is>
      </c>
      <c r="B450" t="n">
        <v>0.007692127762382364</v>
      </c>
      <c r="C450" t="n">
        <v>76.7536231884058</v>
      </c>
      <c r="D450" t="n">
        <v>28.4356</v>
      </c>
      <c r="E450" t="n">
        <v>0.7478</v>
      </c>
    </row>
    <row r="451">
      <c r="A451" t="inlineStr">
        <is>
          <t>300719</t>
        </is>
      </c>
      <c r="B451" t="n">
        <v>0.007833899682816333</v>
      </c>
      <c r="C451" t="n">
        <v>76.70682730923694</v>
      </c>
      <c r="D451" t="n">
        <v>16.32335</v>
      </c>
      <c r="E451" t="n">
        <v>9.750200000000001</v>
      </c>
    </row>
    <row r="452">
      <c r="A452" t="inlineStr">
        <is>
          <t>000708</t>
        </is>
      </c>
      <c r="B452" t="n">
        <v>0.002030843710030686</v>
      </c>
      <c r="C452" t="n">
        <v>76.67542706964521</v>
      </c>
      <c r="D452" t="n">
        <v>18.2171</v>
      </c>
      <c r="E452" t="n">
        <v>0.6696</v>
      </c>
    </row>
    <row r="453">
      <c r="A453" t="inlineStr">
        <is>
          <t>603039</t>
        </is>
      </c>
      <c r="B453" t="n">
        <v>0.01566762194316524</v>
      </c>
      <c r="C453" t="n">
        <v>76.59935836950366</v>
      </c>
      <c r="D453" t="n">
        <v>83.27650000000001</v>
      </c>
      <c r="E453" t="n">
        <v>0.39895</v>
      </c>
    </row>
    <row r="454">
      <c r="A454" t="inlineStr">
        <is>
          <t>002372</t>
        </is>
      </c>
      <c r="B454" t="n">
        <v>0.003009327799444384</v>
      </c>
      <c r="C454" t="n">
        <v>76.56982193064667</v>
      </c>
      <c r="D454" t="n">
        <v>14.9744</v>
      </c>
      <c r="E454" t="n">
        <v>0.6585500000000001</v>
      </c>
    </row>
    <row r="455">
      <c r="A455" t="inlineStr">
        <is>
          <t>002472</t>
        </is>
      </c>
      <c r="B455" t="n">
        <v>0.0008448646824460162</v>
      </c>
      <c r="C455" t="n">
        <v>76.35270541082164</v>
      </c>
      <c r="D455" t="n">
        <v>6.143050000000001</v>
      </c>
      <c r="E455" t="n">
        <v>1.8572</v>
      </c>
    </row>
    <row r="456">
      <c r="A456" t="inlineStr">
        <is>
          <t>000633</t>
        </is>
      </c>
      <c r="B456" t="n">
        <v>0.00038210232305482</v>
      </c>
      <c r="C456" t="n">
        <v>75.79250720461093</v>
      </c>
      <c r="D456" t="n">
        <v>4.211049999999999</v>
      </c>
      <c r="E456" t="n">
        <v>3.633</v>
      </c>
    </row>
    <row r="457">
      <c r="A457" t="inlineStr">
        <is>
          <t>300012</t>
        </is>
      </c>
      <c r="B457" t="n">
        <v>0.003553313375736959</v>
      </c>
      <c r="C457" t="n">
        <v>75.68988173455978</v>
      </c>
      <c r="D457" t="n">
        <v>22.85575</v>
      </c>
      <c r="E457" t="n">
        <v>0.9715</v>
      </c>
    </row>
    <row r="458">
      <c r="A458" t="inlineStr">
        <is>
          <t>002833</t>
        </is>
      </c>
      <c r="B458" t="n">
        <v>0.01070861926948763</v>
      </c>
      <c r="C458" t="n">
        <v>75.63098346388163</v>
      </c>
      <c r="D458" t="n">
        <v>35.04595</v>
      </c>
      <c r="E458" t="n">
        <v>1.56075</v>
      </c>
    </row>
    <row r="459">
      <c r="A459" t="inlineStr">
        <is>
          <t>600392</t>
        </is>
      </c>
      <c r="B459" t="n">
        <v>0.0006356821554123566</v>
      </c>
      <c r="C459" t="n">
        <v>75.54517133956386</v>
      </c>
      <c r="D459" t="n">
        <v>7.922149999999999</v>
      </c>
      <c r="E459" t="n">
        <v>2.99145</v>
      </c>
    </row>
    <row r="460">
      <c r="A460" t="inlineStr">
        <is>
          <t>300368</t>
        </is>
      </c>
      <c r="B460" t="n">
        <v>0.008466518832139199</v>
      </c>
      <c r="C460" t="n">
        <v>75.49575070821533</v>
      </c>
      <c r="D460" t="n">
        <v>13.51745</v>
      </c>
      <c r="E460" t="n">
        <v>8.82525</v>
      </c>
    </row>
    <row r="461">
      <c r="A461" t="inlineStr">
        <is>
          <t>002078</t>
        </is>
      </c>
      <c r="B461" t="n">
        <v>0.002886647266322988</v>
      </c>
      <c r="C461" t="n">
        <v>75.38975501113585</v>
      </c>
      <c r="D461" t="n">
        <v>12.17225</v>
      </c>
      <c r="E461" t="n">
        <v>1.04405</v>
      </c>
    </row>
    <row r="462">
      <c r="A462" t="inlineStr">
        <is>
          <t>603260</t>
        </is>
      </c>
      <c r="B462" t="n">
        <v>0.004929857323705229</v>
      </c>
      <c r="C462" t="n">
        <v>75.34791252485091</v>
      </c>
      <c r="D462" t="n">
        <v>30.30365</v>
      </c>
      <c r="E462" t="n">
        <v>1.1627</v>
      </c>
    </row>
    <row r="463">
      <c r="A463" t="inlineStr">
        <is>
          <t>300549</t>
        </is>
      </c>
      <c r="B463" t="n">
        <v>0.01405483185887967</v>
      </c>
      <c r="C463" t="n">
        <v>75.24916943521598</v>
      </c>
      <c r="D463" t="n">
        <v>16.61915</v>
      </c>
      <c r="E463" t="n">
        <v>5.12495</v>
      </c>
    </row>
    <row r="464">
      <c r="A464" t="inlineStr">
        <is>
          <t>300762</t>
        </is>
      </c>
      <c r="B464" t="n">
        <v>0.006230440682749342</v>
      </c>
      <c r="C464" t="n">
        <v>75.21480502313284</v>
      </c>
      <c r="D464" t="n">
        <v>39.6866</v>
      </c>
      <c r="E464" t="n">
        <v>3.0794</v>
      </c>
    </row>
    <row r="465">
      <c r="A465" t="inlineStr">
        <is>
          <t>002674</t>
        </is>
      </c>
      <c r="B465" t="n">
        <v>0.004224647073434918</v>
      </c>
      <c r="C465" t="n">
        <v>75.18427518427518</v>
      </c>
      <c r="D465" t="n">
        <v>12.2789</v>
      </c>
      <c r="E465" t="n">
        <v>1.3454</v>
      </c>
    </row>
    <row r="466">
      <c r="A466" t="inlineStr">
        <is>
          <t>002677</t>
        </is>
      </c>
      <c r="B466" t="n">
        <v>0.003955204185855072</v>
      </c>
      <c r="C466" t="n">
        <v>75.09191176470587</v>
      </c>
      <c r="D466" t="n">
        <v>15.12415</v>
      </c>
      <c r="E466" t="n">
        <v>2.0454</v>
      </c>
    </row>
    <row r="467">
      <c r="A467" t="inlineStr">
        <is>
          <t>300207</t>
        </is>
      </c>
      <c r="B467" t="n">
        <v>0.00735818233345899</v>
      </c>
      <c r="C467" t="n">
        <v>75.06811989100817</v>
      </c>
      <c r="D467" t="n">
        <v>23.21125</v>
      </c>
      <c r="E467" t="n">
        <v>2.9869</v>
      </c>
    </row>
    <row r="468">
      <c r="A468" t="inlineStr">
        <is>
          <t>600956</t>
        </is>
      </c>
      <c r="B468" t="n">
        <v>0.001019957769434876</v>
      </c>
      <c r="C468" t="n">
        <v>74.67248908296943</v>
      </c>
      <c r="D468" t="n">
        <v>9.491142857142858</v>
      </c>
      <c r="E468" t="n">
        <v>10.68764285714286</v>
      </c>
    </row>
    <row r="469">
      <c r="A469" t="inlineStr">
        <is>
          <t>688111</t>
        </is>
      </c>
      <c r="B469" t="n">
        <v>0.04291919230169042</v>
      </c>
      <c r="C469" t="n">
        <v>74.56211812627291</v>
      </c>
      <c r="D469" t="n">
        <v>322.9748</v>
      </c>
      <c r="E469" t="n">
        <v>1.9373</v>
      </c>
    </row>
    <row r="470">
      <c r="A470" t="inlineStr">
        <is>
          <t>000869</t>
        </is>
      </c>
      <c r="B470" t="n">
        <v>0.00631837658639158</v>
      </c>
      <c r="C470" t="n">
        <v>74.3444055944056</v>
      </c>
      <c r="D470" t="n">
        <v>33.46825</v>
      </c>
      <c r="E470" t="n">
        <v>1.25065</v>
      </c>
    </row>
    <row r="471">
      <c r="A471" t="inlineStr">
        <is>
          <t>300454</t>
        </is>
      </c>
      <c r="B471" t="n">
        <v>0.01643709177762027</v>
      </c>
      <c r="C471" t="n">
        <v>74.22429906542057</v>
      </c>
      <c r="D471" t="n">
        <v>205.14955</v>
      </c>
      <c r="E471" t="n">
        <v>0.88075</v>
      </c>
    </row>
    <row r="472">
      <c r="A472" t="inlineStr">
        <is>
          <t>603306</t>
        </is>
      </c>
      <c r="B472" t="n">
        <v>0.003285308087742989</v>
      </c>
      <c r="C472" t="n">
        <v>74.12790697674419</v>
      </c>
      <c r="D472" t="n">
        <v>17.6242</v>
      </c>
      <c r="E472" t="n">
        <v>1.36975</v>
      </c>
    </row>
    <row r="473">
      <c r="A473" t="inlineStr">
        <is>
          <t>600305</t>
        </is>
      </c>
      <c r="B473" t="n">
        <v>0.002409267599940758</v>
      </c>
      <c r="C473" t="n">
        <v>74.11202185792347</v>
      </c>
      <c r="D473" t="n">
        <v>20.25575</v>
      </c>
      <c r="E473" t="n">
        <v>2.0195</v>
      </c>
    </row>
    <row r="474">
      <c r="A474" t="inlineStr">
        <is>
          <t>002851</t>
        </is>
      </c>
      <c r="B474" t="n">
        <v>0.004170511821195445</v>
      </c>
      <c r="C474" t="n">
        <v>74.07058823529414</v>
      </c>
      <c r="D474" t="n">
        <v>29.77385</v>
      </c>
      <c r="E474" t="n">
        <v>1.7748</v>
      </c>
    </row>
    <row r="475">
      <c r="A475" t="inlineStr">
        <is>
          <t>600298</t>
        </is>
      </c>
      <c r="B475" t="n">
        <v>0.01024281327112011</v>
      </c>
      <c r="C475" t="n">
        <v>74.02269861286257</v>
      </c>
      <c r="D475" t="n">
        <v>51.5646</v>
      </c>
      <c r="E475" t="n">
        <v>1.4922</v>
      </c>
    </row>
    <row r="476">
      <c r="A476" t="inlineStr">
        <is>
          <t>600257</t>
        </is>
      </c>
      <c r="B476" t="n">
        <v>0.0007547084545495233</v>
      </c>
      <c r="C476" t="n">
        <v>73.92473118279568</v>
      </c>
      <c r="D476" t="n">
        <v>4.4686</v>
      </c>
      <c r="E476" t="n">
        <v>5.945449999999999</v>
      </c>
    </row>
    <row r="477">
      <c r="A477" t="inlineStr">
        <is>
          <t>600989</t>
        </is>
      </c>
      <c r="B477" t="n">
        <v>0.001448663070475008</v>
      </c>
      <c r="C477" t="n">
        <v>73.82953181272509</v>
      </c>
      <c r="D477" t="n">
        <v>10.46825</v>
      </c>
      <c r="E477" t="n">
        <v>2.66825</v>
      </c>
    </row>
    <row r="478">
      <c r="A478" t="inlineStr">
        <is>
          <t>600999</t>
        </is>
      </c>
      <c r="B478" t="n">
        <v>0.002904698081424395</v>
      </c>
      <c r="C478" t="n">
        <v>73.82596685082873</v>
      </c>
      <c r="D478" t="n">
        <v>19.71645</v>
      </c>
      <c r="E478" t="n">
        <v>0.5619500000000001</v>
      </c>
    </row>
    <row r="479">
      <c r="A479" t="inlineStr">
        <is>
          <t>603661</t>
        </is>
      </c>
      <c r="B479" t="n">
        <v>0.01950162696985549</v>
      </c>
      <c r="C479" t="n">
        <v>73.56289129197495</v>
      </c>
      <c r="D479" t="n">
        <v>57.34875</v>
      </c>
      <c r="E479" t="n">
        <v>5.4674</v>
      </c>
    </row>
    <row r="480">
      <c r="A480" t="inlineStr">
        <is>
          <t>002821</t>
        </is>
      </c>
      <c r="B480" t="n">
        <v>0.0270904618199423</v>
      </c>
      <c r="C480" t="n">
        <v>73.31063230200196</v>
      </c>
      <c r="D480" t="n">
        <v>240.66065</v>
      </c>
      <c r="E480" t="n">
        <v>1.1449</v>
      </c>
    </row>
    <row r="481">
      <c r="A481" t="inlineStr">
        <is>
          <t>603456</t>
        </is>
      </c>
      <c r="B481" t="n">
        <v>0.0040699689180807</v>
      </c>
      <c r="C481" t="n">
        <v>73.28015952143569</v>
      </c>
      <c r="D481" t="n">
        <v>29.66395</v>
      </c>
      <c r="E481" t="n">
        <v>1.0876</v>
      </c>
    </row>
    <row r="482">
      <c r="A482" t="inlineStr">
        <is>
          <t>300671</t>
        </is>
      </c>
      <c r="B482" t="n">
        <v>0.01346648958208048</v>
      </c>
      <c r="C482" t="n">
        <v>73.20158102766798</v>
      </c>
      <c r="D482" t="n">
        <v>39.49325</v>
      </c>
      <c r="E482" t="n">
        <v>7.205349999999999</v>
      </c>
    </row>
    <row r="483">
      <c r="A483" t="inlineStr">
        <is>
          <t>000737</t>
        </is>
      </c>
      <c r="B483" t="n">
        <v>0.000802252076623774</v>
      </c>
      <c r="C483" t="n">
        <v>73.18840579710147</v>
      </c>
      <c r="D483" t="n">
        <v>3.43105</v>
      </c>
      <c r="E483" t="n">
        <v>0.8733</v>
      </c>
    </row>
    <row r="484">
      <c r="A484" t="inlineStr">
        <is>
          <t>688133</t>
        </is>
      </c>
      <c r="B484" t="n">
        <v>0.01782165917775889</v>
      </c>
      <c r="C484" t="n">
        <v>73.16076294277929</v>
      </c>
      <c r="D484" t="n">
        <v>111.2140350877193</v>
      </c>
      <c r="E484" t="n">
        <v>13.73228070175439</v>
      </c>
    </row>
    <row r="485">
      <c r="A485" t="inlineStr">
        <is>
          <t>603439</t>
        </is>
      </c>
      <c r="B485" t="n">
        <v>0.007899602641569164</v>
      </c>
      <c r="C485" t="n">
        <v>73.15689981096409</v>
      </c>
      <c r="D485" t="n">
        <v>26.7508938547486</v>
      </c>
      <c r="E485" t="n">
        <v>14.72078212290503</v>
      </c>
    </row>
    <row r="486">
      <c r="A486" t="inlineStr">
        <is>
          <t>300593</t>
        </is>
      </c>
      <c r="B486" t="n">
        <v>0.006794673208666905</v>
      </c>
      <c r="C486" t="n">
        <v>73.13432835820895</v>
      </c>
      <c r="D486" t="n">
        <v>20.0856</v>
      </c>
      <c r="E486" t="n">
        <v>7.34635</v>
      </c>
    </row>
    <row r="487">
      <c r="A487" t="inlineStr">
        <is>
          <t>000981</t>
        </is>
      </c>
      <c r="B487" t="n">
        <v>0.0003607310119186726</v>
      </c>
      <c r="C487" t="n">
        <v>72.79411764705881</v>
      </c>
      <c r="D487" t="n">
        <v>1.7116</v>
      </c>
      <c r="E487" t="n">
        <v>0.69715</v>
      </c>
    </row>
    <row r="488">
      <c r="A488" t="inlineStr">
        <is>
          <t>000001</t>
        </is>
      </c>
      <c r="B488" t="n">
        <v>0.002053350493109319</v>
      </c>
      <c r="C488" t="n">
        <v>72.77648878576952</v>
      </c>
      <c r="D488" t="n">
        <v>15.5645</v>
      </c>
      <c r="E488" t="n">
        <v>0.5729000000000001</v>
      </c>
    </row>
    <row r="489">
      <c r="A489" t="inlineStr">
        <is>
          <t>600219</t>
        </is>
      </c>
      <c r="B489" t="n">
        <v>0.0003842770284079299</v>
      </c>
      <c r="C489" t="n">
        <v>72.77227722772277</v>
      </c>
      <c r="D489" t="n">
        <v>2.4465</v>
      </c>
      <c r="E489" t="n">
        <v>1.1152</v>
      </c>
    </row>
    <row r="490">
      <c r="A490" t="inlineStr">
        <is>
          <t>002013</t>
        </is>
      </c>
      <c r="B490" t="n">
        <v>0.001221051970856484</v>
      </c>
      <c r="C490" t="n">
        <v>72.42339832869082</v>
      </c>
      <c r="D490" t="n">
        <v>10.01595</v>
      </c>
      <c r="E490" t="n">
        <v>1.3837</v>
      </c>
    </row>
    <row r="491">
      <c r="A491" t="inlineStr">
        <is>
          <t>300143</t>
        </is>
      </c>
      <c r="B491" t="n">
        <v>0.0068843913467067</v>
      </c>
      <c r="C491" t="n">
        <v>72.16981132075473</v>
      </c>
      <c r="D491" t="n">
        <v>19.56625</v>
      </c>
      <c r="E491" t="n">
        <v>2.0363</v>
      </c>
    </row>
    <row r="492">
      <c r="A492" t="inlineStr">
        <is>
          <t>000488</t>
        </is>
      </c>
      <c r="B492" t="n">
        <v>0.0005297543186008628</v>
      </c>
      <c r="C492" t="n">
        <v>72.11328976034859</v>
      </c>
      <c r="D492" t="n">
        <v>5.5863</v>
      </c>
      <c r="E492" t="n">
        <v>2.61145</v>
      </c>
    </row>
    <row r="493">
      <c r="A493" t="inlineStr">
        <is>
          <t>002311</t>
        </is>
      </c>
      <c r="B493" t="n">
        <v>0.007929734967694895</v>
      </c>
      <c r="C493" t="n">
        <v>72.02493900786121</v>
      </c>
      <c r="D493" t="n">
        <v>56.43845</v>
      </c>
      <c r="E493" t="n">
        <v>0.51675</v>
      </c>
    </row>
    <row r="494">
      <c r="A494" t="inlineStr">
        <is>
          <t>002803</t>
        </is>
      </c>
      <c r="B494" t="n">
        <v>0.01345551411376681</v>
      </c>
      <c r="C494" t="n">
        <v>71.97149643705463</v>
      </c>
      <c r="D494" t="n">
        <v>32.10075</v>
      </c>
      <c r="E494" t="n">
        <v>2.88245</v>
      </c>
    </row>
    <row r="495">
      <c r="A495" t="inlineStr">
        <is>
          <t>603599</t>
        </is>
      </c>
      <c r="B495" t="n">
        <v>0.00209361333460491</v>
      </c>
      <c r="C495" t="n">
        <v>71.84278350515466</v>
      </c>
      <c r="D495" t="n">
        <v>18.8742</v>
      </c>
      <c r="E495" t="n">
        <v>1.85825</v>
      </c>
    </row>
    <row r="496">
      <c r="A496" t="inlineStr">
        <is>
          <t>603993</t>
        </is>
      </c>
      <c r="B496" t="n">
        <v>0.0007595395781082578</v>
      </c>
      <c r="C496" t="n">
        <v>71.72011661807578</v>
      </c>
      <c r="D496" t="n">
        <v>4.24635</v>
      </c>
      <c r="E496" t="n">
        <v>1.3042</v>
      </c>
    </row>
    <row r="497">
      <c r="A497" t="inlineStr">
        <is>
          <t>603970</t>
        </is>
      </c>
      <c r="B497" t="n">
        <v>0.002024796749718278</v>
      </c>
      <c r="C497" t="n">
        <v>71.57660991857884</v>
      </c>
      <c r="D497" t="n">
        <v>16.9493</v>
      </c>
      <c r="E497" t="n">
        <v>4.58075</v>
      </c>
    </row>
    <row r="498">
      <c r="A498" t="inlineStr">
        <is>
          <t>600178</t>
        </is>
      </c>
      <c r="B498" t="n">
        <v>0.002502365255240406</v>
      </c>
      <c r="C498" t="n">
        <v>71.3953488372093</v>
      </c>
      <c r="D498" t="n">
        <v>6.674100000000001</v>
      </c>
      <c r="E498" t="n">
        <v>3.969199999999999</v>
      </c>
    </row>
    <row r="499">
      <c r="A499" t="inlineStr">
        <is>
          <t>600127</t>
        </is>
      </c>
      <c r="B499" t="n">
        <v>0.0009076412138573092</v>
      </c>
      <c r="C499" t="n">
        <v>71.28874388254486</v>
      </c>
      <c r="D499" t="n">
        <v>11.171</v>
      </c>
      <c r="E499" t="n">
        <v>12.35135</v>
      </c>
    </row>
    <row r="500">
      <c r="A500" t="inlineStr">
        <is>
          <t>002850</t>
        </is>
      </c>
      <c r="B500" t="n">
        <v>0.009926327162171443</v>
      </c>
      <c r="C500" t="n">
        <v>70.7811432475518</v>
      </c>
      <c r="D500" t="n">
        <v>68.4393</v>
      </c>
      <c r="E500" t="n">
        <v>2.4139</v>
      </c>
    </row>
    <row r="501">
      <c r="A501" t="inlineStr">
        <is>
          <t>600707</t>
        </is>
      </c>
      <c r="B501" t="n">
        <v>0.001031060684690717</v>
      </c>
      <c r="C501" t="n">
        <v>70.73170731707319</v>
      </c>
      <c r="D501" t="n">
        <v>4.7788</v>
      </c>
      <c r="E501" t="n">
        <v>2.1012</v>
      </c>
    </row>
    <row r="502">
      <c r="A502" t="inlineStr">
        <is>
          <t>603225</t>
        </is>
      </c>
      <c r="B502" t="n">
        <v>0.001219081111661127</v>
      </c>
      <c r="C502" t="n">
        <v>70.73170731707317</v>
      </c>
      <c r="D502" t="n">
        <v>11.3128</v>
      </c>
      <c r="E502" t="n">
        <v>0.52435</v>
      </c>
    </row>
    <row r="503">
      <c r="A503" t="inlineStr">
        <is>
          <t>600773</t>
        </is>
      </c>
      <c r="B503" t="n">
        <v>0.0003754878759732816</v>
      </c>
      <c r="C503" t="n">
        <v>70.68345323741011</v>
      </c>
      <c r="D503" t="n">
        <v>6.32525</v>
      </c>
      <c r="E503" t="n">
        <v>1.6979</v>
      </c>
    </row>
    <row r="504">
      <c r="A504" t="inlineStr">
        <is>
          <t>603768</t>
        </is>
      </c>
      <c r="B504" t="n">
        <v>0.003063516868141581</v>
      </c>
      <c r="C504" t="n">
        <v>70.59436913451511</v>
      </c>
      <c r="D504" t="n">
        <v>14.7082</v>
      </c>
      <c r="E504" t="n">
        <v>1.12635</v>
      </c>
    </row>
    <row r="505">
      <c r="A505" t="inlineStr">
        <is>
          <t>600733</t>
        </is>
      </c>
      <c r="B505" t="n">
        <v>0.0008859376164958063</v>
      </c>
      <c r="C505" t="n">
        <v>70.54545454545456</v>
      </c>
      <c r="D505" t="n">
        <v>6.8672</v>
      </c>
      <c r="E505" t="n">
        <v>2.0801</v>
      </c>
    </row>
    <row r="506">
      <c r="A506" t="inlineStr">
        <is>
          <t>600415</t>
        </is>
      </c>
      <c r="B506" t="n">
        <v>0.001491548180682292</v>
      </c>
      <c r="C506" t="n">
        <v>70.39274924471297</v>
      </c>
      <c r="D506" t="n">
        <v>5.2822</v>
      </c>
      <c r="E506" t="n">
        <v>1.4872</v>
      </c>
    </row>
    <row r="507">
      <c r="A507" t="inlineStr">
        <is>
          <t>002946</t>
        </is>
      </c>
      <c r="B507" t="n">
        <v>0.002790347408431237</v>
      </c>
      <c r="C507" t="n">
        <v>70.26793431287813</v>
      </c>
      <c r="D507" t="n">
        <v>18.0875</v>
      </c>
      <c r="E507" t="n">
        <v>5.908199999999999</v>
      </c>
    </row>
    <row r="508">
      <c r="A508" t="inlineStr">
        <is>
          <t>000661</t>
        </is>
      </c>
      <c r="B508" t="n">
        <v>0.05739441147285135</v>
      </c>
      <c r="C508" t="n">
        <v>70.195101701951</v>
      </c>
      <c r="D508" t="n">
        <v>388.4186999999999</v>
      </c>
      <c r="E508" t="n">
        <v>1.541</v>
      </c>
    </row>
    <row r="509">
      <c r="A509" t="inlineStr">
        <is>
          <t>000807</t>
        </is>
      </c>
      <c r="B509" t="n">
        <v>0.002079512014799209</v>
      </c>
      <c r="C509" t="n">
        <v>70.17543859649122</v>
      </c>
      <c r="D509" t="n">
        <v>5.88545</v>
      </c>
      <c r="E509" t="n">
        <v>3.67115</v>
      </c>
    </row>
    <row r="510">
      <c r="A510" t="inlineStr">
        <is>
          <t>002610</t>
        </is>
      </c>
      <c r="B510" t="n">
        <v>0.0006695233054373409</v>
      </c>
      <c r="C510" t="n">
        <v>70</v>
      </c>
      <c r="D510" t="n">
        <v>2.10305</v>
      </c>
      <c r="E510" t="n">
        <v>4.52125</v>
      </c>
    </row>
    <row r="511">
      <c r="A511" t="inlineStr">
        <is>
          <t>000837</t>
        </is>
      </c>
      <c r="B511" t="n">
        <v>0.001167464845605701</v>
      </c>
      <c r="C511" t="n">
        <v>69.75609756097563</v>
      </c>
      <c r="D511" t="n">
        <v>5.2625</v>
      </c>
      <c r="E511" t="n">
        <v>1.0017</v>
      </c>
    </row>
    <row r="512">
      <c r="A512" t="inlineStr">
        <is>
          <t>000798</t>
        </is>
      </c>
      <c r="B512" t="n">
        <v>0.002619680877640329</v>
      </c>
      <c r="C512" t="n">
        <v>69.56521739130434</v>
      </c>
      <c r="D512" t="n">
        <v>7.25525</v>
      </c>
      <c r="E512" t="n">
        <v>4.0514</v>
      </c>
    </row>
    <row r="513">
      <c r="A513" t="inlineStr">
        <is>
          <t>300463</t>
        </is>
      </c>
      <c r="B513" t="n">
        <v>0.005767120067715412</v>
      </c>
      <c r="C513" t="n">
        <v>69.49740034662044</v>
      </c>
      <c r="D513" t="n">
        <v>47.78085</v>
      </c>
      <c r="E513" t="n">
        <v>1.90855</v>
      </c>
    </row>
    <row r="514">
      <c r="A514" t="inlineStr">
        <is>
          <t>300307</t>
        </is>
      </c>
      <c r="B514" t="n">
        <v>0.001907681585034698</v>
      </c>
      <c r="C514" t="n">
        <v>69.38325991189429</v>
      </c>
      <c r="D514" t="n">
        <v>5.965800000000001</v>
      </c>
      <c r="E514" t="n">
        <v>1.32415</v>
      </c>
    </row>
    <row r="515">
      <c r="A515" t="inlineStr">
        <is>
          <t>300518</t>
        </is>
      </c>
      <c r="B515" t="n">
        <v>0.01150557265923717</v>
      </c>
      <c r="C515" t="n">
        <v>69.19072408897303</v>
      </c>
      <c r="D515" t="n">
        <v>32.31265</v>
      </c>
      <c r="E515" t="n">
        <v>5.2313</v>
      </c>
    </row>
    <row r="516">
      <c r="A516" t="inlineStr">
        <is>
          <t>002539</t>
        </is>
      </c>
      <c r="B516" t="n">
        <v>0.0004692099498381994</v>
      </c>
      <c r="C516" t="n">
        <v>69.10229645093943</v>
      </c>
      <c r="D516" t="n">
        <v>6.937550000000001</v>
      </c>
      <c r="E516" t="n">
        <v>2.560449999999999</v>
      </c>
    </row>
    <row r="517">
      <c r="A517" t="inlineStr">
        <is>
          <t>688388</t>
        </is>
      </c>
      <c r="B517" t="n">
        <v>0.01101575887665628</v>
      </c>
      <c r="C517" t="n">
        <v>69.01700539195355</v>
      </c>
      <c r="D517" t="n">
        <v>58.90450000000001</v>
      </c>
      <c r="E517" t="n">
        <v>3.35205</v>
      </c>
    </row>
    <row r="518">
      <c r="A518" t="inlineStr">
        <is>
          <t>603855</t>
        </is>
      </c>
      <c r="B518" t="n">
        <v>0.003760290284360189</v>
      </c>
      <c r="C518" t="n">
        <v>69.01565995525726</v>
      </c>
      <c r="D518" t="n">
        <v>15.98325</v>
      </c>
      <c r="E518" t="n">
        <v>1.53635</v>
      </c>
    </row>
    <row r="519">
      <c r="A519" t="inlineStr">
        <is>
          <t>000522</t>
        </is>
      </c>
      <c r="B519" t="n">
        <v>0.001682120739340043</v>
      </c>
      <c r="C519" t="n">
        <v>68.99055918663761</v>
      </c>
      <c r="D519" t="n">
        <v>20.69075</v>
      </c>
      <c r="E519" t="n">
        <v>0</v>
      </c>
    </row>
    <row r="520">
      <c r="A520" t="inlineStr">
        <is>
          <t>300521</t>
        </is>
      </c>
      <c r="B520" t="n">
        <v>0.006759732154153527</v>
      </c>
      <c r="C520" t="n">
        <v>68.93023255813952</v>
      </c>
      <c r="D520" t="n">
        <v>20.47115</v>
      </c>
      <c r="E520" t="n">
        <v>2.98975</v>
      </c>
    </row>
    <row r="521">
      <c r="A521" t="inlineStr">
        <is>
          <t>603060</t>
        </is>
      </c>
      <c r="B521" t="n">
        <v>0.002089817842006276</v>
      </c>
      <c r="C521" t="n">
        <v>68.9119170984456</v>
      </c>
      <c r="D521" t="n">
        <v>19.0881</v>
      </c>
      <c r="E521" t="n">
        <v>0.73925</v>
      </c>
    </row>
    <row r="522">
      <c r="A522" t="inlineStr">
        <is>
          <t>603488</t>
        </is>
      </c>
      <c r="B522" t="n">
        <v>0.002785257304116866</v>
      </c>
      <c r="C522" t="n">
        <v>68.87298747763863</v>
      </c>
      <c r="D522" t="n">
        <v>9.036</v>
      </c>
      <c r="E522" t="n">
        <v>3.2961</v>
      </c>
    </row>
    <row r="523">
      <c r="A523" t="inlineStr">
        <is>
          <t>300138</t>
        </is>
      </c>
      <c r="B523" t="n">
        <v>0.003210070285508969</v>
      </c>
      <c r="C523" t="n">
        <v>68.74304783092325</v>
      </c>
      <c r="D523" t="n">
        <v>14.4724</v>
      </c>
      <c r="E523" t="n">
        <v>2.41745</v>
      </c>
    </row>
    <row r="524">
      <c r="A524" t="inlineStr">
        <is>
          <t>300357</t>
        </is>
      </c>
      <c r="B524" t="n">
        <v>0.00416306728954968</v>
      </c>
      <c r="C524" t="n">
        <v>68.58974358974362</v>
      </c>
      <c r="D524" t="n">
        <v>59.9417</v>
      </c>
      <c r="E524" t="n">
        <v>0.861</v>
      </c>
    </row>
    <row r="525">
      <c r="A525" t="inlineStr">
        <is>
          <t>603712</t>
        </is>
      </c>
      <c r="B525" t="n">
        <v>0.007869406456080608</v>
      </c>
      <c r="C525" t="n">
        <v>68.57677902621721</v>
      </c>
      <c r="D525" t="n">
        <v>39.3505</v>
      </c>
      <c r="E525" t="n">
        <v>2.040750000000001</v>
      </c>
    </row>
    <row r="526">
      <c r="A526" t="inlineStr">
        <is>
          <t>300685</t>
        </is>
      </c>
      <c r="B526" t="n">
        <v>0.009328125224779276</v>
      </c>
      <c r="C526" t="n">
        <v>68.46137476058733</v>
      </c>
      <c r="D526" t="n">
        <v>71.51459999999999</v>
      </c>
      <c r="E526" t="n">
        <v>1.7237</v>
      </c>
    </row>
    <row r="527">
      <c r="A527" t="inlineStr">
        <is>
          <t>688686</t>
        </is>
      </c>
      <c r="B527" t="n">
        <v>0.02595615747560687</v>
      </c>
      <c r="C527" t="n">
        <v>68.35793357933579</v>
      </c>
      <c r="D527" t="n">
        <v>307.9669230769231</v>
      </c>
      <c r="E527" t="n">
        <v>19.92846153846153</v>
      </c>
    </row>
    <row r="528">
      <c r="A528" t="inlineStr">
        <is>
          <t>601038</t>
        </is>
      </c>
      <c r="B528" t="n">
        <v>0.001812420977684976</v>
      </c>
      <c r="C528" t="n">
        <v>68.18950930626056</v>
      </c>
      <c r="D528" t="n">
        <v>10.56015</v>
      </c>
      <c r="E528" t="n">
        <v>2.73555</v>
      </c>
    </row>
    <row r="529">
      <c r="A529" t="inlineStr">
        <is>
          <t>002340</t>
        </is>
      </c>
      <c r="B529" t="n">
        <v>0.0008243134519451452</v>
      </c>
      <c r="C529" t="n">
        <v>67.79661016949152</v>
      </c>
      <c r="D529" t="n">
        <v>5.2721</v>
      </c>
      <c r="E529" t="n">
        <v>4.00135</v>
      </c>
    </row>
    <row r="530">
      <c r="A530" t="inlineStr">
        <is>
          <t>600877</t>
        </is>
      </c>
      <c r="B530" t="n">
        <v>0.001132680083657304</v>
      </c>
      <c r="C530" t="n">
        <v>67.43515850144091</v>
      </c>
      <c r="D530" t="n">
        <v>6.520650000000001</v>
      </c>
      <c r="E530" t="n">
        <v>0.9964500000000001</v>
      </c>
    </row>
    <row r="531">
      <c r="A531" t="inlineStr">
        <is>
          <t>002626</t>
        </is>
      </c>
      <c r="B531" t="n">
        <v>0.01368261588379054</v>
      </c>
      <c r="C531" t="n">
        <v>67.00251889168764</v>
      </c>
      <c r="D531" t="n">
        <v>33.4706</v>
      </c>
      <c r="E531" t="n">
        <v>2.59695</v>
      </c>
    </row>
    <row r="532">
      <c r="A532" t="inlineStr">
        <is>
          <t>603826</t>
        </is>
      </c>
      <c r="B532" t="n">
        <v>0.00412343763332842</v>
      </c>
      <c r="C532" t="n">
        <v>66.79156908665105</v>
      </c>
      <c r="D532" t="n">
        <v>32.22775</v>
      </c>
      <c r="E532" t="n">
        <v>0.6631</v>
      </c>
    </row>
    <row r="533">
      <c r="A533" t="inlineStr">
        <is>
          <t>603087</t>
        </is>
      </c>
      <c r="B533" t="n">
        <v>0.05387494245781382</v>
      </c>
      <c r="C533" t="n">
        <v>66.70322439131387</v>
      </c>
      <c r="D533" t="n">
        <v>146.8381428571429</v>
      </c>
      <c r="E533" t="n">
        <v>5.359142857142857</v>
      </c>
    </row>
    <row r="534">
      <c r="A534" t="inlineStr">
        <is>
          <t>002425</t>
        </is>
      </c>
      <c r="B534" t="n">
        <v>0.007292426080563724</v>
      </c>
      <c r="C534" t="n">
        <v>66.53144016227183</v>
      </c>
      <c r="D534" t="n">
        <v>9.912649999999999</v>
      </c>
      <c r="E534" t="n">
        <v>6.6874</v>
      </c>
    </row>
    <row r="535">
      <c r="A535" t="inlineStr">
        <is>
          <t>600375</t>
        </is>
      </c>
      <c r="B535" t="n">
        <v>0.001121682914435433</v>
      </c>
      <c r="C535" t="n">
        <v>66.51376146788989</v>
      </c>
      <c r="D535" t="n">
        <v>7.404349999999999</v>
      </c>
      <c r="E535" t="n">
        <v>3.042899999999999</v>
      </c>
    </row>
    <row r="536">
      <c r="A536" t="inlineStr">
        <is>
          <t>603337</t>
        </is>
      </c>
      <c r="B536" t="n">
        <v>0.005927734150359941</v>
      </c>
      <c r="C536" t="n">
        <v>66.38465877044557</v>
      </c>
      <c r="D536" t="n">
        <v>24.1567</v>
      </c>
      <c r="E536" t="n">
        <v>0.60765</v>
      </c>
    </row>
    <row r="537">
      <c r="A537" t="inlineStr">
        <is>
          <t>603605</t>
        </is>
      </c>
      <c r="B537" t="n">
        <v>0.01268714437808251</v>
      </c>
      <c r="C537" t="n">
        <v>66.11265834156859</v>
      </c>
      <c r="D537" t="n">
        <v>162.05325</v>
      </c>
      <c r="E537" t="n">
        <v>2.4093</v>
      </c>
    </row>
    <row r="538">
      <c r="A538" t="inlineStr">
        <is>
          <t>300484</t>
        </is>
      </c>
      <c r="B538" t="n">
        <v>0.005611649151468041</v>
      </c>
      <c r="C538" t="n">
        <v>66.06714628297361</v>
      </c>
      <c r="D538" t="n">
        <v>13.76495</v>
      </c>
      <c r="E538" t="n">
        <v>7.5499</v>
      </c>
    </row>
    <row r="539">
      <c r="A539" t="inlineStr">
        <is>
          <t>600803</t>
        </is>
      </c>
      <c r="B539" t="n">
        <v>0.001426701042853983</v>
      </c>
      <c r="C539" t="n">
        <v>66.02409638554214</v>
      </c>
      <c r="D539" t="n">
        <v>11.7562</v>
      </c>
      <c r="E539" t="n">
        <v>0.8420500000000001</v>
      </c>
    </row>
    <row r="540">
      <c r="A540" t="inlineStr">
        <is>
          <t>000725</t>
        </is>
      </c>
      <c r="B540" t="n">
        <v>0.000561347574110165</v>
      </c>
      <c r="C540" t="n">
        <v>65.90330788804069</v>
      </c>
      <c r="D540" t="n">
        <v>4.874499999999999</v>
      </c>
      <c r="E540" t="n">
        <v>2.67475</v>
      </c>
    </row>
    <row r="541">
      <c r="A541" t="inlineStr">
        <is>
          <t>600111</t>
        </is>
      </c>
      <c r="B541" t="n">
        <v>0.00127088578042357</v>
      </c>
      <c r="C541" t="n">
        <v>65.82568807339449</v>
      </c>
      <c r="D541" t="n">
        <v>11.41015</v>
      </c>
      <c r="E541" t="n">
        <v>2.47425</v>
      </c>
    </row>
    <row r="542">
      <c r="A542" t="inlineStr">
        <is>
          <t>600362</t>
        </is>
      </c>
      <c r="B542" t="n">
        <v>0.002771791429397107</v>
      </c>
      <c r="C542" t="n">
        <v>65.63492063492065</v>
      </c>
      <c r="D542" t="n">
        <v>15.83115</v>
      </c>
      <c r="E542" t="n">
        <v>1.7134</v>
      </c>
    </row>
    <row r="543">
      <c r="A543" t="inlineStr">
        <is>
          <t>002646</t>
        </is>
      </c>
      <c r="B543" t="n">
        <v>0.00605594406076215</v>
      </c>
      <c r="C543" t="n">
        <v>65.59485530546623</v>
      </c>
      <c r="D543" t="n">
        <v>12.1918</v>
      </c>
      <c r="E543" t="n">
        <v>2.72905</v>
      </c>
    </row>
    <row r="544">
      <c r="A544" t="inlineStr">
        <is>
          <t>300035</t>
        </is>
      </c>
      <c r="B544" t="n">
        <v>0.002058438161387734</v>
      </c>
      <c r="C544" t="n">
        <v>65.49618320610686</v>
      </c>
      <c r="D544" t="n">
        <v>9.58685</v>
      </c>
      <c r="E544" t="n">
        <v>5.512799999999999</v>
      </c>
    </row>
    <row r="545">
      <c r="A545" t="inlineStr">
        <is>
          <t>600887</t>
        </is>
      </c>
      <c r="B545" t="n">
        <v>0.004730307380176182</v>
      </c>
      <c r="C545" t="n">
        <v>65.49497847919656</v>
      </c>
      <c r="D545" t="n">
        <v>36.0425</v>
      </c>
      <c r="E545" t="n">
        <v>1.086</v>
      </c>
    </row>
    <row r="546">
      <c r="A546" t="inlineStr">
        <is>
          <t>002829</t>
        </is>
      </c>
      <c r="B546" t="n">
        <v>0.005777342721558533</v>
      </c>
      <c r="C546" t="n">
        <v>65.47192353643968</v>
      </c>
      <c r="D546" t="n">
        <v>37.21194999999999</v>
      </c>
      <c r="E546" t="n">
        <v>6.1597</v>
      </c>
    </row>
    <row r="547">
      <c r="A547" t="inlineStr">
        <is>
          <t>300470</t>
        </is>
      </c>
      <c r="B547" t="n">
        <v>0.008665951863147017</v>
      </c>
      <c r="C547" t="n">
        <v>65.25586764140057</v>
      </c>
      <c r="D547" t="n">
        <v>37.50375</v>
      </c>
      <c r="E547" t="n">
        <v>1.24835</v>
      </c>
    </row>
    <row r="548">
      <c r="A548" t="inlineStr">
        <is>
          <t>300224</t>
        </is>
      </c>
      <c r="B548" t="n">
        <v>0.001253368465340939</v>
      </c>
      <c r="C548" t="n">
        <v>65.22292993630575</v>
      </c>
      <c r="D548" t="n">
        <v>10.17555</v>
      </c>
      <c r="E548" t="n">
        <v>2.33845</v>
      </c>
    </row>
    <row r="549">
      <c r="A549" t="inlineStr">
        <is>
          <t>002813</t>
        </is>
      </c>
      <c r="B549" t="n">
        <v>0.001533493624410469</v>
      </c>
      <c r="C549" t="n">
        <v>65.06396118217907</v>
      </c>
      <c r="D549" t="n">
        <v>21.3941</v>
      </c>
      <c r="E549" t="n">
        <v>7.4834</v>
      </c>
    </row>
    <row r="550">
      <c r="A550" t="inlineStr">
        <is>
          <t>300001</t>
        </is>
      </c>
      <c r="B550" t="n">
        <v>0.003821814554834534</v>
      </c>
      <c r="C550" t="n">
        <v>65.05483549351945</v>
      </c>
      <c r="D550" t="n">
        <v>22.2524</v>
      </c>
      <c r="E550" t="n">
        <v>2.35325</v>
      </c>
    </row>
    <row r="551">
      <c r="A551" t="inlineStr">
        <is>
          <t>300005</t>
        </is>
      </c>
      <c r="B551" t="n">
        <v>0.001837502158530729</v>
      </c>
      <c r="C551" t="n">
        <v>64.70588235294117</v>
      </c>
      <c r="D551" t="n">
        <v>5.10185</v>
      </c>
      <c r="E551" t="n">
        <v>2.4337</v>
      </c>
    </row>
    <row r="552">
      <c r="A552" t="inlineStr">
        <is>
          <t>002142</t>
        </is>
      </c>
      <c r="B552" t="n">
        <v>0.003864377849275831</v>
      </c>
      <c r="C552" t="n">
        <v>64.57892509521794</v>
      </c>
      <c r="D552" t="n">
        <v>30.98375</v>
      </c>
      <c r="E552" t="n">
        <v>0.6187999999999999</v>
      </c>
    </row>
    <row r="553">
      <c r="A553" t="inlineStr">
        <is>
          <t>600036</t>
        </is>
      </c>
      <c r="B553" t="n">
        <v>0.003317489062666682</v>
      </c>
      <c r="C553" t="n">
        <v>64.49873096446701</v>
      </c>
      <c r="D553" t="n">
        <v>37.96515</v>
      </c>
      <c r="E553" t="n">
        <v>0.316</v>
      </c>
    </row>
    <row r="554">
      <c r="A554" t="inlineStr">
        <is>
          <t>600459</t>
        </is>
      </c>
      <c r="B554" t="n">
        <v>0.003819006408087668</v>
      </c>
      <c r="C554" t="n">
        <v>64.44444444444446</v>
      </c>
      <c r="D554" t="n">
        <v>23.05485</v>
      </c>
      <c r="E554" t="n">
        <v>4.1825</v>
      </c>
    </row>
    <row r="555">
      <c r="A555" t="inlineStr">
        <is>
          <t>002285</t>
        </is>
      </c>
      <c r="B555" t="n">
        <v>0.002115996700484045</v>
      </c>
      <c r="C555" t="n">
        <v>64.40677966101693</v>
      </c>
      <c r="D555" t="n">
        <v>4.30745</v>
      </c>
      <c r="E555" t="n">
        <v>1.78235</v>
      </c>
    </row>
    <row r="556">
      <c r="A556" t="inlineStr">
        <is>
          <t>000987</t>
        </is>
      </c>
      <c r="B556" t="n">
        <v>0.006042172719605385</v>
      </c>
      <c r="C556" t="n">
        <v>64.18835192069392</v>
      </c>
      <c r="D556" t="n">
        <v>15.6508</v>
      </c>
      <c r="E556" t="n">
        <v>1.50535</v>
      </c>
    </row>
    <row r="557">
      <c r="A557" t="inlineStr">
        <is>
          <t>601369</t>
        </is>
      </c>
      <c r="B557" t="n">
        <v>0.0003385805390130106</v>
      </c>
      <c r="C557" t="n">
        <v>63.94052044609666</v>
      </c>
      <c r="D557" t="n">
        <v>6.590750000000001</v>
      </c>
      <c r="E557" t="n">
        <v>0.4497499999999999</v>
      </c>
    </row>
    <row r="558">
      <c r="A558" t="inlineStr">
        <is>
          <t>688021</t>
        </is>
      </c>
      <c r="B558" t="n">
        <v>0.01502704998825252</v>
      </c>
      <c r="C558" t="n">
        <v>63.83915468153801</v>
      </c>
      <c r="D558" t="n">
        <v>60.01285</v>
      </c>
      <c r="E558" t="n">
        <v>5.52985</v>
      </c>
    </row>
    <row r="559">
      <c r="A559" t="inlineStr">
        <is>
          <t>002993</t>
        </is>
      </c>
      <c r="B559" t="n">
        <v>0.01155431459256015</v>
      </c>
      <c r="C559" t="n">
        <v>63.78196848359596</v>
      </c>
      <c r="D559" t="n">
        <v>79.84095238095237</v>
      </c>
      <c r="E559" t="n">
        <v>12.80742857142857</v>
      </c>
    </row>
    <row r="560">
      <c r="A560" t="inlineStr">
        <is>
          <t>000703</t>
        </is>
      </c>
      <c r="B560" t="n">
        <v>0.001185887267052235</v>
      </c>
      <c r="C560" t="n">
        <v>63.66782006920415</v>
      </c>
      <c r="D560" t="n">
        <v>10.893</v>
      </c>
      <c r="E560" t="n">
        <v>0.8277500000000001</v>
      </c>
    </row>
    <row r="561">
      <c r="A561" t="inlineStr">
        <is>
          <t>600511</t>
        </is>
      </c>
      <c r="B561" t="n">
        <v>0.005813234060960674</v>
      </c>
      <c r="C561" t="n">
        <v>63.6642391720966</v>
      </c>
      <c r="D561" t="n">
        <v>40.7443</v>
      </c>
      <c r="E561" t="n">
        <v>5.93735</v>
      </c>
    </row>
    <row r="562">
      <c r="A562" t="inlineStr">
        <is>
          <t>600381</t>
        </is>
      </c>
      <c r="B562" t="n">
        <v>0.0008627301912695024</v>
      </c>
      <c r="C562" t="n">
        <v>63.61702127659574</v>
      </c>
      <c r="D562" t="n">
        <v>5.3903</v>
      </c>
      <c r="E562" t="n">
        <v>2.277000000000001</v>
      </c>
    </row>
    <row r="563">
      <c r="A563" t="inlineStr">
        <is>
          <t>002008</t>
        </is>
      </c>
      <c r="B563" t="n">
        <v>0.003334294022672245</v>
      </c>
      <c r="C563" t="n">
        <v>63.5819845179451</v>
      </c>
      <c r="D563" t="n">
        <v>36.6351</v>
      </c>
      <c r="E563" t="n">
        <v>2.41575</v>
      </c>
    </row>
    <row r="564">
      <c r="A564" t="inlineStr">
        <is>
          <t>600761</t>
        </is>
      </c>
      <c r="B564" t="n">
        <v>0.002590168286016649</v>
      </c>
      <c r="C564" t="n">
        <v>63.56413166855845</v>
      </c>
      <c r="D564" t="n">
        <v>12.0007</v>
      </c>
      <c r="E564" t="n">
        <v>1.23165</v>
      </c>
    </row>
    <row r="565">
      <c r="A565" t="inlineStr">
        <is>
          <t>603533</t>
        </is>
      </c>
      <c r="B565" t="n">
        <v>0.005900633153210818</v>
      </c>
      <c r="C565" t="n">
        <v>63.48425196850393</v>
      </c>
      <c r="D565" t="n">
        <v>32.4964</v>
      </c>
      <c r="E565" t="n">
        <v>4.879700000000001</v>
      </c>
    </row>
    <row r="566">
      <c r="A566" t="inlineStr">
        <is>
          <t>603517</t>
        </is>
      </c>
      <c r="B566" t="n">
        <v>0.01007082933751358</v>
      </c>
      <c r="C566" t="n">
        <v>63.31808235528147</v>
      </c>
      <c r="D566" t="n">
        <v>73.2015</v>
      </c>
      <c r="E566" t="n">
        <v>0.7153</v>
      </c>
    </row>
    <row r="567">
      <c r="A567" t="inlineStr">
        <is>
          <t>000538</t>
        </is>
      </c>
      <c r="B567" t="n">
        <v>0.009439600758716766</v>
      </c>
      <c r="C567" t="n">
        <v>63.22452525754003</v>
      </c>
      <c r="D567" t="n">
        <v>101.28615</v>
      </c>
      <c r="E567" t="n">
        <v>1.25715</v>
      </c>
    </row>
    <row r="568">
      <c r="A568" t="inlineStr">
        <is>
          <t>000933</t>
        </is>
      </c>
      <c r="B568" t="n">
        <v>0.001967936910512997</v>
      </c>
      <c r="C568" t="n">
        <v>63.14496314496311</v>
      </c>
      <c r="D568" t="n">
        <v>5.43375</v>
      </c>
      <c r="E568" t="n">
        <v>2.71305</v>
      </c>
    </row>
    <row r="569">
      <c r="A569" t="inlineStr">
        <is>
          <t>300760</t>
        </is>
      </c>
      <c r="B569" t="n">
        <v>0.03855601741817355</v>
      </c>
      <c r="C569" t="n">
        <v>62.97784410515441</v>
      </c>
      <c r="D569" t="n">
        <v>329.0012</v>
      </c>
      <c r="E569" t="n">
        <v>1.0263</v>
      </c>
    </row>
    <row r="570">
      <c r="A570" t="inlineStr">
        <is>
          <t>002283</t>
        </is>
      </c>
      <c r="B570" t="n">
        <v>0.001266726321072632</v>
      </c>
      <c r="C570" t="n">
        <v>62.84916201117318</v>
      </c>
      <c r="D570" t="n">
        <v>5.5788</v>
      </c>
      <c r="E570" t="n">
        <v>2.6496</v>
      </c>
    </row>
    <row r="571">
      <c r="A571" t="inlineStr">
        <is>
          <t>603520</t>
        </is>
      </c>
      <c r="B571" t="n">
        <v>0.01099747163876022</v>
      </c>
      <c r="C571" t="n">
        <v>62.74371623208832</v>
      </c>
      <c r="D571" t="n">
        <v>68.68485</v>
      </c>
      <c r="E571" t="n">
        <v>1.68065</v>
      </c>
    </row>
    <row r="572">
      <c r="A572" t="inlineStr">
        <is>
          <t>603589</t>
        </is>
      </c>
      <c r="B572" t="n">
        <v>0.008623100398079769</v>
      </c>
      <c r="C572" t="n">
        <v>62.70270270270268</v>
      </c>
      <c r="D572" t="n">
        <v>53.76434999999999</v>
      </c>
      <c r="E572" t="n">
        <v>1.613</v>
      </c>
    </row>
    <row r="573">
      <c r="A573" t="inlineStr">
        <is>
          <t>300576</t>
        </is>
      </c>
      <c r="B573" t="n">
        <v>0.009380378014884547</v>
      </c>
      <c r="C573" t="n">
        <v>62.40000000000001</v>
      </c>
      <c r="D573" t="n">
        <v>52.69895</v>
      </c>
      <c r="E573" t="n">
        <v>15.48</v>
      </c>
    </row>
    <row r="574">
      <c r="A574" t="inlineStr">
        <is>
          <t>600655</t>
        </is>
      </c>
      <c r="B574" t="n">
        <v>0.001078779830351584</v>
      </c>
      <c r="C574" t="n">
        <v>62.39782016348774</v>
      </c>
      <c r="D574" t="n">
        <v>9.07465</v>
      </c>
      <c r="E574" t="n">
        <v>1.1065</v>
      </c>
    </row>
    <row r="575">
      <c r="A575" t="inlineStr">
        <is>
          <t>601127</t>
        </is>
      </c>
      <c r="B575" t="n">
        <v>0.005701411953264291</v>
      </c>
      <c r="C575" t="n">
        <v>62.01923076923077</v>
      </c>
      <c r="D575" t="n">
        <v>10.5444</v>
      </c>
      <c r="E575" t="n">
        <v>1.68285</v>
      </c>
    </row>
    <row r="576">
      <c r="A576" t="inlineStr">
        <is>
          <t>000576</t>
        </is>
      </c>
      <c r="B576" t="n">
        <v>0.001882731122066092</v>
      </c>
      <c r="C576" t="n">
        <v>61.87594553706504</v>
      </c>
      <c r="D576" t="n">
        <v>9.66075</v>
      </c>
      <c r="E576" t="n">
        <v>4.4138</v>
      </c>
    </row>
    <row r="577">
      <c r="A577" t="inlineStr">
        <is>
          <t>002056</t>
        </is>
      </c>
      <c r="B577" t="n">
        <v>0.001265722674135217</v>
      </c>
      <c r="C577" t="n">
        <v>61.33333333333335</v>
      </c>
      <c r="D577" t="n">
        <v>12.5147</v>
      </c>
      <c r="E577" t="n">
        <v>2.51505</v>
      </c>
    </row>
    <row r="578">
      <c r="A578" t="inlineStr">
        <is>
          <t>600350</t>
        </is>
      </c>
      <c r="B578" t="n">
        <v>0.000561775587086249</v>
      </c>
      <c r="C578" t="n">
        <v>61.27320954907163</v>
      </c>
      <c r="D578" t="n">
        <v>5.823250000000001</v>
      </c>
      <c r="E578" t="n">
        <v>0.22245</v>
      </c>
    </row>
    <row r="579">
      <c r="A579" t="inlineStr">
        <is>
          <t>603659</t>
        </is>
      </c>
      <c r="B579" t="n">
        <v>0.01248992408821718</v>
      </c>
      <c r="C579" t="n">
        <v>61.21270452358036</v>
      </c>
      <c r="D579" t="n">
        <v>99.3548</v>
      </c>
      <c r="E579" t="n">
        <v>1.85185</v>
      </c>
    </row>
    <row r="580">
      <c r="A580" t="inlineStr">
        <is>
          <t>002250</t>
        </is>
      </c>
      <c r="B580" t="n">
        <v>0.003696273994990496</v>
      </c>
      <c r="C580" t="n">
        <v>61.20749479528105</v>
      </c>
      <c r="D580" t="n">
        <v>22.5172</v>
      </c>
      <c r="E580" t="n">
        <v>0.7728999999999999</v>
      </c>
    </row>
    <row r="581">
      <c r="A581" t="inlineStr">
        <is>
          <t>000550</t>
        </is>
      </c>
      <c r="B581" t="n">
        <v>0.003474616368578832</v>
      </c>
      <c r="C581" t="n">
        <v>61.08821104699091</v>
      </c>
      <c r="D581" t="n">
        <v>15.7448</v>
      </c>
      <c r="E581" t="n">
        <v>2.3621</v>
      </c>
    </row>
    <row r="582">
      <c r="A582" t="inlineStr">
        <is>
          <t>600543</t>
        </is>
      </c>
      <c r="B582" t="n">
        <v>0.00205776575692629</v>
      </c>
      <c r="C582" t="n">
        <v>61.06870229007632</v>
      </c>
      <c r="D582" t="n">
        <v>7.325350000000001</v>
      </c>
      <c r="E582" t="n">
        <v>6.305350000000001</v>
      </c>
    </row>
    <row r="583">
      <c r="A583" t="inlineStr">
        <is>
          <t>601388</t>
        </is>
      </c>
      <c r="B583" t="n">
        <v>0.0005643970626961311</v>
      </c>
      <c r="C583" t="n">
        <v>60.47904191616769</v>
      </c>
      <c r="D583" t="n">
        <v>2.27845</v>
      </c>
      <c r="E583" t="n">
        <v>3.41675</v>
      </c>
    </row>
    <row r="584">
      <c r="A584" t="inlineStr">
        <is>
          <t>002702</t>
        </is>
      </c>
      <c r="B584" t="n">
        <v>0.001884366329613416</v>
      </c>
      <c r="C584" t="n">
        <v>60.42471042471045</v>
      </c>
      <c r="D584" t="n">
        <v>8.109500000000001</v>
      </c>
      <c r="E584" t="n">
        <v>8.85535</v>
      </c>
    </row>
    <row r="585">
      <c r="A585" t="inlineStr">
        <is>
          <t>002258</t>
        </is>
      </c>
      <c r="B585" t="n">
        <v>0.002518667106681779</v>
      </c>
      <c r="C585" t="n">
        <v>60.37735849056605</v>
      </c>
      <c r="D585" t="n">
        <v>19.89515</v>
      </c>
      <c r="E585" t="n">
        <v>2.1174</v>
      </c>
    </row>
    <row r="586">
      <c r="A586" t="inlineStr">
        <is>
          <t>002853</t>
        </is>
      </c>
      <c r="B586" t="n">
        <v>0.001898925706787917</v>
      </c>
      <c r="C586" t="n">
        <v>60.31847133757964</v>
      </c>
      <c r="D586" t="n">
        <v>22.5209</v>
      </c>
      <c r="E586" t="n">
        <v>3.1877</v>
      </c>
    </row>
    <row r="587">
      <c r="A587" t="inlineStr">
        <is>
          <t>601877</t>
        </is>
      </c>
      <c r="B587" t="n">
        <v>0.003323406608796005</v>
      </c>
      <c r="C587" t="n">
        <v>60.30664395229983</v>
      </c>
      <c r="D587" t="n">
        <v>29.67825</v>
      </c>
      <c r="E587" t="n">
        <v>0.5014</v>
      </c>
    </row>
    <row r="588">
      <c r="A588" t="inlineStr">
        <is>
          <t>600723</t>
        </is>
      </c>
      <c r="B588" t="n">
        <v>0.002801491644335899</v>
      </c>
      <c r="C588" t="n">
        <v>60.2687140115163</v>
      </c>
      <c r="D588" t="n">
        <v>8.8443</v>
      </c>
      <c r="E588" t="n">
        <v>1.64505</v>
      </c>
    </row>
    <row r="589">
      <c r="A589" t="inlineStr">
        <is>
          <t>000963</t>
        </is>
      </c>
      <c r="B589" t="n">
        <v>0.002775179795749488</v>
      </c>
      <c r="C589" t="n">
        <v>60.12880562060892</v>
      </c>
      <c r="D589" t="n">
        <v>25.49809999999999</v>
      </c>
      <c r="E589" t="n">
        <v>1.4763</v>
      </c>
    </row>
    <row r="590">
      <c r="A590" t="inlineStr">
        <is>
          <t>603466</t>
        </is>
      </c>
      <c r="B590" t="n">
        <v>0.003307370388190491</v>
      </c>
      <c r="C590" t="n">
        <v>59.85401459854014</v>
      </c>
      <c r="D590" t="n">
        <v>19.5368</v>
      </c>
      <c r="E590" t="n">
        <v>5.294049999999999</v>
      </c>
    </row>
    <row r="591">
      <c r="A591" t="inlineStr">
        <is>
          <t>601225</t>
        </is>
      </c>
      <c r="B591" t="n">
        <v>0.0008894634797653075</v>
      </c>
      <c r="C591" t="n">
        <v>59.74025974025976</v>
      </c>
      <c r="D591" t="n">
        <v>8.30875</v>
      </c>
      <c r="E591" t="n">
        <v>0.41065</v>
      </c>
    </row>
    <row r="592">
      <c r="A592" t="inlineStr">
        <is>
          <t>600109</t>
        </is>
      </c>
      <c r="B592" t="n">
        <v>0.003299321417278539</v>
      </c>
      <c r="C592" t="n">
        <v>59.70149253731343</v>
      </c>
      <c r="D592" t="n">
        <v>13.59895</v>
      </c>
      <c r="E592" t="n">
        <v>3.072049999999999</v>
      </c>
    </row>
    <row r="593">
      <c r="A593" t="inlineStr">
        <is>
          <t>002650</t>
        </is>
      </c>
      <c r="B593" t="n">
        <v>0.001560730619660845</v>
      </c>
      <c r="C593" t="n">
        <v>59.63060686015831</v>
      </c>
      <c r="D593" t="n">
        <v>6.274399999999999</v>
      </c>
      <c r="E593" t="n">
        <v>4.068350000000001</v>
      </c>
    </row>
    <row r="594">
      <c r="A594" t="inlineStr">
        <is>
          <t>600255</t>
        </is>
      </c>
      <c r="B594" t="n">
        <v>0.0003795658415116449</v>
      </c>
      <c r="C594" t="n">
        <v>59.50413223140496</v>
      </c>
      <c r="D594" t="n">
        <v>1.3654</v>
      </c>
      <c r="E594" t="n">
        <v>1.78905</v>
      </c>
    </row>
    <row r="595">
      <c r="A595" t="inlineStr">
        <is>
          <t>603979</t>
        </is>
      </c>
      <c r="B595" t="n">
        <v>0.0009604505693441227</v>
      </c>
      <c r="C595" t="n">
        <v>59.4221105527638</v>
      </c>
      <c r="D595" t="n">
        <v>11.0478</v>
      </c>
      <c r="E595" t="n">
        <v>1.3546</v>
      </c>
    </row>
    <row r="596">
      <c r="A596" t="inlineStr">
        <is>
          <t>000659</t>
        </is>
      </c>
      <c r="B596" t="n">
        <v>0.0002211628458017741</v>
      </c>
      <c r="C596" t="n">
        <v>59.27601809954752</v>
      </c>
      <c r="D596" t="n">
        <v>2.4689</v>
      </c>
      <c r="E596" t="n">
        <v>1.1644</v>
      </c>
    </row>
    <row r="597">
      <c r="A597" t="inlineStr">
        <is>
          <t>002867</t>
        </is>
      </c>
      <c r="B597" t="n">
        <v>0.003136568496568612</v>
      </c>
      <c r="C597" t="n">
        <v>59.23672566371683</v>
      </c>
      <c r="D597" t="n">
        <v>24.29775</v>
      </c>
      <c r="E597" t="n">
        <v>0.8178</v>
      </c>
    </row>
    <row r="598">
      <c r="A598" t="inlineStr">
        <is>
          <t>600835</t>
        </is>
      </c>
      <c r="B598" t="n">
        <v>0.001831267137436823</v>
      </c>
      <c r="C598" t="n">
        <v>58.98379970544918</v>
      </c>
      <c r="D598" t="n">
        <v>17.34215</v>
      </c>
      <c r="E598" t="n">
        <v>0.65935</v>
      </c>
    </row>
    <row r="599">
      <c r="A599" t="inlineStr">
        <is>
          <t>002408</t>
        </is>
      </c>
      <c r="B599" t="n">
        <v>0.001069597924911755</v>
      </c>
      <c r="C599" t="n">
        <v>58.44594594594597</v>
      </c>
      <c r="D599" t="n">
        <v>7.4792</v>
      </c>
      <c r="E599" t="n">
        <v>1.0325</v>
      </c>
    </row>
    <row r="600">
      <c r="A600" t="inlineStr">
        <is>
          <t>600372</t>
        </is>
      </c>
      <c r="B600" t="n">
        <v>0.001862041479065725</v>
      </c>
      <c r="C600" t="n">
        <v>58.42349304482226</v>
      </c>
      <c r="D600" t="n">
        <v>16.33565</v>
      </c>
      <c r="E600" t="n">
        <v>1.09275</v>
      </c>
    </row>
    <row r="601">
      <c r="A601" t="inlineStr">
        <is>
          <t>600703</t>
        </is>
      </c>
      <c r="B601" t="n">
        <v>0.001717415553228969</v>
      </c>
      <c r="C601" t="n">
        <v>58.02884615384614</v>
      </c>
      <c r="D601" t="n">
        <v>25.57395</v>
      </c>
      <c r="E601" t="n">
        <v>2.19165</v>
      </c>
    </row>
    <row r="602">
      <c r="A602" t="inlineStr">
        <is>
          <t>002508</t>
        </is>
      </c>
      <c r="B602" t="n">
        <v>0.003242704465075155</v>
      </c>
      <c r="C602" t="n">
        <v>57.97262301146875</v>
      </c>
      <c r="D602" t="n">
        <v>36.47475</v>
      </c>
      <c r="E602" t="n">
        <v>1.0855</v>
      </c>
    </row>
    <row r="603">
      <c r="A603" t="inlineStr">
        <is>
          <t>000534</t>
        </is>
      </c>
      <c r="B603" t="n">
        <v>0.001591820346372962</v>
      </c>
      <c r="C603" t="n">
        <v>57.76330076004341</v>
      </c>
      <c r="D603" t="n">
        <v>11.31295</v>
      </c>
      <c r="E603" t="n">
        <v>1.28475</v>
      </c>
    </row>
    <row r="604">
      <c r="A604" t="inlineStr">
        <is>
          <t>000713</t>
        </is>
      </c>
      <c r="B604" t="n">
        <v>0.001348593085589679</v>
      </c>
      <c r="C604" t="n">
        <v>57.67918088737203</v>
      </c>
      <c r="D604" t="n">
        <v>11.28115</v>
      </c>
      <c r="E604" t="n">
        <v>10.3617</v>
      </c>
    </row>
    <row r="605">
      <c r="A605" t="inlineStr">
        <is>
          <t>002572</t>
        </is>
      </c>
      <c r="B605" t="n">
        <v>0.002487017138825143</v>
      </c>
      <c r="C605" t="n">
        <v>57.62614678899081</v>
      </c>
      <c r="D605" t="n">
        <v>24.64215</v>
      </c>
      <c r="E605" t="n">
        <v>1.97065</v>
      </c>
    </row>
    <row r="606">
      <c r="A606" t="inlineStr">
        <is>
          <t>600395</t>
        </is>
      </c>
      <c r="B606" t="n">
        <v>0.0009743144293587958</v>
      </c>
      <c r="C606" t="n">
        <v>57.52032520325203</v>
      </c>
      <c r="D606" t="n">
        <v>6.06905</v>
      </c>
      <c r="E606" t="n">
        <v>0.8293</v>
      </c>
    </row>
    <row r="607">
      <c r="A607" t="inlineStr">
        <is>
          <t>600933</t>
        </is>
      </c>
      <c r="B607" t="n">
        <v>0.001362878266726787</v>
      </c>
      <c r="C607" t="n">
        <v>57.51028806584362</v>
      </c>
      <c r="D607" t="n">
        <v>13.52845</v>
      </c>
      <c r="E607" t="n">
        <v>1.4487</v>
      </c>
    </row>
    <row r="608">
      <c r="A608" t="inlineStr">
        <is>
          <t>601021</t>
        </is>
      </c>
      <c r="B608" t="n">
        <v>0.005599970979426795</v>
      </c>
      <c r="C608" t="n">
        <v>57.28214503351614</v>
      </c>
      <c r="D608" t="n">
        <v>42.73520000000001</v>
      </c>
      <c r="E608" t="n">
        <v>0.68135</v>
      </c>
    </row>
    <row r="609">
      <c r="A609" t="inlineStr">
        <is>
          <t>000866</t>
        </is>
      </c>
      <c r="B609" t="n">
        <v>0.001269187064102203</v>
      </c>
      <c r="C609" t="n">
        <v>57.27272727272725</v>
      </c>
      <c r="D609" t="n">
        <v>10.6533</v>
      </c>
      <c r="E609" t="n">
        <v>0</v>
      </c>
    </row>
    <row r="610">
      <c r="A610" t="inlineStr">
        <is>
          <t>603786</t>
        </is>
      </c>
      <c r="B610" t="n">
        <v>0.005879104117693669</v>
      </c>
      <c r="C610" t="n">
        <v>57.26972325485337</v>
      </c>
      <c r="D610" t="n">
        <v>68.1498</v>
      </c>
      <c r="E610" t="n">
        <v>2.70965</v>
      </c>
    </row>
    <row r="611">
      <c r="A611" t="inlineStr">
        <is>
          <t>603131</t>
        </is>
      </c>
      <c r="B611" t="n">
        <v>0.003725348426845317</v>
      </c>
      <c r="C611" t="n">
        <v>57.26167626359564</v>
      </c>
      <c r="D611" t="n">
        <v>20.8975</v>
      </c>
      <c r="E611" t="n">
        <v>1.86995</v>
      </c>
    </row>
    <row r="612">
      <c r="A612" t="inlineStr">
        <is>
          <t>002507</t>
        </is>
      </c>
      <c r="B612" t="n">
        <v>0.003749221888322036</v>
      </c>
      <c r="C612" t="n">
        <v>57.19063545150502</v>
      </c>
      <c r="D612" t="n">
        <v>40.0652</v>
      </c>
      <c r="E612" t="n">
        <v>1.53785</v>
      </c>
    </row>
    <row r="613">
      <c r="A613" t="inlineStr">
        <is>
          <t>601628</t>
        </is>
      </c>
      <c r="B613" t="n">
        <v>0.00823704557781235</v>
      </c>
      <c r="C613" t="n">
        <v>56.8199233716475</v>
      </c>
      <c r="D613" t="n">
        <v>37.0224</v>
      </c>
      <c r="E613" t="n">
        <v>0.1063</v>
      </c>
    </row>
    <row r="614">
      <c r="A614" t="inlineStr">
        <is>
          <t>601788</t>
        </is>
      </c>
      <c r="B614" t="n">
        <v>0.00730842691656734</v>
      </c>
      <c r="C614" t="n">
        <v>56.81415929203537</v>
      </c>
      <c r="D614" t="n">
        <v>18.07985</v>
      </c>
      <c r="E614" t="n">
        <v>2.0126</v>
      </c>
    </row>
    <row r="615">
      <c r="A615" t="inlineStr">
        <is>
          <t>601016</t>
        </is>
      </c>
      <c r="B615" t="n">
        <v>0.0003975750131076323</v>
      </c>
      <c r="C615" t="n">
        <v>56.74418604651164</v>
      </c>
      <c r="D615" t="n">
        <v>2.6702</v>
      </c>
      <c r="E615" t="n">
        <v>1.7426</v>
      </c>
    </row>
    <row r="616">
      <c r="A616" t="inlineStr">
        <is>
          <t>002390</t>
        </is>
      </c>
      <c r="B616" t="n">
        <v>0.001268274067587418</v>
      </c>
      <c r="C616" t="n">
        <v>56.67311411992262</v>
      </c>
      <c r="D616" t="n">
        <v>5.75255</v>
      </c>
      <c r="E616" t="n">
        <v>1.2109</v>
      </c>
    </row>
    <row r="617">
      <c r="A617" t="inlineStr">
        <is>
          <t>600509</t>
        </is>
      </c>
      <c r="B617" t="n">
        <v>0.000511108110947678</v>
      </c>
      <c r="C617" t="n">
        <v>56.41025641025641</v>
      </c>
      <c r="D617" t="n">
        <v>3.8072</v>
      </c>
      <c r="E617" t="n">
        <v>2.01275</v>
      </c>
    </row>
    <row r="618">
      <c r="A618" t="inlineStr">
        <is>
          <t>002429</t>
        </is>
      </c>
      <c r="B618" t="n">
        <v>0.0007210146191314902</v>
      </c>
      <c r="C618" t="n">
        <v>56.26423690205014</v>
      </c>
      <c r="D618" t="n">
        <v>5.933149999999999</v>
      </c>
      <c r="E618" t="n">
        <v>1.8316</v>
      </c>
    </row>
    <row r="619">
      <c r="A619" t="inlineStr">
        <is>
          <t>002360</t>
        </is>
      </c>
      <c r="B619" t="n">
        <v>0.0009642109579708625</v>
      </c>
      <c r="C619" t="n">
        <v>55.7312252964427</v>
      </c>
      <c r="D619" t="n">
        <v>6.20165</v>
      </c>
      <c r="E619" t="n">
        <v>2.20665</v>
      </c>
    </row>
    <row r="620">
      <c r="A620" t="inlineStr">
        <is>
          <t>688099</t>
        </is>
      </c>
      <c r="B620" t="n">
        <v>0.007817632364005418</v>
      </c>
      <c r="C620" t="n">
        <v>55.59731012658226</v>
      </c>
      <c r="D620" t="n">
        <v>62.46939999999999</v>
      </c>
      <c r="E620" t="n">
        <v>3.4236</v>
      </c>
    </row>
    <row r="621">
      <c r="A621" t="inlineStr">
        <is>
          <t>601222</t>
        </is>
      </c>
      <c r="B621" t="n">
        <v>0.001111919543983612</v>
      </c>
      <c r="C621" t="n">
        <v>55.53398058252426</v>
      </c>
      <c r="D621" t="n">
        <v>6.736600000000001</v>
      </c>
      <c r="E621" t="n">
        <v>1.80675</v>
      </c>
    </row>
    <row r="622">
      <c r="A622" t="inlineStr">
        <is>
          <t>600165</t>
        </is>
      </c>
      <c r="B622" t="n">
        <v>0.001960022357403986</v>
      </c>
      <c r="C622" t="n">
        <v>55.50239234449761</v>
      </c>
      <c r="D622" t="n">
        <v>6.35975</v>
      </c>
      <c r="E622" t="n">
        <v>4.29925</v>
      </c>
    </row>
    <row r="623">
      <c r="A623" t="inlineStr">
        <is>
          <t>600845</t>
        </is>
      </c>
      <c r="B623" t="n">
        <v>0.006212935760449481</v>
      </c>
      <c r="C623" t="n">
        <v>55.47391623806024</v>
      </c>
      <c r="D623" t="n">
        <v>61.58200000000001</v>
      </c>
      <c r="E623" t="n">
        <v>0.7874500000000001</v>
      </c>
    </row>
    <row r="624">
      <c r="A624" t="inlineStr">
        <is>
          <t>002982</t>
        </is>
      </c>
      <c r="B624" t="n">
        <v>0.02231032960681134</v>
      </c>
      <c r="C624" t="n">
        <v>55.40381445726395</v>
      </c>
      <c r="D624" t="n">
        <v>93.05883977900554</v>
      </c>
      <c r="E624" t="n">
        <v>10.30011049723757</v>
      </c>
    </row>
    <row r="625">
      <c r="A625" t="inlineStr">
        <is>
          <t>603966</t>
        </is>
      </c>
      <c r="B625" t="n">
        <v>0.003104797907571881</v>
      </c>
      <c r="C625" t="n">
        <v>55.32139093782929</v>
      </c>
      <c r="D625" t="n">
        <v>13.286</v>
      </c>
      <c r="E625" t="n">
        <v>1.50815</v>
      </c>
    </row>
    <row r="626">
      <c r="A626" t="inlineStr">
        <is>
          <t>000519</t>
        </is>
      </c>
      <c r="B626" t="n">
        <v>0.0006532108563325024</v>
      </c>
      <c r="C626" t="n">
        <v>55.25179856115106</v>
      </c>
      <c r="D626" t="n">
        <v>9.889849999999999</v>
      </c>
      <c r="E626" t="n">
        <v>4.496999999999999</v>
      </c>
    </row>
    <row r="627">
      <c r="A627" t="inlineStr">
        <is>
          <t>002185</t>
        </is>
      </c>
      <c r="B627" t="n">
        <v>0.0008763446599244276</v>
      </c>
      <c r="C627" t="n">
        <v>55.22243713733077</v>
      </c>
      <c r="D627" t="n">
        <v>14.3968</v>
      </c>
      <c r="E627" t="n">
        <v>5.584449999999999</v>
      </c>
    </row>
    <row r="628">
      <c r="A628" t="inlineStr">
        <is>
          <t>002001</t>
        </is>
      </c>
      <c r="B628" t="n">
        <v>0.001690588727620025</v>
      </c>
      <c r="C628" t="n">
        <v>55.17786561264821</v>
      </c>
      <c r="D628" t="n">
        <v>30.02405</v>
      </c>
      <c r="E628" t="n">
        <v>1.3695</v>
      </c>
    </row>
    <row r="629">
      <c r="A629" t="inlineStr">
        <is>
          <t>603378</t>
        </is>
      </c>
      <c r="B629" t="n">
        <v>0.02378116877479634</v>
      </c>
      <c r="C629" t="n">
        <v>55.12953367875646</v>
      </c>
      <c r="D629" t="n">
        <v>51.9734</v>
      </c>
      <c r="E629" t="n">
        <v>2.08175</v>
      </c>
    </row>
    <row r="630">
      <c r="A630" t="inlineStr">
        <is>
          <t>002092</t>
        </is>
      </c>
      <c r="B630" t="n">
        <v>0.0003323837504559356</v>
      </c>
      <c r="C630" t="n">
        <v>55.08982035928143</v>
      </c>
      <c r="D630" t="n">
        <v>5.34615</v>
      </c>
      <c r="E630" t="n">
        <v>1.3843</v>
      </c>
    </row>
    <row r="631">
      <c r="A631" t="inlineStr">
        <is>
          <t>603100</t>
        </is>
      </c>
      <c r="B631" t="n">
        <v>0.001327435708826901</v>
      </c>
      <c r="C631" t="n">
        <v>55.0640279394645</v>
      </c>
      <c r="D631" t="n">
        <v>9.813750000000001</v>
      </c>
      <c r="E631" t="n">
        <v>0.97095</v>
      </c>
    </row>
    <row r="632">
      <c r="A632" t="inlineStr">
        <is>
          <t>688179</t>
        </is>
      </c>
      <c r="B632" t="n">
        <v>0.009090511526928713</v>
      </c>
      <c r="C632" t="n">
        <v>55.03772747447846</v>
      </c>
      <c r="D632" t="n">
        <v>63.84918032786885</v>
      </c>
      <c r="E632" t="n">
        <v>12.80754098360656</v>
      </c>
    </row>
    <row r="633">
      <c r="A633" t="inlineStr">
        <is>
          <t>002925</t>
        </is>
      </c>
      <c r="B633" t="n">
        <v>0.003944353489192484</v>
      </c>
      <c r="C633" t="n">
        <v>54.9564020192749</v>
      </c>
      <c r="D633" t="n">
        <v>58.46624999999999</v>
      </c>
      <c r="E633" t="n">
        <v>2.6063</v>
      </c>
    </row>
    <row r="634">
      <c r="A634" t="inlineStr">
        <is>
          <t>603596</t>
        </is>
      </c>
      <c r="B634" t="n">
        <v>0.003490729568851258</v>
      </c>
      <c r="C634" t="n">
        <v>54.90797546012269</v>
      </c>
      <c r="D634" t="n">
        <v>34.0277</v>
      </c>
      <c r="E634" t="n">
        <v>2.4462</v>
      </c>
    </row>
    <row r="635">
      <c r="A635" t="inlineStr">
        <is>
          <t>603181</t>
        </is>
      </c>
      <c r="B635" t="n">
        <v>0.002881595376781778</v>
      </c>
      <c r="C635" t="n">
        <v>54.77888730385163</v>
      </c>
      <c r="D635" t="n">
        <v>20.4641</v>
      </c>
      <c r="E635" t="n">
        <v>1.74795</v>
      </c>
    </row>
    <row r="636">
      <c r="A636" t="inlineStr">
        <is>
          <t>600336</t>
        </is>
      </c>
      <c r="B636" t="n">
        <v>0.00142457704689251</v>
      </c>
      <c r="C636" t="n">
        <v>54.70941883767535</v>
      </c>
      <c r="D636" t="n">
        <v>7.183450000000001</v>
      </c>
      <c r="E636" t="n">
        <v>5.3146</v>
      </c>
    </row>
    <row r="637">
      <c r="A637" t="inlineStr">
        <is>
          <t>600196</t>
        </is>
      </c>
      <c r="B637" t="n">
        <v>0.01288573790112451</v>
      </c>
      <c r="C637" t="n">
        <v>54.6807191568506</v>
      </c>
      <c r="D637" t="n">
        <v>46.43819999999999</v>
      </c>
      <c r="E637" t="n">
        <v>3.1691</v>
      </c>
    </row>
    <row r="638">
      <c r="A638" t="inlineStr">
        <is>
          <t>600573</t>
        </is>
      </c>
      <c r="B638" t="n">
        <v>0.001550415598846881</v>
      </c>
      <c r="C638" t="n">
        <v>54.56053067993367</v>
      </c>
      <c r="D638" t="n">
        <v>7.8743</v>
      </c>
      <c r="E638" t="n">
        <v>4.768149999999999</v>
      </c>
    </row>
    <row r="639">
      <c r="A639" t="inlineStr">
        <is>
          <t>601001</t>
        </is>
      </c>
      <c r="B639" t="n">
        <v>0.0007307468905408071</v>
      </c>
      <c r="C639" t="n">
        <v>54.46927374301676</v>
      </c>
      <c r="D639" t="n">
        <v>4.81595</v>
      </c>
      <c r="E639" t="n">
        <v>1.67945</v>
      </c>
    </row>
    <row r="640">
      <c r="A640" t="inlineStr">
        <is>
          <t>600238</t>
        </is>
      </c>
      <c r="B640" t="n">
        <v>0.001157111923143235</v>
      </c>
      <c r="C640" t="n">
        <v>54.35606060606059</v>
      </c>
      <c r="D640" t="n">
        <v>5.2201</v>
      </c>
      <c r="E640" t="n">
        <v>0.6195000000000001</v>
      </c>
    </row>
    <row r="641">
      <c r="A641" t="inlineStr">
        <is>
          <t>000877</t>
        </is>
      </c>
      <c r="B641" t="n">
        <v>0.003523541080388785</v>
      </c>
      <c r="C641" t="n">
        <v>54.33746425166825</v>
      </c>
      <c r="D641" t="n">
        <v>15.67445</v>
      </c>
      <c r="E641" t="n">
        <v>3.988099999999999</v>
      </c>
    </row>
    <row r="642">
      <c r="A642" t="inlineStr">
        <is>
          <t>002683</t>
        </is>
      </c>
      <c r="B642" t="n">
        <v>0.01118401612110101</v>
      </c>
      <c r="C642" t="n">
        <v>54.06060606060608</v>
      </c>
      <c r="D642" t="n">
        <v>41.8923</v>
      </c>
      <c r="E642" t="n">
        <v>1.94105</v>
      </c>
    </row>
    <row r="643">
      <c r="A643" t="inlineStr">
        <is>
          <t>002990</t>
        </is>
      </c>
      <c r="B643" t="n">
        <v>0.00662350937206631</v>
      </c>
      <c r="C643" t="n">
        <v>53.89549141671384</v>
      </c>
      <c r="D643" t="n">
        <v>85.93055214723927</v>
      </c>
      <c r="E643" t="n">
        <v>8.670858895705523</v>
      </c>
    </row>
    <row r="644">
      <c r="A644" t="inlineStr">
        <is>
          <t>601166</t>
        </is>
      </c>
      <c r="B644" t="n">
        <v>0.001287601177250652</v>
      </c>
      <c r="C644" t="n">
        <v>53.86597938144331</v>
      </c>
      <c r="D644" t="n">
        <v>17.08005</v>
      </c>
      <c r="E644" t="n">
        <v>0.5153</v>
      </c>
    </row>
    <row r="645">
      <c r="A645" t="inlineStr">
        <is>
          <t>603995</t>
        </is>
      </c>
      <c r="B645" t="n">
        <v>0.004003590690346062</v>
      </c>
      <c r="C645" t="n">
        <v>53.81697486960644</v>
      </c>
      <c r="D645" t="n">
        <v>27.60064999999999</v>
      </c>
      <c r="E645" t="n">
        <v>5.88445</v>
      </c>
    </row>
    <row r="646">
      <c r="A646" t="inlineStr">
        <is>
          <t>002617</t>
        </is>
      </c>
      <c r="B646" t="n">
        <v>0.001487583933619039</v>
      </c>
      <c r="C646" t="n">
        <v>53.65853658536584</v>
      </c>
      <c r="D646" t="n">
        <v>6.5802</v>
      </c>
      <c r="E646" t="n">
        <v>6.38615</v>
      </c>
    </row>
    <row r="647">
      <c r="A647" t="inlineStr">
        <is>
          <t>000831</t>
        </is>
      </c>
      <c r="B647" t="n">
        <v>0.001132938992400571</v>
      </c>
      <c r="C647" t="n">
        <v>53.6354056902002</v>
      </c>
      <c r="D647" t="n">
        <v>12.9615</v>
      </c>
      <c r="E647" t="n">
        <v>3.7282</v>
      </c>
    </row>
    <row r="648">
      <c r="A648" t="inlineStr">
        <is>
          <t>002259</t>
        </is>
      </c>
      <c r="B648" t="n">
        <v>0.0005609701007133866</v>
      </c>
      <c r="C648" t="n">
        <v>53.30396475770925</v>
      </c>
      <c r="D648" t="n">
        <v>2.97875</v>
      </c>
      <c r="E648" t="n">
        <v>0.8434</v>
      </c>
    </row>
    <row r="649">
      <c r="A649" t="inlineStr">
        <is>
          <t>601601</t>
        </is>
      </c>
      <c r="B649" t="n">
        <v>0.002322741804493847</v>
      </c>
      <c r="C649" t="n">
        <v>53.23166303558462</v>
      </c>
      <c r="D649" t="n">
        <v>31.70335</v>
      </c>
      <c r="E649" t="n">
        <v>0.5644499999999999</v>
      </c>
    </row>
    <row r="650">
      <c r="A650" t="inlineStr">
        <is>
          <t>002918</t>
        </is>
      </c>
      <c r="B650" t="n">
        <v>0.0060306737110098</v>
      </c>
      <c r="C650" t="n">
        <v>53.19634703196348</v>
      </c>
      <c r="D650" t="n">
        <v>32.60595</v>
      </c>
      <c r="E650" t="n">
        <v>3.40545</v>
      </c>
    </row>
    <row r="651">
      <c r="A651" t="inlineStr">
        <is>
          <t>002987</t>
        </is>
      </c>
      <c r="B651" t="n">
        <v>0.004402983728969011</v>
      </c>
      <c r="C651" t="n">
        <v>53.16455696202531</v>
      </c>
      <c r="D651" t="n">
        <v>56.60742857142858</v>
      </c>
      <c r="E651" t="n">
        <v>9.086285714285717</v>
      </c>
    </row>
    <row r="652">
      <c r="A652" t="inlineStr">
        <is>
          <t>600038</t>
        </is>
      </c>
      <c r="B652" t="n">
        <v>0.005282268222779595</v>
      </c>
      <c r="C652" t="n">
        <v>53.15776639843941</v>
      </c>
      <c r="D652" t="n">
        <v>51.31215</v>
      </c>
      <c r="E652" t="n">
        <v>1.5203</v>
      </c>
    </row>
    <row r="653">
      <c r="A653" t="inlineStr">
        <is>
          <t>002105</t>
        </is>
      </c>
      <c r="B653" t="n">
        <v>0.002297795639574996</v>
      </c>
      <c r="C653" t="n">
        <v>53.13725490196079</v>
      </c>
      <c r="D653" t="n">
        <v>7.247000000000001</v>
      </c>
      <c r="E653" t="n">
        <v>2.7026</v>
      </c>
    </row>
    <row r="654">
      <c r="A654" t="inlineStr">
        <is>
          <t>000011</t>
        </is>
      </c>
      <c r="B654" t="n">
        <v>0.01103788297863662</v>
      </c>
      <c r="C654" t="n">
        <v>53.02267002518892</v>
      </c>
      <c r="D654" t="n">
        <v>15.32295</v>
      </c>
      <c r="E654" t="n">
        <v>2.9815</v>
      </c>
    </row>
    <row r="655">
      <c r="A655" t="inlineStr">
        <is>
          <t>002362</t>
        </is>
      </c>
      <c r="B655" t="n">
        <v>0.003639943853077761</v>
      </c>
      <c r="C655" t="n">
        <v>52.89982425307558</v>
      </c>
      <c r="D655" t="n">
        <v>20.9308</v>
      </c>
      <c r="E655" t="n">
        <v>4.0347</v>
      </c>
    </row>
    <row r="656">
      <c r="A656" t="inlineStr">
        <is>
          <t>002156</t>
        </is>
      </c>
      <c r="B656" t="n">
        <v>0.000898475096848644</v>
      </c>
      <c r="C656" t="n">
        <v>52.78211128445136</v>
      </c>
      <c r="D656" t="n">
        <v>25.00035</v>
      </c>
      <c r="E656" t="n">
        <v>4.2746</v>
      </c>
    </row>
    <row r="657">
      <c r="A657" t="inlineStr">
        <is>
          <t>002461</t>
        </is>
      </c>
      <c r="B657" t="n">
        <v>0.001328635396680058</v>
      </c>
      <c r="C657" t="n">
        <v>52.69461077844311</v>
      </c>
      <c r="D657" t="n">
        <v>9.720050000000001</v>
      </c>
      <c r="E657" t="n">
        <v>0.8139</v>
      </c>
    </row>
    <row r="658">
      <c r="A658" t="inlineStr">
        <is>
          <t>002799</t>
        </is>
      </c>
      <c r="B658" t="n">
        <v>0.001581961710893271</v>
      </c>
      <c r="C658" t="n">
        <v>52.69058295964124</v>
      </c>
      <c r="D658" t="n">
        <v>17.33685</v>
      </c>
      <c r="E658" t="n">
        <v>2.7732</v>
      </c>
    </row>
    <row r="659">
      <c r="A659" t="inlineStr">
        <is>
          <t>600166</t>
        </is>
      </c>
      <c r="B659" t="n">
        <v>0.0007310110968156964</v>
      </c>
      <c r="C659" t="n">
        <v>52.63157894736843</v>
      </c>
      <c r="D659" t="n">
        <v>2.4872</v>
      </c>
      <c r="E659" t="n">
        <v>2.336</v>
      </c>
    </row>
    <row r="660">
      <c r="A660" t="inlineStr">
        <is>
          <t>002287</t>
        </is>
      </c>
      <c r="B660" t="n">
        <v>0.005506819104882729</v>
      </c>
      <c r="C660" t="n">
        <v>52.59640102827763</v>
      </c>
      <c r="D660" t="n">
        <v>25.14475</v>
      </c>
      <c r="E660" t="n">
        <v>0.8772500000000001</v>
      </c>
    </row>
    <row r="661">
      <c r="A661" t="inlineStr">
        <is>
          <t>000531</t>
        </is>
      </c>
      <c r="B661" t="n">
        <v>0.001029864334748088</v>
      </c>
      <c r="C661" t="n">
        <v>52.50836120401334</v>
      </c>
      <c r="D661" t="n">
        <v>8.9297</v>
      </c>
      <c r="E661" t="n">
        <v>1.2225</v>
      </c>
    </row>
    <row r="662">
      <c r="A662" t="inlineStr">
        <is>
          <t>002967</t>
        </is>
      </c>
      <c r="B662" t="n">
        <v>0.002164526780403915</v>
      </c>
      <c r="C662" t="n">
        <v>52.45827695083442</v>
      </c>
      <c r="D662" t="n">
        <v>28.66695</v>
      </c>
      <c r="E662" t="n">
        <v>3.111</v>
      </c>
    </row>
    <row r="663">
      <c r="A663" t="inlineStr">
        <is>
          <t>002262</t>
        </is>
      </c>
      <c r="B663" t="n">
        <v>0.00101751983121507</v>
      </c>
      <c r="C663" t="n">
        <v>52.35404896421847</v>
      </c>
      <c r="D663" t="n">
        <v>16.02335</v>
      </c>
      <c r="E663" t="n">
        <v>1.9381</v>
      </c>
    </row>
    <row r="664">
      <c r="A664" t="inlineStr">
        <is>
          <t>603939</t>
        </is>
      </c>
      <c r="B664" t="n">
        <v>0.00819027771641536</v>
      </c>
      <c r="C664" t="n">
        <v>52.26984126984129</v>
      </c>
      <c r="D664" t="n">
        <v>88.06965</v>
      </c>
      <c r="E664" t="n">
        <v>0.7297999999999999</v>
      </c>
    </row>
    <row r="665">
      <c r="A665" t="inlineStr">
        <is>
          <t>600295</t>
        </is>
      </c>
      <c r="B665" t="n">
        <v>0.001208808852877784</v>
      </c>
      <c r="C665" t="n">
        <v>52.08333333333333</v>
      </c>
      <c r="D665" t="n">
        <v>8.768899999999999</v>
      </c>
      <c r="E665" t="n">
        <v>2.0545</v>
      </c>
    </row>
    <row r="666">
      <c r="A666" t="inlineStr">
        <is>
          <t>600452</t>
        </is>
      </c>
      <c r="B666" t="n">
        <v>0.001583358758587586</v>
      </c>
      <c r="C666" t="n">
        <v>52.02360876897134</v>
      </c>
      <c r="D666" t="n">
        <v>16.6665</v>
      </c>
      <c r="E666" t="n">
        <v>1.0653</v>
      </c>
    </row>
    <row r="667">
      <c r="A667" t="inlineStr">
        <is>
          <t>600460</t>
        </is>
      </c>
      <c r="B667" t="n">
        <v>0.003435979035328564</v>
      </c>
      <c r="C667" t="n">
        <v>52.01900237529693</v>
      </c>
      <c r="D667" t="n">
        <v>17.28205</v>
      </c>
      <c r="E667" t="n">
        <v>3.45035</v>
      </c>
    </row>
    <row r="668">
      <c r="A668" t="inlineStr">
        <is>
          <t>600731</t>
        </is>
      </c>
      <c r="B668" t="n">
        <v>0.002061503553305129</v>
      </c>
      <c r="C668" t="n">
        <v>51.85185185185184</v>
      </c>
      <c r="D668" t="n">
        <v>9.005699999999999</v>
      </c>
      <c r="E668" t="n">
        <v>3.45005</v>
      </c>
    </row>
    <row r="669">
      <c r="A669" t="inlineStr">
        <is>
          <t>600591</t>
        </is>
      </c>
      <c r="B669" t="n">
        <v>0.0006149204076203989</v>
      </c>
      <c r="C669" t="n">
        <v>51.77453027139873</v>
      </c>
      <c r="D669" t="n">
        <v>5.920949999999999</v>
      </c>
      <c r="E669" t="n">
        <v>0</v>
      </c>
    </row>
    <row r="670">
      <c r="A670" t="inlineStr">
        <is>
          <t>600185</t>
        </is>
      </c>
      <c r="B670" t="n">
        <v>0.00628409748911329</v>
      </c>
      <c r="C670" t="n">
        <v>51.61290322580643</v>
      </c>
      <c r="D670" t="n">
        <v>9.541449999999999</v>
      </c>
      <c r="E670" t="n">
        <v>2.31365</v>
      </c>
    </row>
    <row r="671">
      <c r="A671" t="inlineStr">
        <is>
          <t>603698</t>
        </is>
      </c>
      <c r="B671" t="n">
        <v>0.0005860995464034433</v>
      </c>
      <c r="C671" t="n">
        <v>51.5769944341373</v>
      </c>
      <c r="D671" t="n">
        <v>11.6403</v>
      </c>
      <c r="E671" t="n">
        <v>0.6696499999999999</v>
      </c>
    </row>
    <row r="672">
      <c r="A672" t="inlineStr">
        <is>
          <t>603690</t>
        </is>
      </c>
      <c r="B672" t="n">
        <v>0.004522650315964661</v>
      </c>
      <c r="C672" t="n">
        <v>51.54503616042076</v>
      </c>
      <c r="D672" t="n">
        <v>38.18465</v>
      </c>
      <c r="E672" t="n">
        <v>3.16605</v>
      </c>
    </row>
    <row r="673">
      <c r="A673" t="inlineStr">
        <is>
          <t>002831</t>
        </is>
      </c>
      <c r="B673" t="n">
        <v>0.003139854168826599</v>
      </c>
      <c r="C673" t="n">
        <v>51.44927536231884</v>
      </c>
      <c r="D673" t="n">
        <v>29.41835</v>
      </c>
      <c r="E673" t="n">
        <v>1.0971</v>
      </c>
    </row>
    <row r="674">
      <c r="A674" t="inlineStr">
        <is>
          <t>600872</t>
        </is>
      </c>
      <c r="B674" t="n">
        <v>0.006921480332793869</v>
      </c>
      <c r="C674" t="n">
        <v>51.27272727272727</v>
      </c>
      <c r="D674" t="n">
        <v>61.82055</v>
      </c>
      <c r="E674" t="n">
        <v>0.8876500000000001</v>
      </c>
    </row>
    <row r="675">
      <c r="A675" t="inlineStr">
        <is>
          <t>000012</t>
        </is>
      </c>
      <c r="B675" t="n">
        <v>0.000976965533603658</v>
      </c>
      <c r="C675" t="n">
        <v>51.2087912087912</v>
      </c>
      <c r="D675" t="n">
        <v>5.7955</v>
      </c>
      <c r="E675" t="n">
        <v>2.4104</v>
      </c>
    </row>
    <row r="676">
      <c r="A676" t="inlineStr">
        <is>
          <t>603239</t>
        </is>
      </c>
      <c r="B676" t="n">
        <v>0.001477106152561066</v>
      </c>
      <c r="C676" t="n">
        <v>51.10732538330491</v>
      </c>
      <c r="D676" t="n">
        <v>15.3237</v>
      </c>
      <c r="E676" t="n">
        <v>1.71695</v>
      </c>
    </row>
    <row r="677">
      <c r="A677" t="inlineStr">
        <is>
          <t>002960</t>
        </is>
      </c>
      <c r="B677" t="n">
        <v>0.01101210465983449</v>
      </c>
      <c r="C677" t="n">
        <v>50.91232754784156</v>
      </c>
      <c r="D677" t="n">
        <v>33.2544</v>
      </c>
      <c r="E677" t="n">
        <v>4.0494</v>
      </c>
    </row>
    <row r="678">
      <c r="A678" t="inlineStr">
        <is>
          <t>000983</t>
        </is>
      </c>
      <c r="B678" t="n">
        <v>0.0006610894546777892</v>
      </c>
      <c r="C678" t="n">
        <v>50.81967213114753</v>
      </c>
      <c r="D678" t="n">
        <v>4.465250000000001</v>
      </c>
      <c r="E678" t="n">
        <v>1.24865</v>
      </c>
    </row>
    <row r="679">
      <c r="A679" t="inlineStr">
        <is>
          <t>000780</t>
        </is>
      </c>
      <c r="B679" t="n">
        <v>0.00039837863517897</v>
      </c>
      <c r="C679" t="n">
        <v>50.75757575757576</v>
      </c>
      <c r="D679" t="n">
        <v>2.66665</v>
      </c>
      <c r="E679" t="n">
        <v>0.41465</v>
      </c>
    </row>
    <row r="680">
      <c r="A680" t="inlineStr">
        <is>
          <t>002991</t>
        </is>
      </c>
      <c r="B680" t="n">
        <v>0.0209708442107514</v>
      </c>
      <c r="C680" t="n">
        <v>50.70775846622468</v>
      </c>
      <c r="D680" t="n">
        <v>106.5862931034483</v>
      </c>
      <c r="E680" t="n">
        <v>7.631982758620691</v>
      </c>
    </row>
    <row r="681">
      <c r="A681" t="inlineStr">
        <is>
          <t>600537</t>
        </is>
      </c>
      <c r="B681" t="n">
        <v>0.0006043955385113969</v>
      </c>
      <c r="C681" t="n">
        <v>50.63694267515923</v>
      </c>
      <c r="D681" t="n">
        <v>3.7028</v>
      </c>
      <c r="E681" t="n">
        <v>2.4322</v>
      </c>
    </row>
    <row r="682">
      <c r="A682" t="inlineStr">
        <is>
          <t>603666</t>
        </is>
      </c>
      <c r="B682" t="n">
        <v>0.009002559913762496</v>
      </c>
      <c r="C682" t="n">
        <v>50.43777360850532</v>
      </c>
      <c r="D682" t="n">
        <v>86.60384999999998</v>
      </c>
      <c r="E682" t="n">
        <v>2.7309</v>
      </c>
    </row>
    <row r="683">
      <c r="A683" t="inlineStr">
        <is>
          <t>603008</t>
        </is>
      </c>
      <c r="B683" t="n">
        <v>0.00252487515720763</v>
      </c>
      <c r="C683" t="n">
        <v>50.41254125412542</v>
      </c>
      <c r="D683" t="n">
        <v>13.79545</v>
      </c>
      <c r="E683" t="n">
        <v>1.7804</v>
      </c>
    </row>
    <row r="684">
      <c r="A684" t="inlineStr">
        <is>
          <t>600089</t>
        </is>
      </c>
      <c r="B684" t="n">
        <v>0.0006383844249809596</v>
      </c>
      <c r="C684" t="n">
        <v>50.13812154696132</v>
      </c>
      <c r="D684" t="n">
        <v>8.206250000000001</v>
      </c>
      <c r="E684" t="n">
        <v>2.30955</v>
      </c>
    </row>
    <row r="685">
      <c r="A685" t="inlineStr">
        <is>
          <t>002983</t>
        </is>
      </c>
      <c r="B685" t="n">
        <v>0.007584926602045463</v>
      </c>
      <c r="C685" t="n">
        <v>49.83940042826551</v>
      </c>
      <c r="D685" t="n">
        <v>39.92424581005587</v>
      </c>
      <c r="E685" t="n">
        <v>11.06022346368715</v>
      </c>
    </row>
    <row r="686">
      <c r="A686" t="inlineStr">
        <is>
          <t>600433</t>
        </is>
      </c>
      <c r="B686" t="n">
        <v>0.0003548978938380533</v>
      </c>
      <c r="C686" t="n">
        <v>49.6969696969697</v>
      </c>
      <c r="D686" t="n">
        <v>3.5135</v>
      </c>
      <c r="E686" t="n">
        <v>1.5748</v>
      </c>
    </row>
    <row r="687">
      <c r="A687" t="inlineStr">
        <is>
          <t>000881</t>
        </is>
      </c>
      <c r="B687" t="n">
        <v>0.001068553225218348</v>
      </c>
      <c r="C687" t="n">
        <v>49.65421853388658</v>
      </c>
      <c r="D687" t="n">
        <v>8.776149999999999</v>
      </c>
      <c r="E687" t="n">
        <v>1.55825</v>
      </c>
    </row>
    <row r="688">
      <c r="A688" t="inlineStr">
        <is>
          <t>600095</t>
        </is>
      </c>
      <c r="B688" t="n">
        <v>0.002341525426056177</v>
      </c>
      <c r="C688" t="n">
        <v>49.63503649635037</v>
      </c>
      <c r="D688" t="n">
        <v>13.1086</v>
      </c>
      <c r="E688" t="n">
        <v>11.08665</v>
      </c>
    </row>
    <row r="689">
      <c r="A689" t="inlineStr">
        <is>
          <t>603758</t>
        </is>
      </c>
      <c r="B689" t="n">
        <v>0.001767290314681034</v>
      </c>
      <c r="C689" t="n">
        <v>49.50331125827814</v>
      </c>
      <c r="D689" t="n">
        <v>8.167</v>
      </c>
      <c r="E689" t="n">
        <v>1.3952</v>
      </c>
    </row>
    <row r="690">
      <c r="A690" t="inlineStr">
        <is>
          <t>002801</t>
        </is>
      </c>
      <c r="B690" t="n">
        <v>0.001785886084534402</v>
      </c>
      <c r="C690" t="n">
        <v>49.46619217081849</v>
      </c>
      <c r="D690" t="n">
        <v>31.35055</v>
      </c>
      <c r="E690" t="n">
        <v>2.75875</v>
      </c>
    </row>
    <row r="691">
      <c r="A691" t="inlineStr">
        <is>
          <t>600993</t>
        </is>
      </c>
      <c r="B691" t="n">
        <v>0.002409267335112531</v>
      </c>
      <c r="C691" t="n">
        <v>49.46380697050938</v>
      </c>
      <c r="D691" t="n">
        <v>20.72095</v>
      </c>
      <c r="E691" t="n">
        <v>2.4004</v>
      </c>
    </row>
    <row r="692">
      <c r="A692" t="inlineStr">
        <is>
          <t>600983</t>
        </is>
      </c>
      <c r="B692" t="n">
        <v>0.001261597599079099</v>
      </c>
      <c r="C692" t="n">
        <v>49.41176470588236</v>
      </c>
      <c r="D692" t="n">
        <v>6.081</v>
      </c>
      <c r="E692" t="n">
        <v>2.45935</v>
      </c>
    </row>
    <row r="693">
      <c r="A693" t="inlineStr">
        <is>
          <t>002375</t>
        </is>
      </c>
      <c r="B693" t="n">
        <v>0.003152142066420664</v>
      </c>
      <c r="C693" t="n">
        <v>49.41002949852509</v>
      </c>
      <c r="D693" t="n">
        <v>10.2709</v>
      </c>
      <c r="E693" t="n">
        <v>1.03625</v>
      </c>
    </row>
    <row r="694">
      <c r="A694" t="inlineStr">
        <is>
          <t>000066</t>
        </is>
      </c>
      <c r="B694" t="n">
        <v>0.001836830276994101</v>
      </c>
      <c r="C694" t="n">
        <v>49.12280701754386</v>
      </c>
      <c r="D694" t="n">
        <v>15.596</v>
      </c>
      <c r="E694" t="n">
        <v>3.06995</v>
      </c>
    </row>
    <row r="695">
      <c r="A695" t="inlineStr">
        <is>
          <t>600428</t>
        </is>
      </c>
      <c r="B695" t="n">
        <v>0.0003596745748455589</v>
      </c>
      <c r="C695" t="n">
        <v>49.06249999999999</v>
      </c>
      <c r="D695" t="n">
        <v>3.53695</v>
      </c>
      <c r="E695" t="n">
        <v>1.2003</v>
      </c>
    </row>
    <row r="696">
      <c r="A696" t="inlineStr">
        <is>
          <t>603355</t>
        </is>
      </c>
      <c r="B696" t="n">
        <v>0.005210096364136782</v>
      </c>
      <c r="C696" t="n">
        <v>48.98746383799421</v>
      </c>
      <c r="D696" t="n">
        <v>28.3399</v>
      </c>
      <c r="E696" t="n">
        <v>0.4758</v>
      </c>
    </row>
    <row r="697">
      <c r="A697" t="inlineStr">
        <is>
          <t>002511</t>
        </is>
      </c>
      <c r="B697" t="n">
        <v>0.001709280050311906</v>
      </c>
      <c r="C697" t="n">
        <v>48.79107253564787</v>
      </c>
      <c r="D697" t="n">
        <v>21.37665</v>
      </c>
      <c r="E697" t="n">
        <v>1.66335</v>
      </c>
    </row>
    <row r="698">
      <c r="A698" t="inlineStr">
        <is>
          <t>600406</t>
        </is>
      </c>
      <c r="B698" t="n">
        <v>0.001252422024775618</v>
      </c>
      <c r="C698" t="n">
        <v>48.7062404870624</v>
      </c>
      <c r="D698" t="n">
        <v>21.6261</v>
      </c>
      <c r="E698" t="n">
        <v>0.6881</v>
      </c>
    </row>
    <row r="699">
      <c r="A699" t="inlineStr">
        <is>
          <t>603755</t>
        </is>
      </c>
      <c r="B699" t="n">
        <v>0.007522243926649634</v>
      </c>
      <c r="C699" t="n">
        <v>48.66189989785494</v>
      </c>
      <c r="D699" t="n">
        <v>71.67790000000001</v>
      </c>
      <c r="E699" t="n">
        <v>2.90375</v>
      </c>
    </row>
    <row r="700">
      <c r="A700" t="inlineStr">
        <is>
          <t>002908</t>
        </is>
      </c>
      <c r="B700" t="n">
        <v>0.0003704270490408588</v>
      </c>
      <c r="C700" t="n">
        <v>48.65800865800867</v>
      </c>
      <c r="D700" t="n">
        <v>13.5173</v>
      </c>
      <c r="E700" t="n">
        <v>4.96705</v>
      </c>
    </row>
    <row r="701">
      <c r="A701" t="inlineStr">
        <is>
          <t>000541</t>
        </is>
      </c>
      <c r="B701" t="n">
        <v>0.00036039914468995</v>
      </c>
      <c r="C701" t="n">
        <v>48.63636363636363</v>
      </c>
      <c r="D701" t="n">
        <v>5.612</v>
      </c>
      <c r="E701" t="n">
        <v>1.19475</v>
      </c>
    </row>
    <row r="702">
      <c r="A702" t="inlineStr">
        <is>
          <t>002623</t>
        </is>
      </c>
      <c r="B702" t="n">
        <v>0.003568266132531232</v>
      </c>
      <c r="C702" t="n">
        <v>48.59259259259259</v>
      </c>
      <c r="D702" t="n">
        <v>38.49055</v>
      </c>
      <c r="E702" t="n">
        <v>3.53675</v>
      </c>
    </row>
    <row r="703">
      <c r="A703" t="inlineStr">
        <is>
          <t>000338</t>
        </is>
      </c>
      <c r="B703" t="n">
        <v>0.0007403045500967271</v>
      </c>
      <c r="C703" t="n">
        <v>48.57369255150557</v>
      </c>
      <c r="D703" t="n">
        <v>15.27495</v>
      </c>
      <c r="E703" t="n">
        <v>1.3253</v>
      </c>
    </row>
    <row r="704">
      <c r="A704" t="inlineStr">
        <is>
          <t>600740</t>
        </is>
      </c>
      <c r="B704" t="n">
        <v>0.0005311654727083437</v>
      </c>
      <c r="C704" t="n">
        <v>48.51485148514851</v>
      </c>
      <c r="D704" t="n">
        <v>5.042750000000001</v>
      </c>
      <c r="E704" t="n">
        <v>2.77665</v>
      </c>
    </row>
    <row r="705">
      <c r="A705" t="inlineStr">
        <is>
          <t>002524</t>
        </is>
      </c>
      <c r="B705" t="n">
        <v>0.002682530752701429</v>
      </c>
      <c r="C705" t="n">
        <v>48.43161856963614</v>
      </c>
      <c r="D705" t="n">
        <v>11.3551</v>
      </c>
      <c r="E705" t="n">
        <v>5.01505</v>
      </c>
    </row>
    <row r="706">
      <c r="A706" t="inlineStr">
        <is>
          <t>688196</t>
        </is>
      </c>
      <c r="B706" t="n">
        <v>0.01057418799730413</v>
      </c>
      <c r="C706" t="n">
        <v>47.61778718898888</v>
      </c>
      <c r="D706" t="n">
        <v>50.85545</v>
      </c>
      <c r="E706" t="n">
        <v>6.29135</v>
      </c>
    </row>
    <row r="707">
      <c r="A707" t="inlineStr">
        <is>
          <t>601311</t>
        </is>
      </c>
      <c r="B707" t="n">
        <v>0.0007314774307427825</v>
      </c>
      <c r="C707" t="n">
        <v>47.25609756097562</v>
      </c>
      <c r="D707" t="n">
        <v>7.881849999999999</v>
      </c>
      <c r="E707" t="n">
        <v>2.09235</v>
      </c>
    </row>
    <row r="708">
      <c r="A708" t="inlineStr">
        <is>
          <t>600753</t>
        </is>
      </c>
      <c r="B708" t="n">
        <v>0.003347624950132242</v>
      </c>
      <c r="C708" t="n">
        <v>46.95863746958637</v>
      </c>
      <c r="D708" t="n">
        <v>13.5358</v>
      </c>
      <c r="E708" t="n">
        <v>2.49515</v>
      </c>
    </row>
    <row r="709">
      <c r="A709" t="inlineStr">
        <is>
          <t>603348</t>
        </is>
      </c>
      <c r="B709" t="n">
        <v>0.005312834010324476</v>
      </c>
      <c r="C709" t="n">
        <v>46.92482915717542</v>
      </c>
      <c r="D709" t="n">
        <v>22.9939</v>
      </c>
      <c r="E709" t="n">
        <v>7.400499999999999</v>
      </c>
    </row>
    <row r="710">
      <c r="A710" t="inlineStr">
        <is>
          <t>600861</t>
        </is>
      </c>
      <c r="B710" t="n">
        <v>0.003999112156528498</v>
      </c>
      <c r="C710" t="n">
        <v>46.84052156469407</v>
      </c>
      <c r="D710" t="n">
        <v>16.98285</v>
      </c>
      <c r="E710" t="n">
        <v>2.58475</v>
      </c>
    </row>
    <row r="711">
      <c r="A711" t="inlineStr">
        <is>
          <t>601838</t>
        </is>
      </c>
      <c r="B711" t="n">
        <v>0.001161697091387109</v>
      </c>
      <c r="C711" t="n">
        <v>46.54696132596683</v>
      </c>
      <c r="D711" t="n">
        <v>9.185650000000001</v>
      </c>
      <c r="E711" t="n">
        <v>1.92675</v>
      </c>
    </row>
    <row r="712">
      <c r="A712" t="inlineStr">
        <is>
          <t>600699</t>
        </is>
      </c>
      <c r="B712" t="n">
        <v>0.001155766265553902</v>
      </c>
      <c r="C712" t="n">
        <v>46.09571788413098</v>
      </c>
      <c r="D712" t="n">
        <v>23.1855</v>
      </c>
      <c r="E712" t="n">
        <v>2.289</v>
      </c>
    </row>
    <row r="713">
      <c r="A713" t="inlineStr">
        <is>
          <t>600858</t>
        </is>
      </c>
      <c r="B713" t="n">
        <v>0.001173490516944105</v>
      </c>
      <c r="C713" t="n">
        <v>45.47563805104409</v>
      </c>
      <c r="D713" t="n">
        <v>6.3798</v>
      </c>
      <c r="E713" t="n">
        <v>0.9925499999999999</v>
      </c>
    </row>
    <row r="714">
      <c r="A714" t="inlineStr">
        <is>
          <t>601882</t>
        </is>
      </c>
      <c r="B714" t="n">
        <v>0.002643524277337357</v>
      </c>
      <c r="C714" t="n">
        <v>45.33898305084745</v>
      </c>
      <c r="D714" t="n">
        <v>10.53915</v>
      </c>
      <c r="E714" t="n">
        <v>0.9133</v>
      </c>
    </row>
    <row r="715">
      <c r="A715" t="inlineStr">
        <is>
          <t>601336</t>
        </is>
      </c>
      <c r="B715" t="n">
        <v>0.007243712631716756</v>
      </c>
      <c r="C715" t="n">
        <v>45.23139861927896</v>
      </c>
      <c r="D715" t="n">
        <v>54.04114999999999</v>
      </c>
      <c r="E715" t="n">
        <v>0.8258999999999999</v>
      </c>
    </row>
    <row r="716">
      <c r="A716" t="inlineStr">
        <is>
          <t>600895</t>
        </is>
      </c>
      <c r="B716" t="n">
        <v>0.002631255493373618</v>
      </c>
      <c r="C716" t="n">
        <v>45.22448979591835</v>
      </c>
      <c r="D716" t="n">
        <v>18.20375</v>
      </c>
      <c r="E716" t="n">
        <v>1.8921</v>
      </c>
    </row>
    <row r="717">
      <c r="A717" t="inlineStr">
        <is>
          <t>603303</t>
        </is>
      </c>
      <c r="B717" t="n">
        <v>0.001206218240559932</v>
      </c>
      <c r="C717" t="n">
        <v>45.0958286358512</v>
      </c>
      <c r="D717" t="n">
        <v>11.39425</v>
      </c>
      <c r="E717" t="n">
        <v>0.7219</v>
      </c>
    </row>
    <row r="718">
      <c r="A718" t="inlineStr">
        <is>
          <t>603728</t>
        </is>
      </c>
      <c r="B718" t="n">
        <v>0.003242938135534142</v>
      </c>
      <c r="C718" t="n">
        <v>44.90161001788908</v>
      </c>
      <c r="D718" t="n">
        <v>15.77905</v>
      </c>
      <c r="E718" t="n">
        <v>1.34145</v>
      </c>
    </row>
    <row r="719">
      <c r="A719" t="inlineStr">
        <is>
          <t>600691</t>
        </is>
      </c>
      <c r="B719" t="n">
        <v>6.222993015078935e-05</v>
      </c>
      <c r="C719" t="n">
        <v>44.73684210526316</v>
      </c>
      <c r="D719" t="n">
        <v>2.11885</v>
      </c>
      <c r="E719" t="n">
        <v>1.00445</v>
      </c>
    </row>
    <row r="720">
      <c r="A720" t="inlineStr">
        <is>
          <t>601677</t>
        </is>
      </c>
      <c r="B720" t="n">
        <v>0.001900533550932159</v>
      </c>
      <c r="C720" t="n">
        <v>44.61077844311379</v>
      </c>
      <c r="D720" t="n">
        <v>11.40095</v>
      </c>
      <c r="E720" t="n">
        <v>2.1648</v>
      </c>
    </row>
    <row r="721">
      <c r="A721" t="inlineStr">
        <is>
          <t>601666</t>
        </is>
      </c>
      <c r="B721" t="n">
        <v>0.0008212711849386556</v>
      </c>
      <c r="C721" t="n">
        <v>44.5876288659794</v>
      </c>
      <c r="D721" t="n">
        <v>5.077900000000001</v>
      </c>
      <c r="E721" t="n">
        <v>1.0472</v>
      </c>
    </row>
    <row r="722">
      <c r="A722" t="inlineStr">
        <is>
          <t>600313</t>
        </is>
      </c>
      <c r="B722" t="n">
        <v>0.0005101798304971934</v>
      </c>
      <c r="C722" t="n">
        <v>44.50704225352113</v>
      </c>
      <c r="D722" t="n">
        <v>4.5073</v>
      </c>
      <c r="E722" t="n">
        <v>6.914800000000001</v>
      </c>
    </row>
    <row r="723">
      <c r="A723" t="inlineStr">
        <is>
          <t>603043</t>
        </is>
      </c>
      <c r="B723" t="n">
        <v>0.003269306539960348</v>
      </c>
      <c r="C723" t="n">
        <v>44.49964513839602</v>
      </c>
      <c r="D723" t="n">
        <v>35.88745</v>
      </c>
      <c r="E723" t="n">
        <v>1.8799</v>
      </c>
    </row>
    <row r="724">
      <c r="A724" t="inlineStr">
        <is>
          <t>603987</t>
        </is>
      </c>
      <c r="B724" t="n">
        <v>0.001604445367685925</v>
      </c>
      <c r="C724" t="n">
        <v>44.44444444444444</v>
      </c>
      <c r="D724" t="n">
        <v>15.60775</v>
      </c>
      <c r="E724" t="n">
        <v>2.6786</v>
      </c>
    </row>
    <row r="725">
      <c r="A725" t="inlineStr">
        <is>
          <t>603277</t>
        </is>
      </c>
      <c r="B725" t="n">
        <v>0.001461114448988151</v>
      </c>
      <c r="C725" t="n">
        <v>44.15137614678899</v>
      </c>
      <c r="D725" t="n">
        <v>11.4444</v>
      </c>
      <c r="E725" t="n">
        <v>2.54635</v>
      </c>
    </row>
    <row r="726">
      <c r="A726" t="inlineStr">
        <is>
          <t>600834</t>
        </is>
      </c>
      <c r="B726" t="n">
        <v>0.002966521832608201</v>
      </c>
      <c r="C726" t="n">
        <v>44.11302982731553</v>
      </c>
      <c r="D726" t="n">
        <v>10.33145</v>
      </c>
      <c r="E726" t="n">
        <v>3.07365</v>
      </c>
    </row>
    <row r="727">
      <c r="A727" t="inlineStr">
        <is>
          <t>600817</t>
        </is>
      </c>
      <c r="B727" t="n">
        <v>0.001548443764283382</v>
      </c>
      <c r="C727" t="n">
        <v>43.93125671321159</v>
      </c>
      <c r="D727" t="n">
        <v>11.48625</v>
      </c>
      <c r="E727" t="n">
        <v>0.8035499999999999</v>
      </c>
    </row>
    <row r="728">
      <c r="A728" t="inlineStr">
        <is>
          <t>600726</t>
        </is>
      </c>
      <c r="B728" t="n">
        <v>0.000161114388092613</v>
      </c>
      <c r="C728" t="n">
        <v>43.31210191082802</v>
      </c>
      <c r="D728" t="n">
        <v>2.1768</v>
      </c>
      <c r="E728" t="n">
        <v>1.47455</v>
      </c>
    </row>
    <row r="729">
      <c r="A729" t="inlineStr">
        <is>
          <t>600258</t>
        </is>
      </c>
      <c r="B729" t="n">
        <v>0.002460961097974262</v>
      </c>
      <c r="C729" t="n">
        <v>43.22446143154968</v>
      </c>
      <c r="D729" t="n">
        <v>18.3538</v>
      </c>
      <c r="E729" t="n">
        <v>1.5938</v>
      </c>
    </row>
    <row r="730">
      <c r="A730" t="inlineStr">
        <is>
          <t>600570</t>
        </is>
      </c>
      <c r="B730" t="n">
        <v>0.008169620066259658</v>
      </c>
      <c r="C730" t="n">
        <v>43.19283301512704</v>
      </c>
      <c r="D730" t="n">
        <v>94.27305</v>
      </c>
      <c r="E730" t="n">
        <v>1.4715</v>
      </c>
    </row>
    <row r="731">
      <c r="A731" t="inlineStr">
        <is>
          <t>600333</t>
        </is>
      </c>
      <c r="B731" t="n">
        <v>0.001211930891469484</v>
      </c>
      <c r="C731" t="n">
        <v>43.09133489461361</v>
      </c>
      <c r="D731" t="n">
        <v>4.5812</v>
      </c>
      <c r="E731" t="n">
        <v>2.79665</v>
      </c>
    </row>
    <row r="732">
      <c r="A732" t="inlineStr">
        <is>
          <t>688357</t>
        </is>
      </c>
      <c r="B732" t="n">
        <v>0.01193735679011382</v>
      </c>
      <c r="C732" t="n">
        <v>42.70235818992989</v>
      </c>
      <c r="D732" t="n">
        <v>60.85465</v>
      </c>
      <c r="E732" t="n">
        <v>6.042950000000001</v>
      </c>
    </row>
    <row r="733">
      <c r="A733" t="inlineStr">
        <is>
          <t>603629</t>
        </is>
      </c>
      <c r="B733" t="n">
        <v>0.003493539372704816</v>
      </c>
      <c r="C733" t="n">
        <v>42.59023354564755</v>
      </c>
      <c r="D733" t="n">
        <v>27.2854</v>
      </c>
      <c r="E733" t="n">
        <v>7.181750000000001</v>
      </c>
    </row>
    <row r="734">
      <c r="A734" t="inlineStr">
        <is>
          <t>603195</t>
        </is>
      </c>
      <c r="B734" t="n">
        <v>0.01566468945659576</v>
      </c>
      <c r="C734" t="n">
        <v>42.22236937951131</v>
      </c>
      <c r="D734" t="n">
        <v>173.07005</v>
      </c>
      <c r="E734" t="n">
        <v>3.485850000000001</v>
      </c>
    </row>
    <row r="735">
      <c r="A735" t="inlineStr">
        <is>
          <t>688011</t>
        </is>
      </c>
      <c r="B735" t="n">
        <v>0.004903957193997838</v>
      </c>
      <c r="C735" t="n">
        <v>42.03051025775905</v>
      </c>
      <c r="D735" t="n">
        <v>47.22965</v>
      </c>
      <c r="E735" t="n">
        <v>5.48965</v>
      </c>
    </row>
    <row r="736">
      <c r="A736" t="inlineStr">
        <is>
          <t>600588</t>
        </is>
      </c>
      <c r="B736" t="n">
        <v>0.002893190514595434</v>
      </c>
      <c r="C736" t="n">
        <v>41.98069137340394</v>
      </c>
      <c r="D736" t="n">
        <v>41.4753</v>
      </c>
      <c r="E736" t="n">
        <v>0.6601500000000001</v>
      </c>
    </row>
    <row r="737">
      <c r="A737" t="inlineStr">
        <is>
          <t>600315</t>
        </is>
      </c>
      <c r="B737" t="n">
        <v>0.004059629696207082</v>
      </c>
      <c r="C737" t="n">
        <v>41.87230708969838</v>
      </c>
      <c r="D737" t="n">
        <v>38.941</v>
      </c>
      <c r="E737" t="n">
        <v>1.13455</v>
      </c>
    </row>
    <row r="738">
      <c r="A738" t="inlineStr">
        <is>
          <t>600290</t>
        </is>
      </c>
      <c r="B738" t="n">
        <v>0.0006552985219287618</v>
      </c>
      <c r="C738" t="n">
        <v>41.86046511627908</v>
      </c>
      <c r="D738" t="n">
        <v>1.6508</v>
      </c>
      <c r="E738" t="n">
        <v>2.0678</v>
      </c>
    </row>
    <row r="739">
      <c r="A739" t="inlineStr">
        <is>
          <t>600621</t>
        </is>
      </c>
      <c r="B739" t="n">
        <v>0.001149448585569961</v>
      </c>
      <c r="C739" t="n">
        <v>41.69014084507043</v>
      </c>
      <c r="D739" t="n">
        <v>19.63335</v>
      </c>
      <c r="E739" t="n">
        <v>4.3801</v>
      </c>
    </row>
    <row r="740">
      <c r="A740" t="inlineStr">
        <is>
          <t>603236</t>
        </is>
      </c>
      <c r="B740" t="n">
        <v>0.0107888803229045</v>
      </c>
      <c r="C740" t="n">
        <v>41.6586439279329</v>
      </c>
      <c r="D740" t="n">
        <v>189.1519</v>
      </c>
      <c r="E740" t="n">
        <v>3.7249</v>
      </c>
    </row>
    <row r="741">
      <c r="A741" t="inlineStr">
        <is>
          <t>600158</t>
        </is>
      </c>
      <c r="B741" t="n">
        <v>0.002671151397343601</v>
      </c>
      <c r="C741" t="n">
        <v>41.1697247706422</v>
      </c>
      <c r="D741" t="n">
        <v>11.06385</v>
      </c>
      <c r="E741" t="n">
        <v>3.8255</v>
      </c>
    </row>
    <row r="742">
      <c r="A742" t="inlineStr">
        <is>
          <t>603085</t>
        </is>
      </c>
      <c r="B742" t="n">
        <v>0.001707227780451022</v>
      </c>
      <c r="C742" t="n">
        <v>41.16719242902207</v>
      </c>
      <c r="D742" t="n">
        <v>8.52065</v>
      </c>
      <c r="E742" t="n">
        <v>1.9626</v>
      </c>
    </row>
    <row r="743">
      <c r="A743" t="inlineStr">
        <is>
          <t>600596</t>
        </is>
      </c>
      <c r="B743" t="n">
        <v>0.001874346756166595</v>
      </c>
      <c r="C743" t="n">
        <v>40.73170731707316</v>
      </c>
      <c r="D743" t="n">
        <v>9.66295</v>
      </c>
      <c r="E743" t="n">
        <v>4.336749999999999</v>
      </c>
    </row>
    <row r="744">
      <c r="A744" t="inlineStr">
        <is>
          <t>600527</t>
        </is>
      </c>
      <c r="B744" t="n">
        <v>0.0002097962187805218</v>
      </c>
      <c r="C744" t="n">
        <v>40.41450777202073</v>
      </c>
      <c r="D744" t="n">
        <v>2.8668</v>
      </c>
      <c r="E744" t="n">
        <v>4.95655</v>
      </c>
    </row>
    <row r="745">
      <c r="A745" t="inlineStr">
        <is>
          <t>603890</t>
        </is>
      </c>
      <c r="B745" t="n">
        <v>0.001732021105017552</v>
      </c>
      <c r="C745" t="n">
        <v>40.28629856850718</v>
      </c>
      <c r="D745" t="n">
        <v>14.1862</v>
      </c>
      <c r="E745" t="n">
        <v>5.82515</v>
      </c>
    </row>
    <row r="746">
      <c r="A746" t="inlineStr">
        <is>
          <t>600496</t>
        </is>
      </c>
      <c r="B746" t="n">
        <v>0.001247445566837643</v>
      </c>
      <c r="C746" t="n">
        <v>40.10554089709761</v>
      </c>
      <c r="D746" t="n">
        <v>4.7765</v>
      </c>
      <c r="E746" t="n">
        <v>3.24005</v>
      </c>
    </row>
    <row r="747">
      <c r="A747" t="inlineStr">
        <is>
          <t>603429</t>
        </is>
      </c>
      <c r="B747" t="n">
        <v>0.004389157697087094</v>
      </c>
      <c r="C747" t="n">
        <v>39.65517241379312</v>
      </c>
      <c r="D747" t="n">
        <v>34.20125</v>
      </c>
      <c r="E747" t="n">
        <v>1.5565</v>
      </c>
    </row>
    <row r="748">
      <c r="A748" t="inlineStr">
        <is>
          <t>600741</t>
        </is>
      </c>
      <c r="B748" t="n">
        <v>0.004535502979897706</v>
      </c>
      <c r="C748" t="n">
        <v>39.44260746339159</v>
      </c>
      <c r="D748" t="n">
        <v>24.96730000000001</v>
      </c>
      <c r="E748" t="n">
        <v>0.69065</v>
      </c>
    </row>
    <row r="749">
      <c r="A749" t="inlineStr">
        <is>
          <t>601579</t>
        </is>
      </c>
      <c r="B749" t="n">
        <v>0.001488361891055232</v>
      </c>
      <c r="C749" t="n">
        <v>39.40182054616385</v>
      </c>
      <c r="D749" t="n">
        <v>9.2065</v>
      </c>
      <c r="E749" t="n">
        <v>1.89045</v>
      </c>
    </row>
    <row r="750">
      <c r="A750" t="inlineStr">
        <is>
          <t>600329</t>
        </is>
      </c>
      <c r="B750" t="n">
        <v>0.0009710886683874243</v>
      </c>
      <c r="C750" t="n">
        <v>39.23749007148531</v>
      </c>
      <c r="D750" t="n">
        <v>16.5431</v>
      </c>
      <c r="E750" t="n">
        <v>1.0288</v>
      </c>
    </row>
    <row r="751">
      <c r="A751" t="inlineStr">
        <is>
          <t>603810</t>
        </is>
      </c>
      <c r="B751" t="n">
        <v>0.005143899909819038</v>
      </c>
      <c r="C751" t="n">
        <v>39.20454545454546</v>
      </c>
      <c r="D751" t="n">
        <v>29.24675</v>
      </c>
      <c r="E751" t="n">
        <v>2.9316</v>
      </c>
    </row>
    <row r="752">
      <c r="A752" t="inlineStr">
        <is>
          <t>600396</t>
        </is>
      </c>
      <c r="B752" t="n">
        <v>9.700355651770526e-05</v>
      </c>
      <c r="C752" t="n">
        <v>39.01098901098901</v>
      </c>
      <c r="D752" t="n">
        <v>2.5868</v>
      </c>
      <c r="E752" t="n">
        <v>1.7793</v>
      </c>
    </row>
    <row r="753">
      <c r="A753" t="inlineStr">
        <is>
          <t>600354</t>
        </is>
      </c>
      <c r="B753" t="n">
        <v>0.0001584441248204002</v>
      </c>
      <c r="C753" t="n">
        <v>39.00293255131966</v>
      </c>
      <c r="D753" t="n">
        <v>4.14115</v>
      </c>
      <c r="E753" t="n">
        <v>1.92355</v>
      </c>
    </row>
    <row r="754">
      <c r="A754" t="inlineStr">
        <is>
          <t>600798</t>
        </is>
      </c>
      <c r="B754" t="n">
        <v>0.0005606606240345537</v>
      </c>
      <c r="C754" t="n">
        <v>38.93805309734513</v>
      </c>
      <c r="D754" t="n">
        <v>3.33395</v>
      </c>
      <c r="E754" t="n">
        <v>2.4984</v>
      </c>
    </row>
    <row r="755">
      <c r="A755" t="inlineStr">
        <is>
          <t>600276</t>
        </is>
      </c>
      <c r="B755" t="n">
        <v>0.004668379684983405</v>
      </c>
      <c r="C755" t="n">
        <v>38.91462607544673</v>
      </c>
      <c r="D755" t="n">
        <v>90.67935000000001</v>
      </c>
      <c r="E755" t="n">
        <v>0.4915</v>
      </c>
    </row>
    <row r="756">
      <c r="A756" t="inlineStr">
        <is>
          <t>600985</t>
        </is>
      </c>
      <c r="B756" t="n">
        <v>0.0009573264172133765</v>
      </c>
      <c r="C756" t="n">
        <v>38.75476493011436</v>
      </c>
      <c r="D756" t="n">
        <v>9.54955</v>
      </c>
      <c r="E756" t="n">
        <v>1.4824</v>
      </c>
    </row>
    <row r="757">
      <c r="A757" t="inlineStr">
        <is>
          <t>600371</t>
        </is>
      </c>
      <c r="B757" t="n">
        <v>0.001964890327574553</v>
      </c>
      <c r="C757" t="n">
        <v>38.73684210526316</v>
      </c>
      <c r="D757" t="n">
        <v>13.7587</v>
      </c>
      <c r="E757" t="n">
        <v>8.010449999999999</v>
      </c>
    </row>
    <row r="758">
      <c r="A758" t="inlineStr">
        <is>
          <t>688567</t>
        </is>
      </c>
      <c r="B758" t="n">
        <v>0.005229765503855209</v>
      </c>
      <c r="C758" t="n">
        <v>38.69814020028613</v>
      </c>
      <c r="D758" t="n">
        <v>31.04698412698413</v>
      </c>
      <c r="E758" t="n">
        <v>7.819444444444444</v>
      </c>
    </row>
    <row r="759">
      <c r="A759" t="inlineStr">
        <is>
          <t>603811</t>
        </is>
      </c>
      <c r="B759" t="n">
        <v>0.002248134053035157</v>
      </c>
      <c r="C759" t="n">
        <v>38.43416370106763</v>
      </c>
      <c r="D759" t="n">
        <v>22.24185</v>
      </c>
      <c r="E759" t="n">
        <v>1.9262</v>
      </c>
    </row>
    <row r="760">
      <c r="A760" t="inlineStr">
        <is>
          <t>601808</t>
        </is>
      </c>
      <c r="B760" t="n">
        <v>0.0004875358313221426</v>
      </c>
      <c r="C760" t="n">
        <v>38.31058020477816</v>
      </c>
      <c r="D760" t="n">
        <v>12.9691</v>
      </c>
      <c r="E760" t="n">
        <v>0.4941000000000001</v>
      </c>
    </row>
    <row r="761">
      <c r="A761" t="inlineStr">
        <is>
          <t>600019</t>
        </is>
      </c>
      <c r="B761" t="n">
        <v>0.0004135171578483751</v>
      </c>
      <c r="C761" t="n">
        <v>38.30734966592426</v>
      </c>
      <c r="D761" t="n">
        <v>5.2221</v>
      </c>
      <c r="E761" t="n">
        <v>0.3430500000000001</v>
      </c>
    </row>
    <row r="762">
      <c r="A762" t="inlineStr">
        <is>
          <t>603536</t>
        </is>
      </c>
      <c r="B762" t="n">
        <v>0.002215166637163443</v>
      </c>
      <c r="C762" t="n">
        <v>38.13694267515923</v>
      </c>
      <c r="D762" t="n">
        <v>16.9473</v>
      </c>
      <c r="E762" t="n">
        <v>7.558350000000001</v>
      </c>
    </row>
    <row r="763">
      <c r="A763" t="inlineStr">
        <is>
          <t>603693</t>
        </is>
      </c>
      <c r="B763" t="n">
        <v>0.001194650955021565</v>
      </c>
      <c r="C763" t="n">
        <v>38.08962264150944</v>
      </c>
      <c r="D763" t="n">
        <v>12.1725</v>
      </c>
      <c r="E763" t="n">
        <v>4.86315</v>
      </c>
    </row>
    <row r="764">
      <c r="A764" t="inlineStr">
        <is>
          <t>600419</t>
        </is>
      </c>
      <c r="B764" t="n">
        <v>0.000827680931284362</v>
      </c>
      <c r="C764" t="n">
        <v>38.07495741056219</v>
      </c>
      <c r="D764" t="n">
        <v>14.86925</v>
      </c>
      <c r="E764" t="n">
        <v>3.60055</v>
      </c>
    </row>
    <row r="765">
      <c r="A765" t="inlineStr">
        <is>
          <t>600184</t>
        </is>
      </c>
      <c r="B765" t="n">
        <v>0.0005947239318548069</v>
      </c>
      <c r="C765" t="n">
        <v>37.93859649122808</v>
      </c>
      <c r="D765" t="n">
        <v>10.82835</v>
      </c>
      <c r="E765" t="n">
        <v>1.4816</v>
      </c>
    </row>
    <row r="766">
      <c r="A766" t="inlineStr">
        <is>
          <t>600638</t>
        </is>
      </c>
      <c r="B766" t="n">
        <v>0.0006527757616832506</v>
      </c>
      <c r="C766" t="n">
        <v>37.80718336483933</v>
      </c>
      <c r="D766" t="n">
        <v>6.4922</v>
      </c>
      <c r="E766" t="n">
        <v>0.6892500000000001</v>
      </c>
    </row>
    <row r="767">
      <c r="A767" t="inlineStr">
        <is>
          <t>603005</t>
        </is>
      </c>
      <c r="B767" t="n">
        <v>0.004475081907087048</v>
      </c>
      <c r="C767" t="n">
        <v>37.78132482043095</v>
      </c>
      <c r="D767" t="n">
        <v>71.5573</v>
      </c>
      <c r="E767" t="n">
        <v>4.13705</v>
      </c>
    </row>
    <row r="768">
      <c r="A768" t="inlineStr">
        <is>
          <t>603757</t>
        </is>
      </c>
      <c r="B768" t="n">
        <v>0.004097069909750677</v>
      </c>
      <c r="C768" t="n">
        <v>37.7386196769457</v>
      </c>
      <c r="D768" t="n">
        <v>18.6705</v>
      </c>
      <c r="E768" t="n">
        <v>2.28005</v>
      </c>
    </row>
    <row r="769">
      <c r="A769" t="inlineStr">
        <is>
          <t>600549</t>
        </is>
      </c>
      <c r="B769" t="n">
        <v>0.00119651557713235</v>
      </c>
      <c r="C769" t="n">
        <v>37.66816143497758</v>
      </c>
      <c r="D769" t="n">
        <v>13.92185</v>
      </c>
      <c r="E769" t="n">
        <v>1.62475</v>
      </c>
    </row>
    <row r="770">
      <c r="A770" t="inlineStr">
        <is>
          <t>603505</t>
        </is>
      </c>
      <c r="B770" t="n">
        <v>0.002129713618893306</v>
      </c>
      <c r="C770" t="n">
        <v>37.47609942638623</v>
      </c>
      <c r="D770" t="n">
        <v>23.88465</v>
      </c>
      <c r="E770" t="n">
        <v>1.7904</v>
      </c>
    </row>
    <row r="771">
      <c r="A771" t="inlineStr">
        <is>
          <t>601878</t>
        </is>
      </c>
      <c r="B771" t="n">
        <v>0.003049012916248402</v>
      </c>
      <c r="C771" t="n">
        <v>37.4384236453202</v>
      </c>
      <c r="D771" t="n">
        <v>13.8469</v>
      </c>
      <c r="E771" t="n">
        <v>2.634499999999999</v>
      </c>
    </row>
    <row r="772">
      <c r="A772" t="inlineStr">
        <is>
          <t>603896</t>
        </is>
      </c>
      <c r="B772" t="n">
        <v>0.006513367121163308</v>
      </c>
      <c r="C772" t="n">
        <v>37.14613618974752</v>
      </c>
      <c r="D772" t="n">
        <v>36.6266</v>
      </c>
      <c r="E772" t="n">
        <v>1.5206</v>
      </c>
    </row>
    <row r="773">
      <c r="A773" t="inlineStr">
        <is>
          <t>603868</t>
        </is>
      </c>
      <c r="B773" t="n">
        <v>0.006597451534643914</v>
      </c>
      <c r="C773" t="n">
        <v>37.1371656232214</v>
      </c>
      <c r="D773" t="n">
        <v>48.7214</v>
      </c>
      <c r="E773" t="n">
        <v>0.25295</v>
      </c>
    </row>
    <row r="774">
      <c r="A774" t="inlineStr">
        <is>
          <t>601155</t>
        </is>
      </c>
      <c r="B774" t="n">
        <v>0.0008833873390395968</v>
      </c>
      <c r="C774" t="n">
        <v>36.90679412768865</v>
      </c>
      <c r="D774" t="n">
        <v>33.1215</v>
      </c>
      <c r="E774" t="n">
        <v>0.4138</v>
      </c>
    </row>
    <row r="775">
      <c r="A775" t="inlineStr">
        <is>
          <t>600209</t>
        </is>
      </c>
      <c r="B775" t="n">
        <v>0.0004166829097463765</v>
      </c>
      <c r="C775" t="n">
        <v>36.80781758957657</v>
      </c>
      <c r="D775" t="n">
        <v>4.72945</v>
      </c>
      <c r="E775" t="n">
        <v>1.00045</v>
      </c>
    </row>
    <row r="776">
      <c r="A776" t="inlineStr">
        <is>
          <t>600391</t>
        </is>
      </c>
      <c r="B776" t="n">
        <v>0.002799289809935322</v>
      </c>
      <c r="C776" t="n">
        <v>36.78634490876986</v>
      </c>
      <c r="D776" t="n">
        <v>22.28715</v>
      </c>
      <c r="E776" t="n">
        <v>4.3999</v>
      </c>
    </row>
    <row r="777">
      <c r="A777" t="inlineStr">
        <is>
          <t>601066</t>
        </is>
      </c>
      <c r="B777" t="n">
        <v>0.006509375615261396</v>
      </c>
      <c r="C777" t="n">
        <v>36.50177820885872</v>
      </c>
      <c r="D777" t="n">
        <v>42.91875</v>
      </c>
      <c r="E777" t="n">
        <v>3.86615</v>
      </c>
    </row>
    <row r="778">
      <c r="A778" t="inlineStr">
        <is>
          <t>600480</t>
        </is>
      </c>
      <c r="B778" t="n">
        <v>0.0007088679422359488</v>
      </c>
      <c r="C778" t="n">
        <v>36.49289099526067</v>
      </c>
      <c r="D778" t="n">
        <v>8.56415</v>
      </c>
      <c r="E778" t="n">
        <v>1.885</v>
      </c>
    </row>
    <row r="779">
      <c r="A779" t="inlineStr">
        <is>
          <t>601163</t>
        </is>
      </c>
      <c r="B779" t="n">
        <v>0.0009824812796670893</v>
      </c>
      <c r="C779" t="n">
        <v>36.39240506329111</v>
      </c>
      <c r="D779" t="n">
        <v>14.86285</v>
      </c>
      <c r="E779" t="n">
        <v>0.7666499999999999</v>
      </c>
    </row>
    <row r="780">
      <c r="A780" t="inlineStr">
        <is>
          <t>600552</t>
        </is>
      </c>
      <c r="B780" t="n">
        <v>0.0003640681836486498</v>
      </c>
      <c r="C780" t="n">
        <v>36.38059701492536</v>
      </c>
      <c r="D780" t="n">
        <v>6.208049999999999</v>
      </c>
      <c r="E780" t="n">
        <v>2.54945</v>
      </c>
    </row>
    <row r="781">
      <c r="A781" t="inlineStr">
        <is>
          <t>601377</t>
        </is>
      </c>
      <c r="B781" t="n">
        <v>0.0009280310729778418</v>
      </c>
      <c r="C781" t="n">
        <v>36.34945397815912</v>
      </c>
      <c r="D781" t="n">
        <v>7.68795</v>
      </c>
      <c r="E781" t="n">
        <v>1.52655</v>
      </c>
    </row>
    <row r="782">
      <c r="A782" t="inlineStr">
        <is>
          <t>600497</t>
        </is>
      </c>
      <c r="B782" t="n">
        <v>0.0003451228629680894</v>
      </c>
      <c r="C782" t="n">
        <v>36.23188405797102</v>
      </c>
      <c r="D782" t="n">
        <v>4.009650000000001</v>
      </c>
      <c r="E782" t="n">
        <v>1.24375</v>
      </c>
    </row>
    <row r="783">
      <c r="A783" t="inlineStr">
        <is>
          <t>600382</t>
        </is>
      </c>
      <c r="B783" t="n">
        <v>0.000242926476678086</v>
      </c>
      <c r="C783" t="n">
        <v>36.19246861924685</v>
      </c>
      <c r="D783" t="n">
        <v>5.3126</v>
      </c>
      <c r="E783" t="n">
        <v>1.80005</v>
      </c>
    </row>
    <row r="784">
      <c r="A784" t="inlineStr">
        <is>
          <t>601606</t>
        </is>
      </c>
      <c r="B784" t="n">
        <v>0.001449902611487073</v>
      </c>
      <c r="C784" t="n">
        <v>36.0788863109049</v>
      </c>
      <c r="D784" t="n">
        <v>12.96675</v>
      </c>
      <c r="E784" t="n">
        <v>8.671800000000001</v>
      </c>
    </row>
    <row r="785">
      <c r="A785" t="inlineStr">
        <is>
          <t>600356</t>
        </is>
      </c>
      <c r="B785" t="n">
        <v>0.0006188928718324433</v>
      </c>
      <c r="C785" t="n">
        <v>35.89001447178004</v>
      </c>
      <c r="D785" t="n">
        <v>7.78005</v>
      </c>
      <c r="E785" t="n">
        <v>0.8787999999999999</v>
      </c>
    </row>
    <row r="786">
      <c r="A786" t="inlineStr">
        <is>
          <t>600207</t>
        </is>
      </c>
      <c r="B786" t="n">
        <v>0.0005208278310874855</v>
      </c>
      <c r="C786" t="n">
        <v>35.78199052132702</v>
      </c>
      <c r="D786" t="n">
        <v>5.11685</v>
      </c>
      <c r="E786" t="n">
        <v>1.4055</v>
      </c>
    </row>
    <row r="787">
      <c r="A787" t="inlineStr">
        <is>
          <t>600343</t>
        </is>
      </c>
      <c r="B787" t="n">
        <v>0.0005354039116614865</v>
      </c>
      <c r="C787" t="n">
        <v>35.60975609756098</v>
      </c>
      <c r="D787" t="n">
        <v>9.21795</v>
      </c>
      <c r="E787" t="n">
        <v>2.03205</v>
      </c>
    </row>
    <row r="788">
      <c r="A788" t="inlineStr">
        <is>
          <t>601218</t>
        </is>
      </c>
      <c r="B788" t="n">
        <v>0.0002992929022848809</v>
      </c>
      <c r="C788" t="n">
        <v>35.41666666666667</v>
      </c>
      <c r="D788" t="n">
        <v>3.2912</v>
      </c>
      <c r="E788" t="n">
        <v>2.01135</v>
      </c>
    </row>
    <row r="789">
      <c r="A789" t="inlineStr">
        <is>
          <t>600300</t>
        </is>
      </c>
      <c r="B789" t="n">
        <v>0.0003823974475078821</v>
      </c>
      <c r="C789" t="n">
        <v>35.33333333333333</v>
      </c>
      <c r="D789" t="n">
        <v>3.72675</v>
      </c>
      <c r="E789" t="n">
        <v>4.06565</v>
      </c>
    </row>
    <row r="790">
      <c r="A790" t="inlineStr">
        <is>
          <t>600161</t>
        </is>
      </c>
      <c r="B790" t="n">
        <v>0.004154329006362707</v>
      </c>
      <c r="C790" t="n">
        <v>35.23615358477743</v>
      </c>
      <c r="D790" t="n">
        <v>37.91625</v>
      </c>
      <c r="E790" t="n">
        <v>1.1432</v>
      </c>
    </row>
    <row r="791">
      <c r="A791" t="inlineStr">
        <is>
          <t>600193</t>
        </is>
      </c>
      <c r="B791" t="n">
        <v>0.0003082427016449914</v>
      </c>
      <c r="C791" t="n">
        <v>34.97109826589595</v>
      </c>
      <c r="D791" t="n">
        <v>4.58665</v>
      </c>
      <c r="E791" t="n">
        <v>0.39075</v>
      </c>
    </row>
    <row r="792">
      <c r="A792" t="inlineStr">
        <is>
          <t>600030</t>
        </is>
      </c>
      <c r="B792" t="n">
        <v>0.002181785233682839</v>
      </c>
      <c r="C792" t="n">
        <v>34.91360212671688</v>
      </c>
      <c r="D792" t="n">
        <v>27.92995</v>
      </c>
      <c r="E792" t="n">
        <v>1.5807</v>
      </c>
    </row>
    <row r="793">
      <c r="A793" t="inlineStr">
        <is>
          <t>600308</t>
        </is>
      </c>
      <c r="B793" t="n">
        <v>0.0002638002038735984</v>
      </c>
      <c r="C793" t="n">
        <v>34.65346534653466</v>
      </c>
      <c r="D793" t="n">
        <v>4.905</v>
      </c>
      <c r="E793" t="n">
        <v>1.29035</v>
      </c>
    </row>
    <row r="794">
      <c r="A794" t="inlineStr">
        <is>
          <t>603697</t>
        </is>
      </c>
      <c r="B794" t="n">
        <v>0.004592932671844874</v>
      </c>
      <c r="C794" t="n">
        <v>34.36123348017623</v>
      </c>
      <c r="D794" t="n">
        <v>19.99405</v>
      </c>
      <c r="E794" t="n">
        <v>10.7598</v>
      </c>
    </row>
    <row r="795">
      <c r="A795" t="inlineStr">
        <is>
          <t>600501</t>
        </is>
      </c>
      <c r="B795" t="n">
        <v>0.0006174072431258686</v>
      </c>
      <c r="C795" t="n">
        <v>34.28927680798006</v>
      </c>
      <c r="D795" t="n">
        <v>10.10855</v>
      </c>
      <c r="E795" t="n">
        <v>2.7412</v>
      </c>
    </row>
    <row r="796">
      <c r="A796" t="inlineStr">
        <is>
          <t>600580</t>
        </is>
      </c>
      <c r="B796" t="n">
        <v>0.0007749691104735715</v>
      </c>
      <c r="C796" t="n">
        <v>34.28030303030303</v>
      </c>
      <c r="D796" t="n">
        <v>12.61795</v>
      </c>
      <c r="E796" t="n">
        <v>2.37905</v>
      </c>
    </row>
    <row r="797">
      <c r="A797" t="inlineStr">
        <is>
          <t>603056</t>
        </is>
      </c>
      <c r="B797" t="n">
        <v>0.001575239062989082</v>
      </c>
      <c r="C797" t="n">
        <v>34.26294820717133</v>
      </c>
      <c r="D797" t="n">
        <v>13.57775</v>
      </c>
      <c r="E797" t="n">
        <v>3.335649999999999</v>
      </c>
    </row>
    <row r="798">
      <c r="A798" t="inlineStr">
        <is>
          <t>600971</t>
        </is>
      </c>
      <c r="B798" t="n">
        <v>0.000311285421658808</v>
      </c>
      <c r="C798" t="n">
        <v>33.95784543325529</v>
      </c>
      <c r="D798" t="n">
        <v>5.1748</v>
      </c>
      <c r="E798" t="n">
        <v>1.70755</v>
      </c>
    </row>
    <row r="799">
      <c r="A799" t="inlineStr">
        <is>
          <t>600223</t>
        </is>
      </c>
      <c r="B799" t="n">
        <v>0.00238192319340508</v>
      </c>
      <c r="C799" t="n">
        <v>33.61344537815125</v>
      </c>
      <c r="D799" t="n">
        <v>10.09565</v>
      </c>
      <c r="E799" t="n">
        <v>2.8643</v>
      </c>
    </row>
    <row r="800">
      <c r="A800" t="inlineStr">
        <is>
          <t>600051</t>
        </is>
      </c>
      <c r="B800" t="n">
        <v>0.001446656879203545</v>
      </c>
      <c r="C800" t="n">
        <v>33.38582677165356</v>
      </c>
      <c r="D800" t="n">
        <v>9.4117</v>
      </c>
      <c r="E800" t="n">
        <v>3.5184</v>
      </c>
    </row>
    <row r="801">
      <c r="A801" t="inlineStr">
        <is>
          <t>600841</t>
        </is>
      </c>
      <c r="B801" t="n">
        <v>0.0008452512078485506</v>
      </c>
      <c r="C801" t="n">
        <v>33.33333333333333</v>
      </c>
      <c r="D801" t="n">
        <v>8.1136</v>
      </c>
      <c r="E801" t="n">
        <v>0.6002000000000001</v>
      </c>
    </row>
    <row r="802">
      <c r="A802" t="inlineStr">
        <is>
          <t>600967</t>
        </is>
      </c>
      <c r="B802" t="n">
        <v>0.0005556237214645716</v>
      </c>
      <c r="C802" t="n">
        <v>33.08510638297872</v>
      </c>
      <c r="D802" t="n">
        <v>10.7936</v>
      </c>
      <c r="E802" t="n">
        <v>1.6705</v>
      </c>
    </row>
    <row r="803">
      <c r="A803" t="inlineStr">
        <is>
          <t>603959</t>
        </is>
      </c>
      <c r="B803" t="n">
        <v>0.003047794861083101</v>
      </c>
      <c r="C803" t="n">
        <v>32.91298865069356</v>
      </c>
      <c r="D803" t="n">
        <v>10.4127</v>
      </c>
      <c r="E803" t="n">
        <v>1.6168</v>
      </c>
    </row>
    <row r="804">
      <c r="A804" t="inlineStr">
        <is>
          <t>600823</t>
        </is>
      </c>
      <c r="B804" t="n">
        <v>0.0009326165827406685</v>
      </c>
      <c r="C804" t="n">
        <v>32.54593175853018</v>
      </c>
      <c r="D804" t="n">
        <v>4.98455</v>
      </c>
      <c r="E804" t="n">
        <v>0.5180500000000001</v>
      </c>
    </row>
    <row r="805">
      <c r="A805" t="inlineStr">
        <is>
          <t>600378</t>
        </is>
      </c>
      <c r="B805" t="n">
        <v>0.0008592272444813409</v>
      </c>
      <c r="C805" t="n">
        <v>32.30510375771174</v>
      </c>
      <c r="D805" t="n">
        <v>20.5983</v>
      </c>
      <c r="E805" t="n">
        <v>1.54395</v>
      </c>
    </row>
    <row r="806">
      <c r="A806" t="inlineStr">
        <is>
          <t>600873</t>
        </is>
      </c>
      <c r="B806" t="n">
        <v>0.0004329740266160446</v>
      </c>
      <c r="C806" t="n">
        <v>32.09876543209875</v>
      </c>
      <c r="D806" t="n">
        <v>5.0571</v>
      </c>
      <c r="E806" t="n">
        <v>1.1981</v>
      </c>
    </row>
    <row r="807">
      <c r="A807" t="inlineStr">
        <is>
          <t>600462</t>
        </is>
      </c>
      <c r="B807" t="n">
        <v>0.0002433080947001326</v>
      </c>
      <c r="C807" t="n">
        <v>32.05128205128205</v>
      </c>
      <c r="D807" t="n">
        <v>2.0359</v>
      </c>
      <c r="E807" t="n">
        <v>1.1735</v>
      </c>
    </row>
    <row r="808">
      <c r="A808" t="inlineStr">
        <is>
          <t>603299</t>
        </is>
      </c>
      <c r="B808" t="n">
        <v>0.0002670837870808414</v>
      </c>
      <c r="C808" t="n">
        <v>31.95876288659793</v>
      </c>
      <c r="D808" t="n">
        <v>6.721800000000001</v>
      </c>
      <c r="E808" t="n">
        <v>1.89055</v>
      </c>
    </row>
    <row r="809">
      <c r="A809" t="inlineStr">
        <is>
          <t>600081</t>
        </is>
      </c>
      <c r="B809" t="n">
        <v>0.001031974197640927</v>
      </c>
      <c r="C809" t="n">
        <v>31.63841807909606</v>
      </c>
      <c r="D809" t="n">
        <v>11.6656</v>
      </c>
      <c r="E809" t="n">
        <v>2.64115</v>
      </c>
    </row>
    <row r="810">
      <c r="A810" t="inlineStr">
        <is>
          <t>601519</t>
        </is>
      </c>
      <c r="B810" t="n">
        <v>0.00112563359151873</v>
      </c>
      <c r="C810" t="n">
        <v>31.56498673740053</v>
      </c>
      <c r="D810" t="n">
        <v>9.331150000000001</v>
      </c>
      <c r="E810" t="n">
        <v>2.414</v>
      </c>
    </row>
    <row r="811">
      <c r="A811" t="inlineStr">
        <is>
          <t>600529</t>
        </is>
      </c>
      <c r="B811" t="n">
        <v>0.006622721215786069</v>
      </c>
      <c r="C811" t="n">
        <v>31.49302463639063</v>
      </c>
      <c r="D811" t="n">
        <v>47.6268</v>
      </c>
      <c r="E811" t="n">
        <v>3.30035</v>
      </c>
    </row>
    <row r="812">
      <c r="A812" t="inlineStr">
        <is>
          <t>600744</t>
        </is>
      </c>
      <c r="B812" t="n">
        <v>0.0001697413793103448</v>
      </c>
      <c r="C812" t="n">
        <v>31.41592920353984</v>
      </c>
      <c r="D812" t="n">
        <v>2.552</v>
      </c>
      <c r="E812" t="n">
        <v>2.7223</v>
      </c>
    </row>
    <row r="813">
      <c r="A813" t="inlineStr">
        <is>
          <t>600141</t>
        </is>
      </c>
      <c r="B813" t="n">
        <v>0.0007807134828282067</v>
      </c>
      <c r="C813" t="n">
        <v>31.39059304703478</v>
      </c>
      <c r="D813" t="n">
        <v>10.6046</v>
      </c>
      <c r="E813" t="n">
        <v>2.4386</v>
      </c>
    </row>
    <row r="814">
      <c r="A814" t="inlineStr">
        <is>
          <t>600739</t>
        </is>
      </c>
      <c r="B814" t="n">
        <v>0.003232282249492705</v>
      </c>
      <c r="C814" t="n">
        <v>30.98143236074271</v>
      </c>
      <c r="D814" t="n">
        <v>22.7678</v>
      </c>
      <c r="E814" t="n">
        <v>1.7074</v>
      </c>
    </row>
    <row r="815">
      <c r="A815" t="inlineStr">
        <is>
          <t>600997</t>
        </is>
      </c>
      <c r="B815" t="n">
        <v>0.0002457618090476987</v>
      </c>
      <c r="C815" t="n">
        <v>30.75221238938055</v>
      </c>
      <c r="D815" t="n">
        <v>5.08085</v>
      </c>
      <c r="E815" t="n">
        <v>0.8093</v>
      </c>
    </row>
    <row r="816">
      <c r="A816" t="inlineStr">
        <is>
          <t>600523</t>
        </is>
      </c>
      <c r="B816" t="n">
        <v>0.001211106234881769</v>
      </c>
      <c r="C816" t="n">
        <v>30.71593533487298</v>
      </c>
      <c r="D816" t="n">
        <v>16.2056</v>
      </c>
      <c r="E816" t="n">
        <v>1.5994</v>
      </c>
    </row>
    <row r="817">
      <c r="A817" t="inlineStr">
        <is>
          <t>600057</t>
        </is>
      </c>
      <c r="B817" t="n">
        <v>0.0003245434946492076</v>
      </c>
      <c r="C817" t="n">
        <v>30.61224489795917</v>
      </c>
      <c r="D817" t="n">
        <v>6.101900000000001</v>
      </c>
      <c r="E817" t="n">
        <v>1.50655</v>
      </c>
    </row>
    <row r="818">
      <c r="A818" t="inlineStr">
        <is>
          <t>600119</t>
        </is>
      </c>
      <c r="B818" t="n">
        <v>0.00163244969438738</v>
      </c>
      <c r="C818" t="n">
        <v>30.41144901610018</v>
      </c>
      <c r="D818" t="n">
        <v>7.885800000000001</v>
      </c>
      <c r="E818" t="n">
        <v>0.89805</v>
      </c>
    </row>
    <row r="819">
      <c r="A819" t="inlineStr">
        <is>
          <t>600319</t>
        </is>
      </c>
      <c r="B819" t="n">
        <v>0.0003182634515898275</v>
      </c>
      <c r="C819" t="n">
        <v>30.3030303030303</v>
      </c>
      <c r="D819" t="n">
        <v>4.82285</v>
      </c>
      <c r="E819" t="n">
        <v>0.4706</v>
      </c>
    </row>
    <row r="820">
      <c r="A820" t="inlineStr">
        <is>
          <t>601702</t>
        </is>
      </c>
      <c r="B820" t="n">
        <v>0.0007559700709768244</v>
      </c>
      <c r="C820" t="n">
        <v>30.13182674199624</v>
      </c>
      <c r="D820" t="n">
        <v>7.568111111111111</v>
      </c>
      <c r="E820" t="n">
        <v>20.66355555555555</v>
      </c>
    </row>
    <row r="821">
      <c r="A821" t="inlineStr">
        <is>
          <t>600791</t>
        </is>
      </c>
      <c r="B821" t="n">
        <v>0.0004600169305083936</v>
      </c>
      <c r="C821" t="n">
        <v>30.02832861189802</v>
      </c>
      <c r="D821" t="n">
        <v>4.181799999999999</v>
      </c>
      <c r="E821" t="n">
        <v>2.0458</v>
      </c>
    </row>
    <row r="822">
      <c r="A822" t="inlineStr">
        <is>
          <t>603040</t>
        </is>
      </c>
      <c r="B822" t="n">
        <v>0.004269013308566738</v>
      </c>
      <c r="C822" t="n">
        <v>29.82708933717579</v>
      </c>
      <c r="D822" t="n">
        <v>28.7484</v>
      </c>
      <c r="E822" t="n">
        <v>1.3481</v>
      </c>
    </row>
    <row r="823">
      <c r="A823" t="inlineStr">
        <is>
          <t>603515</t>
        </is>
      </c>
      <c r="B823" t="n">
        <v>0.001698677281657233</v>
      </c>
      <c r="C823" t="n">
        <v>29.68617472434267</v>
      </c>
      <c r="D823" t="n">
        <v>28.09745</v>
      </c>
      <c r="E823" t="n">
        <v>0.3058000000000001</v>
      </c>
    </row>
    <row r="824">
      <c r="A824" t="inlineStr">
        <is>
          <t>601577</t>
        </is>
      </c>
      <c r="B824" t="n">
        <v>0.0003935480017300536</v>
      </c>
      <c r="C824" t="n">
        <v>29.48207171314741</v>
      </c>
      <c r="D824" t="n">
        <v>8.612450000000001</v>
      </c>
      <c r="E824" t="n">
        <v>1.77615</v>
      </c>
    </row>
    <row r="825">
      <c r="A825" t="inlineStr">
        <is>
          <t>600379</t>
        </is>
      </c>
      <c r="B825" t="n">
        <v>0.0001686857662583416</v>
      </c>
      <c r="C825" t="n">
        <v>29.1814946619217</v>
      </c>
      <c r="D825" t="n">
        <v>5.97155</v>
      </c>
      <c r="E825" t="n">
        <v>1.7301</v>
      </c>
    </row>
    <row r="826">
      <c r="A826" t="inlineStr">
        <is>
          <t>600039</t>
        </is>
      </c>
      <c r="B826" t="n">
        <v>0.0001822818977696459</v>
      </c>
      <c r="C826" t="n">
        <v>28.96174863387977</v>
      </c>
      <c r="D826" t="n">
        <v>4.317699999999999</v>
      </c>
      <c r="E826" t="n">
        <v>0.71615</v>
      </c>
    </row>
    <row r="827">
      <c r="A827" t="inlineStr">
        <is>
          <t>600876</t>
        </is>
      </c>
      <c r="B827" t="n">
        <v>0.000818667538883074</v>
      </c>
      <c r="C827" t="n">
        <v>28.73986735445835</v>
      </c>
      <c r="D827" t="n">
        <v>15.0001</v>
      </c>
      <c r="E827" t="n">
        <v>2.5475</v>
      </c>
    </row>
    <row r="828">
      <c r="A828" t="inlineStr">
        <is>
          <t>603988</t>
        </is>
      </c>
      <c r="B828" t="n">
        <v>0.002729299090148348</v>
      </c>
      <c r="C828" t="n">
        <v>28.67132867132867</v>
      </c>
      <c r="D828" t="n">
        <v>13.38405</v>
      </c>
      <c r="E828" t="n">
        <v>2.3954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8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0.1000212825264173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300274</t>
        </is>
      </c>
      <c r="B3" t="n">
        <v>0.07673098061440141</v>
      </c>
      <c r="C3" t="n">
        <v>713.7730358874879</v>
      </c>
      <c r="D3" t="n">
        <v>29.19346341463414</v>
      </c>
      <c r="E3" t="n">
        <v>3.641853658536585</v>
      </c>
    </row>
    <row r="4">
      <c r="A4" t="inlineStr">
        <is>
          <t>000799</t>
        </is>
      </c>
      <c r="B4" t="n">
        <v>0.1019834351358631</v>
      </c>
      <c r="C4" t="n">
        <v>558.3702064896755</v>
      </c>
      <c r="D4" t="n">
        <v>82.09014634146341</v>
      </c>
      <c r="E4" t="n">
        <v>4.863512195121952</v>
      </c>
    </row>
    <row r="5">
      <c r="A5" t="inlineStr">
        <is>
          <t>300850</t>
        </is>
      </c>
      <c r="B5" t="n">
        <v>0.0870293889881492</v>
      </c>
      <c r="C5" t="n">
        <v>501.9780996114447</v>
      </c>
      <c r="D5" t="n">
        <v>93.95923076923076</v>
      </c>
      <c r="E5" t="n">
        <v>15.25376923076923</v>
      </c>
    </row>
    <row r="6">
      <c r="A6" t="inlineStr">
        <is>
          <t>002985</t>
        </is>
      </c>
      <c r="B6" t="n">
        <v>0.05451584400084299</v>
      </c>
      <c r="C6" t="n">
        <v>475.0636132315522</v>
      </c>
      <c r="D6" t="n">
        <v>150.4216292134832</v>
      </c>
      <c r="E6" t="n">
        <v>8.271685393258426</v>
      </c>
    </row>
    <row r="7">
      <c r="A7" t="inlineStr">
        <is>
          <t>300186</t>
        </is>
      </c>
      <c r="B7" t="n">
        <v>0.0513907173405727</v>
      </c>
      <c r="C7" t="n">
        <v>472.2152690863579</v>
      </c>
      <c r="D7" t="n">
        <v>23.06629268292683</v>
      </c>
      <c r="E7" t="n">
        <v>2.076</v>
      </c>
    </row>
    <row r="8">
      <c r="A8" t="inlineStr">
        <is>
          <t>300677</t>
        </is>
      </c>
      <c r="B8" t="n">
        <v>0.08452225248296621</v>
      </c>
      <c r="C8" t="n">
        <v>444.4241733181299</v>
      </c>
      <c r="D8" t="n">
        <v>121.3348780487805</v>
      </c>
      <c r="E8" t="n">
        <v>4.241121951219513</v>
      </c>
    </row>
    <row r="9">
      <c r="A9" t="inlineStr">
        <is>
          <t>603486</t>
        </is>
      </c>
      <c r="B9" t="n">
        <v>0.05873010765656556</v>
      </c>
      <c r="C9" t="n">
        <v>444.057682744903</v>
      </c>
      <c r="D9" t="n">
        <v>45.31365853658536</v>
      </c>
      <c r="E9" t="n">
        <v>2.521707317073171</v>
      </c>
    </row>
    <row r="10">
      <c r="A10" t="inlineStr">
        <is>
          <t>603129</t>
        </is>
      </c>
      <c r="B10" t="n">
        <v>0.1159754750304939</v>
      </c>
      <c r="C10" t="n">
        <v>431.1764705882352</v>
      </c>
      <c r="D10" t="n">
        <v>105.9789268292683</v>
      </c>
      <c r="E10" t="n">
        <v>1.877414634146341</v>
      </c>
    </row>
    <row r="11">
      <c r="A11" t="inlineStr">
        <is>
          <t>002709</t>
        </is>
      </c>
      <c r="B11" t="n">
        <v>0.06760886457269678</v>
      </c>
      <c r="C11" t="n">
        <v>396.4097654380086</v>
      </c>
      <c r="D11" t="n">
        <v>50.94282926829268</v>
      </c>
      <c r="E11" t="n">
        <v>2.399512195121952</v>
      </c>
    </row>
    <row r="12">
      <c r="A12" t="inlineStr">
        <is>
          <t>601633</t>
        </is>
      </c>
      <c r="B12" t="n">
        <v>0.02875021689478795</v>
      </c>
      <c r="C12" t="n">
        <v>390.9090909090909</v>
      </c>
      <c r="D12" t="n">
        <v>17.46458536585366</v>
      </c>
      <c r="E12" t="n">
        <v>0.4778048780487804</v>
      </c>
    </row>
    <row r="13">
      <c r="A13" t="inlineStr">
        <is>
          <t>300841</t>
        </is>
      </c>
      <c r="B13" t="n">
        <v>0.1861402205464546</v>
      </c>
      <c r="C13" t="n">
        <v>384.1113194512977</v>
      </c>
      <c r="D13" t="n">
        <v>504.9708843537415</v>
      </c>
      <c r="E13" t="n">
        <v>7.547006802721089</v>
      </c>
    </row>
    <row r="14">
      <c r="A14" t="inlineStr">
        <is>
          <t>603185</t>
        </is>
      </c>
      <c r="B14" t="n">
        <v>0.08449674396895936</v>
      </c>
      <c r="C14" t="n">
        <v>382.2298456260721</v>
      </c>
      <c r="D14" t="n">
        <v>67.73736585365853</v>
      </c>
      <c r="E14" t="n">
        <v>8.201170731707316</v>
      </c>
    </row>
    <row r="15">
      <c r="A15" t="inlineStr">
        <is>
          <t>300763</t>
        </is>
      </c>
      <c r="B15" t="n">
        <v>0.07761337549767101</v>
      </c>
      <c r="C15" t="n">
        <v>374.9304482225656</v>
      </c>
      <c r="D15" t="n">
        <v>89.24882926829268</v>
      </c>
      <c r="E15" t="n">
        <v>5.720780487804879</v>
      </c>
    </row>
    <row r="16">
      <c r="A16" t="inlineStr">
        <is>
          <t>600472</t>
        </is>
      </c>
      <c r="B16" t="n">
        <v>0.05422830985608716</v>
      </c>
      <c r="C16" t="n">
        <v>343.6643835616438</v>
      </c>
      <c r="D16" t="n">
        <v>35.71448780487805</v>
      </c>
      <c r="E16" t="n">
        <v>0</v>
      </c>
    </row>
    <row r="17">
      <c r="A17" t="inlineStr">
        <is>
          <t>600189</t>
        </is>
      </c>
      <c r="B17" t="n">
        <v>0.009513609368028779</v>
      </c>
      <c r="C17" t="n">
        <v>343.6363636363636</v>
      </c>
      <c r="D17" t="n">
        <v>6.048585365853659</v>
      </c>
      <c r="E17" t="n">
        <v>4.248585365853659</v>
      </c>
    </row>
    <row r="18">
      <c r="A18" t="inlineStr">
        <is>
          <t>600532</t>
        </is>
      </c>
      <c r="B18" t="n">
        <v>0.005252947700699555</v>
      </c>
      <c r="C18" t="n">
        <v>338.1703470031546</v>
      </c>
      <c r="D18" t="n">
        <v>9.526097560975609</v>
      </c>
      <c r="E18" t="n">
        <v>2.488097560975609</v>
      </c>
    </row>
    <row r="19">
      <c r="A19" t="inlineStr">
        <is>
          <t>600809</t>
        </is>
      </c>
      <c r="B19" t="n">
        <v>0.168551560052208</v>
      </c>
      <c r="C19" t="n">
        <v>334.88824101069</v>
      </c>
      <c r="D19" t="n">
        <v>193.3214634146342</v>
      </c>
      <c r="E19" t="n">
        <v>0.5895121951219513</v>
      </c>
    </row>
    <row r="20">
      <c r="A20" t="inlineStr">
        <is>
          <t>601012</t>
        </is>
      </c>
      <c r="B20" t="n">
        <v>0.04573451930335296</v>
      </c>
      <c r="C20" t="n">
        <v>329.5892707460185</v>
      </c>
      <c r="D20" t="n">
        <v>56.59121951219512</v>
      </c>
      <c r="E20" t="n">
        <v>1.539609756097561</v>
      </c>
    </row>
    <row r="21">
      <c r="A21" t="inlineStr">
        <is>
          <t>300313</t>
        </is>
      </c>
      <c r="B21" t="n">
        <v>0.02800303742780024</v>
      </c>
      <c r="C21" t="n">
        <v>329.350104821803</v>
      </c>
      <c r="D21" t="n">
        <v>11.99448780487805</v>
      </c>
      <c r="E21" t="n">
        <v>8.303463414634146</v>
      </c>
    </row>
    <row r="22">
      <c r="A22" t="inlineStr">
        <is>
          <t>300846</t>
        </is>
      </c>
      <c r="B22" t="n">
        <v>0.009895923916458776</v>
      </c>
      <c r="C22" t="n">
        <v>319.1752577319588</v>
      </c>
      <c r="D22" t="n">
        <v>26.43739130434782</v>
      </c>
      <c r="E22" t="n">
        <v>13.86347826086957</v>
      </c>
    </row>
    <row r="23">
      <c r="A23" t="inlineStr">
        <is>
          <t>600316</t>
        </is>
      </c>
      <c r="B23" t="n">
        <v>0.02846474973387501</v>
      </c>
      <c r="C23" t="n">
        <v>318.9627228525122</v>
      </c>
      <c r="D23" t="n">
        <v>28.52970731707317</v>
      </c>
      <c r="E23" t="n">
        <v>3.894634146341463</v>
      </c>
    </row>
    <row r="24">
      <c r="A24" t="inlineStr">
        <is>
          <t>002568</t>
        </is>
      </c>
      <c r="B24" t="n">
        <v>0.03746335100490657</v>
      </c>
      <c r="C24" t="n">
        <v>317.7927131234524</v>
      </c>
      <c r="D24" t="n">
        <v>60.18273170731707</v>
      </c>
      <c r="E24" t="n">
        <v>1.339317073170732</v>
      </c>
    </row>
    <row r="25">
      <c r="A25" t="inlineStr">
        <is>
          <t>603976</t>
        </is>
      </c>
      <c r="B25" t="n">
        <v>0.05545394308756397</v>
      </c>
      <c r="C25" t="n">
        <v>313.907284768212</v>
      </c>
      <c r="D25" t="n">
        <v>52.82229268292683</v>
      </c>
      <c r="E25" t="n">
        <v>15.16546341463415</v>
      </c>
    </row>
    <row r="26">
      <c r="A26" t="inlineStr">
        <is>
          <t>002594</t>
        </is>
      </c>
      <c r="B26" t="n">
        <v>0.1248842297355038</v>
      </c>
      <c r="C26" t="n">
        <v>311.6527037319116</v>
      </c>
      <c r="D26" t="n">
        <v>110.1194634146341</v>
      </c>
      <c r="E26" t="n">
        <v>2.778634146341463</v>
      </c>
    </row>
    <row r="27">
      <c r="A27" t="inlineStr">
        <is>
          <t>603638</t>
        </is>
      </c>
      <c r="B27" t="n">
        <v>0.02256795844516541</v>
      </c>
      <c r="C27" t="n">
        <v>306.2947799385875</v>
      </c>
      <c r="D27" t="n">
        <v>50.1589756097561</v>
      </c>
      <c r="E27" t="n">
        <v>0.4528780487804878</v>
      </c>
    </row>
    <row r="28">
      <c r="A28" t="inlineStr">
        <is>
          <t>300151</t>
        </is>
      </c>
      <c r="B28" t="n">
        <v>0.01031523129799696</v>
      </c>
      <c r="C28" t="n">
        <v>295.1724137931034</v>
      </c>
      <c r="D28" t="n">
        <v>19.38073170731708</v>
      </c>
      <c r="E28" t="n">
        <v>3.678634146341463</v>
      </c>
    </row>
    <row r="29">
      <c r="A29" t="inlineStr">
        <is>
          <t>300722</t>
        </is>
      </c>
      <c r="B29" t="n">
        <v>0.07123445513728278</v>
      </c>
      <c r="C29" t="n">
        <v>285.4480286738352</v>
      </c>
      <c r="D29" t="n">
        <v>35.31809756097561</v>
      </c>
      <c r="E29" t="n">
        <v>19.14180487804878</v>
      </c>
    </row>
    <row r="30">
      <c r="A30" t="inlineStr">
        <is>
          <t>300124</t>
        </is>
      </c>
      <c r="B30" t="n">
        <v>0.04087495655065664</v>
      </c>
      <c r="C30" t="n">
        <v>282.671036460467</v>
      </c>
      <c r="D30" t="n">
        <v>55.55292682926829</v>
      </c>
      <c r="E30" t="n">
        <v>0.9098048780487806</v>
      </c>
    </row>
    <row r="31">
      <c r="A31" t="inlineStr">
        <is>
          <t>600399</t>
        </is>
      </c>
      <c r="B31" t="n">
        <v>0.009153731604578471</v>
      </c>
      <c r="C31" t="n">
        <v>281.1023622047244</v>
      </c>
      <c r="D31" t="n">
        <v>7.452780487804878</v>
      </c>
      <c r="E31" t="n">
        <v>0.9717073170731707</v>
      </c>
    </row>
    <row r="32">
      <c r="A32" t="inlineStr">
        <is>
          <t>603267</t>
        </is>
      </c>
      <c r="B32" t="n">
        <v>0.07362415446163793</v>
      </c>
      <c r="C32" t="n">
        <v>268.5587235155638</v>
      </c>
      <c r="D32" t="n">
        <v>69.73312195121952</v>
      </c>
      <c r="E32" t="n">
        <v>3.029073170731707</v>
      </c>
    </row>
    <row r="33">
      <c r="A33" t="inlineStr">
        <is>
          <t>300829</t>
        </is>
      </c>
      <c r="B33" t="n">
        <v>0.02478665319193133</v>
      </c>
      <c r="C33" t="n">
        <v>265.9062885326757</v>
      </c>
      <c r="D33" t="n">
        <v>82.73114754098361</v>
      </c>
      <c r="E33" t="n">
        <v>12.33229508196721</v>
      </c>
    </row>
    <row r="34">
      <c r="A34" t="inlineStr">
        <is>
          <t>600702</t>
        </is>
      </c>
      <c r="B34" t="n">
        <v>0.04307537647985783</v>
      </c>
      <c r="C34" t="n">
        <v>263.0705394190871</v>
      </c>
      <c r="D34" t="n">
        <v>42.15551219512195</v>
      </c>
      <c r="E34" t="n">
        <v>3.572536585365854</v>
      </c>
    </row>
    <row r="35">
      <c r="A35" t="inlineStr">
        <is>
          <t>002920</t>
        </is>
      </c>
      <c r="B35" t="n">
        <v>0.0222267116138451</v>
      </c>
      <c r="C35" t="n">
        <v>259.1570198872069</v>
      </c>
      <c r="D35" t="n">
        <v>63.90321951219512</v>
      </c>
      <c r="E35" t="n">
        <v>3.572487804878049</v>
      </c>
    </row>
    <row r="36">
      <c r="A36" t="inlineStr">
        <is>
          <t>601888</t>
        </is>
      </c>
      <c r="B36" t="n">
        <v>0.1112360629020395</v>
      </c>
      <c r="C36" t="n">
        <v>258.1063034188034</v>
      </c>
      <c r="D36" t="n">
        <v>174.7700975609756</v>
      </c>
      <c r="E36" t="n">
        <v>0.7487317073170732</v>
      </c>
    </row>
    <row r="37">
      <c r="A37" t="inlineStr">
        <is>
          <t>002791</t>
        </is>
      </c>
      <c r="B37" t="n">
        <v>0.04891318235478032</v>
      </c>
      <c r="C37" t="n">
        <v>255.7180052072902</v>
      </c>
      <c r="D37" t="n">
        <v>113.7281463414634</v>
      </c>
      <c r="E37" t="n">
        <v>1.107414634146342</v>
      </c>
    </row>
    <row r="38">
      <c r="A38" t="inlineStr">
        <is>
          <t>601919</t>
        </is>
      </c>
      <c r="B38" t="n">
        <v>0.007918935143828498</v>
      </c>
      <c r="C38" t="n">
        <v>246.7980295566503</v>
      </c>
      <c r="D38" t="n">
        <v>6.15419512195122</v>
      </c>
      <c r="E38" t="n">
        <v>0.9827317073170732</v>
      </c>
    </row>
    <row r="39">
      <c r="A39" t="inlineStr">
        <is>
          <t>002756</t>
        </is>
      </c>
      <c r="B39" t="n">
        <v>0.02947483308816147</v>
      </c>
      <c r="C39" t="n">
        <v>246.1916461916462</v>
      </c>
      <c r="D39" t="n">
        <v>22.944</v>
      </c>
      <c r="E39" t="n">
        <v>3.059219512195122</v>
      </c>
    </row>
    <row r="40">
      <c r="A40" t="inlineStr">
        <is>
          <t>603906</t>
        </is>
      </c>
      <c r="B40" t="n">
        <v>0.01478455838855474</v>
      </c>
      <c r="C40" t="n">
        <v>245.0431034482759</v>
      </c>
      <c r="D40" t="n">
        <v>21.03965853658537</v>
      </c>
      <c r="E40" t="n">
        <v>2.41390243902439</v>
      </c>
    </row>
    <row r="41">
      <c r="A41" t="inlineStr">
        <is>
          <t>000995</t>
        </is>
      </c>
      <c r="B41" t="n">
        <v>0.03458353801070967</v>
      </c>
      <c r="C41" t="n">
        <v>243.5530085959885</v>
      </c>
      <c r="D41" t="n">
        <v>8.237804878048781</v>
      </c>
      <c r="E41" t="n">
        <v>3.221560975609756</v>
      </c>
    </row>
    <row r="42">
      <c r="A42" t="inlineStr">
        <is>
          <t>688202</t>
        </is>
      </c>
      <c r="B42" t="n">
        <v>0.04657420907998447</v>
      </c>
      <c r="C42" t="n">
        <v>239.2878077373974</v>
      </c>
      <c r="D42" t="n">
        <v>137.2925853658537</v>
      </c>
      <c r="E42" t="n">
        <v>4.77229268292683</v>
      </c>
    </row>
    <row r="43">
      <c r="A43" t="inlineStr">
        <is>
          <t>688126</t>
        </is>
      </c>
      <c r="B43" t="n">
        <v>0.01187038695816538</v>
      </c>
      <c r="C43" t="n">
        <v>238.3134738771769</v>
      </c>
      <c r="D43" t="n">
        <v>35.04129729729729</v>
      </c>
      <c r="E43" t="n">
        <v>14.18697297297298</v>
      </c>
    </row>
    <row r="44">
      <c r="A44" t="inlineStr">
        <is>
          <t>601100</t>
        </is>
      </c>
      <c r="B44" t="n">
        <v>0.03711773590157971</v>
      </c>
      <c r="C44" t="n">
        <v>238.1338742393509</v>
      </c>
      <c r="D44" t="n">
        <v>69.08224390243903</v>
      </c>
      <c r="E44" t="n">
        <v>0.4748780487804878</v>
      </c>
    </row>
    <row r="45">
      <c r="A45" t="inlineStr">
        <is>
          <t>300791</t>
        </is>
      </c>
      <c r="B45" t="n">
        <v>0.04236089023851151</v>
      </c>
      <c r="C45" t="n">
        <v>238.0937787312289</v>
      </c>
      <c r="D45" t="n">
        <v>78.02209756097561</v>
      </c>
      <c r="E45" t="n">
        <v>5.597121951219513</v>
      </c>
    </row>
    <row r="46">
      <c r="A46" t="inlineStr">
        <is>
          <t>000568</t>
        </is>
      </c>
      <c r="B46" t="n">
        <v>0.09482774984630506</v>
      </c>
      <c r="C46" t="n">
        <v>234.843408594319</v>
      </c>
      <c r="D46" t="n">
        <v>137.583756097561</v>
      </c>
      <c r="E46" t="n">
        <v>0.9349268292682926</v>
      </c>
    </row>
    <row r="47">
      <c r="A47" t="inlineStr">
        <is>
          <t>603919</t>
        </is>
      </c>
      <c r="B47" t="n">
        <v>0.0329769293880775</v>
      </c>
      <c r="C47" t="n">
        <v>233.7055837563452</v>
      </c>
      <c r="D47" t="n">
        <v>23.07439024390244</v>
      </c>
      <c r="E47" t="n">
        <v>3.270878048780488</v>
      </c>
    </row>
    <row r="48">
      <c r="A48" t="inlineStr">
        <is>
          <t>600121</t>
        </is>
      </c>
      <c r="B48" t="n">
        <v>0.005861531793972746</v>
      </c>
      <c r="C48" t="n">
        <v>233.3333333333333</v>
      </c>
      <c r="D48" t="n">
        <v>2.814682926829268</v>
      </c>
      <c r="E48" t="n">
        <v>3.680000000000001</v>
      </c>
    </row>
    <row r="49">
      <c r="A49" t="inlineStr">
        <is>
          <t>002497</t>
        </is>
      </c>
      <c r="B49" t="n">
        <v>0.01028546940863718</v>
      </c>
      <c r="C49" t="n">
        <v>233.0655957161981</v>
      </c>
      <c r="D49" t="n">
        <v>11.75063414634146</v>
      </c>
      <c r="E49" t="n">
        <v>6.061707317073171</v>
      </c>
    </row>
    <row r="50">
      <c r="A50" t="inlineStr">
        <is>
          <t>002759</t>
        </is>
      </c>
      <c r="B50" t="n">
        <v>0.009941043303475573</v>
      </c>
      <c r="C50" t="n">
        <v>229.1666666666667</v>
      </c>
      <c r="D50" t="n">
        <v>10.35282926829268</v>
      </c>
      <c r="E50" t="n">
        <v>3.213853658536586</v>
      </c>
    </row>
    <row r="51">
      <c r="A51" t="inlineStr">
        <is>
          <t>300751</t>
        </is>
      </c>
      <c r="B51" t="n">
        <v>0.3047302556468801</v>
      </c>
      <c r="C51" t="n">
        <v>227.6897521083567</v>
      </c>
      <c r="D51" t="n">
        <v>353.0299512195123</v>
      </c>
      <c r="E51" t="n">
        <v>2.740243902439024</v>
      </c>
    </row>
    <row r="52">
      <c r="A52" t="inlineStr">
        <is>
          <t>600559</t>
        </is>
      </c>
      <c r="B52" t="n">
        <v>0.01606384009129375</v>
      </c>
      <c r="C52" t="n">
        <v>226.9689737470167</v>
      </c>
      <c r="D52" t="n">
        <v>14.66580487804878</v>
      </c>
      <c r="E52" t="n">
        <v>6.420390243902438</v>
      </c>
    </row>
    <row r="53">
      <c r="A53" t="inlineStr">
        <is>
          <t>601865</t>
        </is>
      </c>
      <c r="B53" t="n">
        <v>0.02086578606516893</v>
      </c>
      <c r="C53" t="n">
        <v>224.1806908768822</v>
      </c>
      <c r="D53" t="n">
        <v>24.6250243902439</v>
      </c>
      <c r="E53" t="n">
        <v>4.686439024390244</v>
      </c>
    </row>
    <row r="54">
      <c r="A54" t="inlineStr">
        <is>
          <t>688169</t>
        </is>
      </c>
      <c r="B54" t="n">
        <v>0.5151486269923066</v>
      </c>
      <c r="C54" t="n">
        <v>223.6060597382514</v>
      </c>
      <c r="D54" t="n">
        <v>571.2944390243903</v>
      </c>
      <c r="E54" t="n">
        <v>3.210341463414634</v>
      </c>
    </row>
    <row r="55">
      <c r="A55" t="inlineStr">
        <is>
          <t>603583</t>
        </is>
      </c>
      <c r="B55" t="n">
        <v>0.02218973426993567</v>
      </c>
      <c r="C55" t="n">
        <v>219.3274205469328</v>
      </c>
      <c r="D55" t="n">
        <v>57.4509756097561</v>
      </c>
      <c r="E55" t="n">
        <v>1.795365853658537</v>
      </c>
    </row>
    <row r="56">
      <c r="A56" t="inlineStr">
        <is>
          <t>300750</t>
        </is>
      </c>
      <c r="B56" t="n">
        <v>0.1103702567749799</v>
      </c>
      <c r="C56" t="n">
        <v>216.5946039432722</v>
      </c>
      <c r="D56" t="n">
        <v>209.3814146341463</v>
      </c>
      <c r="E56" t="n">
        <v>1.424585365853658</v>
      </c>
    </row>
    <row r="57">
      <c r="A57" t="inlineStr">
        <is>
          <t>002625</t>
        </is>
      </c>
      <c r="B57" t="n">
        <v>0.01552525678062779</v>
      </c>
      <c r="C57" t="n">
        <v>214.176245210728</v>
      </c>
      <c r="D57" t="n">
        <v>16.01195121951219</v>
      </c>
      <c r="E57" t="n">
        <v>3.03790243902439</v>
      </c>
    </row>
    <row r="58">
      <c r="A58" t="inlineStr">
        <is>
          <t>002460</t>
        </is>
      </c>
      <c r="B58" t="n">
        <v>0.03523080325346358</v>
      </c>
      <c r="C58" t="n">
        <v>213.4265036186673</v>
      </c>
      <c r="D58" t="n">
        <v>62.55278048780487</v>
      </c>
      <c r="E58" t="n">
        <v>3.917268292682927</v>
      </c>
    </row>
    <row r="59">
      <c r="A59" t="inlineStr">
        <is>
          <t>603218</t>
        </is>
      </c>
      <c r="B59" t="n">
        <v>0.008430526604342773</v>
      </c>
      <c r="C59" t="n">
        <v>213.3986928104575</v>
      </c>
      <c r="D59" t="n">
        <v>21.19058536585366</v>
      </c>
      <c r="E59" t="n">
        <v>1.156390243902439</v>
      </c>
    </row>
    <row r="60">
      <c r="A60" t="inlineStr">
        <is>
          <t>688036</t>
        </is>
      </c>
      <c r="B60" t="n">
        <v>0.06620832952039882</v>
      </c>
      <c r="C60" t="n">
        <v>212.9312083921727</v>
      </c>
      <c r="D60" t="n">
        <v>94.27019512195122</v>
      </c>
      <c r="E60" t="n">
        <v>3.392585365853658</v>
      </c>
    </row>
    <row r="61">
      <c r="A61" t="inlineStr">
        <is>
          <t>300831</t>
        </is>
      </c>
      <c r="B61" t="n">
        <v>0.004048107631714027</v>
      </c>
      <c r="C61" t="n">
        <v>212.0418848167539</v>
      </c>
      <c r="D61" t="n">
        <v>21.91834285714286</v>
      </c>
      <c r="E61" t="n">
        <v>14.38851428571428</v>
      </c>
    </row>
    <row r="62">
      <c r="A62" t="inlineStr">
        <is>
          <t>002493</t>
        </is>
      </c>
      <c r="B62" t="n">
        <v>0.009394250570418497</v>
      </c>
      <c r="C62" t="n">
        <v>211.6166505324298</v>
      </c>
      <c r="D62" t="n">
        <v>18.13678048780488</v>
      </c>
      <c r="E62" t="n">
        <v>0.4586341463414635</v>
      </c>
    </row>
    <row r="63">
      <c r="A63" t="inlineStr">
        <is>
          <t>300832</t>
        </is>
      </c>
      <c r="B63" t="n">
        <v>0.01983323620648727</v>
      </c>
      <c r="C63" t="n">
        <v>211.6150442477876</v>
      </c>
      <c r="D63" t="n">
        <v>152.7384302325582</v>
      </c>
      <c r="E63" t="n">
        <v>6.560348837209301</v>
      </c>
    </row>
    <row r="64">
      <c r="A64" t="inlineStr">
        <is>
          <t>601908</t>
        </is>
      </c>
      <c r="B64" t="n">
        <v>0.004751485061708619</v>
      </c>
      <c r="C64" t="n">
        <v>210.0591715976332</v>
      </c>
      <c r="D64" t="n">
        <v>5.361268292682927</v>
      </c>
      <c r="E64" t="n">
        <v>2.541902439024391</v>
      </c>
    </row>
    <row r="65">
      <c r="A65" t="inlineStr">
        <is>
          <t>603110</t>
        </is>
      </c>
      <c r="B65" t="n">
        <v>0.007720369794508324</v>
      </c>
      <c r="C65" t="n">
        <v>208.9373680506685</v>
      </c>
      <c r="D65" t="n">
        <v>18.53970731707317</v>
      </c>
      <c r="E65" t="n">
        <v>3.580585365853659</v>
      </c>
    </row>
    <row r="66">
      <c r="A66" t="inlineStr">
        <is>
          <t>002163</t>
        </is>
      </c>
      <c r="B66" t="n">
        <v>0.01032670507267904</v>
      </c>
      <c r="C66" t="n">
        <v>206.9291338582677</v>
      </c>
      <c r="D66" t="n">
        <v>14.69726829268292</v>
      </c>
      <c r="E66" t="n">
        <v>4.158585365853659</v>
      </c>
    </row>
    <row r="67">
      <c r="A67" t="inlineStr">
        <is>
          <t>601899</t>
        </is>
      </c>
      <c r="B67" t="n">
        <v>0.003467381726838569</v>
      </c>
      <c r="C67" t="n">
        <v>205.9523809523809</v>
      </c>
      <c r="D67" t="n">
        <v>6.248731707317074</v>
      </c>
      <c r="E67" t="n">
        <v>1.436829268292683</v>
      </c>
    </row>
    <row r="68">
      <c r="A68" t="inlineStr">
        <is>
          <t>600346</t>
        </is>
      </c>
      <c r="B68" t="n">
        <v>0.008830799247710342</v>
      </c>
      <c r="C68" t="n">
        <v>203.0134813639969</v>
      </c>
      <c r="D68" t="n">
        <v>19.06790243902439</v>
      </c>
      <c r="E68" t="n">
        <v>0.7531707317073171</v>
      </c>
    </row>
    <row r="69">
      <c r="A69" t="inlineStr">
        <is>
          <t>002979</t>
        </is>
      </c>
      <c r="B69" t="n">
        <v>0.009702777680418478</v>
      </c>
      <c r="C69" t="n">
        <v>201.3465627214742</v>
      </c>
      <c r="D69" t="n">
        <v>37.58279792746114</v>
      </c>
      <c r="E69" t="n">
        <v>11.64663212435233</v>
      </c>
    </row>
    <row r="70">
      <c r="A70" t="inlineStr">
        <is>
          <t>002810</t>
        </is>
      </c>
      <c r="B70" t="n">
        <v>0.01071316519463003</v>
      </c>
      <c r="C70" t="n">
        <v>201.1313639220616</v>
      </c>
      <c r="D70" t="n">
        <v>32.33365853658536</v>
      </c>
      <c r="E70" t="n">
        <v>2.27419512195122</v>
      </c>
    </row>
    <row r="71">
      <c r="A71" t="inlineStr">
        <is>
          <t>600760</t>
        </is>
      </c>
      <c r="B71" t="n">
        <v>0.02627234061429312</v>
      </c>
      <c r="C71" t="n">
        <v>200.5895357406043</v>
      </c>
      <c r="D71" t="n">
        <v>51.97204878048781</v>
      </c>
      <c r="E71" t="n">
        <v>4.566243902439024</v>
      </c>
    </row>
    <row r="72">
      <c r="A72" t="inlineStr">
        <is>
          <t>600199</t>
        </is>
      </c>
      <c r="B72" t="n">
        <v>0.01012472377606069</v>
      </c>
      <c r="C72" t="n">
        <v>200</v>
      </c>
      <c r="D72" t="n">
        <v>8.172487804878049</v>
      </c>
      <c r="E72" t="n">
        <v>5.676048780487805</v>
      </c>
    </row>
    <row r="73">
      <c r="A73" t="inlineStr">
        <is>
          <t>601456</t>
        </is>
      </c>
      <c r="B73" t="n">
        <v>0.002644745583997751</v>
      </c>
      <c r="C73" t="n">
        <v>198.202614379085</v>
      </c>
      <c r="D73" t="n">
        <v>17.40443396226415</v>
      </c>
      <c r="E73" t="n">
        <v>17.92339622641509</v>
      </c>
    </row>
    <row r="74">
      <c r="A74" t="inlineStr">
        <is>
          <t>603806</t>
        </is>
      </c>
      <c r="B74" t="n">
        <v>0.02973429610764897</v>
      </c>
      <c r="C74" t="n">
        <v>197.4152986377926</v>
      </c>
      <c r="D74" t="n">
        <v>60.55921951219512</v>
      </c>
      <c r="E74" t="n">
        <v>0.6466829268292683</v>
      </c>
    </row>
    <row r="75">
      <c r="A75" t="inlineStr">
        <is>
          <t>000301</t>
        </is>
      </c>
      <c r="B75" t="n">
        <v>0.003333404983521948</v>
      </c>
      <c r="C75" t="n">
        <v>195.3191489361702</v>
      </c>
      <c r="D75" t="n">
        <v>6.812195121951218</v>
      </c>
      <c r="E75" t="n">
        <v>1.384243902439024</v>
      </c>
    </row>
    <row r="76">
      <c r="A76" t="inlineStr">
        <is>
          <t>600610</t>
        </is>
      </c>
      <c r="B76" t="n">
        <v>0.001926691698244367</v>
      </c>
      <c r="C76" t="n">
        <v>194.9685534591195</v>
      </c>
      <c r="D76" t="n">
        <v>3.773804878048781</v>
      </c>
      <c r="E76" t="n">
        <v>2.058439024390244</v>
      </c>
    </row>
    <row r="77">
      <c r="A77" t="inlineStr">
        <is>
          <t>300014</t>
        </is>
      </c>
      <c r="B77" t="n">
        <v>0.02430308568987491</v>
      </c>
      <c r="C77" t="n">
        <v>194.6859903381642</v>
      </c>
      <c r="D77" t="n">
        <v>52.32580487804879</v>
      </c>
      <c r="E77" t="n">
        <v>2.009853658536585</v>
      </c>
    </row>
    <row r="78">
      <c r="A78" t="inlineStr">
        <is>
          <t>600893</t>
        </is>
      </c>
      <c r="B78" t="n">
        <v>0.02146907938111163</v>
      </c>
      <c r="C78" t="n">
        <v>194.4028206258263</v>
      </c>
      <c r="D78" t="n">
        <v>36.93614634146341</v>
      </c>
      <c r="E78" t="n">
        <v>1.49619512195122</v>
      </c>
    </row>
    <row r="79">
      <c r="A79" t="inlineStr">
        <is>
          <t>002601</t>
        </is>
      </c>
      <c r="B79" t="n">
        <v>0.009855550909637537</v>
      </c>
      <c r="C79" t="n">
        <v>193.8518518518518</v>
      </c>
      <c r="D79" t="n">
        <v>23.50014634146342</v>
      </c>
      <c r="E79" t="n">
        <v>1.731268292682927</v>
      </c>
    </row>
    <row r="80">
      <c r="A80" t="inlineStr">
        <is>
          <t>002747</t>
        </is>
      </c>
      <c r="B80" t="n">
        <v>0.01309699208280406</v>
      </c>
      <c r="C80" t="n">
        <v>193.289224952741</v>
      </c>
      <c r="D80" t="n">
        <v>18.02629268292683</v>
      </c>
      <c r="E80" t="n">
        <v>1.588292682926829</v>
      </c>
    </row>
    <row r="81">
      <c r="A81" t="inlineStr">
        <is>
          <t>000913</t>
        </is>
      </c>
      <c r="B81" t="n">
        <v>0.01335716115442888</v>
      </c>
      <c r="C81" t="n">
        <v>192.5452609158679</v>
      </c>
      <c r="D81" t="n">
        <v>19.16965853658537</v>
      </c>
      <c r="E81" t="n">
        <v>1.456390243902439</v>
      </c>
    </row>
    <row r="82">
      <c r="A82" t="inlineStr">
        <is>
          <t>600763</t>
        </is>
      </c>
      <c r="B82" t="n">
        <v>0.07205149774600145</v>
      </c>
      <c r="C82" t="n">
        <v>191.9011525282941</v>
      </c>
      <c r="D82" t="n">
        <v>187.4813658536585</v>
      </c>
      <c r="E82" t="n">
        <v>0.8826829268292682</v>
      </c>
    </row>
    <row r="83">
      <c r="A83" t="inlineStr">
        <is>
          <t>002444</t>
        </is>
      </c>
      <c r="B83" t="n">
        <v>0.01395713622281076</v>
      </c>
      <c r="C83" t="n">
        <v>191.7769376181475</v>
      </c>
      <c r="D83" t="n">
        <v>19.03731707317073</v>
      </c>
      <c r="E83" t="n">
        <v>1.880146341463415</v>
      </c>
    </row>
    <row r="84">
      <c r="A84" t="inlineStr">
        <is>
          <t>600132</t>
        </is>
      </c>
      <c r="B84" t="n">
        <v>0.03872878302040882</v>
      </c>
      <c r="C84" t="n">
        <v>191.7446604271658</v>
      </c>
      <c r="D84" t="n">
        <v>83.52926829268291</v>
      </c>
      <c r="E84" t="n">
        <v>0.6499024390243904</v>
      </c>
    </row>
    <row r="85">
      <c r="A85" t="inlineStr">
        <is>
          <t>603128</t>
        </is>
      </c>
      <c r="B85" t="n">
        <v>0.002533486945301879</v>
      </c>
      <c r="C85" t="n">
        <v>191.2718204488778</v>
      </c>
      <c r="D85" t="n">
        <v>6.420926829268293</v>
      </c>
      <c r="E85" t="n">
        <v>3.187707317073171</v>
      </c>
    </row>
    <row r="86">
      <c r="A86" t="inlineStr">
        <is>
          <t>300824</t>
        </is>
      </c>
      <c r="B86" t="n">
        <v>0.004979521937220291</v>
      </c>
      <c r="C86" t="n">
        <v>191.069330199765</v>
      </c>
      <c r="D86" t="n">
        <v>29.66138888888889</v>
      </c>
      <c r="E86" t="n">
        <v>12.54951388888889</v>
      </c>
    </row>
    <row r="87">
      <c r="A87" t="inlineStr">
        <is>
          <t>600882</t>
        </is>
      </c>
      <c r="B87" t="n">
        <v>0.01044648717364073</v>
      </c>
      <c r="C87" t="n">
        <v>190.3966597077244</v>
      </c>
      <c r="D87" t="n">
        <v>37.50936585365854</v>
      </c>
      <c r="E87" t="n">
        <v>1.687756097560976</v>
      </c>
    </row>
    <row r="88">
      <c r="A88" t="inlineStr">
        <is>
          <t>300581</t>
        </is>
      </c>
      <c r="B88" t="n">
        <v>0.03148229423526286</v>
      </c>
      <c r="C88" t="n">
        <v>190.2823374917925</v>
      </c>
      <c r="D88" t="n">
        <v>25.97541463414634</v>
      </c>
      <c r="E88" t="n">
        <v>5.790487804878048</v>
      </c>
    </row>
    <row r="89">
      <c r="A89" t="inlineStr">
        <is>
          <t>300225</t>
        </is>
      </c>
      <c r="B89" t="n">
        <v>0.01229535014167421</v>
      </c>
      <c r="C89" t="n">
        <v>188.7945670628184</v>
      </c>
      <c r="D89" t="n">
        <v>11.38053658536585</v>
      </c>
      <c r="E89" t="n">
        <v>5.310682926829268</v>
      </c>
    </row>
    <row r="90">
      <c r="A90" t="inlineStr">
        <is>
          <t>300726</t>
        </is>
      </c>
      <c r="B90" t="n">
        <v>0.02606484591636774</v>
      </c>
      <c r="C90" t="n">
        <v>188.4745762711864</v>
      </c>
      <c r="D90" t="n">
        <v>40.8749756097561</v>
      </c>
      <c r="E90" t="n">
        <v>5.700585365853658</v>
      </c>
    </row>
    <row r="91">
      <c r="A91" t="inlineStr">
        <is>
          <t>603678</t>
        </is>
      </c>
      <c r="B91" t="n">
        <v>0.02534070687358459</v>
      </c>
      <c r="C91" t="n">
        <v>188.4692647649658</v>
      </c>
      <c r="D91" t="n">
        <v>39.92975609756098</v>
      </c>
      <c r="E91" t="n">
        <v>2.370878048780487</v>
      </c>
    </row>
    <row r="92">
      <c r="A92" t="inlineStr">
        <is>
          <t>600660</t>
        </is>
      </c>
      <c r="B92" t="n">
        <v>0.01753921057599078</v>
      </c>
      <c r="C92" t="n">
        <v>188.1593110871906</v>
      </c>
      <c r="D92" t="n">
        <v>29.72404878048781</v>
      </c>
      <c r="E92" t="n">
        <v>1.186292682926829</v>
      </c>
    </row>
    <row r="93">
      <c r="A93" t="inlineStr">
        <is>
          <t>002459</t>
        </is>
      </c>
      <c r="B93" t="n">
        <v>0.01917129337096795</v>
      </c>
      <c r="C93" t="n">
        <v>187.8764478764479</v>
      </c>
      <c r="D93" t="n">
        <v>25.40868292682927</v>
      </c>
      <c r="E93" t="n">
        <v>4.181560975609756</v>
      </c>
    </row>
    <row r="94">
      <c r="A94" t="inlineStr">
        <is>
          <t>002612</t>
        </is>
      </c>
      <c r="B94" t="n">
        <v>0.009799166016498578</v>
      </c>
      <c r="C94" t="n">
        <v>186.007702182285</v>
      </c>
      <c r="D94" t="n">
        <v>11.6489756097561</v>
      </c>
      <c r="E94" t="n">
        <v>6.427512195121952</v>
      </c>
    </row>
    <row r="95">
      <c r="A95" t="inlineStr">
        <is>
          <t>600143</t>
        </is>
      </c>
      <c r="B95" t="n">
        <v>0.003407374439681917</v>
      </c>
      <c r="C95" t="n">
        <v>185.521472392638</v>
      </c>
      <c r="D95" t="n">
        <v>15.02434146341464</v>
      </c>
      <c r="E95" t="n">
        <v>2.764000000000001</v>
      </c>
    </row>
    <row r="96">
      <c r="A96" t="inlineStr">
        <is>
          <t>002706</t>
        </is>
      </c>
      <c r="B96" t="n">
        <v>0.008496534405498022</v>
      </c>
      <c r="C96" t="n">
        <v>185.188679245283</v>
      </c>
      <c r="D96" t="n">
        <v>21.55024390243902</v>
      </c>
      <c r="E96" t="n">
        <v>1.236292682926829</v>
      </c>
    </row>
    <row r="97">
      <c r="A97" t="inlineStr">
        <is>
          <t>600438</t>
        </is>
      </c>
      <c r="B97" t="n">
        <v>0.01522239909499268</v>
      </c>
      <c r="C97" t="n">
        <v>184.3272171253822</v>
      </c>
      <c r="D97" t="n">
        <v>23.67868292682926</v>
      </c>
      <c r="E97" t="n">
        <v>2.105707317073171</v>
      </c>
    </row>
    <row r="98">
      <c r="A98" t="inlineStr">
        <is>
          <t>603915</t>
        </is>
      </c>
      <c r="B98" t="n">
        <v>0.008863368025223035</v>
      </c>
      <c r="C98" t="n">
        <v>183.6767036450079</v>
      </c>
      <c r="D98" t="n">
        <v>20.54668292682927</v>
      </c>
      <c r="E98" t="n">
        <v>4.454292682926831</v>
      </c>
    </row>
    <row r="99">
      <c r="A99" t="inlineStr">
        <is>
          <t>600862</t>
        </is>
      </c>
      <c r="B99" t="n">
        <v>0.008219780200801725</v>
      </c>
      <c r="C99" t="n">
        <v>183.4645669291339</v>
      </c>
      <c r="D99" t="n">
        <v>21.93741463414634</v>
      </c>
      <c r="E99" t="n">
        <v>1.554390243902439</v>
      </c>
    </row>
    <row r="100">
      <c r="A100" t="inlineStr">
        <is>
          <t>002541</t>
        </is>
      </c>
      <c r="B100" t="n">
        <v>0.01922195983650553</v>
      </c>
      <c r="C100" t="n">
        <v>182.7731092436975</v>
      </c>
      <c r="D100" t="n">
        <v>33.51351219512195</v>
      </c>
      <c r="E100" t="n">
        <v>2.424780487804878</v>
      </c>
    </row>
    <row r="101">
      <c r="A101" t="inlineStr">
        <is>
          <t>002891</t>
        </is>
      </c>
      <c r="B101" t="n">
        <v>0.01537873504163329</v>
      </c>
      <c r="C101" t="n">
        <v>181.0393258426967</v>
      </c>
      <c r="D101" t="n">
        <v>43.16853658536585</v>
      </c>
      <c r="E101" t="n">
        <v>3.117658536585366</v>
      </c>
    </row>
    <row r="102">
      <c r="A102" t="inlineStr">
        <is>
          <t>002192</t>
        </is>
      </c>
      <c r="B102" t="n">
        <v>0.016883359419505</v>
      </c>
      <c r="C102" t="n">
        <v>180.6984126984127</v>
      </c>
      <c r="D102" t="n">
        <v>20.946</v>
      </c>
      <c r="E102" t="n">
        <v>1.854731707317073</v>
      </c>
    </row>
    <row r="103">
      <c r="A103" t="inlineStr">
        <is>
          <t>300855</t>
        </is>
      </c>
      <c r="B103" t="n">
        <v>0.005574818460398206</v>
      </c>
      <c r="C103" t="n">
        <v>179.8413747521481</v>
      </c>
      <c r="D103" t="n">
        <v>43.19475409836065</v>
      </c>
      <c r="E103" t="n">
        <v>12.98549180327869</v>
      </c>
    </row>
    <row r="104">
      <c r="A104" t="inlineStr">
        <is>
          <t>603535</t>
        </is>
      </c>
      <c r="B104" t="n">
        <v>0.02704658036682855</v>
      </c>
      <c r="C104" t="n">
        <v>179.8</v>
      </c>
      <c r="D104" t="n">
        <v>31.08053658536586</v>
      </c>
      <c r="E104" t="n">
        <v>3.034780487804878</v>
      </c>
    </row>
    <row r="105">
      <c r="A105" t="inlineStr">
        <is>
          <t>603187</t>
        </is>
      </c>
      <c r="B105" t="n">
        <v>0.01673780690314341</v>
      </c>
      <c r="C105" t="n">
        <v>179.3801119242359</v>
      </c>
      <c r="D105" t="n">
        <v>44.87160975609756</v>
      </c>
      <c r="E105" t="n">
        <v>2.769365853658536</v>
      </c>
    </row>
    <row r="106">
      <c r="A106" t="inlineStr">
        <is>
          <t>000155</t>
        </is>
      </c>
      <c r="B106" t="n">
        <v>0.002506438674352966</v>
      </c>
      <c r="C106" t="n">
        <v>179.1304347826087</v>
      </c>
      <c r="D106" t="n">
        <v>5.435707317073171</v>
      </c>
      <c r="E106" t="n">
        <v>2.85790243902439</v>
      </c>
    </row>
    <row r="107">
      <c r="A107" t="inlineStr">
        <is>
          <t>600586</t>
        </is>
      </c>
      <c r="B107" t="n">
        <v>0.001922916151453781</v>
      </c>
      <c r="C107" t="n">
        <v>175.5244755244755</v>
      </c>
      <c r="D107" t="n">
        <v>3.852780487804878</v>
      </c>
      <c r="E107" t="n">
        <v>3.376195121951219</v>
      </c>
    </row>
    <row r="108">
      <c r="A108" t="inlineStr">
        <is>
          <t>603489</t>
        </is>
      </c>
      <c r="B108" t="n">
        <v>0.06022575949887627</v>
      </c>
      <c r="C108" t="n">
        <v>174.8040908487183</v>
      </c>
      <c r="D108" t="n">
        <v>147.7349756097561</v>
      </c>
      <c r="E108" t="n">
        <v>3.369756097560976</v>
      </c>
    </row>
    <row r="109">
      <c r="A109" t="inlineStr">
        <is>
          <t>600859</t>
        </is>
      </c>
      <c r="B109" t="n">
        <v>0.03736619364938596</v>
      </c>
      <c r="C109" t="n">
        <v>174.2489270386266</v>
      </c>
      <c r="D109" t="n">
        <v>37.67053658536586</v>
      </c>
      <c r="E109" t="n">
        <v>3.598097560975611</v>
      </c>
    </row>
    <row r="110">
      <c r="A110" t="inlineStr">
        <is>
          <t>603985</t>
        </is>
      </c>
      <c r="B110" t="n">
        <v>0.01331313986993904</v>
      </c>
      <c r="C110" t="n">
        <v>174.074074074074</v>
      </c>
      <c r="D110" t="n">
        <v>23.13151219512195</v>
      </c>
      <c r="E110" t="n">
        <v>3.04780487804878</v>
      </c>
    </row>
    <row r="111">
      <c r="A111" t="inlineStr">
        <is>
          <t>600309</t>
        </is>
      </c>
      <c r="B111" t="n">
        <v>0.02678776198882203</v>
      </c>
      <c r="C111" t="n">
        <v>173.720397249809</v>
      </c>
      <c r="D111" t="n">
        <v>66.97717073170732</v>
      </c>
      <c r="E111" t="n">
        <v>1.287804878048781</v>
      </c>
    </row>
    <row r="112">
      <c r="A112" t="inlineStr">
        <is>
          <t>002027</t>
        </is>
      </c>
      <c r="B112" t="n">
        <v>0.003417739157540596</v>
      </c>
      <c r="C112" t="n">
        <v>173.536299765808</v>
      </c>
      <c r="D112" t="n">
        <v>7.160731707317073</v>
      </c>
      <c r="E112" t="n">
        <v>1.044390243902439</v>
      </c>
    </row>
    <row r="113">
      <c r="A113" t="inlineStr">
        <is>
          <t>002812</t>
        </is>
      </c>
      <c r="B113" t="n">
        <v>0.04527907397954922</v>
      </c>
      <c r="C113" t="n">
        <v>173.3305333893322</v>
      </c>
      <c r="D113" t="n">
        <v>83.75970731707316</v>
      </c>
      <c r="E113" t="n">
        <v>1.463121951219512</v>
      </c>
    </row>
    <row r="114">
      <c r="A114" t="inlineStr">
        <is>
          <t>002919</t>
        </is>
      </c>
      <c r="B114" t="n">
        <v>0.03245510709572865</v>
      </c>
      <c r="C114" t="n">
        <v>171.4691270404542</v>
      </c>
      <c r="D114" t="n">
        <v>30.18219512195122</v>
      </c>
      <c r="E114" t="n">
        <v>8.206292682926829</v>
      </c>
    </row>
    <row r="115">
      <c r="A115" t="inlineStr">
        <is>
          <t>002064</t>
        </is>
      </c>
      <c r="B115" t="n">
        <v>0.002992534904137993</v>
      </c>
      <c r="C115" t="n">
        <v>170.8502024291498</v>
      </c>
      <c r="D115" t="n">
        <v>7.320048780487804</v>
      </c>
      <c r="E115" t="n">
        <v>1.795219512195122</v>
      </c>
    </row>
    <row r="116">
      <c r="A116" t="inlineStr">
        <is>
          <t>002245</t>
        </is>
      </c>
      <c r="B116" t="n">
        <v>0.005924852147703552</v>
      </c>
      <c r="C116" t="n">
        <v>170.2127659574468</v>
      </c>
      <c r="D116" t="n">
        <v>6.129756097560975</v>
      </c>
      <c r="E116" t="n">
        <v>3.930243902439025</v>
      </c>
    </row>
    <row r="117">
      <c r="A117" t="inlineStr">
        <is>
          <t>000816</t>
        </is>
      </c>
      <c r="B117" t="n">
        <v>0.002876363484407689</v>
      </c>
      <c r="C117" t="n">
        <v>169.9186991869919</v>
      </c>
      <c r="D117" t="n">
        <v>2.017317073170732</v>
      </c>
      <c r="E117" t="n">
        <v>4.984292682926829</v>
      </c>
    </row>
    <row r="118">
      <c r="A118" t="inlineStr">
        <is>
          <t>600426</t>
        </is>
      </c>
      <c r="B118" t="n">
        <v>0.012154463833089</v>
      </c>
      <c r="C118" t="n">
        <v>169.8247890979883</v>
      </c>
      <c r="D118" t="n">
        <v>25.38785365853659</v>
      </c>
      <c r="E118" t="n">
        <v>0.9348780487804879</v>
      </c>
    </row>
    <row r="119">
      <c r="A119" t="inlineStr">
        <is>
          <t>300825</t>
        </is>
      </c>
      <c r="B119" t="n">
        <v>0.004011770839668211</v>
      </c>
      <c r="C119" t="n">
        <v>167.5339366515837</v>
      </c>
      <c r="D119" t="n">
        <v>23.00065</v>
      </c>
      <c r="E119" t="n">
        <v>14.6353</v>
      </c>
    </row>
    <row r="120">
      <c r="A120" t="inlineStr">
        <is>
          <t>300740</t>
        </is>
      </c>
      <c r="B120" t="n">
        <v>0.006188336681775574</v>
      </c>
      <c r="C120" t="n">
        <v>167.3997412677878</v>
      </c>
      <c r="D120" t="n">
        <v>16.43107317073171</v>
      </c>
      <c r="E120" t="n">
        <v>6.175463414634146</v>
      </c>
    </row>
    <row r="121">
      <c r="A121" t="inlineStr">
        <is>
          <t>688017</t>
        </is>
      </c>
      <c r="B121" t="n">
        <v>0.03549278007468443</v>
      </c>
      <c r="C121" t="n">
        <v>166.7571695231631</v>
      </c>
      <c r="D121" t="n">
        <v>102.8591666666667</v>
      </c>
      <c r="E121" t="n">
        <v>6.616562500000001</v>
      </c>
    </row>
    <row r="122">
      <c r="A122" t="inlineStr">
        <is>
          <t>601689</t>
        </is>
      </c>
      <c r="B122" t="n">
        <v>0.01079849608605721</v>
      </c>
      <c r="C122" t="n">
        <v>165.3454133635334</v>
      </c>
      <c r="D122" t="n">
        <v>32.89668292682926</v>
      </c>
      <c r="E122" t="n">
        <v>1.194731707317073</v>
      </c>
    </row>
    <row r="123">
      <c r="A123" t="inlineStr">
        <is>
          <t>000858</t>
        </is>
      </c>
      <c r="B123" t="n">
        <v>0.07463965951360449</v>
      </c>
      <c r="C123" t="n">
        <v>164.7916470698899</v>
      </c>
      <c r="D123" t="n">
        <v>209.4400975609756</v>
      </c>
      <c r="E123" t="n">
        <v>0.5777073170731707</v>
      </c>
    </row>
    <row r="124">
      <c r="A124" t="inlineStr">
        <is>
          <t>300842</t>
        </is>
      </c>
      <c r="B124" t="n">
        <v>0.0102671948019897</v>
      </c>
      <c r="C124" t="n">
        <v>164.5778938207136</v>
      </c>
      <c r="D124" t="n">
        <v>68.89586206896553</v>
      </c>
      <c r="E124" t="n">
        <v>11.68255172413793</v>
      </c>
    </row>
    <row r="125">
      <c r="A125" t="inlineStr">
        <is>
          <t>603330</t>
        </is>
      </c>
      <c r="B125" t="n">
        <v>0.0111668611234296</v>
      </c>
      <c r="C125" t="n">
        <v>164.3811219946571</v>
      </c>
      <c r="D125" t="n">
        <v>22.4670243902439</v>
      </c>
      <c r="E125" t="n">
        <v>2.585951219512195</v>
      </c>
    </row>
    <row r="126">
      <c r="A126" t="inlineStr">
        <is>
          <t>300059</t>
        </is>
      </c>
      <c r="B126" t="n">
        <v>0.007793540249253982</v>
      </c>
      <c r="C126" t="n">
        <v>163.8176638176638</v>
      </c>
      <c r="D126" t="n">
        <v>22.85746341463415</v>
      </c>
      <c r="E126" t="n">
        <v>4.424048780487805</v>
      </c>
    </row>
    <row r="127">
      <c r="A127" t="inlineStr">
        <is>
          <t>601636</t>
        </is>
      </c>
      <c r="B127" t="n">
        <v>0.004440908980212673</v>
      </c>
      <c r="C127" t="n">
        <v>163.7744034707158</v>
      </c>
      <c r="D127" t="n">
        <v>8.239756097560974</v>
      </c>
      <c r="E127" t="n">
        <v>2.204536585365854</v>
      </c>
    </row>
    <row r="128">
      <c r="A128" t="inlineStr">
        <is>
          <t>002705</t>
        </is>
      </c>
      <c r="B128" t="n">
        <v>0.00988433605433712</v>
      </c>
      <c r="C128" t="n">
        <v>163.6316064887494</v>
      </c>
      <c r="D128" t="n">
        <v>38.35082926829269</v>
      </c>
      <c r="E128" t="n">
        <v>0.7314146341463414</v>
      </c>
    </row>
    <row r="129">
      <c r="A129" t="inlineStr">
        <is>
          <t>600827</t>
        </is>
      </c>
      <c r="B129" t="n">
        <v>0.006976137877374463</v>
      </c>
      <c r="C129" t="n">
        <v>163.5876840696118</v>
      </c>
      <c r="D129" t="n">
        <v>14.15687804878049</v>
      </c>
      <c r="E129" t="n">
        <v>1.948780487804878</v>
      </c>
    </row>
    <row r="130">
      <c r="A130" t="inlineStr">
        <is>
          <t>002466</t>
        </is>
      </c>
      <c r="B130" t="n">
        <v>0.01399674067164082</v>
      </c>
      <c r="C130" t="n">
        <v>162.962962962963</v>
      </c>
      <c r="D130" t="n">
        <v>25.27209756097561</v>
      </c>
      <c r="E130" t="n">
        <v>5.586439024390243</v>
      </c>
    </row>
    <row r="131">
      <c r="A131" t="inlineStr">
        <is>
          <t>603027</t>
        </is>
      </c>
      <c r="B131" t="n">
        <v>0.008384878412415404</v>
      </c>
      <c r="C131" t="n">
        <v>162.621359223301</v>
      </c>
      <c r="D131" t="n">
        <v>33.09541463414634</v>
      </c>
      <c r="E131" t="n">
        <v>1.587804878048781</v>
      </c>
    </row>
    <row r="132">
      <c r="A132" t="inlineStr">
        <is>
          <t>688333</t>
        </is>
      </c>
      <c r="B132" t="n">
        <v>0.0668914785582234</v>
      </c>
      <c r="C132" t="n">
        <v>162.2410546139359</v>
      </c>
      <c r="D132" t="n">
        <v>90.11926829268293</v>
      </c>
      <c r="E132" t="n">
        <v>4.71190243902439</v>
      </c>
    </row>
    <row r="133">
      <c r="A133" t="inlineStr">
        <is>
          <t>300087</t>
        </is>
      </c>
      <c r="B133" t="n">
        <v>0.009050522030130752</v>
      </c>
      <c r="C133" t="n">
        <v>161.0581092801388</v>
      </c>
      <c r="D133" t="n">
        <v>18.63082926829268</v>
      </c>
      <c r="E133" t="n">
        <v>4.70590243902439</v>
      </c>
    </row>
    <row r="134">
      <c r="A134" t="inlineStr">
        <is>
          <t>000733</t>
        </is>
      </c>
      <c r="B134" t="n">
        <v>0.02180307819457254</v>
      </c>
      <c r="C134" t="n">
        <v>160.9090909090909</v>
      </c>
      <c r="D134" t="n">
        <v>35.93331707317073</v>
      </c>
      <c r="E134" t="n">
        <v>3.231707317073171</v>
      </c>
    </row>
    <row r="135">
      <c r="A135" t="inlineStr">
        <is>
          <t>603127</t>
        </is>
      </c>
      <c r="B135" t="n">
        <v>0.01388334743438556</v>
      </c>
      <c r="C135" t="n">
        <v>160.1021928890781</v>
      </c>
      <c r="D135" t="n">
        <v>90.71995121951218</v>
      </c>
      <c r="E135" t="n">
        <v>2.191951219512195</v>
      </c>
    </row>
    <row r="136">
      <c r="A136" t="inlineStr">
        <is>
          <t>603882</t>
        </is>
      </c>
      <c r="B136" t="n">
        <v>0.02225271775302028</v>
      </c>
      <c r="C136" t="n">
        <v>159.4225516972298</v>
      </c>
      <c r="D136" t="n">
        <v>91.93746341463415</v>
      </c>
      <c r="E136" t="n">
        <v>1.674341463414634</v>
      </c>
    </row>
    <row r="137">
      <c r="A137" t="inlineStr">
        <is>
          <t>300008</t>
        </is>
      </c>
      <c r="B137" t="n">
        <v>0.004581083865972307</v>
      </c>
      <c r="C137" t="n">
        <v>159.0909090909091</v>
      </c>
      <c r="D137" t="n">
        <v>5.285560975609756</v>
      </c>
      <c r="E137" t="n">
        <v>10.81819512195122</v>
      </c>
    </row>
    <row r="138">
      <c r="A138" t="inlineStr">
        <is>
          <t>600918</t>
        </is>
      </c>
      <c r="B138" t="n">
        <v>0.001633880646073359</v>
      </c>
      <c r="C138" t="n">
        <v>157.6862123613313</v>
      </c>
      <c r="D138" t="n">
        <v>15.57846153846154</v>
      </c>
      <c r="E138" t="n">
        <v>11.62570512820513</v>
      </c>
    </row>
    <row r="139">
      <c r="A139" t="inlineStr">
        <is>
          <t>300390</t>
        </is>
      </c>
      <c r="B139" t="n">
        <v>0.005389223473729349</v>
      </c>
      <c r="C139" t="n">
        <v>156.5848214285714</v>
      </c>
      <c r="D139" t="n">
        <v>15.86156097560976</v>
      </c>
      <c r="E139" t="n">
        <v>6.782682926829267</v>
      </c>
    </row>
    <row r="140">
      <c r="A140" t="inlineStr">
        <is>
          <t>300015</t>
        </is>
      </c>
      <c r="B140" t="n">
        <v>0.01727710309575814</v>
      </c>
      <c r="C140" t="n">
        <v>155.9825960841189</v>
      </c>
      <c r="D140" t="n">
        <v>50.24253658536585</v>
      </c>
      <c r="E140" t="n">
        <v>0.7203414634146342</v>
      </c>
    </row>
    <row r="141">
      <c r="A141" t="inlineStr">
        <is>
          <t>603713</t>
        </is>
      </c>
      <c r="B141" t="n">
        <v>0.03495113518510432</v>
      </c>
      <c r="C141" t="n">
        <v>155.8869395711502</v>
      </c>
      <c r="D141" t="n">
        <v>108.2792195121951</v>
      </c>
      <c r="E141" t="n">
        <v>2.303951219512196</v>
      </c>
    </row>
    <row r="142">
      <c r="A142" t="inlineStr">
        <is>
          <t>300648</t>
        </is>
      </c>
      <c r="B142" t="n">
        <v>0.01592715112057889</v>
      </c>
      <c r="C142" t="n">
        <v>155.1523007128969</v>
      </c>
      <c r="D142" t="n">
        <v>26.15863414634147</v>
      </c>
      <c r="E142" t="n">
        <v>5.447365853658535</v>
      </c>
    </row>
    <row r="143">
      <c r="A143" t="inlineStr">
        <is>
          <t>603737</t>
        </is>
      </c>
      <c r="B143" t="n">
        <v>0.0488301323264473</v>
      </c>
      <c r="C143" t="n">
        <v>154.9185888738128</v>
      </c>
      <c r="D143" t="n">
        <v>122.8876585365853</v>
      </c>
      <c r="E143" t="n">
        <v>0.6860975609756098</v>
      </c>
    </row>
    <row r="144">
      <c r="A144" t="inlineStr">
        <is>
          <t>688002</t>
        </is>
      </c>
      <c r="B144" t="n">
        <v>0.03637823894155585</v>
      </c>
      <c r="C144" t="n">
        <v>154.4881125667152</v>
      </c>
      <c r="D144" t="n">
        <v>73.83980487804878</v>
      </c>
      <c r="E144" t="n">
        <v>3.702048780487805</v>
      </c>
    </row>
    <row r="145">
      <c r="A145" t="inlineStr">
        <is>
          <t>600031</t>
        </is>
      </c>
      <c r="B145" t="n">
        <v>0.007868126464924744</v>
      </c>
      <c r="C145" t="n">
        <v>153.875968992248</v>
      </c>
      <c r="D145" t="n">
        <v>24.09058536585367</v>
      </c>
      <c r="E145" t="n">
        <v>0.9479024390243903</v>
      </c>
    </row>
    <row r="146">
      <c r="A146" t="inlineStr">
        <is>
          <t>688536</t>
        </is>
      </c>
      <c r="B146" t="n">
        <v>0.06404106905513873</v>
      </c>
      <c r="C146" t="n">
        <v>153.6585365853659</v>
      </c>
      <c r="D146" t="n">
        <v>355.2225</v>
      </c>
      <c r="E146" t="n">
        <v>7.908250000000001</v>
      </c>
    </row>
    <row r="147">
      <c r="A147" t="inlineStr">
        <is>
          <t>300589</t>
        </is>
      </c>
      <c r="B147" t="n">
        <v>0.02378237648971118</v>
      </c>
      <c r="C147" t="n">
        <v>153.5477767265847</v>
      </c>
      <c r="D147" t="n">
        <v>20.89804878048781</v>
      </c>
      <c r="E147" t="n">
        <v>13.21795121951219</v>
      </c>
    </row>
    <row r="148">
      <c r="A148" t="inlineStr">
        <is>
          <t>300298</t>
        </is>
      </c>
      <c r="B148" t="n">
        <v>0.01241804821629531</v>
      </c>
      <c r="C148" t="n">
        <v>152.6912181303116</v>
      </c>
      <c r="D148" t="n">
        <v>31.98995121951219</v>
      </c>
      <c r="E148" t="n">
        <v>1.664341463414634</v>
      </c>
    </row>
    <row r="149">
      <c r="A149" t="inlineStr">
        <is>
          <t>300595</t>
        </is>
      </c>
      <c r="B149" t="n">
        <v>0.01358957041636754</v>
      </c>
      <c r="C149" t="n">
        <v>152.2674418604651</v>
      </c>
      <c r="D149" t="n">
        <v>61.64619512195122</v>
      </c>
      <c r="E149" t="n">
        <v>1.510829268292683</v>
      </c>
    </row>
    <row r="150">
      <c r="A150" t="inlineStr">
        <is>
          <t>002241</t>
        </is>
      </c>
      <c r="B150" t="n">
        <v>0.01356137024255273</v>
      </c>
      <c r="C150" t="n">
        <v>152.0685579196217</v>
      </c>
      <c r="D150" t="n">
        <v>33.37526829268293</v>
      </c>
      <c r="E150" t="n">
        <v>3.41039024390244</v>
      </c>
    </row>
    <row r="151">
      <c r="A151" t="inlineStr">
        <is>
          <t>600607</t>
        </is>
      </c>
      <c r="B151" t="n">
        <v>0.006292849741179258</v>
      </c>
      <c r="C151" t="n">
        <v>151.8201284796574</v>
      </c>
      <c r="D151" t="n">
        <v>17.5830731707317</v>
      </c>
      <c r="E151" t="n">
        <v>0</v>
      </c>
    </row>
    <row r="152">
      <c r="A152" t="inlineStr">
        <is>
          <t>600616</t>
        </is>
      </c>
      <c r="B152" t="n">
        <v>0.003778334277718788</v>
      </c>
      <c r="C152" t="n">
        <v>150.8875739644971</v>
      </c>
      <c r="D152" t="n">
        <v>5.373853658536586</v>
      </c>
      <c r="E152" t="n">
        <v>3.612146341463415</v>
      </c>
    </row>
    <row r="153">
      <c r="A153" t="inlineStr">
        <is>
          <t>603799</t>
        </is>
      </c>
      <c r="B153" t="n">
        <v>0.02257183586467497</v>
      </c>
      <c r="C153" t="n">
        <v>150.6381620931716</v>
      </c>
      <c r="D153" t="n">
        <v>44.2888780487805</v>
      </c>
      <c r="E153" t="n">
        <v>3.60390243902439</v>
      </c>
    </row>
    <row r="154">
      <c r="A154" t="inlineStr">
        <is>
          <t>300433</t>
        </is>
      </c>
      <c r="B154" t="n">
        <v>0.00960885973902776</v>
      </c>
      <c r="C154" t="n">
        <v>150.5821474773609</v>
      </c>
      <c r="D154" t="n">
        <v>28.05346341463414</v>
      </c>
      <c r="E154" t="n">
        <v>1.886975609756097</v>
      </c>
    </row>
    <row r="155">
      <c r="A155" t="inlineStr">
        <is>
          <t>300037</t>
        </is>
      </c>
      <c r="B155" t="n">
        <v>0.03337561732345411</v>
      </c>
      <c r="C155" t="n">
        <v>149.4705882352941</v>
      </c>
      <c r="D155" t="n">
        <v>62.32195121951219</v>
      </c>
      <c r="E155" t="n">
        <v>2.861658536585366</v>
      </c>
    </row>
    <row r="156">
      <c r="A156" t="inlineStr">
        <is>
          <t>300782</t>
        </is>
      </c>
      <c r="B156" t="n">
        <v>0.1344366504126029</v>
      </c>
      <c r="C156" t="n">
        <v>149.0566037735849</v>
      </c>
      <c r="D156" t="n">
        <v>422.2414146341464</v>
      </c>
      <c r="E156" t="n">
        <v>4.153951219512195</v>
      </c>
    </row>
    <row r="157">
      <c r="A157" t="inlineStr">
        <is>
          <t>300727</t>
        </is>
      </c>
      <c r="B157" t="n">
        <v>0.01928716408769898</v>
      </c>
      <c r="C157" t="n">
        <v>148.5867074102368</v>
      </c>
      <c r="D157" t="n">
        <v>20.97024390243903</v>
      </c>
      <c r="E157" t="n">
        <v>11.41770731707317</v>
      </c>
    </row>
    <row r="158">
      <c r="A158" t="inlineStr">
        <is>
          <t>688368</t>
        </is>
      </c>
      <c r="B158" t="n">
        <v>0.06573362718750345</v>
      </c>
      <c r="C158" t="n">
        <v>148.2485297877781</v>
      </c>
      <c r="D158" t="n">
        <v>121.4372195121951</v>
      </c>
      <c r="E158" t="n">
        <v>4.415463414634146</v>
      </c>
    </row>
    <row r="159">
      <c r="A159" t="inlineStr">
        <is>
          <t>000516</t>
        </is>
      </c>
      <c r="B159" t="n">
        <v>0.004122591007007399</v>
      </c>
      <c r="C159" t="n">
        <v>148.2142857142857</v>
      </c>
      <c r="D159" t="n">
        <v>6.544926829268293</v>
      </c>
      <c r="E159" t="n">
        <v>1.988975609756098</v>
      </c>
    </row>
    <row r="160">
      <c r="A160" t="inlineStr">
        <is>
          <t>603338</t>
        </is>
      </c>
      <c r="B160" t="n">
        <v>0.02614453175420579</v>
      </c>
      <c r="C160" t="n">
        <v>147.9635840919981</v>
      </c>
      <c r="D160" t="n">
        <v>85.32756097560976</v>
      </c>
      <c r="E160" t="n">
        <v>0.6343414634146343</v>
      </c>
    </row>
    <row r="161">
      <c r="A161" t="inlineStr">
        <is>
          <t>000902</t>
        </is>
      </c>
      <c r="B161" t="n">
        <v>0.00307419779432218</v>
      </c>
      <c r="C161" t="n">
        <v>147.7611940298507</v>
      </c>
      <c r="D161" t="n">
        <v>11.43546341463415</v>
      </c>
      <c r="E161" t="n">
        <v>1.23580487804878</v>
      </c>
    </row>
    <row r="162">
      <c r="A162" t="inlineStr">
        <is>
          <t>002240</t>
        </is>
      </c>
      <c r="B162" t="n">
        <v>0.007799120626514405</v>
      </c>
      <c r="C162" t="n">
        <v>147.4804031354983</v>
      </c>
      <c r="D162" t="n">
        <v>14.23053658536585</v>
      </c>
      <c r="E162" t="n">
        <v>4.769512195121951</v>
      </c>
    </row>
    <row r="163">
      <c r="A163" t="inlineStr">
        <is>
          <t>603025</t>
        </is>
      </c>
      <c r="B163" t="n">
        <v>0.0144180817531671</v>
      </c>
      <c r="C163" t="n">
        <v>145.4853273137698</v>
      </c>
      <c r="D163" t="n">
        <v>10.27468292682927</v>
      </c>
      <c r="E163" t="n">
        <v>1.234048780487805</v>
      </c>
    </row>
    <row r="164">
      <c r="A164" t="inlineStr">
        <is>
          <t>300496</t>
        </is>
      </c>
      <c r="B164" t="n">
        <v>0.02311859392026456</v>
      </c>
      <c r="C164" t="n">
        <v>145.4700854700855</v>
      </c>
      <c r="D164" t="n">
        <v>83.95336585365852</v>
      </c>
      <c r="E164" t="n">
        <v>3.265658536585366</v>
      </c>
    </row>
    <row r="165">
      <c r="A165" t="inlineStr">
        <is>
          <t>600211</t>
        </is>
      </c>
      <c r="B165" t="n">
        <v>0.06875349972093114</v>
      </c>
      <c r="C165" t="n">
        <v>145.399758939333</v>
      </c>
      <c r="D165" t="n">
        <v>68.09473170731707</v>
      </c>
      <c r="E165" t="n">
        <v>4.228</v>
      </c>
    </row>
    <row r="166">
      <c r="A166" t="inlineStr">
        <is>
          <t>002553</t>
        </is>
      </c>
      <c r="B166" t="n">
        <v>0.002043577884183183</v>
      </c>
      <c r="C166" t="n">
        <v>145.0733752620545</v>
      </c>
      <c r="D166" t="n">
        <v>7.225024390243902</v>
      </c>
      <c r="E166" t="n">
        <v>7.090682926829269</v>
      </c>
    </row>
    <row r="167">
      <c r="A167" t="inlineStr">
        <is>
          <t>300724</t>
        </is>
      </c>
      <c r="B167" t="n">
        <v>0.03821596123086455</v>
      </c>
      <c r="C167" t="n">
        <v>143.9838591342627</v>
      </c>
      <c r="D167" t="n">
        <v>93.23726829268293</v>
      </c>
      <c r="E167" t="n">
        <v>2.096682926829268</v>
      </c>
    </row>
    <row r="168">
      <c r="A168" t="inlineStr">
        <is>
          <t>688399</t>
        </is>
      </c>
      <c r="B168" t="n">
        <v>0.1589178500755543</v>
      </c>
      <c r="C168" t="n">
        <v>143.4431741761937</v>
      </c>
      <c r="D168" t="n">
        <v>215.4981951219512</v>
      </c>
      <c r="E168" t="n">
        <v>11.4510243902439</v>
      </c>
    </row>
    <row r="169">
      <c r="A169" t="inlineStr">
        <is>
          <t>002571</t>
        </is>
      </c>
      <c r="B169" t="n">
        <v>0.00290881241379085</v>
      </c>
      <c r="C169" t="n">
        <v>143.1623931623932</v>
      </c>
      <c r="D169" t="n">
        <v>6.818341463414633</v>
      </c>
      <c r="E169" t="n">
        <v>6.358146341463415</v>
      </c>
    </row>
    <row r="170">
      <c r="A170" t="inlineStr">
        <is>
          <t>603416</t>
        </is>
      </c>
      <c r="B170" t="n">
        <v>0.04161206421945852</v>
      </c>
      <c r="C170" t="n">
        <v>143.0582390284295</v>
      </c>
      <c r="D170" t="n">
        <v>65.05414634146342</v>
      </c>
      <c r="E170" t="n">
        <v>2.035804878048781</v>
      </c>
    </row>
    <row r="171">
      <c r="A171" t="inlineStr">
        <is>
          <t>603787</t>
        </is>
      </c>
      <c r="B171" t="n">
        <v>0.01548282548262657</v>
      </c>
      <c r="C171" t="n">
        <v>142.9048414023372</v>
      </c>
      <c r="D171" t="n">
        <v>23.0929756097561</v>
      </c>
      <c r="E171" t="n">
        <v>2.735170731707317</v>
      </c>
    </row>
    <row r="172">
      <c r="A172" t="inlineStr">
        <is>
          <t>603288</t>
        </is>
      </c>
      <c r="B172" t="n">
        <v>0.03646223331548423</v>
      </c>
      <c r="C172" t="n">
        <v>142.7428155692979</v>
      </c>
      <c r="D172" t="n">
        <v>147.8478536585366</v>
      </c>
      <c r="E172" t="n">
        <v>0.1573658536585366</v>
      </c>
    </row>
    <row r="173">
      <c r="A173" t="inlineStr">
        <is>
          <t>601168</t>
        </is>
      </c>
      <c r="B173" t="n">
        <v>0.005144869753710035</v>
      </c>
      <c r="C173" t="n">
        <v>142.5760286225403</v>
      </c>
      <c r="D173" t="n">
        <v>8.601365853658537</v>
      </c>
      <c r="E173" t="n">
        <v>1.984536585365854</v>
      </c>
    </row>
    <row r="174">
      <c r="A174" t="inlineStr">
        <is>
          <t>300600</t>
        </is>
      </c>
      <c r="B174" t="n">
        <v>0.0086393313319925</v>
      </c>
      <c r="C174" t="n">
        <v>142.3887587822014</v>
      </c>
      <c r="D174" t="n">
        <v>15.10082926829268</v>
      </c>
      <c r="E174" t="n">
        <v>3.213463414634146</v>
      </c>
    </row>
    <row r="175">
      <c r="A175" t="inlineStr">
        <is>
          <t>002025</t>
        </is>
      </c>
      <c r="B175" t="n">
        <v>0.01766422945949632</v>
      </c>
      <c r="C175" t="n">
        <v>141.7813765182186</v>
      </c>
      <c r="D175" t="n">
        <v>42.81541463414634</v>
      </c>
      <c r="E175" t="n">
        <v>1.762292682926829</v>
      </c>
    </row>
    <row r="176">
      <c r="A176" t="inlineStr">
        <is>
          <t>603179</t>
        </is>
      </c>
      <c r="B176" t="n">
        <v>0.007816643968040196</v>
      </c>
      <c r="C176" t="n">
        <v>141.6559691912708</v>
      </c>
      <c r="D176" t="n">
        <v>26.15248780487805</v>
      </c>
      <c r="E176" t="n">
        <v>1.056341463414634</v>
      </c>
    </row>
    <row r="177">
      <c r="A177" t="inlineStr">
        <is>
          <t>603345</t>
        </is>
      </c>
      <c r="B177" t="n">
        <v>0.04207045342537479</v>
      </c>
      <c r="C177" t="n">
        <v>141.2326616069092</v>
      </c>
      <c r="D177" t="n">
        <v>146.5653658536585</v>
      </c>
      <c r="E177" t="n">
        <v>0.7560487804878049</v>
      </c>
    </row>
    <row r="178">
      <c r="A178" t="inlineStr">
        <is>
          <t>300705</t>
        </is>
      </c>
      <c r="B178" t="n">
        <v>0.007930830496453992</v>
      </c>
      <c r="C178" t="n">
        <v>140.547703180212</v>
      </c>
      <c r="D178" t="n">
        <v>18.58126829268293</v>
      </c>
      <c r="E178" t="n">
        <v>3.903902439024391</v>
      </c>
    </row>
    <row r="179">
      <c r="A179" t="inlineStr">
        <is>
          <t>600127</t>
        </is>
      </c>
      <c r="B179" t="n">
        <v>0.001256231534766655</v>
      </c>
      <c r="C179" t="n">
        <v>140.2745995423341</v>
      </c>
      <c r="D179" t="n">
        <v>11.02507317073171</v>
      </c>
      <c r="E179" t="n">
        <v>12.39414634146341</v>
      </c>
    </row>
    <row r="180">
      <c r="A180" t="inlineStr">
        <is>
          <t>300318</t>
        </is>
      </c>
      <c r="B180" t="n">
        <v>0.01015011214112215</v>
      </c>
      <c r="C180" t="n">
        <v>138.7243735763098</v>
      </c>
      <c r="D180" t="n">
        <v>10.38648780487805</v>
      </c>
      <c r="E180" t="n">
        <v>4.919365853658537</v>
      </c>
    </row>
    <row r="181">
      <c r="A181" t="inlineStr">
        <is>
          <t>300759</t>
        </is>
      </c>
      <c r="B181" t="n">
        <v>0.02158913608081723</v>
      </c>
      <c r="C181" t="n">
        <v>138.6298763082778</v>
      </c>
      <c r="D181" t="n">
        <v>94.40970731707316</v>
      </c>
      <c r="E181" t="n">
        <v>1.615073170731707</v>
      </c>
    </row>
    <row r="182">
      <c r="A182" t="inlineStr">
        <is>
          <t>300522</t>
        </is>
      </c>
      <c r="B182" t="n">
        <v>0.01096284716086132</v>
      </c>
      <c r="C182" t="n">
        <v>138.5464581416743</v>
      </c>
      <c r="D182" t="n">
        <v>22.7089756097561</v>
      </c>
      <c r="E182" t="n">
        <v>2.489024390243903</v>
      </c>
    </row>
    <row r="183">
      <c r="A183" t="inlineStr">
        <is>
          <t>002651</t>
        </is>
      </c>
      <c r="B183" t="n">
        <v>0.004921857262629786</v>
      </c>
      <c r="C183" t="n">
        <v>138.5106382978723</v>
      </c>
      <c r="D183" t="n">
        <v>8.034341463414634</v>
      </c>
      <c r="E183" t="n">
        <v>2.458585365853658</v>
      </c>
    </row>
    <row r="184">
      <c r="A184" t="inlineStr">
        <is>
          <t>002030</t>
        </is>
      </c>
      <c r="B184" t="n">
        <v>0.01029350653549946</v>
      </c>
      <c r="C184" t="n">
        <v>137.891927951968</v>
      </c>
      <c r="D184" t="n">
        <v>30.89926829268293</v>
      </c>
      <c r="E184" t="n">
        <v>7.229121951219511</v>
      </c>
    </row>
    <row r="185">
      <c r="A185" t="inlineStr">
        <is>
          <t>600176</t>
        </is>
      </c>
      <c r="B185" t="n">
        <v>0.006319596136073471</v>
      </c>
      <c r="C185" t="n">
        <v>137.8435517970401</v>
      </c>
      <c r="D185" t="n">
        <v>12.77687804878049</v>
      </c>
      <c r="E185" t="n">
        <v>1.402878048780488</v>
      </c>
    </row>
    <row r="186">
      <c r="A186" t="inlineStr">
        <is>
          <t>300364</t>
        </is>
      </c>
      <c r="B186" t="n">
        <v>0.0021898337567752</v>
      </c>
      <c r="C186" t="n">
        <v>137.6373626373626</v>
      </c>
      <c r="D186" t="n">
        <v>6.860634146341464</v>
      </c>
      <c r="E186" t="n">
        <v>5.786780487804878</v>
      </c>
    </row>
    <row r="187">
      <c r="A187" t="inlineStr">
        <is>
          <t>002304</t>
        </is>
      </c>
      <c r="B187" t="n">
        <v>0.06745093021997876</v>
      </c>
      <c r="C187" t="n">
        <v>136.7531983604521</v>
      </c>
      <c r="D187" t="n">
        <v>140.8047804878049</v>
      </c>
      <c r="E187" t="n">
        <v>0.6882439024390242</v>
      </c>
    </row>
    <row r="188">
      <c r="A188" t="inlineStr">
        <is>
          <t>600436</t>
        </is>
      </c>
      <c r="B188" t="n">
        <v>0.05751350688088457</v>
      </c>
      <c r="C188" t="n">
        <v>136.3878929375469</v>
      </c>
      <c r="D188" t="n">
        <v>200.847756097561</v>
      </c>
      <c r="E188" t="n">
        <v>0.7146829268292683</v>
      </c>
    </row>
    <row r="189">
      <c r="A189" t="inlineStr">
        <is>
          <t>300347</t>
        </is>
      </c>
      <c r="B189" t="n">
        <v>0.0317940963671922</v>
      </c>
      <c r="C189" t="n">
        <v>136.3798484172982</v>
      </c>
      <c r="D189" t="n">
        <v>106.8996097560976</v>
      </c>
      <c r="E189" t="n">
        <v>1.322292682926829</v>
      </c>
    </row>
    <row r="190">
      <c r="A190" t="inlineStr">
        <is>
          <t>300767</t>
        </is>
      </c>
      <c r="B190" t="n">
        <v>0.01807866163901516</v>
      </c>
      <c r="C190" t="n">
        <v>136.1509958314034</v>
      </c>
      <c r="D190" t="n">
        <v>70.09526829268295</v>
      </c>
      <c r="E190" t="n">
        <v>2.870048780487805</v>
      </c>
    </row>
    <row r="191">
      <c r="A191" t="inlineStr">
        <is>
          <t>300106</t>
        </is>
      </c>
      <c r="B191" t="n">
        <v>0.005783160324905303</v>
      </c>
      <c r="C191" t="n">
        <v>135.0328947368421</v>
      </c>
      <c r="D191" t="n">
        <v>10.28487804878049</v>
      </c>
      <c r="E191" t="n">
        <v>9.141317073170731</v>
      </c>
    </row>
    <row r="192">
      <c r="A192" t="inlineStr">
        <is>
          <t>002389</t>
        </is>
      </c>
      <c r="B192" t="n">
        <v>0.01086500717801868</v>
      </c>
      <c r="C192" t="n">
        <v>134.6092503987241</v>
      </c>
      <c r="D192" t="n">
        <v>20.7309756097561</v>
      </c>
      <c r="E192" t="n">
        <v>4.547756097560976</v>
      </c>
    </row>
    <row r="193">
      <c r="A193" t="inlineStr">
        <is>
          <t>603212</t>
        </is>
      </c>
      <c r="B193" t="n">
        <v>0.003719449090535893</v>
      </c>
      <c r="C193" t="n">
        <v>134.510326449034</v>
      </c>
      <c r="D193" t="n">
        <v>31.56316384180791</v>
      </c>
      <c r="E193" t="n">
        <v>13.66175141242938</v>
      </c>
    </row>
    <row r="194">
      <c r="A194" t="inlineStr">
        <is>
          <t>600765</t>
        </is>
      </c>
      <c r="B194" t="n">
        <v>0.006347118637371872</v>
      </c>
      <c r="C194" t="n">
        <v>134.4751381215469</v>
      </c>
      <c r="D194" t="n">
        <v>13.72121951219512</v>
      </c>
      <c r="E194" t="n">
        <v>2.904682926829269</v>
      </c>
    </row>
    <row r="195">
      <c r="A195" t="inlineStr">
        <is>
          <t>600685</t>
        </is>
      </c>
      <c r="B195" t="n">
        <v>0.01127784390744841</v>
      </c>
      <c r="C195" t="n">
        <v>133.9038304808476</v>
      </c>
      <c r="D195" t="n">
        <v>24.69848780487805</v>
      </c>
      <c r="E195" t="n">
        <v>2.974243902439024</v>
      </c>
    </row>
    <row r="196">
      <c r="A196" t="inlineStr">
        <is>
          <t>603308</t>
        </is>
      </c>
      <c r="B196" t="n">
        <v>0.007434274112792736</v>
      </c>
      <c r="C196" t="n">
        <v>133.0486202365309</v>
      </c>
      <c r="D196" t="n">
        <v>23.21292682926829</v>
      </c>
      <c r="E196" t="n">
        <v>1.808292682926829</v>
      </c>
    </row>
    <row r="197">
      <c r="A197" t="inlineStr">
        <is>
          <t>000762</t>
        </is>
      </c>
      <c r="B197" t="n">
        <v>0.003004378247219406</v>
      </c>
      <c r="C197" t="n">
        <v>132.1022727272727</v>
      </c>
      <c r="D197" t="n">
        <v>9.555365853658538</v>
      </c>
      <c r="E197" t="n">
        <v>3.420829268292683</v>
      </c>
    </row>
    <row r="198">
      <c r="A198" t="inlineStr">
        <is>
          <t>300243</t>
        </is>
      </c>
      <c r="B198" t="n">
        <v>0.004514042270519061</v>
      </c>
      <c r="C198" t="n">
        <v>131.6155988857939</v>
      </c>
      <c r="D198" t="n">
        <v>11.24892682926829</v>
      </c>
      <c r="E198" t="n">
        <v>3.246829268292683</v>
      </c>
    </row>
    <row r="199">
      <c r="A199" t="inlineStr">
        <is>
          <t>601717</t>
        </is>
      </c>
      <c r="B199" t="n">
        <v>0.004098569738248676</v>
      </c>
      <c r="C199" t="n">
        <v>131.4338235294117</v>
      </c>
      <c r="D199" t="n">
        <v>8.099609756097561</v>
      </c>
      <c r="E199" t="n">
        <v>2.400487804878049</v>
      </c>
    </row>
    <row r="200">
      <c r="A200" t="inlineStr">
        <is>
          <t>600690</t>
        </is>
      </c>
      <c r="B200" t="n">
        <v>0.007401117472439414</v>
      </c>
      <c r="C200" t="n">
        <v>130.4436860068259</v>
      </c>
      <c r="D200" t="n">
        <v>21.29351219512195</v>
      </c>
      <c r="E200" t="n">
        <v>0.820780487804878</v>
      </c>
    </row>
    <row r="201">
      <c r="A201" t="inlineStr">
        <is>
          <t>300847</t>
        </is>
      </c>
      <c r="B201" t="n">
        <v>0.005046721469009027</v>
      </c>
      <c r="C201" t="n">
        <v>130.4304304304304</v>
      </c>
      <c r="D201" t="n">
        <v>28.59469696969697</v>
      </c>
      <c r="E201" t="n">
        <v>19.3180303030303</v>
      </c>
    </row>
    <row r="202">
      <c r="A202" t="inlineStr">
        <is>
          <t>002430</t>
        </is>
      </c>
      <c r="B202" t="n">
        <v>0.01167241459015005</v>
      </c>
      <c r="C202" t="n">
        <v>130.3630363036304</v>
      </c>
      <c r="D202" t="n">
        <v>19.85180487804878</v>
      </c>
      <c r="E202" t="n">
        <v>1.016926829268293</v>
      </c>
    </row>
    <row r="203">
      <c r="A203" t="inlineStr">
        <is>
          <t>300680</t>
        </is>
      </c>
      <c r="B203" t="n">
        <v>0.009713740464920797</v>
      </c>
      <c r="C203" t="n">
        <v>130.0683371298406</v>
      </c>
      <c r="D203" t="n">
        <v>23.01931707317073</v>
      </c>
      <c r="E203" t="n">
        <v>9.729121951219513</v>
      </c>
    </row>
    <row r="204">
      <c r="A204" t="inlineStr">
        <is>
          <t>300395</t>
        </is>
      </c>
      <c r="B204" t="n">
        <v>0.01762194743784163</v>
      </c>
      <c r="C204" t="n">
        <v>129.3541202672606</v>
      </c>
      <c r="D204" t="n">
        <v>38.73517073170731</v>
      </c>
      <c r="E204" t="n">
        <v>1.605365853658537</v>
      </c>
    </row>
    <row r="205">
      <c r="A205" t="inlineStr">
        <is>
          <t>603298</t>
        </is>
      </c>
      <c r="B205" t="n">
        <v>0.007639384382568843</v>
      </c>
      <c r="C205" t="n">
        <v>129.2253521126761</v>
      </c>
      <c r="D205" t="n">
        <v>14.56468292682927</v>
      </c>
      <c r="E205" t="n">
        <v>0.8404878048780489</v>
      </c>
    </row>
    <row r="206">
      <c r="A206" t="inlineStr">
        <is>
          <t>600563</t>
        </is>
      </c>
      <c r="B206" t="n">
        <v>0.02680325544838914</v>
      </c>
      <c r="C206" t="n">
        <v>129.1866028708134</v>
      </c>
      <c r="D206" t="n">
        <v>70.46770731707316</v>
      </c>
      <c r="E206" t="n">
        <v>1.384243902439024</v>
      </c>
    </row>
    <row r="207">
      <c r="A207" t="inlineStr">
        <is>
          <t>600988</t>
        </is>
      </c>
      <c r="B207" t="n">
        <v>0.006569793134897855</v>
      </c>
      <c r="C207" t="n">
        <v>128.958051420839</v>
      </c>
      <c r="D207" t="n">
        <v>15.01517073170732</v>
      </c>
      <c r="E207" t="n">
        <v>5.769024390243903</v>
      </c>
    </row>
    <row r="208">
      <c r="A208" t="inlineStr">
        <is>
          <t>600600</t>
        </is>
      </c>
      <c r="B208" t="n">
        <v>0.01895601790598784</v>
      </c>
      <c r="C208" t="n">
        <v>127.6843467011643</v>
      </c>
      <c r="D208" t="n">
        <v>75.63385365853659</v>
      </c>
      <c r="E208" t="n">
        <v>1.051804878048781</v>
      </c>
    </row>
    <row r="209">
      <c r="A209" t="inlineStr">
        <is>
          <t>300443</t>
        </is>
      </c>
      <c r="B209" t="n">
        <v>0.01064505984426235</v>
      </c>
      <c r="C209" t="n">
        <v>127.5015733165513</v>
      </c>
      <c r="D209" t="n">
        <v>25.30619512195122</v>
      </c>
      <c r="E209" t="n">
        <v>8.318390243902439</v>
      </c>
    </row>
    <row r="210">
      <c r="A210" t="inlineStr">
        <is>
          <t>601966</t>
        </is>
      </c>
      <c r="B210" t="n">
        <v>0.007142520887588379</v>
      </c>
      <c r="C210" t="n">
        <v>127.4202271498107</v>
      </c>
      <c r="D210" t="n">
        <v>25.84751219512195</v>
      </c>
      <c r="E210" t="n">
        <v>0.8145365853658537</v>
      </c>
    </row>
    <row r="211">
      <c r="A211" t="inlineStr">
        <is>
          <t>000406</t>
        </is>
      </c>
      <c r="B211" t="n">
        <v>0.002797628496500797</v>
      </c>
      <c r="C211" t="n">
        <v>127.4157303370786</v>
      </c>
      <c r="D211" t="n">
        <v>6.642975609756097</v>
      </c>
      <c r="E211" t="n">
        <v>0</v>
      </c>
    </row>
    <row r="212">
      <c r="A212" t="inlineStr">
        <is>
          <t>688298</t>
        </is>
      </c>
      <c r="B212" t="n">
        <v>0.06603275952572238</v>
      </c>
      <c r="C212" t="n">
        <v>127.0890460383893</v>
      </c>
      <c r="D212" t="n">
        <v>147.0624878048781</v>
      </c>
      <c r="E212" t="n">
        <v>8.916341463414636</v>
      </c>
    </row>
    <row r="213">
      <c r="A213" t="inlineStr">
        <is>
          <t>600409</t>
        </is>
      </c>
      <c r="B213" t="n">
        <v>0.003010510266742962</v>
      </c>
      <c r="C213" t="n">
        <v>126.614481409002</v>
      </c>
      <c r="D213" t="n">
        <v>6.481853658536585</v>
      </c>
      <c r="E213" t="n">
        <v>2.079317073170732</v>
      </c>
    </row>
    <row r="214">
      <c r="A214" t="inlineStr">
        <is>
          <t>002049</t>
        </is>
      </c>
      <c r="B214" t="n">
        <v>0.04079019260137464</v>
      </c>
      <c r="C214" t="n">
        <v>126.5388673935983</v>
      </c>
      <c r="D214" t="n">
        <v>101.4231707317073</v>
      </c>
      <c r="E214" t="n">
        <v>4.18248780487805</v>
      </c>
    </row>
    <row r="215">
      <c r="A215" t="inlineStr">
        <is>
          <t>300690</t>
        </is>
      </c>
      <c r="B215" t="n">
        <v>0.02731301130300426</v>
      </c>
      <c r="C215" t="n">
        <v>125.941230486685</v>
      </c>
      <c r="D215" t="n">
        <v>39.56356097560975</v>
      </c>
      <c r="E215" t="n">
        <v>6.662390243902439</v>
      </c>
    </row>
    <row r="216">
      <c r="A216" t="inlineStr">
        <is>
          <t>002906</t>
        </is>
      </c>
      <c r="B216" t="n">
        <v>0.007485300708765161</v>
      </c>
      <c r="C216" t="n">
        <v>125.478194338179</v>
      </c>
      <c r="D216" t="n">
        <v>18.89541463414634</v>
      </c>
      <c r="E216" t="n">
        <v>2.296731707317073</v>
      </c>
    </row>
    <row r="217">
      <c r="A217" t="inlineStr">
        <is>
          <t>600849</t>
        </is>
      </c>
      <c r="B217" t="n">
        <v>0.004007345914797591</v>
      </c>
      <c r="C217" t="n">
        <v>125.2293577981651</v>
      </c>
      <c r="D217" t="n">
        <v>11.26253658536585</v>
      </c>
      <c r="E217" t="n">
        <v>0</v>
      </c>
    </row>
    <row r="218">
      <c r="A218" t="inlineStr">
        <is>
          <t>603317</t>
        </is>
      </c>
      <c r="B218" t="n">
        <v>0.01394450909357293</v>
      </c>
      <c r="C218" t="n">
        <v>124.2424242424242</v>
      </c>
      <c r="D218" t="n">
        <v>57.17507317073171</v>
      </c>
      <c r="E218" t="n">
        <v>3.383512195121952</v>
      </c>
    </row>
    <row r="219">
      <c r="A219" t="inlineStr">
        <is>
          <t>300999</t>
        </is>
      </c>
      <c r="B219" t="n">
        <v>0.04456238898831994</v>
      </c>
      <c r="C219" t="n">
        <v>124.0714285714286</v>
      </c>
      <c r="D219" t="n">
        <v>78.47676470588235</v>
      </c>
      <c r="E219" t="n">
        <v>20.02794117647058</v>
      </c>
    </row>
    <row r="220">
      <c r="A220" t="inlineStr">
        <is>
          <t>300082</t>
        </is>
      </c>
      <c r="B220" t="n">
        <v>0.002771286376579382</v>
      </c>
      <c r="C220" t="n">
        <v>123.6363636363636</v>
      </c>
      <c r="D220" t="n">
        <v>8.367609756097561</v>
      </c>
      <c r="E220" t="n">
        <v>1.999512195121951</v>
      </c>
    </row>
    <row r="221">
      <c r="A221" t="inlineStr">
        <is>
          <t>601965</t>
        </is>
      </c>
      <c r="B221" t="n">
        <v>0.003260559897103284</v>
      </c>
      <c r="C221" t="n">
        <v>123.6318407960199</v>
      </c>
      <c r="D221" t="n">
        <v>11.64619512195122</v>
      </c>
      <c r="E221" t="n">
        <v>0.9650243902439024</v>
      </c>
    </row>
    <row r="222">
      <c r="A222" t="inlineStr">
        <is>
          <t>601058</t>
        </is>
      </c>
      <c r="B222" t="n">
        <v>0.001278083573243351</v>
      </c>
      <c r="C222" t="n">
        <v>123.1168831168831</v>
      </c>
      <c r="D222" t="n">
        <v>4.667317073170731</v>
      </c>
      <c r="E222" t="n">
        <v>1.953365853658536</v>
      </c>
    </row>
    <row r="223">
      <c r="A223" t="inlineStr">
        <is>
          <t>600842</t>
        </is>
      </c>
      <c r="B223" t="n">
        <v>0.00236067120521493</v>
      </c>
      <c r="C223" t="n">
        <v>122.6475279106858</v>
      </c>
      <c r="D223" t="n">
        <v>11.0810243902439</v>
      </c>
      <c r="E223" t="n">
        <v>0</v>
      </c>
    </row>
    <row r="224">
      <c r="A224" t="inlineStr">
        <is>
          <t>600793</t>
        </is>
      </c>
      <c r="B224" t="n">
        <v>0.001053420599485437</v>
      </c>
      <c r="C224" t="n">
        <v>122.3849372384937</v>
      </c>
      <c r="D224" t="n">
        <v>10.55282926829268</v>
      </c>
      <c r="E224" t="n">
        <v>1.492</v>
      </c>
    </row>
    <row r="225">
      <c r="A225" t="inlineStr">
        <is>
          <t>000951</t>
        </is>
      </c>
      <c r="B225" t="n">
        <v>0.005594261223046552</v>
      </c>
      <c r="C225" t="n">
        <v>122.1395881006865</v>
      </c>
      <c r="D225" t="n">
        <v>32.02336585365854</v>
      </c>
      <c r="E225" t="n">
        <v>0.9525853658536585</v>
      </c>
    </row>
    <row r="226">
      <c r="A226" t="inlineStr">
        <is>
          <t>300122</t>
        </is>
      </c>
      <c r="B226" t="n">
        <v>0.04136128069010499</v>
      </c>
      <c r="C226" t="n">
        <v>121.6451666945888</v>
      </c>
      <c r="D226" t="n">
        <v>120.9734634146342</v>
      </c>
      <c r="E226" t="n">
        <v>1.885365853658536</v>
      </c>
    </row>
    <row r="227">
      <c r="A227" t="inlineStr">
        <is>
          <t>603198</t>
        </is>
      </c>
      <c r="B227" t="n">
        <v>0.009967715974186761</v>
      </c>
      <c r="C227" t="n">
        <v>121.3598901098901</v>
      </c>
      <c r="D227" t="n">
        <v>23.90439024390244</v>
      </c>
      <c r="E227" t="n">
        <v>1.856146341463415</v>
      </c>
    </row>
    <row r="228">
      <c r="A228" t="inlineStr">
        <is>
          <t>002179</t>
        </is>
      </c>
      <c r="B228" t="n">
        <v>0.01736263390014938</v>
      </c>
      <c r="C228" t="n">
        <v>121.2652212652213</v>
      </c>
      <c r="D228" t="n">
        <v>48.23487804878049</v>
      </c>
      <c r="E228" t="n">
        <v>0.9289756097560975</v>
      </c>
    </row>
    <row r="229">
      <c r="A229" t="inlineStr">
        <is>
          <t>601799</t>
        </is>
      </c>
      <c r="B229" t="n">
        <v>0.04600827604999291</v>
      </c>
      <c r="C229" t="n">
        <v>121.1223422795399</v>
      </c>
      <c r="D229" t="n">
        <v>146.5921951219512</v>
      </c>
      <c r="E229" t="n">
        <v>0.5695121951219512</v>
      </c>
    </row>
    <row r="230">
      <c r="A230" t="inlineStr">
        <is>
          <t>688006</t>
        </is>
      </c>
      <c r="B230" t="n">
        <v>0.01500089854996761</v>
      </c>
      <c r="C230" t="n">
        <v>120.7300826005862</v>
      </c>
      <c r="D230" t="n">
        <v>53.97863414634146</v>
      </c>
      <c r="E230" t="n">
        <v>3.921609756097562</v>
      </c>
    </row>
    <row r="231">
      <c r="A231" t="inlineStr">
        <is>
          <t>002416</t>
        </is>
      </c>
      <c r="B231" t="n">
        <v>0.001202759311985851</v>
      </c>
      <c r="C231" t="n">
        <v>120.4918032786885</v>
      </c>
      <c r="D231" t="n">
        <v>8.352146341463415</v>
      </c>
      <c r="E231" t="n">
        <v>2.483902439024391</v>
      </c>
    </row>
    <row r="232">
      <c r="A232" t="inlineStr">
        <is>
          <t>002414</t>
        </is>
      </c>
      <c r="B232" t="n">
        <v>0.007896812789645836</v>
      </c>
      <c r="C232" t="n">
        <v>119.5641875888205</v>
      </c>
      <c r="D232" t="n">
        <v>33.55453658536586</v>
      </c>
      <c r="E232" t="n">
        <v>1.36429268292683</v>
      </c>
    </row>
    <row r="233">
      <c r="A233" t="inlineStr">
        <is>
          <t>603369</t>
        </is>
      </c>
      <c r="B233" t="n">
        <v>0.009805641422512761</v>
      </c>
      <c r="C233" t="n">
        <v>118.9127972819932</v>
      </c>
      <c r="D233" t="n">
        <v>44.48517073170732</v>
      </c>
      <c r="E233" t="n">
        <v>0.9516585365853657</v>
      </c>
    </row>
    <row r="234">
      <c r="A234" t="inlineStr">
        <is>
          <t>603301</t>
        </is>
      </c>
      <c r="B234" t="n">
        <v>0.03331368270442522</v>
      </c>
      <c r="C234" t="n">
        <v>118.7924016282225</v>
      </c>
      <c r="D234" t="n">
        <v>57.90814634146341</v>
      </c>
      <c r="E234" t="n">
        <v>9.866390243902439</v>
      </c>
    </row>
    <row r="235">
      <c r="A235" t="inlineStr">
        <is>
          <t>603259</t>
        </is>
      </c>
      <c r="B235" t="n">
        <v>0.02008497792774457</v>
      </c>
      <c r="C235" t="n">
        <v>118.5670731707317</v>
      </c>
      <c r="D235" t="n">
        <v>100.0151707317073</v>
      </c>
      <c r="E235" t="n">
        <v>1.104926829268293</v>
      </c>
    </row>
    <row r="236">
      <c r="A236" t="inlineStr">
        <is>
          <t>601216</t>
        </is>
      </c>
      <c r="B236" t="n">
        <v>0.005898628709806438</v>
      </c>
      <c r="C236" t="n">
        <v>118.1818181818182</v>
      </c>
      <c r="D236" t="n">
        <v>5.069024390243903</v>
      </c>
      <c r="E236" t="n">
        <v>2.458682926829268</v>
      </c>
    </row>
    <row r="237">
      <c r="A237" t="inlineStr">
        <is>
          <t>603899</t>
        </is>
      </c>
      <c r="B237" t="n">
        <v>0.0145451705770064</v>
      </c>
      <c r="C237" t="n">
        <v>117.3720930232558</v>
      </c>
      <c r="D237" t="n">
        <v>66.68829268292684</v>
      </c>
      <c r="E237" t="n">
        <v>0.3958536585365854</v>
      </c>
    </row>
    <row r="238">
      <c r="A238" t="inlineStr">
        <is>
          <t>300827</t>
        </is>
      </c>
      <c r="B238" t="n">
        <v>0.009592734608608943</v>
      </c>
      <c r="C238" t="n">
        <v>117.2657252888318</v>
      </c>
      <c r="D238" t="n">
        <v>54.90041884816754</v>
      </c>
      <c r="E238" t="n">
        <v>14.68031413612565</v>
      </c>
    </row>
    <row r="239">
      <c r="A239" t="inlineStr">
        <is>
          <t>600110</t>
        </is>
      </c>
      <c r="B239" t="n">
        <v>0.00240993000823237</v>
      </c>
      <c r="C239" t="n">
        <v>117.1314741035857</v>
      </c>
      <c r="D239" t="n">
        <v>6.020975609756097</v>
      </c>
      <c r="E239" t="n">
        <v>4.085121951219512</v>
      </c>
    </row>
    <row r="240">
      <c r="A240" t="inlineStr">
        <is>
          <t>000615</t>
        </is>
      </c>
      <c r="B240" t="n">
        <v>0.001689831686645227</v>
      </c>
      <c r="C240" t="n">
        <v>116.2393162393162</v>
      </c>
      <c r="D240" t="n">
        <v>4.786048780487804</v>
      </c>
      <c r="E240" t="n">
        <v>2.989951219512195</v>
      </c>
    </row>
    <row r="241">
      <c r="A241" t="inlineStr">
        <is>
          <t>603501</t>
        </is>
      </c>
      <c r="B241" t="n">
        <v>0.02180517222307626</v>
      </c>
      <c r="C241" t="n">
        <v>116.1666781080525</v>
      </c>
      <c r="D241" t="n">
        <v>199.1356097560976</v>
      </c>
      <c r="E241" t="n">
        <v>2.693317073170732</v>
      </c>
    </row>
    <row r="242">
      <c r="A242" t="inlineStr">
        <is>
          <t>002499</t>
        </is>
      </c>
      <c r="B242" t="n">
        <v>0.001144465005495992</v>
      </c>
      <c r="C242" t="n">
        <v>116.1111111111111</v>
      </c>
      <c r="D242" t="n">
        <v>4.037073170731707</v>
      </c>
      <c r="E242" t="n">
        <v>1.032341463414634</v>
      </c>
    </row>
    <row r="243">
      <c r="A243" t="inlineStr">
        <is>
          <t>300651</t>
        </is>
      </c>
      <c r="B243" t="n">
        <v>0.006585209513123239</v>
      </c>
      <c r="C243" t="n">
        <v>115.9315589353612</v>
      </c>
      <c r="D243" t="n">
        <v>35.41624390243902</v>
      </c>
      <c r="E243" t="n">
        <v>2.372146341463414</v>
      </c>
    </row>
    <row r="244">
      <c r="A244" t="inlineStr">
        <is>
          <t>600486</t>
        </is>
      </c>
      <c r="B244" t="n">
        <v>0.02019759165108652</v>
      </c>
      <c r="C244" t="n">
        <v>115.8590308370044</v>
      </c>
      <c r="D244" t="n">
        <v>93.64717073170732</v>
      </c>
      <c r="E244" t="n">
        <v>1.062975609756098</v>
      </c>
    </row>
    <row r="245">
      <c r="A245" t="inlineStr">
        <is>
          <t>002977</t>
        </is>
      </c>
      <c r="B245" t="n">
        <v>0.02397093408101838</v>
      </c>
      <c r="C245" t="n">
        <v>114.8096402375131</v>
      </c>
      <c r="D245" t="n">
        <v>110.6610243902439</v>
      </c>
      <c r="E245" t="n">
        <v>13.04024390243903</v>
      </c>
    </row>
    <row r="246">
      <c r="A246" t="inlineStr">
        <is>
          <t>000596</t>
        </is>
      </c>
      <c r="B246" t="n">
        <v>0.05965397345627405</v>
      </c>
      <c r="C246" t="n">
        <v>114.1625143733231</v>
      </c>
      <c r="D246" t="n">
        <v>195.2821951219512</v>
      </c>
      <c r="E246" t="n">
        <v>0.7007804878048781</v>
      </c>
    </row>
    <row r="247">
      <c r="A247" t="inlineStr">
        <is>
          <t>000591</t>
        </is>
      </c>
      <c r="B247" t="n">
        <v>0.001476188583099465</v>
      </c>
      <c r="C247" t="n">
        <v>113.855421686747</v>
      </c>
      <c r="D247" t="n">
        <v>4.353804878048781</v>
      </c>
      <c r="E247" t="n">
        <v>4.394878048780488</v>
      </c>
    </row>
    <row r="248">
      <c r="A248" t="inlineStr">
        <is>
          <t>300725</t>
        </is>
      </c>
      <c r="B248" t="n">
        <v>0.01959706086956329</v>
      </c>
      <c r="C248" t="n">
        <v>113.7894174238375</v>
      </c>
      <c r="D248" t="n">
        <v>115.1332195121951</v>
      </c>
      <c r="E248" t="n">
        <v>2.227707317073171</v>
      </c>
    </row>
    <row r="249">
      <c r="A249" t="inlineStr">
        <is>
          <t>002415</t>
        </is>
      </c>
      <c r="B249" t="n">
        <v>0.008530333032229248</v>
      </c>
      <c r="C249" t="n">
        <v>113.4954193093728</v>
      </c>
      <c r="D249" t="n">
        <v>37.9749268292683</v>
      </c>
      <c r="E249" t="n">
        <v>0.6493170731707317</v>
      </c>
    </row>
    <row r="250">
      <c r="A250" t="inlineStr">
        <is>
          <t>300696</t>
        </is>
      </c>
      <c r="B250" t="n">
        <v>0.01688812412400477</v>
      </c>
      <c r="C250" t="n">
        <v>113.011583011583</v>
      </c>
      <c r="D250" t="n">
        <v>45.75609756097561</v>
      </c>
      <c r="E250" t="n">
        <v>2.524536585365853</v>
      </c>
    </row>
    <row r="251">
      <c r="A251" t="inlineStr">
        <is>
          <t>600779</t>
        </is>
      </c>
      <c r="B251" t="n">
        <v>0.01468403737635908</v>
      </c>
      <c r="C251" t="n">
        <v>112.4362895005097</v>
      </c>
      <c r="D251" t="n">
        <v>63.84634146341463</v>
      </c>
      <c r="E251" t="n">
        <v>1.281317073170732</v>
      </c>
    </row>
    <row r="252">
      <c r="A252" t="inlineStr">
        <is>
          <t>002041</t>
        </is>
      </c>
      <c r="B252" t="n">
        <v>0.004048090967663872</v>
      </c>
      <c r="C252" t="n">
        <v>112.0171673819743</v>
      </c>
      <c r="D252" t="n">
        <v>16.29487804878049</v>
      </c>
      <c r="E252" t="n">
        <v>4.068682926829267</v>
      </c>
    </row>
    <row r="253">
      <c r="A253" t="inlineStr">
        <is>
          <t>688139</t>
        </is>
      </c>
      <c r="B253" t="n">
        <v>0.02028042097429357</v>
      </c>
      <c r="C253" t="n">
        <v>111.8371212121212</v>
      </c>
      <c r="D253" t="n">
        <v>59.06756097560976</v>
      </c>
      <c r="E253" t="n">
        <v>3.957658536585367</v>
      </c>
    </row>
    <row r="254">
      <c r="A254" t="inlineStr">
        <is>
          <t>002648</t>
        </is>
      </c>
      <c r="B254" t="n">
        <v>0.006351308061707173</v>
      </c>
      <c r="C254" t="n">
        <v>111.5574348132488</v>
      </c>
      <c r="D254" t="n">
        <v>19.56282926829268</v>
      </c>
      <c r="E254" t="n">
        <v>1.33409756097561</v>
      </c>
    </row>
    <row r="255">
      <c r="A255" t="inlineStr">
        <is>
          <t>300816</t>
        </is>
      </c>
      <c r="B255" t="n">
        <v>0.02762073159382305</v>
      </c>
      <c r="C255" t="n">
        <v>111.548353909465</v>
      </c>
      <c r="D255" t="n">
        <v>76.94843902439024</v>
      </c>
      <c r="E255" t="n">
        <v>7.749463414634146</v>
      </c>
    </row>
    <row r="256">
      <c r="A256" t="inlineStr">
        <is>
          <t>603816</t>
        </is>
      </c>
      <c r="B256" t="n">
        <v>0.01771431478880296</v>
      </c>
      <c r="C256" t="n">
        <v>111.4188807235726</v>
      </c>
      <c r="D256" t="n">
        <v>58.6679024390244</v>
      </c>
      <c r="E256" t="n">
        <v>0.5570731707317074</v>
      </c>
    </row>
    <row r="257">
      <c r="A257" t="inlineStr">
        <is>
          <t>688188</t>
        </is>
      </c>
      <c r="B257" t="n">
        <v>0.07269424328126703</v>
      </c>
      <c r="C257" t="n">
        <v>111.2719751809721</v>
      </c>
      <c r="D257" t="n">
        <v>206.4029268292683</v>
      </c>
      <c r="E257" t="n">
        <v>2.715609756097561</v>
      </c>
    </row>
    <row r="258">
      <c r="A258" t="inlineStr">
        <is>
          <t>688198</t>
        </is>
      </c>
      <c r="B258" t="n">
        <v>0.029864061310706</v>
      </c>
      <c r="C258" t="n">
        <v>111.1670261202972</v>
      </c>
      <c r="D258" t="n">
        <v>84.16024390243902</v>
      </c>
      <c r="E258" t="n">
        <v>4.012</v>
      </c>
    </row>
    <row r="259">
      <c r="A259" t="inlineStr">
        <is>
          <t>603877</t>
        </is>
      </c>
      <c r="B259" t="n">
        <v>0.01909263258854429</v>
      </c>
      <c r="C259" t="n">
        <v>110.9954456733898</v>
      </c>
      <c r="D259" t="n">
        <v>23.73575609756098</v>
      </c>
      <c r="E259" t="n">
        <v>0.3646829268292683</v>
      </c>
    </row>
    <row r="260">
      <c r="A260" t="inlineStr">
        <is>
          <t>300100</t>
        </is>
      </c>
      <c r="B260" t="n">
        <v>0.009243116318184971</v>
      </c>
      <c r="C260" t="n">
        <v>110.8737864077669</v>
      </c>
      <c r="D260" t="n">
        <v>9.028731707317073</v>
      </c>
      <c r="E260" t="n">
        <v>6.681707317073172</v>
      </c>
    </row>
    <row r="261">
      <c r="A261" t="inlineStr">
        <is>
          <t>603076</t>
        </is>
      </c>
      <c r="B261" t="n">
        <v>0.01469360814849971</v>
      </c>
      <c r="C261" t="n">
        <v>110.8029197080292</v>
      </c>
      <c r="D261" t="n">
        <v>35.63951219512195</v>
      </c>
      <c r="E261" t="n">
        <v>5.449853658536584</v>
      </c>
    </row>
    <row r="262">
      <c r="A262" t="inlineStr">
        <is>
          <t>603063</t>
        </is>
      </c>
      <c r="B262" t="n">
        <v>0.007576143529243472</v>
      </c>
      <c r="C262" t="n">
        <v>110.7438016528925</v>
      </c>
      <c r="D262" t="n">
        <v>10.92639024390244</v>
      </c>
      <c r="E262" t="n">
        <v>2.621609756097561</v>
      </c>
    </row>
    <row r="263">
      <c r="A263" t="inlineStr">
        <is>
          <t>603223</t>
        </is>
      </c>
      <c r="B263" t="n">
        <v>0.005470742913253929</v>
      </c>
      <c r="C263" t="n">
        <v>110.19955654102</v>
      </c>
      <c r="D263" t="n">
        <v>14.63892682926829</v>
      </c>
      <c r="E263" t="n">
        <v>1.307756097560976</v>
      </c>
    </row>
    <row r="264">
      <c r="A264" t="inlineStr">
        <is>
          <t>002410</t>
        </is>
      </c>
      <c r="B264" t="n">
        <v>0.009255899478752109</v>
      </c>
      <c r="C264" t="n">
        <v>110.1466992665037</v>
      </c>
      <c r="D264" t="n">
        <v>65.69346341463415</v>
      </c>
      <c r="E264" t="n">
        <v>0.8706341463414635</v>
      </c>
    </row>
    <row r="265">
      <c r="A265" t="inlineStr">
        <is>
          <t>300551</t>
        </is>
      </c>
      <c r="B265" t="n">
        <v>0.007146641557184708</v>
      </c>
      <c r="C265" t="n">
        <v>109.7043214556482</v>
      </c>
      <c r="D265" t="n">
        <v>24.24892682926829</v>
      </c>
      <c r="E265" t="n">
        <v>4.329902439024391</v>
      </c>
    </row>
    <row r="266">
      <c r="A266" t="inlineStr">
        <is>
          <t>300221</t>
        </is>
      </c>
      <c r="B266" t="n">
        <v>0.002036448906089472</v>
      </c>
      <c r="C266" t="n">
        <v>109.640831758034</v>
      </c>
      <c r="D266" t="n">
        <v>6.214731707317073</v>
      </c>
      <c r="E266" t="n">
        <v>8.27151219512195</v>
      </c>
    </row>
    <row r="267">
      <c r="A267" t="inlineStr">
        <is>
          <t>688019</t>
        </is>
      </c>
      <c r="B267" t="n">
        <v>0.09183289133804481</v>
      </c>
      <c r="C267" t="n">
        <v>109.5136921624174</v>
      </c>
      <c r="D267" t="n">
        <v>305.7906341463415</v>
      </c>
      <c r="E267" t="n">
        <v>6.356341463414634</v>
      </c>
    </row>
    <row r="268">
      <c r="A268" t="inlineStr">
        <is>
          <t>600884</t>
        </is>
      </c>
      <c r="B268" t="n">
        <v>0.003930496030252318</v>
      </c>
      <c r="C268" t="n">
        <v>109.2245989304813</v>
      </c>
      <c r="D268" t="n">
        <v>11.50024390243903</v>
      </c>
      <c r="E268" t="n">
        <v>2.788439024390244</v>
      </c>
    </row>
    <row r="269">
      <c r="A269" t="inlineStr">
        <is>
          <t>002597</t>
        </is>
      </c>
      <c r="B269" t="n">
        <v>0.006501696757039724</v>
      </c>
      <c r="C269" t="n">
        <v>109.0015519917227</v>
      </c>
      <c r="D269" t="n">
        <v>28.78668292682927</v>
      </c>
      <c r="E269" t="n">
        <v>1.114</v>
      </c>
    </row>
    <row r="270">
      <c r="A270" t="inlineStr">
        <is>
          <t>002735</t>
        </is>
      </c>
      <c r="B270" t="n">
        <v>0.01242816771415078</v>
      </c>
      <c r="C270" t="n">
        <v>108.6618545252637</v>
      </c>
      <c r="D270" t="n">
        <v>30.87775609756097</v>
      </c>
      <c r="E270" t="n">
        <v>2.006975609756098</v>
      </c>
    </row>
    <row r="271">
      <c r="A271" t="inlineStr">
        <is>
          <t>603650</t>
        </is>
      </c>
      <c r="B271" t="n">
        <v>0.0123643239242981</v>
      </c>
      <c r="C271" t="n">
        <v>107.9876160990712</v>
      </c>
      <c r="D271" t="n">
        <v>28.64760975609756</v>
      </c>
      <c r="E271" t="n">
        <v>4.550829268292683</v>
      </c>
    </row>
    <row r="272">
      <c r="A272" t="inlineStr">
        <is>
          <t>300285</t>
        </is>
      </c>
      <c r="B272" t="n">
        <v>0.00927238676541417</v>
      </c>
      <c r="C272" t="n">
        <v>107.6382380506092</v>
      </c>
      <c r="D272" t="n">
        <v>34.84648780487805</v>
      </c>
      <c r="E272" t="n">
        <v>1.630146341463415</v>
      </c>
    </row>
    <row r="273">
      <c r="A273" t="inlineStr">
        <is>
          <t>002847</t>
        </is>
      </c>
      <c r="B273" t="n">
        <v>0.03315731464409467</v>
      </c>
      <c r="C273" t="n">
        <v>107.2127139364303</v>
      </c>
      <c r="D273" t="n">
        <v>108.6824390243902</v>
      </c>
      <c r="E273" t="n">
        <v>1.688975609756098</v>
      </c>
    </row>
    <row r="274">
      <c r="A274" t="inlineStr">
        <is>
          <t>600926</t>
        </is>
      </c>
      <c r="B274" t="n">
        <v>0.003138946536255926</v>
      </c>
      <c r="C274" t="n">
        <v>107.2096128170895</v>
      </c>
      <c r="D274" t="n">
        <v>11.13468292682927</v>
      </c>
      <c r="E274" t="n">
        <v>0.6738536585365853</v>
      </c>
    </row>
    <row r="275">
      <c r="A275" t="inlineStr">
        <is>
          <t>600732</t>
        </is>
      </c>
      <c r="B275" t="n">
        <v>0.005089532878787643</v>
      </c>
      <c r="C275" t="n">
        <v>106.8238213399504</v>
      </c>
      <c r="D275" t="n">
        <v>12.66346341463415</v>
      </c>
      <c r="E275" t="n">
        <v>3.418341463414635</v>
      </c>
    </row>
    <row r="276">
      <c r="A276" t="inlineStr">
        <is>
          <t>603606</t>
        </is>
      </c>
      <c r="B276" t="n">
        <v>0.005794310329596751</v>
      </c>
      <c r="C276" t="n">
        <v>105.9494702526488</v>
      </c>
      <c r="D276" t="n">
        <v>19.49082926829268</v>
      </c>
      <c r="E276" t="n">
        <v>2.595658536585366</v>
      </c>
    </row>
    <row r="277">
      <c r="A277" t="inlineStr">
        <is>
          <t>600662</t>
        </is>
      </c>
      <c r="B277" t="n">
        <v>0.002653317505480088</v>
      </c>
      <c r="C277" t="n">
        <v>105.5421686746988</v>
      </c>
      <c r="D277" t="n">
        <v>7.972292682926829</v>
      </c>
      <c r="E277" t="n">
        <v>2.092048780487805</v>
      </c>
    </row>
    <row r="278">
      <c r="A278" t="inlineStr">
        <is>
          <t>002932</t>
        </is>
      </c>
      <c r="B278" t="n">
        <v>0.02075049140025067</v>
      </c>
      <c r="C278" t="n">
        <v>105.505558496559</v>
      </c>
      <c r="D278" t="n">
        <v>68.22375609756097</v>
      </c>
      <c r="E278" t="n">
        <v>10.14307317073171</v>
      </c>
    </row>
    <row r="279">
      <c r="A279" t="inlineStr">
        <is>
          <t>002726</t>
        </is>
      </c>
      <c r="B279" t="n">
        <v>0.002566802883476577</v>
      </c>
      <c r="C279" t="n">
        <v>104.9180327868853</v>
      </c>
      <c r="D279" t="n">
        <v>10.45790243902439</v>
      </c>
      <c r="E279" t="n">
        <v>2.765560975609756</v>
      </c>
    </row>
    <row r="280">
      <c r="A280" t="inlineStr">
        <is>
          <t>689009</t>
        </is>
      </c>
      <c r="B280" t="n">
        <v>0.006805835984195523</v>
      </c>
      <c r="C280" t="n">
        <v>104.7012987012987</v>
      </c>
      <c r="D280" t="n">
        <v>72.59517241379311</v>
      </c>
      <c r="E280" t="n">
        <v>20.15568965517241</v>
      </c>
    </row>
    <row r="281">
      <c r="A281" t="inlineStr">
        <is>
          <t>000923</t>
        </is>
      </c>
      <c r="B281" t="n">
        <v>0.008057430494683144</v>
      </c>
      <c r="C281" t="n">
        <v>104.6052631578947</v>
      </c>
      <c r="D281" t="n">
        <v>15.63482926829268</v>
      </c>
      <c r="E281" t="n">
        <v>1.800487804878049</v>
      </c>
    </row>
    <row r="282">
      <c r="A282" t="inlineStr">
        <is>
          <t>300896</t>
        </is>
      </c>
      <c r="B282" t="n">
        <v>0.09672606437313203</v>
      </c>
      <c r="C282" t="n">
        <v>104.3781240811526</v>
      </c>
      <c r="D282" t="n">
        <v>563.4070666666667</v>
      </c>
      <c r="E282" t="n">
        <v>6.7332</v>
      </c>
    </row>
    <row r="283">
      <c r="A283" t="inlineStr">
        <is>
          <t>601208</t>
        </is>
      </c>
      <c r="B283" t="n">
        <v>0.002422254804950431</v>
      </c>
      <c r="C283" t="n">
        <v>104.225352112676</v>
      </c>
      <c r="D283" t="n">
        <v>8.455121951219514</v>
      </c>
      <c r="E283" t="n">
        <v>2.136146341463415</v>
      </c>
    </row>
    <row r="284">
      <c r="A284" t="inlineStr">
        <is>
          <t>002164</t>
        </is>
      </c>
      <c r="B284" t="n">
        <v>0.001771904275440386</v>
      </c>
      <c r="C284" t="n">
        <v>103.988603988604</v>
      </c>
      <c r="D284" t="n">
        <v>4.872146341463415</v>
      </c>
      <c r="E284" t="n">
        <v>4.020536585365853</v>
      </c>
    </row>
    <row r="285">
      <c r="A285" t="inlineStr">
        <is>
          <t>002352</t>
        </is>
      </c>
      <c r="B285" t="n">
        <v>0.01833219642640824</v>
      </c>
      <c r="C285" t="n">
        <v>103.4689793195464</v>
      </c>
      <c r="D285" t="n">
        <v>68.65775609756098</v>
      </c>
      <c r="E285" t="n">
        <v>0.4355609756097562</v>
      </c>
    </row>
    <row r="286">
      <c r="A286" t="inlineStr">
        <is>
          <t>000039</t>
        </is>
      </c>
      <c r="B286" t="n">
        <v>0.005051521459228187</v>
      </c>
      <c r="C286" t="n">
        <v>103.4351145038168</v>
      </c>
      <c r="D286" t="n">
        <v>10.04858536585366</v>
      </c>
      <c r="E286" t="n">
        <v>1.311414634146341</v>
      </c>
    </row>
    <row r="287">
      <c r="A287" t="inlineStr">
        <is>
          <t>000157</t>
        </is>
      </c>
      <c r="B287" t="n">
        <v>0.001299924542445781</v>
      </c>
      <c r="C287" t="n">
        <v>103.2200357781753</v>
      </c>
      <c r="D287" t="n">
        <v>7.915609756097561</v>
      </c>
      <c r="E287" t="n">
        <v>1.283756097560975</v>
      </c>
    </row>
    <row r="288">
      <c r="A288" t="inlineStr">
        <is>
          <t>002324</t>
        </is>
      </c>
      <c r="B288" t="n">
        <v>0.001358763253815937</v>
      </c>
      <c r="C288" t="n">
        <v>103.1600407747196</v>
      </c>
      <c r="D288" t="n">
        <v>14.69765853658536</v>
      </c>
      <c r="E288" t="n">
        <v>2.988878048780488</v>
      </c>
    </row>
    <row r="289">
      <c r="A289" t="inlineStr">
        <is>
          <t>002980</t>
        </is>
      </c>
      <c r="B289" t="n">
        <v>0.011619748749562</v>
      </c>
      <c r="C289" t="n">
        <v>103.125</v>
      </c>
      <c r="D289" t="n">
        <v>57.145</v>
      </c>
      <c r="E289" t="n">
        <v>13.50744680851064</v>
      </c>
    </row>
    <row r="290">
      <c r="A290" t="inlineStr">
        <is>
          <t>603229</t>
        </is>
      </c>
      <c r="B290" t="n">
        <v>0.01118571261722202</v>
      </c>
      <c r="C290" t="n">
        <v>103.0534351145038</v>
      </c>
      <c r="D290" t="n">
        <v>36.418</v>
      </c>
      <c r="E290" t="n">
        <v>1.869560975609756</v>
      </c>
    </row>
    <row r="291">
      <c r="A291" t="inlineStr">
        <is>
          <t>600786</t>
        </is>
      </c>
      <c r="B291" t="n">
        <v>0.01179770109611265</v>
      </c>
      <c r="C291" t="n">
        <v>103.0130896517659</v>
      </c>
      <c r="D291" t="n">
        <v>67.40965853658537</v>
      </c>
      <c r="E291" t="n">
        <v>0</v>
      </c>
    </row>
    <row r="292">
      <c r="A292" t="inlineStr">
        <is>
          <t>603613</t>
        </is>
      </c>
      <c r="B292" t="n">
        <v>0.01309406172529897</v>
      </c>
      <c r="C292" t="n">
        <v>102.6141992294991</v>
      </c>
      <c r="D292" t="n">
        <v>88.62224390243905</v>
      </c>
      <c r="E292" t="n">
        <v>3.520878048780488</v>
      </c>
    </row>
    <row r="293">
      <c r="A293" t="inlineStr">
        <is>
          <t>300450</t>
        </is>
      </c>
      <c r="B293" t="n">
        <v>0.01855765408169431</v>
      </c>
      <c r="C293" t="n">
        <v>102.3854511100614</v>
      </c>
      <c r="D293" t="n">
        <v>52.52624390243903</v>
      </c>
      <c r="E293" t="n">
        <v>1.866634146341463</v>
      </c>
    </row>
    <row r="294">
      <c r="A294" t="inlineStr">
        <is>
          <t>688598</t>
        </is>
      </c>
      <c r="B294" t="n">
        <v>0.04288701410943641</v>
      </c>
      <c r="C294" t="n">
        <v>102.1724746360829</v>
      </c>
      <c r="D294" t="n">
        <v>115.3557142857143</v>
      </c>
      <c r="E294" t="n">
        <v>9.85386904761905</v>
      </c>
    </row>
    <row r="295">
      <c r="A295" t="inlineStr">
        <is>
          <t>603313</t>
        </is>
      </c>
      <c r="B295" t="n">
        <v>0.005397239854259991</v>
      </c>
      <c r="C295" t="n">
        <v>101.7587939698493</v>
      </c>
      <c r="D295" t="n">
        <v>27.80580487804878</v>
      </c>
      <c r="E295" t="n">
        <v>1.831951219512195</v>
      </c>
    </row>
    <row r="296">
      <c r="A296" t="inlineStr">
        <is>
          <t>688408</t>
        </is>
      </c>
      <c r="B296" t="n">
        <v>0.02306079103018135</v>
      </c>
      <c r="C296" t="n">
        <v>101.2724935732648</v>
      </c>
      <c r="D296" t="n">
        <v>137.0261458333333</v>
      </c>
      <c r="E296" t="n">
        <v>6.055833333333333</v>
      </c>
    </row>
    <row r="297">
      <c r="A297" t="inlineStr">
        <is>
          <t>000612</t>
        </is>
      </c>
      <c r="B297" t="n">
        <v>0.002158477133961365</v>
      </c>
      <c r="C297" t="n">
        <v>101.0899182561308</v>
      </c>
      <c r="D297" t="n">
        <v>6.275121951219512</v>
      </c>
      <c r="E297" t="n">
        <v>3.672634146341463</v>
      </c>
    </row>
    <row r="298">
      <c r="A298" t="inlineStr">
        <is>
          <t>000956</t>
        </is>
      </c>
      <c r="B298" t="n">
        <v>0.002498518950616928</v>
      </c>
      <c r="C298" t="n">
        <v>100.8431703204047</v>
      </c>
      <c r="D298" t="n">
        <v>8.214878048780488</v>
      </c>
      <c r="E298" t="n">
        <v>0</v>
      </c>
    </row>
    <row r="299">
      <c r="A299" t="inlineStr">
        <is>
          <t>601233</t>
        </is>
      </c>
      <c r="B299" t="n">
        <v>0.00362463546111716</v>
      </c>
      <c r="C299" t="n">
        <v>100.5559968228753</v>
      </c>
      <c r="D299" t="n">
        <v>15.44258536585366</v>
      </c>
      <c r="E299" t="n">
        <v>1.706682926829268</v>
      </c>
    </row>
    <row r="300">
      <c r="A300" t="inlineStr">
        <is>
          <t>300661</t>
        </is>
      </c>
      <c r="B300" t="n">
        <v>0.04482737772793736</v>
      </c>
      <c r="C300" t="n">
        <v>100.4980842911877</v>
      </c>
      <c r="D300" t="n">
        <v>273.0754146341463</v>
      </c>
      <c r="E300" t="n">
        <v>1.992682926829269</v>
      </c>
    </row>
    <row r="301">
      <c r="A301" t="inlineStr">
        <is>
          <t>300676</t>
        </is>
      </c>
      <c r="B301" t="n">
        <v>0.02111483455777606</v>
      </c>
      <c r="C301" t="n">
        <v>100.350498786735</v>
      </c>
      <c r="D301" t="n">
        <v>133.3101951219512</v>
      </c>
      <c r="E301" t="n">
        <v>3.308780487804878</v>
      </c>
    </row>
    <row r="302">
      <c r="A302" t="inlineStr">
        <is>
          <t>300442</t>
        </is>
      </c>
      <c r="B302" t="n">
        <v>0.01287052610131056</v>
      </c>
      <c r="C302" t="n">
        <v>100.3422703936109</v>
      </c>
      <c r="D302" t="n">
        <v>24.8009756097561</v>
      </c>
      <c r="E302" t="n">
        <v>1.624780487804878</v>
      </c>
    </row>
    <row r="303">
      <c r="A303" t="inlineStr">
        <is>
          <t>002149</t>
        </is>
      </c>
      <c r="B303" t="n">
        <v>0.005039622002828792</v>
      </c>
      <c r="C303" t="n">
        <v>100.2881844380403</v>
      </c>
      <c r="D303" t="n">
        <v>8.933463414634145</v>
      </c>
      <c r="E303" t="n">
        <v>4.237170731707317</v>
      </c>
    </row>
    <row r="304">
      <c r="A304" t="inlineStr">
        <is>
          <t>000403</t>
        </is>
      </c>
      <c r="B304" t="n">
        <v>0.007924545353260929</v>
      </c>
      <c r="C304" t="n">
        <v>100.2506265664161</v>
      </c>
      <c r="D304" t="n">
        <v>34.97678048780487</v>
      </c>
      <c r="E304" t="n">
        <v>0.9797560975609757</v>
      </c>
    </row>
    <row r="305">
      <c r="A305" t="inlineStr">
        <is>
          <t>300741</t>
        </is>
      </c>
      <c r="B305" t="n">
        <v>0.01456878866149434</v>
      </c>
      <c r="C305" t="n">
        <v>100.2184996358339</v>
      </c>
      <c r="D305" t="n">
        <v>46.70453658536586</v>
      </c>
      <c r="E305" t="n">
        <v>3.20409756097561</v>
      </c>
    </row>
    <row r="306">
      <c r="A306" t="inlineStr">
        <is>
          <t>002959</t>
        </is>
      </c>
      <c r="B306" t="n">
        <v>0.02744941024309719</v>
      </c>
      <c r="C306" t="n">
        <v>100.1880341880342</v>
      </c>
      <c r="D306" t="n">
        <v>112.2885853658536</v>
      </c>
      <c r="E306" t="n">
        <v>4.803707317073171</v>
      </c>
    </row>
    <row r="307">
      <c r="A307" t="inlineStr">
        <is>
          <t>300083</t>
        </is>
      </c>
      <c r="B307" t="n">
        <v>0.00335220084605977</v>
      </c>
      <c r="C307" t="n">
        <v>100.1709401709402</v>
      </c>
      <c r="D307" t="n">
        <v>8.160780487804878</v>
      </c>
      <c r="E307" t="n">
        <v>4.908829268292683</v>
      </c>
    </row>
    <row r="308">
      <c r="A308" t="inlineStr">
        <is>
          <t>000333</t>
        </is>
      </c>
      <c r="B308" t="n">
        <v>0.01677670572092245</v>
      </c>
      <c r="C308" t="n">
        <v>99.89462592202317</v>
      </c>
      <c r="D308" t="n">
        <v>70.58385365853658</v>
      </c>
      <c r="E308" t="n">
        <v>0.3942439024390244</v>
      </c>
    </row>
    <row r="309">
      <c r="A309" t="inlineStr">
        <is>
          <t>603010</t>
        </is>
      </c>
      <c r="B309" t="n">
        <v>0.005508643404391248</v>
      </c>
      <c r="C309" t="n">
        <v>99.85673352435526</v>
      </c>
      <c r="D309" t="n">
        <v>18.52956097560975</v>
      </c>
      <c r="E309" t="n">
        <v>2.647317073170732</v>
      </c>
    </row>
    <row r="310">
      <c r="A310" t="inlineStr">
        <is>
          <t>600456</t>
        </is>
      </c>
      <c r="B310" t="n">
        <v>0.01050891384990903</v>
      </c>
      <c r="C310" t="n">
        <v>99.83395599833958</v>
      </c>
      <c r="D310" t="n">
        <v>32.66546341463415</v>
      </c>
      <c r="E310" t="n">
        <v>2.027512195121951</v>
      </c>
    </row>
    <row r="311">
      <c r="A311" t="inlineStr">
        <is>
          <t>603833</t>
        </is>
      </c>
      <c r="B311" t="n">
        <v>0.02314047192146215</v>
      </c>
      <c r="C311" t="n">
        <v>99.72367209088118</v>
      </c>
      <c r="D311" t="n">
        <v>101.3960975609756</v>
      </c>
      <c r="E311" t="n">
        <v>0.3871707317073171</v>
      </c>
    </row>
    <row r="312">
      <c r="A312" t="inlineStr">
        <is>
          <t>688390</t>
        </is>
      </c>
      <c r="B312" t="n">
        <v>0.05235813155684729</v>
      </c>
      <c r="C312" t="n">
        <v>99.65185185185183</v>
      </c>
      <c r="D312" t="n">
        <v>188.3275824175824</v>
      </c>
      <c r="E312" t="n">
        <v>8.202747252747253</v>
      </c>
    </row>
    <row r="313">
      <c r="A313" t="inlineStr">
        <is>
          <t>603319</t>
        </is>
      </c>
      <c r="B313" t="n">
        <v>0.01385422544958059</v>
      </c>
      <c r="C313" t="n">
        <v>99.63560645497137</v>
      </c>
      <c r="D313" t="n">
        <v>30.16760975609757</v>
      </c>
      <c r="E313" t="n">
        <v>3.184341463414634</v>
      </c>
    </row>
    <row r="314">
      <c r="A314" t="inlineStr">
        <is>
          <t>600416</t>
        </is>
      </c>
      <c r="B314" t="n">
        <v>0.004512496736127683</v>
      </c>
      <c r="C314" t="n">
        <v>99.59636730575177</v>
      </c>
      <c r="D314" t="n">
        <v>15.70853658536585</v>
      </c>
      <c r="E314" t="n">
        <v>1.086243902439024</v>
      </c>
    </row>
    <row r="315">
      <c r="A315" t="inlineStr">
        <is>
          <t>300171</t>
        </is>
      </c>
      <c r="B315" t="n">
        <v>0.006087660220692309</v>
      </c>
      <c r="C315" t="n">
        <v>99.3622448979592</v>
      </c>
      <c r="D315" t="n">
        <v>16.0209756097561</v>
      </c>
      <c r="E315" t="n">
        <v>3.506487804878049</v>
      </c>
    </row>
    <row r="316">
      <c r="A316" t="inlineStr">
        <is>
          <t>000768</t>
        </is>
      </c>
      <c r="B316" t="n">
        <v>0.007493154602254025</v>
      </c>
      <c r="C316" t="n">
        <v>99.30394431554525</v>
      </c>
      <c r="D316" t="n">
        <v>23.58926829268292</v>
      </c>
      <c r="E316" t="n">
        <v>1.350682926829269</v>
      </c>
    </row>
    <row r="317">
      <c r="A317" t="inlineStr">
        <is>
          <t>300185</t>
        </is>
      </c>
      <c r="B317" t="n">
        <v>0.002354489309565007</v>
      </c>
      <c r="C317" t="n">
        <v>98.85057471264366</v>
      </c>
      <c r="D317" t="n">
        <v>3.131512195121951</v>
      </c>
      <c r="E317" t="n">
        <v>6.269463414634147</v>
      </c>
    </row>
    <row r="318">
      <c r="A318" t="inlineStr">
        <is>
          <t>603290</t>
        </is>
      </c>
      <c r="B318" t="n">
        <v>0.05502464250892408</v>
      </c>
      <c r="C318" t="n">
        <v>98.83310302471982</v>
      </c>
      <c r="D318" t="n">
        <v>196.8884390243903</v>
      </c>
      <c r="E318" t="n">
        <v>9.450146341463414</v>
      </c>
    </row>
    <row r="319">
      <c r="A319" t="inlineStr">
        <is>
          <t>300857</t>
        </is>
      </c>
      <c r="B319" t="n">
        <v>0.005541916782153013</v>
      </c>
      <c r="C319" t="n">
        <v>98.50634802091112</v>
      </c>
      <c r="D319" t="n">
        <v>34.43666666666666</v>
      </c>
      <c r="E319" t="n">
        <v>12.26183333333333</v>
      </c>
    </row>
    <row r="320">
      <c r="A320" t="inlineStr">
        <is>
          <t>688005</t>
        </is>
      </c>
      <c r="B320" t="n">
        <v>0.006813494798922054</v>
      </c>
      <c r="C320" t="n">
        <v>98.30887045309508</v>
      </c>
      <c r="D320" t="n">
        <v>34.94156097560976</v>
      </c>
      <c r="E320" t="n">
        <v>4.466390243902439</v>
      </c>
    </row>
    <row r="321">
      <c r="A321" t="inlineStr">
        <is>
          <t>688016</t>
        </is>
      </c>
      <c r="B321" t="n">
        <v>0.04055463086064702</v>
      </c>
      <c r="C321" t="n">
        <v>98.24293860230739</v>
      </c>
      <c r="D321" t="n">
        <v>253.0831219512195</v>
      </c>
      <c r="E321" t="n">
        <v>2.874146341463415</v>
      </c>
    </row>
    <row r="322">
      <c r="A322" t="inlineStr">
        <is>
          <t>600976</t>
        </is>
      </c>
      <c r="B322" t="n">
        <v>0.006304084885457249</v>
      </c>
      <c r="C322" t="n">
        <v>98.2421875</v>
      </c>
      <c r="D322" t="n">
        <v>22.5739512195122</v>
      </c>
      <c r="E322" t="n">
        <v>1.502487804878049</v>
      </c>
    </row>
    <row r="323">
      <c r="A323" t="inlineStr">
        <is>
          <t>300729</t>
        </is>
      </c>
      <c r="B323" t="n">
        <v>0.03980793618359943</v>
      </c>
      <c r="C323" t="n">
        <v>98.11133200795229</v>
      </c>
      <c r="D323" t="n">
        <v>48.1779512195122</v>
      </c>
      <c r="E323" t="n">
        <v>8.747365853658536</v>
      </c>
    </row>
    <row r="324">
      <c r="A324" t="inlineStr">
        <is>
          <t>002176</t>
        </is>
      </c>
      <c r="B324" t="n">
        <v>0.001480632434429182</v>
      </c>
      <c r="C324" t="n">
        <v>97.84946236559138</v>
      </c>
      <c r="D324" t="n">
        <v>2.260390243902439</v>
      </c>
      <c r="E324" t="n">
        <v>1.966878048780488</v>
      </c>
    </row>
    <row r="325">
      <c r="A325" t="inlineStr">
        <is>
          <t>300073</t>
        </is>
      </c>
      <c r="B325" t="n">
        <v>0.02023028103019147</v>
      </c>
      <c r="C325" t="n">
        <v>97.38201860144675</v>
      </c>
      <c r="D325" t="n">
        <v>38.87873170731707</v>
      </c>
      <c r="E325" t="n">
        <v>3.673414634146341</v>
      </c>
    </row>
    <row r="326">
      <c r="A326" t="inlineStr">
        <is>
          <t>600519</t>
        </is>
      </c>
      <c r="B326" t="n">
        <v>0.2054432186543347</v>
      </c>
      <c r="C326" t="n">
        <v>97.33761514740833</v>
      </c>
      <c r="D326" t="n">
        <v>1595.263853658536</v>
      </c>
      <c r="E326" t="n">
        <v>0.2424390243902439</v>
      </c>
    </row>
    <row r="327">
      <c r="A327" t="inlineStr">
        <is>
          <t>300618</t>
        </is>
      </c>
      <c r="B327" t="n">
        <v>0.01588736561816962</v>
      </c>
      <c r="C327" t="n">
        <v>97.23811402643521</v>
      </c>
      <c r="D327" t="n">
        <v>67.03556097560976</v>
      </c>
      <c r="E327" t="n">
        <v>5.466487804878049</v>
      </c>
    </row>
    <row r="328">
      <c r="A328" t="inlineStr">
        <is>
          <t>600584</t>
        </is>
      </c>
      <c r="B328" t="n">
        <v>0.008819123157600545</v>
      </c>
      <c r="C328" t="n">
        <v>97.03425229741018</v>
      </c>
      <c r="D328" t="n">
        <v>36.08424390243903</v>
      </c>
      <c r="E328" t="n">
        <v>6.323512195121951</v>
      </c>
    </row>
    <row r="329">
      <c r="A329" t="inlineStr">
        <is>
          <t>601777</t>
        </is>
      </c>
      <c r="B329" t="n">
        <v>0.0008779821150996265</v>
      </c>
      <c r="C329" t="n">
        <v>96.875</v>
      </c>
      <c r="D329" t="n">
        <v>4.50019512195122</v>
      </c>
      <c r="E329" t="n">
        <v>2.378243902439024</v>
      </c>
    </row>
    <row r="330">
      <c r="A330" t="inlineStr">
        <is>
          <t>000589</t>
        </is>
      </c>
      <c r="B330" t="n">
        <v>0.001244918708356037</v>
      </c>
      <c r="C330" t="n">
        <v>96.64948453608248</v>
      </c>
      <c r="D330" t="n">
        <v>5.327512195121952</v>
      </c>
      <c r="E330" t="n">
        <v>2.429609756097561</v>
      </c>
    </row>
    <row r="331">
      <c r="A331" t="inlineStr">
        <is>
          <t>600059</t>
        </is>
      </c>
      <c r="B331" t="n">
        <v>0.002819561042808793</v>
      </c>
      <c r="C331" t="n">
        <v>96.25000000000001</v>
      </c>
      <c r="D331" t="n">
        <v>10.05824390243902</v>
      </c>
      <c r="E331" t="n">
        <v>3.011219512195122</v>
      </c>
    </row>
    <row r="332">
      <c r="A332" t="inlineStr">
        <is>
          <t>300034</t>
        </is>
      </c>
      <c r="B332" t="n">
        <v>0.007408155996667025</v>
      </c>
      <c r="C332" t="n">
        <v>96.08472400513479</v>
      </c>
      <c r="D332" t="n">
        <v>22.63746341463415</v>
      </c>
      <c r="E332" t="n">
        <v>2.639414634146342</v>
      </c>
    </row>
    <row r="333">
      <c r="A333" t="inlineStr">
        <is>
          <t>688363</t>
        </is>
      </c>
      <c r="B333" t="n">
        <v>0.0215831810481404</v>
      </c>
      <c r="C333" t="n">
        <v>95.7307885484681</v>
      </c>
      <c r="D333" t="n">
        <v>128.8782926829268</v>
      </c>
      <c r="E333" t="n">
        <v>3.229121951219512</v>
      </c>
    </row>
    <row r="334">
      <c r="A334" t="inlineStr">
        <is>
          <t>000504</t>
        </is>
      </c>
      <c r="B334" t="n">
        <v>0.003123917003373521</v>
      </c>
      <c r="C334" t="n">
        <v>95.44787077826726</v>
      </c>
      <c r="D334" t="n">
        <v>11.31185365853658</v>
      </c>
      <c r="E334" t="n">
        <v>0.3540487804878049</v>
      </c>
    </row>
    <row r="335">
      <c r="A335" t="inlineStr">
        <is>
          <t>300536</t>
        </is>
      </c>
      <c r="B335" t="n">
        <v>0.005158837664628828</v>
      </c>
      <c r="C335" t="n">
        <v>95.39106145251397</v>
      </c>
      <c r="D335" t="n">
        <v>11.92258536585366</v>
      </c>
      <c r="E335" t="n">
        <v>2.142195121951219</v>
      </c>
    </row>
    <row r="336">
      <c r="A336" t="inlineStr">
        <is>
          <t>000661</t>
        </is>
      </c>
      <c r="B336" t="n">
        <v>0.06170175025528257</v>
      </c>
      <c r="C336" t="n">
        <v>95.23809523809523</v>
      </c>
      <c r="D336" t="n">
        <v>384.830243902439</v>
      </c>
      <c r="E336" t="n">
        <v>1.537756097560976</v>
      </c>
    </row>
    <row r="337">
      <c r="A337" t="inlineStr">
        <is>
          <t>300623</t>
        </is>
      </c>
      <c r="B337" t="n">
        <v>0.01612600566811036</v>
      </c>
      <c r="C337" t="n">
        <v>94.97658578118349</v>
      </c>
      <c r="D337" t="n">
        <v>33.85209756097561</v>
      </c>
      <c r="E337" t="n">
        <v>6.018195121951219</v>
      </c>
    </row>
    <row r="338">
      <c r="A338" t="inlineStr">
        <is>
          <t>601015</t>
        </is>
      </c>
      <c r="B338" t="n">
        <v>0.00047669804715806</v>
      </c>
      <c r="C338" t="n">
        <v>94.88188976377954</v>
      </c>
      <c r="D338" t="n">
        <v>3.125756097560975</v>
      </c>
      <c r="E338" t="n">
        <v>1.379121951219512</v>
      </c>
    </row>
    <row r="339">
      <c r="A339" t="inlineStr">
        <is>
          <t>600363</t>
        </is>
      </c>
      <c r="B339" t="n">
        <v>0.00707704479230986</v>
      </c>
      <c r="C339" t="n">
        <v>94.85074626865671</v>
      </c>
      <c r="D339" t="n">
        <v>19.9690243902439</v>
      </c>
      <c r="E339" t="n">
        <v>4.419951219512194</v>
      </c>
    </row>
    <row r="340">
      <c r="A340" t="inlineStr">
        <is>
          <t>603991</t>
        </is>
      </c>
      <c r="B340" t="n">
        <v>0.006521132818006281</v>
      </c>
      <c r="C340" t="n">
        <v>94.79353680430877</v>
      </c>
      <c r="D340" t="n">
        <v>34.30926829268292</v>
      </c>
      <c r="E340" t="n">
        <v>2.370682926829268</v>
      </c>
    </row>
    <row r="341">
      <c r="A341" t="inlineStr">
        <is>
          <t>600597</t>
        </is>
      </c>
      <c r="B341" t="n">
        <v>0.002003067105148353</v>
      </c>
      <c r="C341" t="n">
        <v>94.74727452923686</v>
      </c>
      <c r="D341" t="n">
        <v>15.95014634146342</v>
      </c>
      <c r="E341" t="n">
        <v>2.00209756097561</v>
      </c>
    </row>
    <row r="342">
      <c r="A342" t="inlineStr">
        <is>
          <t>600079</t>
        </is>
      </c>
      <c r="B342" t="n">
        <v>0.00696949532236105</v>
      </c>
      <c r="C342" t="n">
        <v>94.68232044198895</v>
      </c>
      <c r="D342" t="n">
        <v>29.05809756097561</v>
      </c>
      <c r="E342" t="n">
        <v>1.439317073170732</v>
      </c>
    </row>
    <row r="343">
      <c r="A343" t="inlineStr">
        <is>
          <t>000921</t>
        </is>
      </c>
      <c r="B343" t="n">
        <v>0.002071669634467083</v>
      </c>
      <c r="C343" t="n">
        <v>94.61358313817334</v>
      </c>
      <c r="D343" t="n">
        <v>12.56682926829268</v>
      </c>
      <c r="E343" t="n">
        <v>1.144487804878049</v>
      </c>
    </row>
    <row r="344">
      <c r="A344" t="inlineStr">
        <is>
          <t>300843</t>
        </is>
      </c>
      <c r="B344" t="n">
        <v>0.00411045370812004</v>
      </c>
      <c r="C344" t="n">
        <v>94.58709229701596</v>
      </c>
      <c r="D344" t="n">
        <v>31.81284671532847</v>
      </c>
      <c r="E344" t="n">
        <v>15.29970802919708</v>
      </c>
    </row>
    <row r="345">
      <c r="A345" t="inlineStr">
        <is>
          <t>600197</t>
        </is>
      </c>
      <c r="B345" t="n">
        <v>0.005963300606711497</v>
      </c>
      <c r="C345" t="n">
        <v>94.52054794520548</v>
      </c>
      <c r="D345" t="n">
        <v>19.58282926829268</v>
      </c>
      <c r="E345" t="n">
        <v>4.273999999999999</v>
      </c>
    </row>
    <row r="346">
      <c r="A346" t="inlineStr">
        <is>
          <t>600151</t>
        </is>
      </c>
      <c r="B346" t="n">
        <v>0.00196922241247198</v>
      </c>
      <c r="C346" t="n">
        <v>93.86363636363633</v>
      </c>
      <c r="D346" t="n">
        <v>6.424634146341464</v>
      </c>
      <c r="E346" t="n">
        <v>2.439219512195122</v>
      </c>
    </row>
    <row r="347">
      <c r="A347" t="inlineStr">
        <is>
          <t>000830</t>
        </is>
      </c>
      <c r="B347" t="n">
        <v>0.002506743313476464</v>
      </c>
      <c r="C347" t="n">
        <v>93.67588932806323</v>
      </c>
      <c r="D347" t="n">
        <v>9.869853658536586</v>
      </c>
      <c r="E347" t="n">
        <v>2.472243902439024</v>
      </c>
    </row>
    <row r="348">
      <c r="A348" t="inlineStr">
        <is>
          <t>000786</t>
        </is>
      </c>
      <c r="B348" t="n">
        <v>0.007661617355113766</v>
      </c>
      <c r="C348" t="n">
        <v>93.56862745098039</v>
      </c>
      <c r="D348" t="n">
        <v>31.52131707317074</v>
      </c>
      <c r="E348" t="n">
        <v>0.8574634146341463</v>
      </c>
    </row>
    <row r="349">
      <c r="A349" t="inlineStr">
        <is>
          <t>601968</t>
        </is>
      </c>
      <c r="B349" t="n">
        <v>0.00169503483205261</v>
      </c>
      <c r="C349" t="n">
        <v>93.56321839080462</v>
      </c>
      <c r="D349" t="n">
        <v>6.699853658536586</v>
      </c>
      <c r="E349" t="n">
        <v>0.864</v>
      </c>
    </row>
    <row r="350">
      <c r="A350" t="inlineStr">
        <is>
          <t>603733</t>
        </is>
      </c>
      <c r="B350" t="n">
        <v>0.003713769090254422</v>
      </c>
      <c r="C350" t="n">
        <v>93.40175953079178</v>
      </c>
      <c r="D350" t="n">
        <v>19.54253658536585</v>
      </c>
      <c r="E350" t="n">
        <v>10.32224390243902</v>
      </c>
    </row>
    <row r="351">
      <c r="A351" t="inlineStr">
        <is>
          <t>300323</t>
        </is>
      </c>
      <c r="B351" t="n">
        <v>0.004371399454911894</v>
      </c>
      <c r="C351" t="n">
        <v>92.87833827893175</v>
      </c>
      <c r="D351" t="n">
        <v>9.408439024390244</v>
      </c>
      <c r="E351" t="n">
        <v>3.170780487804878</v>
      </c>
    </row>
    <row r="352">
      <c r="A352" t="inlineStr">
        <is>
          <t>300617</t>
        </is>
      </c>
      <c r="B352" t="n">
        <v>0.008657219886553635</v>
      </c>
      <c r="C352" t="n">
        <v>92.3048188270452</v>
      </c>
      <c r="D352" t="n">
        <v>39.73448780487805</v>
      </c>
      <c r="E352" t="n">
        <v>3.460878048780487</v>
      </c>
    </row>
    <row r="353">
      <c r="A353" t="inlineStr">
        <is>
          <t>002026</t>
        </is>
      </c>
      <c r="B353" t="n">
        <v>0.004962619322032515</v>
      </c>
      <c r="C353" t="n">
        <v>92.22903885480575</v>
      </c>
      <c r="D353" t="n">
        <v>8.398195121951218</v>
      </c>
      <c r="E353" t="n">
        <v>3.664536585365854</v>
      </c>
    </row>
    <row r="354">
      <c r="A354" t="inlineStr">
        <is>
          <t>600418</t>
        </is>
      </c>
      <c r="B354" t="n">
        <v>0.002826993211655232</v>
      </c>
      <c r="C354" t="n">
        <v>92.08494208494209</v>
      </c>
      <c r="D354" t="n">
        <v>8.626585365853659</v>
      </c>
      <c r="E354" t="n">
        <v>5.407463414634145</v>
      </c>
    </row>
    <row r="355">
      <c r="A355" t="inlineStr">
        <is>
          <t>300752</t>
        </is>
      </c>
      <c r="B355" t="n">
        <v>0.009852979016813559</v>
      </c>
      <c r="C355" t="n">
        <v>91.95006457167456</v>
      </c>
      <c r="D355" t="n">
        <v>29.13346341463415</v>
      </c>
      <c r="E355" t="n">
        <v>11.17224390243903</v>
      </c>
    </row>
    <row r="356">
      <c r="A356" t="inlineStr">
        <is>
          <t>002407</t>
        </is>
      </c>
      <c r="B356" t="n">
        <v>0.003212559834975626</v>
      </c>
      <c r="C356" t="n">
        <v>91.88955996548749</v>
      </c>
      <c r="D356" t="n">
        <v>13.27326829268293</v>
      </c>
      <c r="E356" t="n">
        <v>6.494195121951219</v>
      </c>
    </row>
    <row r="357">
      <c r="A357" t="inlineStr">
        <is>
          <t>600966</t>
        </is>
      </c>
      <c r="B357" t="n">
        <v>0.003361485059791779</v>
      </c>
      <c r="C357" t="n">
        <v>91.580310880829</v>
      </c>
      <c r="D357" t="n">
        <v>11.68575609756098</v>
      </c>
      <c r="E357" t="n">
        <v>1.554926829268293</v>
      </c>
    </row>
    <row r="358">
      <c r="A358" t="inlineStr">
        <is>
          <t>603233</t>
        </is>
      </c>
      <c r="B358" t="n">
        <v>0.01022624763405886</v>
      </c>
      <c r="C358" t="n">
        <v>91.20100083402835</v>
      </c>
      <c r="D358" t="n">
        <v>74.9890243902439</v>
      </c>
      <c r="E358" t="n">
        <v>1.734829268292683</v>
      </c>
    </row>
    <row r="359">
      <c r="A359" t="inlineStr">
        <is>
          <t>300280</t>
        </is>
      </c>
      <c r="B359" t="n">
        <v>0.01214023130324665</v>
      </c>
      <c r="C359" t="n">
        <v>90.95005632745026</v>
      </c>
      <c r="D359" t="n">
        <v>45.20843902439025</v>
      </c>
      <c r="E359" t="n">
        <v>2.813804878048781</v>
      </c>
    </row>
    <row r="360">
      <c r="A360" t="inlineStr">
        <is>
          <t>688122</t>
        </is>
      </c>
      <c r="B360" t="n">
        <v>0.01878481999834188</v>
      </c>
      <c r="C360" t="n">
        <v>90.92253104671791</v>
      </c>
      <c r="D360" t="n">
        <v>46.39570731707317</v>
      </c>
      <c r="E360" t="n">
        <v>3.701512195121952</v>
      </c>
    </row>
    <row r="361">
      <c r="A361" t="inlineStr">
        <is>
          <t>000049</t>
        </is>
      </c>
      <c r="B361" t="n">
        <v>0.00707249425603772</v>
      </c>
      <c r="C361" t="n">
        <v>90.85698689956334</v>
      </c>
      <c r="D361" t="n">
        <v>50.83434146341464</v>
      </c>
      <c r="E361" t="n">
        <v>2.498634146341463</v>
      </c>
    </row>
    <row r="362">
      <c r="A362" t="inlineStr">
        <is>
          <t>300317</t>
        </is>
      </c>
      <c r="B362" t="n">
        <v>0.004201716398287463</v>
      </c>
      <c r="C362" t="n">
        <v>90.68493150684931</v>
      </c>
      <c r="D362" t="n">
        <v>5.192731707317074</v>
      </c>
      <c r="E362" t="n">
        <v>4.494390243902439</v>
      </c>
    </row>
    <row r="363">
      <c r="A363" t="inlineStr">
        <is>
          <t>300432</t>
        </is>
      </c>
      <c r="B363" t="n">
        <v>0.002061654103862967</v>
      </c>
      <c r="C363" t="n">
        <v>90.57301293900186</v>
      </c>
      <c r="D363" t="n">
        <v>9.233365853658535</v>
      </c>
      <c r="E363" t="n">
        <v>4.403707317073171</v>
      </c>
    </row>
    <row r="364">
      <c r="A364" t="inlineStr">
        <is>
          <t>601615</t>
        </is>
      </c>
      <c r="B364" t="n">
        <v>0.002838014124179162</v>
      </c>
      <c r="C364" t="n">
        <v>90.21739130434784</v>
      </c>
      <c r="D364" t="n">
        <v>14.76224390243902</v>
      </c>
      <c r="E364" t="n">
        <v>2.898731707317073</v>
      </c>
    </row>
    <row r="365">
      <c r="A365" t="inlineStr">
        <is>
          <t>600754</t>
        </is>
      </c>
      <c r="B365" t="n">
        <v>0.01179815714556774</v>
      </c>
      <c r="C365" t="n">
        <v>90.19370460048425</v>
      </c>
      <c r="D365" t="n">
        <v>38.51531707317073</v>
      </c>
      <c r="E365" t="n">
        <v>0.6954146341463415</v>
      </c>
    </row>
    <row r="366">
      <c r="A366" t="inlineStr">
        <is>
          <t>300558</t>
        </is>
      </c>
      <c r="B366" t="n">
        <v>0.01641976971270295</v>
      </c>
      <c r="C366" t="n">
        <v>90.13764937225837</v>
      </c>
      <c r="D366" t="n">
        <v>111.399756097561</v>
      </c>
      <c r="E366" t="n">
        <v>1.315951219512195</v>
      </c>
    </row>
    <row r="367">
      <c r="A367" t="inlineStr">
        <is>
          <t>002475</t>
        </is>
      </c>
      <c r="B367" t="n">
        <v>0.009908673244062857</v>
      </c>
      <c r="C367" t="n">
        <v>90.07164790174002</v>
      </c>
      <c r="D367" t="n">
        <v>48.99019512195122</v>
      </c>
      <c r="E367" t="n">
        <v>1.202682926829268</v>
      </c>
    </row>
    <row r="368">
      <c r="A368" t="inlineStr">
        <is>
          <t>300408</t>
        </is>
      </c>
      <c r="B368" t="n">
        <v>0.006049638294603133</v>
      </c>
      <c r="C368" t="n">
        <v>89.9056603773585</v>
      </c>
      <c r="D368" t="n">
        <v>27.55321951219512</v>
      </c>
      <c r="E368" t="n">
        <v>1.068926829268293</v>
      </c>
    </row>
    <row r="369">
      <c r="A369" t="inlineStr">
        <is>
          <t>000625</t>
        </is>
      </c>
      <c r="B369" t="n">
        <v>0.008118398451306793</v>
      </c>
      <c r="C369" t="n">
        <v>89.83700862895493</v>
      </c>
      <c r="D369" t="n">
        <v>14.47726829268293</v>
      </c>
      <c r="E369" t="n">
        <v>2.061609756097561</v>
      </c>
    </row>
    <row r="370">
      <c r="A370" t="inlineStr">
        <is>
          <t>002068</t>
        </is>
      </c>
      <c r="B370" t="n">
        <v>0.0008891945082071435</v>
      </c>
      <c r="C370" t="n">
        <v>89.7018970189702</v>
      </c>
      <c r="D370" t="n">
        <v>5.095951219512195</v>
      </c>
      <c r="E370" t="n">
        <v>2.253609756097561</v>
      </c>
    </row>
    <row r="371">
      <c r="A371" t="inlineStr">
        <is>
          <t>600499</t>
        </is>
      </c>
      <c r="B371" t="n">
        <v>0.001393537497097311</v>
      </c>
      <c r="C371" t="n">
        <v>89.60176991150446</v>
      </c>
      <c r="D371" t="n">
        <v>4.818146341463414</v>
      </c>
      <c r="E371" t="n">
        <v>1.069024390243902</v>
      </c>
    </row>
    <row r="372">
      <c r="A372" t="inlineStr">
        <is>
          <t>000522</t>
        </is>
      </c>
      <c r="B372" t="n">
        <v>0.001938425821271941</v>
      </c>
      <c r="C372" t="n">
        <v>89.49511400651467</v>
      </c>
      <c r="D372" t="n">
        <v>20.5069756097561</v>
      </c>
      <c r="E372" t="n">
        <v>0</v>
      </c>
    </row>
    <row r="373">
      <c r="A373" t="inlineStr">
        <is>
          <t>002080</t>
        </is>
      </c>
      <c r="B373" t="n">
        <v>0.00552052189610589</v>
      </c>
      <c r="C373" t="n">
        <v>89.34010152284264</v>
      </c>
      <c r="D373" t="n">
        <v>17.57995121951219</v>
      </c>
      <c r="E373" t="n">
        <v>1.358341463414634</v>
      </c>
    </row>
    <row r="374">
      <c r="A374" t="inlineStr">
        <is>
          <t>688208</t>
        </is>
      </c>
      <c r="B374" t="n">
        <v>0.01534706201800543</v>
      </c>
      <c r="C374" t="n">
        <v>89.27648578811369</v>
      </c>
      <c r="D374" t="n">
        <v>59.73517073170731</v>
      </c>
      <c r="E374" t="n">
        <v>4.125073170731707</v>
      </c>
    </row>
    <row r="375">
      <c r="A375" t="inlineStr">
        <is>
          <t>002884</t>
        </is>
      </c>
      <c r="B375" t="n">
        <v>0.006597855983503553</v>
      </c>
      <c r="C375" t="n">
        <v>89.26630434782608</v>
      </c>
      <c r="D375" t="n">
        <v>20.19063414634146</v>
      </c>
      <c r="E375" t="n">
        <v>1.854292682926829</v>
      </c>
    </row>
    <row r="376">
      <c r="A376" t="inlineStr">
        <is>
          <t>002946</t>
        </is>
      </c>
      <c r="B376" t="n">
        <v>0.003031923567422554</v>
      </c>
      <c r="C376" t="n">
        <v>88.51674641148325</v>
      </c>
      <c r="D376" t="n">
        <v>17.90882926829268</v>
      </c>
      <c r="E376" t="n">
        <v>5.879414634146341</v>
      </c>
    </row>
    <row r="377">
      <c r="A377" t="inlineStr">
        <is>
          <t>002409</t>
        </is>
      </c>
      <c r="B377" t="n">
        <v>0.009535088013274547</v>
      </c>
      <c r="C377" t="n">
        <v>88.38074980058495</v>
      </c>
      <c r="D377" t="n">
        <v>53.28443902439024</v>
      </c>
      <c r="E377" t="n">
        <v>5.901756097560976</v>
      </c>
    </row>
    <row r="378">
      <c r="A378" t="inlineStr">
        <is>
          <t>300413</t>
        </is>
      </c>
      <c r="B378" t="n">
        <v>0.009679414755644534</v>
      </c>
      <c r="C378" t="n">
        <v>88.24065633546032</v>
      </c>
      <c r="D378" t="n">
        <v>62.7310731707317</v>
      </c>
      <c r="E378" t="n">
        <v>0.9876585365853658</v>
      </c>
    </row>
    <row r="379">
      <c r="A379" t="inlineStr">
        <is>
          <t>688111</t>
        </is>
      </c>
      <c r="B379" t="n">
        <v>0.04441565158492652</v>
      </c>
      <c r="C379" t="n">
        <v>88.20816864295126</v>
      </c>
      <c r="D379" t="n">
        <v>320.6774634146342</v>
      </c>
      <c r="E379" t="n">
        <v>1.963512195121951</v>
      </c>
    </row>
    <row r="380">
      <c r="A380" t="inlineStr">
        <is>
          <t>300699</t>
        </is>
      </c>
      <c r="B380" t="n">
        <v>0.01105493909913861</v>
      </c>
      <c r="C380" t="n">
        <v>88.03292528493034</v>
      </c>
      <c r="D380" t="n">
        <v>69.65424390243902</v>
      </c>
      <c r="E380" t="n">
        <v>1.437219512195122</v>
      </c>
    </row>
    <row r="381">
      <c r="A381" t="inlineStr">
        <is>
          <t>603809</t>
        </is>
      </c>
      <c r="B381" t="n">
        <v>0.01004306274156599</v>
      </c>
      <c r="C381" t="n">
        <v>87.90820829655782</v>
      </c>
      <c r="D381" t="n">
        <v>18.93785365853659</v>
      </c>
      <c r="E381" t="n">
        <v>2.703170731707317</v>
      </c>
    </row>
    <row r="382">
      <c r="A382" t="inlineStr">
        <is>
          <t>000916</t>
        </is>
      </c>
      <c r="B382" t="n">
        <v>0.004269343155517082</v>
      </c>
      <c r="C382" t="n">
        <v>86.46934460887947</v>
      </c>
      <c r="D382" t="n">
        <v>6.751317073170732</v>
      </c>
      <c r="E382" t="n">
        <v>2.222585365853658</v>
      </c>
    </row>
    <row r="383">
      <c r="A383" t="inlineStr">
        <is>
          <t>300208</t>
        </is>
      </c>
      <c r="B383" t="n">
        <v>0.006368017082998891</v>
      </c>
      <c r="C383" t="n">
        <v>86.40000000000001</v>
      </c>
      <c r="D383" t="n">
        <v>9.027902439024391</v>
      </c>
      <c r="E383" t="n">
        <v>3.653463414634146</v>
      </c>
    </row>
    <row r="384">
      <c r="A384" t="inlineStr">
        <is>
          <t>300840</t>
        </is>
      </c>
      <c r="B384" t="n">
        <v>0.003724801773907766</v>
      </c>
      <c r="C384" t="n">
        <v>86.19883040935672</v>
      </c>
      <c r="D384" t="n">
        <v>20.61526315789474</v>
      </c>
      <c r="E384" t="n">
        <v>18.23759398496241</v>
      </c>
    </row>
    <row r="385">
      <c r="A385" t="inlineStr">
        <is>
          <t>601028</t>
        </is>
      </c>
      <c r="B385" t="n">
        <v>0.002860542606535035</v>
      </c>
      <c r="C385" t="n">
        <v>85.89540412044376</v>
      </c>
      <c r="D385" t="n">
        <v>10.77151219512195</v>
      </c>
      <c r="E385" t="n">
        <v>0.7689268292682927</v>
      </c>
    </row>
    <row r="386">
      <c r="A386" t="inlineStr">
        <is>
          <t>002210</t>
        </is>
      </c>
      <c r="B386" t="n">
        <v>0.0009874339658230826</v>
      </c>
      <c r="C386" t="n">
        <v>85.84070796460179</v>
      </c>
      <c r="D386" t="n">
        <v>1.724292682926829</v>
      </c>
      <c r="E386" t="n">
        <v>1.249317073170732</v>
      </c>
    </row>
    <row r="387">
      <c r="A387" t="inlineStr">
        <is>
          <t>300720</t>
        </is>
      </c>
      <c r="B387" t="n">
        <v>0.006778224606210994</v>
      </c>
      <c r="C387" t="n">
        <v>85.44668587896251</v>
      </c>
      <c r="D387" t="n">
        <v>19.29029268292683</v>
      </c>
      <c r="E387" t="n">
        <v>6.656926829268293</v>
      </c>
    </row>
    <row r="388">
      <c r="A388" t="inlineStr">
        <is>
          <t>603113</t>
        </is>
      </c>
      <c r="B388" t="n">
        <v>0.001720198109453158</v>
      </c>
      <c r="C388" t="n">
        <v>85.41882109617373</v>
      </c>
      <c r="D388" t="n">
        <v>12.62614634146342</v>
      </c>
      <c r="E388" t="n">
        <v>1.740439024390244</v>
      </c>
    </row>
    <row r="389">
      <c r="A389" t="inlineStr">
        <is>
          <t>002400</t>
        </is>
      </c>
      <c r="B389" t="n">
        <v>0.003649915341685174</v>
      </c>
      <c r="C389" t="n">
        <v>85.31468531468531</v>
      </c>
      <c r="D389" t="n">
        <v>7.159707317073172</v>
      </c>
      <c r="E389" t="n">
        <v>11.96975609756097</v>
      </c>
    </row>
    <row r="390">
      <c r="A390" t="inlineStr">
        <is>
          <t>603801</t>
        </is>
      </c>
      <c r="B390" t="n">
        <v>0.005680033698528791</v>
      </c>
      <c r="C390" t="n">
        <v>84.88196885986943</v>
      </c>
      <c r="D390" t="n">
        <v>31.15731707317073</v>
      </c>
      <c r="E390" t="n">
        <v>2.552390243902439</v>
      </c>
    </row>
    <row r="391">
      <c r="A391" t="inlineStr">
        <is>
          <t>601995</t>
        </is>
      </c>
      <c r="B391" t="n">
        <v>0.004492973777108758</v>
      </c>
      <c r="C391" t="n">
        <v>84.82758620689657</v>
      </c>
      <c r="D391" t="n">
        <v>62.90964285714285</v>
      </c>
      <c r="E391" t="n">
        <v>20.25839285714286</v>
      </c>
    </row>
    <row r="392">
      <c r="A392" t="inlineStr">
        <is>
          <t>600305</t>
        </is>
      </c>
      <c r="B392" t="n">
        <v>0.00251610498017511</v>
      </c>
      <c r="C392" t="n">
        <v>84.44283646888566</v>
      </c>
      <c r="D392" t="n">
        <v>20.11019512195122</v>
      </c>
      <c r="E392" t="n">
        <v>2.010634146341463</v>
      </c>
    </row>
    <row r="393">
      <c r="A393" t="inlineStr">
        <is>
          <t>300019</t>
        </is>
      </c>
      <c r="B393" t="n">
        <v>0.005377508891485464</v>
      </c>
      <c r="C393" t="n">
        <v>84.27860696517411</v>
      </c>
      <c r="D393" t="n">
        <v>14.38858536585366</v>
      </c>
      <c r="E393" t="n">
        <v>4.932975609756098</v>
      </c>
    </row>
    <row r="394">
      <c r="A394" t="inlineStr">
        <is>
          <t>002311</t>
        </is>
      </c>
      <c r="B394" t="n">
        <v>0.008479327278484074</v>
      </c>
      <c r="C394" t="n">
        <v>84.04872389791184</v>
      </c>
      <c r="D394" t="n">
        <v>55.94175609756098</v>
      </c>
      <c r="E394" t="n">
        <v>0.5249268292682927</v>
      </c>
    </row>
    <row r="395">
      <c r="A395" t="inlineStr">
        <is>
          <t>000100</t>
        </is>
      </c>
      <c r="B395" t="n">
        <v>0.0009292710735287343</v>
      </c>
      <c r="C395" t="n">
        <v>83.80566801619432</v>
      </c>
      <c r="D395" t="n">
        <v>6.204780487804878</v>
      </c>
      <c r="E395" t="n">
        <v>3.505463414634146</v>
      </c>
    </row>
    <row r="396">
      <c r="A396" t="inlineStr">
        <is>
          <t>002050</t>
        </is>
      </c>
      <c r="B396" t="n">
        <v>0.003472337753477432</v>
      </c>
      <c r="C396" t="n">
        <v>83.39594290007513</v>
      </c>
      <c r="D396" t="n">
        <v>21.12956097560976</v>
      </c>
      <c r="E396" t="n">
        <v>0.9990243902439023</v>
      </c>
    </row>
    <row r="397">
      <c r="A397" t="inlineStr">
        <is>
          <t>300415</t>
        </is>
      </c>
      <c r="B397" t="n">
        <v>0.004307350379488414</v>
      </c>
      <c r="C397" t="n">
        <v>83.37730870712402</v>
      </c>
      <c r="D397" t="n">
        <v>11.24214634146341</v>
      </c>
      <c r="E397" t="n">
        <v>1.819512195121951</v>
      </c>
    </row>
    <row r="398">
      <c r="A398" t="inlineStr">
        <is>
          <t>600885</t>
        </is>
      </c>
      <c r="B398" t="n">
        <v>0.008765059282728293</v>
      </c>
      <c r="C398" t="n">
        <v>83.10502283105023</v>
      </c>
      <c r="D398" t="n">
        <v>42.69463414634146</v>
      </c>
      <c r="E398" t="n">
        <v>1.139073170731707</v>
      </c>
    </row>
    <row r="399">
      <c r="A399" t="inlineStr">
        <is>
          <t>300806</t>
        </is>
      </c>
      <c r="B399" t="n">
        <v>0.01252090073844458</v>
      </c>
      <c r="C399" t="n">
        <v>83.04488119683188</v>
      </c>
      <c r="D399" t="n">
        <v>49.71473170731706</v>
      </c>
      <c r="E399" t="n">
        <v>5.938585365853658</v>
      </c>
    </row>
    <row r="400">
      <c r="A400" t="inlineStr">
        <is>
          <t>002833</t>
        </is>
      </c>
      <c r="B400" t="n">
        <v>0.01086197231297723</v>
      </c>
      <c r="C400" t="n">
        <v>82.95557570262919</v>
      </c>
      <c r="D400" t="n">
        <v>34.72609756097561</v>
      </c>
      <c r="E400" t="n">
        <v>1.55029268292683</v>
      </c>
    </row>
    <row r="401">
      <c r="A401" t="inlineStr">
        <is>
          <t>002738</t>
        </is>
      </c>
      <c r="B401" t="n">
        <v>0.005290937920743728</v>
      </c>
      <c r="C401" t="n">
        <v>82.84409654272669</v>
      </c>
      <c r="D401" t="n">
        <v>18.56482926829268</v>
      </c>
      <c r="E401" t="n">
        <v>3.779512195121951</v>
      </c>
    </row>
    <row r="402">
      <c r="A402" t="inlineStr">
        <is>
          <t>002151</t>
        </is>
      </c>
      <c r="B402" t="n">
        <v>0.01786717469537947</v>
      </c>
      <c r="C402" t="n">
        <v>82.76343335659458</v>
      </c>
      <c r="D402" t="n">
        <v>45.85682926829268</v>
      </c>
      <c r="E402" t="n">
        <v>6.479170731707317</v>
      </c>
    </row>
    <row r="403">
      <c r="A403" t="inlineStr">
        <is>
          <t>000798</t>
        </is>
      </c>
      <c r="B403" t="n">
        <v>0.002541088783134771</v>
      </c>
      <c r="C403" t="n">
        <v>82.70270270270272</v>
      </c>
      <c r="D403" t="n">
        <v>7.21980487804878</v>
      </c>
      <c r="E403" t="n">
        <v>3.997170731707318</v>
      </c>
    </row>
    <row r="404">
      <c r="A404" t="inlineStr">
        <is>
          <t>300089</t>
        </is>
      </c>
      <c r="B404" t="n">
        <v>0.001509973154936638</v>
      </c>
      <c r="C404" t="n">
        <v>82.69230769230769</v>
      </c>
      <c r="D404" t="n">
        <v>4.515658536585366</v>
      </c>
      <c r="E404" t="n">
        <v>3.107219512195122</v>
      </c>
    </row>
    <row r="405">
      <c r="A405" t="inlineStr">
        <is>
          <t>300378</t>
        </is>
      </c>
      <c r="B405" t="n">
        <v>0.01219275672661696</v>
      </c>
      <c r="C405" t="n">
        <v>82.68998793727384</v>
      </c>
      <c r="D405" t="n">
        <v>23.30195121951219</v>
      </c>
      <c r="E405" t="n">
        <v>4.238341463414634</v>
      </c>
    </row>
    <row r="406">
      <c r="A406" t="inlineStr">
        <is>
          <t>600006</t>
        </is>
      </c>
      <c r="B406" t="n">
        <v>0.002244894369190787</v>
      </c>
      <c r="C406" t="n">
        <v>82.67326732673268</v>
      </c>
      <c r="D406" t="n">
        <v>5.225658536585366</v>
      </c>
      <c r="E406" t="n">
        <v>2.598926829268293</v>
      </c>
    </row>
    <row r="407">
      <c r="A407" t="inlineStr">
        <is>
          <t>300837</t>
        </is>
      </c>
      <c r="B407" t="n">
        <v>0.009396539329239156</v>
      </c>
      <c r="C407" t="n">
        <v>82.60869565217392</v>
      </c>
      <c r="D407" t="n">
        <v>58.71415584415584</v>
      </c>
      <c r="E407" t="n">
        <v>7.657142857142856</v>
      </c>
    </row>
    <row r="408">
      <c r="A408" t="inlineStr">
        <is>
          <t>603960</t>
        </is>
      </c>
      <c r="B408" t="n">
        <v>0.01401281687040228</v>
      </c>
      <c r="C408" t="n">
        <v>82.51975825197579</v>
      </c>
      <c r="D408" t="n">
        <v>35.88814634146341</v>
      </c>
      <c r="E408" t="n">
        <v>1.384975609756097</v>
      </c>
    </row>
    <row r="409">
      <c r="A409" t="inlineStr">
        <is>
          <t>300402</t>
        </is>
      </c>
      <c r="B409" t="n">
        <v>0.009495593370473914</v>
      </c>
      <c r="C409" t="n">
        <v>82.30403800475059</v>
      </c>
      <c r="D409" t="n">
        <v>13.6030243902439</v>
      </c>
      <c r="E409" t="n">
        <v>4.222878048780488</v>
      </c>
    </row>
    <row r="410">
      <c r="A410" t="inlineStr">
        <is>
          <t>300012</t>
        </is>
      </c>
      <c r="B410" t="n">
        <v>0.003767884312470134</v>
      </c>
      <c r="C410" t="n">
        <v>82.1525885558583</v>
      </c>
      <c r="D410" t="n">
        <v>22.6529756097561</v>
      </c>
      <c r="E410" t="n">
        <v>0.9909756097560974</v>
      </c>
    </row>
    <row r="411">
      <c r="A411" t="inlineStr">
        <is>
          <t>300492</t>
        </is>
      </c>
      <c r="B411" t="n">
        <v>0.009422818126314876</v>
      </c>
      <c r="C411" t="n">
        <v>81.69129720853859</v>
      </c>
      <c r="D411" t="n">
        <v>41.67687804878049</v>
      </c>
      <c r="E411" t="n">
        <v>1.370243902439024</v>
      </c>
    </row>
    <row r="412">
      <c r="A412" t="inlineStr">
        <is>
          <t>000708</t>
        </is>
      </c>
      <c r="B412" t="n">
        <v>0.002026635485720044</v>
      </c>
      <c r="C412" t="n">
        <v>81.68918918918919</v>
      </c>
      <c r="D412" t="n">
        <v>18.12882926829268</v>
      </c>
      <c r="E412" t="n">
        <v>0.6731707317073171</v>
      </c>
    </row>
    <row r="413">
      <c r="A413" t="inlineStr">
        <is>
          <t>300463</t>
        </is>
      </c>
      <c r="B413" t="n">
        <v>0.00657729154137333</v>
      </c>
      <c r="C413" t="n">
        <v>81.6493313521545</v>
      </c>
      <c r="D413" t="n">
        <v>47.28209756097562</v>
      </c>
      <c r="E413" t="n">
        <v>1.897317073170731</v>
      </c>
    </row>
    <row r="414">
      <c r="A414" t="inlineStr">
        <is>
          <t>000001</t>
        </is>
      </c>
      <c r="B414" t="n">
        <v>0.002038836452460193</v>
      </c>
      <c r="C414" t="n">
        <v>81.62601626016259</v>
      </c>
      <c r="D414" t="n">
        <v>15.48785365853659</v>
      </c>
      <c r="E414" t="n">
        <v>0.5740975609756098</v>
      </c>
    </row>
    <row r="415">
      <c r="A415" t="inlineStr">
        <is>
          <t>300760</t>
        </is>
      </c>
      <c r="B415" t="n">
        <v>0.03933490982534166</v>
      </c>
      <c r="C415" t="n">
        <v>81.62473347547976</v>
      </c>
      <c r="D415" t="n">
        <v>327.0100975609756</v>
      </c>
      <c r="E415" t="n">
        <v>1.039170731707317</v>
      </c>
    </row>
    <row r="416">
      <c r="A416" t="inlineStr">
        <is>
          <t>300858</t>
        </is>
      </c>
      <c r="B416" t="n">
        <v>0.008716067616882341</v>
      </c>
      <c r="C416" t="n">
        <v>81.51186639320245</v>
      </c>
      <c r="D416" t="n">
        <v>68.59033333333333</v>
      </c>
      <c r="E416" t="n">
        <v>10.75466666666667</v>
      </c>
    </row>
    <row r="417">
      <c r="A417" t="inlineStr">
        <is>
          <t>002263</t>
        </is>
      </c>
      <c r="B417" t="n">
        <v>0.0001556124601679684</v>
      </c>
      <c r="C417" t="n">
        <v>81.44329896907216</v>
      </c>
      <c r="D417" t="n">
        <v>2.525121951219512</v>
      </c>
      <c r="E417" t="n">
        <v>2.721707317073171</v>
      </c>
    </row>
    <row r="418">
      <c r="A418" t="inlineStr">
        <is>
          <t>603589</t>
        </is>
      </c>
      <c r="B418" t="n">
        <v>0.008893333921614399</v>
      </c>
      <c r="C418" t="n">
        <v>81.42465753424656</v>
      </c>
      <c r="D418" t="n">
        <v>53.35317073170731</v>
      </c>
      <c r="E418" t="n">
        <v>1.599512195121951</v>
      </c>
    </row>
    <row r="419">
      <c r="A419" t="inlineStr">
        <is>
          <t>002438</t>
        </is>
      </c>
      <c r="B419" t="n">
        <v>0.00226980085132077</v>
      </c>
      <c r="C419" t="n">
        <v>81.21546961325964</v>
      </c>
      <c r="D419" t="n">
        <v>10.42234146341463</v>
      </c>
      <c r="E419" t="n">
        <v>1.42580487804878</v>
      </c>
    </row>
    <row r="420">
      <c r="A420" t="inlineStr">
        <is>
          <t>300776</t>
        </is>
      </c>
      <c r="B420" t="n">
        <v>0.03015677179578074</v>
      </c>
      <c r="C420" t="n">
        <v>81.06410256410254</v>
      </c>
      <c r="D420" t="n">
        <v>106.9444390243902</v>
      </c>
      <c r="E420" t="n">
        <v>3.630780487804878</v>
      </c>
    </row>
    <row r="421">
      <c r="A421" t="inlineStr">
        <is>
          <t>300835</t>
        </is>
      </c>
      <c r="B421" t="n">
        <v>0.006556622789502003</v>
      </c>
      <c r="C421" t="n">
        <v>80.69444444444444</v>
      </c>
      <c r="D421" t="n">
        <v>60.77251533742332</v>
      </c>
      <c r="E421" t="n">
        <v>14.19453987730061</v>
      </c>
    </row>
    <row r="422">
      <c r="A422" t="inlineStr">
        <is>
          <t>000869</t>
        </is>
      </c>
      <c r="B422" t="n">
        <v>0.006539410644136398</v>
      </c>
      <c r="C422" t="n">
        <v>80.49773755656106</v>
      </c>
      <c r="D422" t="n">
        <v>33.18448780487805</v>
      </c>
      <c r="E422" t="n">
        <v>1.235024390243902</v>
      </c>
    </row>
    <row r="423">
      <c r="A423" t="inlineStr">
        <is>
          <t>603599</t>
        </is>
      </c>
      <c r="B423" t="n">
        <v>0.002108218976319739</v>
      </c>
      <c r="C423" t="n">
        <v>80.32454361054768</v>
      </c>
      <c r="D423" t="n">
        <v>18.77385365853659</v>
      </c>
      <c r="E423" t="n">
        <v>1.831317073170732</v>
      </c>
    </row>
    <row r="424">
      <c r="A424" t="inlineStr">
        <is>
          <t>002294</t>
        </is>
      </c>
      <c r="B424" t="n">
        <v>0.007937150842519367</v>
      </c>
      <c r="C424" t="n">
        <v>80.20094562647751</v>
      </c>
      <c r="D424" t="n">
        <v>28.15575609756098</v>
      </c>
      <c r="E424" t="n">
        <v>0.7369268292682927</v>
      </c>
    </row>
    <row r="425">
      <c r="A425" t="inlineStr">
        <is>
          <t>600733</t>
        </is>
      </c>
      <c r="B425" t="n">
        <v>0.0008917400084745698</v>
      </c>
      <c r="C425" t="n">
        <v>80.03838771593092</v>
      </c>
      <c r="D425" t="n">
        <v>6.828634146341463</v>
      </c>
      <c r="E425" t="n">
        <v>2.07170731707317</v>
      </c>
    </row>
    <row r="426">
      <c r="A426" t="inlineStr">
        <is>
          <t>002318</t>
        </is>
      </c>
      <c r="B426" t="n">
        <v>0.001352596517889244</v>
      </c>
      <c r="C426" t="n">
        <v>79.94616419919245</v>
      </c>
      <c r="D426" t="n">
        <v>8.818585365853659</v>
      </c>
      <c r="E426" t="n">
        <v>2.148536585365854</v>
      </c>
    </row>
    <row r="427">
      <c r="A427" t="inlineStr">
        <is>
          <t>002595</t>
        </is>
      </c>
      <c r="B427" t="n">
        <v>0.003706978184880182</v>
      </c>
      <c r="C427" t="n">
        <v>79.26494788809654</v>
      </c>
      <c r="D427" t="n">
        <v>22.72975609756098</v>
      </c>
      <c r="E427" t="n">
        <v>0.7647317073170734</v>
      </c>
    </row>
    <row r="428">
      <c r="A428" t="inlineStr">
        <is>
          <t>600711</t>
        </is>
      </c>
      <c r="B428" t="n">
        <v>0.001868389419545315</v>
      </c>
      <c r="C428" t="n">
        <v>79.22705314009664</v>
      </c>
      <c r="D428" t="n">
        <v>5.683658536585367</v>
      </c>
      <c r="E428" t="n">
        <v>4.608439024390244</v>
      </c>
    </row>
    <row r="429">
      <c r="A429" t="inlineStr">
        <is>
          <t>300549</t>
        </is>
      </c>
      <c r="B429" t="n">
        <v>0.01363665502001822</v>
      </c>
      <c r="C429" t="n">
        <v>79.11714770797964</v>
      </c>
      <c r="D429" t="n">
        <v>16.50160975609756</v>
      </c>
      <c r="E429" t="n">
        <v>5.028780487804879</v>
      </c>
    </row>
    <row r="430">
      <c r="A430" t="inlineStr">
        <is>
          <t>600655</t>
        </is>
      </c>
      <c r="B430" t="n">
        <v>0.001091601803723863</v>
      </c>
      <c r="C430" t="n">
        <v>78.97897897897896</v>
      </c>
      <c r="D430" t="n">
        <v>9.023073170731708</v>
      </c>
      <c r="E430" t="n">
        <v>1.096146341463415</v>
      </c>
    </row>
    <row r="431">
      <c r="A431" t="inlineStr">
        <is>
          <t>002372</t>
        </is>
      </c>
      <c r="B431" t="n">
        <v>0.003038566772604119</v>
      </c>
      <c r="C431" t="n">
        <v>78.91737891737893</v>
      </c>
      <c r="D431" t="n">
        <v>14.86639024390244</v>
      </c>
      <c r="E431" t="n">
        <v>0.6545853658536586</v>
      </c>
    </row>
    <row r="432">
      <c r="A432" t="inlineStr">
        <is>
          <t>600238</t>
        </is>
      </c>
      <c r="B432" t="n">
        <v>0.001110202260001985</v>
      </c>
      <c r="C432" t="n">
        <v>78.72807017543862</v>
      </c>
      <c r="D432" t="n">
        <v>5.20790243902439</v>
      </c>
      <c r="E432" t="n">
        <v>0.6225853658536585</v>
      </c>
    </row>
    <row r="433">
      <c r="A433" t="inlineStr">
        <is>
          <t>603855</t>
        </is>
      </c>
      <c r="B433" t="n">
        <v>0.00402379105557832</v>
      </c>
      <c r="C433" t="n">
        <v>78.60520094562646</v>
      </c>
      <c r="D433" t="n">
        <v>15.80268292682927</v>
      </c>
      <c r="E433" t="n">
        <v>1.531170731707317</v>
      </c>
    </row>
    <row r="434">
      <c r="A434" t="inlineStr">
        <is>
          <t>300118</t>
        </is>
      </c>
      <c r="B434" t="n">
        <v>0.006068648582881028</v>
      </c>
      <c r="C434" t="n">
        <v>78.47171197648788</v>
      </c>
      <c r="D434" t="n">
        <v>16.73912195121951</v>
      </c>
      <c r="E434" t="n">
        <v>6.233609756097562</v>
      </c>
    </row>
    <row r="435">
      <c r="A435" t="inlineStr">
        <is>
          <t>000538</t>
        </is>
      </c>
      <c r="B435" t="n">
        <v>0.009828483421349048</v>
      </c>
      <c r="C435" t="n">
        <v>78.43962008141109</v>
      </c>
      <c r="D435" t="n">
        <v>100.6506341463414</v>
      </c>
      <c r="E435" t="n">
        <v>1.254878048780488</v>
      </c>
    </row>
    <row r="436">
      <c r="A436" t="inlineStr">
        <is>
          <t>600071</t>
        </is>
      </c>
      <c r="B436" t="n">
        <v>0.0009174862202956565</v>
      </c>
      <c r="C436" t="n">
        <v>78.17982456140354</v>
      </c>
      <c r="D436" t="n">
        <v>10.46892682926829</v>
      </c>
      <c r="E436" t="n">
        <v>2.049951219512195</v>
      </c>
    </row>
    <row r="437">
      <c r="A437" t="inlineStr">
        <is>
          <t>603039</t>
        </is>
      </c>
      <c r="B437" t="n">
        <v>0.01641364927880967</v>
      </c>
      <c r="C437" t="n">
        <v>77.87492872077553</v>
      </c>
      <c r="D437" t="n">
        <v>82.51775609756098</v>
      </c>
      <c r="E437" t="n">
        <v>0.3977073170731706</v>
      </c>
    </row>
    <row r="438">
      <c r="A438" t="inlineStr">
        <is>
          <t>002677</t>
        </is>
      </c>
      <c r="B438" t="n">
        <v>0.003945542368063016</v>
      </c>
      <c r="C438" t="n">
        <v>77.87114845938375</v>
      </c>
      <c r="D438" t="n">
        <v>15.01546341463415</v>
      </c>
      <c r="E438" t="n">
        <v>2.02</v>
      </c>
    </row>
    <row r="439">
      <c r="A439" t="inlineStr">
        <is>
          <t>603517</t>
        </is>
      </c>
      <c r="B439" t="n">
        <v>0.01068832194282142</v>
      </c>
      <c r="C439" t="n">
        <v>77.82109594975091</v>
      </c>
      <c r="D439" t="n">
        <v>72.58678048780489</v>
      </c>
      <c r="E439" t="n">
        <v>0.7164878048780488</v>
      </c>
    </row>
    <row r="440">
      <c r="A440" t="inlineStr">
        <is>
          <t>002472</t>
        </is>
      </c>
      <c r="B440" t="n">
        <v>0.0008383996260286956</v>
      </c>
      <c r="C440" t="n">
        <v>77.77777777777779</v>
      </c>
      <c r="D440" t="n">
        <v>6.112341463414635</v>
      </c>
      <c r="E440" t="n">
        <v>1.827609756097561</v>
      </c>
    </row>
    <row r="441">
      <c r="A441" t="inlineStr">
        <is>
          <t>603661</t>
        </is>
      </c>
      <c r="B441" t="n">
        <v>0.01980257209065652</v>
      </c>
      <c r="C441" t="n">
        <v>77.70979020979021</v>
      </c>
      <c r="D441" t="n">
        <v>56.79380487804878</v>
      </c>
      <c r="E441" t="n">
        <v>5.38531707317073</v>
      </c>
    </row>
    <row r="442">
      <c r="A442" t="inlineStr">
        <is>
          <t>000767</t>
        </is>
      </c>
      <c r="B442" t="n">
        <v>0.0004627883419971265</v>
      </c>
      <c r="C442" t="n">
        <v>77.5700934579439</v>
      </c>
      <c r="D442" t="n">
        <v>2.559268292682927</v>
      </c>
      <c r="E442" t="n">
        <v>1.074292682926829</v>
      </c>
    </row>
    <row r="443">
      <c r="A443" t="inlineStr">
        <is>
          <t>300569</t>
        </is>
      </c>
      <c r="B443" t="n">
        <v>0.008170782305450973</v>
      </c>
      <c r="C443" t="n">
        <v>77.51256281407035</v>
      </c>
      <c r="D443" t="n">
        <v>12.39673170731707</v>
      </c>
      <c r="E443" t="n">
        <v>8.016975609756098</v>
      </c>
    </row>
    <row r="444">
      <c r="A444" t="inlineStr">
        <is>
          <t>300852</t>
        </is>
      </c>
      <c r="B444" t="n">
        <v>0.009000799606371594</v>
      </c>
      <c r="C444" t="n">
        <v>77.31568998109641</v>
      </c>
      <c r="D444" t="n">
        <v>100.6847692307692</v>
      </c>
      <c r="E444" t="n">
        <v>10.94492307692308</v>
      </c>
    </row>
    <row r="445">
      <c r="A445" t="inlineStr">
        <is>
          <t>688200</t>
        </is>
      </c>
      <c r="B445" t="n">
        <v>0.04091117311773836</v>
      </c>
      <c r="C445" t="n">
        <v>77.3021001615509</v>
      </c>
      <c r="D445" t="n">
        <v>275.8521463414634</v>
      </c>
      <c r="E445" t="n">
        <v>5.872487804878049</v>
      </c>
    </row>
    <row r="446">
      <c r="A446" t="inlineStr">
        <is>
          <t>600257</t>
        </is>
      </c>
      <c r="B446" t="n">
        <v>0.0007384790755645648</v>
      </c>
      <c r="C446" t="n">
        <v>77.26027397260273</v>
      </c>
      <c r="D446" t="n">
        <v>4.449170731707317</v>
      </c>
      <c r="E446" t="n">
        <v>5.849756097560975</v>
      </c>
    </row>
    <row r="447">
      <c r="A447" t="inlineStr">
        <is>
          <t>603456</t>
        </is>
      </c>
      <c r="B447" t="n">
        <v>0.004318024100415873</v>
      </c>
      <c r="C447" t="n">
        <v>77.16615698267073</v>
      </c>
      <c r="D447" t="n">
        <v>29.41521951219512</v>
      </c>
      <c r="E447" t="n">
        <v>1.089268292682927</v>
      </c>
    </row>
    <row r="448">
      <c r="A448" t="inlineStr">
        <is>
          <t>300196</t>
        </is>
      </c>
      <c r="B448" t="n">
        <v>0.002360762912694029</v>
      </c>
      <c r="C448" t="n">
        <v>77.00803212851403</v>
      </c>
      <c r="D448" t="n">
        <v>13.23141463414634</v>
      </c>
      <c r="E448" t="n">
        <v>1.900292682926829</v>
      </c>
    </row>
    <row r="449">
      <c r="A449" t="inlineStr">
        <is>
          <t>002674</t>
        </is>
      </c>
      <c r="B449" t="n">
        <v>0.004243671161344434</v>
      </c>
      <c r="C449" t="n">
        <v>76.92307692307692</v>
      </c>
      <c r="D449" t="n">
        <v>12.1709756097561</v>
      </c>
      <c r="E449" t="n">
        <v>1.326390243902439</v>
      </c>
    </row>
    <row r="450">
      <c r="A450" t="inlineStr">
        <is>
          <t>300830</t>
        </is>
      </c>
      <c r="B450" t="n">
        <v>0.00169038312103447</v>
      </c>
      <c r="C450" t="n">
        <v>76.81388012618298</v>
      </c>
      <c r="D450" t="n">
        <v>15.24738636363637</v>
      </c>
      <c r="E450" t="n">
        <v>10.70397727272727</v>
      </c>
    </row>
    <row r="451">
      <c r="A451" t="inlineStr">
        <is>
          <t>300733</t>
        </is>
      </c>
      <c r="B451" t="n">
        <v>0.01003389076627572</v>
      </c>
      <c r="C451" t="n">
        <v>76.47058823529409</v>
      </c>
      <c r="D451" t="n">
        <v>15.45429268292683</v>
      </c>
      <c r="E451" t="n">
        <v>9.601073170731707</v>
      </c>
    </row>
    <row r="452">
      <c r="A452" t="inlineStr">
        <is>
          <t>600298</t>
        </is>
      </c>
      <c r="B452" t="n">
        <v>0.01078208888278861</v>
      </c>
      <c r="C452" t="n">
        <v>76.35782747603834</v>
      </c>
      <c r="D452" t="n">
        <v>51.06936585365854</v>
      </c>
      <c r="E452" t="n">
        <v>1.479707317073171</v>
      </c>
    </row>
    <row r="453">
      <c r="A453" t="inlineStr">
        <is>
          <t>002353</t>
        </is>
      </c>
      <c r="B453" t="n">
        <v>0.003259708100411862</v>
      </c>
      <c r="C453" t="n">
        <v>76.3457760314342</v>
      </c>
      <c r="D453" t="n">
        <v>30.63882926829268</v>
      </c>
      <c r="E453" t="n">
        <v>2.858634146341463</v>
      </c>
    </row>
    <row r="454">
      <c r="A454" t="inlineStr">
        <is>
          <t>300143</t>
        </is>
      </c>
      <c r="B454" t="n">
        <v>0.007172012878492858</v>
      </c>
      <c r="C454" t="n">
        <v>76.32850241545894</v>
      </c>
      <c r="D454" t="n">
        <v>19.33507317073171</v>
      </c>
      <c r="E454" t="n">
        <v>2.04580487804878</v>
      </c>
    </row>
    <row r="455">
      <c r="A455" t="inlineStr">
        <is>
          <t>300101</t>
        </is>
      </c>
      <c r="B455" t="n">
        <v>0.00266096593913918</v>
      </c>
      <c r="C455" t="n">
        <v>76.28494138863842</v>
      </c>
      <c r="D455" t="n">
        <v>14.15375609756097</v>
      </c>
      <c r="E455" t="n">
        <v>4.700975609756098</v>
      </c>
    </row>
    <row r="456">
      <c r="A456" t="inlineStr">
        <is>
          <t>000626</t>
        </is>
      </c>
      <c r="B456" t="n">
        <v>0.003375553785403091</v>
      </c>
      <c r="C456" t="n">
        <v>75.81081081081081</v>
      </c>
      <c r="D456" t="n">
        <v>8.169317073170731</v>
      </c>
      <c r="E456" t="n">
        <v>0.9332682926829268</v>
      </c>
    </row>
    <row r="457">
      <c r="A457" t="inlineStr">
        <is>
          <t>300685</t>
        </is>
      </c>
      <c r="B457" t="n">
        <v>0.01007674144064521</v>
      </c>
      <c r="C457" t="n">
        <v>75.79391516766599</v>
      </c>
      <c r="D457" t="n">
        <v>70.87834146341463</v>
      </c>
      <c r="E457" t="n">
        <v>1.725609756097561</v>
      </c>
    </row>
    <row r="458">
      <c r="A458" t="inlineStr">
        <is>
          <t>603520</t>
        </is>
      </c>
      <c r="B458" t="n">
        <v>0.01207579062288719</v>
      </c>
      <c r="C458" t="n">
        <v>75.57019766852508</v>
      </c>
      <c r="D458" t="n">
        <v>67.96278048780488</v>
      </c>
      <c r="E458" t="n">
        <v>1.664926829268293</v>
      </c>
    </row>
    <row r="459">
      <c r="A459" t="inlineStr">
        <is>
          <t>300357</t>
        </is>
      </c>
      <c r="B459" t="n">
        <v>0.004752018108855</v>
      </c>
      <c r="C459" t="n">
        <v>75.37663620647075</v>
      </c>
      <c r="D459" t="n">
        <v>59.46219512195122</v>
      </c>
      <c r="E459" t="n">
        <v>0.8657073170731707</v>
      </c>
    </row>
    <row r="460">
      <c r="A460" t="inlineStr">
        <is>
          <t>300719</t>
        </is>
      </c>
      <c r="B460" t="n">
        <v>0.007817839155580174</v>
      </c>
      <c r="C460" t="n">
        <v>75.12437810945273</v>
      </c>
      <c r="D460" t="n">
        <v>16.16839024390244</v>
      </c>
      <c r="E460" t="n">
        <v>9.576682926829269</v>
      </c>
    </row>
    <row r="461">
      <c r="A461" t="inlineStr">
        <is>
          <t>002258</t>
        </is>
      </c>
      <c r="B461" t="n">
        <v>0.002702466634158498</v>
      </c>
      <c r="C461" t="n">
        <v>74.98020585906571</v>
      </c>
      <c r="D461" t="n">
        <v>19.72575609756098</v>
      </c>
      <c r="E461" t="n">
        <v>2.097317073170732</v>
      </c>
    </row>
    <row r="462">
      <c r="A462" t="inlineStr">
        <is>
          <t>000547</t>
        </is>
      </c>
      <c r="B462" t="n">
        <v>0.00424275886861981</v>
      </c>
      <c r="C462" t="n">
        <v>74.94795281054823</v>
      </c>
      <c r="D462" t="n">
        <v>19.05185365853659</v>
      </c>
      <c r="E462" t="n">
        <v>3.224585365853658</v>
      </c>
    </row>
    <row r="463">
      <c r="A463" t="inlineStr">
        <is>
          <t>002727</t>
        </is>
      </c>
      <c r="B463" t="n">
        <v>0.003969392893638127</v>
      </c>
      <c r="C463" t="n">
        <v>74.84246243334951</v>
      </c>
      <c r="D463" t="n">
        <v>34.24858536585366</v>
      </c>
      <c r="E463" t="n">
        <v>2.479268292682927</v>
      </c>
    </row>
    <row r="464">
      <c r="A464" t="inlineStr">
        <is>
          <t>002074</t>
        </is>
      </c>
      <c r="B464" t="n">
        <v>0.005646800208872449</v>
      </c>
      <c r="C464" t="n">
        <v>74.77562588568728</v>
      </c>
      <c r="D464" t="n">
        <v>26.92448780487805</v>
      </c>
      <c r="E464" t="n">
        <v>4.721756097560975</v>
      </c>
    </row>
    <row r="465">
      <c r="A465" t="inlineStr">
        <is>
          <t>603970</t>
        </is>
      </c>
      <c r="B465" t="n">
        <v>0.002012303944040822</v>
      </c>
      <c r="C465" t="n">
        <v>74.67972871137904</v>
      </c>
      <c r="D465" t="n">
        <v>16.86878048780488</v>
      </c>
      <c r="E465" t="n">
        <v>4.612536585365854</v>
      </c>
    </row>
    <row r="466">
      <c r="A466" t="inlineStr">
        <is>
          <t>600956</t>
        </is>
      </c>
      <c r="B466" t="n">
        <v>0.0009950807506681715</v>
      </c>
      <c r="C466" t="n">
        <v>74.67248908296943</v>
      </c>
      <c r="D466" t="n">
        <v>9.491142857142858</v>
      </c>
      <c r="E466" t="n">
        <v>10.68764285714286</v>
      </c>
    </row>
    <row r="467">
      <c r="A467" t="inlineStr">
        <is>
          <t>300638</t>
        </is>
      </c>
      <c r="B467" t="n">
        <v>0.009325959389721548</v>
      </c>
      <c r="C467" t="n">
        <v>74.47654386429899</v>
      </c>
      <c r="D467" t="n">
        <v>56.96687804878049</v>
      </c>
      <c r="E467" t="n">
        <v>4.275560975609756</v>
      </c>
    </row>
    <row r="468">
      <c r="A468" t="inlineStr">
        <is>
          <t>603605</t>
        </is>
      </c>
      <c r="B468" t="n">
        <v>0.01427821713503243</v>
      </c>
      <c r="C468" t="n">
        <v>74.46688054349877</v>
      </c>
      <c r="D468" t="n">
        <v>160.7384390243903</v>
      </c>
      <c r="E468" t="n">
        <v>2.405414634146342</v>
      </c>
    </row>
    <row r="469">
      <c r="A469" t="inlineStr">
        <is>
          <t>000576</t>
        </is>
      </c>
      <c r="B469" t="n">
        <v>0.001955968287961202</v>
      </c>
      <c r="C469" t="n">
        <v>74.26710097719868</v>
      </c>
      <c r="D469" t="n">
        <v>9.575756097560975</v>
      </c>
      <c r="E469" t="n">
        <v>4.34809756097561</v>
      </c>
    </row>
    <row r="470">
      <c r="A470" t="inlineStr">
        <is>
          <t>000488</t>
        </is>
      </c>
      <c r="B470" t="n">
        <v>0.0005296158265507508</v>
      </c>
      <c r="C470" t="n">
        <v>74.00881057268722</v>
      </c>
      <c r="D470" t="n">
        <v>5.560682926829268</v>
      </c>
      <c r="E470" t="n">
        <v>2.566487804878049</v>
      </c>
    </row>
    <row r="471">
      <c r="A471" t="inlineStr">
        <is>
          <t>000737</t>
        </is>
      </c>
      <c r="B471" t="n">
        <v>0.00078119077313381</v>
      </c>
      <c r="C471" t="n">
        <v>73.81818181818183</v>
      </c>
      <c r="D471" t="n">
        <v>3.415365853658536</v>
      </c>
      <c r="E471" t="n">
        <v>0.8727804878048782</v>
      </c>
    </row>
    <row r="472">
      <c r="A472" t="inlineStr">
        <is>
          <t>600036</t>
        </is>
      </c>
      <c r="B472" t="n">
        <v>0.003352465855598355</v>
      </c>
      <c r="C472" t="n">
        <v>73.76005361930295</v>
      </c>
      <c r="D472" t="n">
        <v>37.78024390243903</v>
      </c>
      <c r="E472" t="n">
        <v>0.3191707317073171</v>
      </c>
    </row>
    <row r="473">
      <c r="A473" t="inlineStr">
        <is>
          <t>002821</t>
        </is>
      </c>
      <c r="B473" t="n">
        <v>0.02849425257030761</v>
      </c>
      <c r="C473" t="n">
        <v>73.64705882352939</v>
      </c>
      <c r="D473" t="n">
        <v>238.9085853658537</v>
      </c>
      <c r="E473" t="n">
        <v>1.159317073170732</v>
      </c>
    </row>
    <row r="474">
      <c r="A474" t="inlineStr">
        <is>
          <t>300769</t>
        </is>
      </c>
      <c r="B474" t="n">
        <v>0.04295373848167166</v>
      </c>
      <c r="C474" t="n">
        <v>73.59507313317938</v>
      </c>
      <c r="D474" t="n">
        <v>107.1512195121951</v>
      </c>
      <c r="E474" t="n">
        <v>4.759365853658537</v>
      </c>
    </row>
    <row r="475">
      <c r="A475" t="inlineStr">
        <is>
          <t>002851</t>
        </is>
      </c>
      <c r="B475" t="n">
        <v>0.004336952218367466</v>
      </c>
      <c r="C475" t="n">
        <v>73.58047864852185</v>
      </c>
      <c r="D475" t="n">
        <v>29.54834146341463</v>
      </c>
      <c r="E475" t="n">
        <v>1.76990243902439</v>
      </c>
    </row>
    <row r="476">
      <c r="A476" t="inlineStr">
        <is>
          <t>300568</t>
        </is>
      </c>
      <c r="B476" t="n">
        <v>0.005444095631898747</v>
      </c>
      <c r="C476" t="n">
        <v>73.54399008674102</v>
      </c>
      <c r="D476" t="n">
        <v>21.00180487804878</v>
      </c>
      <c r="E476" t="n">
        <v>4.322</v>
      </c>
    </row>
    <row r="477">
      <c r="A477" t="inlineStr">
        <is>
          <t>603396</t>
        </is>
      </c>
      <c r="B477" t="n">
        <v>0.01222769298012711</v>
      </c>
      <c r="C477" t="n">
        <v>73.1785063752277</v>
      </c>
      <c r="D477" t="n">
        <v>31.46629268292683</v>
      </c>
      <c r="E477" t="n">
        <v>5.117121951219511</v>
      </c>
    </row>
    <row r="478">
      <c r="A478" t="inlineStr">
        <is>
          <t>688133</t>
        </is>
      </c>
      <c r="B478" t="n">
        <v>0.0173869845636672</v>
      </c>
      <c r="C478" t="n">
        <v>73.16076294277929</v>
      </c>
      <c r="D478" t="n">
        <v>111.2140350877193</v>
      </c>
      <c r="E478" t="n">
        <v>13.73228070175439</v>
      </c>
    </row>
    <row r="479">
      <c r="A479" t="inlineStr">
        <is>
          <t>603439</t>
        </is>
      </c>
      <c r="B479" t="n">
        <v>0.007706929406408941</v>
      </c>
      <c r="C479" t="n">
        <v>73.15689981096409</v>
      </c>
      <c r="D479" t="n">
        <v>26.7508938547486</v>
      </c>
      <c r="E479" t="n">
        <v>14.72078212290503</v>
      </c>
    </row>
    <row r="480">
      <c r="A480" t="inlineStr">
        <is>
          <t>603208</t>
        </is>
      </c>
      <c r="B480" t="n">
        <v>0.02029396468808627</v>
      </c>
      <c r="C480" t="n">
        <v>72.76357827476039</v>
      </c>
      <c r="D480" t="n">
        <v>107.7135609756098</v>
      </c>
      <c r="E480" t="n">
        <v>1.196243902439024</v>
      </c>
    </row>
    <row r="481">
      <c r="A481" t="inlineStr">
        <is>
          <t>600989</t>
        </is>
      </c>
      <c r="B481" t="n">
        <v>0.001439102812799267</v>
      </c>
      <c r="C481" t="n">
        <v>72.58641239570917</v>
      </c>
      <c r="D481" t="n">
        <v>10.4150243902439</v>
      </c>
      <c r="E481" t="n">
        <v>2.642536585365854</v>
      </c>
    </row>
    <row r="482">
      <c r="A482" t="inlineStr">
        <is>
          <t>002142</t>
        </is>
      </c>
      <c r="B482" t="n">
        <v>0.003946726371987447</v>
      </c>
      <c r="C482" t="n">
        <v>72.30837394771821</v>
      </c>
      <c r="D482" t="n">
        <v>30.788</v>
      </c>
      <c r="E482" t="n">
        <v>0.6163414634146341</v>
      </c>
    </row>
    <row r="483">
      <c r="A483" t="inlineStr">
        <is>
          <t>000713</t>
        </is>
      </c>
      <c r="B483" t="n">
        <v>0.001375561331382748</v>
      </c>
      <c r="C483" t="n">
        <v>72.17391304347825</v>
      </c>
      <c r="D483" t="n">
        <v>11.21229268292683</v>
      </c>
      <c r="E483" t="n">
        <v>10.29892682926829</v>
      </c>
    </row>
    <row r="484">
      <c r="A484" t="inlineStr">
        <is>
          <t>601866</t>
        </is>
      </c>
      <c r="B484" t="n">
        <v>0.0003923800098284284</v>
      </c>
      <c r="C484" t="n">
        <v>72</v>
      </c>
      <c r="D484" t="n">
        <v>2.249414634146341</v>
      </c>
      <c r="E484" t="n">
        <v>1.038439024390244</v>
      </c>
    </row>
    <row r="485">
      <c r="A485" t="inlineStr">
        <is>
          <t>603026</t>
        </is>
      </c>
      <c r="B485" t="n">
        <v>0.01355642392047166</v>
      </c>
      <c r="C485" t="n">
        <v>71.94972409564686</v>
      </c>
      <c r="D485" t="n">
        <v>38.61721951219512</v>
      </c>
      <c r="E485" t="n">
        <v>4.408585365853659</v>
      </c>
    </row>
    <row r="486">
      <c r="A486" t="inlineStr">
        <is>
          <t>002930</t>
        </is>
      </c>
      <c r="B486" t="n">
        <v>0.00502236876400246</v>
      </c>
      <c r="C486" t="n">
        <v>71.8835304822566</v>
      </c>
      <c r="D486" t="n">
        <v>17.53458536585365</v>
      </c>
      <c r="E486" t="n">
        <v>6.334585365853658</v>
      </c>
    </row>
    <row r="487">
      <c r="A487" t="inlineStr">
        <is>
          <t>002487</t>
        </is>
      </c>
      <c r="B487" t="n">
        <v>0.002336431749683066</v>
      </c>
      <c r="C487" t="n">
        <v>71.88160676532769</v>
      </c>
      <c r="D487" t="n">
        <v>7.531268292682928</v>
      </c>
      <c r="E487" t="n">
        <v>2.797414634146342</v>
      </c>
    </row>
    <row r="488">
      <c r="A488" t="inlineStr">
        <is>
          <t>600511</t>
        </is>
      </c>
      <c r="B488" t="n">
        <v>0.006240834273959496</v>
      </c>
      <c r="C488" t="n">
        <v>71.83098591549295</v>
      </c>
      <c r="D488" t="n">
        <v>40.3759512195122</v>
      </c>
      <c r="E488" t="n">
        <v>5.835463414634147</v>
      </c>
    </row>
    <row r="489">
      <c r="A489" t="inlineStr">
        <is>
          <t>002650</t>
        </is>
      </c>
      <c r="B489" t="n">
        <v>0.001641019584239379</v>
      </c>
      <c r="C489" t="n">
        <v>71.38810198300283</v>
      </c>
      <c r="D489" t="n">
        <v>6.20780487804878</v>
      </c>
      <c r="E489" t="n">
        <v>4.04419512195122</v>
      </c>
    </row>
    <row r="490">
      <c r="A490" t="inlineStr">
        <is>
          <t>603768</t>
        </is>
      </c>
      <c r="B490" t="n">
        <v>0.003155923211696476</v>
      </c>
      <c r="C490" t="n">
        <v>71.12970711297069</v>
      </c>
      <c r="D490" t="n">
        <v>14.58156097560975</v>
      </c>
      <c r="E490" t="n">
        <v>1.113512195121951</v>
      </c>
    </row>
    <row r="491">
      <c r="A491" t="inlineStr">
        <is>
          <t>600196</t>
        </is>
      </c>
      <c r="B491" t="n">
        <v>0.01304929218150064</v>
      </c>
      <c r="C491" t="n">
        <v>71.06616386698661</v>
      </c>
      <c r="D491" t="n">
        <v>46.0410731707317</v>
      </c>
      <c r="E491" t="n">
        <v>3.186634146341464</v>
      </c>
    </row>
    <row r="492">
      <c r="A492" t="inlineStr">
        <is>
          <t>600392</t>
        </is>
      </c>
      <c r="B492" t="n">
        <v>0.0006404847904772696</v>
      </c>
      <c r="C492" t="n">
        <v>71.01669195751137</v>
      </c>
      <c r="D492" t="n">
        <v>7.886</v>
      </c>
      <c r="E492" t="n">
        <v>2.942048780487805</v>
      </c>
    </row>
    <row r="493">
      <c r="A493" t="inlineStr">
        <is>
          <t>000633</t>
        </is>
      </c>
      <c r="B493" t="n">
        <v>0.0003786072438492808</v>
      </c>
      <c r="C493" t="n">
        <v>70.86834733893556</v>
      </c>
      <c r="D493" t="n">
        <v>4.194097560975609</v>
      </c>
      <c r="E493" t="n">
        <v>3.566146341463414</v>
      </c>
    </row>
    <row r="494">
      <c r="A494" t="inlineStr">
        <is>
          <t>600459</t>
        </is>
      </c>
      <c r="B494" t="n">
        <v>0.004126090837463066</v>
      </c>
      <c r="C494" t="n">
        <v>70.5576208178439</v>
      </c>
      <c r="D494" t="n">
        <v>22.82473170731707</v>
      </c>
      <c r="E494" t="n">
        <v>4.162048780487805</v>
      </c>
    </row>
    <row r="495">
      <c r="A495" t="inlineStr">
        <is>
          <t>002288</t>
        </is>
      </c>
      <c r="B495" t="n">
        <v>0.001936246444972546</v>
      </c>
      <c r="C495" t="n">
        <v>70.38327526132402</v>
      </c>
      <c r="D495" t="n">
        <v>6.364634146341463</v>
      </c>
      <c r="E495" t="n">
        <v>4.566585365853659</v>
      </c>
    </row>
    <row r="496">
      <c r="A496" t="inlineStr">
        <is>
          <t>002585</t>
        </is>
      </c>
      <c r="B496" t="n">
        <v>0.002452183743583921</v>
      </c>
      <c r="C496" t="n">
        <v>70.27027027027026</v>
      </c>
      <c r="D496" t="n">
        <v>7.923658536585365</v>
      </c>
      <c r="E496" t="n">
        <v>4.201512195121951</v>
      </c>
    </row>
    <row r="497">
      <c r="A497" t="inlineStr">
        <is>
          <t>600219</t>
        </is>
      </c>
      <c r="B497" t="n">
        <v>0.0003753881601112289</v>
      </c>
      <c r="C497" t="n">
        <v>70.24390243902441</v>
      </c>
      <c r="D497" t="n">
        <v>2.436439024390244</v>
      </c>
      <c r="E497" t="n">
        <v>1.099658536585366</v>
      </c>
    </row>
    <row r="498">
      <c r="A498" t="inlineStr">
        <is>
          <t>300762</t>
        </is>
      </c>
      <c r="B498" t="n">
        <v>0.006233340046451878</v>
      </c>
      <c r="C498" t="n">
        <v>70.20866773675765</v>
      </c>
      <c r="D498" t="n">
        <v>39.45463414634146</v>
      </c>
      <c r="E498" t="n">
        <v>3.122634146341464</v>
      </c>
    </row>
    <row r="499">
      <c r="A499" t="inlineStr">
        <is>
          <t>601038</t>
        </is>
      </c>
      <c r="B499" t="n">
        <v>0.001996994971688135</v>
      </c>
      <c r="C499" t="n">
        <v>70.2054794520548</v>
      </c>
      <c r="D499" t="n">
        <v>10.44390243902439</v>
      </c>
      <c r="E499" t="n">
        <v>2.715707317073171</v>
      </c>
    </row>
    <row r="500">
      <c r="A500" t="inlineStr">
        <is>
          <t>300484</t>
        </is>
      </c>
      <c r="B500" t="n">
        <v>0.005678231575702081</v>
      </c>
      <c r="C500" t="n">
        <v>70.14742014742012</v>
      </c>
      <c r="D500" t="n">
        <v>13.62468292682927</v>
      </c>
      <c r="E500" t="n">
        <v>7.422439024390243</v>
      </c>
    </row>
    <row r="501">
      <c r="A501" t="inlineStr">
        <is>
          <t>000636</t>
        </is>
      </c>
      <c r="B501" t="n">
        <v>0.005395110083084704</v>
      </c>
      <c r="C501" t="n">
        <v>70.12345679012346</v>
      </c>
      <c r="D501" t="n">
        <v>28.97439024390244</v>
      </c>
      <c r="E501" t="n">
        <v>4.696048780487804</v>
      </c>
    </row>
    <row r="502">
      <c r="A502" t="inlineStr">
        <is>
          <t>300368</t>
        </is>
      </c>
      <c r="B502" t="n">
        <v>0.008496148389837078</v>
      </c>
      <c r="C502" t="n">
        <v>69.72602739726028</v>
      </c>
      <c r="D502" t="n">
        <v>13.36380487804878</v>
      </c>
      <c r="E502" t="n">
        <v>8.680731707317072</v>
      </c>
    </row>
    <row r="503">
      <c r="A503" t="inlineStr">
        <is>
          <t>688116</t>
        </is>
      </c>
      <c r="B503" t="n">
        <v>0.007165154926961184</v>
      </c>
      <c r="C503" t="n">
        <v>69.68980021030492</v>
      </c>
      <c r="D503" t="n">
        <v>45.83239024390244</v>
      </c>
      <c r="E503" t="n">
        <v>4.679609756097562</v>
      </c>
    </row>
    <row r="504">
      <c r="A504" t="inlineStr">
        <is>
          <t>603260</t>
        </is>
      </c>
      <c r="B504" t="n">
        <v>0.004812588619012599</v>
      </c>
      <c r="C504" t="n">
        <v>69.55017301038062</v>
      </c>
      <c r="D504" t="n">
        <v>30.17921951219513</v>
      </c>
      <c r="E504" t="n">
        <v>1.147658536585366</v>
      </c>
    </row>
    <row r="505">
      <c r="A505" t="inlineStr">
        <is>
          <t>300224</t>
        </is>
      </c>
      <c r="B505" t="n">
        <v>0.0012665512594503</v>
      </c>
      <c r="C505" t="n">
        <v>69.32114882506528</v>
      </c>
      <c r="D505" t="n">
        <v>10.11736585365854</v>
      </c>
      <c r="E505" t="n">
        <v>2.328487804878048</v>
      </c>
    </row>
    <row r="506">
      <c r="A506" t="inlineStr">
        <is>
          <t>002013</t>
        </is>
      </c>
      <c r="B506" t="n">
        <v>0.001258799803355675</v>
      </c>
      <c r="C506" t="n">
        <v>69.12568306010928</v>
      </c>
      <c r="D506" t="n">
        <v>9.948731707317075</v>
      </c>
      <c r="E506" t="n">
        <v>1.365414634146342</v>
      </c>
    </row>
    <row r="507">
      <c r="A507" t="inlineStr">
        <is>
          <t>600803</t>
        </is>
      </c>
      <c r="B507" t="n">
        <v>0.001503927106470236</v>
      </c>
      <c r="C507" t="n">
        <v>69.07975460122697</v>
      </c>
      <c r="D507" t="n">
        <v>11.66624390243903</v>
      </c>
      <c r="E507" t="n">
        <v>0.8506829268292685</v>
      </c>
    </row>
    <row r="508">
      <c r="A508" t="inlineStr">
        <is>
          <t>600178</t>
        </is>
      </c>
      <c r="B508" t="n">
        <v>0.002503278574789829</v>
      </c>
      <c r="C508" t="n">
        <v>69.0366972477064</v>
      </c>
      <c r="D508" t="n">
        <v>6.615756097560975</v>
      </c>
      <c r="E508" t="n">
        <v>3.887512195121952</v>
      </c>
    </row>
    <row r="509">
      <c r="A509" t="inlineStr">
        <is>
          <t>002129</t>
        </is>
      </c>
      <c r="B509" t="n">
        <v>0.003195913901026561</v>
      </c>
      <c r="C509" t="n">
        <v>68.87844979448032</v>
      </c>
      <c r="D509" t="n">
        <v>21.96770731707318</v>
      </c>
      <c r="E509" t="n">
        <v>2.947707317073171</v>
      </c>
    </row>
    <row r="510">
      <c r="A510" t="inlineStr">
        <is>
          <t>600415</t>
        </is>
      </c>
      <c r="B510" t="n">
        <v>0.001521101627931043</v>
      </c>
      <c r="C510" t="n">
        <v>68.8622754491018</v>
      </c>
      <c r="D510" t="n">
        <v>5.233560975609755</v>
      </c>
      <c r="E510" t="n">
        <v>1.456390243902439</v>
      </c>
    </row>
    <row r="511">
      <c r="A511" t="inlineStr">
        <is>
          <t>300712</t>
        </is>
      </c>
      <c r="B511" t="n">
        <v>0.003865677703469258</v>
      </c>
      <c r="C511" t="n">
        <v>68.72146118721463</v>
      </c>
      <c r="D511" t="n">
        <v>16.12478048780488</v>
      </c>
      <c r="E511" t="n">
        <v>7.790243902439024</v>
      </c>
    </row>
    <row r="512">
      <c r="A512" t="inlineStr">
        <is>
          <t>300470</t>
        </is>
      </c>
      <c r="B512" t="n">
        <v>0.008750300655114885</v>
      </c>
      <c r="C512" t="n">
        <v>68.62976050255205</v>
      </c>
      <c r="D512" t="n">
        <v>37.2149756097561</v>
      </c>
      <c r="E512" t="n">
        <v>1.236731707317073</v>
      </c>
    </row>
    <row r="513">
      <c r="A513" t="inlineStr">
        <is>
          <t>002078</t>
        </is>
      </c>
      <c r="B513" t="n">
        <v>0.00285735025836652</v>
      </c>
      <c r="C513" t="n">
        <v>68.62955032119915</v>
      </c>
      <c r="D513" t="n">
        <v>12.09663414634147</v>
      </c>
      <c r="E513" t="n">
        <v>1.033219512195122</v>
      </c>
    </row>
    <row r="514">
      <c r="A514" t="inlineStr">
        <is>
          <t>000550</t>
        </is>
      </c>
      <c r="B514" t="n">
        <v>0.003436604944164142</v>
      </c>
      <c r="C514" t="n">
        <v>68.44827586206897</v>
      </c>
      <c r="D514" t="n">
        <v>15.65190243902439</v>
      </c>
      <c r="E514" t="n">
        <v>2.330780487804878</v>
      </c>
    </row>
    <row r="515">
      <c r="A515" t="inlineStr">
        <is>
          <t>688686</t>
        </is>
      </c>
      <c r="B515" t="n">
        <v>0.0253230804640067</v>
      </c>
      <c r="C515" t="n">
        <v>68.35793357933579</v>
      </c>
      <c r="D515" t="n">
        <v>307.9669230769231</v>
      </c>
      <c r="E515" t="n">
        <v>19.92846153846153</v>
      </c>
    </row>
    <row r="516">
      <c r="A516" t="inlineStr">
        <is>
          <t>601225</t>
        </is>
      </c>
      <c r="B516" t="n">
        <v>0.0008838736716212126</v>
      </c>
      <c r="C516" t="n">
        <v>67.98179059180578</v>
      </c>
      <c r="D516" t="n">
        <v>8.271317073170732</v>
      </c>
      <c r="E516" t="n">
        <v>0.4050731707317073</v>
      </c>
    </row>
    <row r="517">
      <c r="A517" t="inlineStr">
        <is>
          <t>603225</t>
        </is>
      </c>
      <c r="B517" t="n">
        <v>0.001168290718924757</v>
      </c>
      <c r="C517" t="n">
        <v>67.94625719769674</v>
      </c>
      <c r="D517" t="n">
        <v>11.29424390243902</v>
      </c>
      <c r="E517" t="n">
        <v>0.558390243902439</v>
      </c>
    </row>
    <row r="518">
      <c r="A518" t="inlineStr">
        <is>
          <t>002646</t>
        </is>
      </c>
      <c r="B518" t="n">
        <v>0.005887198267735193</v>
      </c>
      <c r="C518" t="n">
        <v>67.75244299674266</v>
      </c>
      <c r="D518" t="n">
        <v>12.1179512195122</v>
      </c>
      <c r="E518" t="n">
        <v>2.671707317073171</v>
      </c>
    </row>
    <row r="519">
      <c r="A519" t="inlineStr">
        <is>
          <t>600773</t>
        </is>
      </c>
      <c r="B519" t="n">
        <v>0.0003709186226019072</v>
      </c>
      <c r="C519" t="n">
        <v>67.6678445229682</v>
      </c>
      <c r="D519" t="n">
        <v>6.305414634146342</v>
      </c>
      <c r="E519" t="n">
        <v>1.680634146341464</v>
      </c>
    </row>
    <row r="520">
      <c r="A520" t="inlineStr">
        <is>
          <t>000807</t>
        </is>
      </c>
      <c r="B520" t="n">
        <v>0.002065300193444761</v>
      </c>
      <c r="C520" t="n">
        <v>67.65432098765433</v>
      </c>
      <c r="D520" t="n">
        <v>5.839560975609755</v>
      </c>
      <c r="E520" t="n">
        <v>3.61219512195122</v>
      </c>
    </row>
    <row r="521">
      <c r="A521" t="inlineStr">
        <is>
          <t>600887</t>
        </is>
      </c>
      <c r="B521" t="n">
        <v>0.004769185545362582</v>
      </c>
      <c r="C521" t="n">
        <v>67.53812636165577</v>
      </c>
      <c r="D521" t="n">
        <v>35.83258536585366</v>
      </c>
      <c r="E521" t="n">
        <v>1.079804878048781</v>
      </c>
    </row>
    <row r="522">
      <c r="A522" t="inlineStr">
        <is>
          <t>000963</t>
        </is>
      </c>
      <c r="B522" t="n">
        <v>0.003040602594327558</v>
      </c>
      <c r="C522" t="n">
        <v>67.38066095471238</v>
      </c>
      <c r="D522" t="n">
        <v>25.27765853658536</v>
      </c>
      <c r="E522" t="n">
        <v>1.468731707317073</v>
      </c>
    </row>
    <row r="523">
      <c r="A523" t="inlineStr">
        <is>
          <t>300062</t>
        </is>
      </c>
      <c r="B523" t="n">
        <v>0.01026881654629497</v>
      </c>
      <c r="C523" t="n">
        <v>67.36526946107784</v>
      </c>
      <c r="D523" t="n">
        <v>8.699658536585368</v>
      </c>
      <c r="E523" t="n">
        <v>12.42239024390244</v>
      </c>
    </row>
    <row r="524">
      <c r="A524" t="inlineStr">
        <is>
          <t>000987</t>
        </is>
      </c>
      <c r="B524" t="n">
        <v>0.006277502184525317</v>
      </c>
      <c r="C524" t="n">
        <v>67.29797979797981</v>
      </c>
      <c r="D524" t="n">
        <v>15.46078048780488</v>
      </c>
      <c r="E524" t="n">
        <v>1.474731707317073</v>
      </c>
    </row>
    <row r="525">
      <c r="A525" t="inlineStr">
        <is>
          <t>300521</t>
        </is>
      </c>
      <c r="B525" t="n">
        <v>0.007057637179530867</v>
      </c>
      <c r="C525" t="n">
        <v>67.21915285451199</v>
      </c>
      <c r="D525" t="n">
        <v>20.23282926829269</v>
      </c>
      <c r="E525" t="n">
        <v>2.971073170731707</v>
      </c>
    </row>
    <row r="526">
      <c r="A526" t="inlineStr">
        <is>
          <t>300373</t>
        </is>
      </c>
      <c r="B526" t="n">
        <v>0.009308099589477911</v>
      </c>
      <c r="C526" t="n">
        <v>67.19353705655075</v>
      </c>
      <c r="D526" t="n">
        <v>35.2139512195122</v>
      </c>
      <c r="E526" t="n">
        <v>4.571024390243903</v>
      </c>
    </row>
    <row r="527">
      <c r="A527" t="inlineStr">
        <is>
          <t>002340</t>
        </is>
      </c>
      <c r="B527" t="n">
        <v>0.0007945891683736294</v>
      </c>
      <c r="C527" t="n">
        <v>67.08860759493669</v>
      </c>
      <c r="D527" t="n">
        <v>5.257853658536586</v>
      </c>
      <c r="E527" t="n">
        <v>3.956146341463414</v>
      </c>
    </row>
    <row r="528">
      <c r="A528" t="inlineStr">
        <is>
          <t>688396</t>
        </is>
      </c>
      <c r="B528" t="n">
        <v>0.01119414029515591</v>
      </c>
      <c r="C528" t="n">
        <v>66.91104594330399</v>
      </c>
      <c r="D528" t="n">
        <v>50.50941463414635</v>
      </c>
      <c r="E528" t="n">
        <v>7.84239024390244</v>
      </c>
    </row>
    <row r="529">
      <c r="A529" t="inlineStr">
        <is>
          <t>300518</t>
        </is>
      </c>
      <c r="B529" t="n">
        <v>0.01150719425225065</v>
      </c>
      <c r="C529" t="n">
        <v>66.90009337068159</v>
      </c>
      <c r="D529" t="n">
        <v>32.03736585365854</v>
      </c>
      <c r="E529" t="n">
        <v>5.132682926829268</v>
      </c>
    </row>
    <row r="530">
      <c r="A530" t="inlineStr">
        <is>
          <t>600362</t>
        </is>
      </c>
      <c r="B530" t="n">
        <v>0.002734528187608741</v>
      </c>
      <c r="C530" t="n">
        <v>66.82653876898483</v>
      </c>
      <c r="D530" t="n">
        <v>15.74965853658536</v>
      </c>
      <c r="E530" t="n">
        <v>1.691609756097561</v>
      </c>
    </row>
    <row r="531">
      <c r="A531" t="inlineStr">
        <is>
          <t>603087</t>
        </is>
      </c>
      <c r="B531" t="n">
        <v>0.05256091947103787</v>
      </c>
      <c r="C531" t="n">
        <v>66.70322439131387</v>
      </c>
      <c r="D531" t="n">
        <v>146.8381428571429</v>
      </c>
      <c r="E531" t="n">
        <v>5.359142857142857</v>
      </c>
    </row>
    <row r="532">
      <c r="A532" t="inlineStr">
        <is>
          <t>601628</t>
        </is>
      </c>
      <c r="B532" t="n">
        <v>0.008355160524429637</v>
      </c>
      <c r="C532" t="n">
        <v>66.58526658526658</v>
      </c>
      <c r="D532" t="n">
        <v>36.73151219512196</v>
      </c>
      <c r="E532" t="n">
        <v>0.1059024390243903</v>
      </c>
    </row>
    <row r="533">
      <c r="A533" t="inlineStr">
        <is>
          <t>603069</t>
        </is>
      </c>
      <c r="B533" t="n">
        <v>0.0292828861167049</v>
      </c>
      <c r="C533" t="n">
        <v>66.52892561983469</v>
      </c>
      <c r="D533" t="n">
        <v>23.07624390243902</v>
      </c>
      <c r="E533" t="n">
        <v>4.699951219512196</v>
      </c>
    </row>
    <row r="534">
      <c r="A534" t="inlineStr">
        <is>
          <t>603993</t>
        </is>
      </c>
      <c r="B534" t="n">
        <v>0.0007421090494368714</v>
      </c>
      <c r="C534" t="n">
        <v>66.38418079096044</v>
      </c>
      <c r="D534" t="n">
        <v>4.227804878048781</v>
      </c>
      <c r="E534" t="n">
        <v>1.290292682926829</v>
      </c>
    </row>
    <row r="535">
      <c r="A535" t="inlineStr">
        <is>
          <t>300006</t>
        </is>
      </c>
      <c r="B535" t="n">
        <v>0.001446678047319298</v>
      </c>
      <c r="C535" t="n">
        <v>66.30669546436285</v>
      </c>
      <c r="D535" t="n">
        <v>6.585463414634146</v>
      </c>
      <c r="E535" t="n">
        <v>3.309658536585366</v>
      </c>
    </row>
    <row r="536">
      <c r="A536" t="inlineStr">
        <is>
          <t>002539</t>
        </is>
      </c>
      <c r="B536" t="n">
        <v>0.0005177499742863985</v>
      </c>
      <c r="C536" t="n">
        <v>65.98360655737704</v>
      </c>
      <c r="D536" t="n">
        <v>6.88858536585366</v>
      </c>
      <c r="E536" t="n">
        <v>2.578146341463415</v>
      </c>
    </row>
    <row r="537">
      <c r="A537" t="inlineStr">
        <is>
          <t>600591</t>
        </is>
      </c>
      <c r="B537" t="n">
        <v>0.0006267865664578016</v>
      </c>
      <c r="C537" t="n">
        <v>65.98173515981736</v>
      </c>
      <c r="D537" t="n">
        <v>5.88721951219512</v>
      </c>
      <c r="E537" t="n">
        <v>0</v>
      </c>
    </row>
    <row r="538">
      <c r="A538" t="inlineStr">
        <is>
          <t>002461</t>
        </is>
      </c>
      <c r="B538" t="n">
        <v>0.001414057828192552</v>
      </c>
      <c r="C538" t="n">
        <v>65.85365853658533</v>
      </c>
      <c r="D538" t="n">
        <v>9.637560975609755</v>
      </c>
      <c r="E538" t="n">
        <v>0.8081951219512196</v>
      </c>
    </row>
    <row r="539">
      <c r="A539" t="inlineStr">
        <is>
          <t>600111</t>
        </is>
      </c>
      <c r="B539" t="n">
        <v>0.001292553723762296</v>
      </c>
      <c r="C539" t="n">
        <v>65.63573883161513</v>
      </c>
      <c r="D539" t="n">
        <v>11.34385365853658</v>
      </c>
      <c r="E539" t="n">
        <v>2.430731707317073</v>
      </c>
    </row>
    <row r="540">
      <c r="A540" t="inlineStr">
        <is>
          <t>002507</t>
        </is>
      </c>
      <c r="B540" t="n">
        <v>0.003959270133525041</v>
      </c>
      <c r="C540" t="n">
        <v>65.60958421423537</v>
      </c>
      <c r="D540" t="n">
        <v>39.79312195121951</v>
      </c>
      <c r="E540" t="n">
        <v>1.557707317073171</v>
      </c>
    </row>
    <row r="541">
      <c r="A541" t="inlineStr">
        <is>
          <t>300244</t>
        </is>
      </c>
      <c r="B541" t="n">
        <v>0.005706216933790738</v>
      </c>
      <c r="C541" t="n">
        <v>65.60238399318861</v>
      </c>
      <c r="D541" t="n">
        <v>34.32648780487805</v>
      </c>
      <c r="E541" t="n">
        <v>2.354634146341463</v>
      </c>
    </row>
    <row r="542">
      <c r="A542" t="inlineStr">
        <is>
          <t>002572</t>
        </is>
      </c>
      <c r="B542" t="n">
        <v>0.002686243758613167</v>
      </c>
      <c r="C542" t="n">
        <v>65.50270921131849</v>
      </c>
      <c r="D542" t="n">
        <v>24.44882926829268</v>
      </c>
      <c r="E542" t="n">
        <v>1.958926829268293</v>
      </c>
    </row>
    <row r="543">
      <c r="A543" t="inlineStr">
        <is>
          <t>600313</t>
        </is>
      </c>
      <c r="B543" t="n">
        <v>0.0005242208614950359</v>
      </c>
      <c r="C543" t="n">
        <v>64.95176848874597</v>
      </c>
      <c r="D543" t="n">
        <v>4.479268292682927</v>
      </c>
      <c r="E543" t="n">
        <v>6.962048780487804</v>
      </c>
    </row>
    <row r="544">
      <c r="A544" t="inlineStr">
        <is>
          <t>002508</t>
        </is>
      </c>
      <c r="B544" t="n">
        <v>0.003506457436951169</v>
      </c>
      <c r="C544" t="n">
        <v>64.86486486486488</v>
      </c>
      <c r="D544" t="n">
        <v>36.20424390243902</v>
      </c>
      <c r="E544" t="n">
        <v>1.086536585365854</v>
      </c>
    </row>
    <row r="545">
      <c r="A545" t="inlineStr">
        <is>
          <t>603755</t>
        </is>
      </c>
      <c r="B545" t="n">
        <v>0.008416922751546936</v>
      </c>
      <c r="C545" t="n">
        <v>64.86180335296783</v>
      </c>
      <c r="D545" t="n">
        <v>71.02063414634148</v>
      </c>
      <c r="E545" t="n">
        <v>2.888926829268292</v>
      </c>
    </row>
    <row r="546">
      <c r="A546" t="inlineStr">
        <is>
          <t>600723</t>
        </is>
      </c>
      <c r="B546" t="n">
        <v>0.002873116908080231</v>
      </c>
      <c r="C546" t="n">
        <v>64.69428007889545</v>
      </c>
      <c r="D546" t="n">
        <v>8.754634146341465</v>
      </c>
      <c r="E546" t="n">
        <v>1.623219512195122</v>
      </c>
    </row>
    <row r="547">
      <c r="A547" t="inlineStr">
        <is>
          <t>603060</t>
        </is>
      </c>
      <c r="B547" t="n">
        <v>0.002201155226007858</v>
      </c>
      <c r="C547" t="n">
        <v>64.64646464646466</v>
      </c>
      <c r="D547" t="n">
        <v>18.94980487804878</v>
      </c>
      <c r="E547" t="n">
        <v>0.7317560975609756</v>
      </c>
    </row>
    <row r="548">
      <c r="A548" t="inlineStr">
        <is>
          <t>603239</t>
        </is>
      </c>
      <c r="B548" t="n">
        <v>0.00153605973158105</v>
      </c>
      <c r="C548" t="n">
        <v>64.4114921223355</v>
      </c>
      <c r="D548" t="n">
        <v>15.22741463414634</v>
      </c>
      <c r="E548" t="n">
        <v>1.694390243902439</v>
      </c>
    </row>
    <row r="549">
      <c r="A549" t="inlineStr">
        <is>
          <t>000534</t>
        </is>
      </c>
      <c r="B549" t="n">
        <v>0.001575301320449873</v>
      </c>
      <c r="C549" t="n">
        <v>64.36651583710406</v>
      </c>
      <c r="D549" t="n">
        <v>11.25785365853659</v>
      </c>
      <c r="E549" t="n">
        <v>1.264829268292683</v>
      </c>
    </row>
    <row r="550">
      <c r="A550" t="inlineStr">
        <is>
          <t>600707</t>
        </is>
      </c>
      <c r="B550" t="n">
        <v>0.0009942426830282581</v>
      </c>
      <c r="C550" t="n">
        <v>63.93442622950823</v>
      </c>
      <c r="D550" t="n">
        <v>4.763560975609756</v>
      </c>
      <c r="E550" t="n">
        <v>2.08409756097561</v>
      </c>
    </row>
    <row r="551">
      <c r="A551" t="inlineStr">
        <is>
          <t>600543</t>
        </is>
      </c>
      <c r="B551" t="n">
        <v>0.002047406377193163</v>
      </c>
      <c r="C551" t="n">
        <v>63.88349514563105</v>
      </c>
      <c r="D551" t="n">
        <v>7.272682926829269</v>
      </c>
      <c r="E551" t="n">
        <v>6.178487804878049</v>
      </c>
    </row>
    <row r="552">
      <c r="A552" t="inlineStr">
        <is>
          <t>002425</t>
        </is>
      </c>
      <c r="B552" t="n">
        <v>0.007316148286113947</v>
      </c>
      <c r="C552" t="n">
        <v>63.87225548902198</v>
      </c>
      <c r="D552" t="n">
        <v>9.792097560975609</v>
      </c>
      <c r="E552" t="n">
        <v>6.555317073170732</v>
      </c>
    </row>
    <row r="553">
      <c r="A553" t="inlineStr">
        <is>
          <t>002993</t>
        </is>
      </c>
      <c r="B553" t="n">
        <v>0.0112725020415221</v>
      </c>
      <c r="C553" t="n">
        <v>63.78196848359596</v>
      </c>
      <c r="D553" t="n">
        <v>79.84095238095237</v>
      </c>
      <c r="E553" t="n">
        <v>12.80742857142857</v>
      </c>
    </row>
    <row r="554">
      <c r="A554" t="inlineStr">
        <is>
          <t>300593</t>
        </is>
      </c>
      <c r="B554" t="n">
        <v>0.00650316000532384</v>
      </c>
      <c r="C554" t="n">
        <v>63.73507057546144</v>
      </c>
      <c r="D554" t="n">
        <v>20.03965853658537</v>
      </c>
      <c r="E554" t="n">
        <v>7.247268292682927</v>
      </c>
    </row>
    <row r="555">
      <c r="A555" t="inlineStr">
        <is>
          <t>601877</t>
        </is>
      </c>
      <c r="B555" t="n">
        <v>0.003365120055654478</v>
      </c>
      <c r="C555" t="n">
        <v>63.58105171664492</v>
      </c>
      <c r="D555" t="n">
        <v>29.51190243902439</v>
      </c>
      <c r="E555" t="n">
        <v>0.5009756097560977</v>
      </c>
    </row>
    <row r="556">
      <c r="A556" t="inlineStr">
        <is>
          <t>603466</t>
        </is>
      </c>
      <c r="B556" t="n">
        <v>0.003408112624507742</v>
      </c>
      <c r="C556" t="n">
        <v>63.5548917102315</v>
      </c>
      <c r="D556" t="n">
        <v>19.38395121951219</v>
      </c>
      <c r="E556" t="n">
        <v>5.25609756097561</v>
      </c>
    </row>
    <row r="557">
      <c r="A557" t="inlineStr">
        <is>
          <t>002626</t>
        </is>
      </c>
      <c r="B557" t="n">
        <v>0.01389777882495605</v>
      </c>
      <c r="C557" t="n">
        <v>63.5421805624075</v>
      </c>
      <c r="D557" t="n">
        <v>33.11765853658537</v>
      </c>
      <c r="E557" t="n">
        <v>2.576634146341464</v>
      </c>
    </row>
    <row r="558">
      <c r="A558" t="inlineStr">
        <is>
          <t>000981</t>
        </is>
      </c>
      <c r="B558" t="n">
        <v>0.0003514817495539563</v>
      </c>
      <c r="C558" t="n">
        <v>63.19444444444446</v>
      </c>
      <c r="D558" t="n">
        <v>1.704048780487805</v>
      </c>
      <c r="E558" t="n">
        <v>0.6944878048780488</v>
      </c>
    </row>
    <row r="559">
      <c r="A559" t="inlineStr">
        <is>
          <t>601166</t>
        </is>
      </c>
      <c r="B559" t="n">
        <v>0.001265749593594569</v>
      </c>
      <c r="C559" t="n">
        <v>63.11475409836065</v>
      </c>
      <c r="D559" t="n">
        <v>17.02473170731708</v>
      </c>
      <c r="E559" t="n">
        <v>0.5150731707317073</v>
      </c>
    </row>
    <row r="560">
      <c r="A560" t="inlineStr">
        <is>
          <t>002250</t>
        </is>
      </c>
      <c r="B560" t="n">
        <v>0.003925418869966807</v>
      </c>
      <c r="C560" t="n">
        <v>63.01754385964913</v>
      </c>
      <c r="D560" t="n">
        <v>22.31039024390244</v>
      </c>
      <c r="E560" t="n">
        <v>0.7772195121951219</v>
      </c>
    </row>
    <row r="561">
      <c r="A561" t="inlineStr">
        <is>
          <t>603306</t>
        </is>
      </c>
      <c r="B561" t="n">
        <v>0.003215874130753682</v>
      </c>
      <c r="C561" t="n">
        <v>62.99319727891157</v>
      </c>
      <c r="D561" t="n">
        <v>17.54365853658537</v>
      </c>
      <c r="E561" t="n">
        <v>1.367560975609756</v>
      </c>
    </row>
    <row r="562">
      <c r="A562" t="inlineStr">
        <is>
          <t>002702</t>
        </is>
      </c>
      <c r="B562" t="n">
        <v>0.001928888515227468</v>
      </c>
      <c r="C562" t="n">
        <v>62.94117647058825</v>
      </c>
      <c r="D562" t="n">
        <v>8.039414634146341</v>
      </c>
      <c r="E562" t="n">
        <v>9.026048780487805</v>
      </c>
    </row>
    <row r="563">
      <c r="A563" t="inlineStr">
        <is>
          <t>002829</t>
        </is>
      </c>
      <c r="B563" t="n">
        <v>0.005988115384969322</v>
      </c>
      <c r="C563" t="n">
        <v>62.74970622796707</v>
      </c>
      <c r="D563" t="n">
        <v>36.9229756097561</v>
      </c>
      <c r="E563" t="n">
        <v>6.15209756097561</v>
      </c>
    </row>
    <row r="564">
      <c r="A564" t="inlineStr">
        <is>
          <t>603939</t>
        </is>
      </c>
      <c r="B564" t="n">
        <v>0.008863809345607581</v>
      </c>
      <c r="C564" t="n">
        <v>62.70352781546813</v>
      </c>
      <c r="D564" t="n">
        <v>87.3990731707317</v>
      </c>
      <c r="E564" t="n">
        <v>0.7244878048780486</v>
      </c>
    </row>
    <row r="565">
      <c r="A565" t="inlineStr">
        <is>
          <t>002813</t>
        </is>
      </c>
      <c r="B565" t="n">
        <v>0.001468212977508019</v>
      </c>
      <c r="C565" t="n">
        <v>62.41319444444446</v>
      </c>
      <c r="D565" t="n">
        <v>21.42478048780488</v>
      </c>
      <c r="E565" t="n">
        <v>7.381658536585366</v>
      </c>
    </row>
    <row r="566">
      <c r="A566" t="inlineStr">
        <is>
          <t>300121</t>
        </is>
      </c>
      <c r="B566" t="n">
        <v>0.001750515832185073</v>
      </c>
      <c r="C566" t="n">
        <v>62.39554317548748</v>
      </c>
      <c r="D566" t="n">
        <v>9.434634146341464</v>
      </c>
      <c r="E566" t="n">
        <v>1.441853658536586</v>
      </c>
    </row>
    <row r="567">
      <c r="A567" t="inlineStr">
        <is>
          <t>000933</t>
        </is>
      </c>
      <c r="B567" t="n">
        <v>0.001925646783801687</v>
      </c>
      <c r="C567" t="n">
        <v>62.34718826405867</v>
      </c>
      <c r="D567" t="n">
        <v>5.400146341463413</v>
      </c>
      <c r="E567" t="n">
        <v>2.670536585365854</v>
      </c>
    </row>
    <row r="568">
      <c r="A568" t="inlineStr">
        <is>
          <t>601601</t>
        </is>
      </c>
      <c r="B568" t="n">
        <v>0.002317968751507587</v>
      </c>
      <c r="C568" t="n">
        <v>62.30769230769231</v>
      </c>
      <c r="D568" t="n">
        <v>31.57951219512195</v>
      </c>
      <c r="E568" t="n">
        <v>0.5622926829268293</v>
      </c>
    </row>
    <row r="569">
      <c r="A569" t="inlineStr">
        <is>
          <t>300207</t>
        </is>
      </c>
      <c r="B569" t="n">
        <v>0.00738559496166135</v>
      </c>
      <c r="C569" t="n">
        <v>62.24747474747474</v>
      </c>
      <c r="D569" t="n">
        <v>23.01658536585366</v>
      </c>
      <c r="E569" t="n">
        <v>2.995268292682927</v>
      </c>
    </row>
    <row r="570">
      <c r="A570" t="inlineStr">
        <is>
          <t>601127</t>
        </is>
      </c>
      <c r="B570" t="n">
        <v>0.005508886271792101</v>
      </c>
      <c r="C570" t="n">
        <v>62.21419975932611</v>
      </c>
      <c r="D570" t="n">
        <v>10.49048780487805</v>
      </c>
      <c r="E570" t="n">
        <v>1.648731707317073</v>
      </c>
    </row>
    <row r="571">
      <c r="A571" t="inlineStr">
        <is>
          <t>300005</t>
        </is>
      </c>
      <c r="B571" t="n">
        <v>0.001809809728248368</v>
      </c>
      <c r="C571" t="n">
        <v>62.10526315789475</v>
      </c>
      <c r="D571" t="n">
        <v>5.06639024390244</v>
      </c>
      <c r="E571" t="n">
        <v>2.405414634146342</v>
      </c>
    </row>
    <row r="572">
      <c r="A572" t="inlineStr">
        <is>
          <t>603488</t>
        </is>
      </c>
      <c r="B572" t="n">
        <v>0.002825069257794466</v>
      </c>
      <c r="C572" t="n">
        <v>61.92109777015435</v>
      </c>
      <c r="D572" t="n">
        <v>8.953219512195123</v>
      </c>
      <c r="E572" t="n">
        <v>3.264878048780488</v>
      </c>
    </row>
    <row r="573">
      <c r="A573" t="inlineStr">
        <is>
          <t>600761</t>
        </is>
      </c>
      <c r="B573" t="n">
        <v>0.002581047087739859</v>
      </c>
      <c r="C573" t="n">
        <v>61.91011235955055</v>
      </c>
      <c r="D573" t="n">
        <v>11.92273170731707</v>
      </c>
      <c r="E573" t="n">
        <v>1.219024390243902</v>
      </c>
    </row>
    <row r="574">
      <c r="A574" t="inlineStr">
        <is>
          <t>002610</t>
        </is>
      </c>
      <c r="B574" t="n">
        <v>0.0006512641052643301</v>
      </c>
      <c r="C574" t="n">
        <v>61.90476190476193</v>
      </c>
      <c r="D574" t="n">
        <v>2.092341463414634</v>
      </c>
      <c r="E574" t="n">
        <v>4.489804878048781</v>
      </c>
    </row>
    <row r="575">
      <c r="A575" t="inlineStr">
        <is>
          <t>300708</t>
        </is>
      </c>
      <c r="B575" t="n">
        <v>0.01611827338419978</v>
      </c>
      <c r="C575" t="n">
        <v>61.47651006711408</v>
      </c>
      <c r="D575" t="n">
        <v>21.48039024390244</v>
      </c>
      <c r="E575" t="n">
        <v>13.09068292682927</v>
      </c>
    </row>
    <row r="576">
      <c r="A576" t="inlineStr">
        <is>
          <t>600872</t>
        </is>
      </c>
      <c r="B576" t="n">
        <v>0.007353075663301249</v>
      </c>
      <c r="C576" t="n">
        <v>61.47501213003397</v>
      </c>
      <c r="D576" t="n">
        <v>61.34741463414635</v>
      </c>
      <c r="E576" t="n">
        <v>0.8914146341463415</v>
      </c>
    </row>
    <row r="577">
      <c r="A577" t="inlineStr">
        <is>
          <t>603826</t>
        </is>
      </c>
      <c r="B577" t="n">
        <v>0.004389257365072243</v>
      </c>
      <c r="C577" t="n">
        <v>61.35024920706842</v>
      </c>
      <c r="D577" t="n">
        <v>31.962</v>
      </c>
      <c r="E577" t="n">
        <v>0.6687317073170732</v>
      </c>
    </row>
    <row r="578">
      <c r="A578" t="inlineStr">
        <is>
          <t>002803</t>
        </is>
      </c>
      <c r="B578" t="n">
        <v>0.01375421963481583</v>
      </c>
      <c r="C578" t="n">
        <v>61.33704735376047</v>
      </c>
      <c r="D578" t="n">
        <v>31.73985365853659</v>
      </c>
      <c r="E578" t="n">
        <v>2.909707317073171</v>
      </c>
    </row>
    <row r="579">
      <c r="A579" t="inlineStr">
        <is>
          <t>603995</t>
        </is>
      </c>
      <c r="B579" t="n">
        <v>0.00407152646026853</v>
      </c>
      <c r="C579" t="n">
        <v>61.31277971158626</v>
      </c>
      <c r="D579" t="n">
        <v>27.4189756097561</v>
      </c>
      <c r="E579" t="n">
        <v>5.813463414634146</v>
      </c>
    </row>
    <row r="580">
      <c r="A580" t="inlineStr">
        <is>
          <t>300721</t>
        </is>
      </c>
      <c r="B580" t="n">
        <v>0.007183760460495258</v>
      </c>
      <c r="C580" t="n">
        <v>61.26126126126128</v>
      </c>
      <c r="D580" t="n">
        <v>26.90053658536585</v>
      </c>
      <c r="E580" t="n">
        <v>12.26429268292683</v>
      </c>
    </row>
    <row r="581">
      <c r="A581" t="inlineStr">
        <is>
          <t>600999</t>
        </is>
      </c>
      <c r="B581" t="n">
        <v>0.002912241357759708</v>
      </c>
      <c r="C581" t="n">
        <v>60.93350383631715</v>
      </c>
      <c r="D581" t="n">
        <v>19.60209756097561</v>
      </c>
      <c r="E581" t="n">
        <v>0.5578048780487807</v>
      </c>
    </row>
    <row r="582">
      <c r="A582" t="inlineStr">
        <is>
          <t>002408</t>
        </is>
      </c>
      <c r="B582" t="n">
        <v>0.001072589726072937</v>
      </c>
      <c r="C582" t="n">
        <v>60.89193825042882</v>
      </c>
      <c r="D582" t="n">
        <v>7.436195121951219</v>
      </c>
      <c r="E582" t="n">
        <v>1.015219512195122</v>
      </c>
    </row>
    <row r="583">
      <c r="A583" t="inlineStr">
        <is>
          <t>002643</t>
        </is>
      </c>
      <c r="B583" t="n">
        <v>0.001841117992786477</v>
      </c>
      <c r="C583" t="n">
        <v>60.87560806115355</v>
      </c>
      <c r="D583" t="n">
        <v>17.62321951219512</v>
      </c>
      <c r="E583" t="n">
        <v>1.62780487804878</v>
      </c>
    </row>
    <row r="584">
      <c r="A584" t="inlineStr">
        <is>
          <t>603337</t>
        </is>
      </c>
      <c r="B584" t="n">
        <v>0.005868502850627163</v>
      </c>
      <c r="C584" t="n">
        <v>60.85059978189749</v>
      </c>
      <c r="D584" t="n">
        <v>24.00419512195122</v>
      </c>
      <c r="E584" t="n">
        <v>0.6013658536585366</v>
      </c>
    </row>
    <row r="585">
      <c r="A585" t="inlineStr">
        <is>
          <t>688021</t>
        </is>
      </c>
      <c r="B585" t="n">
        <v>0.01564033374686337</v>
      </c>
      <c r="C585" t="n">
        <v>60.63309352517985</v>
      </c>
      <c r="D585" t="n">
        <v>59.41058536585365</v>
      </c>
      <c r="E585" t="n">
        <v>5.478439024390243</v>
      </c>
    </row>
    <row r="586">
      <c r="A586" t="inlineStr">
        <is>
          <t>600381</t>
        </is>
      </c>
      <c r="B586" t="n">
        <v>0.0008337079086847177</v>
      </c>
      <c r="C586" t="n">
        <v>60.5427974947808</v>
      </c>
      <c r="D586" t="n">
        <v>5.373756097560975</v>
      </c>
      <c r="E586" t="n">
        <v>2.23409756097561</v>
      </c>
    </row>
    <row r="587">
      <c r="A587" t="inlineStr">
        <is>
          <t>002371</t>
        </is>
      </c>
      <c r="B587" t="n">
        <v>0.01875650796453059</v>
      </c>
      <c r="C587" t="n">
        <v>60.47933310177145</v>
      </c>
      <c r="D587" t="n">
        <v>170.5113170731707</v>
      </c>
      <c r="E587" t="n">
        <v>1.943951219512195</v>
      </c>
    </row>
    <row r="588">
      <c r="A588" t="inlineStr">
        <is>
          <t>000703</t>
        </is>
      </c>
      <c r="B588" t="n">
        <v>0.001186396412110993</v>
      </c>
      <c r="C588" t="n">
        <v>60.33898305084746</v>
      </c>
      <c r="D588" t="n">
        <v>10.83926829268293</v>
      </c>
      <c r="E588" t="n">
        <v>0.8163414634146341</v>
      </c>
    </row>
    <row r="589">
      <c r="A589" t="inlineStr">
        <is>
          <t>002603</t>
        </is>
      </c>
      <c r="B589" t="n">
        <v>0.001923124186924149</v>
      </c>
      <c r="C589" t="n">
        <v>60.32960565038259</v>
      </c>
      <c r="D589" t="n">
        <v>28.17068292682927</v>
      </c>
      <c r="E589" t="n">
        <v>4.215560975609756</v>
      </c>
    </row>
    <row r="590">
      <c r="A590" t="inlineStr">
        <is>
          <t>600375</t>
        </is>
      </c>
      <c r="B590" t="n">
        <v>0.001217587157835484</v>
      </c>
      <c r="C590" t="n">
        <v>60.26490066225166</v>
      </c>
      <c r="D590" t="n">
        <v>7.332048780487805</v>
      </c>
      <c r="E590" t="n">
        <v>3.005365853658536</v>
      </c>
    </row>
    <row r="591">
      <c r="A591" t="inlineStr">
        <is>
          <t>002283</t>
        </is>
      </c>
      <c r="B591" t="n">
        <v>0.001298603280585203</v>
      </c>
      <c r="C591" t="n">
        <v>59.72602739726027</v>
      </c>
      <c r="D591" t="n">
        <v>5.530487804878049</v>
      </c>
      <c r="E591" t="n">
        <v>2.602146341463414</v>
      </c>
    </row>
    <row r="592">
      <c r="A592" t="inlineStr">
        <is>
          <t>000837</t>
        </is>
      </c>
      <c r="B592" t="n">
        <v>0.001135568519992889</v>
      </c>
      <c r="C592" t="n">
        <v>59.63302752293578</v>
      </c>
      <c r="D592" t="n">
        <v>5.239853658536585</v>
      </c>
      <c r="E592" t="n">
        <v>1.105073170731707</v>
      </c>
    </row>
    <row r="593">
      <c r="A593" t="inlineStr">
        <is>
          <t>600573</t>
        </is>
      </c>
      <c r="B593" t="n">
        <v>0.001541287171054895</v>
      </c>
      <c r="C593" t="n">
        <v>59.58904109589043</v>
      </c>
      <c r="D593" t="n">
        <v>7.826731707317073</v>
      </c>
      <c r="E593" t="n">
        <v>4.685170731707317</v>
      </c>
    </row>
    <row r="594">
      <c r="A594" t="inlineStr">
        <is>
          <t>002375</t>
        </is>
      </c>
      <c r="B594" t="n">
        <v>0.003199603321318501</v>
      </c>
      <c r="C594" t="n">
        <v>59.52755905511813</v>
      </c>
      <c r="D594" t="n">
        <v>10.17634146341464</v>
      </c>
      <c r="E594" t="n">
        <v>1.039951219512195</v>
      </c>
    </row>
    <row r="595">
      <c r="A595" t="inlineStr">
        <is>
          <t>002867</t>
        </is>
      </c>
      <c r="B595" t="n">
        <v>0.00318585623684432</v>
      </c>
      <c r="C595" t="n">
        <v>59.50138504155122</v>
      </c>
      <c r="D595" t="n">
        <v>24.14795121951219</v>
      </c>
      <c r="E595" t="n">
        <v>0.8400975609756097</v>
      </c>
    </row>
    <row r="596">
      <c r="A596" t="inlineStr">
        <is>
          <t>002799</t>
        </is>
      </c>
      <c r="B596" t="n">
        <v>0.0016525524795037</v>
      </c>
      <c r="C596" t="n">
        <v>59.36037441497659</v>
      </c>
      <c r="D596" t="n">
        <v>17.2269756097561</v>
      </c>
      <c r="E596" t="n">
        <v>2.730536585365853</v>
      </c>
    </row>
    <row r="597">
      <c r="A597" t="inlineStr">
        <is>
          <t>002008</t>
        </is>
      </c>
      <c r="B597" t="n">
        <v>0.003414503620323469</v>
      </c>
      <c r="C597" t="n">
        <v>59.2123287671233</v>
      </c>
      <c r="D597" t="n">
        <v>36.43190243902438</v>
      </c>
      <c r="E597" t="n">
        <v>2.411707317073171</v>
      </c>
    </row>
    <row r="598">
      <c r="A598" t="inlineStr">
        <is>
          <t>600835</t>
        </is>
      </c>
      <c r="B598" t="n">
        <v>0.001842205474082562</v>
      </c>
      <c r="C598" t="n">
        <v>58.98379970544918</v>
      </c>
      <c r="D598" t="n">
        <v>17.2529756097561</v>
      </c>
      <c r="E598" t="n">
        <v>0.6549756097560976</v>
      </c>
    </row>
    <row r="599">
      <c r="A599" t="inlineStr">
        <is>
          <t>002285</t>
        </is>
      </c>
      <c r="B599" t="n">
        <v>0.002081625531556969</v>
      </c>
      <c r="C599" t="n">
        <v>58.49673202614378</v>
      </c>
      <c r="D599" t="n">
        <v>4.273853658536585</v>
      </c>
      <c r="E599" t="n">
        <v>1.760926829268293</v>
      </c>
    </row>
    <row r="600">
      <c r="A600" t="inlineStr">
        <is>
          <t>600371</t>
        </is>
      </c>
      <c r="B600" t="n">
        <v>0.002094599120234148</v>
      </c>
      <c r="C600" t="n">
        <v>58.41346153846152</v>
      </c>
      <c r="D600" t="n">
        <v>13.63887804878049</v>
      </c>
      <c r="E600" t="n">
        <v>8.011756097560975</v>
      </c>
    </row>
    <row r="601">
      <c r="A601" t="inlineStr">
        <is>
          <t>600350</t>
        </is>
      </c>
      <c r="B601" t="n">
        <v>0.0006231289024497806</v>
      </c>
      <c r="C601" t="n">
        <v>58.33333333333335</v>
      </c>
      <c r="D601" t="n">
        <v>5.773463414634146</v>
      </c>
      <c r="E601" t="n">
        <v>0.2212195121951219</v>
      </c>
    </row>
    <row r="602">
      <c r="A602" t="inlineStr">
        <is>
          <t>002511</t>
        </is>
      </c>
      <c r="B602" t="n">
        <v>0.001818168984870201</v>
      </c>
      <c r="C602" t="n">
        <v>58.31134564643799</v>
      </c>
      <c r="D602" t="n">
        <v>21.23673170731708</v>
      </c>
      <c r="E602" t="n">
        <v>1.660439024390244</v>
      </c>
    </row>
    <row r="603">
      <c r="A603" t="inlineStr">
        <is>
          <t>000866</t>
        </is>
      </c>
      <c r="B603" t="n">
        <v>0.00125639020239814</v>
      </c>
      <c r="C603" t="n">
        <v>58.17142857142856</v>
      </c>
      <c r="D603" t="n">
        <v>10.60507317073171</v>
      </c>
      <c r="E603" t="n">
        <v>0</v>
      </c>
    </row>
    <row r="604">
      <c r="A604" t="inlineStr">
        <is>
          <t>600276</t>
        </is>
      </c>
      <c r="B604" t="n">
        <v>0.004977071791766597</v>
      </c>
      <c r="C604" t="n">
        <v>57.55892508632338</v>
      </c>
      <c r="D604" t="n">
        <v>90.20024390243904</v>
      </c>
      <c r="E604" t="n">
        <v>0.4973658536585365</v>
      </c>
    </row>
    <row r="605">
      <c r="A605" t="inlineStr">
        <is>
          <t>600372</t>
        </is>
      </c>
      <c r="B605" t="n">
        <v>0.001865538279741065</v>
      </c>
      <c r="C605" t="n">
        <v>57.45007680491552</v>
      </c>
      <c r="D605" t="n">
        <v>16.25209756097561</v>
      </c>
      <c r="E605" t="n">
        <v>1.07590243902439</v>
      </c>
    </row>
    <row r="606">
      <c r="A606" t="inlineStr">
        <is>
          <t>603979</t>
        </is>
      </c>
      <c r="B606" t="n">
        <v>0.001021092055406698</v>
      </c>
      <c r="C606" t="n">
        <v>57.4441687344913</v>
      </c>
      <c r="D606" t="n">
        <v>10.97258536585366</v>
      </c>
      <c r="E606" t="n">
        <v>1.332</v>
      </c>
    </row>
    <row r="607">
      <c r="A607" t="inlineStr">
        <is>
          <t>002928</t>
        </is>
      </c>
      <c r="B607" t="n">
        <v>0.001529338785225433</v>
      </c>
      <c r="C607" t="n">
        <v>57.34720416124836</v>
      </c>
      <c r="D607" t="n">
        <v>11.35629268292683</v>
      </c>
      <c r="E607" t="n">
        <v>4.190341463414634</v>
      </c>
    </row>
    <row r="608">
      <c r="A608" t="inlineStr">
        <is>
          <t>002262</t>
        </is>
      </c>
      <c r="B608" t="n">
        <v>0.00120802482343215</v>
      </c>
      <c r="C608" t="n">
        <v>57.24003887269193</v>
      </c>
      <c r="D608" t="n">
        <v>15.88624390243903</v>
      </c>
      <c r="E608" t="n">
        <v>1.911463414634146</v>
      </c>
    </row>
    <row r="609">
      <c r="A609" t="inlineStr">
        <is>
          <t>601021</t>
        </is>
      </c>
      <c r="B609" t="n">
        <v>0.005653026784151315</v>
      </c>
      <c r="C609" t="n">
        <v>57.13850837138508</v>
      </c>
      <c r="D609" t="n">
        <v>42.48390243902439</v>
      </c>
      <c r="E609" t="n">
        <v>0.6907804878048781</v>
      </c>
    </row>
    <row r="610">
      <c r="A610" t="inlineStr">
        <is>
          <t>601788</t>
        </is>
      </c>
      <c r="B610" t="n">
        <v>0.007326955533961834</v>
      </c>
      <c r="C610" t="n">
        <v>56.95305580159433</v>
      </c>
      <c r="D610" t="n">
        <v>17.91239024390244</v>
      </c>
      <c r="E610" t="n">
        <v>1.974341463414634</v>
      </c>
    </row>
    <row r="611">
      <c r="A611" t="inlineStr">
        <is>
          <t>002853</t>
        </is>
      </c>
      <c r="B611" t="n">
        <v>0.002070005900025785</v>
      </c>
      <c r="C611" t="n">
        <v>56.82242990654205</v>
      </c>
      <c r="D611" t="n">
        <v>22.35219512195122</v>
      </c>
      <c r="E611" t="n">
        <v>3.139804878048781</v>
      </c>
    </row>
    <row r="612">
      <c r="A612" t="inlineStr">
        <is>
          <t>601369</t>
        </is>
      </c>
      <c r="B612" t="n">
        <v>0.000346327015991815</v>
      </c>
      <c r="C612" t="n">
        <v>56.6607460035524</v>
      </c>
      <c r="D612" t="n">
        <v>6.563219512195122</v>
      </c>
      <c r="E612" t="n">
        <v>0.4457560975609756</v>
      </c>
    </row>
    <row r="613">
      <c r="A613" t="inlineStr">
        <is>
          <t>000659</t>
        </is>
      </c>
      <c r="B613" t="n">
        <v>0.0002142496629495422</v>
      </c>
      <c r="C613" t="n">
        <v>56.44444444444445</v>
      </c>
      <c r="D613" t="n">
        <v>2.462585365853659</v>
      </c>
      <c r="E613" t="n">
        <v>1.148390243902439</v>
      </c>
    </row>
    <row r="614">
      <c r="A614" t="inlineStr">
        <is>
          <t>600509</t>
        </is>
      </c>
      <c r="B614" t="n">
        <v>0.0005041832757559568</v>
      </c>
      <c r="C614" t="n">
        <v>56.41025641025641</v>
      </c>
      <c r="D614" t="n">
        <v>3.789902439024391</v>
      </c>
      <c r="E614" t="n">
        <v>1.974341463414635</v>
      </c>
    </row>
    <row r="615">
      <c r="A615" t="inlineStr">
        <is>
          <t>002390</t>
        </is>
      </c>
      <c r="B615" t="n">
        <v>0.001214381565027416</v>
      </c>
      <c r="C615" t="n">
        <v>56.37065637065637</v>
      </c>
      <c r="D615" t="n">
        <v>5.741170731707317</v>
      </c>
      <c r="E615" t="n">
        <v>1.244682926829269</v>
      </c>
    </row>
    <row r="616">
      <c r="A616" t="inlineStr">
        <is>
          <t>000738</t>
        </is>
      </c>
      <c r="B616" t="n">
        <v>0.004382434843214454</v>
      </c>
      <c r="C616" t="n">
        <v>56.04249667994687</v>
      </c>
      <c r="D616" t="n">
        <v>17.92936585365853</v>
      </c>
      <c r="E616" t="n">
        <v>2.474878048780488</v>
      </c>
    </row>
    <row r="617">
      <c r="A617" t="inlineStr">
        <is>
          <t>600295</t>
        </is>
      </c>
      <c r="B617" t="n">
        <v>0.001195152802672122</v>
      </c>
      <c r="C617" t="n">
        <v>55.98290598290598</v>
      </c>
      <c r="D617" t="n">
        <v>8.727219512195122</v>
      </c>
      <c r="E617" t="n">
        <v>2.022439024390244</v>
      </c>
    </row>
    <row r="618">
      <c r="A618" t="inlineStr">
        <is>
          <t>000725</t>
        </is>
      </c>
      <c r="B618" t="n">
        <v>0.0005552696324619759</v>
      </c>
      <c r="C618" t="n">
        <v>55.98086124401913</v>
      </c>
      <c r="D618" t="n">
        <v>4.853121951219512</v>
      </c>
      <c r="E618" t="n">
        <v>2.67570731707317</v>
      </c>
    </row>
    <row r="619">
      <c r="A619" t="inlineStr">
        <is>
          <t>002918</t>
        </is>
      </c>
      <c r="B619" t="n">
        <v>0.006241858812818722</v>
      </c>
      <c r="C619" t="n">
        <v>55.90148698884758</v>
      </c>
      <c r="D619" t="n">
        <v>32.33243902439024</v>
      </c>
      <c r="E619" t="n">
        <v>3.383853658536585</v>
      </c>
    </row>
    <row r="620">
      <c r="A620" t="inlineStr">
        <is>
          <t>603786</t>
        </is>
      </c>
      <c r="B620" t="n">
        <v>0.006323663632696192</v>
      </c>
      <c r="C620" t="n">
        <v>55.88536335721597</v>
      </c>
      <c r="D620" t="n">
        <v>67.66336585365855</v>
      </c>
      <c r="E620" t="n">
        <v>2.74970731707317</v>
      </c>
    </row>
    <row r="621">
      <c r="A621" t="inlineStr">
        <is>
          <t>000893</t>
        </is>
      </c>
      <c r="B621" t="n">
        <v>0.001314595990945338</v>
      </c>
      <c r="C621" t="n">
        <v>55.88235294117647</v>
      </c>
      <c r="D621" t="n">
        <v>7.615902439024391</v>
      </c>
      <c r="E621" t="n">
        <v>1.778341463414634</v>
      </c>
    </row>
    <row r="622">
      <c r="A622" t="inlineStr">
        <is>
          <t>601388</t>
        </is>
      </c>
      <c r="B622" t="n">
        <v>0.0005585371582940138</v>
      </c>
      <c r="C622" t="n">
        <v>55.81395348837211</v>
      </c>
      <c r="D622" t="n">
        <v>2.264048780487805</v>
      </c>
      <c r="E622" t="n">
        <v>3.360536585365854</v>
      </c>
    </row>
    <row r="623">
      <c r="A623" t="inlineStr">
        <is>
          <t>002360</t>
        </is>
      </c>
      <c r="B623" t="n">
        <v>0.0009437649316029075</v>
      </c>
      <c r="C623" t="n">
        <v>55.7312252964427</v>
      </c>
      <c r="D623" t="n">
        <v>6.175317073170732</v>
      </c>
      <c r="E623" t="n">
        <v>2.195512195121951</v>
      </c>
    </row>
    <row r="624">
      <c r="A624" t="inlineStr">
        <is>
          <t>002850</t>
        </is>
      </c>
      <c r="B624" t="n">
        <v>0.01046449159680182</v>
      </c>
      <c r="C624" t="n">
        <v>55.71013289036544</v>
      </c>
      <c r="D624" t="n">
        <v>67.86990243902439</v>
      </c>
      <c r="E624" t="n">
        <v>2.441853658536586</v>
      </c>
    </row>
    <row r="625">
      <c r="A625" t="inlineStr">
        <is>
          <t>603533</t>
        </is>
      </c>
      <c r="B625" t="n">
        <v>0.006173596116297038</v>
      </c>
      <c r="C625" t="n">
        <v>55.67010309278351</v>
      </c>
      <c r="D625" t="n">
        <v>32.20746341463415</v>
      </c>
      <c r="E625" t="n">
        <v>5.041073170731708</v>
      </c>
    </row>
    <row r="626">
      <c r="A626" t="inlineStr">
        <is>
          <t>600255</t>
        </is>
      </c>
      <c r="B626" t="n">
        <v>0.0003637928569690676</v>
      </c>
      <c r="C626" t="n">
        <v>55.64516129032258</v>
      </c>
      <c r="D626" t="n">
        <v>1.362048780487805</v>
      </c>
      <c r="E626" t="n">
        <v>1.767951219512195</v>
      </c>
    </row>
    <row r="627">
      <c r="A627" t="inlineStr">
        <is>
          <t>002007</t>
        </is>
      </c>
      <c r="B627" t="n">
        <v>0.006511392572908441</v>
      </c>
      <c r="C627" t="n">
        <v>55.52855407047388</v>
      </c>
      <c r="D627" t="n">
        <v>47.31668292682928</v>
      </c>
      <c r="E627" t="n">
        <v>2.139609756097561</v>
      </c>
    </row>
    <row r="628">
      <c r="A628" t="inlineStr">
        <is>
          <t>002975</t>
        </is>
      </c>
      <c r="B628" t="n">
        <v>0.02464886638830862</v>
      </c>
      <c r="C628" t="n">
        <v>55.49670770111652</v>
      </c>
      <c r="D628" t="n">
        <v>87.92326829268293</v>
      </c>
      <c r="E628" t="n">
        <v>8.724048780487804</v>
      </c>
    </row>
    <row r="629">
      <c r="A629" t="inlineStr">
        <is>
          <t>002982</t>
        </is>
      </c>
      <c r="B629" t="n">
        <v>0.02176617522615741</v>
      </c>
      <c r="C629" t="n">
        <v>55.40381445726395</v>
      </c>
      <c r="D629" t="n">
        <v>93.05883977900554</v>
      </c>
      <c r="E629" t="n">
        <v>10.30011049723757</v>
      </c>
    </row>
    <row r="630">
      <c r="A630" t="inlineStr">
        <is>
          <t>603378</t>
        </is>
      </c>
      <c r="B630" t="n">
        <v>0.02414647919241088</v>
      </c>
      <c r="C630" t="n">
        <v>55.39792387543252</v>
      </c>
      <c r="D630" t="n">
        <v>51.39814634146341</v>
      </c>
      <c r="E630" t="n">
        <v>2.073463414634147</v>
      </c>
    </row>
    <row r="631">
      <c r="A631" t="inlineStr">
        <is>
          <t>000531</t>
        </is>
      </c>
      <c r="B631" t="n">
        <v>0.001107364087070665</v>
      </c>
      <c r="C631" t="n">
        <v>55.10204081632652</v>
      </c>
      <c r="D631" t="n">
        <v>8.856243902439022</v>
      </c>
      <c r="E631" t="n">
        <v>1.202195121951219</v>
      </c>
    </row>
    <row r="632">
      <c r="A632" t="inlineStr">
        <is>
          <t>688179</t>
        </is>
      </c>
      <c r="B632" t="n">
        <v>0.008868791733588989</v>
      </c>
      <c r="C632" t="n">
        <v>55.03772747447846</v>
      </c>
      <c r="D632" t="n">
        <v>63.84918032786885</v>
      </c>
      <c r="E632" t="n">
        <v>12.80754098360656</v>
      </c>
    </row>
    <row r="633">
      <c r="A633" t="inlineStr">
        <is>
          <t>600983</t>
        </is>
      </c>
      <c r="B633" t="n">
        <v>0.001287276066189169</v>
      </c>
      <c r="C633" t="n">
        <v>54.87804878048781</v>
      </c>
      <c r="D633" t="n">
        <v>6.032292682926829</v>
      </c>
      <c r="E633" t="n">
        <v>2.404341463414634</v>
      </c>
    </row>
    <row r="634">
      <c r="A634" t="inlineStr">
        <is>
          <t>600336</t>
        </is>
      </c>
      <c r="B634" t="n">
        <v>0.001457050376306092</v>
      </c>
      <c r="C634" t="n">
        <v>54.70941883767535</v>
      </c>
      <c r="D634" t="n">
        <v>7.126146341463415</v>
      </c>
      <c r="E634" t="n">
        <v>5.241512195121953</v>
      </c>
    </row>
    <row r="635">
      <c r="A635" t="inlineStr">
        <is>
          <t>000519</t>
        </is>
      </c>
      <c r="B635" t="n">
        <v>0.0007291628138872599</v>
      </c>
      <c r="C635" t="n">
        <v>54.58452722063034</v>
      </c>
      <c r="D635" t="n">
        <v>9.817951219512194</v>
      </c>
      <c r="E635" t="n">
        <v>4.420487804878049</v>
      </c>
    </row>
    <row r="636">
      <c r="A636" t="inlineStr">
        <is>
          <t>603659</t>
        </is>
      </c>
      <c r="B636" t="n">
        <v>0.01360770081760452</v>
      </c>
      <c r="C636" t="n">
        <v>54.49654112221369</v>
      </c>
      <c r="D636" t="n">
        <v>98.4551219512195</v>
      </c>
      <c r="E636" t="n">
        <v>1.889365853658536</v>
      </c>
    </row>
    <row r="637">
      <c r="A637" t="inlineStr">
        <is>
          <t>002967</t>
        </is>
      </c>
      <c r="B637" t="n">
        <v>0.002250906982034959</v>
      </c>
      <c r="C637" t="n">
        <v>54.19708029197076</v>
      </c>
      <c r="D637" t="n">
        <v>28.50682926829268</v>
      </c>
      <c r="E637" t="n">
        <v>3.117170731707317</v>
      </c>
    </row>
    <row r="638">
      <c r="A638" t="inlineStr">
        <is>
          <t>002990</t>
        </is>
      </c>
      <c r="B638" t="n">
        <v>0.006461960362991521</v>
      </c>
      <c r="C638" t="n">
        <v>53.89549141671384</v>
      </c>
      <c r="D638" t="n">
        <v>85.93055214723927</v>
      </c>
      <c r="E638" t="n">
        <v>8.670858895705523</v>
      </c>
    </row>
    <row r="639">
      <c r="A639" t="inlineStr">
        <is>
          <t>600395</t>
        </is>
      </c>
      <c r="B639" t="n">
        <v>0.0009553265075525678</v>
      </c>
      <c r="C639" t="n">
        <v>53.76984126984128</v>
      </c>
      <c r="D639" t="n">
        <v>6.041951219512194</v>
      </c>
      <c r="E639" t="n">
        <v>0.8163414634146341</v>
      </c>
    </row>
    <row r="640">
      <c r="A640" t="inlineStr">
        <is>
          <t>600462</t>
        </is>
      </c>
      <c r="B640" t="n">
        <v>0.0002585835387766544</v>
      </c>
      <c r="C640" t="n">
        <v>53.73134328358209</v>
      </c>
      <c r="D640" t="n">
        <v>2.019853658536585</v>
      </c>
      <c r="E640" t="n">
        <v>1.155756097560976</v>
      </c>
    </row>
    <row r="641">
      <c r="A641" t="inlineStr">
        <is>
          <t>600993</t>
        </is>
      </c>
      <c r="B641" t="n">
        <v>0.002513428901246755</v>
      </c>
      <c r="C641" t="n">
        <v>53.68711233631978</v>
      </c>
      <c r="D641" t="n">
        <v>20.57453658536586</v>
      </c>
      <c r="E641" t="n">
        <v>2.36180487804878</v>
      </c>
    </row>
    <row r="642">
      <c r="A642" t="inlineStr">
        <is>
          <t>601001</t>
        </is>
      </c>
      <c r="B642" t="n">
        <v>0.0007364933365783058</v>
      </c>
      <c r="C642" t="n">
        <v>53.61111111111112</v>
      </c>
      <c r="D642" t="n">
        <v>4.786</v>
      </c>
      <c r="E642" t="n">
        <v>1.649658536585366</v>
      </c>
    </row>
    <row r="643">
      <c r="A643" t="inlineStr">
        <is>
          <t>000011</t>
        </is>
      </c>
      <c r="B643" t="n">
        <v>0.01104184119440848</v>
      </c>
      <c r="C643" t="n">
        <v>53.60303413400758</v>
      </c>
      <c r="D643" t="n">
        <v>15.14419512195122</v>
      </c>
      <c r="E643" t="n">
        <v>2.936780487804878</v>
      </c>
    </row>
    <row r="644">
      <c r="A644" t="inlineStr">
        <is>
          <t>002960</t>
        </is>
      </c>
      <c r="B644" t="n">
        <v>0.01100573661283594</v>
      </c>
      <c r="C644" t="n">
        <v>53.50837483023992</v>
      </c>
      <c r="D644" t="n">
        <v>32.98258536585366</v>
      </c>
      <c r="E644" t="n">
        <v>4.01248780487805</v>
      </c>
    </row>
    <row r="645">
      <c r="A645" t="inlineStr">
        <is>
          <t>603666</t>
        </is>
      </c>
      <c r="B645" t="n">
        <v>0.009365286454074718</v>
      </c>
      <c r="C645" t="n">
        <v>53.21656050955414</v>
      </c>
      <c r="D645" t="n">
        <v>86.03380487804877</v>
      </c>
      <c r="E645" t="n">
        <v>2.723024390243903</v>
      </c>
    </row>
    <row r="646">
      <c r="A646" t="inlineStr">
        <is>
          <t>603008</t>
        </is>
      </c>
      <c r="B646" t="n">
        <v>0.002450005901464431</v>
      </c>
      <c r="C646" t="n">
        <v>53.19327731092436</v>
      </c>
      <c r="D646" t="n">
        <v>13.74507317073171</v>
      </c>
      <c r="E646" t="n">
        <v>1.770487804878049</v>
      </c>
    </row>
    <row r="647">
      <c r="A647" t="inlineStr">
        <is>
          <t>002987</t>
        </is>
      </c>
      <c r="B647" t="n">
        <v>0.004295593881920986</v>
      </c>
      <c r="C647" t="n">
        <v>53.16455696202531</v>
      </c>
      <c r="D647" t="n">
        <v>56.60742857142858</v>
      </c>
      <c r="E647" t="n">
        <v>9.086285714285717</v>
      </c>
    </row>
    <row r="648">
      <c r="A648" t="inlineStr">
        <is>
          <t>603966</t>
        </is>
      </c>
      <c r="B648" t="n">
        <v>0.003105786108366095</v>
      </c>
      <c r="C648" t="n">
        <v>53.0633437175493</v>
      </c>
      <c r="D648" t="n">
        <v>13.19248780487805</v>
      </c>
      <c r="E648" t="n">
        <v>1.492390243902439</v>
      </c>
    </row>
    <row r="649">
      <c r="A649" t="inlineStr">
        <is>
          <t>002588</t>
        </is>
      </c>
      <c r="B649" t="n">
        <v>0.0003299376792874718</v>
      </c>
      <c r="C649" t="n">
        <v>52.97157622739017</v>
      </c>
      <c r="D649" t="n">
        <v>5.13570731707317</v>
      </c>
      <c r="E649" t="n">
        <v>2.729317073170732</v>
      </c>
    </row>
    <row r="650">
      <c r="A650" t="inlineStr">
        <is>
          <t>002092</t>
        </is>
      </c>
      <c r="B650" t="n">
        <v>0.0003194798183191381</v>
      </c>
      <c r="C650" t="n">
        <v>52.95275590551181</v>
      </c>
      <c r="D650" t="n">
        <v>5.337804878048781</v>
      </c>
      <c r="E650" t="n">
        <v>1.374829268292683</v>
      </c>
    </row>
    <row r="651">
      <c r="A651" t="inlineStr">
        <is>
          <t>002501</t>
        </is>
      </c>
      <c r="B651" t="n">
        <v>0.0003358138884990185</v>
      </c>
      <c r="C651" t="n">
        <v>52.94117647058822</v>
      </c>
      <c r="D651" t="n">
        <v>1.668097560975609</v>
      </c>
      <c r="E651" t="n">
        <v>0.869268292682927</v>
      </c>
    </row>
    <row r="652">
      <c r="A652" t="inlineStr">
        <is>
          <t>002785</t>
        </is>
      </c>
      <c r="B652" t="n">
        <v>0.002483642671726827</v>
      </c>
      <c r="C652" t="n">
        <v>52.90322580645162</v>
      </c>
      <c r="D652" t="n">
        <v>18.13760975609756</v>
      </c>
      <c r="E652" t="n">
        <v>3.701219512195122</v>
      </c>
    </row>
    <row r="653">
      <c r="A653" t="inlineStr">
        <is>
          <t>000831</t>
        </is>
      </c>
      <c r="B653" t="n">
        <v>0.001196639598428353</v>
      </c>
      <c r="C653" t="n">
        <v>52.8301886792453</v>
      </c>
      <c r="D653" t="n">
        <v>12.876</v>
      </c>
      <c r="E653" t="n">
        <v>3.669707317073171</v>
      </c>
    </row>
    <row r="654">
      <c r="A654" t="inlineStr">
        <is>
          <t>000930</t>
        </is>
      </c>
      <c r="B654" t="n">
        <v>0.0005647887251198371</v>
      </c>
      <c r="C654" t="n">
        <v>52.76073619631904</v>
      </c>
      <c r="D654" t="n">
        <v>8.275951219512194</v>
      </c>
      <c r="E654" t="n">
        <v>4.391073170731707</v>
      </c>
    </row>
    <row r="655">
      <c r="A655" t="inlineStr">
        <is>
          <t>603100</t>
        </is>
      </c>
      <c r="B655" t="n">
        <v>0.001286033212634244</v>
      </c>
      <c r="C655" t="n">
        <v>52.75229357798163</v>
      </c>
      <c r="D655" t="n">
        <v>9.783609756097562</v>
      </c>
      <c r="E655" t="n">
        <v>0.9749756097560974</v>
      </c>
    </row>
    <row r="656">
      <c r="A656" t="inlineStr">
        <is>
          <t>600731</t>
        </is>
      </c>
      <c r="B656" t="n">
        <v>0.002074535334812859</v>
      </c>
      <c r="C656" t="n">
        <v>52.58899676375404</v>
      </c>
      <c r="D656" t="n">
        <v>8.938829268292682</v>
      </c>
      <c r="E656" t="n">
        <v>3.409073170731707</v>
      </c>
    </row>
    <row r="657">
      <c r="A657" t="inlineStr">
        <is>
          <t>600817</t>
        </is>
      </c>
      <c r="B657" t="n">
        <v>0.001553870687368589</v>
      </c>
      <c r="C657" t="n">
        <v>52.44596131968147</v>
      </c>
      <c r="D657" t="n">
        <v>11.42156097560975</v>
      </c>
      <c r="E657" t="n">
        <v>0.7994634146341463</v>
      </c>
    </row>
    <row r="658">
      <c r="A658" t="inlineStr">
        <is>
          <t>603355</t>
        </is>
      </c>
      <c r="B658" t="n">
        <v>0.005263520142800287</v>
      </c>
      <c r="C658" t="n">
        <v>52.29176934450468</v>
      </c>
      <c r="D658" t="n">
        <v>28.14278048780488</v>
      </c>
      <c r="E658" t="n">
        <v>0.4696097560975609</v>
      </c>
    </row>
    <row r="659">
      <c r="A659" t="inlineStr">
        <is>
          <t>002831</t>
        </is>
      </c>
      <c r="B659" t="n">
        <v>0.003266684907587295</v>
      </c>
      <c r="C659" t="n">
        <v>52.06912232833105</v>
      </c>
      <c r="D659" t="n">
        <v>29.22248780487805</v>
      </c>
      <c r="E659" t="n">
        <v>1.088487804878049</v>
      </c>
    </row>
    <row r="660">
      <c r="A660" t="inlineStr">
        <is>
          <t>603596</t>
        </is>
      </c>
      <c r="B660" t="n">
        <v>0.003793578928946637</v>
      </c>
      <c r="C660" t="n">
        <v>52.04301075268818</v>
      </c>
      <c r="D660" t="n">
        <v>33.75092682926829</v>
      </c>
      <c r="E660" t="n">
        <v>2.492</v>
      </c>
    </row>
    <row r="661">
      <c r="A661" t="inlineStr">
        <is>
          <t>002675</t>
        </is>
      </c>
      <c r="B661" t="n">
        <v>0.003045732001959045</v>
      </c>
      <c r="C661" t="n">
        <v>51.96911196911198</v>
      </c>
      <c r="D661" t="n">
        <v>21.11092682926829</v>
      </c>
      <c r="E661" t="n">
        <v>1.486487804878049</v>
      </c>
    </row>
    <row r="662">
      <c r="A662" t="inlineStr">
        <is>
          <t>002202</t>
        </is>
      </c>
      <c r="B662" t="n">
        <v>0.001052283360503036</v>
      </c>
      <c r="C662" t="n">
        <v>51.85185185185186</v>
      </c>
      <c r="D662" t="n">
        <v>11.25282926829269</v>
      </c>
      <c r="E662" t="n">
        <v>1.906341463414634</v>
      </c>
    </row>
    <row r="663">
      <c r="A663" t="inlineStr">
        <is>
          <t>601016</t>
        </is>
      </c>
      <c r="B663" t="n">
        <v>0.0003897290173726559</v>
      </c>
      <c r="C663" t="n">
        <v>51.80180180180179</v>
      </c>
      <c r="D663" t="n">
        <v>2.658731707317073</v>
      </c>
      <c r="E663" t="n">
        <v>1.709463414634146</v>
      </c>
    </row>
    <row r="664">
      <c r="A664" t="inlineStr">
        <is>
          <t>600861</t>
        </is>
      </c>
      <c r="B664" t="n">
        <v>0.004236544268473904</v>
      </c>
      <c r="C664" t="n">
        <v>51.70984455958549</v>
      </c>
      <c r="D664" t="n">
        <v>16.7999512195122</v>
      </c>
      <c r="E664" t="n">
        <v>2.540780487804878</v>
      </c>
    </row>
    <row r="665">
      <c r="A665" t="inlineStr">
        <is>
          <t>000505</t>
        </is>
      </c>
      <c r="B665" t="n">
        <v>0.0008424388801176497</v>
      </c>
      <c r="C665" t="n">
        <v>51.36612021857925</v>
      </c>
      <c r="D665" t="n">
        <v>9.051219512195122</v>
      </c>
      <c r="E665" t="n">
        <v>8.704634146341466</v>
      </c>
    </row>
    <row r="666">
      <c r="A666" t="inlineStr">
        <is>
          <t>002293</t>
        </is>
      </c>
      <c r="B666" t="n">
        <v>0.001160334884870398</v>
      </c>
      <c r="C666" t="n">
        <v>51.01265822784809</v>
      </c>
      <c r="D666" t="n">
        <v>10.8590243902439</v>
      </c>
      <c r="E666" t="n">
        <v>0.5434634146341464</v>
      </c>
    </row>
    <row r="667">
      <c r="A667" t="inlineStr">
        <is>
          <t>600798</t>
        </is>
      </c>
      <c r="B667" t="n">
        <v>0.0005364769242392727</v>
      </c>
      <c r="C667" t="n">
        <v>50.96153846153846</v>
      </c>
      <c r="D667" t="n">
        <v>3.328487804878048</v>
      </c>
      <c r="E667" t="n">
        <v>2.466878048780488</v>
      </c>
    </row>
    <row r="668">
      <c r="A668" t="inlineStr">
        <is>
          <t>002991</t>
        </is>
      </c>
      <c r="B668" t="n">
        <v>0.02045936020561112</v>
      </c>
      <c r="C668" t="n">
        <v>50.70775846622468</v>
      </c>
      <c r="D668" t="n">
        <v>106.5862931034483</v>
      </c>
      <c r="E668" t="n">
        <v>7.631982758620691</v>
      </c>
    </row>
    <row r="669">
      <c r="A669" t="inlineStr">
        <is>
          <t>002287</t>
        </is>
      </c>
      <c r="B669" t="n">
        <v>0.005442672969994867</v>
      </c>
      <c r="C669" t="n">
        <v>50.65989847715737</v>
      </c>
      <c r="D669" t="n">
        <v>24.99726829268293</v>
      </c>
      <c r="E669" t="n">
        <v>0.8634634146341464</v>
      </c>
    </row>
    <row r="670">
      <c r="A670" t="inlineStr">
        <is>
          <t>603712</t>
        </is>
      </c>
      <c r="B670" t="n">
        <v>0.007916689348963762</v>
      </c>
      <c r="C670" t="n">
        <v>50.33400133600534</v>
      </c>
      <c r="D670" t="n">
        <v>39.07843902439024</v>
      </c>
      <c r="E670" t="n">
        <v>2.164878048780488</v>
      </c>
    </row>
    <row r="671">
      <c r="A671" t="inlineStr">
        <is>
          <t>600038</t>
        </is>
      </c>
      <c r="B671" t="n">
        <v>0.005288825477709728</v>
      </c>
      <c r="C671" t="n">
        <v>50.26315789473686</v>
      </c>
      <c r="D671" t="n">
        <v>51.06365853658537</v>
      </c>
      <c r="E671" t="n">
        <v>1.498439024390244</v>
      </c>
    </row>
    <row r="672">
      <c r="A672" t="inlineStr">
        <is>
          <t>002362</t>
        </is>
      </c>
      <c r="B672" t="n">
        <v>0.003551262531450744</v>
      </c>
      <c r="C672" t="n">
        <v>50.25906735751295</v>
      </c>
      <c r="D672" t="n">
        <v>20.84312195121951</v>
      </c>
      <c r="E672" t="n">
        <v>3.994585365853658</v>
      </c>
    </row>
    <row r="673">
      <c r="A673" t="inlineStr">
        <is>
          <t>600166</t>
        </is>
      </c>
      <c r="B673" t="n">
        <v>0.000715297436132104</v>
      </c>
      <c r="C673" t="n">
        <v>50.25906735751295</v>
      </c>
      <c r="D673" t="n">
        <v>2.473170731707317</v>
      </c>
      <c r="E673" t="n">
        <v>2.295463414634146</v>
      </c>
    </row>
    <row r="674">
      <c r="A674" t="inlineStr">
        <is>
          <t>002983</t>
        </is>
      </c>
      <c r="B674" t="n">
        <v>0.007399928392239476</v>
      </c>
      <c r="C674" t="n">
        <v>49.83940042826551</v>
      </c>
      <c r="D674" t="n">
        <v>39.92424581005587</v>
      </c>
      <c r="E674" t="n">
        <v>11.06022346368715</v>
      </c>
    </row>
    <row r="675">
      <c r="A675" t="inlineStr">
        <is>
          <t>688388</t>
        </is>
      </c>
      <c r="B675" t="n">
        <v>0.01072301933688302</v>
      </c>
      <c r="C675" t="n">
        <v>49.81617647058825</v>
      </c>
      <c r="D675" t="n">
        <v>58.67073170731707</v>
      </c>
      <c r="E675" t="n">
        <v>3.41</v>
      </c>
    </row>
    <row r="676">
      <c r="A676" t="inlineStr">
        <is>
          <t>600406</t>
        </is>
      </c>
      <c r="B676" t="n">
        <v>0.001209601522039226</v>
      </c>
      <c r="C676" t="n">
        <v>49.77005620848236</v>
      </c>
      <c r="D676" t="n">
        <v>21.58614634146342</v>
      </c>
      <c r="E676" t="n">
        <v>0.696390243902439</v>
      </c>
    </row>
    <row r="677">
      <c r="A677" t="inlineStr">
        <is>
          <t>603987</t>
        </is>
      </c>
      <c r="B677" t="n">
        <v>0.001699394526349197</v>
      </c>
      <c r="C677" t="n">
        <v>49.6316758747698</v>
      </c>
      <c r="D677" t="n">
        <v>15.49497560975609</v>
      </c>
      <c r="E677" t="n">
        <v>2.671024390243903</v>
      </c>
    </row>
    <row r="678">
      <c r="A678" t="inlineStr">
        <is>
          <t>600452</t>
        </is>
      </c>
      <c r="B678" t="n">
        <v>0.001683088931729378</v>
      </c>
      <c r="C678" t="n">
        <v>49.62655601659751</v>
      </c>
      <c r="D678" t="n">
        <v>16.54819512195122</v>
      </c>
      <c r="E678" t="n">
        <v>1.055121951219512</v>
      </c>
    </row>
    <row r="679">
      <c r="A679" t="inlineStr">
        <is>
          <t>002557</t>
        </is>
      </c>
      <c r="B679" t="n">
        <v>0.003275459478023681</v>
      </c>
      <c r="C679" t="n">
        <v>49.60061839732028</v>
      </c>
      <c r="D679" t="n">
        <v>56.08156097560976</v>
      </c>
      <c r="E679" t="n">
        <v>1.34970731707317</v>
      </c>
    </row>
    <row r="680">
      <c r="A680" t="inlineStr">
        <is>
          <t>000983</t>
        </is>
      </c>
      <c r="B680" t="n">
        <v>0.0006489747789354992</v>
      </c>
      <c r="C680" t="n">
        <v>49.59349593495934</v>
      </c>
      <c r="D680" t="n">
        <v>4.445609756097562</v>
      </c>
      <c r="E680" t="n">
        <v>1.227268292682927</v>
      </c>
    </row>
    <row r="681">
      <c r="A681" t="inlineStr">
        <is>
          <t>600228</t>
        </is>
      </c>
      <c r="B681" t="n">
        <v>0.0005329737931107094</v>
      </c>
      <c r="C681" t="n">
        <v>49.53416149068324</v>
      </c>
      <c r="D681" t="n">
        <v>11.05751219512195</v>
      </c>
      <c r="E681" t="n">
        <v>1.01809756097561</v>
      </c>
    </row>
    <row r="682">
      <c r="A682" t="inlineStr">
        <is>
          <t>603698</t>
        </is>
      </c>
      <c r="B682" t="n">
        <v>0.0005659915131534573</v>
      </c>
      <c r="C682" t="n">
        <v>49.49679780420859</v>
      </c>
      <c r="D682" t="n">
        <v>11.61990243902439</v>
      </c>
      <c r="E682" t="n">
        <v>0.6593170731707317</v>
      </c>
    </row>
    <row r="683">
      <c r="A683" t="inlineStr">
        <is>
          <t>600109</t>
        </is>
      </c>
      <c r="B683" t="n">
        <v>0.00324349676696344</v>
      </c>
      <c r="C683" t="n">
        <v>49.4413407821229</v>
      </c>
      <c r="D683" t="n">
        <v>13.52224390243902</v>
      </c>
      <c r="E683" t="n">
        <v>3.06351219512195</v>
      </c>
    </row>
    <row r="684">
      <c r="A684" t="inlineStr">
        <is>
          <t>601336</t>
        </is>
      </c>
      <c r="B684" t="n">
        <v>0.007489065305321945</v>
      </c>
      <c r="C684" t="n">
        <v>49.19884423430523</v>
      </c>
      <c r="D684" t="n">
        <v>53.6549756097561</v>
      </c>
      <c r="E684" t="n">
        <v>0.822731707317073</v>
      </c>
    </row>
    <row r="685">
      <c r="A685" t="inlineStr">
        <is>
          <t>600095</t>
        </is>
      </c>
      <c r="B685" t="n">
        <v>0.00235778746475523</v>
      </c>
      <c r="C685" t="n">
        <v>49.16839916839917</v>
      </c>
      <c r="D685" t="n">
        <v>13.02146341463414</v>
      </c>
      <c r="E685" t="n">
        <v>10.96560975609756</v>
      </c>
    </row>
    <row r="686">
      <c r="A686" t="inlineStr">
        <is>
          <t>603181</t>
        </is>
      </c>
      <c r="B686" t="n">
        <v>0.002987099237859631</v>
      </c>
      <c r="C686" t="n">
        <v>49.14089347079036</v>
      </c>
      <c r="D686" t="n">
        <v>20.31160975609757</v>
      </c>
      <c r="E686" t="n">
        <v>1.740829268292683</v>
      </c>
    </row>
    <row r="687">
      <c r="A687" t="inlineStr">
        <is>
          <t>601952</t>
        </is>
      </c>
      <c r="B687" t="n">
        <v>0.001748770698556367</v>
      </c>
      <c r="C687" t="n">
        <v>49.06759906759905</v>
      </c>
      <c r="D687" t="n">
        <v>12.12921951219512</v>
      </c>
      <c r="E687" t="n">
        <v>4.447170731707318</v>
      </c>
    </row>
    <row r="688">
      <c r="A688" t="inlineStr">
        <is>
          <t>600460</t>
        </is>
      </c>
      <c r="B688" t="n">
        <v>0.003277142108377515</v>
      </c>
      <c r="C688" t="n">
        <v>49.0104772991851</v>
      </c>
      <c r="D688" t="n">
        <v>17.26687804878049</v>
      </c>
      <c r="E688" t="n">
        <v>3.467658536585366</v>
      </c>
    </row>
    <row r="689">
      <c r="A689" t="inlineStr">
        <is>
          <t>603043</t>
        </is>
      </c>
      <c r="B689" t="n">
        <v>0.003380055720140594</v>
      </c>
      <c r="C689" t="n">
        <v>48.99377972923529</v>
      </c>
      <c r="D689" t="n">
        <v>35.6739512195122</v>
      </c>
      <c r="E689" t="n">
        <v>1.908439024390244</v>
      </c>
    </row>
    <row r="690">
      <c r="A690" t="inlineStr">
        <is>
          <t>000338</t>
        </is>
      </c>
      <c r="B690" t="n">
        <v>0.0007652661305216434</v>
      </c>
      <c r="C690" t="n">
        <v>48.80952380952381</v>
      </c>
      <c r="D690" t="n">
        <v>15.20843902439024</v>
      </c>
      <c r="E690" t="n">
        <v>1.322829268292683</v>
      </c>
    </row>
    <row r="691">
      <c r="A691" t="inlineStr">
        <is>
          <t>000817</t>
        </is>
      </c>
      <c r="B691" t="n">
        <v>0.0005949757498535986</v>
      </c>
      <c r="C691" t="n">
        <v>48.80952380952381</v>
      </c>
      <c r="D691" t="n">
        <v>6.811756097560976</v>
      </c>
      <c r="E691" t="n">
        <v>0</v>
      </c>
    </row>
    <row r="692">
      <c r="A692" t="inlineStr">
        <is>
          <t>002524</t>
        </is>
      </c>
      <c r="B692" t="n">
        <v>0.002686877047639019</v>
      </c>
      <c r="C692" t="n">
        <v>48.80503144654087</v>
      </c>
      <c r="D692" t="n">
        <v>11.27356097560976</v>
      </c>
      <c r="E692" t="n">
        <v>4.962048780487805</v>
      </c>
    </row>
    <row r="693">
      <c r="A693" t="inlineStr">
        <is>
          <t>002214</t>
        </is>
      </c>
      <c r="B693" t="n">
        <v>0.002065867154566893</v>
      </c>
      <c r="C693" t="n">
        <v>48.65735767991406</v>
      </c>
      <c r="D693" t="n">
        <v>24.71897560975609</v>
      </c>
      <c r="E693" t="n">
        <v>4.991463414634146</v>
      </c>
    </row>
    <row r="694">
      <c r="A694" t="inlineStr">
        <is>
          <t>002563</t>
        </is>
      </c>
      <c r="B694" t="n">
        <v>0.0005759911849014363</v>
      </c>
      <c r="C694" t="n">
        <v>48.39743589743588</v>
      </c>
      <c r="D694" t="n">
        <v>7.832487804878048</v>
      </c>
      <c r="E694" t="n">
        <v>0.8031219512195121</v>
      </c>
    </row>
    <row r="695">
      <c r="A695" t="inlineStr">
        <is>
          <t>603697</t>
        </is>
      </c>
      <c r="B695" t="n">
        <v>0.004710605768591006</v>
      </c>
      <c r="C695" t="n">
        <v>48.05825242718449</v>
      </c>
      <c r="D695" t="n">
        <v>19.81956097560976</v>
      </c>
      <c r="E695" t="n">
        <v>10.79663414634146</v>
      </c>
    </row>
    <row r="696">
      <c r="A696" t="inlineStr">
        <is>
          <t>603131</t>
        </is>
      </c>
      <c r="B696" t="n">
        <v>0.00369629228318239</v>
      </c>
      <c r="C696" t="n">
        <v>47.98314268512944</v>
      </c>
      <c r="D696" t="n">
        <v>20.7799512195122</v>
      </c>
      <c r="E696" t="n">
        <v>1.858048780487805</v>
      </c>
    </row>
    <row r="697">
      <c r="A697" t="inlineStr">
        <is>
          <t>601838</t>
        </is>
      </c>
      <c r="B697" t="n">
        <v>0.001165604260731241</v>
      </c>
      <c r="C697" t="n">
        <v>47.97768479776848</v>
      </c>
      <c r="D697" t="n">
        <v>9.135512195121953</v>
      </c>
      <c r="E697" t="n">
        <v>1.90019512195122</v>
      </c>
    </row>
    <row r="698">
      <c r="A698" t="inlineStr">
        <is>
          <t>600741</t>
        </is>
      </c>
      <c r="B698" t="n">
        <v>0.004474794708288652</v>
      </c>
      <c r="C698" t="n">
        <v>47.96992481203009</v>
      </c>
      <c r="D698" t="n">
        <v>24.83863414634146</v>
      </c>
      <c r="E698" t="n">
        <v>0.6978536585365854</v>
      </c>
    </row>
    <row r="699">
      <c r="A699" t="inlineStr">
        <is>
          <t>000541</t>
        </is>
      </c>
      <c r="B699" t="n">
        <v>0.0003762700673536446</v>
      </c>
      <c r="C699" t="n">
        <v>47.96380090497738</v>
      </c>
      <c r="D699" t="n">
        <v>5.582048780487804</v>
      </c>
      <c r="E699" t="n">
        <v>1.172536585365854</v>
      </c>
    </row>
    <row r="700">
      <c r="A700" t="inlineStr">
        <is>
          <t>002105</t>
        </is>
      </c>
      <c r="B700" t="n">
        <v>0.002274429260744874</v>
      </c>
      <c r="C700" t="n">
        <v>47.91666666666665</v>
      </c>
      <c r="D700" t="n">
        <v>7.195658536585365</v>
      </c>
      <c r="E700" t="n">
        <v>2.677609756097561</v>
      </c>
    </row>
    <row r="701">
      <c r="A701" t="inlineStr">
        <is>
          <t>600521</t>
        </is>
      </c>
      <c r="B701" t="n">
        <v>0.00490335398445441</v>
      </c>
      <c r="C701" t="n">
        <v>47.60107816711589</v>
      </c>
      <c r="D701" t="n">
        <v>32.22692682926829</v>
      </c>
      <c r="E701" t="n">
        <v>1.479756097560976</v>
      </c>
    </row>
    <row r="702">
      <c r="A702" t="inlineStr">
        <is>
          <t>600165</t>
        </is>
      </c>
      <c r="B702" t="n">
        <v>0.001956396657601597</v>
      </c>
      <c r="C702" t="n">
        <v>47.05882352941178</v>
      </c>
      <c r="D702" t="n">
        <v>6.310146341463414</v>
      </c>
      <c r="E702" t="n">
        <v>4.255999999999999</v>
      </c>
    </row>
    <row r="703">
      <c r="A703" t="inlineStr">
        <is>
          <t>601155</t>
        </is>
      </c>
      <c r="B703" t="n">
        <v>0.0009802891264966748</v>
      </c>
      <c r="C703" t="n">
        <v>46.94027116159767</v>
      </c>
      <c r="D703" t="n">
        <v>32.97278048780488</v>
      </c>
      <c r="E703" t="n">
        <v>0.4273170731707318</v>
      </c>
    </row>
    <row r="704">
      <c r="A704" t="inlineStr">
        <is>
          <t>600428</t>
        </is>
      </c>
      <c r="B704" t="n">
        <v>0.0003469320448464525</v>
      </c>
      <c r="C704" t="n">
        <v>46.76923076923076</v>
      </c>
      <c r="D704" t="n">
        <v>3.528731707317074</v>
      </c>
      <c r="E704" t="n">
        <v>1.181560975609756</v>
      </c>
    </row>
    <row r="705">
      <c r="A705" t="inlineStr">
        <is>
          <t>603629</t>
        </is>
      </c>
      <c r="B705" t="n">
        <v>0.003438588055106794</v>
      </c>
      <c r="C705" t="n">
        <v>46.63755458515284</v>
      </c>
      <c r="D705" t="n">
        <v>27.16853658536586</v>
      </c>
      <c r="E705" t="n">
        <v>7.093463414634146</v>
      </c>
    </row>
    <row r="706">
      <c r="A706" t="inlineStr">
        <is>
          <t>601666</t>
        </is>
      </c>
      <c r="B706" t="n">
        <v>0.0008156687836676443</v>
      </c>
      <c r="C706" t="n">
        <v>45.71428571428573</v>
      </c>
      <c r="D706" t="n">
        <v>5.050243902439025</v>
      </c>
      <c r="E706" t="n">
        <v>1.047756097560976</v>
      </c>
    </row>
    <row r="707">
      <c r="A707" t="inlineStr">
        <is>
          <t>600933</t>
        </is>
      </c>
      <c r="B707" t="n">
        <v>0.001410892548308128</v>
      </c>
      <c r="C707" t="n">
        <v>45.67078972407232</v>
      </c>
      <c r="D707" t="n">
        <v>13.44346341463415</v>
      </c>
      <c r="E707" t="n">
        <v>1.478585365853659</v>
      </c>
    </row>
    <row r="708">
      <c r="A708" t="inlineStr">
        <is>
          <t>600740</t>
        </is>
      </c>
      <c r="B708" t="n">
        <v>0.0005306171580184449</v>
      </c>
      <c r="C708" t="n">
        <v>45.27845036319613</v>
      </c>
      <c r="D708" t="n">
        <v>5.018682926829268</v>
      </c>
      <c r="E708" t="n">
        <v>2.727853658536585</v>
      </c>
    </row>
    <row r="709">
      <c r="A709" t="inlineStr">
        <is>
          <t>603959</t>
        </is>
      </c>
      <c r="B709" t="n">
        <v>0.0030319269541539</v>
      </c>
      <c r="C709" t="n">
        <v>45.17906336088154</v>
      </c>
      <c r="D709" t="n">
        <v>10.33687804878049</v>
      </c>
      <c r="E709" t="n">
        <v>1.626292682926829</v>
      </c>
    </row>
    <row r="710">
      <c r="A710" t="inlineStr">
        <is>
          <t>600877</t>
        </is>
      </c>
      <c r="B710" t="n">
        <v>0.001096076732545238</v>
      </c>
      <c r="C710" t="n">
        <v>44.88778054862843</v>
      </c>
      <c r="D710" t="n">
        <v>6.547219512195122</v>
      </c>
      <c r="E710" t="n">
        <v>1.025658536585366</v>
      </c>
    </row>
    <row r="711">
      <c r="A711" t="inlineStr">
        <is>
          <t>688196</t>
        </is>
      </c>
      <c r="B711" t="n">
        <v>0.01044527745782219</v>
      </c>
      <c r="C711" t="n">
        <v>44.59424423126783</v>
      </c>
      <c r="D711" t="n">
        <v>50.56721951219512</v>
      </c>
      <c r="E711" t="n">
        <v>6.264878048780488</v>
      </c>
    </row>
    <row r="712">
      <c r="A712" t="inlineStr">
        <is>
          <t>600858</t>
        </is>
      </c>
      <c r="B712" t="n">
        <v>0.001208584690692467</v>
      </c>
      <c r="C712" t="n">
        <v>44.47004608294931</v>
      </c>
      <c r="D712" t="n">
        <v>6.32809756097561</v>
      </c>
      <c r="E712" t="n">
        <v>0.9939024390243902</v>
      </c>
    </row>
    <row r="713">
      <c r="A713" t="inlineStr">
        <is>
          <t>600185</t>
        </is>
      </c>
      <c r="B713" t="n">
        <v>0.006340876558083312</v>
      </c>
      <c r="C713" t="n">
        <v>44.4672131147541</v>
      </c>
      <c r="D713" t="n">
        <v>9.424146341463416</v>
      </c>
      <c r="E713" t="n">
        <v>2.277073170731708</v>
      </c>
    </row>
    <row r="714">
      <c r="A714" t="inlineStr">
        <is>
          <t>600419</t>
        </is>
      </c>
      <c r="B714" t="n">
        <v>0.0008852813627968391</v>
      </c>
      <c r="C714" t="n">
        <v>44.34550311665182</v>
      </c>
      <c r="D714" t="n">
        <v>14.78556097560976</v>
      </c>
      <c r="E714" t="n">
        <v>3.56019512195122</v>
      </c>
    </row>
    <row r="715">
      <c r="A715" t="inlineStr">
        <is>
          <t>603195</t>
        </is>
      </c>
      <c r="B715" t="n">
        <v>0.01549304031535438</v>
      </c>
      <c r="C715" t="n">
        <v>44.2377434519812</v>
      </c>
      <c r="D715" t="n">
        <v>172.4047317073171</v>
      </c>
      <c r="E715" t="n">
        <v>3.546146341463415</v>
      </c>
    </row>
    <row r="716">
      <c r="A716" t="inlineStr">
        <is>
          <t>600985</t>
        </is>
      </c>
      <c r="B716" t="n">
        <v>0.0009620077447150427</v>
      </c>
      <c r="C716" t="n">
        <v>44.06332453825856</v>
      </c>
      <c r="D716" t="n">
        <v>9.502195121951221</v>
      </c>
      <c r="E716" t="n">
        <v>1.461853658536585</v>
      </c>
    </row>
    <row r="717">
      <c r="A717" t="inlineStr">
        <is>
          <t>600329</t>
        </is>
      </c>
      <c r="B717" t="n">
        <v>0.001056510503205515</v>
      </c>
      <c r="C717" t="n">
        <v>44.04272801972064</v>
      </c>
      <c r="D717" t="n">
        <v>16.44014634146342</v>
      </c>
      <c r="E717" t="n">
        <v>1.02209756097561</v>
      </c>
    </row>
    <row r="718">
      <c r="A718" t="inlineStr">
        <is>
          <t>600834</t>
        </is>
      </c>
      <c r="B718" t="n">
        <v>0.003034538549411462</v>
      </c>
      <c r="C718" t="n">
        <v>43.88714733542321</v>
      </c>
      <c r="D718" t="n">
        <v>10.23326829268293</v>
      </c>
      <c r="E718" t="n">
        <v>3.004878048780488</v>
      </c>
    </row>
    <row r="719">
      <c r="A719" t="inlineStr">
        <is>
          <t>600570</t>
        </is>
      </c>
      <c r="B719" t="n">
        <v>0.008747649341470794</v>
      </c>
      <c r="C719" t="n">
        <v>43.46674514420248</v>
      </c>
      <c r="D719" t="n">
        <v>93.6111219512195</v>
      </c>
      <c r="E719" t="n">
        <v>1.482439024390244</v>
      </c>
    </row>
    <row r="720">
      <c r="A720" t="inlineStr">
        <is>
          <t>603429</t>
        </is>
      </c>
      <c r="B720" t="n">
        <v>0.004617806388408547</v>
      </c>
      <c r="C720" t="n">
        <v>43.4232715008432</v>
      </c>
      <c r="D720" t="n">
        <v>33.9359512195122</v>
      </c>
      <c r="E720" t="n">
        <v>1.547268292682927</v>
      </c>
    </row>
    <row r="721">
      <c r="A721" t="inlineStr">
        <is>
          <t>600537</t>
        </is>
      </c>
      <c r="B721" t="n">
        <v>0.0005849789510448053</v>
      </c>
      <c r="C721" t="n">
        <v>43.33333333333336</v>
      </c>
      <c r="D721" t="n">
        <v>3.690731707317073</v>
      </c>
      <c r="E721" t="n">
        <v>2.390487804878048</v>
      </c>
    </row>
    <row r="722">
      <c r="A722" t="inlineStr">
        <is>
          <t>600051</t>
        </is>
      </c>
      <c r="B722" t="n">
        <v>0.001535214018718424</v>
      </c>
      <c r="C722" t="n">
        <v>43.31641285956007</v>
      </c>
      <c r="D722" t="n">
        <v>9.328292682926829</v>
      </c>
      <c r="E722" t="n">
        <v>3.537073170731707</v>
      </c>
    </row>
    <row r="723">
      <c r="A723" t="inlineStr">
        <is>
          <t>600726</t>
        </is>
      </c>
      <c r="B723" t="n">
        <v>0.0001743156149532791</v>
      </c>
      <c r="C723" t="n">
        <v>43.31210191082802</v>
      </c>
      <c r="D723" t="n">
        <v>2.161951219512195</v>
      </c>
      <c r="E723" t="n">
        <v>1.446536585365853</v>
      </c>
    </row>
    <row r="724">
      <c r="A724" t="inlineStr">
        <is>
          <t>601222</t>
        </is>
      </c>
      <c r="B724" t="n">
        <v>0.001095634754532356</v>
      </c>
      <c r="C724" t="n">
        <v>43.29159212880143</v>
      </c>
      <c r="D724" t="n">
        <v>6.703560975609756</v>
      </c>
      <c r="E724" t="n">
        <v>1.804341463414634</v>
      </c>
    </row>
    <row r="725">
      <c r="A725" t="inlineStr">
        <is>
          <t>601677</t>
        </is>
      </c>
      <c r="B725" t="n">
        <v>0.001834101212931163</v>
      </c>
      <c r="C725" t="n">
        <v>43.18181818181819</v>
      </c>
      <c r="D725" t="n">
        <v>11.36712195121951</v>
      </c>
      <c r="E725" t="n">
        <v>2.134146341463414</v>
      </c>
    </row>
    <row r="726">
      <c r="A726" t="inlineStr">
        <is>
          <t>600496</t>
        </is>
      </c>
      <c r="B726" t="n">
        <v>0.001225104625294877</v>
      </c>
      <c r="C726" t="n">
        <v>43.1266846361186</v>
      </c>
      <c r="D726" t="n">
        <v>4.749170731707316</v>
      </c>
      <c r="E726" t="n">
        <v>3.221463414634147</v>
      </c>
    </row>
    <row r="727">
      <c r="A727" t="inlineStr">
        <is>
          <t>601311</t>
        </is>
      </c>
      <c r="B727" t="n">
        <v>0.0007214252862224391</v>
      </c>
      <c r="C727" t="n">
        <v>43.11111111111112</v>
      </c>
      <c r="D727" t="n">
        <v>7.851853658536585</v>
      </c>
      <c r="E727" t="n">
        <v>2.062536585365854</v>
      </c>
    </row>
    <row r="728">
      <c r="A728" t="inlineStr">
        <is>
          <t>600333</t>
        </is>
      </c>
      <c r="B728" t="n">
        <v>0.001158204469243619</v>
      </c>
      <c r="C728" t="n">
        <v>43.09133489461361</v>
      </c>
      <c r="D728" t="n">
        <v>4.573317073170732</v>
      </c>
      <c r="E728" t="n">
        <v>2.738975609756098</v>
      </c>
    </row>
    <row r="729">
      <c r="A729" t="inlineStr">
        <is>
          <t>601882</t>
        </is>
      </c>
      <c r="B729" t="n">
        <v>0.002646972136425751</v>
      </c>
      <c r="C729" t="n">
        <v>42.52077562326868</v>
      </c>
      <c r="D729" t="n">
        <v>10.46170731707317</v>
      </c>
      <c r="E729" t="n">
        <v>0.924878048780488</v>
      </c>
    </row>
    <row r="730">
      <c r="A730" t="inlineStr">
        <is>
          <t>600209</t>
        </is>
      </c>
      <c r="B730" t="n">
        <v>0.0004759359021160731</v>
      </c>
      <c r="C730" t="n">
        <v>42.3728813559322</v>
      </c>
      <c r="D730" t="n">
        <v>4.686829268292683</v>
      </c>
      <c r="E730" t="n">
        <v>1.009463414634146</v>
      </c>
    </row>
    <row r="731">
      <c r="A731" t="inlineStr">
        <is>
          <t>600089</t>
        </is>
      </c>
      <c r="B731" t="n">
        <v>0.0006221997567933885</v>
      </c>
      <c r="C731" t="n">
        <v>42.27748691099475</v>
      </c>
      <c r="D731" t="n">
        <v>8.183560975609755</v>
      </c>
      <c r="E731" t="n">
        <v>2.32209756097561</v>
      </c>
    </row>
    <row r="732">
      <c r="A732" t="inlineStr">
        <is>
          <t>600356</t>
        </is>
      </c>
      <c r="B732" t="n">
        <v>0.0006122826599470431</v>
      </c>
      <c r="C732" t="n">
        <v>42.27272727272728</v>
      </c>
      <c r="D732" t="n">
        <v>7.751268292682926</v>
      </c>
      <c r="E732" t="n">
        <v>0.872</v>
      </c>
    </row>
    <row r="733">
      <c r="A733" t="inlineStr">
        <is>
          <t>600823</t>
        </is>
      </c>
      <c r="B733" t="n">
        <v>0.0009385890217646609</v>
      </c>
      <c r="C733" t="n">
        <v>42.25352112676057</v>
      </c>
      <c r="D733" t="n">
        <v>4.950878048780488</v>
      </c>
      <c r="E733" t="n">
        <v>0.5122926829268293</v>
      </c>
    </row>
    <row r="734">
      <c r="A734" t="inlineStr">
        <is>
          <t>688099</t>
        </is>
      </c>
      <c r="B734" t="n">
        <v>0.007684850667680898</v>
      </c>
      <c r="C734" t="n">
        <v>42.18326405205133</v>
      </c>
      <c r="D734" t="n">
        <v>62.21239024390243</v>
      </c>
      <c r="E734" t="n">
        <v>3.439463414634147</v>
      </c>
    </row>
    <row r="735">
      <c r="A735" t="inlineStr">
        <is>
          <t>603277</t>
        </is>
      </c>
      <c r="B735" t="n">
        <v>0.001467389826220751</v>
      </c>
      <c r="C735" t="n">
        <v>41.71364148816237</v>
      </c>
      <c r="D735" t="n">
        <v>11.3810243902439</v>
      </c>
      <c r="E735" t="n">
        <v>2.509512195121952</v>
      </c>
    </row>
    <row r="736">
      <c r="A736" t="inlineStr">
        <is>
          <t>603868</t>
        </is>
      </c>
      <c r="B736" t="n">
        <v>0.006792499670907757</v>
      </c>
      <c r="C736" t="n">
        <v>41.56874265569917</v>
      </c>
      <c r="D736" t="n">
        <v>48.38068292682927</v>
      </c>
      <c r="E736" t="n">
        <v>0.2544390243902439</v>
      </c>
    </row>
    <row r="737">
      <c r="A737" t="inlineStr">
        <is>
          <t>600497</t>
        </is>
      </c>
      <c r="B737" t="n">
        <v>0.0003420674171589975</v>
      </c>
      <c r="C737" t="n">
        <v>41.56626506024097</v>
      </c>
      <c r="D737" t="n">
        <v>3.99390243902439</v>
      </c>
      <c r="E737" t="n">
        <v>1.234390243902439</v>
      </c>
    </row>
    <row r="738">
      <c r="A738" t="inlineStr">
        <is>
          <t>600895</t>
        </is>
      </c>
      <c r="B738" t="n">
        <v>0.002745390943072334</v>
      </c>
      <c r="C738" t="n">
        <v>41.41494435612081</v>
      </c>
      <c r="D738" t="n">
        <v>18.06082926829268</v>
      </c>
      <c r="E738" t="n">
        <v>1.862341463414634</v>
      </c>
    </row>
    <row r="739">
      <c r="A739" t="inlineStr">
        <is>
          <t>603085</t>
        </is>
      </c>
      <c r="B739" t="n">
        <v>0.001702787630265272</v>
      </c>
      <c r="C739" t="n">
        <v>41.39020537124802</v>
      </c>
      <c r="D739" t="n">
        <v>8.466634146341464</v>
      </c>
      <c r="E739" t="n">
        <v>1.940634146341463</v>
      </c>
    </row>
    <row r="740">
      <c r="A740" t="inlineStr">
        <is>
          <t>600396</t>
        </is>
      </c>
      <c r="B740" t="n">
        <v>0.0001200181759249498</v>
      </c>
      <c r="C740" t="n">
        <v>41.34078212290502</v>
      </c>
      <c r="D740" t="n">
        <v>2.567951219512195</v>
      </c>
      <c r="E740" t="n">
        <v>1.745170731707317</v>
      </c>
    </row>
    <row r="741">
      <c r="A741" t="inlineStr">
        <is>
          <t>603348</t>
        </is>
      </c>
      <c r="B741" t="n">
        <v>0.005224945579373822</v>
      </c>
      <c r="C741" t="n">
        <v>41.21510673234812</v>
      </c>
      <c r="D741" t="n">
        <v>22.86658536585366</v>
      </c>
      <c r="E741" t="n">
        <v>7.392146341463415</v>
      </c>
    </row>
    <row r="742">
      <c r="A742" t="inlineStr">
        <is>
          <t>600529</t>
        </is>
      </c>
      <c r="B742" t="n">
        <v>0.006981185749640254</v>
      </c>
      <c r="C742" t="n">
        <v>41.0828025477707</v>
      </c>
      <c r="D742" t="n">
        <v>47.23829268292683</v>
      </c>
      <c r="E742" t="n">
        <v>3.239170731707317</v>
      </c>
    </row>
    <row r="743">
      <c r="A743" t="inlineStr">
        <is>
          <t>600691</t>
        </is>
      </c>
      <c r="B743" t="n">
        <v>6.156537223585774e-05</v>
      </c>
      <c r="C743" t="n">
        <v>41.02564102564104</v>
      </c>
      <c r="D743" t="n">
        <v>2.114</v>
      </c>
      <c r="E743" t="n">
        <v>0.9929268292682928</v>
      </c>
    </row>
    <row r="744">
      <c r="A744" t="inlineStr">
        <is>
          <t>600523</t>
        </is>
      </c>
      <c r="B744" t="n">
        <v>0.001264515427072157</v>
      </c>
      <c r="C744" t="n">
        <v>40.56291390728477</v>
      </c>
      <c r="D744" t="n">
        <v>16.11336585365854</v>
      </c>
      <c r="E744" t="n">
        <v>1.589414634146342</v>
      </c>
    </row>
    <row r="745">
      <c r="A745" t="inlineStr">
        <is>
          <t>603811</t>
        </is>
      </c>
      <c r="B745" t="n">
        <v>0.002320525281234775</v>
      </c>
      <c r="C745" t="n">
        <v>40.51776038531005</v>
      </c>
      <c r="D745" t="n">
        <v>22.10434146341463</v>
      </c>
      <c r="E745" t="n">
        <v>1.907219512195121</v>
      </c>
    </row>
    <row r="746">
      <c r="A746" t="inlineStr">
        <is>
          <t>603303</t>
        </is>
      </c>
      <c r="B746" t="n">
        <v>0.001210488377626161</v>
      </c>
      <c r="C746" t="n">
        <v>40.50218340611353</v>
      </c>
      <c r="D746" t="n">
        <v>11.3369756097561</v>
      </c>
      <c r="E746" t="n">
        <v>0.7597560975609756</v>
      </c>
    </row>
    <row r="747">
      <c r="A747" t="inlineStr">
        <is>
          <t>600433</t>
        </is>
      </c>
      <c r="B747" t="n">
        <v>0.0003382001959360282</v>
      </c>
      <c r="C747" t="n">
        <v>40.34090909090911</v>
      </c>
      <c r="D747" t="n">
        <v>3.512146341463415</v>
      </c>
      <c r="E747" t="n">
        <v>1.587073170731707</v>
      </c>
    </row>
    <row r="748">
      <c r="A748" t="inlineStr">
        <is>
          <t>601579</t>
        </is>
      </c>
      <c r="B748" t="n">
        <v>0.001454572975275248</v>
      </c>
      <c r="C748" t="n">
        <v>40.13071895424838</v>
      </c>
      <c r="D748" t="n">
        <v>9.167804878048781</v>
      </c>
      <c r="E748" t="n">
        <v>1.849268292682927</v>
      </c>
    </row>
    <row r="749">
      <c r="A749" t="inlineStr">
        <is>
          <t>603693</t>
        </is>
      </c>
      <c r="B749" t="n">
        <v>0.001283697028481609</v>
      </c>
      <c r="C749" t="n">
        <v>40.07177033492826</v>
      </c>
      <c r="D749" t="n">
        <v>12.08014634146342</v>
      </c>
      <c r="E749" t="n">
        <v>4.771951219512195</v>
      </c>
    </row>
    <row r="750">
      <c r="A750" t="inlineStr">
        <is>
          <t>600258</t>
        </is>
      </c>
      <c r="B750" t="n">
        <v>0.002456746877815096</v>
      </c>
      <c r="C750" t="n">
        <v>39.35091277890468</v>
      </c>
      <c r="D750" t="n">
        <v>18.25653658536585</v>
      </c>
      <c r="E750" t="n">
        <v>1.593365853658536</v>
      </c>
    </row>
    <row r="751">
      <c r="A751" t="inlineStr">
        <is>
          <t>600223</t>
        </is>
      </c>
      <c r="B751" t="n">
        <v>0.00242114730012915</v>
      </c>
      <c r="C751" t="n">
        <v>39.27007299270073</v>
      </c>
      <c r="D751" t="n">
        <v>10.01268292682927</v>
      </c>
      <c r="E751" t="n">
        <v>2.85790243902439</v>
      </c>
    </row>
    <row r="752">
      <c r="A752" t="inlineStr">
        <is>
          <t>600107</t>
        </is>
      </c>
      <c r="B752" t="n">
        <v>0.001115184811376547</v>
      </c>
      <c r="C752" t="n">
        <v>39.24812030075186</v>
      </c>
      <c r="D752" t="n">
        <v>9.337268292682927</v>
      </c>
      <c r="E752" t="n">
        <v>4.367365853658537</v>
      </c>
    </row>
    <row r="753">
      <c r="A753" t="inlineStr">
        <is>
          <t>603810</t>
        </is>
      </c>
      <c r="B753" t="n">
        <v>0.005329145326032302</v>
      </c>
      <c r="C753" t="n">
        <v>38.91752577319589</v>
      </c>
      <c r="D753" t="n">
        <v>29.00526829268293</v>
      </c>
      <c r="E753" t="n">
        <v>2.881268292682927</v>
      </c>
    </row>
    <row r="754">
      <c r="A754" t="inlineStr">
        <is>
          <t>600703</t>
        </is>
      </c>
      <c r="B754" t="n">
        <v>0.001697035155451392</v>
      </c>
      <c r="C754" t="n">
        <v>38.86776510350654</v>
      </c>
      <c r="D754" t="n">
        <v>25.48985365853659</v>
      </c>
      <c r="E754" t="n">
        <v>2.209951219512195</v>
      </c>
    </row>
    <row r="755">
      <c r="A755" t="inlineStr">
        <is>
          <t>688357</t>
        </is>
      </c>
      <c r="B755" t="n">
        <v>0.01176062729662519</v>
      </c>
      <c r="C755" t="n">
        <v>38.83836295990078</v>
      </c>
      <c r="D755" t="n">
        <v>60.53165853658538</v>
      </c>
      <c r="E755" t="n">
        <v>5.988146341463414</v>
      </c>
    </row>
    <row r="756">
      <c r="A756" t="inlineStr">
        <is>
          <t>688011</t>
        </is>
      </c>
      <c r="B756" t="n">
        <v>0.004894392294560085</v>
      </c>
      <c r="C756" t="n">
        <v>38.71050603647572</v>
      </c>
      <c r="D756" t="n">
        <v>47.00814634146342</v>
      </c>
      <c r="E756" t="n">
        <v>5.431658536585366</v>
      </c>
    </row>
    <row r="757">
      <c r="A757" t="inlineStr">
        <is>
          <t>688567</t>
        </is>
      </c>
      <c r="B757" t="n">
        <v>0.005102210247663619</v>
      </c>
      <c r="C757" t="n">
        <v>38.69814020028613</v>
      </c>
      <c r="D757" t="n">
        <v>31.04698412698413</v>
      </c>
      <c r="E757" t="n">
        <v>7.819444444444444</v>
      </c>
    </row>
    <row r="758">
      <c r="A758" t="inlineStr">
        <is>
          <t>603758</t>
        </is>
      </c>
      <c r="B758" t="n">
        <v>0.001742008844725572</v>
      </c>
      <c r="C758" t="n">
        <v>38.49693251533741</v>
      </c>
      <c r="D758" t="n">
        <v>8.121317073170733</v>
      </c>
      <c r="E758" t="n">
        <v>1.387024390243903</v>
      </c>
    </row>
    <row r="759">
      <c r="A759" t="inlineStr">
        <is>
          <t>600612</t>
        </is>
      </c>
      <c r="B759" t="n">
        <v>0.003651723807161317</v>
      </c>
      <c r="C759" t="n">
        <v>38.38809323223815</v>
      </c>
      <c r="D759" t="n">
        <v>47.86780487804877</v>
      </c>
      <c r="E759" t="n">
        <v>0.6305853658536584</v>
      </c>
    </row>
    <row r="760">
      <c r="A760" t="inlineStr">
        <is>
          <t>600527</t>
        </is>
      </c>
      <c r="B760" t="n">
        <v>0.0002378502328896817</v>
      </c>
      <c r="C760" t="n">
        <v>38.26530612244898</v>
      </c>
      <c r="D760" t="n">
        <v>2.843756097560976</v>
      </c>
      <c r="E760" t="n">
        <v>4.909317073170731</v>
      </c>
    </row>
    <row r="761">
      <c r="A761" t="inlineStr">
        <is>
          <t>600019</t>
        </is>
      </c>
      <c r="B761" t="n">
        <v>0.0004089367349290384</v>
      </c>
      <c r="C761" t="n">
        <v>37.99999999999999</v>
      </c>
      <c r="D761" t="n">
        <v>5.202926829268292</v>
      </c>
      <c r="E761" t="n">
        <v>0.3403414634146342</v>
      </c>
    </row>
    <row r="762">
      <c r="A762" t="inlineStr">
        <is>
          <t>600382</t>
        </is>
      </c>
      <c r="B762" t="n">
        <v>0.0002409132528046512</v>
      </c>
      <c r="C762" t="n">
        <v>37.92372881355932</v>
      </c>
      <c r="D762" t="n">
        <v>5.297024390243904</v>
      </c>
      <c r="E762" t="n">
        <v>1.77</v>
      </c>
    </row>
    <row r="763">
      <c r="A763" t="inlineStr">
        <is>
          <t>600845</t>
        </is>
      </c>
      <c r="B763" t="n">
        <v>0.006512532764138706</v>
      </c>
      <c r="C763" t="n">
        <v>37.64093668690374</v>
      </c>
      <c r="D763" t="n">
        <v>61.16434146341464</v>
      </c>
      <c r="E763" t="n">
        <v>0.799268292682927</v>
      </c>
    </row>
    <row r="764">
      <c r="A764" t="inlineStr">
        <is>
          <t>601088</t>
        </is>
      </c>
      <c r="B764" t="n">
        <v>0.0006312351369938042</v>
      </c>
      <c r="C764" t="n">
        <v>37.49082905355831</v>
      </c>
      <c r="D764" t="n">
        <v>16.25448780487805</v>
      </c>
      <c r="E764" t="n">
        <v>0.1931707317073171</v>
      </c>
    </row>
    <row r="765">
      <c r="A765" t="inlineStr">
        <is>
          <t>600699</t>
        </is>
      </c>
      <c r="B765" t="n">
        <v>0.001149306539698688</v>
      </c>
      <c r="C765" t="n">
        <v>37.18070009460737</v>
      </c>
      <c r="D765" t="n">
        <v>23.11385365853659</v>
      </c>
      <c r="E765" t="n">
        <v>2.315414634146341</v>
      </c>
    </row>
    <row r="766">
      <c r="A766" t="inlineStr">
        <is>
          <t>600300</t>
        </is>
      </c>
      <c r="B766" t="n">
        <v>0.0003834740089308187</v>
      </c>
      <c r="C766" t="n">
        <v>37.16216216216215</v>
      </c>
      <c r="D766" t="n">
        <v>3.708585365853658</v>
      </c>
      <c r="E766" t="n">
        <v>4.01990243902439</v>
      </c>
    </row>
    <row r="767">
      <c r="A767" t="inlineStr">
        <is>
          <t>600290</t>
        </is>
      </c>
      <c r="B767" t="n">
        <v>0.0006235950385284453</v>
      </c>
      <c r="C767" t="n">
        <v>37.07865168539326</v>
      </c>
      <c r="D767" t="n">
        <v>1.653268292682927</v>
      </c>
      <c r="E767" t="n">
        <v>2.065414634146342</v>
      </c>
    </row>
    <row r="768">
      <c r="A768" t="inlineStr">
        <is>
          <t>603005</t>
        </is>
      </c>
      <c r="B768" t="n">
        <v>0.004413752089624402</v>
      </c>
      <c r="C768" t="n">
        <v>37.0593839314068</v>
      </c>
      <c r="D768" t="n">
        <v>71.33287804878047</v>
      </c>
      <c r="E768" t="n">
        <v>4.206731707317074</v>
      </c>
    </row>
    <row r="769">
      <c r="A769" t="inlineStr">
        <is>
          <t>600161</t>
        </is>
      </c>
      <c r="B769" t="n">
        <v>0.004203109305642822</v>
      </c>
      <c r="C769" t="n">
        <v>36.7697594501718</v>
      </c>
      <c r="D769" t="n">
        <v>37.70736585365854</v>
      </c>
      <c r="E769" t="n">
        <v>1.14580487804878</v>
      </c>
    </row>
    <row r="770">
      <c r="A770" t="inlineStr">
        <is>
          <t>603658</t>
        </is>
      </c>
      <c r="B770" t="n">
        <v>0.007434515189423898</v>
      </c>
      <c r="C770" t="n">
        <v>36.67274997598693</v>
      </c>
      <c r="D770" t="n">
        <v>149.9250731707317</v>
      </c>
      <c r="E770" t="n">
        <v>0.5708780487804878</v>
      </c>
    </row>
    <row r="771">
      <c r="A771" t="inlineStr">
        <is>
          <t>603536</t>
        </is>
      </c>
      <c r="B771" t="n">
        <v>0.002262026481982943</v>
      </c>
      <c r="C771" t="n">
        <v>36.50668764752163</v>
      </c>
      <c r="D771" t="n">
        <v>16.838</v>
      </c>
      <c r="E771" t="n">
        <v>7.639756097560976</v>
      </c>
    </row>
    <row r="772">
      <c r="A772" t="inlineStr">
        <is>
          <t>601377</t>
        </is>
      </c>
      <c r="B772" t="n">
        <v>0.0009135353562568173</v>
      </c>
      <c r="C772" t="n">
        <v>36.34945397815912</v>
      </c>
      <c r="D772" t="n">
        <v>7.655756097560975</v>
      </c>
      <c r="E772" t="n">
        <v>1.502878048780488</v>
      </c>
    </row>
    <row r="773">
      <c r="A773" t="inlineStr">
        <is>
          <t>601066</t>
        </is>
      </c>
      <c r="B773" t="n">
        <v>0.006676471747418337</v>
      </c>
      <c r="C773" t="n">
        <v>36.32547626735552</v>
      </c>
      <c r="D773" t="n">
        <v>42.61087804878049</v>
      </c>
      <c r="E773" t="n">
        <v>3.867609756097561</v>
      </c>
    </row>
    <row r="774">
      <c r="A774" t="inlineStr">
        <is>
          <t>603757</t>
        </is>
      </c>
      <c r="B774" t="n">
        <v>0.004095575874217179</v>
      </c>
      <c r="C774" t="n">
        <v>35.94202898550725</v>
      </c>
      <c r="D774" t="n">
        <v>18.54375609756098</v>
      </c>
      <c r="E774" t="n">
        <v>2.282829268292683</v>
      </c>
    </row>
    <row r="775">
      <c r="A775" t="inlineStr">
        <is>
          <t>600621</t>
        </is>
      </c>
      <c r="B775" t="n">
        <v>0.001291882324711742</v>
      </c>
      <c r="C775" t="n">
        <v>35.85415259959488</v>
      </c>
      <c r="D775" t="n">
        <v>19.4960487804878</v>
      </c>
      <c r="E775" t="n">
        <v>4.444780487804878</v>
      </c>
    </row>
    <row r="776">
      <c r="A776" t="inlineStr">
        <is>
          <t>600588</t>
        </is>
      </c>
      <c r="B776" t="n">
        <v>0.003006895683950933</v>
      </c>
      <c r="C776" t="n">
        <v>35.80577896931785</v>
      </c>
      <c r="D776" t="n">
        <v>41.25214634146341</v>
      </c>
      <c r="E776" t="n">
        <v>0.6771707317073172</v>
      </c>
    </row>
    <row r="777">
      <c r="A777" t="inlineStr">
        <is>
          <t>600638</t>
        </is>
      </c>
      <c r="B777" t="n">
        <v>0.000652124070072466</v>
      </c>
      <c r="C777" t="n">
        <v>35.75418994413408</v>
      </c>
      <c r="D777" t="n">
        <v>6.46190243902439</v>
      </c>
      <c r="E777" t="n">
        <v>0.6811707317073171</v>
      </c>
    </row>
    <row r="778">
      <c r="A778" t="inlineStr">
        <is>
          <t>600549</t>
        </is>
      </c>
      <c r="B778" t="n">
        <v>0.001209493239045036</v>
      </c>
      <c r="C778" t="n">
        <v>35.60070671378091</v>
      </c>
      <c r="D778" t="n">
        <v>13.854</v>
      </c>
      <c r="E778" t="n">
        <v>1.597512195121951</v>
      </c>
    </row>
    <row r="779">
      <c r="A779" t="inlineStr">
        <is>
          <t>600184</t>
        </is>
      </c>
      <c r="B779" t="n">
        <v>0.0005970949958766106</v>
      </c>
      <c r="C779" t="n">
        <v>35.41442411194835</v>
      </c>
      <c r="D779" t="n">
        <v>10.78848780487805</v>
      </c>
      <c r="E779" t="n">
        <v>1.458536585365854</v>
      </c>
    </row>
    <row r="780">
      <c r="A780" t="inlineStr">
        <is>
          <t>603890</t>
        </is>
      </c>
      <c r="B780" t="n">
        <v>0.001843553278741261</v>
      </c>
      <c r="C780" t="n">
        <v>35.17241379310345</v>
      </c>
      <c r="D780" t="n">
        <v>14.07219512195122</v>
      </c>
      <c r="E780" t="n">
        <v>6.07751219512195</v>
      </c>
    </row>
    <row r="781">
      <c r="A781" t="inlineStr">
        <is>
          <t>601606</t>
        </is>
      </c>
      <c r="B781" t="n">
        <v>0.001565846532258564</v>
      </c>
      <c r="C781" t="n">
        <v>34.98273878020714</v>
      </c>
      <c r="D781" t="n">
        <v>12.85960975609756</v>
      </c>
      <c r="E781" t="n">
        <v>8.503024390243905</v>
      </c>
    </row>
    <row r="782">
      <c r="A782" t="inlineStr">
        <is>
          <t>603896</t>
        </is>
      </c>
      <c r="B782" t="n">
        <v>0.006597679637166984</v>
      </c>
      <c r="C782" t="n">
        <v>34.82512222640091</v>
      </c>
      <c r="D782" t="n">
        <v>36.36980487804878</v>
      </c>
      <c r="E782" t="n">
        <v>1.521170731707317</v>
      </c>
    </row>
    <row r="783">
      <c r="A783" t="inlineStr">
        <is>
          <t>603033</t>
        </is>
      </c>
      <c r="B783" t="n">
        <v>0.00208890086849606</v>
      </c>
      <c r="C783" t="n">
        <v>34.80204342273308</v>
      </c>
      <c r="D783" t="n">
        <v>23.26473170731708</v>
      </c>
      <c r="E783" t="n">
        <v>0.8158048780487805</v>
      </c>
    </row>
    <row r="784">
      <c r="A784" t="inlineStr">
        <is>
          <t>600315</t>
        </is>
      </c>
      <c r="B784" t="n">
        <v>0.004425532689530319</v>
      </c>
      <c r="C784" t="n">
        <v>34.74702380952381</v>
      </c>
      <c r="D784" t="n">
        <v>38.61775609756099</v>
      </c>
      <c r="E784" t="n">
        <v>1.125853658536585</v>
      </c>
    </row>
    <row r="785">
      <c r="A785" t="inlineStr">
        <is>
          <t>600030</t>
        </is>
      </c>
      <c r="B785" t="n">
        <v>0.002213879422315458</v>
      </c>
      <c r="C785" t="n">
        <v>34.37775816416593</v>
      </c>
      <c r="D785" t="n">
        <v>27.79556097560976</v>
      </c>
      <c r="E785" t="n">
        <v>1.569512195121951</v>
      </c>
    </row>
    <row r="786">
      <c r="A786" t="inlineStr">
        <is>
          <t>600343</t>
        </is>
      </c>
      <c r="B786" t="n">
        <v>0.0005221970781354202</v>
      </c>
      <c r="C786" t="n">
        <v>34.29951690821256</v>
      </c>
      <c r="D786" t="n">
        <v>9.194926829268294</v>
      </c>
      <c r="E786" t="n">
        <v>2.002487804878049</v>
      </c>
    </row>
    <row r="787">
      <c r="A787" t="inlineStr">
        <is>
          <t>600141</t>
        </is>
      </c>
      <c r="B787" t="n">
        <v>0.0007555162860484665</v>
      </c>
      <c r="C787" t="n">
        <v>34.27377220480668</v>
      </c>
      <c r="D787" t="n">
        <v>10.58136585365854</v>
      </c>
      <c r="E787" t="n">
        <v>2.443853658536586</v>
      </c>
    </row>
    <row r="788">
      <c r="A788" t="inlineStr">
        <is>
          <t>600791</t>
        </is>
      </c>
      <c r="B788" t="n">
        <v>0.0004568505439454259</v>
      </c>
      <c r="C788" t="n">
        <v>34.21052631578947</v>
      </c>
      <c r="D788" t="n">
        <v>4.162829268292683</v>
      </c>
      <c r="E788" t="n">
        <v>2.014829268292683</v>
      </c>
    </row>
    <row r="789">
      <c r="A789" t="inlineStr">
        <is>
          <t>600207</t>
        </is>
      </c>
      <c r="B789" t="n">
        <v>0.000513375999795391</v>
      </c>
      <c r="C789" t="n">
        <v>34.19203747072601</v>
      </c>
      <c r="D789" t="n">
        <v>5.096634146341463</v>
      </c>
      <c r="E789" t="n">
        <v>1.388195121951219</v>
      </c>
    </row>
    <row r="790">
      <c r="A790" t="inlineStr">
        <is>
          <t>601163</t>
        </is>
      </c>
      <c r="B790" t="n">
        <v>0.0009786831798394707</v>
      </c>
      <c r="C790" t="n">
        <v>34.16342412451361</v>
      </c>
      <c r="D790" t="n">
        <v>14.80790243902439</v>
      </c>
      <c r="E790" t="n">
        <v>0.7569756097560976</v>
      </c>
    </row>
    <row r="791">
      <c r="A791" t="inlineStr">
        <is>
          <t>603299</t>
        </is>
      </c>
      <c r="B791" t="n">
        <v>0.0002727593385537445</v>
      </c>
      <c r="C791" t="n">
        <v>34.03141361256543</v>
      </c>
      <c r="D791" t="n">
        <v>6.69741463414634</v>
      </c>
      <c r="E791" t="n">
        <v>1.867365853658537</v>
      </c>
    </row>
    <row r="792">
      <c r="A792" t="inlineStr">
        <is>
          <t>600971</t>
        </is>
      </c>
      <c r="B792" t="n">
        <v>0.0003171696899816157</v>
      </c>
      <c r="C792" t="n">
        <v>33.95784543325529</v>
      </c>
      <c r="D792" t="n">
        <v>5.152097560975609</v>
      </c>
      <c r="E792" t="n">
        <v>1.680390243902439</v>
      </c>
    </row>
    <row r="793">
      <c r="A793" t="inlineStr">
        <is>
          <t>600855</t>
        </is>
      </c>
      <c r="B793" t="n">
        <v>0.001835362905307725</v>
      </c>
      <c r="C793" t="n">
        <v>33.88501742160277</v>
      </c>
      <c r="D793" t="n">
        <v>16.8919512195122</v>
      </c>
      <c r="E793" t="n">
        <v>6.525951219512196</v>
      </c>
    </row>
    <row r="794">
      <c r="A794" t="inlineStr">
        <is>
          <t>603728</t>
        </is>
      </c>
      <c r="B794" t="n">
        <v>0.003244733868107678</v>
      </c>
      <c r="C794" t="n">
        <v>33.88429752066116</v>
      </c>
      <c r="D794" t="n">
        <v>15.67429268292683</v>
      </c>
      <c r="E794" t="n">
        <v>1.350731707317073</v>
      </c>
    </row>
    <row r="795">
      <c r="A795" t="inlineStr">
        <is>
          <t>600598</t>
        </is>
      </c>
      <c r="B795" t="n">
        <v>0.0008824047381041354</v>
      </c>
      <c r="C795" t="n">
        <v>33.81458966565349</v>
      </c>
      <c r="D795" t="n">
        <v>17.56858536585366</v>
      </c>
      <c r="E795" t="n">
        <v>2.321658536585366</v>
      </c>
    </row>
    <row r="796">
      <c r="A796" t="inlineStr">
        <is>
          <t>600057</t>
        </is>
      </c>
      <c r="B796" t="n">
        <v>0.0003731795420892033</v>
      </c>
      <c r="C796" t="n">
        <v>33.64269141531324</v>
      </c>
      <c r="D796" t="n">
        <v>6.058097560975609</v>
      </c>
      <c r="E796" t="n">
        <v>1.495170731707317</v>
      </c>
    </row>
    <row r="797">
      <c r="A797" t="inlineStr">
        <is>
          <t>600193</t>
        </is>
      </c>
      <c r="B797" t="n">
        <v>0.0003277387589211674</v>
      </c>
      <c r="C797" t="n">
        <v>33.42857142857143</v>
      </c>
      <c r="D797" t="n">
        <v>4.559073170731708</v>
      </c>
      <c r="E797" t="n">
        <v>0.3884878048780488</v>
      </c>
    </row>
    <row r="798">
      <c r="A798" t="inlineStr">
        <is>
          <t>600308</t>
        </is>
      </c>
      <c r="B798" t="n">
        <v>0.0002708127684397625</v>
      </c>
      <c r="C798" t="n">
        <v>33.33333333333335</v>
      </c>
      <c r="D798" t="n">
        <v>4.883463414634146</v>
      </c>
      <c r="E798" t="n">
        <v>1.27790243902439</v>
      </c>
    </row>
    <row r="799">
      <c r="A799" t="inlineStr">
        <is>
          <t>603669</t>
        </is>
      </c>
      <c r="B799" t="n">
        <v>0.0003600695428736435</v>
      </c>
      <c r="C799" t="n">
        <v>33.16993464052287</v>
      </c>
      <c r="D799" t="n">
        <v>8.305073170731706</v>
      </c>
      <c r="E799" t="n">
        <v>1.284048780487805</v>
      </c>
    </row>
    <row r="800">
      <c r="A800" t="inlineStr">
        <is>
          <t>600739</t>
        </is>
      </c>
      <c r="B800" t="n">
        <v>0.003201242299998259</v>
      </c>
      <c r="C800" t="n">
        <v>32.88482238966633</v>
      </c>
      <c r="D800" t="n">
        <v>22.65551219512195</v>
      </c>
      <c r="E800" t="n">
        <v>1.697609756097561</v>
      </c>
    </row>
    <row r="801">
      <c r="A801" t="inlineStr">
        <is>
          <t>601808</t>
        </is>
      </c>
      <c r="B801" t="n">
        <v>0.0004733820266564801</v>
      </c>
      <c r="C801" t="n">
        <v>32.76003276003276</v>
      </c>
      <c r="D801" t="n">
        <v>12.94653658536585</v>
      </c>
      <c r="E801" t="n">
        <v>0.4979512195121952</v>
      </c>
    </row>
    <row r="802">
      <c r="A802" t="inlineStr">
        <is>
          <t>601878</t>
        </is>
      </c>
      <c r="B802" t="n">
        <v>0.003034142471373181</v>
      </c>
      <c r="C802" t="n">
        <v>32.73073263558515</v>
      </c>
      <c r="D802" t="n">
        <v>13.75770731707317</v>
      </c>
      <c r="E802" t="n">
        <v>2.654731707317072</v>
      </c>
    </row>
    <row r="803">
      <c r="A803" t="inlineStr">
        <is>
          <t>603866</t>
        </is>
      </c>
      <c r="B803" t="n">
        <v>0.00304090419472921</v>
      </c>
      <c r="C803" t="n">
        <v>32.56594724220623</v>
      </c>
      <c r="D803" t="n">
        <v>56.29882926829268</v>
      </c>
      <c r="E803" t="n">
        <v>0.5719024390243903</v>
      </c>
    </row>
    <row r="804">
      <c r="A804" t="inlineStr">
        <is>
          <t>600737</t>
        </is>
      </c>
      <c r="B804" t="n">
        <v>0.0003184776655675633</v>
      </c>
      <c r="C804" t="n">
        <v>32.27091633466137</v>
      </c>
      <c r="D804" t="n">
        <v>8.729073170731708</v>
      </c>
      <c r="E804" t="n">
        <v>1.605170731707317</v>
      </c>
    </row>
    <row r="805">
      <c r="A805" t="inlineStr">
        <is>
          <t>600552</t>
        </is>
      </c>
      <c r="B805" t="n">
        <v>0.0003589917503917758</v>
      </c>
      <c r="C805" t="n">
        <v>32.18806509945749</v>
      </c>
      <c r="D805" t="n">
        <v>6.189268292682925</v>
      </c>
      <c r="E805" t="n">
        <v>2.539756097560976</v>
      </c>
    </row>
    <row r="806">
      <c r="A806" t="inlineStr">
        <is>
          <t>600337</t>
        </is>
      </c>
      <c r="B806" t="n">
        <v>0.0002871520213892554</v>
      </c>
      <c r="C806" t="n">
        <v>32.12560386473431</v>
      </c>
      <c r="D806" t="n">
        <v>4.880048780487805</v>
      </c>
      <c r="E806" t="n">
        <v>1.196487804878049</v>
      </c>
    </row>
    <row r="807">
      <c r="A807" t="inlineStr">
        <is>
          <t>603056</t>
        </is>
      </c>
      <c r="B807" t="n">
        <v>0.001618125792719612</v>
      </c>
      <c r="C807" t="n">
        <v>32.02742409402546</v>
      </c>
      <c r="D807" t="n">
        <v>13.4910243902439</v>
      </c>
      <c r="E807" t="n">
        <v>3.302487804878049</v>
      </c>
    </row>
    <row r="808">
      <c r="A808" t="inlineStr">
        <is>
          <t>600865</t>
        </is>
      </c>
      <c r="B808" t="n">
        <v>0.000306128473880202</v>
      </c>
      <c r="C808" t="n">
        <v>31.78036605657237</v>
      </c>
      <c r="D808" t="n">
        <v>6.982146341463414</v>
      </c>
      <c r="E808" t="n">
        <v>2.177219512195122</v>
      </c>
    </row>
    <row r="809">
      <c r="A809" t="inlineStr">
        <is>
          <t>600963</t>
        </is>
      </c>
      <c r="B809" t="n">
        <v>0.0001389959115340176</v>
      </c>
      <c r="C809" t="n">
        <v>31.64179104477611</v>
      </c>
      <c r="D809" t="n">
        <v>4.057609756097562</v>
      </c>
      <c r="E809" t="n">
        <v>1.180585365853659</v>
      </c>
    </row>
    <row r="810">
      <c r="A810" t="inlineStr">
        <is>
          <t>603038</t>
        </is>
      </c>
      <c r="B810" t="n">
        <v>0.0004819227137983416</v>
      </c>
      <c r="C810" t="n">
        <v>31.60792951541849</v>
      </c>
      <c r="D810" t="n">
        <v>10.65492682926829</v>
      </c>
      <c r="E810" t="n">
        <v>0.7572682926829268</v>
      </c>
    </row>
    <row r="811">
      <c r="A811" t="inlineStr">
        <is>
          <t>600319</t>
        </is>
      </c>
      <c r="B811" t="n">
        <v>0.0003041936118231593</v>
      </c>
      <c r="C811" t="n">
        <v>31.54875717017207</v>
      </c>
      <c r="D811" t="n">
        <v>4.828</v>
      </c>
      <c r="E811" t="n">
        <v>0.4764390243902439</v>
      </c>
    </row>
    <row r="812">
      <c r="A812" t="inlineStr">
        <is>
          <t>600873</t>
        </is>
      </c>
      <c r="B812" t="n">
        <v>0.0004392868658667789</v>
      </c>
      <c r="C812" t="n">
        <v>31.44963144963142</v>
      </c>
      <c r="D812" t="n">
        <v>5.03170731707317</v>
      </c>
      <c r="E812" t="n">
        <v>1.185365853658537</v>
      </c>
    </row>
    <row r="813">
      <c r="A813" t="inlineStr">
        <is>
          <t>600531</t>
        </is>
      </c>
      <c r="B813" t="n">
        <v>0.0007300501142988222</v>
      </c>
      <c r="C813" t="n">
        <v>31.26614987080103</v>
      </c>
      <c r="D813" t="n">
        <v>4.877317073170732</v>
      </c>
      <c r="E813" t="n">
        <v>3.908146341463415</v>
      </c>
    </row>
    <row r="814">
      <c r="A814" t="inlineStr">
        <is>
          <t>603505</t>
        </is>
      </c>
      <c r="B814" t="n">
        <v>0.002070746469793458</v>
      </c>
      <c r="C814" t="n">
        <v>31.26426289365587</v>
      </c>
      <c r="D814" t="n">
        <v>23.81751219512195</v>
      </c>
      <c r="E814" t="n">
        <v>1.806926829268293</v>
      </c>
    </row>
    <row r="815">
      <c r="A815" t="inlineStr">
        <is>
          <t>603916</t>
        </is>
      </c>
      <c r="B815" t="n">
        <v>0.002915753154423766</v>
      </c>
      <c r="C815" t="n">
        <v>31.21951219512196</v>
      </c>
      <c r="D815" t="n">
        <v>27.24717073170732</v>
      </c>
      <c r="E815" t="n">
        <v>3.090682926829268</v>
      </c>
    </row>
    <row r="816">
      <c r="A816" t="inlineStr">
        <is>
          <t>600997</t>
        </is>
      </c>
      <c r="B816" t="n">
        <v>0.0002432939596094898</v>
      </c>
      <c r="C816" t="n">
        <v>31.04212860310422</v>
      </c>
      <c r="D816" t="n">
        <v>5.065902439024389</v>
      </c>
      <c r="E816" t="n">
        <v>0.7944878048780488</v>
      </c>
    </row>
    <row r="817">
      <c r="A817" t="inlineStr">
        <is>
          <t>600807</t>
        </is>
      </c>
      <c r="B817" t="n">
        <v>0.0003630079092143084</v>
      </c>
      <c r="C817" t="n">
        <v>30.63973063973062</v>
      </c>
      <c r="D817" t="n">
        <v>4.143024390243903</v>
      </c>
      <c r="E817" t="n">
        <v>1.297658536585366</v>
      </c>
    </row>
    <row r="818">
      <c r="A818" t="inlineStr">
        <is>
          <t>603161</t>
        </is>
      </c>
      <c r="B818" t="n">
        <v>0.001379785600348905</v>
      </c>
      <c r="C818" t="n">
        <v>30.50193050193051</v>
      </c>
      <c r="D818" t="n">
        <v>15.18419512195122</v>
      </c>
      <c r="E818" t="n">
        <v>5.14180487804878</v>
      </c>
    </row>
    <row r="819">
      <c r="A819" t="inlineStr">
        <is>
          <t>600738</t>
        </is>
      </c>
      <c r="B819" t="n">
        <v>0.0003672937663509824</v>
      </c>
      <c r="C819" t="n">
        <v>30.39399624765478</v>
      </c>
      <c r="D819" t="n">
        <v>5.99809756097561</v>
      </c>
      <c r="E819" t="n">
        <v>2.591073170731708</v>
      </c>
    </row>
    <row r="820">
      <c r="A820" t="inlineStr">
        <is>
          <t>600104</t>
        </is>
      </c>
      <c r="B820" t="n">
        <v>0.002357232691824552</v>
      </c>
      <c r="C820" t="n">
        <v>30.37974683544302</v>
      </c>
      <c r="D820" t="n">
        <v>20.44185365853658</v>
      </c>
      <c r="E820" t="n">
        <v>0.4477560975609756</v>
      </c>
    </row>
    <row r="821">
      <c r="A821" t="inlineStr">
        <is>
          <t>600744</t>
        </is>
      </c>
      <c r="B821" t="n">
        <v>0.0001662925160618907</v>
      </c>
      <c r="C821" t="n">
        <v>30.26315789473686</v>
      </c>
      <c r="D821" t="n">
        <v>2.544585365853659</v>
      </c>
      <c r="E821" t="n">
        <v>2.666975609756097</v>
      </c>
    </row>
    <row r="822">
      <c r="A822" t="inlineStr">
        <is>
          <t>601702</t>
        </is>
      </c>
      <c r="B822" t="n">
        <v>0.0007375317765627555</v>
      </c>
      <c r="C822" t="n">
        <v>30.13182674199624</v>
      </c>
      <c r="D822" t="n">
        <v>7.568111111111111</v>
      </c>
      <c r="E822" t="n">
        <v>20.66355555555555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8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0.09763982341864544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300274</t>
        </is>
      </c>
      <c r="B3" t="n">
        <v>0.075563289389263</v>
      </c>
      <c r="C3" t="n">
        <v>607.4198988195616</v>
      </c>
      <c r="D3" t="n">
        <v>28.75257142857143</v>
      </c>
      <c r="E3" t="n">
        <v>3.658428571428571</v>
      </c>
    </row>
    <row r="4">
      <c r="A4" t="inlineStr">
        <is>
          <t>300850</t>
        </is>
      </c>
      <c r="B4" t="n">
        <v>0.08495726067890755</v>
      </c>
      <c r="C4" t="n">
        <v>501.9780996114447</v>
      </c>
      <c r="D4" t="n">
        <v>93.95923076923076</v>
      </c>
      <c r="E4" t="n">
        <v>15.25376923076923</v>
      </c>
    </row>
    <row r="5">
      <c r="A5" t="inlineStr">
        <is>
          <t>300186</t>
        </is>
      </c>
      <c r="B5" t="n">
        <v>0.05088177509605147</v>
      </c>
      <c r="C5" t="n">
        <v>499.2136304062909</v>
      </c>
      <c r="D5" t="n">
        <v>22.70414285714286</v>
      </c>
      <c r="E5" t="n">
        <v>2.061285714285714</v>
      </c>
    </row>
    <row r="6">
      <c r="A6" t="inlineStr">
        <is>
          <t>002985</t>
        </is>
      </c>
      <c r="B6" t="n">
        <v>0.05321784771510864</v>
      </c>
      <c r="C6" t="n">
        <v>475.0636132315522</v>
      </c>
      <c r="D6" t="n">
        <v>150.4216292134832</v>
      </c>
      <c r="E6" t="n">
        <v>8.271685393258426</v>
      </c>
    </row>
    <row r="7">
      <c r="A7" t="inlineStr">
        <is>
          <t>000799</t>
        </is>
      </c>
      <c r="B7" t="n">
        <v>0.1026262622643554</v>
      </c>
      <c r="C7" t="n">
        <v>468.9929891650734</v>
      </c>
      <c r="D7" t="n">
        <v>80.81838095238095</v>
      </c>
      <c r="E7" t="n">
        <v>4.827142857142857</v>
      </c>
    </row>
    <row r="8">
      <c r="A8" t="inlineStr">
        <is>
          <t>300677</t>
        </is>
      </c>
      <c r="B8" t="n">
        <v>0.08729216537019985</v>
      </c>
      <c r="C8" t="n">
        <v>415.17047906776</v>
      </c>
      <c r="D8" t="n">
        <v>119.4991904761905</v>
      </c>
      <c r="E8" t="n">
        <v>4.351</v>
      </c>
    </row>
    <row r="9">
      <c r="A9" t="inlineStr">
        <is>
          <t>603486</t>
        </is>
      </c>
      <c r="B9" t="n">
        <v>0.05814816158063</v>
      </c>
      <c r="C9" t="n">
        <v>384.5438441098318</v>
      </c>
      <c r="D9" t="n">
        <v>44.73590476190476</v>
      </c>
      <c r="E9" t="n">
        <v>2.512809523809524</v>
      </c>
    </row>
    <row r="10">
      <c r="A10" t="inlineStr">
        <is>
          <t>300841</t>
        </is>
      </c>
      <c r="B10" t="n">
        <v>0.1817083105334438</v>
      </c>
      <c r="C10" t="n">
        <v>384.1113194512977</v>
      </c>
      <c r="D10" t="n">
        <v>504.9708843537415</v>
      </c>
      <c r="E10" t="n">
        <v>7.547006802721089</v>
      </c>
    </row>
    <row r="11">
      <c r="A11" t="inlineStr">
        <is>
          <t>600472</t>
        </is>
      </c>
      <c r="B11" t="n">
        <v>0.05448294623257198</v>
      </c>
      <c r="C11" t="n">
        <v>366.4266426642665</v>
      </c>
      <c r="D11" t="n">
        <v>35.12414285714285</v>
      </c>
      <c r="E11" t="n">
        <v>0</v>
      </c>
    </row>
    <row r="12">
      <c r="A12" t="inlineStr">
        <is>
          <t>601633</t>
        </is>
      </c>
      <c r="B12" t="n">
        <v>0.02829627465849265</v>
      </c>
      <c r="C12" t="n">
        <v>343.0155210643016</v>
      </c>
      <c r="D12" t="n">
        <v>17.24457142857143</v>
      </c>
      <c r="E12" t="n">
        <v>0.4787619047619047</v>
      </c>
    </row>
    <row r="13">
      <c r="A13" t="inlineStr">
        <is>
          <t>002709</t>
        </is>
      </c>
      <c r="B13" t="n">
        <v>0.06721617053317609</v>
      </c>
      <c r="C13" t="n">
        <v>341.6524701873935</v>
      </c>
      <c r="D13" t="n">
        <v>50.24509523809525</v>
      </c>
      <c r="E13" t="n">
        <v>2.39552380952381</v>
      </c>
    </row>
    <row r="14">
      <c r="A14" t="inlineStr">
        <is>
          <t>603129</t>
        </is>
      </c>
      <c r="B14" t="n">
        <v>0.1172847424402081</v>
      </c>
      <c r="C14" t="n">
        <v>332.9896907216495</v>
      </c>
      <c r="D14" t="n">
        <v>104.3405714285715</v>
      </c>
      <c r="E14" t="n">
        <v>1.934761904761905</v>
      </c>
    </row>
    <row r="15">
      <c r="A15" t="inlineStr">
        <is>
          <t>300846</t>
        </is>
      </c>
      <c r="B15" t="n">
        <v>0.009660306680352615</v>
      </c>
      <c r="C15" t="n">
        <v>319.1752577319588</v>
      </c>
      <c r="D15" t="n">
        <v>26.43739130434782</v>
      </c>
      <c r="E15" t="n">
        <v>13.86347826086957</v>
      </c>
    </row>
    <row r="16">
      <c r="A16" t="inlineStr">
        <is>
          <t>300763</t>
        </is>
      </c>
      <c r="B16" t="n">
        <v>0.07908568994102179</v>
      </c>
      <c r="C16" t="n">
        <v>314.6828609986505</v>
      </c>
      <c r="D16" t="n">
        <v>87.90842857142857</v>
      </c>
      <c r="E16" t="n">
        <v>5.820095238095239</v>
      </c>
    </row>
    <row r="17">
      <c r="A17" t="inlineStr">
        <is>
          <t>600532</t>
        </is>
      </c>
      <c r="B17" t="n">
        <v>0.005558064564055164</v>
      </c>
      <c r="C17" t="n">
        <v>314.6268656716418</v>
      </c>
      <c r="D17" t="n">
        <v>9.375571428571428</v>
      </c>
      <c r="E17" t="n">
        <v>2.472952380952381</v>
      </c>
    </row>
    <row r="18">
      <c r="A18" t="inlineStr">
        <is>
          <t>300313</t>
        </is>
      </c>
      <c r="B18" t="n">
        <v>0.02755144222174715</v>
      </c>
      <c r="C18" t="n">
        <v>309.6</v>
      </c>
      <c r="D18" t="n">
        <v>11.82385714285714</v>
      </c>
      <c r="E18" t="n">
        <v>8.157619047619047</v>
      </c>
    </row>
    <row r="19">
      <c r="A19" t="inlineStr">
        <is>
          <t>600809</t>
        </is>
      </c>
      <c r="B19" t="n">
        <v>0.1696703778494663</v>
      </c>
      <c r="C19" t="n">
        <v>298.5749276330439</v>
      </c>
      <c r="D19" t="n">
        <v>190.7323333333333</v>
      </c>
      <c r="E19" t="n">
        <v>0.5915714285714286</v>
      </c>
    </row>
    <row r="20">
      <c r="A20" t="inlineStr">
        <is>
          <t>603976</t>
        </is>
      </c>
      <c r="B20" t="n">
        <v>0.05681214019419109</v>
      </c>
      <c r="C20" t="n">
        <v>296.5736040609137</v>
      </c>
      <c r="D20" t="n">
        <v>51.92161904761905</v>
      </c>
      <c r="E20" t="n">
        <v>14.92128571428572</v>
      </c>
    </row>
    <row r="21">
      <c r="A21" t="inlineStr">
        <is>
          <t>600189</t>
        </is>
      </c>
      <c r="B21" t="n">
        <v>0.00925775077521538</v>
      </c>
      <c r="C21" t="n">
        <v>291.4438502673797</v>
      </c>
      <c r="D21" t="n">
        <v>5.991904761904763</v>
      </c>
      <c r="E21" t="n">
        <v>4.265714285714285</v>
      </c>
    </row>
    <row r="22">
      <c r="A22" t="inlineStr">
        <is>
          <t>002594</t>
        </is>
      </c>
      <c r="B22" t="n">
        <v>0.1237893600974483</v>
      </c>
      <c r="C22" t="n">
        <v>288.4297520661157</v>
      </c>
      <c r="D22" t="n">
        <v>108.764380952381</v>
      </c>
      <c r="E22" t="n">
        <v>2.754142857142857</v>
      </c>
    </row>
    <row r="23">
      <c r="A23" t="inlineStr">
        <is>
          <t>600399</t>
        </is>
      </c>
      <c r="B23" t="n">
        <v>0.009043722971453819</v>
      </c>
      <c r="C23" t="n">
        <v>287.2</v>
      </c>
      <c r="D23" t="n">
        <v>7.362904761904762</v>
      </c>
      <c r="E23" t="n">
        <v>0.9669047619047619</v>
      </c>
    </row>
    <row r="24">
      <c r="A24" t="inlineStr">
        <is>
          <t>603638</t>
        </is>
      </c>
      <c r="B24" t="n">
        <v>0.02389409141450755</v>
      </c>
      <c r="C24" t="n">
        <v>285.0145489815713</v>
      </c>
      <c r="D24" t="n">
        <v>49.43461904761904</v>
      </c>
      <c r="E24" t="n">
        <v>0.4527619047619047</v>
      </c>
    </row>
    <row r="25">
      <c r="A25" t="inlineStr">
        <is>
          <t>002568</t>
        </is>
      </c>
      <c r="B25" t="n">
        <v>0.03795998675792361</v>
      </c>
      <c r="C25" t="n">
        <v>280.6316467934257</v>
      </c>
      <c r="D25" t="n">
        <v>59.44019047619048</v>
      </c>
      <c r="E25" t="n">
        <v>1.338142857142857</v>
      </c>
    </row>
    <row r="26">
      <c r="A26" t="inlineStr">
        <is>
          <t>603185</t>
        </is>
      </c>
      <c r="B26" t="n">
        <v>0.08367300164842553</v>
      </c>
      <c r="C26" t="n">
        <v>273.8563829787234</v>
      </c>
      <c r="D26" t="n">
        <v>66.88709523809523</v>
      </c>
      <c r="E26" t="n">
        <v>8.215142857142858</v>
      </c>
    </row>
    <row r="27">
      <c r="A27" t="inlineStr">
        <is>
          <t>601012</t>
        </is>
      </c>
      <c r="B27" t="n">
        <v>0.04614338608417685</v>
      </c>
      <c r="C27" t="n">
        <v>268.705035971223</v>
      </c>
      <c r="D27" t="n">
        <v>55.84047619047619</v>
      </c>
      <c r="E27" t="n">
        <v>1.553761904761905</v>
      </c>
    </row>
    <row r="28">
      <c r="A28" t="inlineStr">
        <is>
          <t>300829</t>
        </is>
      </c>
      <c r="B28" t="n">
        <v>0.02419649478259963</v>
      </c>
      <c r="C28" t="n">
        <v>265.9062885326757</v>
      </c>
      <c r="D28" t="n">
        <v>82.73114754098361</v>
      </c>
      <c r="E28" t="n">
        <v>12.33229508196721</v>
      </c>
    </row>
    <row r="29">
      <c r="A29" t="inlineStr">
        <is>
          <t>600316</t>
        </is>
      </c>
      <c r="B29" t="n">
        <v>0.02839440094754991</v>
      </c>
      <c r="C29" t="n">
        <v>256.7977915804003</v>
      </c>
      <c r="D29" t="n">
        <v>28.16609523809524</v>
      </c>
      <c r="E29" t="n">
        <v>3.864523809523809</v>
      </c>
    </row>
    <row r="30">
      <c r="A30" t="inlineStr">
        <is>
          <t>000995</t>
        </is>
      </c>
      <c r="B30" t="n">
        <v>0.0331110516105774</v>
      </c>
      <c r="C30" t="n">
        <v>253.1664212076583</v>
      </c>
      <c r="D30" t="n">
        <v>8.20547619047619</v>
      </c>
      <c r="E30" t="n">
        <v>3.156952380952381</v>
      </c>
    </row>
    <row r="31">
      <c r="A31" t="inlineStr">
        <is>
          <t>002791</t>
        </is>
      </c>
      <c r="B31" t="n">
        <v>0.05136105869080931</v>
      </c>
      <c r="C31" t="n">
        <v>251.9817677368213</v>
      </c>
      <c r="D31" t="n">
        <v>112.1913333333333</v>
      </c>
      <c r="E31" t="n">
        <v>1.115047619047619</v>
      </c>
    </row>
    <row r="32">
      <c r="A32" t="inlineStr">
        <is>
          <t>300151</t>
        </is>
      </c>
      <c r="B32" t="n">
        <v>0.01077497430473398</v>
      </c>
      <c r="C32" t="n">
        <v>251.9656019656019</v>
      </c>
      <c r="D32" t="n">
        <v>19.10090476190476</v>
      </c>
      <c r="E32" t="n">
        <v>3.650809523809524</v>
      </c>
    </row>
    <row r="33">
      <c r="A33" t="inlineStr">
        <is>
          <t>300722</t>
        </is>
      </c>
      <c r="B33" t="n">
        <v>0.07019774183482803</v>
      </c>
      <c r="C33" t="n">
        <v>251.667756703728</v>
      </c>
      <c r="D33" t="n">
        <v>34.82633333333333</v>
      </c>
      <c r="E33" t="n">
        <v>18.7987619047619</v>
      </c>
    </row>
    <row r="34">
      <c r="A34" t="inlineStr">
        <is>
          <t>300124</t>
        </is>
      </c>
      <c r="B34" t="n">
        <v>0.04130003387201095</v>
      </c>
      <c r="C34" t="n">
        <v>249.8501872659176</v>
      </c>
      <c r="D34" t="n">
        <v>54.83461904761905</v>
      </c>
      <c r="E34" t="n">
        <v>0.9175238095238097</v>
      </c>
    </row>
    <row r="35">
      <c r="A35" t="inlineStr">
        <is>
          <t>603906</t>
        </is>
      </c>
      <c r="B35" t="n">
        <v>0.01502455100611372</v>
      </c>
      <c r="C35" t="n">
        <v>241.36460554371</v>
      </c>
      <c r="D35" t="n">
        <v>20.75828571428571</v>
      </c>
      <c r="E35" t="n">
        <v>2.429142857142857</v>
      </c>
    </row>
    <row r="36">
      <c r="A36" t="inlineStr">
        <is>
          <t>688126</t>
        </is>
      </c>
      <c r="B36" t="n">
        <v>0.01158775869725668</v>
      </c>
      <c r="C36" t="n">
        <v>238.3134738771769</v>
      </c>
      <c r="D36" t="n">
        <v>35.04129729729729</v>
      </c>
      <c r="E36" t="n">
        <v>14.18697297297298</v>
      </c>
    </row>
    <row r="37">
      <c r="A37" t="inlineStr">
        <is>
          <t>600121</t>
        </is>
      </c>
      <c r="B37" t="n">
        <v>0.005644184282147929</v>
      </c>
      <c r="C37" t="n">
        <v>233.3333333333333</v>
      </c>
      <c r="D37" t="n">
        <v>2.796714285714286</v>
      </c>
      <c r="E37" t="n">
        <v>3.604666666666667</v>
      </c>
    </row>
    <row r="38">
      <c r="A38" t="inlineStr">
        <is>
          <t>300791</t>
        </is>
      </c>
      <c r="B38" t="n">
        <v>0.04393100628340103</v>
      </c>
      <c r="C38" t="n">
        <v>232.1890996687744</v>
      </c>
      <c r="D38" t="n">
        <v>76.93604761904761</v>
      </c>
      <c r="E38" t="n">
        <v>5.535380952380953</v>
      </c>
    </row>
    <row r="39">
      <c r="A39" t="inlineStr">
        <is>
          <t>603267</t>
        </is>
      </c>
      <c r="B39" t="n">
        <v>0.07233805505187846</v>
      </c>
      <c r="C39" t="n">
        <v>232.1546440358321</v>
      </c>
      <c r="D39" t="n">
        <v>69.01785714285714</v>
      </c>
      <c r="E39" t="n">
        <v>3.175285714285714</v>
      </c>
    </row>
    <row r="40">
      <c r="A40" t="inlineStr">
        <is>
          <t>601919</t>
        </is>
      </c>
      <c r="B40" t="n">
        <v>0.007681501076487374</v>
      </c>
      <c r="C40" t="n">
        <v>232.0754716981132</v>
      </c>
      <c r="D40" t="n">
        <v>6.105714285714285</v>
      </c>
      <c r="E40" t="n">
        <v>0.9678095238095237</v>
      </c>
    </row>
    <row r="41">
      <c r="A41" t="inlineStr">
        <is>
          <t>600702</t>
        </is>
      </c>
      <c r="B41" t="n">
        <v>0.04245997689119827</v>
      </c>
      <c r="C41" t="n">
        <v>226.627955205309</v>
      </c>
      <c r="D41" t="n">
        <v>41.70185714285714</v>
      </c>
      <c r="E41" t="n">
        <v>3.541714285714286</v>
      </c>
    </row>
    <row r="42">
      <c r="A42" t="inlineStr">
        <is>
          <t>002756</t>
        </is>
      </c>
      <c r="B42" t="n">
        <v>0.02848167194309149</v>
      </c>
      <c r="C42" t="n">
        <v>226.1574074074074</v>
      </c>
      <c r="D42" t="n">
        <v>22.79004761904762</v>
      </c>
      <c r="E42" t="n">
        <v>3.042238095238095</v>
      </c>
    </row>
    <row r="43">
      <c r="A43" t="inlineStr">
        <is>
          <t>601100</t>
        </is>
      </c>
      <c r="B43" t="n">
        <v>0.03781084857069846</v>
      </c>
      <c r="C43" t="n">
        <v>224.7703868633454</v>
      </c>
      <c r="D43" t="n">
        <v>68.24533333333333</v>
      </c>
      <c r="E43" t="n">
        <v>0.4772380952380952</v>
      </c>
    </row>
    <row r="44">
      <c r="A44" t="inlineStr">
        <is>
          <t>601888</t>
        </is>
      </c>
      <c r="B44" t="n">
        <v>0.1136540758810853</v>
      </c>
      <c r="C44" t="n">
        <v>223.5790997948594</v>
      </c>
      <c r="D44" t="n">
        <v>172.4294285714286</v>
      </c>
      <c r="E44" t="n">
        <v>0.7526666666666667</v>
      </c>
    </row>
    <row r="45">
      <c r="A45" t="inlineStr">
        <is>
          <t>002759</t>
        </is>
      </c>
      <c r="B45" t="n">
        <v>0.009613298472144201</v>
      </c>
      <c r="C45" t="n">
        <v>217.9874213836478</v>
      </c>
      <c r="D45" t="n">
        <v>10.28795238095238</v>
      </c>
      <c r="E45" t="n">
        <v>3.162095238095239</v>
      </c>
    </row>
    <row r="46">
      <c r="A46" t="inlineStr">
        <is>
          <t>300831</t>
        </is>
      </c>
      <c r="B46" t="n">
        <v>0.003951724116673217</v>
      </c>
      <c r="C46" t="n">
        <v>212.0418848167539</v>
      </c>
      <c r="D46" t="n">
        <v>21.91834285714286</v>
      </c>
      <c r="E46" t="n">
        <v>14.38851428571428</v>
      </c>
    </row>
    <row r="47">
      <c r="A47" t="inlineStr">
        <is>
          <t>002920</t>
        </is>
      </c>
      <c r="B47" t="n">
        <v>0.02279597249548327</v>
      </c>
      <c r="C47" t="n">
        <v>211.9360659963908</v>
      </c>
      <c r="D47" t="n">
        <v>63.23323809523809</v>
      </c>
      <c r="E47" t="n">
        <v>3.605095238095238</v>
      </c>
    </row>
    <row r="48">
      <c r="A48" t="inlineStr">
        <is>
          <t>300832</t>
        </is>
      </c>
      <c r="B48" t="n">
        <v>0.019361016296809</v>
      </c>
      <c r="C48" t="n">
        <v>211.6150442477876</v>
      </c>
      <c r="D48" t="n">
        <v>152.7384302325582</v>
      </c>
      <c r="E48" t="n">
        <v>6.560348837209301</v>
      </c>
    </row>
    <row r="49">
      <c r="A49" t="inlineStr">
        <is>
          <t>002541</t>
        </is>
      </c>
      <c r="B49" t="n">
        <v>0.0196474600001487</v>
      </c>
      <c r="C49" t="n">
        <v>211.5740740740741</v>
      </c>
      <c r="D49" t="n">
        <v>33.08352380952381</v>
      </c>
      <c r="E49" t="n">
        <v>2.479380952380953</v>
      </c>
    </row>
    <row r="50">
      <c r="A50" t="inlineStr">
        <is>
          <t>688036</t>
        </is>
      </c>
      <c r="B50" t="n">
        <v>0.06634841056409019</v>
      </c>
      <c r="C50" t="n">
        <v>210.8617234468938</v>
      </c>
      <c r="D50" t="n">
        <v>93.17533333333333</v>
      </c>
      <c r="E50" t="n">
        <v>3.426285714285715</v>
      </c>
    </row>
    <row r="51">
      <c r="A51" t="inlineStr">
        <is>
          <t>600559</t>
        </is>
      </c>
      <c r="B51" t="n">
        <v>0.01575315930536873</v>
      </c>
      <c r="C51" t="n">
        <v>207.5196408529742</v>
      </c>
      <c r="D51" t="n">
        <v>14.519</v>
      </c>
      <c r="E51" t="n">
        <v>6.302428571428571</v>
      </c>
    </row>
    <row r="52">
      <c r="A52" t="inlineStr">
        <is>
          <t>601908</t>
        </is>
      </c>
      <c r="B52" t="n">
        <v>0.004659889272296247</v>
      </c>
      <c r="C52" t="n">
        <v>207.3313782991202</v>
      </c>
      <c r="D52" t="n">
        <v>5.311857142857143</v>
      </c>
      <c r="E52" t="n">
        <v>2.502285714285714</v>
      </c>
    </row>
    <row r="53">
      <c r="A53" t="inlineStr">
        <is>
          <t>002625</t>
        </is>
      </c>
      <c r="B53" t="n">
        <v>0.01547187135011122</v>
      </c>
      <c r="C53" t="n">
        <v>206.7331670822943</v>
      </c>
      <c r="D53" t="n">
        <v>15.81266666666667</v>
      </c>
      <c r="E53" t="n">
        <v>2.998190476190477</v>
      </c>
    </row>
    <row r="54">
      <c r="A54" t="inlineStr">
        <is>
          <t>002493</t>
        </is>
      </c>
      <c r="B54" t="n">
        <v>0.009415336505412663</v>
      </c>
      <c r="C54" t="n">
        <v>206.2797335870599</v>
      </c>
      <c r="D54" t="n">
        <v>17.95209523809524</v>
      </c>
      <c r="E54" t="n">
        <v>0.4507142857142857</v>
      </c>
    </row>
    <row r="55">
      <c r="A55" t="inlineStr">
        <is>
          <t>002497</t>
        </is>
      </c>
      <c r="B55" t="n">
        <v>0.0100498038860692</v>
      </c>
      <c r="C55" t="n">
        <v>206.0270602706026</v>
      </c>
      <c r="D55" t="n">
        <v>11.65161904761905</v>
      </c>
      <c r="E55" t="n">
        <v>6.028</v>
      </c>
    </row>
    <row r="56">
      <c r="A56" t="inlineStr">
        <is>
          <t>600199</t>
        </is>
      </c>
      <c r="B56" t="n">
        <v>0.009876918961179402</v>
      </c>
      <c r="C56" t="n">
        <v>202.3529411764706</v>
      </c>
      <c r="D56" t="n">
        <v>8.096761904761905</v>
      </c>
      <c r="E56" t="n">
        <v>5.567238095238094</v>
      </c>
    </row>
    <row r="57">
      <c r="A57" t="inlineStr">
        <is>
          <t>601865</t>
        </is>
      </c>
      <c r="B57" t="n">
        <v>0.0209390362462446</v>
      </c>
      <c r="C57" t="n">
        <v>201.980198019802</v>
      </c>
      <c r="D57" t="n">
        <v>24.31004761904762</v>
      </c>
      <c r="E57" t="n">
        <v>4.641571428571429</v>
      </c>
    </row>
    <row r="58">
      <c r="A58" t="inlineStr">
        <is>
          <t>002979</t>
        </is>
      </c>
      <c r="B58" t="n">
        <v>0.009471759164218036</v>
      </c>
      <c r="C58" t="n">
        <v>201.3465627214742</v>
      </c>
      <c r="D58" t="n">
        <v>37.58279792746114</v>
      </c>
      <c r="E58" t="n">
        <v>11.64663212435233</v>
      </c>
    </row>
    <row r="59">
      <c r="A59" t="inlineStr">
        <is>
          <t>688202</t>
        </is>
      </c>
      <c r="B59" t="n">
        <v>0.04846716488681266</v>
      </c>
      <c r="C59" t="n">
        <v>200.2593697315523</v>
      </c>
      <c r="D59" t="n">
        <v>135.719380952381</v>
      </c>
      <c r="E59" t="n">
        <v>4.782095238095238</v>
      </c>
    </row>
    <row r="60">
      <c r="A60" t="inlineStr">
        <is>
          <t>300225</t>
        </is>
      </c>
      <c r="B60" t="n">
        <v>0.01219945487015786</v>
      </c>
      <c r="C60" t="n">
        <v>199.4718309859155</v>
      </c>
      <c r="D60" t="n">
        <v>11.24123809523809</v>
      </c>
      <c r="E60" t="n">
        <v>5.249333333333334</v>
      </c>
    </row>
    <row r="61">
      <c r="A61" t="inlineStr">
        <is>
          <t>601456</t>
        </is>
      </c>
      <c r="B61" t="n">
        <v>0.002581775451045424</v>
      </c>
      <c r="C61" t="n">
        <v>198.202614379085</v>
      </c>
      <c r="D61" t="n">
        <v>17.40443396226415</v>
      </c>
      <c r="E61" t="n">
        <v>17.92339622641509</v>
      </c>
    </row>
    <row r="62">
      <c r="A62" t="inlineStr">
        <is>
          <t>600862</t>
        </is>
      </c>
      <c r="B62" t="n">
        <v>0.00841694849395329</v>
      </c>
      <c r="C62" t="n">
        <v>194.8402948402948</v>
      </c>
      <c r="D62" t="n">
        <v>21.70195238095238</v>
      </c>
      <c r="E62" t="n">
        <v>1.555619047619047</v>
      </c>
    </row>
    <row r="63">
      <c r="A63" t="inlineStr">
        <is>
          <t>002163</t>
        </is>
      </c>
      <c r="B63" t="n">
        <v>0.01052523420458489</v>
      </c>
      <c r="C63" t="n">
        <v>193.9668174962292</v>
      </c>
      <c r="D63" t="n">
        <v>14.49571428571429</v>
      </c>
      <c r="E63" t="n">
        <v>4.136428571428571</v>
      </c>
    </row>
    <row r="64">
      <c r="A64" t="inlineStr">
        <is>
          <t>300751</t>
        </is>
      </c>
      <c r="B64" t="n">
        <v>0.3057743999048021</v>
      </c>
      <c r="C64" t="n">
        <v>193.370702968598</v>
      </c>
      <c r="D64" t="n">
        <v>348.4836666666667</v>
      </c>
      <c r="E64" t="n">
        <v>2.745619047619047</v>
      </c>
    </row>
    <row r="65">
      <c r="A65" t="inlineStr">
        <is>
          <t>000301</t>
        </is>
      </c>
      <c r="B65" t="n">
        <v>0.003275038071439503</v>
      </c>
      <c r="C65" t="n">
        <v>192.2105263157895</v>
      </c>
      <c r="D65" t="n">
        <v>6.761380952380952</v>
      </c>
      <c r="E65" t="n">
        <v>1.368047619047619</v>
      </c>
    </row>
    <row r="66">
      <c r="A66" t="inlineStr">
        <is>
          <t>603919</t>
        </is>
      </c>
      <c r="B66" t="n">
        <v>0.03256206660348276</v>
      </c>
      <c r="C66" t="n">
        <v>191.659272404614</v>
      </c>
      <c r="D66" t="n">
        <v>22.782</v>
      </c>
      <c r="E66" t="n">
        <v>3.217238095238095</v>
      </c>
    </row>
    <row r="67">
      <c r="A67" t="inlineStr">
        <is>
          <t>600882</t>
        </is>
      </c>
      <c r="B67" t="n">
        <v>0.01104008363225396</v>
      </c>
      <c r="C67" t="n">
        <v>191.3089005235602</v>
      </c>
      <c r="D67" t="n">
        <v>37.08028571428571</v>
      </c>
      <c r="E67" t="n">
        <v>1.69347619047619</v>
      </c>
    </row>
    <row r="68">
      <c r="A68" t="inlineStr">
        <is>
          <t>000568</t>
        </is>
      </c>
      <c r="B68" t="n">
        <v>0.09489548831360888</v>
      </c>
      <c r="C68" t="n">
        <v>191.2696401419159</v>
      </c>
      <c r="D68" t="n">
        <v>136.0265238095238</v>
      </c>
      <c r="E68" t="n">
        <v>0.9379047619047621</v>
      </c>
    </row>
    <row r="69">
      <c r="A69" t="inlineStr">
        <is>
          <t>300824</t>
        </is>
      </c>
      <c r="B69" t="n">
        <v>0.004860961891095998</v>
      </c>
      <c r="C69" t="n">
        <v>191.069330199765</v>
      </c>
      <c r="D69" t="n">
        <v>29.66138888888889</v>
      </c>
      <c r="E69" t="n">
        <v>12.54951388888889</v>
      </c>
    </row>
    <row r="70">
      <c r="A70" t="inlineStr">
        <is>
          <t>002706</t>
        </is>
      </c>
      <c r="B70" t="n">
        <v>0.008881950727831565</v>
      </c>
      <c r="C70" t="n">
        <v>190.6730769230769</v>
      </c>
      <c r="D70" t="n">
        <v>21.2777619047619</v>
      </c>
      <c r="E70" t="n">
        <v>1.251428571428572</v>
      </c>
    </row>
    <row r="71">
      <c r="A71" t="inlineStr">
        <is>
          <t>603218</t>
        </is>
      </c>
      <c r="B71" t="n">
        <v>0.008521539426309805</v>
      </c>
      <c r="C71" t="n">
        <v>190.3860711582134</v>
      </c>
      <c r="D71" t="n">
        <v>20.98152380952381</v>
      </c>
      <c r="E71" t="n">
        <v>1.141714285714286</v>
      </c>
    </row>
    <row r="72">
      <c r="A72" t="inlineStr">
        <is>
          <t>600346</t>
        </is>
      </c>
      <c r="B72" t="n">
        <v>0.008718871022610139</v>
      </c>
      <c r="C72" t="n">
        <v>186.8618618618619</v>
      </c>
      <c r="D72" t="n">
        <v>18.9167619047619</v>
      </c>
      <c r="E72" t="n">
        <v>0.7531904761904763</v>
      </c>
    </row>
    <row r="73">
      <c r="A73" t="inlineStr">
        <is>
          <t>002810</t>
        </is>
      </c>
      <c r="B73" t="n">
        <v>0.01127974183635961</v>
      </c>
      <c r="C73" t="n">
        <v>186.3717872086073</v>
      </c>
      <c r="D73" t="n">
        <v>31.94061904761905</v>
      </c>
      <c r="E73" t="n">
        <v>2.251380952380953</v>
      </c>
    </row>
    <row r="74">
      <c r="A74" t="inlineStr">
        <is>
          <t>002977</t>
        </is>
      </c>
      <c r="B74" t="n">
        <v>0.02572863123374564</v>
      </c>
      <c r="C74" t="n">
        <v>186.2462182918315</v>
      </c>
      <c r="D74" t="n">
        <v>109.7490865384615</v>
      </c>
      <c r="E74" t="n">
        <v>12.85495192307692</v>
      </c>
    </row>
    <row r="75">
      <c r="A75" t="inlineStr">
        <is>
          <t>000155</t>
        </is>
      </c>
      <c r="B75" t="n">
        <v>0.002411897106558099</v>
      </c>
      <c r="C75" t="n">
        <v>185.9688195991091</v>
      </c>
      <c r="D75" t="n">
        <v>5.415666666666667</v>
      </c>
      <c r="E75" t="n">
        <v>2.822619047619048</v>
      </c>
    </row>
    <row r="76">
      <c r="A76" t="inlineStr">
        <is>
          <t>603583</t>
        </is>
      </c>
      <c r="B76" t="n">
        <v>0.02310798332759076</v>
      </c>
      <c r="C76" t="n">
        <v>184.3369529450477</v>
      </c>
      <c r="D76" t="n">
        <v>56.74857142857143</v>
      </c>
      <c r="E76" t="n">
        <v>1.84152380952381</v>
      </c>
    </row>
    <row r="77">
      <c r="A77" t="inlineStr">
        <is>
          <t>002612</t>
        </is>
      </c>
      <c r="B77" t="n">
        <v>0.009561990451674045</v>
      </c>
      <c r="C77" t="n">
        <v>184.1836734693877</v>
      </c>
      <c r="D77" t="n">
        <v>11.55533333333333</v>
      </c>
      <c r="E77" t="n">
        <v>6.304714285714286</v>
      </c>
    </row>
    <row r="78">
      <c r="A78" t="inlineStr">
        <is>
          <t>002444</t>
        </is>
      </c>
      <c r="B78" t="n">
        <v>0.01382509101278078</v>
      </c>
      <c r="C78" t="n">
        <v>181.1475409836066</v>
      </c>
      <c r="D78" t="n">
        <v>18.84390476190476</v>
      </c>
      <c r="E78" t="n">
        <v>1.908333333333333</v>
      </c>
    </row>
    <row r="79">
      <c r="A79" t="inlineStr">
        <is>
          <t>603128</t>
        </is>
      </c>
      <c r="B79" t="n">
        <v>0.00253786100931032</v>
      </c>
      <c r="C79" t="n">
        <v>180.7692307692307</v>
      </c>
      <c r="D79" t="n">
        <v>6.363380952380952</v>
      </c>
      <c r="E79" t="n">
        <v>3.159</v>
      </c>
    </row>
    <row r="80">
      <c r="A80" t="inlineStr">
        <is>
          <t>688169</t>
        </is>
      </c>
      <c r="B80" t="n">
        <v>0.5034301217197172</v>
      </c>
      <c r="C80" t="n">
        <v>180.7453416149068</v>
      </c>
      <c r="D80" t="n">
        <v>566.4154761904762</v>
      </c>
      <c r="E80" t="n">
        <v>3.295380952380953</v>
      </c>
    </row>
    <row r="81">
      <c r="A81" t="inlineStr">
        <is>
          <t>300855</t>
        </is>
      </c>
      <c r="B81" t="n">
        <v>0.005442084687531582</v>
      </c>
      <c r="C81" t="n">
        <v>179.8413747521481</v>
      </c>
      <c r="D81" t="n">
        <v>43.19475409836065</v>
      </c>
      <c r="E81" t="n">
        <v>12.98549180327869</v>
      </c>
    </row>
    <row r="82">
      <c r="A82" t="inlineStr">
        <is>
          <t>603025</t>
        </is>
      </c>
      <c r="B82" t="n">
        <v>0.0138318530424662</v>
      </c>
      <c r="C82" t="n">
        <v>179.5629820051414</v>
      </c>
      <c r="D82" t="n">
        <v>10.23252380952381</v>
      </c>
      <c r="E82" t="n">
        <v>1.217619047619048</v>
      </c>
    </row>
    <row r="83">
      <c r="A83" t="inlineStr">
        <is>
          <t>603330</t>
        </is>
      </c>
      <c r="B83" t="n">
        <v>0.01147826380602325</v>
      </c>
      <c r="C83" t="n">
        <v>177.9962546816479</v>
      </c>
      <c r="D83" t="n">
        <v>22.18476190476191</v>
      </c>
      <c r="E83" t="n">
        <v>2.577952380952381</v>
      </c>
    </row>
    <row r="84">
      <c r="A84" t="inlineStr">
        <is>
          <t>600893</t>
        </is>
      </c>
      <c r="B84" t="n">
        <v>0.021152340173492</v>
      </c>
      <c r="C84" t="n">
        <v>177.7546777546777</v>
      </c>
      <c r="D84" t="n">
        <v>36.62433333333333</v>
      </c>
      <c r="E84" t="n">
        <v>1.485904761904762</v>
      </c>
    </row>
    <row r="85">
      <c r="A85" t="inlineStr">
        <is>
          <t>300750</t>
        </is>
      </c>
      <c r="B85" t="n">
        <v>0.1105347946276164</v>
      </c>
      <c r="C85" t="n">
        <v>177.608431907795</v>
      </c>
      <c r="D85" t="n">
        <v>207.2551904761904</v>
      </c>
      <c r="E85" t="n">
        <v>1.462047619047619</v>
      </c>
    </row>
    <row r="86">
      <c r="A86" t="inlineStr">
        <is>
          <t>000913</t>
        </is>
      </c>
      <c r="B86" t="n">
        <v>0.0134377481456409</v>
      </c>
      <c r="C86" t="n">
        <v>177.4747474747475</v>
      </c>
      <c r="D86" t="n">
        <v>18.93804761904762</v>
      </c>
      <c r="E86" t="n">
        <v>1.444952380952381</v>
      </c>
    </row>
    <row r="87">
      <c r="A87" t="inlineStr">
        <is>
          <t>603985</t>
        </is>
      </c>
      <c r="B87" t="n">
        <v>0.01342591233449826</v>
      </c>
      <c r="C87" t="n">
        <v>175.2066115702479</v>
      </c>
      <c r="D87" t="n">
        <v>22.868</v>
      </c>
      <c r="E87" t="n">
        <v>3.015857142857143</v>
      </c>
    </row>
    <row r="88">
      <c r="A88" t="inlineStr">
        <is>
          <t>601899</t>
        </is>
      </c>
      <c r="B88" t="n">
        <v>0.003481098881912302</v>
      </c>
      <c r="C88" t="n">
        <v>174.8663101604278</v>
      </c>
      <c r="D88" t="n">
        <v>6.182000000000001</v>
      </c>
      <c r="E88" t="n">
        <v>1.438857142857143</v>
      </c>
    </row>
    <row r="89">
      <c r="A89" t="inlineStr">
        <is>
          <t>002747</t>
        </is>
      </c>
      <c r="B89" t="n">
        <v>0.01293046447746599</v>
      </c>
      <c r="C89" t="n">
        <v>173.8746690203001</v>
      </c>
      <c r="D89" t="n">
        <v>17.85309523809524</v>
      </c>
      <c r="E89" t="n">
        <v>1.592952380952381</v>
      </c>
    </row>
    <row r="90">
      <c r="A90" t="inlineStr">
        <is>
          <t>603806</t>
        </is>
      </c>
      <c r="B90" t="n">
        <v>0.03047745497435398</v>
      </c>
      <c r="C90" t="n">
        <v>172.48</v>
      </c>
      <c r="D90" t="n">
        <v>59.81871428571429</v>
      </c>
      <c r="E90" t="n">
        <v>0.6422380952380953</v>
      </c>
    </row>
    <row r="91">
      <c r="A91" t="inlineStr">
        <is>
          <t>002601</t>
        </is>
      </c>
      <c r="B91" t="n">
        <v>0.009946257918630658</v>
      </c>
      <c r="C91" t="n">
        <v>171.8985606579849</v>
      </c>
      <c r="D91" t="n">
        <v>23.26628571428571</v>
      </c>
      <c r="E91" t="n">
        <v>1.72247619047619</v>
      </c>
    </row>
    <row r="92">
      <c r="A92" t="inlineStr">
        <is>
          <t>600586</t>
        </is>
      </c>
      <c r="B92" t="n">
        <v>0.001873127957249611</v>
      </c>
      <c r="C92" t="n">
        <v>168.9419795221843</v>
      </c>
      <c r="D92" t="n">
        <v>3.828857142857143</v>
      </c>
      <c r="E92" t="n">
        <v>3.325190476190476</v>
      </c>
    </row>
    <row r="93">
      <c r="A93" t="inlineStr">
        <is>
          <t>300740</t>
        </is>
      </c>
      <c r="B93" t="n">
        <v>0.006511082753208619</v>
      </c>
      <c r="C93" t="n">
        <v>168.4415584415584</v>
      </c>
      <c r="D93" t="n">
        <v>16.21985714285714</v>
      </c>
      <c r="E93" t="n">
        <v>6.110904761904762</v>
      </c>
    </row>
    <row r="94">
      <c r="A94" t="inlineStr">
        <is>
          <t>600607</t>
        </is>
      </c>
      <c r="B94" t="n">
        <v>0.006562440568602286</v>
      </c>
      <c r="C94" t="n">
        <v>168.1870011402509</v>
      </c>
      <c r="D94" t="n">
        <v>17.37357142857143</v>
      </c>
      <c r="E94" t="n">
        <v>0</v>
      </c>
    </row>
    <row r="95">
      <c r="A95" t="inlineStr">
        <is>
          <t>600763</t>
        </is>
      </c>
      <c r="B95" t="n">
        <v>0.07423733175074633</v>
      </c>
      <c r="C95" t="n">
        <v>167.7428571428572</v>
      </c>
      <c r="D95" t="n">
        <v>185.351619047619</v>
      </c>
      <c r="E95" t="n">
        <v>0.8927142857142857</v>
      </c>
    </row>
    <row r="96">
      <c r="A96" t="inlineStr">
        <is>
          <t>300825</t>
        </is>
      </c>
      <c r="B96" t="n">
        <v>0.003916252486342778</v>
      </c>
      <c r="C96" t="n">
        <v>167.5339366515837</v>
      </c>
      <c r="D96" t="n">
        <v>23.00065</v>
      </c>
      <c r="E96" t="n">
        <v>14.6353</v>
      </c>
    </row>
    <row r="97">
      <c r="A97" t="inlineStr">
        <is>
          <t>603915</t>
        </is>
      </c>
      <c r="B97" t="n">
        <v>0.008856970076819203</v>
      </c>
      <c r="C97" t="n">
        <v>167.1641791044776</v>
      </c>
      <c r="D97" t="n">
        <v>20.36042857142857</v>
      </c>
      <c r="E97" t="n">
        <v>4.500571428571429</v>
      </c>
    </row>
    <row r="98">
      <c r="A98" t="inlineStr">
        <is>
          <t>603678</t>
        </is>
      </c>
      <c r="B98" t="n">
        <v>0.02492631238906273</v>
      </c>
      <c r="C98" t="n">
        <v>167.1130952380952</v>
      </c>
      <c r="D98" t="n">
        <v>39.59</v>
      </c>
      <c r="E98" t="n">
        <v>2.405285714285714</v>
      </c>
    </row>
    <row r="99">
      <c r="A99" t="inlineStr">
        <is>
          <t>688017</t>
        </is>
      </c>
      <c r="B99" t="n">
        <v>0.03464771388243004</v>
      </c>
      <c r="C99" t="n">
        <v>166.7571695231631</v>
      </c>
      <c r="D99" t="n">
        <v>102.8591666666667</v>
      </c>
      <c r="E99" t="n">
        <v>6.616562500000001</v>
      </c>
    </row>
    <row r="100">
      <c r="A100" t="inlineStr">
        <is>
          <t>600760</t>
        </is>
      </c>
      <c r="B100" t="n">
        <v>0.02649479356831451</v>
      </c>
      <c r="C100" t="n">
        <v>166.6884602811377</v>
      </c>
      <c r="D100" t="n">
        <v>51.41395238095238</v>
      </c>
      <c r="E100" t="n">
        <v>4.594047619047619</v>
      </c>
    </row>
    <row r="101">
      <c r="A101" t="inlineStr">
        <is>
          <t>300726</t>
        </is>
      </c>
      <c r="B101" t="n">
        <v>0.02562892929914032</v>
      </c>
      <c r="C101" t="n">
        <v>166.6782729805014</v>
      </c>
      <c r="D101" t="n">
        <v>40.52957142857142</v>
      </c>
      <c r="E101" t="n">
        <v>5.742714285714285</v>
      </c>
    </row>
    <row r="102">
      <c r="A102" t="inlineStr">
        <is>
          <t>603535</t>
        </is>
      </c>
      <c r="B102" t="n">
        <v>0.02700852809810993</v>
      </c>
      <c r="C102" t="n">
        <v>166.4761904761905</v>
      </c>
      <c r="D102" t="n">
        <v>30.70109523809524</v>
      </c>
      <c r="E102" t="n">
        <v>3.000476190476191</v>
      </c>
    </row>
    <row r="103">
      <c r="A103" t="inlineStr">
        <is>
          <t>300842</t>
        </is>
      </c>
      <c r="B103" t="n">
        <v>0.01002273778289471</v>
      </c>
      <c r="C103" t="n">
        <v>164.5778938207136</v>
      </c>
      <c r="D103" t="n">
        <v>68.89586206896553</v>
      </c>
      <c r="E103" t="n">
        <v>11.68255172413793</v>
      </c>
    </row>
    <row r="104">
      <c r="A104" t="inlineStr">
        <is>
          <t>603187</t>
        </is>
      </c>
      <c r="B104" t="n">
        <v>0.01729449562027333</v>
      </c>
      <c r="C104" t="n">
        <v>164.2508143322476</v>
      </c>
      <c r="D104" t="n">
        <v>44.35852380952382</v>
      </c>
      <c r="E104" t="n">
        <v>2.784238095238095</v>
      </c>
    </row>
    <row r="105">
      <c r="A105" t="inlineStr">
        <is>
          <t>600610</t>
        </is>
      </c>
      <c r="B105" t="n">
        <v>0.001990732662560191</v>
      </c>
      <c r="C105" t="n">
        <v>163.4831460674158</v>
      </c>
      <c r="D105" t="n">
        <v>3.724</v>
      </c>
      <c r="E105" t="n">
        <v>2.069761904761905</v>
      </c>
    </row>
    <row r="106">
      <c r="A106" t="inlineStr">
        <is>
          <t>002460</t>
        </is>
      </c>
      <c r="B106" t="n">
        <v>0.03455616321430544</v>
      </c>
      <c r="C106" t="n">
        <v>163.2914046121593</v>
      </c>
      <c r="D106" t="n">
        <v>62.07690476190476</v>
      </c>
      <c r="E106" t="n">
        <v>3.978285714285715</v>
      </c>
    </row>
    <row r="107">
      <c r="A107" t="inlineStr">
        <is>
          <t>300106</t>
        </is>
      </c>
      <c r="B107" t="n">
        <v>0.005799952136109559</v>
      </c>
      <c r="C107" t="n">
        <v>162.2018348623853</v>
      </c>
      <c r="D107" t="n">
        <v>10.17557142857143</v>
      </c>
      <c r="E107" t="n">
        <v>8.969904761904763</v>
      </c>
    </row>
    <row r="108">
      <c r="A108" t="inlineStr">
        <is>
          <t>300014</t>
        </is>
      </c>
      <c r="B108" t="n">
        <v>0.02428565276419582</v>
      </c>
      <c r="C108" t="n">
        <v>161.5780445969125</v>
      </c>
      <c r="D108" t="n">
        <v>51.83652380952381</v>
      </c>
      <c r="E108" t="n">
        <v>2.036571428571428</v>
      </c>
    </row>
    <row r="109">
      <c r="A109" t="inlineStr">
        <is>
          <t>600143</t>
        </is>
      </c>
      <c r="B109" t="n">
        <v>0.003614884810320142</v>
      </c>
      <c r="C109" t="n">
        <v>161.4606741573033</v>
      </c>
      <c r="D109" t="n">
        <v>14.86528571428572</v>
      </c>
      <c r="E109" t="n">
        <v>2.800571428571429</v>
      </c>
    </row>
    <row r="110">
      <c r="A110" t="inlineStr">
        <is>
          <t>002891</t>
        </is>
      </c>
      <c r="B110" t="n">
        <v>0.01606234196983042</v>
      </c>
      <c r="C110" t="n">
        <v>160.3209019947962</v>
      </c>
      <c r="D110" t="n">
        <v>42.65071428571429</v>
      </c>
      <c r="E110" t="n">
        <v>3.123142857142857</v>
      </c>
    </row>
    <row r="111">
      <c r="A111" t="inlineStr">
        <is>
          <t>603110</t>
        </is>
      </c>
      <c r="B111" t="n">
        <v>0.007466239429029614</v>
      </c>
      <c r="C111" t="n">
        <v>160.2252519264967</v>
      </c>
      <c r="D111" t="n">
        <v>18.45842857142857</v>
      </c>
      <c r="E111" t="n">
        <v>3.707190476190476</v>
      </c>
    </row>
    <row r="112">
      <c r="A112" t="inlineStr">
        <is>
          <t>600827</t>
        </is>
      </c>
      <c r="B112" t="n">
        <v>0.007081658339660092</v>
      </c>
      <c r="C112" t="n">
        <v>159.7625329815303</v>
      </c>
      <c r="D112" t="n">
        <v>13.99676190476191</v>
      </c>
      <c r="E112" t="n">
        <v>1.912666666666667</v>
      </c>
    </row>
    <row r="113">
      <c r="A113" t="inlineStr">
        <is>
          <t>600426</t>
        </is>
      </c>
      <c r="B113" t="n">
        <v>0.01212212673151656</v>
      </c>
      <c r="C113" t="n">
        <v>159.2269326683292</v>
      </c>
      <c r="D113" t="n">
        <v>25.15233333333333</v>
      </c>
      <c r="E113" t="n">
        <v>0.944952380952381</v>
      </c>
    </row>
    <row r="114">
      <c r="A114" t="inlineStr">
        <is>
          <t>000615</t>
        </is>
      </c>
      <c r="B114" t="n">
        <v>0.001632380388806006</v>
      </c>
      <c r="C114" t="n">
        <v>158.1632653061224</v>
      </c>
      <c r="D114" t="n">
        <v>4.766952380952381</v>
      </c>
      <c r="E114" t="n">
        <v>3.017142857142857</v>
      </c>
    </row>
    <row r="115">
      <c r="A115" t="inlineStr">
        <is>
          <t>600918</t>
        </is>
      </c>
      <c r="B115" t="n">
        <v>0.001594978725928756</v>
      </c>
      <c r="C115" t="n">
        <v>157.6862123613313</v>
      </c>
      <c r="D115" t="n">
        <v>15.57846153846154</v>
      </c>
      <c r="E115" t="n">
        <v>11.62570512820513</v>
      </c>
    </row>
    <row r="116">
      <c r="A116" t="inlineStr">
        <is>
          <t>603489</t>
        </is>
      </c>
      <c r="B116" t="n">
        <v>0.06215731619222565</v>
      </c>
      <c r="C116" t="n">
        <v>157.6587795765878</v>
      </c>
      <c r="D116" t="n">
        <v>145.9899047619047</v>
      </c>
      <c r="E116" t="n">
        <v>3.512095238095238</v>
      </c>
    </row>
    <row r="117">
      <c r="A117" t="inlineStr">
        <is>
          <t>000816</t>
        </is>
      </c>
      <c r="B117" t="n">
        <v>0.002797753771223938</v>
      </c>
      <c r="C117" t="n">
        <v>157.3643410852713</v>
      </c>
      <c r="D117" t="n">
        <v>1.999238095238095</v>
      </c>
      <c r="E117" t="n">
        <v>4.892523809523809</v>
      </c>
    </row>
    <row r="118">
      <c r="A118" t="inlineStr">
        <is>
          <t>300443</t>
        </is>
      </c>
      <c r="B118" t="n">
        <v>0.01073828884736628</v>
      </c>
      <c r="C118" t="n">
        <v>156.5649396735273</v>
      </c>
      <c r="D118" t="n">
        <v>25.05533333333333</v>
      </c>
      <c r="E118" t="n">
        <v>8.337</v>
      </c>
    </row>
    <row r="119">
      <c r="A119" t="inlineStr">
        <is>
          <t>300581</t>
        </is>
      </c>
      <c r="B119" t="n">
        <v>0.0307484712424765</v>
      </c>
      <c r="C119" t="n">
        <v>156.2898550724638</v>
      </c>
      <c r="D119" t="n">
        <v>25.72980952380953</v>
      </c>
      <c r="E119" t="n">
        <v>5.707142857142857</v>
      </c>
    </row>
    <row r="120">
      <c r="A120" t="inlineStr">
        <is>
          <t>603027</t>
        </is>
      </c>
      <c r="B120" t="n">
        <v>0.009044753609139974</v>
      </c>
      <c r="C120" t="n">
        <v>155.4899645808736</v>
      </c>
      <c r="D120" t="n">
        <v>32.69528571428571</v>
      </c>
      <c r="E120" t="n">
        <v>1.575809523809524</v>
      </c>
    </row>
    <row r="121">
      <c r="A121" t="inlineStr">
        <is>
          <t>600438</t>
        </is>
      </c>
      <c r="B121" t="n">
        <v>0.0151556055516102</v>
      </c>
      <c r="C121" t="n">
        <v>155.2505147563486</v>
      </c>
      <c r="D121" t="n">
        <v>23.43452380952381</v>
      </c>
      <c r="E121" t="n">
        <v>2.114</v>
      </c>
    </row>
    <row r="122">
      <c r="A122" t="inlineStr">
        <is>
          <t>600859</t>
        </is>
      </c>
      <c r="B122" t="n">
        <v>0.03814935412902763</v>
      </c>
      <c r="C122" t="n">
        <v>155.1916932907348</v>
      </c>
      <c r="D122" t="n">
        <v>37.0612380952381</v>
      </c>
      <c r="E122" t="n">
        <v>3.536714285714286</v>
      </c>
    </row>
    <row r="123">
      <c r="A123" t="inlineStr">
        <is>
          <t>600660</t>
        </is>
      </c>
      <c r="B123" t="n">
        <v>0.01722571998778069</v>
      </c>
      <c r="C123" t="n">
        <v>154.3467933491686</v>
      </c>
      <c r="D123" t="n">
        <v>29.48633333333334</v>
      </c>
      <c r="E123" t="n">
        <v>1.189619047619048</v>
      </c>
    </row>
    <row r="124">
      <c r="A124" t="inlineStr">
        <is>
          <t>688536</t>
        </is>
      </c>
      <c r="B124" t="n">
        <v>0.06251628169668305</v>
      </c>
      <c r="C124" t="n">
        <v>153.6585365853659</v>
      </c>
      <c r="D124" t="n">
        <v>355.2225</v>
      </c>
      <c r="E124" t="n">
        <v>7.908250000000001</v>
      </c>
    </row>
    <row r="125">
      <c r="A125" t="inlineStr">
        <is>
          <t>002651</t>
        </is>
      </c>
      <c r="B125" t="n">
        <v>0.004924419041228301</v>
      </c>
      <c r="C125" t="n">
        <v>150.7829977628635</v>
      </c>
      <c r="D125" t="n">
        <v>7.948</v>
      </c>
      <c r="E125" t="n">
        <v>2.42752380952381</v>
      </c>
    </row>
    <row r="126">
      <c r="A126" t="inlineStr">
        <is>
          <t>300727</t>
        </is>
      </c>
      <c r="B126" t="n">
        <v>0.01890142812998974</v>
      </c>
      <c r="C126" t="n">
        <v>149.3486590038314</v>
      </c>
      <c r="D126" t="n">
        <v>20.77704761904762</v>
      </c>
      <c r="E126" t="n">
        <v>11.21133333333333</v>
      </c>
    </row>
    <row r="127">
      <c r="A127" t="inlineStr">
        <is>
          <t>300648</t>
        </is>
      </c>
      <c r="B127" t="n">
        <v>0.01582002664875565</v>
      </c>
      <c r="C127" t="n">
        <v>149.3350221659278</v>
      </c>
      <c r="D127" t="n">
        <v>25.90304761904762</v>
      </c>
      <c r="E127" t="n">
        <v>5.440238095238095</v>
      </c>
    </row>
    <row r="128">
      <c r="A128" t="inlineStr">
        <is>
          <t>600132</t>
        </is>
      </c>
      <c r="B128" t="n">
        <v>0.03916903254283399</v>
      </c>
      <c r="C128" t="n">
        <v>148.7111292962357</v>
      </c>
      <c r="D128" t="n">
        <v>82.64204761904762</v>
      </c>
      <c r="E128" t="n">
        <v>0.6543333333333334</v>
      </c>
    </row>
    <row r="129">
      <c r="A129" t="inlineStr">
        <is>
          <t>600616</t>
        </is>
      </c>
      <c r="B129" t="n">
        <v>0.00371848979486404</v>
      </c>
      <c r="C129" t="n">
        <v>148.6803519061584</v>
      </c>
      <c r="D129" t="n">
        <v>5.325619047619048</v>
      </c>
      <c r="E129" t="n">
        <v>3.542619047619048</v>
      </c>
    </row>
    <row r="130">
      <c r="A130" t="inlineStr">
        <is>
          <t>601636</t>
        </is>
      </c>
      <c r="B130" t="n">
        <v>0.004444777371449543</v>
      </c>
      <c r="C130" t="n">
        <v>148.6707566462168</v>
      </c>
      <c r="D130" t="n">
        <v>8.155714285714286</v>
      </c>
      <c r="E130" t="n">
        <v>2.181428571428571</v>
      </c>
    </row>
    <row r="131">
      <c r="A131" t="inlineStr">
        <is>
          <t>300059</t>
        </is>
      </c>
      <c r="B131" t="n">
        <v>0.007881823014588491</v>
      </c>
      <c r="C131" t="n">
        <v>148.2573726541555</v>
      </c>
      <c r="D131" t="n">
        <v>22.64628571428571</v>
      </c>
      <c r="E131" t="n">
        <v>4.478333333333333</v>
      </c>
    </row>
    <row r="132">
      <c r="A132" t="inlineStr">
        <is>
          <t>603713</t>
        </is>
      </c>
      <c r="B132" t="n">
        <v>0.03720241455191822</v>
      </c>
      <c r="C132" t="n">
        <v>148.1474480151229</v>
      </c>
      <c r="D132" t="n">
        <v>106.9018571428571</v>
      </c>
      <c r="E132" t="n">
        <v>2.324714285714286</v>
      </c>
    </row>
    <row r="133">
      <c r="A133" t="inlineStr">
        <is>
          <t>002459</t>
        </is>
      </c>
      <c r="B133" t="n">
        <v>0.01906694611356488</v>
      </c>
      <c r="C133" t="n">
        <v>147.2148541114058</v>
      </c>
      <c r="D133" t="n">
        <v>25.13209523809524</v>
      </c>
      <c r="E133" t="n">
        <v>4.176333333333334</v>
      </c>
    </row>
    <row r="134">
      <c r="A134" t="inlineStr">
        <is>
          <t>603127</t>
        </is>
      </c>
      <c r="B134" t="n">
        <v>0.01575093723655398</v>
      </c>
      <c r="C134" t="n">
        <v>146.7582306604727</v>
      </c>
      <c r="D134" t="n">
        <v>89.67776190476189</v>
      </c>
      <c r="E134" t="n">
        <v>2.243571428571429</v>
      </c>
    </row>
    <row r="135">
      <c r="A135" t="inlineStr">
        <is>
          <t>600849</t>
        </is>
      </c>
      <c r="B135" t="n">
        <v>0.00414285982973276</v>
      </c>
      <c r="C135" t="n">
        <v>146.3210702341137</v>
      </c>
      <c r="D135" t="n">
        <v>11.13604761904762</v>
      </c>
      <c r="E135" t="n">
        <v>0</v>
      </c>
    </row>
    <row r="136">
      <c r="A136" t="inlineStr">
        <is>
          <t>600309</t>
        </is>
      </c>
      <c r="B136" t="n">
        <v>0.02690620885326644</v>
      </c>
      <c r="C136" t="n">
        <v>146.1978928080623</v>
      </c>
      <c r="D136" t="n">
        <v>66.35585714285715</v>
      </c>
      <c r="E136" t="n">
        <v>1.313619047619048</v>
      </c>
    </row>
    <row r="137">
      <c r="A137" t="inlineStr">
        <is>
          <t>002192</t>
        </is>
      </c>
      <c r="B137" t="n">
        <v>0.01625019030281858</v>
      </c>
      <c r="C137" t="n">
        <v>145.8843159065628</v>
      </c>
      <c r="D137" t="n">
        <v>20.85080952380952</v>
      </c>
      <c r="E137" t="n">
        <v>1.861523809523809</v>
      </c>
    </row>
    <row r="138">
      <c r="A138" t="inlineStr">
        <is>
          <t>300680</t>
        </is>
      </c>
      <c r="B138" t="n">
        <v>0.009921067503428407</v>
      </c>
      <c r="C138" t="n">
        <v>145.5429497568882</v>
      </c>
      <c r="D138" t="n">
        <v>22.76390476190476</v>
      </c>
      <c r="E138" t="n">
        <v>9.654952380952381</v>
      </c>
    </row>
    <row r="139">
      <c r="A139" t="inlineStr">
        <is>
          <t>600176</t>
        </is>
      </c>
      <c r="B139" t="n">
        <v>0.006147432366568128</v>
      </c>
      <c r="C139" t="n">
        <v>144.8313384113167</v>
      </c>
      <c r="D139" t="n">
        <v>12.70090476190476</v>
      </c>
      <c r="E139" t="n">
        <v>1.407761904761905</v>
      </c>
    </row>
    <row r="140">
      <c r="A140" t="inlineStr">
        <is>
          <t>000902</t>
        </is>
      </c>
      <c r="B140" t="n">
        <v>0.003130088242865877</v>
      </c>
      <c r="C140" t="n">
        <v>144.7721179624665</v>
      </c>
      <c r="D140" t="n">
        <v>11.33485714285714</v>
      </c>
      <c r="E140" t="n">
        <v>1.250190476190476</v>
      </c>
    </row>
    <row r="141">
      <c r="A141" t="inlineStr">
        <is>
          <t>688333</t>
        </is>
      </c>
      <c r="B141" t="n">
        <v>0.06602833023664813</v>
      </c>
      <c r="C141" t="n">
        <v>144.7706099490244</v>
      </c>
      <c r="D141" t="n">
        <v>89.24852380952382</v>
      </c>
      <c r="E141" t="n">
        <v>4.736761904761905</v>
      </c>
    </row>
    <row r="142">
      <c r="A142" t="inlineStr">
        <is>
          <t>002812</t>
        </is>
      </c>
      <c r="B142" t="n">
        <v>0.04511156834772961</v>
      </c>
      <c r="C142" t="n">
        <v>142.4739195230999</v>
      </c>
      <c r="D142" t="n">
        <v>82.95152380952382</v>
      </c>
      <c r="E142" t="n">
        <v>1.478190476190476</v>
      </c>
    </row>
    <row r="143">
      <c r="A143" t="inlineStr">
        <is>
          <t>000733</t>
        </is>
      </c>
      <c r="B143" t="n">
        <v>0.02155089244927314</v>
      </c>
      <c r="C143" t="n">
        <v>142.1940928270042</v>
      </c>
      <c r="D143" t="n">
        <v>35.60761904761905</v>
      </c>
      <c r="E143" t="n">
        <v>3.224333333333333</v>
      </c>
    </row>
    <row r="144">
      <c r="A144" t="inlineStr">
        <is>
          <t>603882</t>
        </is>
      </c>
      <c r="B144" t="n">
        <v>0.02345028579207208</v>
      </c>
      <c r="C144" t="n">
        <v>141.7378658425741</v>
      </c>
      <c r="D144" t="n">
        <v>90.96871428571428</v>
      </c>
      <c r="E144" t="n">
        <v>1.677142857142857</v>
      </c>
    </row>
    <row r="145">
      <c r="A145" t="inlineStr">
        <is>
          <t>600988</t>
        </is>
      </c>
      <c r="B145" t="n">
        <v>0.006849135874847681</v>
      </c>
      <c r="C145" t="n">
        <v>141.7142857142857</v>
      </c>
      <c r="D145" t="n">
        <v>14.81928571428572</v>
      </c>
      <c r="E145" t="n">
        <v>5.807333333333333</v>
      </c>
    </row>
    <row r="146">
      <c r="A146" t="inlineStr">
        <is>
          <t>300589</t>
        </is>
      </c>
      <c r="B146" t="n">
        <v>0.0235103669461891</v>
      </c>
      <c r="C146" t="n">
        <v>141.6591523895401</v>
      </c>
      <c r="D146" t="n">
        <v>20.65128571428572</v>
      </c>
      <c r="E146" t="n">
        <v>12.97190476190476</v>
      </c>
    </row>
    <row r="147">
      <c r="A147" t="inlineStr">
        <is>
          <t>002571</t>
        </is>
      </c>
      <c r="B147" t="n">
        <v>0.002876213569483805</v>
      </c>
      <c r="C147" t="n">
        <v>141.1016949152543</v>
      </c>
      <c r="D147" t="n">
        <v>6.764952380952382</v>
      </c>
      <c r="E147" t="n">
        <v>6.266714285714285</v>
      </c>
    </row>
    <row r="148">
      <c r="A148" t="inlineStr">
        <is>
          <t>002064</t>
        </is>
      </c>
      <c r="B148" t="n">
        <v>0.002935594580740335</v>
      </c>
      <c r="C148" t="n">
        <v>141.0810810810811</v>
      </c>
      <c r="D148" t="n">
        <v>7.271142857142857</v>
      </c>
      <c r="E148" t="n">
        <v>1.783238095238095</v>
      </c>
    </row>
    <row r="149">
      <c r="A149" t="inlineStr">
        <is>
          <t>300298</t>
        </is>
      </c>
      <c r="B149" t="n">
        <v>0.01313268340940084</v>
      </c>
      <c r="C149" t="n">
        <v>141.0810810810811</v>
      </c>
      <c r="D149" t="n">
        <v>31.56114285714286</v>
      </c>
      <c r="E149" t="n">
        <v>1.673952380952381</v>
      </c>
    </row>
    <row r="150">
      <c r="A150" t="inlineStr">
        <is>
          <t>002705</t>
        </is>
      </c>
      <c r="B150" t="n">
        <v>0.01055447437354349</v>
      </c>
      <c r="C150" t="n">
        <v>141.0526315789474</v>
      </c>
      <c r="D150" t="n">
        <v>37.90519047619047</v>
      </c>
      <c r="E150" t="n">
        <v>0.7427619047619048</v>
      </c>
    </row>
    <row r="151">
      <c r="A151" t="inlineStr">
        <is>
          <t>002025</t>
        </is>
      </c>
      <c r="B151" t="n">
        <v>0.0179100265324353</v>
      </c>
      <c r="C151" t="n">
        <v>140.7093913744458</v>
      </c>
      <c r="D151" t="n">
        <v>42.37323809523809</v>
      </c>
      <c r="E151" t="n">
        <v>1.756714285714286</v>
      </c>
    </row>
    <row r="152">
      <c r="A152" t="inlineStr">
        <is>
          <t>600031</t>
        </is>
      </c>
      <c r="B152" t="n">
        <v>0.007922523918509429</v>
      </c>
      <c r="C152" t="n">
        <v>140.5140758873929</v>
      </c>
      <c r="D152" t="n">
        <v>23.88152380952381</v>
      </c>
      <c r="E152" t="n">
        <v>0.9644285714285714</v>
      </c>
    </row>
    <row r="153">
      <c r="A153" t="inlineStr">
        <is>
          <t>603288</t>
        </is>
      </c>
      <c r="B153" t="n">
        <v>0.03860011880608734</v>
      </c>
      <c r="C153" t="n">
        <v>140.4684684684684</v>
      </c>
      <c r="D153" t="n">
        <v>146.2362857142857</v>
      </c>
      <c r="E153" t="n">
        <v>0.1594761904761905</v>
      </c>
    </row>
    <row r="154">
      <c r="A154" t="inlineStr">
        <is>
          <t>300522</t>
        </is>
      </c>
      <c r="B154" t="n">
        <v>0.01130319378143817</v>
      </c>
      <c r="C154" t="n">
        <v>139.8704902867715</v>
      </c>
      <c r="D154" t="n">
        <v>22.42104761904762</v>
      </c>
      <c r="E154" t="n">
        <v>2.478761904761904</v>
      </c>
    </row>
    <row r="155">
      <c r="A155" t="inlineStr">
        <is>
          <t>600436</t>
        </is>
      </c>
      <c r="B155" t="n">
        <v>0.0592457944693808</v>
      </c>
      <c r="C155" t="n">
        <v>139.3819133665456</v>
      </c>
      <c r="D155" t="n">
        <v>198.857380952381</v>
      </c>
      <c r="E155" t="n">
        <v>0.7183333333333335</v>
      </c>
    </row>
    <row r="156">
      <c r="A156" t="inlineStr">
        <is>
          <t>603345</t>
        </is>
      </c>
      <c r="B156" t="n">
        <v>0.04465906140275683</v>
      </c>
      <c r="C156" t="n">
        <v>139.291277258567</v>
      </c>
      <c r="D156" t="n">
        <v>144.8249523809524</v>
      </c>
      <c r="E156" t="n">
        <v>0.7588571428571429</v>
      </c>
    </row>
    <row r="157">
      <c r="A157" t="inlineStr">
        <is>
          <t>300595</t>
        </is>
      </c>
      <c r="B157" t="n">
        <v>0.01443912799861233</v>
      </c>
      <c r="C157" t="n">
        <v>139.2610973256134</v>
      </c>
      <c r="D157" t="n">
        <v>60.99690476190477</v>
      </c>
      <c r="E157" t="n">
        <v>1.516714285714286</v>
      </c>
    </row>
    <row r="158">
      <c r="A158" t="inlineStr">
        <is>
          <t>002245</t>
        </is>
      </c>
      <c r="B158" t="n">
        <v>0.005714518122256116</v>
      </c>
      <c r="C158" t="n">
        <v>139.1213389121339</v>
      </c>
      <c r="D158" t="n">
        <v>6.095904761904761</v>
      </c>
      <c r="E158" t="n">
        <v>3.887714285714285</v>
      </c>
    </row>
    <row r="159">
      <c r="A159" t="inlineStr">
        <is>
          <t>002430</t>
        </is>
      </c>
      <c r="B159" t="n">
        <v>0.01160142072767407</v>
      </c>
      <c r="C159" t="n">
        <v>138.8366124893071</v>
      </c>
      <c r="D159" t="n">
        <v>19.65914285714286</v>
      </c>
      <c r="E159" t="n">
        <v>1.019666666666667</v>
      </c>
    </row>
    <row r="160">
      <c r="A160" t="inlineStr">
        <is>
          <t>300390</t>
        </is>
      </c>
      <c r="B160" t="n">
        <v>0.005509786801279472</v>
      </c>
      <c r="C160" t="n">
        <v>138.2383419689119</v>
      </c>
      <c r="D160" t="n">
        <v>15.70090476190476</v>
      </c>
      <c r="E160" t="n">
        <v>6.847714285714286</v>
      </c>
    </row>
    <row r="161">
      <c r="A161" t="inlineStr">
        <is>
          <t>002553</t>
        </is>
      </c>
      <c r="B161" t="n">
        <v>0.002054357179971824</v>
      </c>
      <c r="C161" t="n">
        <v>137.6016260162602</v>
      </c>
      <c r="D161" t="n">
        <v>7.167190476190477</v>
      </c>
      <c r="E161" t="n">
        <v>6.972666666666667</v>
      </c>
    </row>
    <row r="162">
      <c r="A162" t="inlineStr">
        <is>
          <t>300087</t>
        </is>
      </c>
      <c r="B162" t="n">
        <v>0.008987647862995982</v>
      </c>
      <c r="C162" t="n">
        <v>137.3817034700316</v>
      </c>
      <c r="D162" t="n">
        <v>18.46666666666667</v>
      </c>
      <c r="E162" t="n">
        <v>4.677047619047619</v>
      </c>
    </row>
    <row r="163">
      <c r="A163" t="inlineStr">
        <is>
          <t>688002</t>
        </is>
      </c>
      <c r="B163" t="n">
        <v>0.0365965009231713</v>
      </c>
      <c r="C163" t="n">
        <v>137.3303167420814</v>
      </c>
      <c r="D163" t="n">
        <v>73.07471428571429</v>
      </c>
      <c r="E163" t="n">
        <v>3.73047619047619</v>
      </c>
    </row>
    <row r="164">
      <c r="A164" t="inlineStr">
        <is>
          <t>300767</t>
        </is>
      </c>
      <c r="B164" t="n">
        <v>0.01878484242910637</v>
      </c>
      <c r="C164" t="n">
        <v>136.9742040436905</v>
      </c>
      <c r="D164" t="n">
        <v>69.39485714285713</v>
      </c>
      <c r="E164" t="n">
        <v>2.944190476190476</v>
      </c>
    </row>
    <row r="165">
      <c r="A165" t="inlineStr">
        <is>
          <t>002027</t>
        </is>
      </c>
      <c r="B165" t="n">
        <v>0.003397947964704155</v>
      </c>
      <c r="C165" t="n">
        <v>136.9168356997972</v>
      </c>
      <c r="D165" t="n">
        <v>7.097285714285714</v>
      </c>
      <c r="E165" t="n">
        <v>1.053095238095238</v>
      </c>
    </row>
    <row r="166">
      <c r="A166" t="inlineStr">
        <is>
          <t>002049</t>
        </is>
      </c>
      <c r="B166" t="n">
        <v>0.04180683018373089</v>
      </c>
      <c r="C166" t="n">
        <v>136.4787956673399</v>
      </c>
      <c r="D166" t="n">
        <v>100.2911428571429</v>
      </c>
      <c r="E166" t="n">
        <v>4.177428571428571</v>
      </c>
    </row>
    <row r="167">
      <c r="A167" t="inlineStr">
        <is>
          <t>603212</t>
        </is>
      </c>
      <c r="B167" t="n">
        <v>0.003630890778856467</v>
      </c>
      <c r="C167" t="n">
        <v>134.510326449034</v>
      </c>
      <c r="D167" t="n">
        <v>31.56316384180791</v>
      </c>
      <c r="E167" t="n">
        <v>13.66175141242938</v>
      </c>
    </row>
    <row r="168">
      <c r="A168" t="inlineStr">
        <is>
          <t>300037</t>
        </is>
      </c>
      <c r="B168" t="n">
        <v>0.03353433643873175</v>
      </c>
      <c r="C168" t="n">
        <v>134.3093922651933</v>
      </c>
      <c r="D168" t="n">
        <v>61.66028571428571</v>
      </c>
      <c r="E168" t="n">
        <v>2.853380952380952</v>
      </c>
    </row>
    <row r="169">
      <c r="A169" t="inlineStr">
        <is>
          <t>000858</t>
        </is>
      </c>
      <c r="B169" t="n">
        <v>0.07727209151910037</v>
      </c>
      <c r="C169" t="n">
        <v>133.8039867109634</v>
      </c>
      <c r="D169" t="n">
        <v>207.0684761904762</v>
      </c>
      <c r="E169" t="n">
        <v>0.5900952380952381</v>
      </c>
    </row>
    <row r="170">
      <c r="A170" t="inlineStr">
        <is>
          <t>300705</t>
        </is>
      </c>
      <c r="B170" t="n">
        <v>0.00796073703027014</v>
      </c>
      <c r="C170" t="n">
        <v>133.7339055793991</v>
      </c>
      <c r="D170" t="n">
        <v>18.40485714285714</v>
      </c>
      <c r="E170" t="n">
        <v>3.873333333333334</v>
      </c>
    </row>
    <row r="171">
      <c r="A171" t="inlineStr">
        <is>
          <t>000516</t>
        </is>
      </c>
      <c r="B171" t="n">
        <v>0.004016930295490943</v>
      </c>
      <c r="C171" t="n">
        <v>133.1236897274633</v>
      </c>
      <c r="D171" t="n">
        <v>6.499904761904762</v>
      </c>
      <c r="E171" t="n">
        <v>1.979333333333333</v>
      </c>
    </row>
    <row r="172">
      <c r="A172" t="inlineStr">
        <is>
          <t>300496</t>
        </is>
      </c>
      <c r="B172" t="n">
        <v>0.02307961919565991</v>
      </c>
      <c r="C172" t="n">
        <v>132.0995636010991</v>
      </c>
      <c r="D172" t="n">
        <v>83.34023809523808</v>
      </c>
      <c r="E172" t="n">
        <v>3.326333333333333</v>
      </c>
    </row>
    <row r="173">
      <c r="A173" t="inlineStr">
        <is>
          <t>300318</t>
        </is>
      </c>
      <c r="B173" t="n">
        <v>0.01019654478674144</v>
      </c>
      <c r="C173" t="n">
        <v>131.8584070796461</v>
      </c>
      <c r="D173" t="n">
        <v>10.24361904761905</v>
      </c>
      <c r="E173" t="n">
        <v>4.826714285714286</v>
      </c>
    </row>
    <row r="174">
      <c r="A174" t="inlineStr">
        <is>
          <t>600127</t>
        </is>
      </c>
      <c r="B174" t="n">
        <v>0.001666061368236547</v>
      </c>
      <c r="C174" t="n">
        <v>131.7880794701987</v>
      </c>
      <c r="D174" t="n">
        <v>10.86657142857143</v>
      </c>
      <c r="E174" t="n">
        <v>12.17490476190476</v>
      </c>
    </row>
    <row r="175">
      <c r="A175" t="inlineStr">
        <is>
          <t>688368</t>
        </is>
      </c>
      <c r="B175" t="n">
        <v>0.06472323199520047</v>
      </c>
      <c r="C175" t="n">
        <v>131.4146108926231</v>
      </c>
      <c r="D175" t="n">
        <v>120.4539047619048</v>
      </c>
      <c r="E175" t="n">
        <v>4.446333333333333</v>
      </c>
    </row>
    <row r="176">
      <c r="A176" t="inlineStr">
        <is>
          <t>603737</t>
        </is>
      </c>
      <c r="B176" t="n">
        <v>0.05075484649871597</v>
      </c>
      <c r="C176" t="n">
        <v>131.2307692307693</v>
      </c>
      <c r="D176" t="n">
        <v>121.3840476190476</v>
      </c>
      <c r="E176" t="n">
        <v>0.705047619047619</v>
      </c>
    </row>
    <row r="177">
      <c r="A177" t="inlineStr">
        <is>
          <t>300364</t>
        </is>
      </c>
      <c r="B177" t="n">
        <v>0.002278538446665224</v>
      </c>
      <c r="C177" t="n">
        <v>130.6666666666667</v>
      </c>
      <c r="D177" t="n">
        <v>6.784190476190475</v>
      </c>
      <c r="E177" t="n">
        <v>5.688142857142856</v>
      </c>
    </row>
    <row r="178">
      <c r="A178" t="inlineStr">
        <is>
          <t>300847</t>
        </is>
      </c>
      <c r="B178" t="n">
        <v>0.004926561434032622</v>
      </c>
      <c r="C178" t="n">
        <v>130.4304304304304</v>
      </c>
      <c r="D178" t="n">
        <v>28.59469696969697</v>
      </c>
      <c r="E178" t="n">
        <v>19.3180303030303</v>
      </c>
    </row>
    <row r="179">
      <c r="A179" t="inlineStr">
        <is>
          <t>002919</t>
        </is>
      </c>
      <c r="B179" t="n">
        <v>0.03213183678624742</v>
      </c>
      <c r="C179" t="n">
        <v>129.8677884615385</v>
      </c>
      <c r="D179" t="n">
        <v>29.82590476190476</v>
      </c>
      <c r="E179" t="n">
        <v>8.239238095238095</v>
      </c>
    </row>
    <row r="180">
      <c r="A180" t="inlineStr">
        <is>
          <t>603317</t>
        </is>
      </c>
      <c r="B180" t="n">
        <v>0.01508210407138827</v>
      </c>
      <c r="C180" t="n">
        <v>129.5760082730093</v>
      </c>
      <c r="D180" t="n">
        <v>56.488</v>
      </c>
      <c r="E180" t="n">
        <v>3.402523809523809</v>
      </c>
    </row>
    <row r="181">
      <c r="A181" t="inlineStr">
        <is>
          <t>002389</t>
        </is>
      </c>
      <c r="B181" t="n">
        <v>0.01085141703827232</v>
      </c>
      <c r="C181" t="n">
        <v>128.9494163424125</v>
      </c>
      <c r="D181" t="n">
        <v>20.52738095238095</v>
      </c>
      <c r="E181" t="n">
        <v>4.511952380952381</v>
      </c>
    </row>
    <row r="182">
      <c r="A182" t="inlineStr">
        <is>
          <t>300782</t>
        </is>
      </c>
      <c r="B182" t="n">
        <v>0.1353040497722771</v>
      </c>
      <c r="C182" t="n">
        <v>128.9043803974613</v>
      </c>
      <c r="D182" t="n">
        <v>418.635</v>
      </c>
      <c r="E182" t="n">
        <v>4.225809523809525</v>
      </c>
    </row>
    <row r="183">
      <c r="A183" t="inlineStr">
        <is>
          <t>300008</t>
        </is>
      </c>
      <c r="B183" t="n">
        <v>0.004572625919493151</v>
      </c>
      <c r="C183" t="n">
        <v>128.8321167883211</v>
      </c>
      <c r="D183" t="n">
        <v>5.221523809523809</v>
      </c>
      <c r="E183" t="n">
        <v>10.632</v>
      </c>
    </row>
    <row r="184">
      <c r="A184" t="inlineStr">
        <is>
          <t>603416</t>
        </is>
      </c>
      <c r="B184" t="n">
        <v>0.04144008812046976</v>
      </c>
      <c r="C184" t="n">
        <v>128.1938325991189</v>
      </c>
      <c r="D184" t="n">
        <v>64.38195238095237</v>
      </c>
      <c r="E184" t="n">
        <v>2.015523809523809</v>
      </c>
    </row>
    <row r="185">
      <c r="A185" t="inlineStr">
        <is>
          <t>603338</t>
        </is>
      </c>
      <c r="B185" t="n">
        <v>0.02765281215692651</v>
      </c>
      <c r="C185" t="n">
        <v>127.8230244331939</v>
      </c>
      <c r="D185" t="n">
        <v>84.30280952380953</v>
      </c>
      <c r="E185" t="n">
        <v>0.6421428571428571</v>
      </c>
    </row>
    <row r="186">
      <c r="A186" t="inlineStr">
        <is>
          <t>300243</t>
        </is>
      </c>
      <c r="B186" t="n">
        <v>0.004510768794669432</v>
      </c>
      <c r="C186" t="n">
        <v>127.4965800273598</v>
      </c>
      <c r="D186" t="n">
        <v>11.15014285714286</v>
      </c>
      <c r="E186" t="n">
        <v>3.192571428571428</v>
      </c>
    </row>
    <row r="187">
      <c r="A187" t="inlineStr">
        <is>
          <t>603787</t>
        </is>
      </c>
      <c r="B187" t="n">
        <v>0.01551793718221503</v>
      </c>
      <c r="C187" t="n">
        <v>127.34375</v>
      </c>
      <c r="D187" t="n">
        <v>22.82971428571429</v>
      </c>
      <c r="E187" t="n">
        <v>2.814190476190476</v>
      </c>
    </row>
    <row r="188">
      <c r="A188" t="inlineStr">
        <is>
          <t>300600</t>
        </is>
      </c>
      <c r="B188" t="n">
        <v>0.008616013855675737</v>
      </c>
      <c r="C188" t="n">
        <v>127.2228320526894</v>
      </c>
      <c r="D188" t="n">
        <v>14.94942857142857</v>
      </c>
      <c r="E188" t="n">
        <v>3.181285714285714</v>
      </c>
    </row>
    <row r="189">
      <c r="A189" t="inlineStr">
        <is>
          <t>000406</t>
        </is>
      </c>
      <c r="B189" t="n">
        <v>0.002767063621078837</v>
      </c>
      <c r="C189" t="n">
        <v>126.9058295964125</v>
      </c>
      <c r="D189" t="n">
        <v>6.591</v>
      </c>
      <c r="E189" t="n">
        <v>0</v>
      </c>
    </row>
    <row r="190">
      <c r="A190" t="inlineStr">
        <is>
          <t>601168</t>
        </is>
      </c>
      <c r="B190" t="n">
        <v>0.005049363497831319</v>
      </c>
      <c r="C190" t="n">
        <v>126.7558528428093</v>
      </c>
      <c r="D190" t="n">
        <v>8.53304761904762</v>
      </c>
      <c r="E190" t="n">
        <v>1.965142857142857</v>
      </c>
    </row>
    <row r="191">
      <c r="A191" t="inlineStr">
        <is>
          <t>300395</t>
        </is>
      </c>
      <c r="B191" t="n">
        <v>0.01777738145930219</v>
      </c>
      <c r="C191" t="n">
        <v>125.8333333333333</v>
      </c>
      <c r="D191" t="n">
        <v>38.33661904761905</v>
      </c>
      <c r="E191" t="n">
        <v>1.610238095238095</v>
      </c>
    </row>
    <row r="192">
      <c r="A192" t="inlineStr">
        <is>
          <t>600842</t>
        </is>
      </c>
      <c r="B192" t="n">
        <v>0.002526182004420962</v>
      </c>
      <c r="C192" t="n">
        <v>125.1612903225806</v>
      </c>
      <c r="D192" t="n">
        <v>10.96204761904762</v>
      </c>
      <c r="E192" t="n">
        <v>0</v>
      </c>
    </row>
    <row r="193">
      <c r="A193" t="inlineStr">
        <is>
          <t>603229</t>
        </is>
      </c>
      <c r="B193" t="n">
        <v>0.01210975141833543</v>
      </c>
      <c r="C193" t="n">
        <v>125.1302083333333</v>
      </c>
      <c r="D193" t="n">
        <v>35.92804761904763</v>
      </c>
      <c r="E193" t="n">
        <v>1.909190476190476</v>
      </c>
    </row>
    <row r="194">
      <c r="A194" t="inlineStr">
        <is>
          <t>300082</t>
        </is>
      </c>
      <c r="B194" t="n">
        <v>0.00274271567764814</v>
      </c>
      <c r="C194" t="n">
        <v>124.3781094527363</v>
      </c>
      <c r="D194" t="n">
        <v>8.308238095238094</v>
      </c>
      <c r="E194" t="n">
        <v>1.972714285714286</v>
      </c>
    </row>
    <row r="195">
      <c r="A195" t="inlineStr">
        <is>
          <t>300999</t>
        </is>
      </c>
      <c r="B195" t="n">
        <v>0.04350137972669327</v>
      </c>
      <c r="C195" t="n">
        <v>124.0714285714286</v>
      </c>
      <c r="D195" t="n">
        <v>78.47676470588235</v>
      </c>
      <c r="E195" t="n">
        <v>20.02794117647058</v>
      </c>
    </row>
    <row r="196">
      <c r="A196" t="inlineStr">
        <is>
          <t>002241</t>
        </is>
      </c>
      <c r="B196" t="n">
        <v>0.01394164266504083</v>
      </c>
      <c r="C196" t="n">
        <v>124.0021008403361</v>
      </c>
      <c r="D196" t="n">
        <v>32.99276190476191</v>
      </c>
      <c r="E196" t="n">
        <v>3.427285714285714</v>
      </c>
    </row>
    <row r="197">
      <c r="A197" t="inlineStr">
        <is>
          <t>688019</t>
        </is>
      </c>
      <c r="B197" t="n">
        <v>0.09603518228390141</v>
      </c>
      <c r="C197" t="n">
        <v>123.7912122549329</v>
      </c>
      <c r="D197" t="n">
        <v>302.3774761904762</v>
      </c>
      <c r="E197" t="n">
        <v>6.471714285714286</v>
      </c>
    </row>
    <row r="198">
      <c r="A198" t="inlineStr">
        <is>
          <t>002240</t>
        </is>
      </c>
      <c r="B198" t="n">
        <v>0.007683112280683955</v>
      </c>
      <c r="C198" t="n">
        <v>123.4580384226491</v>
      </c>
      <c r="D198" t="n">
        <v>14.11376190476191</v>
      </c>
      <c r="E198" t="n">
        <v>4.728142857142857</v>
      </c>
    </row>
    <row r="199">
      <c r="A199" t="inlineStr">
        <is>
          <t>688399</t>
        </is>
      </c>
      <c r="B199" t="n">
        <v>0.1640714071184112</v>
      </c>
      <c r="C199" t="n">
        <v>123.4567901234568</v>
      </c>
      <c r="D199" t="n">
        <v>212.1620952380952</v>
      </c>
      <c r="E199" t="n">
        <v>11.46195238095238</v>
      </c>
    </row>
    <row r="200">
      <c r="A200" t="inlineStr">
        <is>
          <t>603799</t>
        </is>
      </c>
      <c r="B200" t="n">
        <v>0.02198148211360507</v>
      </c>
      <c r="C200" t="n">
        <v>122.4582271311243</v>
      </c>
      <c r="D200" t="n">
        <v>44.0147619047619</v>
      </c>
      <c r="E200" t="n">
        <v>3.623380952380952</v>
      </c>
    </row>
    <row r="201">
      <c r="A201" t="inlineStr">
        <is>
          <t>600662</t>
        </is>
      </c>
      <c r="B201" t="n">
        <v>0.002779942448161299</v>
      </c>
      <c r="C201" t="n">
        <v>122.1354166666667</v>
      </c>
      <c r="D201" t="n">
        <v>7.877857142857144</v>
      </c>
      <c r="E201" t="n">
        <v>2.064238095238095</v>
      </c>
    </row>
    <row r="202">
      <c r="A202" t="inlineStr">
        <is>
          <t>603877</t>
        </is>
      </c>
      <c r="B202" t="n">
        <v>0.01871248619208728</v>
      </c>
      <c r="C202" t="n">
        <v>121.9712525667351</v>
      </c>
      <c r="D202" t="n">
        <v>23.52833333333333</v>
      </c>
      <c r="E202" t="n">
        <v>0.3634285714285715</v>
      </c>
    </row>
    <row r="203">
      <c r="A203" t="inlineStr">
        <is>
          <t>600211</t>
        </is>
      </c>
      <c r="B203" t="n">
        <v>0.06947008302853247</v>
      </c>
      <c r="C203" t="n">
        <v>121.8670541227751</v>
      </c>
      <c r="D203" t="n">
        <v>67.08547619047619</v>
      </c>
      <c r="E203" t="n">
        <v>4.220428571428571</v>
      </c>
    </row>
    <row r="204">
      <c r="A204" t="inlineStr">
        <is>
          <t>300015</t>
        </is>
      </c>
      <c r="B204" t="n">
        <v>0.01750299454478245</v>
      </c>
      <c r="C204" t="n">
        <v>121.5249450894258</v>
      </c>
      <c r="D204" t="n">
        <v>49.76909523809524</v>
      </c>
      <c r="E204" t="n">
        <v>0.7292857142857144</v>
      </c>
    </row>
    <row r="205">
      <c r="A205" t="inlineStr">
        <is>
          <t>601689</t>
        </is>
      </c>
      <c r="B205" t="n">
        <v>0.01107017642470063</v>
      </c>
      <c r="C205" t="n">
        <v>120.9335219236209</v>
      </c>
      <c r="D205" t="n">
        <v>32.56280952380953</v>
      </c>
      <c r="E205" t="n">
        <v>1.209857142857143</v>
      </c>
    </row>
    <row r="206">
      <c r="A206" t="inlineStr">
        <is>
          <t>300433</t>
        </is>
      </c>
      <c r="B206" t="n">
        <v>0.009872304640087414</v>
      </c>
      <c r="C206" t="n">
        <v>120.866590649943</v>
      </c>
      <c r="D206" t="n">
        <v>27.758</v>
      </c>
      <c r="E206" t="n">
        <v>1.900809523809524</v>
      </c>
    </row>
    <row r="207">
      <c r="A207" t="inlineStr">
        <is>
          <t>300347</t>
        </is>
      </c>
      <c r="B207" t="n">
        <v>0.03218684426191232</v>
      </c>
      <c r="C207" t="n">
        <v>119.6354598177299</v>
      </c>
      <c r="D207" t="n">
        <v>105.9635714285714</v>
      </c>
      <c r="E207" t="n">
        <v>1.33247619047619</v>
      </c>
    </row>
    <row r="208">
      <c r="A208" t="inlineStr">
        <is>
          <t>600685</t>
        </is>
      </c>
      <c r="B208" t="n">
        <v>0.01155985670747836</v>
      </c>
      <c r="C208" t="n">
        <v>119.4189602446483</v>
      </c>
      <c r="D208" t="n">
        <v>24.40623809523809</v>
      </c>
      <c r="E208" t="n">
        <v>2.920571428571428</v>
      </c>
    </row>
    <row r="209">
      <c r="A209" t="inlineStr">
        <is>
          <t>603298</t>
        </is>
      </c>
      <c r="B209" t="n">
        <v>0.007621915022846052</v>
      </c>
      <c r="C209" t="n">
        <v>118.9461883408072</v>
      </c>
      <c r="D209" t="n">
        <v>14.42333333333334</v>
      </c>
      <c r="E209" t="n">
        <v>0.8322380952380953</v>
      </c>
    </row>
    <row r="210">
      <c r="A210" t="inlineStr">
        <is>
          <t>002906</t>
        </is>
      </c>
      <c r="B210" t="n">
        <v>0.00740860456265739</v>
      </c>
      <c r="C210" t="n">
        <v>118.2962962962963</v>
      </c>
      <c r="D210" t="n">
        <v>18.7502380952381</v>
      </c>
      <c r="E210" t="n">
        <v>2.316428571428571</v>
      </c>
    </row>
    <row r="211">
      <c r="A211" t="inlineStr">
        <is>
          <t>002030</t>
        </is>
      </c>
      <c r="B211" t="n">
        <v>0.01082364431492439</v>
      </c>
      <c r="C211" t="n">
        <v>118.2374541003672</v>
      </c>
      <c r="D211" t="n">
        <v>30.52576190476191</v>
      </c>
      <c r="E211" t="n">
        <v>7.36447619047619</v>
      </c>
    </row>
    <row r="212">
      <c r="A212" t="inlineStr">
        <is>
          <t>600563</t>
        </is>
      </c>
      <c r="B212" t="n">
        <v>0.02670381128719074</v>
      </c>
      <c r="C212" t="n">
        <v>118.1780538302277</v>
      </c>
      <c r="D212" t="n">
        <v>69.88566666666667</v>
      </c>
      <c r="E212" t="n">
        <v>1.386142857142857</v>
      </c>
    </row>
    <row r="213">
      <c r="A213" t="inlineStr">
        <is>
          <t>000762</t>
        </is>
      </c>
      <c r="B213" t="n">
        <v>0.00294839768152646</v>
      </c>
      <c r="C213" t="n">
        <v>117.8666666666666</v>
      </c>
      <c r="D213" t="n">
        <v>9.497999999999999</v>
      </c>
      <c r="E213" t="n">
        <v>3.372952380952382</v>
      </c>
    </row>
    <row r="214">
      <c r="A214" t="inlineStr">
        <is>
          <t>300122</t>
        </is>
      </c>
      <c r="B214" t="n">
        <v>0.04347681744210153</v>
      </c>
      <c r="C214" t="n">
        <v>117.3484475110892</v>
      </c>
      <c r="D214" t="n">
        <v>119.4947142857143</v>
      </c>
      <c r="E214" t="n">
        <v>1.878952380952381</v>
      </c>
    </row>
    <row r="215">
      <c r="A215" t="inlineStr">
        <is>
          <t>300827</t>
        </is>
      </c>
      <c r="B215" t="n">
        <v>0.009364336165546825</v>
      </c>
      <c r="C215" t="n">
        <v>117.2657252888318</v>
      </c>
      <c r="D215" t="n">
        <v>54.90041884816754</v>
      </c>
      <c r="E215" t="n">
        <v>14.68031413612565</v>
      </c>
    </row>
    <row r="216">
      <c r="A216" t="inlineStr">
        <is>
          <t>300690</t>
        </is>
      </c>
      <c r="B216" t="n">
        <v>0.02722466979181274</v>
      </c>
      <c r="C216" t="n">
        <v>116.5933098591549</v>
      </c>
      <c r="D216" t="n">
        <v>39.13609523809524</v>
      </c>
      <c r="E216" t="n">
        <v>6.591952380952381</v>
      </c>
    </row>
    <row r="217">
      <c r="A217" t="inlineStr">
        <is>
          <t>600793</t>
        </is>
      </c>
      <c r="B217" t="n">
        <v>0.001021697263773751</v>
      </c>
      <c r="C217" t="n">
        <v>115.6186612576065</v>
      </c>
      <c r="D217" t="n">
        <v>10.52490476190476</v>
      </c>
      <c r="E217" t="n">
        <v>1.484428571428571</v>
      </c>
    </row>
    <row r="218">
      <c r="A218" t="inlineStr">
        <is>
          <t>000951</t>
        </is>
      </c>
      <c r="B218" t="n">
        <v>0.006175439059065604</v>
      </c>
      <c r="C218" t="n">
        <v>114.8865522966242</v>
      </c>
      <c r="D218" t="n">
        <v>31.66690476190476</v>
      </c>
      <c r="E218" t="n">
        <v>0.9475714285714286</v>
      </c>
    </row>
    <row r="219">
      <c r="A219" t="inlineStr">
        <is>
          <t>002304</t>
        </is>
      </c>
      <c r="B219" t="n">
        <v>0.06751752445825736</v>
      </c>
      <c r="C219" t="n">
        <v>114.6509009009009</v>
      </c>
      <c r="D219" t="n">
        <v>139.4412380952381</v>
      </c>
      <c r="E219" t="n">
        <v>0.6871428571428572</v>
      </c>
    </row>
    <row r="220">
      <c r="A220" t="inlineStr">
        <is>
          <t>300442</t>
        </is>
      </c>
      <c r="B220" t="n">
        <v>0.01261909898658888</v>
      </c>
      <c r="C220" t="n">
        <v>113.8855054811205</v>
      </c>
      <c r="D220" t="n">
        <v>24.61895238095238</v>
      </c>
      <c r="E220" t="n">
        <v>1.628238095238095</v>
      </c>
    </row>
    <row r="221">
      <c r="A221" t="inlineStr">
        <is>
          <t>002080</t>
        </is>
      </c>
      <c r="B221" t="n">
        <v>0.005414323531586482</v>
      </c>
      <c r="C221" t="n">
        <v>113.6661211129296</v>
      </c>
      <c r="D221" t="n">
        <v>17.47614285714286</v>
      </c>
      <c r="E221" t="n">
        <v>1.35952380952381</v>
      </c>
    </row>
    <row r="222">
      <c r="A222" t="inlineStr">
        <is>
          <t>600786</t>
        </is>
      </c>
      <c r="B222" t="n">
        <v>0.01249081565895712</v>
      </c>
      <c r="C222" t="n">
        <v>113.3402543472619</v>
      </c>
      <c r="D222" t="n">
        <v>66.78638095238095</v>
      </c>
      <c r="E222" t="n">
        <v>0</v>
      </c>
    </row>
    <row r="223">
      <c r="A223" t="inlineStr">
        <is>
          <t>600765</t>
        </is>
      </c>
      <c r="B223" t="n">
        <v>0.006254819067743042</v>
      </c>
      <c r="C223" t="n">
        <v>113.2663316582914</v>
      </c>
      <c r="D223" t="n">
        <v>13.61604761904762</v>
      </c>
      <c r="E223" t="n">
        <v>2.874333333333334</v>
      </c>
    </row>
    <row r="224">
      <c r="A224" t="inlineStr">
        <is>
          <t>601965</t>
        </is>
      </c>
      <c r="B224" t="n">
        <v>0.003256870101157721</v>
      </c>
      <c r="C224" t="n">
        <v>112.7810650887574</v>
      </c>
      <c r="D224" t="n">
        <v>11.55980952380953</v>
      </c>
      <c r="E224" t="n">
        <v>0.964047619047619</v>
      </c>
    </row>
    <row r="225">
      <c r="A225" t="inlineStr">
        <is>
          <t>603899</t>
        </is>
      </c>
      <c r="B225" t="n">
        <v>0.01501543773352652</v>
      </c>
      <c r="C225" t="n">
        <v>112.4318181818182</v>
      </c>
      <c r="D225" t="n">
        <v>66.09823809523809</v>
      </c>
      <c r="E225" t="n">
        <v>0.4006190476190476</v>
      </c>
    </row>
    <row r="226">
      <c r="A226" t="inlineStr">
        <is>
          <t>601717</t>
        </is>
      </c>
      <c r="B226" t="n">
        <v>0.004017238458713781</v>
      </c>
      <c r="C226" t="n">
        <v>112.310286677909</v>
      </c>
      <c r="D226" t="n">
        <v>8.041238095238093</v>
      </c>
      <c r="E226" t="n">
        <v>2.390190476190476</v>
      </c>
    </row>
    <row r="227">
      <c r="A227" t="inlineStr">
        <is>
          <t>300724</t>
        </is>
      </c>
      <c r="B227" t="n">
        <v>0.03829020102786756</v>
      </c>
      <c r="C227" t="n">
        <v>110.4080987029421</v>
      </c>
      <c r="D227" t="n">
        <v>92.38738095238095</v>
      </c>
      <c r="E227" t="n">
        <v>2.117809523809524</v>
      </c>
    </row>
    <row r="228">
      <c r="A228" t="inlineStr">
        <is>
          <t>603198</t>
        </is>
      </c>
      <c r="B228" t="n">
        <v>0.01000585082805599</v>
      </c>
      <c r="C228" t="n">
        <v>110.1043024771838</v>
      </c>
      <c r="D228" t="n">
        <v>23.6797619047619</v>
      </c>
      <c r="E228" t="n">
        <v>1.827857142857143</v>
      </c>
    </row>
    <row r="229">
      <c r="A229" t="inlineStr">
        <is>
          <t>600409</t>
        </is>
      </c>
      <c r="B229" t="n">
        <v>0.002907983150605619</v>
      </c>
      <c r="C229" t="n">
        <v>109.4032549728752</v>
      </c>
      <c r="D229" t="n">
        <v>6.452714285714286</v>
      </c>
      <c r="E229" t="n">
        <v>2.074523809523809</v>
      </c>
    </row>
    <row r="230">
      <c r="A230" t="inlineStr">
        <is>
          <t>600110</t>
        </is>
      </c>
      <c r="B230" t="n">
        <v>0.002324188806716957</v>
      </c>
      <c r="C230" t="n">
        <v>109.2130518234165</v>
      </c>
      <c r="D230" t="n">
        <v>5.997285714285715</v>
      </c>
      <c r="E230" t="n">
        <v>4.082714285714285</v>
      </c>
    </row>
    <row r="231">
      <c r="A231" t="inlineStr">
        <is>
          <t>300073</t>
        </is>
      </c>
      <c r="B231" t="n">
        <v>0.01971970184003293</v>
      </c>
      <c r="C231" t="n">
        <v>109.2004381161007</v>
      </c>
      <c r="D231" t="n">
        <v>38.62895238095238</v>
      </c>
      <c r="E231" t="n">
        <v>3.690666666666667</v>
      </c>
    </row>
    <row r="232">
      <c r="A232" t="inlineStr">
        <is>
          <t>603308</t>
        </is>
      </c>
      <c r="B232" t="n">
        <v>0.0073989761984441</v>
      </c>
      <c r="C232" t="n">
        <v>109.1391509433962</v>
      </c>
      <c r="D232" t="n">
        <v>23.03809523809524</v>
      </c>
      <c r="E232" t="n">
        <v>1.828285714285714</v>
      </c>
    </row>
    <row r="233">
      <c r="A233" t="inlineStr">
        <is>
          <t>000403</t>
        </is>
      </c>
      <c r="B233" t="n">
        <v>0.008434331506661487</v>
      </c>
      <c r="C233" t="n">
        <v>108.9435146443515</v>
      </c>
      <c r="D233" t="n">
        <v>34.60038095238095</v>
      </c>
      <c r="E233" t="n">
        <v>0.9752857142857142</v>
      </c>
    </row>
    <row r="234">
      <c r="A234" t="inlineStr">
        <is>
          <t>601216</t>
        </is>
      </c>
      <c r="B234" t="n">
        <v>0.005876078518139684</v>
      </c>
      <c r="C234" t="n">
        <v>108.695652173913</v>
      </c>
      <c r="D234" t="n">
        <v>5.001333333333333</v>
      </c>
      <c r="E234" t="n">
        <v>2.409380952380952</v>
      </c>
    </row>
    <row r="235">
      <c r="A235" t="inlineStr">
        <is>
          <t>002352</t>
        </is>
      </c>
      <c r="B235" t="n">
        <v>0.01866624771332985</v>
      </c>
      <c r="C235" t="n">
        <v>108.4757347915243</v>
      </c>
      <c r="D235" t="n">
        <v>68.05538095238096</v>
      </c>
      <c r="E235" t="n">
        <v>0.4367619047619047</v>
      </c>
    </row>
    <row r="236">
      <c r="A236" t="inlineStr">
        <is>
          <t>300651</t>
        </is>
      </c>
      <c r="B236" t="n">
        <v>0.006587471473777971</v>
      </c>
      <c r="C236" t="n">
        <v>108.3272193690389</v>
      </c>
      <c r="D236" t="n">
        <v>35.19509523809523</v>
      </c>
      <c r="E236" t="n">
        <v>2.437238095238095</v>
      </c>
    </row>
    <row r="237">
      <c r="A237" t="inlineStr">
        <is>
          <t>300816</t>
        </is>
      </c>
      <c r="B237" t="n">
        <v>0.02883434049565877</v>
      </c>
      <c r="C237" t="n">
        <v>108.1751455327765</v>
      </c>
      <c r="D237" t="n">
        <v>76.02447619047619</v>
      </c>
      <c r="E237" t="n">
        <v>7.771476190476189</v>
      </c>
    </row>
    <row r="238">
      <c r="A238" t="inlineStr">
        <is>
          <t>601058</t>
        </is>
      </c>
      <c r="B238" t="n">
        <v>0.001237165040247116</v>
      </c>
      <c r="C238" t="n">
        <v>107.9903147699758</v>
      </c>
      <c r="D238" t="n">
        <v>4.649</v>
      </c>
      <c r="E238" t="n">
        <v>1.94452380952381</v>
      </c>
    </row>
    <row r="239">
      <c r="A239" t="inlineStr">
        <is>
          <t>603179</t>
        </is>
      </c>
      <c r="B239" t="n">
        <v>0.007879358407544583</v>
      </c>
      <c r="C239" t="n">
        <v>107.8961899503037</v>
      </c>
      <c r="D239" t="n">
        <v>25.93233333333334</v>
      </c>
      <c r="E239" t="n">
        <v>1.078761904761905</v>
      </c>
    </row>
    <row r="240">
      <c r="A240" t="inlineStr">
        <is>
          <t>603010</t>
        </is>
      </c>
      <c r="B240" t="n">
        <v>0.005475440070661205</v>
      </c>
      <c r="C240" t="n">
        <v>107.7438570364855</v>
      </c>
      <c r="D240" t="n">
        <v>18.39676190476191</v>
      </c>
      <c r="E240" t="n">
        <v>2.671714285714285</v>
      </c>
    </row>
    <row r="241">
      <c r="A241" t="inlineStr">
        <is>
          <t>002499</t>
        </is>
      </c>
      <c r="B241" t="n">
        <v>0.001097819357513905</v>
      </c>
      <c r="C241" t="n">
        <v>107.4666666666667</v>
      </c>
      <c r="D241" t="n">
        <v>4.02747619047619</v>
      </c>
      <c r="E241" t="n">
        <v>1.030761904761905</v>
      </c>
    </row>
    <row r="242">
      <c r="A242" t="inlineStr">
        <is>
          <t>002466</t>
        </is>
      </c>
      <c r="B242" t="n">
        <v>0.0133495102425305</v>
      </c>
      <c r="C242" t="n">
        <v>107.3344651952462</v>
      </c>
      <c r="D242" t="n">
        <v>25.29242857142857</v>
      </c>
      <c r="E242" t="n">
        <v>5.544380952380953</v>
      </c>
    </row>
    <row r="243">
      <c r="A243" t="inlineStr">
        <is>
          <t>600600</t>
        </is>
      </c>
      <c r="B243" t="n">
        <v>0.02028156498909648</v>
      </c>
      <c r="C243" t="n">
        <v>107.3027090694935</v>
      </c>
      <c r="D243" t="n">
        <v>74.75871428571429</v>
      </c>
      <c r="E243" t="n">
        <v>1.055333333333333</v>
      </c>
    </row>
    <row r="244">
      <c r="A244" t="inlineStr">
        <is>
          <t>300759</t>
        </is>
      </c>
      <c r="B244" t="n">
        <v>0.02273517921689468</v>
      </c>
      <c r="C244" t="n">
        <v>107.1699983479267</v>
      </c>
      <c r="D244" t="n">
        <v>93.44728571428571</v>
      </c>
      <c r="E244" t="n">
        <v>1.611952380952381</v>
      </c>
    </row>
    <row r="245">
      <c r="A245" t="inlineStr">
        <is>
          <t>688188</t>
        </is>
      </c>
      <c r="B245" t="n">
        <v>0.07266906558208401</v>
      </c>
      <c r="C245" t="n">
        <v>106.1999855814288</v>
      </c>
      <c r="D245" t="n">
        <v>204.6864285714285</v>
      </c>
      <c r="E245" t="n">
        <v>2.731904761904761</v>
      </c>
    </row>
    <row r="246">
      <c r="A246" t="inlineStr">
        <is>
          <t>600079</t>
        </is>
      </c>
      <c r="B246" t="n">
        <v>0.007566063539639703</v>
      </c>
      <c r="C246" t="n">
        <v>105.3168244719592</v>
      </c>
      <c r="D246" t="n">
        <v>28.70609523809524</v>
      </c>
      <c r="E246" t="n">
        <v>1.437857142857143</v>
      </c>
    </row>
    <row r="247">
      <c r="A247" t="inlineStr">
        <is>
          <t>002410</t>
        </is>
      </c>
      <c r="B247" t="n">
        <v>0.009993619925419797</v>
      </c>
      <c r="C247" t="n">
        <v>105.1802339460492</v>
      </c>
      <c r="D247" t="n">
        <v>65.09061904761906</v>
      </c>
      <c r="E247" t="n">
        <v>0.8804761904761904</v>
      </c>
    </row>
    <row r="248">
      <c r="A248" t="inlineStr">
        <is>
          <t>300696</t>
        </is>
      </c>
      <c r="B248" t="n">
        <v>0.01731311930492638</v>
      </c>
      <c r="C248" t="n">
        <v>104.7124304267161</v>
      </c>
      <c r="D248" t="n">
        <v>45.26457142857143</v>
      </c>
      <c r="E248" t="n">
        <v>2.569285714285714</v>
      </c>
    </row>
    <row r="249">
      <c r="A249" t="inlineStr">
        <is>
          <t>689009</t>
        </is>
      </c>
      <c r="B249" t="n">
        <v>0.006643792270286107</v>
      </c>
      <c r="C249" t="n">
        <v>104.7012987012987</v>
      </c>
      <c r="D249" t="n">
        <v>72.59517241379311</v>
      </c>
      <c r="E249" t="n">
        <v>20.15568965517241</v>
      </c>
    </row>
    <row r="250">
      <c r="A250" t="inlineStr">
        <is>
          <t>300896</t>
        </is>
      </c>
      <c r="B250" t="n">
        <v>0.09442306284043842</v>
      </c>
      <c r="C250" t="n">
        <v>104.3781240811526</v>
      </c>
      <c r="D250" t="n">
        <v>563.4070666666667</v>
      </c>
      <c r="E250" t="n">
        <v>6.7332</v>
      </c>
    </row>
    <row r="251">
      <c r="A251" t="inlineStr">
        <is>
          <t>300741</t>
        </is>
      </c>
      <c r="B251" t="n">
        <v>0.0150159846656854</v>
      </c>
      <c r="C251" t="n">
        <v>103.7805782060786</v>
      </c>
      <c r="D251" t="n">
        <v>46.22109523809524</v>
      </c>
      <c r="E251" t="n">
        <v>3.155857142857143</v>
      </c>
    </row>
    <row r="252">
      <c r="A252" t="inlineStr">
        <is>
          <t>002416</t>
        </is>
      </c>
      <c r="B252" t="n">
        <v>0.001219442561196453</v>
      </c>
      <c r="C252" t="n">
        <v>103.4795763993948</v>
      </c>
      <c r="D252" t="n">
        <v>8.29952380952381</v>
      </c>
      <c r="E252" t="n">
        <v>2.451523809523809</v>
      </c>
    </row>
    <row r="253">
      <c r="A253" t="inlineStr">
        <is>
          <t>002597</t>
        </is>
      </c>
      <c r="B253" t="n">
        <v>0.006616109715699471</v>
      </c>
      <c r="C253" t="n">
        <v>103.3215903371918</v>
      </c>
      <c r="D253" t="n">
        <v>28.55433333333333</v>
      </c>
      <c r="E253" t="n">
        <v>1.118904761904762</v>
      </c>
    </row>
    <row r="254">
      <c r="A254" t="inlineStr">
        <is>
          <t>002585</t>
        </is>
      </c>
      <c r="B254" t="n">
        <v>0.002436933919335617</v>
      </c>
      <c r="C254" t="n">
        <v>103.2258064516129</v>
      </c>
      <c r="D254" t="n">
        <v>7.866714285714284</v>
      </c>
      <c r="E254" t="n">
        <v>4.342047619047619</v>
      </c>
    </row>
    <row r="255">
      <c r="A255" t="inlineStr">
        <is>
          <t>688006</t>
        </is>
      </c>
      <c r="B255" t="n">
        <v>0.01490914179506115</v>
      </c>
      <c r="C255" t="n">
        <v>103.1387935262384</v>
      </c>
      <c r="D255" t="n">
        <v>53.6042380952381</v>
      </c>
      <c r="E255" t="n">
        <v>3.928047619047619</v>
      </c>
    </row>
    <row r="256">
      <c r="A256" t="inlineStr">
        <is>
          <t>002980</t>
        </is>
      </c>
      <c r="B256" t="n">
        <v>0.01134308806504862</v>
      </c>
      <c r="C256" t="n">
        <v>103.125</v>
      </c>
      <c r="D256" t="n">
        <v>57.145</v>
      </c>
      <c r="E256" t="n">
        <v>13.50744680851064</v>
      </c>
    </row>
    <row r="257">
      <c r="A257" t="inlineStr">
        <is>
          <t>603233</t>
        </is>
      </c>
      <c r="B257" t="n">
        <v>0.01130797785698762</v>
      </c>
      <c r="C257" t="n">
        <v>102.6519337016575</v>
      </c>
      <c r="D257" t="n">
        <v>74.24290476190475</v>
      </c>
      <c r="E257" t="n">
        <v>1.763904761904762</v>
      </c>
    </row>
    <row r="258">
      <c r="A258" t="inlineStr">
        <is>
          <t>688598</t>
        </is>
      </c>
      <c r="B258" t="n">
        <v>0.0418658947258784</v>
      </c>
      <c r="C258" t="n">
        <v>102.1724746360829</v>
      </c>
      <c r="D258" t="n">
        <v>115.3557142857143</v>
      </c>
      <c r="E258" t="n">
        <v>9.85386904761905</v>
      </c>
    </row>
    <row r="259">
      <c r="A259" t="inlineStr">
        <is>
          <t>603063</t>
        </is>
      </c>
      <c r="B259" t="n">
        <v>0.007322805697567068</v>
      </c>
      <c r="C259" t="n">
        <v>101.923076923077</v>
      </c>
      <c r="D259" t="n">
        <v>10.86704761904762</v>
      </c>
      <c r="E259" t="n">
        <v>2.593333333333333</v>
      </c>
    </row>
    <row r="260">
      <c r="A260" t="inlineStr">
        <is>
          <t>002648</t>
        </is>
      </c>
      <c r="B260" t="n">
        <v>0.006276439024285055</v>
      </c>
      <c r="C260" t="n">
        <v>101.4765100671141</v>
      </c>
      <c r="D260" t="n">
        <v>19.42876190476191</v>
      </c>
      <c r="E260" t="n">
        <v>1.373714285714285</v>
      </c>
    </row>
    <row r="261">
      <c r="A261" t="inlineStr">
        <is>
          <t>300623</t>
        </is>
      </c>
      <c r="B261" t="n">
        <v>0.01592293799400293</v>
      </c>
      <c r="C261" t="n">
        <v>101.4072119613017</v>
      </c>
      <c r="D261" t="n">
        <v>33.58047619047619</v>
      </c>
      <c r="E261" t="n">
        <v>6.042904761904762</v>
      </c>
    </row>
    <row r="262">
      <c r="A262" t="inlineStr">
        <is>
          <t>688408</t>
        </is>
      </c>
      <c r="B262" t="n">
        <v>0.02251172457708179</v>
      </c>
      <c r="C262" t="n">
        <v>101.2724935732648</v>
      </c>
      <c r="D262" t="n">
        <v>137.0261458333333</v>
      </c>
      <c r="E262" t="n">
        <v>6.055833333333333</v>
      </c>
    </row>
    <row r="263">
      <c r="A263" t="inlineStr">
        <is>
          <t>603076</t>
        </is>
      </c>
      <c r="B263" t="n">
        <v>0.0148271759822219</v>
      </c>
      <c r="C263" t="n">
        <v>101.2076172782164</v>
      </c>
      <c r="D263" t="n">
        <v>35.28771428571429</v>
      </c>
      <c r="E263" t="n">
        <v>5.369190476190476</v>
      </c>
    </row>
    <row r="264">
      <c r="A264" t="inlineStr">
        <is>
          <t>603259</t>
        </is>
      </c>
      <c r="B264" t="n">
        <v>0.0205939305709551</v>
      </c>
      <c r="C264" t="n">
        <v>101.1786165286937</v>
      </c>
      <c r="D264" t="n">
        <v>99.20580952380953</v>
      </c>
      <c r="E264" t="n">
        <v>1.125095238095238</v>
      </c>
    </row>
    <row r="265">
      <c r="A265" t="inlineStr">
        <is>
          <t>300725</t>
        </is>
      </c>
      <c r="B265" t="n">
        <v>0.02045211654284191</v>
      </c>
      <c r="C265" t="n">
        <v>101.1313639220616</v>
      </c>
      <c r="D265" t="n">
        <v>114.1625238095238</v>
      </c>
      <c r="E265" t="n">
        <v>2.247047619047619</v>
      </c>
    </row>
    <row r="266">
      <c r="A266" t="inlineStr">
        <is>
          <t>600732</t>
        </is>
      </c>
      <c r="B266" t="n">
        <v>0.005087521190758011</v>
      </c>
      <c r="C266" t="n">
        <v>101.0856453558504</v>
      </c>
      <c r="D266" t="n">
        <v>12.552</v>
      </c>
      <c r="E266" t="n">
        <v>3.504190476190476</v>
      </c>
    </row>
    <row r="267">
      <c r="A267" t="inlineStr">
        <is>
          <t>000956</t>
        </is>
      </c>
      <c r="B267" t="n">
        <v>0.002464944533154881</v>
      </c>
      <c r="C267" t="n">
        <v>100.1680672268908</v>
      </c>
      <c r="D267" t="n">
        <v>8.161428571428571</v>
      </c>
      <c r="E267" t="n">
        <v>0</v>
      </c>
    </row>
    <row r="268">
      <c r="A268" t="inlineStr">
        <is>
          <t>603319</t>
        </is>
      </c>
      <c r="B268" t="n">
        <v>0.01381319163174028</v>
      </c>
      <c r="C268" t="n">
        <v>100.0521648408972</v>
      </c>
      <c r="D268" t="n">
        <v>29.89380952380953</v>
      </c>
      <c r="E268" t="n">
        <v>3.145952380952381</v>
      </c>
    </row>
    <row r="269">
      <c r="A269" t="inlineStr">
        <is>
          <t>002735</t>
        </is>
      </c>
      <c r="B269" t="n">
        <v>0.01255128853092098</v>
      </c>
      <c r="C269" t="n">
        <v>100</v>
      </c>
      <c r="D269" t="n">
        <v>30.57390476190476</v>
      </c>
      <c r="E269" t="n">
        <v>2.004333333333333</v>
      </c>
    </row>
    <row r="270">
      <c r="A270" t="inlineStr">
        <is>
          <t>601208</t>
        </is>
      </c>
      <c r="B270" t="n">
        <v>0.00243714854706409</v>
      </c>
      <c r="C270" t="n">
        <v>99.65576592082617</v>
      </c>
      <c r="D270" t="n">
        <v>8.386476190476191</v>
      </c>
      <c r="E270" t="n">
        <v>2.140285714285715</v>
      </c>
    </row>
    <row r="271">
      <c r="A271" t="inlineStr">
        <is>
          <t>688390</t>
        </is>
      </c>
      <c r="B271" t="n">
        <v>0.05111150937692235</v>
      </c>
      <c r="C271" t="n">
        <v>99.65185185185183</v>
      </c>
      <c r="D271" t="n">
        <v>188.3275824175824</v>
      </c>
      <c r="E271" t="n">
        <v>8.202747252747253</v>
      </c>
    </row>
    <row r="272">
      <c r="A272" t="inlineStr">
        <is>
          <t>002847</t>
        </is>
      </c>
      <c r="B272" t="n">
        <v>0.03546184724123631</v>
      </c>
      <c r="C272" t="n">
        <v>99.02152641878669</v>
      </c>
      <c r="D272" t="n">
        <v>107.3041428571428</v>
      </c>
      <c r="E272" t="n">
        <v>1.709619047619048</v>
      </c>
    </row>
    <row r="273">
      <c r="A273" t="inlineStr">
        <is>
          <t>600690</t>
        </is>
      </c>
      <c r="B273" t="n">
        <v>0.007256105109130332</v>
      </c>
      <c r="C273" t="n">
        <v>98.82214369846878</v>
      </c>
      <c r="D273" t="n">
        <v>21.16333333333333</v>
      </c>
      <c r="E273" t="n">
        <v>0.8208571428571428</v>
      </c>
    </row>
    <row r="274">
      <c r="A274" t="inlineStr">
        <is>
          <t>002179</t>
        </is>
      </c>
      <c r="B274" t="n">
        <v>0.01698365968126448</v>
      </c>
      <c r="C274" t="n">
        <v>98.77267876200642</v>
      </c>
      <c r="D274" t="n">
        <v>47.94747619047619</v>
      </c>
      <c r="E274" t="n">
        <v>0.9315238095238095</v>
      </c>
    </row>
    <row r="275">
      <c r="A275" t="inlineStr">
        <is>
          <t>300551</t>
        </is>
      </c>
      <c r="B275" t="n">
        <v>0.007433179684022901</v>
      </c>
      <c r="C275" t="n">
        <v>98.70689655172413</v>
      </c>
      <c r="D275" t="n">
        <v>23.98938095238096</v>
      </c>
      <c r="E275" t="n">
        <v>4.330619047619048</v>
      </c>
    </row>
    <row r="276">
      <c r="A276" t="inlineStr">
        <is>
          <t>603650</t>
        </is>
      </c>
      <c r="B276" t="n">
        <v>0.01254433598299416</v>
      </c>
      <c r="C276" t="n">
        <v>98.63985807214668</v>
      </c>
      <c r="D276" t="n">
        <v>28.34414285714286</v>
      </c>
      <c r="E276" t="n">
        <v>4.513380952380952</v>
      </c>
    </row>
    <row r="277">
      <c r="A277" t="inlineStr">
        <is>
          <t>601966</t>
        </is>
      </c>
      <c r="B277" t="n">
        <v>0.006954120488069378</v>
      </c>
      <c r="C277" t="n">
        <v>98.63013698630134</v>
      </c>
      <c r="D277" t="n">
        <v>25.72490476190476</v>
      </c>
      <c r="E277" t="n">
        <v>0.8145714285714286</v>
      </c>
    </row>
    <row r="278">
      <c r="A278" t="inlineStr">
        <is>
          <t>300857</t>
        </is>
      </c>
      <c r="B278" t="n">
        <v>0.005409966382577942</v>
      </c>
      <c r="C278" t="n">
        <v>98.50634802091112</v>
      </c>
      <c r="D278" t="n">
        <v>34.43666666666666</v>
      </c>
      <c r="E278" t="n">
        <v>12.26183333333333</v>
      </c>
    </row>
    <row r="279">
      <c r="A279" t="inlineStr">
        <is>
          <t>002164</t>
        </is>
      </c>
      <c r="B279" t="n">
        <v>0.001739929373551648</v>
      </c>
      <c r="C279" t="n">
        <v>98.33795013850417</v>
      </c>
      <c r="D279" t="n">
        <v>4.840571428571429</v>
      </c>
      <c r="E279" t="n">
        <v>4.013619047619048</v>
      </c>
    </row>
    <row r="280">
      <c r="A280" t="inlineStr">
        <is>
          <t>002726</t>
        </is>
      </c>
      <c r="B280" t="n">
        <v>0.002673677117015582</v>
      </c>
      <c r="C280" t="n">
        <v>98.09825673534074</v>
      </c>
      <c r="D280" t="n">
        <v>10.35414285714286</v>
      </c>
      <c r="E280" t="n">
        <v>2.736142857142857</v>
      </c>
    </row>
    <row r="281">
      <c r="A281" t="inlineStr">
        <is>
          <t>002414</t>
        </is>
      </c>
      <c r="B281" t="n">
        <v>0.00805229130163564</v>
      </c>
      <c r="C281" t="n">
        <v>97.90777113578137</v>
      </c>
      <c r="D281" t="n">
        <v>33.27433333333334</v>
      </c>
      <c r="E281" t="n">
        <v>1.378047619047619</v>
      </c>
    </row>
    <row r="282">
      <c r="A282" t="inlineStr">
        <is>
          <t>688198</t>
        </is>
      </c>
      <c r="B282" t="n">
        <v>0.03114616872722758</v>
      </c>
      <c r="C282" t="n">
        <v>97.84463403682085</v>
      </c>
      <c r="D282" t="n">
        <v>83.16114285714286</v>
      </c>
      <c r="E282" t="n">
        <v>4.002857142857143</v>
      </c>
    </row>
    <row r="283">
      <c r="A283" t="inlineStr">
        <is>
          <t>300100</t>
        </is>
      </c>
      <c r="B283" t="n">
        <v>0.009075346288564084</v>
      </c>
      <c r="C283" t="n">
        <v>97.8142076502732</v>
      </c>
      <c r="D283" t="n">
        <v>8.938476190476191</v>
      </c>
      <c r="E283" t="n">
        <v>6.580857142857144</v>
      </c>
    </row>
    <row r="284">
      <c r="A284" t="inlineStr">
        <is>
          <t>000591</t>
        </is>
      </c>
      <c r="B284" t="n">
        <v>0.001436428275779478</v>
      </c>
      <c r="C284" t="n">
        <v>97.22222222222221</v>
      </c>
      <c r="D284" t="n">
        <v>4.331619047619048</v>
      </c>
      <c r="E284" t="n">
        <v>4.33552380952381</v>
      </c>
    </row>
    <row r="285">
      <c r="A285" t="inlineStr">
        <is>
          <t>002959</t>
        </is>
      </c>
      <c r="B285" t="n">
        <v>0.02948990882515584</v>
      </c>
      <c r="C285" t="n">
        <v>96.98906644238856</v>
      </c>
      <c r="D285" t="n">
        <v>110.9780952380952</v>
      </c>
      <c r="E285" t="n">
        <v>4.872619047619048</v>
      </c>
    </row>
    <row r="286">
      <c r="A286" t="inlineStr">
        <is>
          <t>002324</t>
        </is>
      </c>
      <c r="B286" t="n">
        <v>0.001478293921335219</v>
      </c>
      <c r="C286" t="n">
        <v>96.74234945705822</v>
      </c>
      <c r="D286" t="n">
        <v>14.584</v>
      </c>
      <c r="E286" t="n">
        <v>3.079761904761905</v>
      </c>
    </row>
    <row r="287">
      <c r="A287" t="inlineStr">
        <is>
          <t>603613</t>
        </is>
      </c>
      <c r="B287" t="n">
        <v>0.01286992249980284</v>
      </c>
      <c r="C287" t="n">
        <v>96.6350647616504</v>
      </c>
      <c r="D287" t="n">
        <v>88.23685714285713</v>
      </c>
      <c r="E287" t="n">
        <v>3.591142857142858</v>
      </c>
    </row>
    <row r="288">
      <c r="A288" t="inlineStr">
        <is>
          <t>000157</t>
        </is>
      </c>
      <c r="B288" t="n">
        <v>0.001327713760362864</v>
      </c>
      <c r="C288" t="n">
        <v>95.86206896551724</v>
      </c>
      <c r="D288" t="n">
        <v>7.858952380952381</v>
      </c>
      <c r="E288" t="n">
        <v>1.276047619047619</v>
      </c>
    </row>
    <row r="289">
      <c r="A289" t="inlineStr">
        <is>
          <t>000923</t>
        </is>
      </c>
      <c r="B289" t="n">
        <v>0.00779536513433993</v>
      </c>
      <c r="C289" t="n">
        <v>94.83163664839466</v>
      </c>
      <c r="D289" t="n">
        <v>15.55619047619047</v>
      </c>
      <c r="E289" t="n">
        <v>1.786809523809524</v>
      </c>
    </row>
    <row r="290">
      <c r="A290" t="inlineStr">
        <is>
          <t>601233</t>
        </is>
      </c>
      <c r="B290" t="n">
        <v>0.003527148003374037</v>
      </c>
      <c r="C290" t="n">
        <v>94.83024691358024</v>
      </c>
      <c r="D290" t="n">
        <v>15.37519047619048</v>
      </c>
      <c r="E290" t="n">
        <v>1.703809523809524</v>
      </c>
    </row>
    <row r="291">
      <c r="A291" t="inlineStr">
        <is>
          <t>300729</t>
        </is>
      </c>
      <c r="B291" t="n">
        <v>0.04035445781440414</v>
      </c>
      <c r="C291" t="n">
        <v>94.81915933528835</v>
      </c>
      <c r="D291" t="n">
        <v>47.5017619047619</v>
      </c>
      <c r="E291" t="n">
        <v>8.642285714285714</v>
      </c>
    </row>
    <row r="292">
      <c r="A292" t="inlineStr">
        <is>
          <t>300413</t>
        </is>
      </c>
      <c r="B292" t="n">
        <v>0.01004745470660814</v>
      </c>
      <c r="C292" t="n">
        <v>94.81132075471696</v>
      </c>
      <c r="D292" t="n">
        <v>62.24228571428571</v>
      </c>
      <c r="E292" t="n">
        <v>0.9934761904761904</v>
      </c>
    </row>
    <row r="293">
      <c r="A293" t="inlineStr">
        <is>
          <t>002041</t>
        </is>
      </c>
      <c r="B293" t="n">
        <v>0.004210910079962106</v>
      </c>
      <c r="C293" t="n">
        <v>94.67980295566502</v>
      </c>
      <c r="D293" t="n">
        <v>16.13385714285714</v>
      </c>
      <c r="E293" t="n">
        <v>4.030333333333333</v>
      </c>
    </row>
    <row r="294">
      <c r="A294" t="inlineStr">
        <is>
          <t>601799</t>
        </is>
      </c>
      <c r="B294" t="n">
        <v>0.04680332916533497</v>
      </c>
      <c r="C294" t="n">
        <v>94.60122699386504</v>
      </c>
      <c r="D294" t="n">
        <v>145.2210952380952</v>
      </c>
      <c r="E294" t="n">
        <v>0.5767142857142857</v>
      </c>
    </row>
    <row r="295">
      <c r="A295" t="inlineStr">
        <is>
          <t>300843</t>
        </is>
      </c>
      <c r="B295" t="n">
        <v>0.00401258576268861</v>
      </c>
      <c r="C295" t="n">
        <v>94.58709229701596</v>
      </c>
      <c r="D295" t="n">
        <v>31.81284671532847</v>
      </c>
      <c r="E295" t="n">
        <v>15.29970802919708</v>
      </c>
    </row>
    <row r="296">
      <c r="A296" t="inlineStr">
        <is>
          <t>600196</t>
        </is>
      </c>
      <c r="B296" t="n">
        <v>0.01337030215753344</v>
      </c>
      <c r="C296" t="n">
        <v>94.0879035394788</v>
      </c>
      <c r="D296" t="n">
        <v>45.60571428571429</v>
      </c>
      <c r="E296" t="n">
        <v>3.205428571428572</v>
      </c>
    </row>
    <row r="297">
      <c r="A297" t="inlineStr">
        <is>
          <t>603501</t>
        </is>
      </c>
      <c r="B297" t="n">
        <v>0.022291464288571</v>
      </c>
      <c r="C297" t="n">
        <v>93.67119749062056</v>
      </c>
      <c r="D297" t="n">
        <v>197.9598571428572</v>
      </c>
      <c r="E297" t="n">
        <v>2.736523809523809</v>
      </c>
    </row>
    <row r="298">
      <c r="A298" t="inlineStr">
        <is>
          <t>300285</t>
        </is>
      </c>
      <c r="B298" t="n">
        <v>0.009453436339279182</v>
      </c>
      <c r="C298" t="n">
        <v>93.66258741258744</v>
      </c>
      <c r="D298" t="n">
        <v>34.53823809523809</v>
      </c>
      <c r="E298" t="n">
        <v>1.629714285714286</v>
      </c>
    </row>
    <row r="299">
      <c r="A299" t="inlineStr">
        <is>
          <t>300676</t>
        </is>
      </c>
      <c r="B299" t="n">
        <v>0.02330106553447697</v>
      </c>
      <c r="C299" t="n">
        <v>93.64169381107492</v>
      </c>
      <c r="D299" t="n">
        <v>131.8956666666667</v>
      </c>
      <c r="E299" t="n">
        <v>3.321190476190476</v>
      </c>
    </row>
    <row r="300">
      <c r="A300" t="inlineStr">
        <is>
          <t>300536</t>
        </is>
      </c>
      <c r="B300" t="n">
        <v>0.005195594136973188</v>
      </c>
      <c r="C300" t="n">
        <v>93.49930843706777</v>
      </c>
      <c r="D300" t="n">
        <v>11.80461904761905</v>
      </c>
      <c r="E300" t="n">
        <v>2.129857142857143</v>
      </c>
    </row>
    <row r="301">
      <c r="A301" t="inlineStr">
        <is>
          <t>600779</t>
        </is>
      </c>
      <c r="B301" t="n">
        <v>0.01503401246664537</v>
      </c>
      <c r="C301" t="n">
        <v>93.41067285382829</v>
      </c>
      <c r="D301" t="n">
        <v>63.30123809523811</v>
      </c>
      <c r="E301" t="n">
        <v>1.272142857142857</v>
      </c>
    </row>
    <row r="302">
      <c r="A302" t="inlineStr">
        <is>
          <t>000768</t>
        </is>
      </c>
      <c r="B302" t="n">
        <v>0.007394790466973216</v>
      </c>
      <c r="C302" t="n">
        <v>93.35959482273495</v>
      </c>
      <c r="D302" t="n">
        <v>23.4322380952381</v>
      </c>
      <c r="E302" t="n">
        <v>1.346523809523809</v>
      </c>
    </row>
    <row r="303">
      <c r="A303" t="inlineStr">
        <is>
          <t>002415</t>
        </is>
      </c>
      <c r="B303" t="n">
        <v>0.008407288392825066</v>
      </c>
      <c r="C303" t="n">
        <v>93.33120612635611</v>
      </c>
      <c r="D303" t="n">
        <v>37.76452380952381</v>
      </c>
      <c r="E303" t="n">
        <v>0.6565714285714286</v>
      </c>
    </row>
    <row r="304">
      <c r="A304" t="inlineStr">
        <is>
          <t>300185</t>
        </is>
      </c>
      <c r="B304" t="n">
        <v>0.002329510511589399</v>
      </c>
      <c r="C304" t="n">
        <v>93.29608938547484</v>
      </c>
      <c r="D304" t="n">
        <v>3.099904761904762</v>
      </c>
      <c r="E304" t="n">
        <v>6.162095238095238</v>
      </c>
    </row>
    <row r="305">
      <c r="A305" t="inlineStr">
        <is>
          <t>600238</t>
        </is>
      </c>
      <c r="B305" t="n">
        <v>0.001078221105431197</v>
      </c>
      <c r="C305" t="n">
        <v>93.12796208530807</v>
      </c>
      <c r="D305" t="n">
        <v>5.187476190476191</v>
      </c>
      <c r="E305" t="n">
        <v>0.6222857142857142</v>
      </c>
    </row>
    <row r="306">
      <c r="A306" t="inlineStr">
        <is>
          <t>000039</t>
        </is>
      </c>
      <c r="B306" t="n">
        <v>0.004874735169003855</v>
      </c>
      <c r="C306" t="n">
        <v>92.8829915560917</v>
      </c>
      <c r="D306" t="n">
        <v>10.00376190476191</v>
      </c>
      <c r="E306" t="n">
        <v>1.296285714285714</v>
      </c>
    </row>
    <row r="307">
      <c r="A307" t="inlineStr">
        <is>
          <t>002409</t>
        </is>
      </c>
      <c r="B307" t="n">
        <v>0.009769380200784106</v>
      </c>
      <c r="C307" t="n">
        <v>92.84158954817634</v>
      </c>
      <c r="D307" t="n">
        <v>52.87838095238095</v>
      </c>
      <c r="E307" t="n">
        <v>5.980047619047618</v>
      </c>
    </row>
    <row r="308">
      <c r="A308" t="inlineStr">
        <is>
          <t>688298</t>
        </is>
      </c>
      <c r="B308" t="n">
        <v>0.06751942196124212</v>
      </c>
      <c r="C308" t="n">
        <v>92.83088235294119</v>
      </c>
      <c r="D308" t="n">
        <v>145.370619047619</v>
      </c>
      <c r="E308" t="n">
        <v>8.972999999999999</v>
      </c>
    </row>
    <row r="309">
      <c r="A309" t="inlineStr">
        <is>
          <t>688200</t>
        </is>
      </c>
      <c r="B309" t="n">
        <v>0.03975591858552166</v>
      </c>
      <c r="C309" t="n">
        <v>92.65370606047307</v>
      </c>
      <c r="D309" t="n">
        <v>274.9297619047619</v>
      </c>
      <c r="E309" t="n">
        <v>6.060047619047619</v>
      </c>
    </row>
    <row r="310">
      <c r="A310" t="inlineStr">
        <is>
          <t>688139</t>
        </is>
      </c>
      <c r="B310" t="n">
        <v>0.02088621680484608</v>
      </c>
      <c r="C310" t="n">
        <v>92.62342135476462</v>
      </c>
      <c r="D310" t="n">
        <v>58.4327142857143</v>
      </c>
      <c r="E310" t="n">
        <v>3.99747619047619</v>
      </c>
    </row>
    <row r="311">
      <c r="A311" t="inlineStr">
        <is>
          <t>688111</t>
        </is>
      </c>
      <c r="B311" t="n">
        <v>0.04618999668117225</v>
      </c>
      <c r="C311" t="n">
        <v>92.40784806716653</v>
      </c>
      <c r="D311" t="n">
        <v>318.2781428571429</v>
      </c>
      <c r="E311" t="n">
        <v>2.005809523809524</v>
      </c>
    </row>
    <row r="312">
      <c r="A312" t="inlineStr">
        <is>
          <t>600926</t>
        </is>
      </c>
      <c r="B312" t="n">
        <v>0.003131609487299979</v>
      </c>
      <c r="C312" t="n">
        <v>92.31722428748451</v>
      </c>
      <c r="D312" t="n">
        <v>11.05304761904762</v>
      </c>
      <c r="E312" t="n">
        <v>0.6691904761904762</v>
      </c>
    </row>
    <row r="313">
      <c r="A313" t="inlineStr">
        <is>
          <t>300221</t>
        </is>
      </c>
      <c r="B313" t="n">
        <v>0.001961461251551669</v>
      </c>
      <c r="C313" t="n">
        <v>91.5371329879102</v>
      </c>
      <c r="D313" t="n">
        <v>6.194238095238095</v>
      </c>
      <c r="E313" t="n">
        <v>8.181095238095239</v>
      </c>
    </row>
    <row r="314">
      <c r="A314" t="inlineStr">
        <is>
          <t>600597</t>
        </is>
      </c>
      <c r="B314" t="n">
        <v>0.002171029530503748</v>
      </c>
      <c r="C314" t="n">
        <v>91.14785992217898</v>
      </c>
      <c r="D314" t="n">
        <v>15.80928571428572</v>
      </c>
      <c r="E314" t="n">
        <v>1.97652380952381</v>
      </c>
    </row>
    <row r="315">
      <c r="A315" t="inlineStr">
        <is>
          <t>600197</t>
        </is>
      </c>
      <c r="B315" t="n">
        <v>0.006032486496488436</v>
      </c>
      <c r="C315" t="n">
        <v>90.98101265822784</v>
      </c>
      <c r="D315" t="n">
        <v>19.41038095238095</v>
      </c>
      <c r="E315" t="n">
        <v>4.199619047619047</v>
      </c>
    </row>
    <row r="316">
      <c r="A316" t="inlineStr">
        <is>
          <t>002149</t>
        </is>
      </c>
      <c r="B316" t="n">
        <v>0.004875665073441745</v>
      </c>
      <c r="C316" t="n">
        <v>90.93406593406593</v>
      </c>
      <c r="D316" t="n">
        <v>8.886904761904763</v>
      </c>
      <c r="E316" t="n">
        <v>4.186857142857143</v>
      </c>
    </row>
    <row r="317">
      <c r="A317" t="inlineStr">
        <is>
          <t>603223</t>
        </is>
      </c>
      <c r="B317" t="n">
        <v>0.005450764984835244</v>
      </c>
      <c r="C317" t="n">
        <v>90.55276381909549</v>
      </c>
      <c r="D317" t="n">
        <v>14.51885714285714</v>
      </c>
      <c r="E317" t="n">
        <v>1.334619047619048</v>
      </c>
    </row>
    <row r="318">
      <c r="A318" t="inlineStr">
        <is>
          <t>603816</t>
        </is>
      </c>
      <c r="B318" t="n">
        <v>0.01799221726483419</v>
      </c>
      <c r="C318" t="n">
        <v>90.18560894991101</v>
      </c>
      <c r="D318" t="n">
        <v>58.13566666666666</v>
      </c>
      <c r="E318" t="n">
        <v>0.5597142857142857</v>
      </c>
    </row>
    <row r="319">
      <c r="A319" t="inlineStr">
        <is>
          <t>603369</t>
        </is>
      </c>
      <c r="B319" t="n">
        <v>0.01006944284569522</v>
      </c>
      <c r="C319" t="n">
        <v>90.00655307994758</v>
      </c>
      <c r="D319" t="n">
        <v>44.10538095238095</v>
      </c>
      <c r="E319" t="n">
        <v>0.953</v>
      </c>
    </row>
    <row r="320">
      <c r="A320" t="inlineStr">
        <is>
          <t>600486</t>
        </is>
      </c>
      <c r="B320" t="n">
        <v>0.01993317882037719</v>
      </c>
      <c r="C320" t="n">
        <v>89.77029914529915</v>
      </c>
      <c r="D320" t="n">
        <v>93.12590476190475</v>
      </c>
      <c r="E320" t="n">
        <v>1.071190476190476</v>
      </c>
    </row>
    <row r="321">
      <c r="A321" t="inlineStr">
        <is>
          <t>000737</t>
        </is>
      </c>
      <c r="B321" t="n">
        <v>0.0007680016228832128</v>
      </c>
      <c r="C321" t="n">
        <v>89.6825396825397</v>
      </c>
      <c r="D321" t="n">
        <v>3.397047619047619</v>
      </c>
      <c r="E321" t="n">
        <v>0.8774285714285713</v>
      </c>
    </row>
    <row r="322">
      <c r="A322" t="inlineStr">
        <is>
          <t>600059</t>
        </is>
      </c>
      <c r="B322" t="n">
        <v>0.002784179492265745</v>
      </c>
      <c r="C322" t="n">
        <v>89.66442953020135</v>
      </c>
      <c r="D322" t="n">
        <v>9.994285714285715</v>
      </c>
      <c r="E322" t="n">
        <v>2.955333333333333</v>
      </c>
    </row>
    <row r="323">
      <c r="A323" t="inlineStr">
        <is>
          <t>300721</t>
        </is>
      </c>
      <c r="B323" t="n">
        <v>0.00702797659342172</v>
      </c>
      <c r="C323" t="n">
        <v>89.46572580645163</v>
      </c>
      <c r="D323" t="n">
        <v>26.76409523809524</v>
      </c>
      <c r="E323" t="n">
        <v>12.44995238095238</v>
      </c>
    </row>
    <row r="324">
      <c r="A324" t="inlineStr">
        <is>
          <t>300171</t>
        </is>
      </c>
      <c r="B324" t="n">
        <v>0.006334730791731813</v>
      </c>
      <c r="C324" t="n">
        <v>89.22518159806296</v>
      </c>
      <c r="D324" t="n">
        <v>15.82742857142857</v>
      </c>
      <c r="E324" t="n">
        <v>3.462571428571429</v>
      </c>
    </row>
    <row r="325">
      <c r="A325" t="inlineStr">
        <is>
          <t>300521</t>
        </is>
      </c>
      <c r="B325" t="n">
        <v>0.007350646952118628</v>
      </c>
      <c r="C325" t="n">
        <v>88.57736240913809</v>
      </c>
      <c r="D325" t="n">
        <v>19.99666666666666</v>
      </c>
      <c r="E325" t="n">
        <v>2.949095238095238</v>
      </c>
    </row>
    <row r="326">
      <c r="A326" t="inlineStr">
        <is>
          <t>000333</t>
        </is>
      </c>
      <c r="B326" t="n">
        <v>0.01689813150598122</v>
      </c>
      <c r="C326" t="n">
        <v>88.56858846918489</v>
      </c>
      <c r="D326" t="n">
        <v>70.05233333333332</v>
      </c>
      <c r="E326" t="n">
        <v>0.402047619047619</v>
      </c>
    </row>
    <row r="327">
      <c r="A327" t="inlineStr">
        <is>
          <t>600305</t>
        </is>
      </c>
      <c r="B327" t="n">
        <v>0.002653404851079678</v>
      </c>
      <c r="C327" t="n">
        <v>87.97935103244836</v>
      </c>
      <c r="D327" t="n">
        <v>19.95461904761904</v>
      </c>
      <c r="E327" t="n">
        <v>2.009619047619048</v>
      </c>
    </row>
    <row r="328">
      <c r="A328" t="inlineStr">
        <is>
          <t>600976</t>
        </is>
      </c>
      <c r="B328" t="n">
        <v>0.006283209532976549</v>
      </c>
      <c r="C328" t="n">
        <v>87.61552680221811</v>
      </c>
      <c r="D328" t="n">
        <v>22.411</v>
      </c>
      <c r="E328" t="n">
        <v>1.499333333333333</v>
      </c>
    </row>
    <row r="329">
      <c r="A329" t="inlineStr">
        <is>
          <t>000589</t>
        </is>
      </c>
      <c r="B329" t="n">
        <v>0.001234793518711088</v>
      </c>
      <c r="C329" t="n">
        <v>87.46928746928747</v>
      </c>
      <c r="D329" t="n">
        <v>5.294238095238095</v>
      </c>
      <c r="E329" t="n">
        <v>2.408047619047619</v>
      </c>
    </row>
    <row r="330">
      <c r="A330" t="inlineStr">
        <is>
          <t>000612</t>
        </is>
      </c>
      <c r="B330" t="n">
        <v>0.002183259938368794</v>
      </c>
      <c r="C330" t="n">
        <v>87.30964467005076</v>
      </c>
      <c r="D330" t="n">
        <v>6.216761904761904</v>
      </c>
      <c r="E330" t="n">
        <v>3.600285714285715</v>
      </c>
    </row>
    <row r="331">
      <c r="A331" t="inlineStr">
        <is>
          <t>000708</t>
        </is>
      </c>
      <c r="B331" t="n">
        <v>0.002038085105584232</v>
      </c>
      <c r="C331" t="n">
        <v>86.86587908269632</v>
      </c>
      <c r="D331" t="n">
        <v>18.03442857142857</v>
      </c>
      <c r="E331" t="n">
        <v>0.6869999999999999</v>
      </c>
    </row>
    <row r="332">
      <c r="A332" t="inlineStr">
        <is>
          <t>000661</t>
        </is>
      </c>
      <c r="B332" t="n">
        <v>0.06637361985685673</v>
      </c>
      <c r="C332" t="n">
        <v>86.78041911703802</v>
      </c>
      <c r="D332" t="n">
        <v>381.1353809523809</v>
      </c>
      <c r="E332" t="n">
        <v>1.543047619047619</v>
      </c>
    </row>
    <row r="333">
      <c r="A333" t="inlineStr">
        <is>
          <t>000522</t>
        </is>
      </c>
      <c r="B333" t="n">
        <v>0.002254658263781096</v>
      </c>
      <c r="C333" t="n">
        <v>86.75762439807382</v>
      </c>
      <c r="D333" t="n">
        <v>20.30585714285715</v>
      </c>
      <c r="E333" t="n">
        <v>0</v>
      </c>
    </row>
    <row r="334">
      <c r="A334" t="inlineStr">
        <is>
          <t>300208</t>
        </is>
      </c>
      <c r="B334" t="n">
        <v>0.006228899408254919</v>
      </c>
      <c r="C334" t="n">
        <v>86.69871794871796</v>
      </c>
      <c r="D334" t="n">
        <v>8.956285714285713</v>
      </c>
      <c r="E334" t="n">
        <v>3.590476190476191</v>
      </c>
    </row>
    <row r="335">
      <c r="A335" t="inlineStr">
        <is>
          <t>000504</t>
        </is>
      </c>
      <c r="B335" t="n">
        <v>0.003173334320386327</v>
      </c>
      <c r="C335" t="n">
        <v>86.67601683029453</v>
      </c>
      <c r="D335" t="n">
        <v>11.21309523809524</v>
      </c>
      <c r="E335" t="n">
        <v>0.3537142857142857</v>
      </c>
    </row>
    <row r="336">
      <c r="A336" t="inlineStr">
        <is>
          <t>600584</t>
        </is>
      </c>
      <c r="B336" t="n">
        <v>0.008939732958366321</v>
      </c>
      <c r="C336" t="n">
        <v>86.29541864139021</v>
      </c>
      <c r="D336" t="n">
        <v>35.79228571428571</v>
      </c>
      <c r="E336" t="n">
        <v>6.33852380952381</v>
      </c>
    </row>
    <row r="337">
      <c r="A337" t="inlineStr">
        <is>
          <t>300840</t>
        </is>
      </c>
      <c r="B337" t="n">
        <v>0.003636116017386153</v>
      </c>
      <c r="C337" t="n">
        <v>86.19883040935672</v>
      </c>
      <c r="D337" t="n">
        <v>20.61526315789474</v>
      </c>
      <c r="E337" t="n">
        <v>18.23759398496241</v>
      </c>
    </row>
    <row r="338">
      <c r="A338" t="inlineStr">
        <is>
          <t>000916</t>
        </is>
      </c>
      <c r="B338" t="n">
        <v>0.004165407656320844</v>
      </c>
      <c r="C338" t="n">
        <v>86.0759493670886</v>
      </c>
      <c r="D338" t="n">
        <v>6.703142857142857</v>
      </c>
      <c r="E338" t="n">
        <v>2.183857142857143</v>
      </c>
    </row>
    <row r="339">
      <c r="A339" t="inlineStr">
        <is>
          <t>002603</t>
        </is>
      </c>
      <c r="B339" t="n">
        <v>0.002392461165519897</v>
      </c>
      <c r="C339" t="n">
        <v>85.93856655290102</v>
      </c>
      <c r="D339" t="n">
        <v>27.89385714285714</v>
      </c>
      <c r="E339" t="n">
        <v>4.252238095238095</v>
      </c>
    </row>
    <row r="340">
      <c r="A340" t="inlineStr">
        <is>
          <t>603733</t>
        </is>
      </c>
      <c r="B340" t="n">
        <v>0.003767691815441874</v>
      </c>
      <c r="C340" t="n">
        <v>85.90556730091615</v>
      </c>
      <c r="D340" t="n">
        <v>19.40080952380952</v>
      </c>
      <c r="E340" t="n">
        <v>10.18933333333333</v>
      </c>
    </row>
    <row r="341">
      <c r="A341" t="inlineStr">
        <is>
          <t>002026</t>
        </is>
      </c>
      <c r="B341" t="n">
        <v>0.004939059263713503</v>
      </c>
      <c r="C341" t="n">
        <v>85.77075098814231</v>
      </c>
      <c r="D341" t="n">
        <v>8.315000000000001</v>
      </c>
      <c r="E341" t="n">
        <v>3.615285714285715</v>
      </c>
    </row>
    <row r="342">
      <c r="A342" t="inlineStr">
        <is>
          <t>300576</t>
        </is>
      </c>
      <c r="B342" t="n">
        <v>0.01127071910090095</v>
      </c>
      <c r="C342" t="n">
        <v>85.75163398692811</v>
      </c>
      <c r="D342" t="n">
        <v>51.52685714285714</v>
      </c>
      <c r="E342" t="n">
        <v>16.04119047619048</v>
      </c>
    </row>
    <row r="343">
      <c r="A343" t="inlineStr">
        <is>
          <t>603520</t>
        </is>
      </c>
      <c r="B343" t="n">
        <v>0.01321363834384108</v>
      </c>
      <c r="C343" t="n">
        <v>85.33975387907971</v>
      </c>
      <c r="D343" t="n">
        <v>67.22528571428572</v>
      </c>
      <c r="E343" t="n">
        <v>1.655190476190476</v>
      </c>
    </row>
    <row r="344">
      <c r="A344" t="inlineStr">
        <is>
          <t>688363</t>
        </is>
      </c>
      <c r="B344" t="n">
        <v>0.0229359050751197</v>
      </c>
      <c r="C344" t="n">
        <v>85.10865692910581</v>
      </c>
      <c r="D344" t="n">
        <v>127.6871428571429</v>
      </c>
      <c r="E344" t="n">
        <v>3.238761904761905</v>
      </c>
    </row>
    <row r="345">
      <c r="A345" t="inlineStr">
        <is>
          <t>688122</t>
        </is>
      </c>
      <c r="B345" t="n">
        <v>0.01841672750100981</v>
      </c>
      <c r="C345" t="n">
        <v>84.90836197021761</v>
      </c>
      <c r="D345" t="n">
        <v>46.09</v>
      </c>
      <c r="E345" t="n">
        <v>3.736142857142858</v>
      </c>
    </row>
    <row r="346">
      <c r="A346" t="inlineStr">
        <is>
          <t>601995</t>
        </is>
      </c>
      <c r="B346" t="n">
        <v>0.00438599821098712</v>
      </c>
      <c r="C346" t="n">
        <v>84.82758620689657</v>
      </c>
      <c r="D346" t="n">
        <v>62.90964285714285</v>
      </c>
      <c r="E346" t="n">
        <v>20.25839285714286</v>
      </c>
    </row>
    <row r="347">
      <c r="A347" t="inlineStr">
        <is>
          <t>300699</t>
        </is>
      </c>
      <c r="B347" t="n">
        <v>0.01148522240782496</v>
      </c>
      <c r="C347" t="n">
        <v>84.45134575569359</v>
      </c>
      <c r="D347" t="n">
        <v>69.10133333333334</v>
      </c>
      <c r="E347" t="n">
        <v>1.457238095238095</v>
      </c>
    </row>
    <row r="348">
      <c r="A348" t="inlineStr">
        <is>
          <t>603991</t>
        </is>
      </c>
      <c r="B348" t="n">
        <v>0.006890024993287001</v>
      </c>
      <c r="C348" t="n">
        <v>84.28874734607217</v>
      </c>
      <c r="D348" t="n">
        <v>33.98433333333333</v>
      </c>
      <c r="E348" t="n">
        <v>2.609714285714285</v>
      </c>
    </row>
    <row r="349">
      <c r="A349" t="inlineStr">
        <is>
          <t>603301</t>
        </is>
      </c>
      <c r="B349" t="n">
        <v>0.03314607404174805</v>
      </c>
      <c r="C349" t="n">
        <v>84.02282453637662</v>
      </c>
      <c r="D349" t="n">
        <v>57.34685714285715</v>
      </c>
      <c r="E349" t="n">
        <v>10.57152380952381</v>
      </c>
    </row>
    <row r="350">
      <c r="A350" t="inlineStr">
        <is>
          <t>601015</t>
        </is>
      </c>
      <c r="B350" t="n">
        <v>0.0004662183130716801</v>
      </c>
      <c r="C350" t="n">
        <v>84.01486988847584</v>
      </c>
      <c r="D350" t="n">
        <v>3.113142857142857</v>
      </c>
      <c r="E350" t="n">
        <v>1.356809523809523</v>
      </c>
    </row>
    <row r="351">
      <c r="A351" t="inlineStr">
        <is>
          <t>002946</t>
        </is>
      </c>
      <c r="B351" t="n">
        <v>0.003276784430667244</v>
      </c>
      <c r="C351" t="n">
        <v>83.94024276377215</v>
      </c>
      <c r="D351" t="n">
        <v>17.72857142857143</v>
      </c>
      <c r="E351" t="n">
        <v>5.793</v>
      </c>
    </row>
    <row r="352">
      <c r="A352" t="inlineStr">
        <is>
          <t>600519</t>
        </is>
      </c>
      <c r="B352" t="n">
        <v>0.2200400826303643</v>
      </c>
      <c r="C352" t="n">
        <v>83.50608670240456</v>
      </c>
      <c r="D352" t="n">
        <v>1581.771952380952</v>
      </c>
      <c r="E352" t="n">
        <v>0.2510952380952381</v>
      </c>
    </row>
    <row r="353">
      <c r="A353" t="inlineStr">
        <is>
          <t>002176</t>
        </is>
      </c>
      <c r="B353" t="n">
        <v>0.001422380832825221</v>
      </c>
      <c r="C353" t="n">
        <v>83.38870431893687</v>
      </c>
      <c r="D353" t="n">
        <v>2.276</v>
      </c>
      <c r="E353" t="n">
        <v>1.980095238095238</v>
      </c>
    </row>
    <row r="354">
      <c r="A354" t="inlineStr">
        <is>
          <t>300752</t>
        </is>
      </c>
      <c r="B354" t="n">
        <v>0.009579265126061977</v>
      </c>
      <c r="C354" t="n">
        <v>83.19638455217751</v>
      </c>
      <c r="D354" t="n">
        <v>28.98880952380953</v>
      </c>
      <c r="E354" t="n">
        <v>11.00728571428571</v>
      </c>
    </row>
    <row r="355">
      <c r="A355" t="inlineStr">
        <is>
          <t>000538</t>
        </is>
      </c>
      <c r="B355" t="n">
        <v>0.0103436801733545</v>
      </c>
      <c r="C355" t="n">
        <v>83.18707340855269</v>
      </c>
      <c r="D355" t="n">
        <v>99.96676190476191</v>
      </c>
      <c r="E355" t="n">
        <v>1.253095238095238</v>
      </c>
    </row>
    <row r="356">
      <c r="A356" t="inlineStr">
        <is>
          <t>300323</t>
        </is>
      </c>
      <c r="B356" t="n">
        <v>0.00427612192824676</v>
      </c>
      <c r="C356" t="n">
        <v>83.09859154929578</v>
      </c>
      <c r="D356" t="n">
        <v>9.345761904761904</v>
      </c>
      <c r="E356" t="n">
        <v>3.145809523809523</v>
      </c>
    </row>
    <row r="357">
      <c r="A357" t="inlineStr">
        <is>
          <t>603290</t>
        </is>
      </c>
      <c r="B357" t="n">
        <v>0.05510582260208494</v>
      </c>
      <c r="C357" t="n">
        <v>82.71604938271604</v>
      </c>
      <c r="D357" t="n">
        <v>195.3867619047619</v>
      </c>
      <c r="E357" t="n">
        <v>9.731333333333334</v>
      </c>
    </row>
    <row r="358">
      <c r="A358" t="inlineStr">
        <is>
          <t>601968</t>
        </is>
      </c>
      <c r="B358" t="n">
        <v>0.001709373995957441</v>
      </c>
      <c r="C358" t="n">
        <v>82.64642082429499</v>
      </c>
      <c r="D358" t="n">
        <v>6.647285714285716</v>
      </c>
      <c r="E358" t="n">
        <v>0.8533809523809522</v>
      </c>
    </row>
    <row r="359">
      <c r="A359" t="inlineStr">
        <is>
          <t>300837</t>
        </is>
      </c>
      <c r="B359" t="n">
        <v>0.009172812202352509</v>
      </c>
      <c r="C359" t="n">
        <v>82.60869565217392</v>
      </c>
      <c r="D359" t="n">
        <v>58.71415584415584</v>
      </c>
      <c r="E359" t="n">
        <v>7.657142857142856</v>
      </c>
    </row>
    <row r="360">
      <c r="A360" t="inlineStr">
        <is>
          <t>300408</t>
        </is>
      </c>
      <c r="B360" t="n">
        <v>0.005984016995481568</v>
      </c>
      <c r="C360" t="n">
        <v>82.50226654578424</v>
      </c>
      <c r="D360" t="n">
        <v>27.3927619047619</v>
      </c>
      <c r="E360" t="n">
        <v>1.071619047619048</v>
      </c>
    </row>
    <row r="361">
      <c r="A361" t="inlineStr">
        <is>
          <t>603606</t>
        </is>
      </c>
      <c r="B361" t="n">
        <v>0.00582353160089215</v>
      </c>
      <c r="C361" t="n">
        <v>82.32323232323233</v>
      </c>
      <c r="D361" t="n">
        <v>19.33209523809524</v>
      </c>
      <c r="E361" t="n">
        <v>2.659190476190476</v>
      </c>
    </row>
    <row r="362">
      <c r="A362" t="inlineStr">
        <is>
          <t>603113</t>
        </is>
      </c>
      <c r="B362" t="n">
        <v>0.001726825742560293</v>
      </c>
      <c r="C362" t="n">
        <v>82.03045685279189</v>
      </c>
      <c r="D362" t="n">
        <v>12.55523809523809</v>
      </c>
      <c r="E362" t="n">
        <v>1.735190476190476</v>
      </c>
    </row>
    <row r="363">
      <c r="A363" t="inlineStr">
        <is>
          <t>000786</t>
        </is>
      </c>
      <c r="B363" t="n">
        <v>0.007488363281017921</v>
      </c>
      <c r="C363" t="n">
        <v>82.00589970501476</v>
      </c>
      <c r="D363" t="n">
        <v>31.36757142857143</v>
      </c>
      <c r="E363" t="n">
        <v>0.8575714285714285</v>
      </c>
    </row>
    <row r="364">
      <c r="A364" t="inlineStr">
        <is>
          <t>002884</t>
        </is>
      </c>
      <c r="B364" t="n">
        <v>0.006464488344095336</v>
      </c>
      <c r="C364" t="n">
        <v>81.97256694970608</v>
      </c>
      <c r="D364" t="n">
        <v>20.07090476190476</v>
      </c>
      <c r="E364" t="n">
        <v>1.882904761904762</v>
      </c>
    </row>
    <row r="365">
      <c r="A365" t="inlineStr">
        <is>
          <t>600884</t>
        </is>
      </c>
      <c r="B365" t="n">
        <v>0.003896033734716627</v>
      </c>
      <c r="C365" t="n">
        <v>81.76538908246226</v>
      </c>
      <c r="D365" t="n">
        <v>11.41595238095238</v>
      </c>
      <c r="E365" t="n">
        <v>2.761809523809524</v>
      </c>
    </row>
    <row r="366">
      <c r="A366" t="inlineStr">
        <is>
          <t>688016</t>
        </is>
      </c>
      <c r="B366" t="n">
        <v>0.04330590975828616</v>
      </c>
      <c r="C366" t="n">
        <v>81.64641555285542</v>
      </c>
      <c r="D366" t="n">
        <v>250.7379047619048</v>
      </c>
      <c r="E366" t="n">
        <v>2.894761904761905</v>
      </c>
    </row>
    <row r="367">
      <c r="A367" t="inlineStr">
        <is>
          <t>600456</t>
        </is>
      </c>
      <c r="B367" t="n">
        <v>0.01027665243606383</v>
      </c>
      <c r="C367" t="n">
        <v>81.5918521312712</v>
      </c>
      <c r="D367" t="n">
        <v>32.48161904761904</v>
      </c>
      <c r="E367" t="n">
        <v>2.027095238095238</v>
      </c>
    </row>
    <row r="368">
      <c r="A368" t="inlineStr">
        <is>
          <t>300083</t>
        </is>
      </c>
      <c r="B368" t="n">
        <v>0.003284237298307042</v>
      </c>
      <c r="C368" t="n">
        <v>81.55038759689923</v>
      </c>
      <c r="D368" t="n">
        <v>8.107714285714286</v>
      </c>
      <c r="E368" t="n">
        <v>4.905809523809524</v>
      </c>
    </row>
    <row r="369">
      <c r="A369" t="inlineStr">
        <is>
          <t>300858</t>
        </is>
      </c>
      <c r="B369" t="n">
        <v>0.008508542197432762</v>
      </c>
      <c r="C369" t="n">
        <v>81.51186639320245</v>
      </c>
      <c r="D369" t="n">
        <v>68.59033333333333</v>
      </c>
      <c r="E369" t="n">
        <v>10.75466666666667</v>
      </c>
    </row>
    <row r="370">
      <c r="A370" t="inlineStr">
        <is>
          <t>300019</t>
        </is>
      </c>
      <c r="B370" t="n">
        <v>0.00530904995789567</v>
      </c>
      <c r="C370" t="n">
        <v>81.39079333986285</v>
      </c>
      <c r="D370" t="n">
        <v>14.28480952380952</v>
      </c>
      <c r="E370" t="n">
        <v>4.865428571428572</v>
      </c>
    </row>
    <row r="371">
      <c r="A371" t="inlineStr">
        <is>
          <t>601028</t>
        </is>
      </c>
      <c r="B371" t="n">
        <v>0.00296195161996453</v>
      </c>
      <c r="C371" t="n">
        <v>81.2982998454405</v>
      </c>
      <c r="D371" t="n">
        <v>10.66476190476191</v>
      </c>
      <c r="E371" t="n">
        <v>0.7666190476190476</v>
      </c>
    </row>
    <row r="372">
      <c r="A372" t="inlineStr">
        <is>
          <t>300034</t>
        </is>
      </c>
      <c r="B372" t="n">
        <v>0.007321461373941881</v>
      </c>
      <c r="C372" t="n">
        <v>81.09069353882632</v>
      </c>
      <c r="D372" t="n">
        <v>22.48142857142857</v>
      </c>
      <c r="E372" t="n">
        <v>2.639714285714286</v>
      </c>
    </row>
    <row r="373">
      <c r="A373" t="inlineStr">
        <is>
          <t>002068</t>
        </is>
      </c>
      <c r="B373" t="n">
        <v>0.0008933340562444004</v>
      </c>
      <c r="C373" t="n">
        <v>80.87855297157623</v>
      </c>
      <c r="D373" t="n">
        <v>5.063571428571428</v>
      </c>
      <c r="E373" t="n">
        <v>2.218380952380952</v>
      </c>
    </row>
    <row r="374">
      <c r="A374" t="inlineStr">
        <is>
          <t>300835</t>
        </is>
      </c>
      <c r="B374" t="n">
        <v>0.006400512723085288</v>
      </c>
      <c r="C374" t="n">
        <v>80.69444444444444</v>
      </c>
      <c r="D374" t="n">
        <v>60.77251533742332</v>
      </c>
      <c r="E374" t="n">
        <v>14.19453987730061</v>
      </c>
    </row>
    <row r="375">
      <c r="A375" t="inlineStr">
        <is>
          <t>002311</t>
        </is>
      </c>
      <c r="B375" t="n">
        <v>0.00916273137061909</v>
      </c>
      <c r="C375" t="n">
        <v>80.54054054054053</v>
      </c>
      <c r="D375" t="n">
        <v>55.4082857142857</v>
      </c>
      <c r="E375" t="n">
        <v>0.5361428571428571</v>
      </c>
    </row>
    <row r="376">
      <c r="A376" t="inlineStr">
        <is>
          <t>002263</t>
        </is>
      </c>
      <c r="B376" t="n">
        <v>0.000165900285253201</v>
      </c>
      <c r="C376" t="n">
        <v>80.51282051282051</v>
      </c>
      <c r="D376" t="n">
        <v>2.51047619047619</v>
      </c>
      <c r="E376" t="n">
        <v>2.694190476190476</v>
      </c>
    </row>
    <row r="377">
      <c r="A377" t="inlineStr">
        <is>
          <t>600416</t>
        </is>
      </c>
      <c r="B377" t="n">
        <v>0.00454446578929876</v>
      </c>
      <c r="C377" t="n">
        <v>80.47445255474453</v>
      </c>
      <c r="D377" t="n">
        <v>15.58014285714286</v>
      </c>
      <c r="E377" t="n">
        <v>1.134523809523809</v>
      </c>
    </row>
    <row r="378">
      <c r="A378" t="inlineStr">
        <is>
          <t>000596</t>
        </is>
      </c>
      <c r="B378" t="n">
        <v>0.06114618634735412</v>
      </c>
      <c r="C378" t="n">
        <v>80.31464300121016</v>
      </c>
      <c r="D378" t="n">
        <v>193.366380952381</v>
      </c>
      <c r="E378" t="n">
        <v>0.7067142857142859</v>
      </c>
    </row>
    <row r="379">
      <c r="A379" t="inlineStr">
        <is>
          <t>603855</t>
        </is>
      </c>
      <c r="B379" t="n">
        <v>0.004273722502939165</v>
      </c>
      <c r="C379" t="n">
        <v>79.66706302021403</v>
      </c>
      <c r="D379" t="n">
        <v>15.62476190476191</v>
      </c>
      <c r="E379" t="n">
        <v>1.509523809523809</v>
      </c>
    </row>
    <row r="380">
      <c r="A380" t="inlineStr">
        <is>
          <t>300720</t>
        </is>
      </c>
      <c r="B380" t="n">
        <v>0.00667353430502762</v>
      </c>
      <c r="C380" t="n">
        <v>79.62316817864618</v>
      </c>
      <c r="D380" t="n">
        <v>19.16104761904762</v>
      </c>
      <c r="E380" t="n">
        <v>6.556</v>
      </c>
    </row>
    <row r="381">
      <c r="A381" t="inlineStr">
        <is>
          <t>300402</t>
        </is>
      </c>
      <c r="B381" t="n">
        <v>0.009359896993581116</v>
      </c>
      <c r="C381" t="n">
        <v>79.32242990654204</v>
      </c>
      <c r="D381" t="n">
        <v>13.47785714285714</v>
      </c>
      <c r="E381" t="n">
        <v>4.141952380952381</v>
      </c>
    </row>
    <row r="382">
      <c r="A382" t="inlineStr">
        <is>
          <t>300712</t>
        </is>
      </c>
      <c r="B382" t="n">
        <v>0.003802878400119</v>
      </c>
      <c r="C382" t="n">
        <v>78.93462469733656</v>
      </c>
      <c r="D382" t="n">
        <v>16.03547619047619</v>
      </c>
      <c r="E382" t="n">
        <v>7.96095238095238</v>
      </c>
    </row>
    <row r="383">
      <c r="A383" t="inlineStr">
        <is>
          <t>002727</t>
        </is>
      </c>
      <c r="B383" t="n">
        <v>0.004574026214250977</v>
      </c>
      <c r="C383" t="n">
        <v>78.91865079365078</v>
      </c>
      <c r="D383" t="n">
        <v>33.8877619047619</v>
      </c>
      <c r="E383" t="n">
        <v>2.462190476190476</v>
      </c>
    </row>
    <row r="384">
      <c r="A384" t="inlineStr">
        <is>
          <t>300373</t>
        </is>
      </c>
      <c r="B384" t="n">
        <v>0.009094013939027189</v>
      </c>
      <c r="C384" t="n">
        <v>78.81292261457551</v>
      </c>
      <c r="D384" t="n">
        <v>35.03671428571428</v>
      </c>
      <c r="E384" t="n">
        <v>4.626238095238095</v>
      </c>
    </row>
    <row r="385">
      <c r="A385" t="inlineStr">
        <is>
          <t>300558</t>
        </is>
      </c>
      <c r="B385" t="n">
        <v>0.01777144008931013</v>
      </c>
      <c r="C385" t="n">
        <v>78.77968994453136</v>
      </c>
      <c r="D385" t="n">
        <v>110.3442380952381</v>
      </c>
      <c r="E385" t="n">
        <v>1.325333333333333</v>
      </c>
    </row>
    <row r="386">
      <c r="A386" t="inlineStr">
        <is>
          <t>601777</t>
        </is>
      </c>
      <c r="B386" t="n">
        <v>0.0009150991936385913</v>
      </c>
      <c r="C386" t="n">
        <v>78.72340425531917</v>
      </c>
      <c r="D386" t="n">
        <v>4.46</v>
      </c>
      <c r="E386" t="n">
        <v>2.366714285714286</v>
      </c>
    </row>
    <row r="387">
      <c r="A387" t="inlineStr">
        <is>
          <t>600151</t>
        </is>
      </c>
      <c r="B387" t="n">
        <v>0.001956814685179841</v>
      </c>
      <c r="C387" t="n">
        <v>78.45188284518827</v>
      </c>
      <c r="D387" t="n">
        <v>6.378190476190476</v>
      </c>
      <c r="E387" t="n">
        <v>2.409523809523809</v>
      </c>
    </row>
    <row r="388">
      <c r="A388" t="inlineStr">
        <is>
          <t>300143</t>
        </is>
      </c>
      <c r="B388" t="n">
        <v>0.007366838990432709</v>
      </c>
      <c r="C388" t="n">
        <v>78.22265625</v>
      </c>
      <c r="D388" t="n">
        <v>19.12361904761905</v>
      </c>
      <c r="E388" t="n">
        <v>2.051428571428572</v>
      </c>
    </row>
    <row r="389">
      <c r="A389" t="inlineStr">
        <is>
          <t>603456</t>
        </is>
      </c>
      <c r="B389" t="n">
        <v>0.004575482007929617</v>
      </c>
      <c r="C389" t="n">
        <v>78.07377049180326</v>
      </c>
      <c r="D389" t="n">
        <v>29.16347619047619</v>
      </c>
      <c r="E389" t="n">
        <v>1.103809523809524</v>
      </c>
    </row>
    <row r="390">
      <c r="A390" t="inlineStr">
        <is>
          <t>300317</t>
        </is>
      </c>
      <c r="B390" t="n">
        <v>0.0040780545820948</v>
      </c>
      <c r="C390" t="n">
        <v>78.00511508951406</v>
      </c>
      <c r="D390" t="n">
        <v>5.157666666666667</v>
      </c>
      <c r="E390" t="n">
        <v>4.416761904761905</v>
      </c>
    </row>
    <row r="391">
      <c r="A391" t="inlineStr">
        <is>
          <t>002210</t>
        </is>
      </c>
      <c r="B391" t="n">
        <v>0.0009709379782576316</v>
      </c>
      <c r="C391" t="n">
        <v>77.96610169491527</v>
      </c>
      <c r="D391" t="n">
        <v>1.710333333333333</v>
      </c>
      <c r="E391" t="n">
        <v>1.241904761904762</v>
      </c>
    </row>
    <row r="392">
      <c r="A392" t="inlineStr">
        <is>
          <t>000830</t>
        </is>
      </c>
      <c r="B392" t="n">
        <v>0.002452080220549286</v>
      </c>
      <c r="C392" t="n">
        <v>77.96610169491525</v>
      </c>
      <c r="D392" t="n">
        <v>9.819619047619048</v>
      </c>
      <c r="E392" t="n">
        <v>2.458857142857143</v>
      </c>
    </row>
    <row r="393">
      <c r="A393" t="inlineStr">
        <is>
          <t>000798</t>
        </is>
      </c>
      <c r="B393" t="n">
        <v>0.00248212252166325</v>
      </c>
      <c r="C393" t="n">
        <v>77.89473684210526</v>
      </c>
      <c r="D393" t="n">
        <v>7.17847619047619</v>
      </c>
      <c r="E393" t="n">
        <v>3.925428571428572</v>
      </c>
    </row>
    <row r="394">
      <c r="A394" t="inlineStr">
        <is>
          <t>600499</t>
        </is>
      </c>
      <c r="B394" t="n">
        <v>0.001332140582657058</v>
      </c>
      <c r="C394" t="n">
        <v>77.80082987551866</v>
      </c>
      <c r="D394" t="n">
        <v>4.811523809523809</v>
      </c>
      <c r="E394" t="n">
        <v>1.069380952380952</v>
      </c>
    </row>
    <row r="395">
      <c r="A395" t="inlineStr">
        <is>
          <t>300852</t>
        </is>
      </c>
      <c r="B395" t="n">
        <v>0.008786494853838936</v>
      </c>
      <c r="C395" t="n">
        <v>77.31568998109641</v>
      </c>
      <c r="D395" t="n">
        <v>100.6847692307692</v>
      </c>
      <c r="E395" t="n">
        <v>10.94492307692308</v>
      </c>
    </row>
    <row r="396">
      <c r="A396" t="inlineStr">
        <is>
          <t>002400</t>
        </is>
      </c>
      <c r="B396" t="n">
        <v>0.003815089297265119</v>
      </c>
      <c r="C396" t="n">
        <v>77.25752508361201</v>
      </c>
      <c r="D396" t="n">
        <v>7.057904761904761</v>
      </c>
      <c r="E396" t="n">
        <v>11.73004761904762</v>
      </c>
    </row>
    <row r="397">
      <c r="A397" t="inlineStr">
        <is>
          <t>300549</t>
        </is>
      </c>
      <c r="B397" t="n">
        <v>0.01325057771461681</v>
      </c>
      <c r="C397" t="n">
        <v>77.16204869857263</v>
      </c>
      <c r="D397" t="n">
        <v>16.3847619047619</v>
      </c>
      <c r="E397" t="n">
        <v>4.933761904761904</v>
      </c>
    </row>
    <row r="398">
      <c r="A398" t="inlineStr">
        <is>
          <t>600655</t>
        </is>
      </c>
      <c r="B398" t="n">
        <v>0.001123935220385326</v>
      </c>
      <c r="C398" t="n">
        <v>77.11738484398217</v>
      </c>
      <c r="D398" t="n">
        <v>8.963761904761904</v>
      </c>
      <c r="E398" t="n">
        <v>1.082761904761905</v>
      </c>
    </row>
    <row r="399">
      <c r="A399" t="inlineStr">
        <is>
          <t>000547</t>
        </is>
      </c>
      <c r="B399" t="n">
        <v>0.00426151783370026</v>
      </c>
      <c r="C399" t="n">
        <v>76.9122807017544</v>
      </c>
      <c r="D399" t="n">
        <v>18.91680952380953</v>
      </c>
      <c r="E399" t="n">
        <v>3.207714285714286</v>
      </c>
    </row>
    <row r="400">
      <c r="A400" t="inlineStr">
        <is>
          <t>300830</t>
        </is>
      </c>
      <c r="B400" t="n">
        <v>0.001650135903866983</v>
      </c>
      <c r="C400" t="n">
        <v>76.81388012618298</v>
      </c>
      <c r="D400" t="n">
        <v>15.24738636363637</v>
      </c>
      <c r="E400" t="n">
        <v>10.70397727272727</v>
      </c>
    </row>
    <row r="401">
      <c r="A401" t="inlineStr">
        <is>
          <t>600966</t>
        </is>
      </c>
      <c r="B401" t="n">
        <v>0.003342670723222248</v>
      </c>
      <c r="C401" t="n">
        <v>76.7025089605735</v>
      </c>
      <c r="D401" t="n">
        <v>11.60271428571429</v>
      </c>
      <c r="E401" t="n">
        <v>1.577666666666667</v>
      </c>
    </row>
    <row r="402">
      <c r="A402" t="inlineStr">
        <is>
          <t>300492</t>
        </is>
      </c>
      <c r="B402" t="n">
        <v>0.00990739333087467</v>
      </c>
      <c r="C402" t="n">
        <v>76.47527910685805</v>
      </c>
      <c r="D402" t="n">
        <v>41.25666666666667</v>
      </c>
      <c r="E402" t="n">
        <v>1.364809523809524</v>
      </c>
    </row>
    <row r="403">
      <c r="A403" t="inlineStr">
        <is>
          <t>002318</t>
        </is>
      </c>
      <c r="B403" t="n">
        <v>0.001320733974709078</v>
      </c>
      <c r="C403" t="n">
        <v>76.38522427440633</v>
      </c>
      <c r="D403" t="n">
        <v>8.784095238095237</v>
      </c>
      <c r="E403" t="n">
        <v>2.140952380952381</v>
      </c>
    </row>
    <row r="404">
      <c r="A404" t="inlineStr">
        <is>
          <t>002932</t>
        </is>
      </c>
      <c r="B404" t="n">
        <v>0.021228168945747</v>
      </c>
      <c r="C404" t="n">
        <v>76.3343175107881</v>
      </c>
      <c r="D404" t="n">
        <v>67.56571428571428</v>
      </c>
      <c r="E404" t="n">
        <v>10.28171428571429</v>
      </c>
    </row>
    <row r="405">
      <c r="A405" t="inlineStr">
        <is>
          <t>603313</t>
        </is>
      </c>
      <c r="B405" t="n">
        <v>0.0053818997243455</v>
      </c>
      <c r="C405" t="n">
        <v>76.32850241545894</v>
      </c>
      <c r="D405" t="n">
        <v>27.63647619047619</v>
      </c>
      <c r="E405" t="n">
        <v>1.840523809523809</v>
      </c>
    </row>
    <row r="406">
      <c r="A406" t="inlineStr">
        <is>
          <t>300661</t>
        </is>
      </c>
      <c r="B406" t="n">
        <v>0.04814681849509127</v>
      </c>
      <c r="C406" t="n">
        <v>76.19528619528622</v>
      </c>
      <c r="D406" t="n">
        <v>270.447</v>
      </c>
      <c r="E406" t="n">
        <v>2.031904761904762</v>
      </c>
    </row>
    <row r="407">
      <c r="A407" t="inlineStr">
        <is>
          <t>600418</t>
        </is>
      </c>
      <c r="B407" t="n">
        <v>0.00286581637359301</v>
      </c>
      <c r="C407" t="n">
        <v>76.10619469026547</v>
      </c>
      <c r="D407" t="n">
        <v>8.546619047619048</v>
      </c>
      <c r="E407" t="n">
        <v>5.318285714285715</v>
      </c>
    </row>
    <row r="408">
      <c r="A408" t="inlineStr">
        <is>
          <t>603517</t>
        </is>
      </c>
      <c r="B408" t="n">
        <v>0.01133307442873762</v>
      </c>
      <c r="C408" t="n">
        <v>75.95370767252464</v>
      </c>
      <c r="D408" t="n">
        <v>71.962</v>
      </c>
      <c r="E408" t="n">
        <v>0.7374761904761905</v>
      </c>
    </row>
    <row r="409">
      <c r="A409" t="inlineStr">
        <is>
          <t>300450</t>
        </is>
      </c>
      <c r="B409" t="n">
        <v>0.01790462686453616</v>
      </c>
      <c r="C409" t="n">
        <v>75.88259441707717</v>
      </c>
      <c r="D409" t="n">
        <v>52.33128571428571</v>
      </c>
      <c r="E409" t="n">
        <v>1.876380952380952</v>
      </c>
    </row>
    <row r="410">
      <c r="A410" t="inlineStr">
        <is>
          <t>603890</t>
        </is>
      </c>
      <c r="B410" t="n">
        <v>0.002037410792747031</v>
      </c>
      <c r="C410" t="n">
        <v>75.67221510883483</v>
      </c>
      <c r="D410" t="n">
        <v>13.93590476190476</v>
      </c>
      <c r="E410" t="n">
        <v>6.318714285714286</v>
      </c>
    </row>
    <row r="411">
      <c r="A411" t="inlineStr">
        <is>
          <t>600006</t>
        </is>
      </c>
      <c r="B411" t="n">
        <v>0.002181117995169421</v>
      </c>
      <c r="C411" t="n">
        <v>75.29691211401426</v>
      </c>
      <c r="D411" t="n">
        <v>5.197380952380952</v>
      </c>
      <c r="E411" t="n">
        <v>2.564190476190476</v>
      </c>
    </row>
    <row r="412">
      <c r="A412" t="inlineStr">
        <is>
          <t>000049</t>
        </is>
      </c>
      <c r="B412" t="n">
        <v>0.007200874290879345</v>
      </c>
      <c r="C412" t="n">
        <v>74.825</v>
      </c>
      <c r="D412" t="n">
        <v>50.50757142857143</v>
      </c>
      <c r="E412" t="n">
        <v>2.513333333333333</v>
      </c>
    </row>
    <row r="413">
      <c r="A413" t="inlineStr">
        <is>
          <t>300806</t>
        </is>
      </c>
      <c r="B413" t="n">
        <v>0.01258960852732145</v>
      </c>
      <c r="C413" t="n">
        <v>74.74096891626994</v>
      </c>
      <c r="D413" t="n">
        <v>49.33709523809524</v>
      </c>
      <c r="E413" t="n">
        <v>5.938619047619047</v>
      </c>
    </row>
    <row r="414">
      <c r="A414" t="inlineStr">
        <is>
          <t>600956</t>
        </is>
      </c>
      <c r="B414" t="n">
        <v>0.0009713883518427389</v>
      </c>
      <c r="C414" t="n">
        <v>74.67248908296943</v>
      </c>
      <c r="D414" t="n">
        <v>9.491142857142858</v>
      </c>
      <c r="E414" t="n">
        <v>10.68764285714286</v>
      </c>
    </row>
    <row r="415">
      <c r="A415" t="inlineStr">
        <is>
          <t>300378</t>
        </is>
      </c>
      <c r="B415" t="n">
        <v>0.01193459562506274</v>
      </c>
      <c r="C415" t="n">
        <v>74.58213256484147</v>
      </c>
      <c r="D415" t="n">
        <v>23.13652380952381</v>
      </c>
      <c r="E415" t="n">
        <v>4.252333333333334</v>
      </c>
    </row>
    <row r="416">
      <c r="A416" t="inlineStr">
        <is>
          <t>002738</t>
        </is>
      </c>
      <c r="B416" t="n">
        <v>0.005122798166458845</v>
      </c>
      <c r="C416" t="n">
        <v>74.53300124533004</v>
      </c>
      <c r="D416" t="n">
        <v>18.48971428571429</v>
      </c>
      <c r="E416" t="n">
        <v>3.722190476190476</v>
      </c>
    </row>
    <row r="417">
      <c r="A417" t="inlineStr">
        <is>
          <t>300733</t>
        </is>
      </c>
      <c r="B417" t="n">
        <v>0.009773028558004855</v>
      </c>
      <c r="C417" t="n">
        <v>74.38692098092643</v>
      </c>
      <c r="D417" t="n">
        <v>15.34785714285714</v>
      </c>
      <c r="E417" t="n">
        <v>9.719523809523809</v>
      </c>
    </row>
    <row r="418">
      <c r="A418" t="inlineStr">
        <is>
          <t>603533</t>
        </is>
      </c>
      <c r="B418" t="n">
        <v>0.006556986053300543</v>
      </c>
      <c r="C418" t="n">
        <v>74.10901467505242</v>
      </c>
      <c r="D418" t="n">
        <v>31.89138095238095</v>
      </c>
      <c r="E418" t="n">
        <v>5.059809523809523</v>
      </c>
    </row>
    <row r="419">
      <c r="A419" t="inlineStr">
        <is>
          <t>002821</t>
        </is>
      </c>
      <c r="B419" t="n">
        <v>0.03009940222182093</v>
      </c>
      <c r="C419" t="n">
        <v>74.10793276319667</v>
      </c>
      <c r="D419" t="n">
        <v>237.0878571428571</v>
      </c>
      <c r="E419" t="n">
        <v>1.176904761904762</v>
      </c>
    </row>
    <row r="420">
      <c r="A420" t="inlineStr">
        <is>
          <t>000921</t>
        </is>
      </c>
      <c r="B420" t="n">
        <v>0.002112675524346401</v>
      </c>
      <c r="C420" t="n">
        <v>74.03141361256544</v>
      </c>
      <c r="D420" t="n">
        <v>12.47823809523809</v>
      </c>
      <c r="E420" t="n">
        <v>1.161952380952381</v>
      </c>
    </row>
    <row r="421">
      <c r="A421" t="inlineStr">
        <is>
          <t>300760</t>
        </is>
      </c>
      <c r="B421" t="n">
        <v>0.04053935712671997</v>
      </c>
      <c r="C421" t="n">
        <v>74.01127635234516</v>
      </c>
      <c r="D421" t="n">
        <v>324.8556666666667</v>
      </c>
      <c r="E421" t="n">
        <v>1.055809523809524</v>
      </c>
    </row>
    <row r="422">
      <c r="A422" t="inlineStr">
        <is>
          <t>601615</t>
        </is>
      </c>
      <c r="B422" t="n">
        <v>0.002869851118287829</v>
      </c>
      <c r="C422" t="n">
        <v>73.73646209386283</v>
      </c>
      <c r="D422" t="n">
        <v>14.65795238095238</v>
      </c>
      <c r="E422" t="n">
        <v>2.865190476190477</v>
      </c>
    </row>
    <row r="423">
      <c r="A423" t="inlineStr">
        <is>
          <t>300293</t>
        </is>
      </c>
      <c r="B423" t="n">
        <v>0.01072674023432352</v>
      </c>
      <c r="C423" t="n">
        <v>73.60774818401939</v>
      </c>
      <c r="D423" t="n">
        <v>18.39814285714285</v>
      </c>
      <c r="E423" t="n">
        <v>9.048714285714286</v>
      </c>
    </row>
    <row r="424">
      <c r="A424" t="inlineStr">
        <is>
          <t>000767</t>
        </is>
      </c>
      <c r="B424" t="n">
        <v>0.0004496878655840044</v>
      </c>
      <c r="C424" t="n">
        <v>73.51598173515981</v>
      </c>
      <c r="D424" t="n">
        <v>2.549714285714286</v>
      </c>
      <c r="E424" t="n">
        <v>1.054095238095238</v>
      </c>
    </row>
    <row r="425">
      <c r="A425" t="inlineStr">
        <is>
          <t>002487</t>
        </is>
      </c>
      <c r="B425" t="n">
        <v>0.00237031936810926</v>
      </c>
      <c r="C425" t="n">
        <v>73.34754797441366</v>
      </c>
      <c r="D425" t="n">
        <v>7.462619047619048</v>
      </c>
      <c r="E425" t="n">
        <v>2.759380952380952</v>
      </c>
    </row>
    <row r="426">
      <c r="A426" t="inlineStr">
        <is>
          <t>002371</t>
        </is>
      </c>
      <c r="B426" t="n">
        <v>0.01876801897153479</v>
      </c>
      <c r="C426" t="n">
        <v>73.24883755812208</v>
      </c>
      <c r="D426" t="n">
        <v>169.6804285714286</v>
      </c>
      <c r="E426" t="n">
        <v>1.987619047619048</v>
      </c>
    </row>
    <row r="427">
      <c r="A427" t="inlineStr">
        <is>
          <t>688133</t>
        </is>
      </c>
      <c r="B427" t="n">
        <v>0.01697300874072275</v>
      </c>
      <c r="C427" t="n">
        <v>73.16076294277929</v>
      </c>
      <c r="D427" t="n">
        <v>111.2140350877193</v>
      </c>
      <c r="E427" t="n">
        <v>13.73228070175439</v>
      </c>
    </row>
    <row r="428">
      <c r="A428" t="inlineStr">
        <is>
          <t>603439</t>
        </is>
      </c>
      <c r="B428" t="n">
        <v>0.007523431087208728</v>
      </c>
      <c r="C428" t="n">
        <v>73.15689981096409</v>
      </c>
      <c r="D428" t="n">
        <v>26.7508938547486</v>
      </c>
      <c r="E428" t="n">
        <v>14.72078212290503</v>
      </c>
    </row>
    <row r="429">
      <c r="A429" t="inlineStr">
        <is>
          <t>002294</t>
        </is>
      </c>
      <c r="B429" t="n">
        <v>0.008119264017002449</v>
      </c>
      <c r="C429" t="n">
        <v>72.94384571752694</v>
      </c>
      <c r="D429" t="n">
        <v>27.89285714285714</v>
      </c>
      <c r="E429" t="n">
        <v>0.731</v>
      </c>
    </row>
    <row r="430">
      <c r="A430" t="inlineStr">
        <is>
          <t>300776</t>
        </is>
      </c>
      <c r="B430" t="n">
        <v>0.02977026154500538</v>
      </c>
      <c r="C430" t="n">
        <v>72.90646425073454</v>
      </c>
      <c r="D430" t="n">
        <v>106.2658571428572</v>
      </c>
      <c r="E430" t="n">
        <v>3.654380952380953</v>
      </c>
    </row>
    <row r="431">
      <c r="A431" t="inlineStr">
        <is>
          <t>600511</t>
        </is>
      </c>
      <c r="B431" t="n">
        <v>0.006719304475447741</v>
      </c>
      <c r="C431" t="n">
        <v>72.87449392712553</v>
      </c>
      <c r="D431" t="n">
        <v>39.9932380952381</v>
      </c>
      <c r="E431" t="n">
        <v>5.742190476190475</v>
      </c>
    </row>
    <row r="432">
      <c r="A432" t="inlineStr">
        <is>
          <t>603833</t>
        </is>
      </c>
      <c r="B432" t="n">
        <v>0.02332463901586989</v>
      </c>
      <c r="C432" t="n">
        <v>72.86739303747008</v>
      </c>
      <c r="D432" t="n">
        <v>100.6453333333333</v>
      </c>
      <c r="E432" t="n">
        <v>0.447047619047619</v>
      </c>
    </row>
    <row r="433">
      <c r="A433" t="inlineStr">
        <is>
          <t>600754</t>
        </is>
      </c>
      <c r="B433" t="n">
        <v>0.01185980936866703</v>
      </c>
      <c r="C433" t="n">
        <v>72.76392961876834</v>
      </c>
      <c r="D433" t="n">
        <v>38.19666666666667</v>
      </c>
      <c r="E433" t="n">
        <v>0.6966666666666668</v>
      </c>
    </row>
    <row r="434">
      <c r="A434" t="inlineStr">
        <is>
          <t>300618</t>
        </is>
      </c>
      <c r="B434" t="n">
        <v>0.01553584120473268</v>
      </c>
      <c r="C434" t="n">
        <v>72.20117120220462</v>
      </c>
      <c r="D434" t="n">
        <v>66.70971428571428</v>
      </c>
      <c r="E434" t="n">
        <v>5.441380952380952</v>
      </c>
    </row>
    <row r="435">
      <c r="A435" t="inlineStr">
        <is>
          <t>002438</t>
        </is>
      </c>
      <c r="B435" t="n">
        <v>0.002280794438357209</v>
      </c>
      <c r="C435" t="n">
        <v>72.17847769028872</v>
      </c>
      <c r="D435" t="n">
        <v>10.3487619047619</v>
      </c>
      <c r="E435" t="n">
        <v>1.415142857142857</v>
      </c>
    </row>
    <row r="436">
      <c r="A436" t="inlineStr">
        <is>
          <t>688005</t>
        </is>
      </c>
      <c r="B436" t="n">
        <v>0.006535532420804603</v>
      </c>
      <c r="C436" t="n">
        <v>72.11298809194129</v>
      </c>
      <c r="D436" t="n">
        <v>34.88414285714286</v>
      </c>
      <c r="E436" t="n">
        <v>4.568238095238095</v>
      </c>
    </row>
    <row r="437">
      <c r="A437" t="inlineStr">
        <is>
          <t>603599</t>
        </is>
      </c>
      <c r="B437" t="n">
        <v>0.002099809246549586</v>
      </c>
      <c r="C437" t="n">
        <v>72.06451612903226</v>
      </c>
      <c r="D437" t="n">
        <v>18.68595238095238</v>
      </c>
      <c r="E437" t="n">
        <v>1.824809523809524</v>
      </c>
    </row>
    <row r="438">
      <c r="A438" t="inlineStr">
        <is>
          <t>688208</t>
        </is>
      </c>
      <c r="B438" t="n">
        <v>0.01552170092644245</v>
      </c>
      <c r="C438" t="n">
        <v>71.98872974876731</v>
      </c>
      <c r="D438" t="n">
        <v>59.25123809523811</v>
      </c>
      <c r="E438" t="n">
        <v>4.213190476190477</v>
      </c>
    </row>
    <row r="439">
      <c r="A439" t="inlineStr">
        <is>
          <t>002833</t>
        </is>
      </c>
      <c r="B439" t="n">
        <v>0.01092046803768938</v>
      </c>
      <c r="C439" t="n">
        <v>71.52571185720356</v>
      </c>
      <c r="D439" t="n">
        <v>34.43480952380952</v>
      </c>
      <c r="E439" t="n">
        <v>1.552857142857143</v>
      </c>
    </row>
    <row r="440">
      <c r="A440" t="inlineStr">
        <is>
          <t>300463</t>
        </is>
      </c>
      <c r="B440" t="n">
        <v>0.007300746295678806</v>
      </c>
      <c r="C440" t="n">
        <v>71.5187653454928</v>
      </c>
      <c r="D440" t="n">
        <v>46.80066666666666</v>
      </c>
      <c r="E440" t="n">
        <v>1.889238095238096</v>
      </c>
    </row>
    <row r="441">
      <c r="A441" t="inlineStr">
        <is>
          <t>002626</t>
        </is>
      </c>
      <c r="B441" t="n">
        <v>0.01409440576392133</v>
      </c>
      <c r="C441" t="n">
        <v>71.49508535954476</v>
      </c>
      <c r="D441" t="n">
        <v>32.77242857142857</v>
      </c>
      <c r="E441" t="n">
        <v>2.555380952380952</v>
      </c>
    </row>
    <row r="442">
      <c r="A442" t="inlineStr">
        <is>
          <t>300118</t>
        </is>
      </c>
      <c r="B442" t="n">
        <v>0.005886758549002505</v>
      </c>
      <c r="C442" t="n">
        <v>71.29760225669956</v>
      </c>
      <c r="D442" t="n">
        <v>16.65947619047619</v>
      </c>
      <c r="E442" t="n">
        <v>6.189285714285714</v>
      </c>
    </row>
    <row r="443">
      <c r="A443" t="inlineStr">
        <is>
          <t>002472</t>
        </is>
      </c>
      <c r="B443" t="n">
        <v>0.0008266841439396905</v>
      </c>
      <c r="C443" t="n">
        <v>71.20622568093387</v>
      </c>
      <c r="D443" t="n">
        <v>6.085</v>
      </c>
      <c r="E443" t="n">
        <v>1.805142857142857</v>
      </c>
    </row>
    <row r="444">
      <c r="A444" t="inlineStr">
        <is>
          <t>300280</t>
        </is>
      </c>
      <c r="B444" t="n">
        <v>0.01242941729492209</v>
      </c>
      <c r="C444" t="n">
        <v>70.92436974789918</v>
      </c>
      <c r="D444" t="n">
        <v>44.79357142857143</v>
      </c>
      <c r="E444" t="n">
        <v>2.84647619047619</v>
      </c>
    </row>
    <row r="445">
      <c r="A445" t="inlineStr">
        <is>
          <t>300617</t>
        </is>
      </c>
      <c r="B445" t="n">
        <v>0.008679067208761828</v>
      </c>
      <c r="C445" t="n">
        <v>70.74626865671641</v>
      </c>
      <c r="D445" t="n">
        <v>39.46128571428571</v>
      </c>
      <c r="E445" t="n">
        <v>3.541428571428572</v>
      </c>
    </row>
    <row r="446">
      <c r="A446" t="inlineStr">
        <is>
          <t>002288</t>
        </is>
      </c>
      <c r="B446" t="n">
        <v>0.00185808040566602</v>
      </c>
      <c r="C446" t="n">
        <v>70.68062827225128</v>
      </c>
      <c r="D446" t="n">
        <v>6.348428571428572</v>
      </c>
      <c r="E446" t="n">
        <v>4.58952380952381</v>
      </c>
    </row>
    <row r="447">
      <c r="A447" t="inlineStr">
        <is>
          <t>300196</t>
        </is>
      </c>
      <c r="B447" t="n">
        <v>0.002361502339195159</v>
      </c>
      <c r="C447" t="n">
        <v>70.66795740561471</v>
      </c>
      <c r="D447" t="n">
        <v>13.15042857142857</v>
      </c>
      <c r="E447" t="n">
        <v>1.901047619047619</v>
      </c>
    </row>
    <row r="448">
      <c r="A448" t="inlineStr">
        <is>
          <t>002539</t>
        </is>
      </c>
      <c r="B448" t="n">
        <v>0.0005659808136006236</v>
      </c>
      <c r="C448" t="n">
        <v>70.52631578947368</v>
      </c>
      <c r="D448" t="n">
        <v>6.839476190476191</v>
      </c>
      <c r="E448" t="n">
        <v>2.633333333333333</v>
      </c>
    </row>
    <row r="449">
      <c r="A449" t="inlineStr">
        <is>
          <t>600071</t>
        </is>
      </c>
      <c r="B449" t="n">
        <v>0.0008970783353394165</v>
      </c>
      <c r="C449" t="n">
        <v>70.51416579223506</v>
      </c>
      <c r="D449" t="n">
        <v>10.43661904761905</v>
      </c>
      <c r="E449" t="n">
        <v>2.029857142857143</v>
      </c>
    </row>
    <row r="450">
      <c r="A450" t="inlineStr">
        <is>
          <t>600219</t>
        </is>
      </c>
      <c r="B450" t="n">
        <v>0.0003661453235835985</v>
      </c>
      <c r="C450" t="n">
        <v>70.24390243902441</v>
      </c>
      <c r="D450" t="n">
        <v>2.427095238095238</v>
      </c>
      <c r="E450" t="n">
        <v>1.094571428571429</v>
      </c>
    </row>
    <row r="451">
      <c r="A451" t="inlineStr">
        <is>
          <t>300357</t>
        </is>
      </c>
      <c r="B451" t="n">
        <v>0.005282074290171179</v>
      </c>
      <c r="C451" t="n">
        <v>70.20613614573348</v>
      </c>
      <c r="D451" t="n">
        <v>58.99704761904762</v>
      </c>
      <c r="E451" t="n">
        <v>0.8758571428571428</v>
      </c>
    </row>
    <row r="452">
      <c r="A452" t="inlineStr">
        <is>
          <t>002151</t>
        </is>
      </c>
      <c r="B452" t="n">
        <v>0.01781444757361364</v>
      </c>
      <c r="C452" t="n">
        <v>70.06493506493507</v>
      </c>
      <c r="D452" t="n">
        <v>45.47014285714285</v>
      </c>
      <c r="E452" t="n">
        <v>6.469333333333333</v>
      </c>
    </row>
    <row r="453">
      <c r="A453" t="inlineStr">
        <is>
          <t>002610</t>
        </is>
      </c>
      <c r="B453" t="n">
        <v>0.0006391104363993004</v>
      </c>
      <c r="C453" t="n">
        <v>70</v>
      </c>
      <c r="D453" t="n">
        <v>2.079857142857143</v>
      </c>
      <c r="E453" t="n">
        <v>4.45195238095238</v>
      </c>
    </row>
    <row r="454">
      <c r="A454" t="inlineStr">
        <is>
          <t>603712</t>
        </is>
      </c>
      <c r="B454" t="n">
        <v>0.008130135816635988</v>
      </c>
      <c r="C454" t="n">
        <v>69.91317478293695</v>
      </c>
      <c r="D454" t="n">
        <v>38.75785714285714</v>
      </c>
      <c r="E454" t="n">
        <v>2.186428571428571</v>
      </c>
    </row>
    <row r="455">
      <c r="A455" t="inlineStr">
        <is>
          <t>603809</t>
        </is>
      </c>
      <c r="B455" t="n">
        <v>0.009980209369140831</v>
      </c>
      <c r="C455" t="n">
        <v>69.6414342629482</v>
      </c>
      <c r="D455" t="n">
        <v>18.76280952380952</v>
      </c>
      <c r="E455" t="n">
        <v>2.719904761904762</v>
      </c>
    </row>
    <row r="456">
      <c r="A456" t="inlineStr">
        <is>
          <t>603960</t>
        </is>
      </c>
      <c r="B456" t="n">
        <v>0.01409980363911193</v>
      </c>
      <c r="C456" t="n">
        <v>69.51640759930915</v>
      </c>
      <c r="D456" t="n">
        <v>35.55252380952381</v>
      </c>
      <c r="E456" t="n">
        <v>1.387428571428571</v>
      </c>
    </row>
    <row r="457">
      <c r="A457" t="inlineStr">
        <is>
          <t>600298</t>
        </is>
      </c>
      <c r="B457" t="n">
        <v>0.01125826150013898</v>
      </c>
      <c r="C457" t="n">
        <v>69.1694759423843</v>
      </c>
      <c r="D457" t="n">
        <v>50.59066666666667</v>
      </c>
      <c r="E457" t="n">
        <v>1.480714285714286</v>
      </c>
    </row>
    <row r="458">
      <c r="A458" t="inlineStr">
        <is>
          <t>603396</t>
        </is>
      </c>
      <c r="B458" t="n">
        <v>0.01208579566174452</v>
      </c>
      <c r="C458" t="n">
        <v>69.09737661182749</v>
      </c>
      <c r="D458" t="n">
        <v>31.23138095238095</v>
      </c>
      <c r="E458" t="n">
        <v>5.070523809523809</v>
      </c>
    </row>
    <row r="459">
      <c r="A459" t="inlineStr">
        <is>
          <t>000625</t>
        </is>
      </c>
      <c r="B459" t="n">
        <v>0.007914495285900016</v>
      </c>
      <c r="C459" t="n">
        <v>69.08625106746371</v>
      </c>
      <c r="D459" t="n">
        <v>14.382</v>
      </c>
      <c r="E459" t="n">
        <v>2.04552380952381</v>
      </c>
    </row>
    <row r="460">
      <c r="A460" t="inlineStr">
        <is>
          <t>002475</t>
        </is>
      </c>
      <c r="B460" t="n">
        <v>0.0103834836956695</v>
      </c>
      <c r="C460" t="n">
        <v>69.07435508345978</v>
      </c>
      <c r="D460" t="n">
        <v>48.53176190476191</v>
      </c>
      <c r="E460" t="n">
        <v>1.224809523809524</v>
      </c>
    </row>
    <row r="461">
      <c r="A461" t="inlineStr">
        <is>
          <t>600363</t>
        </is>
      </c>
      <c r="B461" t="n">
        <v>0.006974175102905269</v>
      </c>
      <c r="C461" t="n">
        <v>68.9967637540453</v>
      </c>
      <c r="D461" t="n">
        <v>19.83338095238095</v>
      </c>
      <c r="E461" t="n">
        <v>4.385380952380952</v>
      </c>
    </row>
    <row r="462">
      <c r="A462" t="inlineStr">
        <is>
          <t>603939</t>
        </is>
      </c>
      <c r="B462" t="n">
        <v>0.009853170477042015</v>
      </c>
      <c r="C462" t="n">
        <v>68.71262750615547</v>
      </c>
      <c r="D462" t="n">
        <v>86.63090476190476</v>
      </c>
      <c r="E462" t="n">
        <v>0.7265238095238095</v>
      </c>
    </row>
    <row r="463">
      <c r="A463" t="inlineStr">
        <is>
          <t>603605</t>
        </is>
      </c>
      <c r="B463" t="n">
        <v>0.01602683116800247</v>
      </c>
      <c r="C463" t="n">
        <v>68.68898823100082</v>
      </c>
      <c r="D463" t="n">
        <v>159.3696666666667</v>
      </c>
      <c r="E463" t="n">
        <v>2.416095238095239</v>
      </c>
    </row>
    <row r="464">
      <c r="A464" t="inlineStr">
        <is>
          <t>300054</t>
        </is>
      </c>
      <c r="B464" t="n">
        <v>0.002202398552386736</v>
      </c>
      <c r="C464" t="n">
        <v>68.6817188638019</v>
      </c>
      <c r="D464" t="n">
        <v>15.83190476190476</v>
      </c>
      <c r="E464" t="n">
        <v>3.991666666666667</v>
      </c>
    </row>
    <row r="465">
      <c r="A465" t="inlineStr">
        <is>
          <t>000837</t>
        </is>
      </c>
      <c r="B465" t="n">
        <v>0.001103399943504595</v>
      </c>
      <c r="C465" t="n">
        <v>68.52300242130751</v>
      </c>
      <c r="D465" t="n">
        <v>5.219761904761905</v>
      </c>
      <c r="E465" t="n">
        <v>1.203333333333333</v>
      </c>
    </row>
    <row r="466">
      <c r="A466" t="inlineStr">
        <is>
          <t>300470</t>
        </is>
      </c>
      <c r="B466" t="n">
        <v>0.008863619070255742</v>
      </c>
      <c r="C466" t="n">
        <v>68.49744998038449</v>
      </c>
      <c r="D466" t="n">
        <v>36.92071428571428</v>
      </c>
      <c r="E466" t="n">
        <v>1.236190476190476</v>
      </c>
    </row>
    <row r="467">
      <c r="A467" t="inlineStr">
        <is>
          <t>688686</t>
        </is>
      </c>
      <c r="B467" t="n">
        <v>0.02472014997676844</v>
      </c>
      <c r="C467" t="n">
        <v>68.35793357933579</v>
      </c>
      <c r="D467" t="n">
        <v>307.9669230769231</v>
      </c>
      <c r="E467" t="n">
        <v>19.92846153846153</v>
      </c>
    </row>
    <row r="468">
      <c r="A468" t="inlineStr">
        <is>
          <t>000869</t>
        </is>
      </c>
      <c r="B468" t="n">
        <v>0.006627129152578222</v>
      </c>
      <c r="C468" t="n">
        <v>68.24124841838885</v>
      </c>
      <c r="D468" t="n">
        <v>32.94214285714286</v>
      </c>
      <c r="E468" t="n">
        <v>1.216380952380952</v>
      </c>
    </row>
    <row r="469">
      <c r="A469" t="inlineStr">
        <is>
          <t>000100</t>
        </is>
      </c>
      <c r="B469" t="n">
        <v>0.0009135425719985454</v>
      </c>
      <c r="C469" t="n">
        <v>68.14814814814814</v>
      </c>
      <c r="D469" t="n">
        <v>6.177857142857142</v>
      </c>
      <c r="E469" t="n">
        <v>3.569428571428572</v>
      </c>
    </row>
    <row r="470">
      <c r="A470" t="inlineStr">
        <is>
          <t>600887</t>
        </is>
      </c>
      <c r="B470" t="n">
        <v>0.004817255824989968</v>
      </c>
      <c r="C470" t="n">
        <v>68.08743169398907</v>
      </c>
      <c r="D470" t="n">
        <v>35.62109523809524</v>
      </c>
      <c r="E470" t="n">
        <v>1.082428571428572</v>
      </c>
    </row>
    <row r="471">
      <c r="A471" t="inlineStr">
        <is>
          <t>002702</t>
        </is>
      </c>
      <c r="B471" t="n">
        <v>0.001989174983064637</v>
      </c>
      <c r="C471" t="n">
        <v>67.87878787878788</v>
      </c>
      <c r="D471" t="n">
        <v>7.965523809523811</v>
      </c>
      <c r="E471" t="n">
        <v>9.132333333333333</v>
      </c>
    </row>
    <row r="472">
      <c r="A472" t="inlineStr">
        <is>
          <t>600711</t>
        </is>
      </c>
      <c r="B472" t="n">
        <v>0.001833663405172903</v>
      </c>
      <c r="C472" t="n">
        <v>67.87330316742081</v>
      </c>
      <c r="D472" t="n">
        <v>5.648857142857143</v>
      </c>
      <c r="E472" t="n">
        <v>4.540619047619048</v>
      </c>
    </row>
    <row r="473">
      <c r="A473" t="inlineStr">
        <is>
          <t>002007</t>
        </is>
      </c>
      <c r="B473" t="n">
        <v>0.006861187924264213</v>
      </c>
      <c r="C473" t="n">
        <v>67.75884665792924</v>
      </c>
      <c r="D473" t="n">
        <v>46.93571428571428</v>
      </c>
      <c r="E473" t="n">
        <v>2.135952380952381</v>
      </c>
    </row>
    <row r="474">
      <c r="A474" t="inlineStr">
        <is>
          <t>002674</t>
        </is>
      </c>
      <c r="B474" t="n">
        <v>0.004219384807675572</v>
      </c>
      <c r="C474" t="n">
        <v>67.56756756756756</v>
      </c>
      <c r="D474" t="n">
        <v>12.07680952380952</v>
      </c>
      <c r="E474" t="n">
        <v>1.315380952380953</v>
      </c>
    </row>
    <row r="475">
      <c r="A475" t="inlineStr">
        <is>
          <t>300415</t>
        </is>
      </c>
      <c r="B475" t="n">
        <v>0.004262311050969458</v>
      </c>
      <c r="C475" t="n">
        <v>67.46987951807229</v>
      </c>
      <c r="D475" t="n">
        <v>11.15747619047619</v>
      </c>
      <c r="E475" t="n">
        <v>1.810095238095238</v>
      </c>
    </row>
    <row r="476">
      <c r="A476" t="inlineStr">
        <is>
          <t>300012</t>
        </is>
      </c>
      <c r="B476" t="n">
        <v>0.003907874856702928</v>
      </c>
      <c r="C476" t="n">
        <v>67.43894802755163</v>
      </c>
      <c r="D476" t="n">
        <v>22.4712380952381</v>
      </c>
      <c r="E476" t="n">
        <v>1.022190476190476</v>
      </c>
    </row>
    <row r="477">
      <c r="A477" t="inlineStr">
        <is>
          <t>300568</t>
        </is>
      </c>
      <c r="B477" t="n">
        <v>0.005354298076852273</v>
      </c>
      <c r="C477" t="n">
        <v>67.32377538829155</v>
      </c>
      <c r="D477" t="n">
        <v>20.88152380952381</v>
      </c>
      <c r="E477" t="n">
        <v>4.34495238095238</v>
      </c>
    </row>
    <row r="478">
      <c r="A478" t="inlineStr">
        <is>
          <t>300316</t>
        </is>
      </c>
      <c r="B478" t="n">
        <v>0.00346050217503617</v>
      </c>
      <c r="C478" t="n">
        <v>67.29613733905578</v>
      </c>
      <c r="D478" t="n">
        <v>26.64033333333333</v>
      </c>
      <c r="E478" t="n">
        <v>2.487428571428572</v>
      </c>
    </row>
    <row r="479">
      <c r="A479" t="inlineStr">
        <is>
          <t>000488</t>
        </is>
      </c>
      <c r="B479" t="n">
        <v>0.0005259547186863716</v>
      </c>
      <c r="C479" t="n">
        <v>67.01902748414375</v>
      </c>
      <c r="D479" t="n">
        <v>5.53747619047619</v>
      </c>
      <c r="E479" t="n">
        <v>2.540666666666667</v>
      </c>
    </row>
    <row r="480">
      <c r="A480" t="inlineStr">
        <is>
          <t>603768</t>
        </is>
      </c>
      <c r="B480" t="n">
        <v>0.003232291930057671</v>
      </c>
      <c r="C480" t="n">
        <v>66.93877551020407</v>
      </c>
      <c r="D480" t="n">
        <v>14.46004761904762</v>
      </c>
      <c r="E480" t="n">
        <v>1.109619047619048</v>
      </c>
    </row>
    <row r="481">
      <c r="A481" t="inlineStr">
        <is>
          <t>603661</t>
        </is>
      </c>
      <c r="B481" t="n">
        <v>0.02000073846270295</v>
      </c>
      <c r="C481" t="n">
        <v>66.86730506155953</v>
      </c>
      <c r="D481" t="n">
        <v>56.26985714285714</v>
      </c>
      <c r="E481" t="n">
        <v>5.323476190476191</v>
      </c>
    </row>
    <row r="482">
      <c r="A482" t="inlineStr">
        <is>
          <t>603087</t>
        </is>
      </c>
      <c r="B482" t="n">
        <v>0.05130946900744174</v>
      </c>
      <c r="C482" t="n">
        <v>66.70322439131387</v>
      </c>
      <c r="D482" t="n">
        <v>146.8381428571429</v>
      </c>
      <c r="E482" t="n">
        <v>5.359142857142857</v>
      </c>
    </row>
    <row r="483">
      <c r="A483" t="inlineStr">
        <is>
          <t>300432</t>
        </is>
      </c>
      <c r="B483" t="n">
        <v>0.002135818109166829</v>
      </c>
      <c r="C483" t="n">
        <v>66.5589660743134</v>
      </c>
      <c r="D483" t="n">
        <v>9.148952380952382</v>
      </c>
      <c r="E483" t="n">
        <v>4.354190476190476</v>
      </c>
    </row>
    <row r="484">
      <c r="A484" t="inlineStr">
        <is>
          <t>002595</t>
        </is>
      </c>
      <c r="B484" t="n">
        <v>0.003628483622115971</v>
      </c>
      <c r="C484" t="n">
        <v>66.31043256997458</v>
      </c>
      <c r="D484" t="n">
        <v>22.63385714285715</v>
      </c>
      <c r="E484" t="n">
        <v>0.7567142857142858</v>
      </c>
    </row>
    <row r="485">
      <c r="A485" t="inlineStr">
        <is>
          <t>002461</t>
        </is>
      </c>
      <c r="B485" t="n">
        <v>0.001519128329776952</v>
      </c>
      <c r="C485" t="n">
        <v>66.12377850162868</v>
      </c>
      <c r="D485" t="n">
        <v>9.549380952380952</v>
      </c>
      <c r="E485" t="n">
        <v>0.7944285714285714</v>
      </c>
    </row>
    <row r="486">
      <c r="A486" t="inlineStr">
        <is>
          <t>600228</t>
        </is>
      </c>
      <c r="B486" t="n">
        <v>0.0007973131873253095</v>
      </c>
      <c r="C486" t="n">
        <v>66.03448275862071</v>
      </c>
      <c r="D486" t="n">
        <v>10.93161904761905</v>
      </c>
      <c r="E486" t="n">
        <v>1.01652380952381</v>
      </c>
    </row>
    <row r="487">
      <c r="A487" t="inlineStr">
        <is>
          <t>603589</t>
        </is>
      </c>
      <c r="B487" t="n">
        <v>0.009092344913145926</v>
      </c>
      <c r="C487" t="n">
        <v>65.96491228070175</v>
      </c>
      <c r="D487" t="n">
        <v>52.96690476190476</v>
      </c>
      <c r="E487" t="n">
        <v>1.585904761904762</v>
      </c>
    </row>
    <row r="488">
      <c r="A488" t="inlineStr">
        <is>
          <t>300685</t>
        </is>
      </c>
      <c r="B488" t="n">
        <v>0.0107116575624481</v>
      </c>
      <c r="C488" t="n">
        <v>65.95387840670858</v>
      </c>
      <c r="D488" t="n">
        <v>70.2712857142857</v>
      </c>
      <c r="E488" t="n">
        <v>1.736904761904762</v>
      </c>
    </row>
    <row r="489">
      <c r="A489" t="inlineStr">
        <is>
          <t>000633</t>
        </is>
      </c>
      <c r="B489" t="n">
        <v>0.0003734324148719262</v>
      </c>
      <c r="C489" t="n">
        <v>65.76086956521738</v>
      </c>
      <c r="D489" t="n">
        <v>4.178666666666667</v>
      </c>
      <c r="E489" t="n">
        <v>3.510285714285714</v>
      </c>
    </row>
    <row r="490">
      <c r="A490" t="inlineStr">
        <is>
          <t>603026</t>
        </is>
      </c>
      <c r="B490" t="n">
        <v>0.01305717919776357</v>
      </c>
      <c r="C490" t="n">
        <v>65.7016248153619</v>
      </c>
      <c r="D490" t="n">
        <v>38.48219047619047</v>
      </c>
      <c r="E490" t="n">
        <v>4.357285714285714</v>
      </c>
    </row>
    <row r="491">
      <c r="A491" t="inlineStr">
        <is>
          <t>002342</t>
        </is>
      </c>
      <c r="B491" t="n">
        <v>0.000506191857643515</v>
      </c>
      <c r="C491" t="n">
        <v>65.55183946488295</v>
      </c>
      <c r="D491" t="n">
        <v>3.406380952380953</v>
      </c>
      <c r="E491" t="n">
        <v>3.90652380952381</v>
      </c>
    </row>
    <row r="492">
      <c r="A492" t="inlineStr">
        <is>
          <t>300138</t>
        </is>
      </c>
      <c r="B492" t="n">
        <v>0.003384587180393508</v>
      </c>
      <c r="C492" t="n">
        <v>65.43075245365321</v>
      </c>
      <c r="D492" t="n">
        <v>14.22161904761905</v>
      </c>
      <c r="E492" t="n">
        <v>2.459190476190476</v>
      </c>
    </row>
    <row r="493">
      <c r="A493" t="inlineStr">
        <is>
          <t>002677</t>
        </is>
      </c>
      <c r="B493" t="n">
        <v>0.003910884835820501</v>
      </c>
      <c r="C493" t="n">
        <v>65.36458333333334</v>
      </c>
      <c r="D493" t="n">
        <v>14.91757142857143</v>
      </c>
      <c r="E493" t="n">
        <v>2.010095238095238</v>
      </c>
    </row>
    <row r="494">
      <c r="A494" t="inlineStr">
        <is>
          <t>002258</t>
        </is>
      </c>
      <c r="B494" t="n">
        <v>0.002880127684023218</v>
      </c>
      <c r="C494" t="n">
        <v>65.29543754674647</v>
      </c>
      <c r="D494" t="n">
        <v>19.55771428571429</v>
      </c>
      <c r="E494" t="n">
        <v>2.080857142857143</v>
      </c>
    </row>
    <row r="495">
      <c r="A495" t="inlineStr">
        <is>
          <t>603039</t>
        </is>
      </c>
      <c r="B495" t="n">
        <v>0.01689436470548044</v>
      </c>
      <c r="C495" t="n">
        <v>65.24810171287302</v>
      </c>
      <c r="D495" t="n">
        <v>81.83285714285714</v>
      </c>
      <c r="E495" t="n">
        <v>0.400047619047619</v>
      </c>
    </row>
    <row r="496">
      <c r="A496" t="inlineStr">
        <is>
          <t>600415</t>
        </is>
      </c>
      <c r="B496" t="n">
        <v>0.001535703876411771</v>
      </c>
      <c r="C496" t="n">
        <v>64.91228070175438</v>
      </c>
      <c r="D496" t="n">
        <v>5.189285714285714</v>
      </c>
      <c r="E496" t="n">
        <v>1.431142857142857</v>
      </c>
    </row>
    <row r="497">
      <c r="A497" t="inlineStr">
        <is>
          <t>600885</t>
        </is>
      </c>
      <c r="B497" t="n">
        <v>0.008884880914994179</v>
      </c>
      <c r="C497" t="n">
        <v>64.7597977243995</v>
      </c>
      <c r="D497" t="n">
        <v>42.37680952380953</v>
      </c>
      <c r="E497" t="n">
        <v>1.151523809523809</v>
      </c>
    </row>
    <row r="498">
      <c r="A498" t="inlineStr">
        <is>
          <t>000626</t>
        </is>
      </c>
      <c r="B498" t="n">
        <v>0.003233870151510828</v>
      </c>
      <c r="C498" t="n">
        <v>64.68354430379746</v>
      </c>
      <c r="D498" t="n">
        <v>8.150380952380951</v>
      </c>
      <c r="E498" t="n">
        <v>0.9308095238095238</v>
      </c>
    </row>
    <row r="499">
      <c r="A499" t="inlineStr">
        <is>
          <t>600989</t>
        </is>
      </c>
      <c r="B499" t="n">
        <v>0.001415218399479056</v>
      </c>
      <c r="C499" t="n">
        <v>64.35868331441543</v>
      </c>
      <c r="D499" t="n">
        <v>10.37047619047619</v>
      </c>
      <c r="E499" t="n">
        <v>2.665285714285714</v>
      </c>
    </row>
    <row r="500">
      <c r="A500" t="inlineStr">
        <is>
          <t>002074</t>
        </is>
      </c>
      <c r="B500" t="n">
        <v>0.005501724904531543</v>
      </c>
      <c r="C500" t="n">
        <v>64.00709219858156</v>
      </c>
      <c r="D500" t="n">
        <v>26.81009523809524</v>
      </c>
      <c r="E500" t="n">
        <v>4.703904761904762</v>
      </c>
    </row>
    <row r="501">
      <c r="A501" t="inlineStr">
        <is>
          <t>600761</t>
        </is>
      </c>
      <c r="B501" t="n">
        <v>0.002567319093425846</v>
      </c>
      <c r="C501" t="n">
        <v>63.93629124004552</v>
      </c>
      <c r="D501" t="n">
        <v>11.84795238095238</v>
      </c>
      <c r="E501" t="n">
        <v>1.214095238095238</v>
      </c>
    </row>
    <row r="502">
      <c r="A502" t="inlineStr">
        <is>
          <t>600257</t>
        </is>
      </c>
      <c r="B502" t="n">
        <v>0.0007167071804487311</v>
      </c>
      <c r="C502" t="n">
        <v>63.79746835443036</v>
      </c>
      <c r="D502" t="n">
        <v>4.434190476190476</v>
      </c>
      <c r="E502" t="n">
        <v>5.772714285714286</v>
      </c>
    </row>
    <row r="503">
      <c r="A503" t="inlineStr">
        <is>
          <t>002993</t>
        </is>
      </c>
      <c r="B503" t="n">
        <v>0.01100410913577157</v>
      </c>
      <c r="C503" t="n">
        <v>63.78196848359596</v>
      </c>
      <c r="D503" t="n">
        <v>79.84095238095237</v>
      </c>
      <c r="E503" t="n">
        <v>12.80742857142857</v>
      </c>
    </row>
    <row r="504">
      <c r="A504" t="inlineStr">
        <is>
          <t>603208</t>
        </is>
      </c>
      <c r="B504" t="n">
        <v>0.0218347683423491</v>
      </c>
      <c r="C504" t="n">
        <v>63.71480472297912</v>
      </c>
      <c r="D504" t="n">
        <v>106.5966190476191</v>
      </c>
      <c r="E504" t="n">
        <v>1.210095238095238</v>
      </c>
    </row>
    <row r="505">
      <c r="A505" t="inlineStr">
        <is>
          <t>603225</t>
        </is>
      </c>
      <c r="B505" t="n">
        <v>0.001124713837430088</v>
      </c>
      <c r="C505" t="n">
        <v>63.55140186915889</v>
      </c>
      <c r="D505" t="n">
        <v>11.27166666666667</v>
      </c>
      <c r="E505" t="n">
        <v>0.5876666666666667</v>
      </c>
    </row>
    <row r="506">
      <c r="A506" t="inlineStr">
        <is>
          <t>002650</t>
        </is>
      </c>
      <c r="B506" t="n">
        <v>0.001694461361799385</v>
      </c>
      <c r="C506" t="n">
        <v>63.51351351351351</v>
      </c>
      <c r="D506" t="n">
        <v>6.147571428571428</v>
      </c>
      <c r="E506" t="n">
        <v>4.047571428571429</v>
      </c>
    </row>
    <row r="507">
      <c r="A507" t="inlineStr">
        <is>
          <t>600392</t>
        </is>
      </c>
      <c r="B507" t="n">
        <v>0.0006341963999848711</v>
      </c>
      <c r="C507" t="n">
        <v>63.0969609261939</v>
      </c>
      <c r="D507" t="n">
        <v>7.856761904761905</v>
      </c>
      <c r="E507" t="n">
        <v>2.898380952380952</v>
      </c>
    </row>
    <row r="508">
      <c r="A508" t="inlineStr">
        <is>
          <t>688021</t>
        </is>
      </c>
      <c r="B508" t="n">
        <v>0.01627552413263451</v>
      </c>
      <c r="C508" t="n">
        <v>62.83547257876312</v>
      </c>
      <c r="D508" t="n">
        <v>58.80504761904761</v>
      </c>
      <c r="E508" t="n">
        <v>5.444857142857143</v>
      </c>
    </row>
    <row r="509">
      <c r="A509" t="inlineStr">
        <is>
          <t>000807</t>
        </is>
      </c>
      <c r="B509" t="n">
        <v>0.002042433186945429</v>
      </c>
      <c r="C509" t="n">
        <v>62.82973621103118</v>
      </c>
      <c r="D509" t="n">
        <v>5.797380952380952</v>
      </c>
      <c r="E509" t="n">
        <v>3.562190476190476</v>
      </c>
    </row>
    <row r="510">
      <c r="A510" t="inlineStr">
        <is>
          <t>603060</t>
        </is>
      </c>
      <c r="B510" t="n">
        <v>0.002259657371026897</v>
      </c>
      <c r="C510" t="n">
        <v>62.53561253561255</v>
      </c>
      <c r="D510" t="n">
        <v>18.83014285714286</v>
      </c>
      <c r="E510" t="n">
        <v>0.7276666666666667</v>
      </c>
    </row>
    <row r="511">
      <c r="A511" t="inlineStr">
        <is>
          <t>603801</t>
        </is>
      </c>
      <c r="B511" t="n">
        <v>0.005858088136266676</v>
      </c>
      <c r="C511" t="n">
        <v>62.44483671668139</v>
      </c>
      <c r="D511" t="n">
        <v>30.90647619047619</v>
      </c>
      <c r="E511" t="n">
        <v>2.611904761904762</v>
      </c>
    </row>
    <row r="512">
      <c r="A512" t="inlineStr">
        <is>
          <t>002507</t>
        </is>
      </c>
      <c r="B512" t="n">
        <v>0.004182028737378031</v>
      </c>
      <c r="C512" t="n">
        <v>62.29281767955801</v>
      </c>
      <c r="D512" t="n">
        <v>39.51542857142857</v>
      </c>
      <c r="E512" t="n">
        <v>1.572666666666667</v>
      </c>
    </row>
    <row r="513">
      <c r="A513" t="inlineStr">
        <is>
          <t>600773</t>
        </is>
      </c>
      <c r="B513" t="n">
        <v>0.0003629206948760176</v>
      </c>
      <c r="C513" t="n">
        <v>62.22222222222224</v>
      </c>
      <c r="D513" t="n">
        <v>6.289095238095238</v>
      </c>
      <c r="E513" t="n">
        <v>1.683619047619048</v>
      </c>
    </row>
    <row r="514">
      <c r="A514" t="inlineStr">
        <is>
          <t>300638</t>
        </is>
      </c>
      <c r="B514" t="n">
        <v>0.009681284509905293</v>
      </c>
      <c r="C514" t="n">
        <v>62.14285714285712</v>
      </c>
      <c r="D514" t="n">
        <v>56.51095238095238</v>
      </c>
      <c r="E514" t="n">
        <v>4.387285714285714</v>
      </c>
    </row>
    <row r="515">
      <c r="A515" t="inlineStr">
        <is>
          <t>002407</t>
        </is>
      </c>
      <c r="B515" t="n">
        <v>0.003072474137255119</v>
      </c>
      <c r="C515" t="n">
        <v>61.74545454545453</v>
      </c>
      <c r="D515" t="n">
        <v>13.25814285714286</v>
      </c>
      <c r="E515" t="n">
        <v>6.561190476190477</v>
      </c>
    </row>
    <row r="516">
      <c r="A516" t="inlineStr">
        <is>
          <t>300592</t>
        </is>
      </c>
      <c r="B516" t="n">
        <v>0.006646613126751713</v>
      </c>
      <c r="C516" t="n">
        <v>61.60714285714284</v>
      </c>
      <c r="D516" t="n">
        <v>16.88680952380952</v>
      </c>
      <c r="E516" t="n">
        <v>4.865428571428572</v>
      </c>
    </row>
    <row r="517">
      <c r="A517" t="inlineStr">
        <is>
          <t>300101</t>
        </is>
      </c>
      <c r="B517" t="n">
        <v>0.002610089420589904</v>
      </c>
      <c r="C517" t="n">
        <v>61.5702479338843</v>
      </c>
      <c r="D517" t="n">
        <v>14.08733333333333</v>
      </c>
      <c r="E517" t="n">
        <v>4.67295238095238</v>
      </c>
    </row>
    <row r="518">
      <c r="A518" t="inlineStr">
        <is>
          <t>000534</t>
        </is>
      </c>
      <c r="B518" t="n">
        <v>0.001566043218626379</v>
      </c>
      <c r="C518" t="n">
        <v>61.44444444444444</v>
      </c>
      <c r="D518" t="n">
        <v>11.20061904761905</v>
      </c>
      <c r="E518" t="n">
        <v>1.247952380952381</v>
      </c>
    </row>
    <row r="519">
      <c r="A519" t="inlineStr">
        <is>
          <t>603378</t>
        </is>
      </c>
      <c r="B519" t="n">
        <v>0.02454160986896861</v>
      </c>
      <c r="C519" t="n">
        <v>61.37261947538628</v>
      </c>
      <c r="D519" t="n">
        <v>50.82304761904762</v>
      </c>
      <c r="E519" t="n">
        <v>2.071904761904762</v>
      </c>
    </row>
    <row r="520">
      <c r="A520" t="inlineStr">
        <is>
          <t>300719</t>
        </is>
      </c>
      <c r="B520" t="n">
        <v>0.007760543655114009</v>
      </c>
      <c r="C520" t="n">
        <v>61.31989000916591</v>
      </c>
      <c r="D520" t="n">
        <v>16.02690476190476</v>
      </c>
      <c r="E520" t="n">
        <v>9.448857142857142</v>
      </c>
    </row>
    <row r="521">
      <c r="A521" t="inlineStr">
        <is>
          <t>600109</t>
        </is>
      </c>
      <c r="B521" t="n">
        <v>0.003182013760919733</v>
      </c>
      <c r="C521" t="n">
        <v>61.3065326633166</v>
      </c>
      <c r="D521" t="n">
        <v>13.45114285714286</v>
      </c>
      <c r="E521" t="n">
        <v>3.087619047619048</v>
      </c>
    </row>
    <row r="522">
      <c r="A522" t="inlineStr">
        <is>
          <t>002340</t>
        </is>
      </c>
      <c r="B522" t="n">
        <v>0.0007649377945705945</v>
      </c>
      <c r="C522" t="n">
        <v>61.30346232179225</v>
      </c>
      <c r="D522" t="n">
        <v>5.245428571428572</v>
      </c>
      <c r="E522" t="n">
        <v>3.925952380952381</v>
      </c>
    </row>
    <row r="523">
      <c r="A523" t="inlineStr">
        <is>
          <t>300244</t>
        </is>
      </c>
      <c r="B523" t="n">
        <v>0.005880508157651134</v>
      </c>
      <c r="C523" t="n">
        <v>61.21011189390799</v>
      </c>
      <c r="D523" t="n">
        <v>34.06238095238096</v>
      </c>
      <c r="E523" t="n">
        <v>2.341190476190476</v>
      </c>
    </row>
    <row r="524">
      <c r="A524" t="inlineStr">
        <is>
          <t>002851</t>
        </is>
      </c>
      <c r="B524" t="n">
        <v>0.004379571989641477</v>
      </c>
      <c r="C524" t="n">
        <v>61.1764705882353</v>
      </c>
      <c r="D524" t="n">
        <v>29.36661904761905</v>
      </c>
      <c r="E524" t="n">
        <v>1.775952380952381</v>
      </c>
    </row>
    <row r="525">
      <c r="A525" t="inlineStr">
        <is>
          <t>300115</t>
        </is>
      </c>
      <c r="B525" t="n">
        <v>0.002171743193517579</v>
      </c>
      <c r="C525" t="n">
        <v>61.0731194108364</v>
      </c>
      <c r="D525" t="n">
        <v>23.361</v>
      </c>
      <c r="E525" t="n">
        <v>3.078095238095238</v>
      </c>
    </row>
    <row r="526">
      <c r="A526" t="inlineStr">
        <is>
          <t>300089</t>
        </is>
      </c>
      <c r="B526" t="n">
        <v>0.001488868847962066</v>
      </c>
      <c r="C526" t="n">
        <v>61.01694915254237</v>
      </c>
      <c r="D526" t="n">
        <v>4.485476190476191</v>
      </c>
      <c r="E526" t="n">
        <v>3.285571428571429</v>
      </c>
    </row>
    <row r="527">
      <c r="A527" t="inlineStr">
        <is>
          <t>600036</t>
        </is>
      </c>
      <c r="B527" t="n">
        <v>0.003385145003636885</v>
      </c>
      <c r="C527" t="n">
        <v>60.97485253027011</v>
      </c>
      <c r="D527" t="n">
        <v>37.59947619047619</v>
      </c>
      <c r="E527" t="n">
        <v>0.3241428571428572</v>
      </c>
    </row>
    <row r="528">
      <c r="A528" t="inlineStr">
        <is>
          <t>600185</t>
        </is>
      </c>
      <c r="B528" t="n">
        <v>0.006388322527225537</v>
      </c>
      <c r="C528" t="n">
        <v>60.95890410958904</v>
      </c>
      <c r="D528" t="n">
        <v>9.310333333333334</v>
      </c>
      <c r="E528" t="n">
        <v>2.245047619047619</v>
      </c>
    </row>
    <row r="529">
      <c r="A529" t="inlineStr">
        <is>
          <t>002372</t>
        </is>
      </c>
      <c r="B529" t="n">
        <v>0.003033984717104447</v>
      </c>
      <c r="C529" t="n">
        <v>60.88812980358666</v>
      </c>
      <c r="D529" t="n">
        <v>14.77190476190476</v>
      </c>
      <c r="E529" t="n">
        <v>0.655809523809524</v>
      </c>
    </row>
    <row r="530">
      <c r="A530" t="inlineStr">
        <is>
          <t>002646</t>
        </is>
      </c>
      <c r="B530" t="n">
        <v>0.005718605282753639</v>
      </c>
      <c r="C530" t="n">
        <v>60.77003121748179</v>
      </c>
      <c r="D530" t="n">
        <v>12.04942857142857</v>
      </c>
      <c r="E530" t="n">
        <v>2.619047619047619</v>
      </c>
    </row>
    <row r="531">
      <c r="A531" t="inlineStr">
        <is>
          <t>300569</t>
        </is>
      </c>
      <c r="B531" t="n">
        <v>0.007981324240502083</v>
      </c>
      <c r="C531" t="n">
        <v>60.75085324232084</v>
      </c>
      <c r="D531" t="n">
        <v>12.30414285714286</v>
      </c>
      <c r="E531" t="n">
        <v>7.968285714285713</v>
      </c>
    </row>
    <row r="532">
      <c r="A532" t="inlineStr">
        <is>
          <t>000011</t>
        </is>
      </c>
      <c r="B532" t="n">
        <v>0.01107210857294131</v>
      </c>
      <c r="C532" t="n">
        <v>60.50198150594453</v>
      </c>
      <c r="D532" t="n">
        <v>14.96414285714286</v>
      </c>
      <c r="E532" t="n">
        <v>2.888523809523809</v>
      </c>
    </row>
    <row r="533">
      <c r="A533" t="inlineStr">
        <is>
          <t>600459</t>
        </is>
      </c>
      <c r="B533" t="n">
        <v>0.004405527681190361</v>
      </c>
      <c r="C533" t="n">
        <v>60.41958041958042</v>
      </c>
      <c r="D533" t="n">
        <v>22.60071428571428</v>
      </c>
      <c r="E533" t="n">
        <v>4.13795238095238</v>
      </c>
    </row>
    <row r="534">
      <c r="A534" t="inlineStr">
        <is>
          <t>300363</t>
        </is>
      </c>
      <c r="B534" t="n">
        <v>0.002965968878555587</v>
      </c>
      <c r="C534" t="n">
        <v>60.35405516673531</v>
      </c>
      <c r="D534" t="n">
        <v>31.84895238095238</v>
      </c>
      <c r="E534" t="n">
        <v>2.625476190476191</v>
      </c>
    </row>
    <row r="535">
      <c r="A535" t="inlineStr">
        <is>
          <t>300518</t>
        </is>
      </c>
      <c r="B535" t="n">
        <v>0.01143682524049793</v>
      </c>
      <c r="C535" t="n">
        <v>60.31390134529146</v>
      </c>
      <c r="D535" t="n">
        <v>31.78728571428572</v>
      </c>
      <c r="E535" t="n">
        <v>5.05347619047619</v>
      </c>
    </row>
    <row r="536">
      <c r="A536" t="inlineStr">
        <is>
          <t>000576</t>
        </is>
      </c>
      <c r="B536" t="n">
        <v>0.002004442746401732</v>
      </c>
      <c r="C536" t="n">
        <v>60.17964071856288</v>
      </c>
      <c r="D536" t="n">
        <v>9.497904761904762</v>
      </c>
      <c r="E536" t="n">
        <v>4.281523809523809</v>
      </c>
    </row>
    <row r="537">
      <c r="A537" t="inlineStr">
        <is>
          <t>600111</t>
        </is>
      </c>
      <c r="B537" t="n">
        <v>0.00130495501633851</v>
      </c>
      <c r="C537" t="n">
        <v>60.13289036544853</v>
      </c>
      <c r="D537" t="n">
        <v>11.282</v>
      </c>
      <c r="E537" t="n">
        <v>2.391285714285714</v>
      </c>
    </row>
    <row r="538">
      <c r="A538" t="inlineStr">
        <is>
          <t>002353</t>
        </is>
      </c>
      <c r="B538" t="n">
        <v>0.00321215813506458</v>
      </c>
      <c r="C538" t="n">
        <v>60.05706134094153</v>
      </c>
      <c r="D538" t="n">
        <v>30.52166666666666</v>
      </c>
      <c r="E538" t="n">
        <v>2.884619047619048</v>
      </c>
    </row>
    <row r="539">
      <c r="A539" t="inlineStr">
        <is>
          <t>002867</t>
        </is>
      </c>
      <c r="B539" t="n">
        <v>0.003247142845217378</v>
      </c>
      <c r="C539" t="n">
        <v>59.50138504155122</v>
      </c>
      <c r="D539" t="n">
        <v>23.99452380952381</v>
      </c>
      <c r="E539" t="n">
        <v>0.8551428571428572</v>
      </c>
    </row>
    <row r="540">
      <c r="A540" t="inlineStr">
        <is>
          <t>603755</t>
        </is>
      </c>
      <c r="B540" t="n">
        <v>0.00933254255959943</v>
      </c>
      <c r="C540" t="n">
        <v>59.40854326396494</v>
      </c>
      <c r="D540" t="n">
        <v>70.35423809523809</v>
      </c>
      <c r="E540" t="n">
        <v>2.870571428571428</v>
      </c>
    </row>
    <row r="541">
      <c r="A541" t="inlineStr">
        <is>
          <t>603466</t>
        </is>
      </c>
      <c r="B541" t="n">
        <v>0.003481626638516554</v>
      </c>
      <c r="C541" t="n">
        <v>59.27272727272725</v>
      </c>
      <c r="D541" t="n">
        <v>19.24033333333334</v>
      </c>
      <c r="E541" t="n">
        <v>5.230476190476191</v>
      </c>
    </row>
    <row r="542">
      <c r="A542" t="inlineStr">
        <is>
          <t>600543</t>
        </is>
      </c>
      <c r="B542" t="n">
        <v>0.002035992547993034</v>
      </c>
      <c r="C542" t="n">
        <v>59.24528301886791</v>
      </c>
      <c r="D542" t="n">
        <v>7.22147619047619</v>
      </c>
      <c r="E542" t="n">
        <v>6.059095238095239</v>
      </c>
    </row>
    <row r="543">
      <c r="A543" t="inlineStr">
        <is>
          <t>300529</t>
        </is>
      </c>
      <c r="B543" t="n">
        <v>0.004733355585916968</v>
      </c>
      <c r="C543" t="n">
        <v>59.15793973071168</v>
      </c>
      <c r="D543" t="n">
        <v>67.06095238095237</v>
      </c>
      <c r="E543" t="n">
        <v>1.513047619047619</v>
      </c>
    </row>
    <row r="544">
      <c r="A544" t="inlineStr">
        <is>
          <t>603970</t>
        </is>
      </c>
      <c r="B544" t="n">
        <v>0.002013986769734303</v>
      </c>
      <c r="C544" t="n">
        <v>58.98491083676269</v>
      </c>
      <c r="D544" t="n">
        <v>16.78395238095238</v>
      </c>
      <c r="E544" t="n">
        <v>4.668904761904762</v>
      </c>
    </row>
    <row r="545">
      <c r="A545" t="inlineStr">
        <is>
          <t>688396</t>
        </is>
      </c>
      <c r="B545" t="n">
        <v>0.01086967736878162</v>
      </c>
      <c r="C545" t="n">
        <v>58.83720930232557</v>
      </c>
      <c r="D545" t="n">
        <v>50.30747619047619</v>
      </c>
      <c r="E545" t="n">
        <v>7.959095238095238</v>
      </c>
    </row>
    <row r="546">
      <c r="A546" t="inlineStr">
        <is>
          <t>300687</t>
        </is>
      </c>
      <c r="B546" t="n">
        <v>0.002509066527871993</v>
      </c>
      <c r="C546" t="n">
        <v>58.48855774348058</v>
      </c>
      <c r="D546" t="n">
        <v>22.26147619047619</v>
      </c>
      <c r="E546" t="n">
        <v>4.002333333333334</v>
      </c>
    </row>
    <row r="547">
      <c r="A547" t="inlineStr">
        <is>
          <t>300859</t>
        </is>
      </c>
      <c r="B547" t="n">
        <v>0.01065338057108391</v>
      </c>
      <c r="C547" t="n">
        <v>58.45410628019323</v>
      </c>
      <c r="D547" t="n">
        <v>26.84991071428572</v>
      </c>
      <c r="E547" t="n">
        <v>20.25178571428571</v>
      </c>
    </row>
    <row r="548">
      <c r="A548" t="inlineStr">
        <is>
          <t>603488</t>
        </is>
      </c>
      <c r="B548" t="n">
        <v>0.002828909509827166</v>
      </c>
      <c r="C548" t="n">
        <v>58.38926174496643</v>
      </c>
      <c r="D548" t="n">
        <v>8.880952380952381</v>
      </c>
      <c r="E548" t="n">
        <v>3.25147619047619</v>
      </c>
    </row>
    <row r="549">
      <c r="A549" t="inlineStr">
        <is>
          <t>600178</t>
        </is>
      </c>
      <c r="B549" t="n">
        <v>0.002485108154459147</v>
      </c>
      <c r="C549" t="n">
        <v>58.15450643776823</v>
      </c>
      <c r="D549" t="n">
        <v>6.563761904761904</v>
      </c>
      <c r="E549" t="n">
        <v>3.820523809523809</v>
      </c>
    </row>
    <row r="550">
      <c r="A550" t="inlineStr">
        <is>
          <t>002425</t>
        </is>
      </c>
      <c r="B550" t="n">
        <v>0.007314313904994678</v>
      </c>
      <c r="C550" t="n">
        <v>57.8846153846154</v>
      </c>
      <c r="D550" t="n">
        <v>9.678476190476191</v>
      </c>
      <c r="E550" t="n">
        <v>6.455714285714285</v>
      </c>
    </row>
    <row r="551">
      <c r="A551" t="inlineStr">
        <is>
          <t>000550</t>
        </is>
      </c>
      <c r="B551" t="n">
        <v>0.003394194639998027</v>
      </c>
      <c r="C551" t="n">
        <v>57.8352180936995</v>
      </c>
      <c r="D551" t="n">
        <v>15.56276190476191</v>
      </c>
      <c r="E551" t="n">
        <v>2.305476190476191</v>
      </c>
    </row>
    <row r="552">
      <c r="A552" t="inlineStr">
        <is>
          <t>600573</t>
        </is>
      </c>
      <c r="B552" t="n">
        <v>0.001539510440441105</v>
      </c>
      <c r="C552" t="n">
        <v>57.69881556683587</v>
      </c>
      <c r="D552" t="n">
        <v>7.777333333333333</v>
      </c>
      <c r="E552" t="n">
        <v>4.601142857142857</v>
      </c>
    </row>
    <row r="553">
      <c r="A553" t="inlineStr">
        <is>
          <t>300454</t>
        </is>
      </c>
      <c r="B553" t="n">
        <v>0.01635035474714705</v>
      </c>
      <c r="C553" t="n">
        <v>57.26337101400372</v>
      </c>
      <c r="D553" t="n">
        <v>203.4877142857143</v>
      </c>
      <c r="E553" t="n">
        <v>0.9146666666666666</v>
      </c>
    </row>
    <row r="554">
      <c r="A554" t="inlineStr">
        <is>
          <t>002078</t>
        </is>
      </c>
      <c r="B554" t="n">
        <v>0.002801722717852429</v>
      </c>
      <c r="C554" t="n">
        <v>57.18562874251498</v>
      </c>
      <c r="D554" t="n">
        <v>12.03390476190476</v>
      </c>
      <c r="E554" t="n">
        <v>1.031952380952381</v>
      </c>
    </row>
    <row r="555">
      <c r="A555" t="inlineStr">
        <is>
          <t>603069</t>
        </is>
      </c>
      <c r="B555" t="n">
        <v>0.02887667314975767</v>
      </c>
      <c r="C555" t="n">
        <v>57.17628705148206</v>
      </c>
      <c r="D555" t="n">
        <v>22.80366666666667</v>
      </c>
      <c r="E555" t="n">
        <v>4.648142857142856</v>
      </c>
    </row>
    <row r="556">
      <c r="A556" t="inlineStr">
        <is>
          <t>000987</t>
        </is>
      </c>
      <c r="B556" t="n">
        <v>0.006456880535198798</v>
      </c>
      <c r="C556" t="n">
        <v>56.99052132701424</v>
      </c>
      <c r="D556" t="n">
        <v>15.28280952380952</v>
      </c>
      <c r="E556" t="n">
        <v>1.450142857142857</v>
      </c>
    </row>
    <row r="557">
      <c r="A557" t="inlineStr">
        <is>
          <t>300593</t>
        </is>
      </c>
      <c r="B557" t="n">
        <v>0.006231866270615798</v>
      </c>
      <c r="C557" t="n">
        <v>56.91987513007286</v>
      </c>
      <c r="D557" t="n">
        <v>19.99538095238095</v>
      </c>
      <c r="E557" t="n">
        <v>7.173809523809524</v>
      </c>
    </row>
    <row r="558">
      <c r="A558" t="inlineStr">
        <is>
          <t>600872</t>
        </is>
      </c>
      <c r="B558" t="n">
        <v>0.007780429666156018</v>
      </c>
      <c r="C558" t="n">
        <v>56.9071192833569</v>
      </c>
      <c r="D558" t="n">
        <v>60.87428571428573</v>
      </c>
      <c r="E558" t="n">
        <v>0.8992380952380953</v>
      </c>
    </row>
    <row r="559">
      <c r="A559" t="inlineStr">
        <is>
          <t>600733</t>
        </is>
      </c>
      <c r="B559" t="n">
        <v>0.000879569424475188</v>
      </c>
      <c r="C559" t="n">
        <v>56.85618729096991</v>
      </c>
      <c r="D559" t="n">
        <v>6.798999999999999</v>
      </c>
      <c r="E559" t="n">
        <v>2.047761904761904</v>
      </c>
    </row>
    <row r="560">
      <c r="A560" t="inlineStr">
        <is>
          <t>600433</t>
        </is>
      </c>
      <c r="B560" t="n">
        <v>0.0003240490800869649</v>
      </c>
      <c r="C560" t="n">
        <v>56.82539682539684</v>
      </c>
      <c r="D560" t="n">
        <v>3.507952380952381</v>
      </c>
      <c r="E560" t="n">
        <v>1.584523809523809</v>
      </c>
    </row>
    <row r="561">
      <c r="A561" t="inlineStr">
        <is>
          <t>300224</t>
        </is>
      </c>
      <c r="B561" t="n">
        <v>0.001269017504720468</v>
      </c>
      <c r="C561" t="n">
        <v>56.45355850422198</v>
      </c>
      <c r="D561" t="n">
        <v>10.06404761904762</v>
      </c>
      <c r="E561" t="n">
        <v>2.292857142857143</v>
      </c>
    </row>
    <row r="562">
      <c r="A562" t="inlineStr">
        <is>
          <t>600107</t>
        </is>
      </c>
      <c r="B562" t="n">
        <v>0.001179180511689531</v>
      </c>
      <c r="C562" t="n">
        <v>56.41891891891893</v>
      </c>
      <c r="D562" t="n">
        <v>9.266</v>
      </c>
      <c r="E562" t="n">
        <v>4.428999999999999</v>
      </c>
    </row>
    <row r="563">
      <c r="A563" t="inlineStr">
        <is>
          <t>601866</t>
        </is>
      </c>
      <c r="B563" t="n">
        <v>0.0003746945415311141</v>
      </c>
      <c r="C563" t="n">
        <v>56.36363636363635</v>
      </c>
      <c r="D563" t="n">
        <v>2.24747619047619</v>
      </c>
      <c r="E563" t="n">
        <v>1.044666666666667</v>
      </c>
    </row>
    <row r="564">
      <c r="A564" t="inlineStr">
        <is>
          <t>002360</t>
        </is>
      </c>
      <c r="B564" t="n">
        <v>0.0009298406184395386</v>
      </c>
      <c r="C564" t="n">
        <v>56.34920634920635</v>
      </c>
      <c r="D564" t="n">
        <v>6.146571428571429</v>
      </c>
      <c r="E564" t="n">
        <v>2.174238095238096</v>
      </c>
    </row>
    <row r="565">
      <c r="A565" t="inlineStr">
        <is>
          <t>603995</t>
        </is>
      </c>
      <c r="B565" t="n">
        <v>0.0041255557373597</v>
      </c>
      <c r="C565" t="n">
        <v>56.33734939759034</v>
      </c>
      <c r="D565" t="n">
        <v>27.24376190476191</v>
      </c>
      <c r="E565" t="n">
        <v>5.762190476190476</v>
      </c>
    </row>
    <row r="566">
      <c r="A566" t="inlineStr">
        <is>
          <t>002723</t>
        </is>
      </c>
      <c r="B566" t="n">
        <v>0.002230189786148933</v>
      </c>
      <c r="C566" t="n">
        <v>56.32458233890212</v>
      </c>
      <c r="D566" t="n">
        <v>13.36395238095238</v>
      </c>
      <c r="E566" t="n">
        <v>2.456809523809524</v>
      </c>
    </row>
    <row r="567">
      <c r="A567" t="inlineStr">
        <is>
          <t>603260</t>
        </is>
      </c>
      <c r="B567" t="n">
        <v>0.00464506681922263</v>
      </c>
      <c r="C567" t="n">
        <v>56.27214741318216</v>
      </c>
      <c r="D567" t="n">
        <v>30.09695238095238</v>
      </c>
      <c r="E567" t="n">
        <v>1.142142857142857</v>
      </c>
    </row>
    <row r="568">
      <c r="A568" t="inlineStr">
        <is>
          <t>000933</t>
        </is>
      </c>
      <c r="B568" t="n">
        <v>0.001881407669574729</v>
      </c>
      <c r="C568" t="n">
        <v>56.23529411764705</v>
      </c>
      <c r="D568" t="n">
        <v>5.368904761904761</v>
      </c>
      <c r="E568" t="n">
        <v>2.64047619047619</v>
      </c>
    </row>
    <row r="569">
      <c r="A569" t="inlineStr">
        <is>
          <t>000001</t>
        </is>
      </c>
      <c r="B569" t="n">
        <v>0.001995502863942506</v>
      </c>
      <c r="C569" t="n">
        <v>56.22377622377621</v>
      </c>
      <c r="D569" t="n">
        <v>15.43109523809524</v>
      </c>
      <c r="E569" t="n">
        <v>0.5776190476190476</v>
      </c>
    </row>
    <row r="570">
      <c r="A570" t="inlineStr">
        <is>
          <t>002511</t>
        </is>
      </c>
      <c r="B570" t="n">
        <v>0.001960041704944117</v>
      </c>
      <c r="C570" t="n">
        <v>55.6420233463035</v>
      </c>
      <c r="D570" t="n">
        <v>21.08466666666667</v>
      </c>
      <c r="E570" t="n">
        <v>1.664333333333333</v>
      </c>
    </row>
    <row r="571">
      <c r="A571" t="inlineStr">
        <is>
          <t>600375</t>
        </is>
      </c>
      <c r="B571" t="n">
        <v>0.001278568978140147</v>
      </c>
      <c r="C571" t="n">
        <v>55.46038543897216</v>
      </c>
      <c r="D571" t="n">
        <v>7.268619047619048</v>
      </c>
      <c r="E571" t="n">
        <v>2.983380952380952</v>
      </c>
    </row>
    <row r="572">
      <c r="A572" t="inlineStr">
        <is>
          <t>002982</t>
        </is>
      </c>
      <c r="B572" t="n">
        <v>0.02124793295886795</v>
      </c>
      <c r="C572" t="n">
        <v>55.40381445726395</v>
      </c>
      <c r="D572" t="n">
        <v>93.05883977900554</v>
      </c>
      <c r="E572" t="n">
        <v>10.30011049723757</v>
      </c>
    </row>
    <row r="573">
      <c r="A573" t="inlineStr">
        <is>
          <t>002375</t>
        </is>
      </c>
      <c r="B573" t="n">
        <v>0.003248553905028533</v>
      </c>
      <c r="C573" t="n">
        <v>55.36809815950923</v>
      </c>
      <c r="D573" t="n">
        <v>10.08247619047619</v>
      </c>
      <c r="E573" t="n">
        <v>1.066047619047619</v>
      </c>
    </row>
    <row r="574">
      <c r="A574" t="inlineStr">
        <is>
          <t>688179</t>
        </is>
      </c>
      <c r="B574" t="n">
        <v>0.008657630025646394</v>
      </c>
      <c r="C574" t="n">
        <v>55.03772747447846</v>
      </c>
      <c r="D574" t="n">
        <v>63.84918032786885</v>
      </c>
      <c r="E574" t="n">
        <v>12.80754098360656</v>
      </c>
    </row>
    <row r="575">
      <c r="A575" t="inlineStr">
        <is>
          <t>002001</t>
        </is>
      </c>
      <c r="B575" t="n">
        <v>0.001707243342198183</v>
      </c>
      <c r="C575" t="n">
        <v>54.99407816818002</v>
      </c>
      <c r="D575" t="n">
        <v>29.80204761904762</v>
      </c>
      <c r="E575" t="n">
        <v>1.386571428571428</v>
      </c>
    </row>
    <row r="576">
      <c r="A576" t="inlineStr">
        <is>
          <t>600362</t>
        </is>
      </c>
      <c r="B576" t="n">
        <v>0.002674253225634186</v>
      </c>
      <c r="C576" t="n">
        <v>54.93689680772087</v>
      </c>
      <c r="D576" t="n">
        <v>15.68266666666667</v>
      </c>
      <c r="E576" t="n">
        <v>1.679285714285714</v>
      </c>
    </row>
    <row r="577">
      <c r="A577" t="inlineStr">
        <is>
          <t>300484</t>
        </is>
      </c>
      <c r="B577" t="n">
        <v>0.00570604642845601</v>
      </c>
      <c r="C577" t="n">
        <v>54.92170022371366</v>
      </c>
      <c r="D577" t="n">
        <v>13.49538095238095</v>
      </c>
      <c r="E577" t="n">
        <v>7.363809523809524</v>
      </c>
    </row>
    <row r="578">
      <c r="A578" t="inlineStr">
        <is>
          <t>600723</t>
        </is>
      </c>
      <c r="B578" t="n">
        <v>0.002915321788472881</v>
      </c>
      <c r="C578" t="n">
        <v>54.9165120593692</v>
      </c>
      <c r="D578" t="n">
        <v>8.672619047619047</v>
      </c>
      <c r="E578" t="n">
        <v>1.602380952380952</v>
      </c>
    </row>
    <row r="579">
      <c r="A579" t="inlineStr">
        <is>
          <t>300762</t>
        </is>
      </c>
      <c r="B579" t="n">
        <v>0.006027792076418519</v>
      </c>
      <c r="C579" t="n">
        <v>54.89336839030092</v>
      </c>
      <c r="D579" t="n">
        <v>39.34195238095239</v>
      </c>
      <c r="E579" t="n">
        <v>3.303238095238096</v>
      </c>
    </row>
    <row r="580">
      <c r="A580" t="inlineStr">
        <is>
          <t>600051</t>
        </is>
      </c>
      <c r="B580" t="n">
        <v>0.001639134608044431</v>
      </c>
      <c r="C580" t="n">
        <v>54.84460694698357</v>
      </c>
      <c r="D580" t="n">
        <v>9.240904761904762</v>
      </c>
      <c r="E580" t="n">
        <v>3.555047619047619</v>
      </c>
    </row>
    <row r="581">
      <c r="A581" t="inlineStr">
        <is>
          <t>300758</t>
        </is>
      </c>
      <c r="B581" t="n">
        <v>0.006998775723646759</v>
      </c>
      <c r="C581" t="n">
        <v>54.78654592496765</v>
      </c>
      <c r="D581" t="n">
        <v>22.88671428571429</v>
      </c>
      <c r="E581" t="n">
        <v>4.229095238095238</v>
      </c>
    </row>
    <row r="582">
      <c r="A582" t="inlineStr">
        <is>
          <t>600381</t>
        </is>
      </c>
      <c r="B582" t="n">
        <v>0.0008021798713001325</v>
      </c>
      <c r="C582" t="n">
        <v>54.72837022132799</v>
      </c>
      <c r="D582" t="n">
        <v>5.361285714285715</v>
      </c>
      <c r="E582" t="n">
        <v>2.198619047619048</v>
      </c>
    </row>
    <row r="583">
      <c r="A583" t="inlineStr">
        <is>
          <t>002050</t>
        </is>
      </c>
      <c r="B583" t="n">
        <v>0.003573217293805591</v>
      </c>
      <c r="C583" t="n">
        <v>54.68948035487959</v>
      </c>
      <c r="D583" t="n">
        <v>20.97023809523809</v>
      </c>
      <c r="E583" t="n">
        <v>1.009809523809524</v>
      </c>
    </row>
    <row r="584">
      <c r="A584" t="inlineStr">
        <is>
          <t>603993</t>
        </is>
      </c>
      <c r="B584" t="n">
        <v>0.00071856015284054</v>
      </c>
      <c r="C584" t="n">
        <v>54.59317585301837</v>
      </c>
      <c r="D584" t="n">
        <v>4.214047619047619</v>
      </c>
      <c r="E584" t="n">
        <v>1.282</v>
      </c>
    </row>
    <row r="585">
      <c r="A585" t="inlineStr">
        <is>
          <t>002930</t>
        </is>
      </c>
      <c r="B585" t="n">
        <v>0.00507411180828005</v>
      </c>
      <c r="C585" t="n">
        <v>54.4562551103843</v>
      </c>
      <c r="D585" t="n">
        <v>17.38671428571429</v>
      </c>
      <c r="E585" t="n">
        <v>6.804904761904761</v>
      </c>
    </row>
    <row r="586">
      <c r="A586" t="inlineStr">
        <is>
          <t>601877</t>
        </is>
      </c>
      <c r="B586" t="n">
        <v>0.003372160923312259</v>
      </c>
      <c r="C586" t="n">
        <v>54.45219532211736</v>
      </c>
      <c r="D586" t="n">
        <v>29.36280952380953</v>
      </c>
      <c r="E586" t="n">
        <v>0.5029523809523809</v>
      </c>
    </row>
    <row r="587">
      <c r="A587" t="inlineStr">
        <is>
          <t>300005</t>
        </is>
      </c>
      <c r="B587" t="n">
        <v>0.001766634017686564</v>
      </c>
      <c r="C587" t="n">
        <v>54.38596491228069</v>
      </c>
      <c r="D587" t="n">
        <v>5.037666666666667</v>
      </c>
      <c r="E587" t="n">
        <v>2.387142857142857</v>
      </c>
    </row>
    <row r="588">
      <c r="A588" t="inlineStr">
        <is>
          <t>000713</t>
        </is>
      </c>
      <c r="B588" t="n">
        <v>0.001400333089308384</v>
      </c>
      <c r="C588" t="n">
        <v>54.17130144605116</v>
      </c>
      <c r="D588" t="n">
        <v>11.14466666666667</v>
      </c>
      <c r="E588" t="n">
        <v>10.19542857142857</v>
      </c>
    </row>
    <row r="589">
      <c r="A589" t="inlineStr">
        <is>
          <t>300121</t>
        </is>
      </c>
      <c r="B589" t="n">
        <v>0.00173766722095632</v>
      </c>
      <c r="C589" t="n">
        <v>54.02906208718625</v>
      </c>
      <c r="D589" t="n">
        <v>9.381142857142859</v>
      </c>
      <c r="E589" t="n">
        <v>1.436809523809524</v>
      </c>
    </row>
    <row r="590">
      <c r="A590" t="inlineStr">
        <is>
          <t>002408</t>
        </is>
      </c>
      <c r="B590" t="n">
        <v>0.001062904557751625</v>
      </c>
      <c r="C590" t="n">
        <v>54.02298850574714</v>
      </c>
      <c r="D590" t="n">
        <v>7.39952380952381</v>
      </c>
      <c r="E590" t="n">
        <v>1.00352380952381</v>
      </c>
    </row>
    <row r="591">
      <c r="A591" t="inlineStr">
        <is>
          <t>601369</t>
        </is>
      </c>
      <c r="B591" t="n">
        <v>0.0003463426985588018</v>
      </c>
      <c r="C591" t="n">
        <v>53.92670157068062</v>
      </c>
      <c r="D591" t="n">
        <v>6.540714285714286</v>
      </c>
      <c r="E591" t="n">
        <v>0.4443333333333334</v>
      </c>
    </row>
    <row r="592">
      <c r="A592" t="inlineStr">
        <is>
          <t>002990</t>
        </is>
      </c>
      <c r="B592" t="n">
        <v>0.006308104163872676</v>
      </c>
      <c r="C592" t="n">
        <v>53.89549141671384</v>
      </c>
      <c r="D592" t="n">
        <v>85.93055214723927</v>
      </c>
      <c r="E592" t="n">
        <v>8.670858895705523</v>
      </c>
    </row>
    <row r="593">
      <c r="A593" t="inlineStr">
        <is>
          <t>601038</t>
        </is>
      </c>
      <c r="B593" t="n">
        <v>0.002134816165680152</v>
      </c>
      <c r="C593" t="n">
        <v>53.86996904024768</v>
      </c>
      <c r="D593" t="n">
        <v>10.33809523809524</v>
      </c>
      <c r="E593" t="n">
        <v>2.707904761904762</v>
      </c>
    </row>
    <row r="594">
      <c r="A594" t="inlineStr">
        <is>
          <t>002283</t>
        </is>
      </c>
      <c r="B594" t="n">
        <v>0.001318890370475612</v>
      </c>
      <c r="C594" t="n">
        <v>53.82585751978893</v>
      </c>
      <c r="D594" t="n">
        <v>5.485761904761905</v>
      </c>
      <c r="E594" t="n">
        <v>2.568619047619047</v>
      </c>
    </row>
    <row r="595">
      <c r="A595" t="inlineStr">
        <is>
          <t>601225</t>
        </is>
      </c>
      <c r="B595" t="n">
        <v>0.0008727917030695097</v>
      </c>
      <c r="C595" t="n">
        <v>53.75000000000001</v>
      </c>
      <c r="D595" t="n">
        <v>8.238</v>
      </c>
      <c r="E595" t="n">
        <v>0.4012857142857142</v>
      </c>
    </row>
    <row r="596">
      <c r="A596" t="inlineStr">
        <is>
          <t>300489</t>
        </is>
      </c>
      <c r="B596" t="n">
        <v>0.01053057679580798</v>
      </c>
      <c r="C596" t="n">
        <v>53.73749264273104</v>
      </c>
      <c r="D596" t="n">
        <v>34.44442857142857</v>
      </c>
      <c r="E596" t="n">
        <v>3.209380952380953</v>
      </c>
    </row>
    <row r="597">
      <c r="A597" t="inlineStr">
        <is>
          <t>600095</t>
        </is>
      </c>
      <c r="B597" t="n">
        <v>0.002388463900765723</v>
      </c>
      <c r="C597" t="n">
        <v>53.31196581196582</v>
      </c>
      <c r="D597" t="n">
        <v>12.93033333333333</v>
      </c>
      <c r="E597" t="n">
        <v>10.8552380952381</v>
      </c>
    </row>
    <row r="598">
      <c r="A598" t="inlineStr">
        <is>
          <t>002987</t>
        </is>
      </c>
      <c r="B598" t="n">
        <v>0.004193317837113344</v>
      </c>
      <c r="C598" t="n">
        <v>53.16455696202531</v>
      </c>
      <c r="D598" t="n">
        <v>56.60742857142858</v>
      </c>
      <c r="E598" t="n">
        <v>9.086285714285717</v>
      </c>
    </row>
    <row r="599">
      <c r="A599" t="inlineStr">
        <is>
          <t>002508</t>
        </is>
      </c>
      <c r="B599" t="n">
        <v>0.003685797844401574</v>
      </c>
      <c r="C599" t="n">
        <v>53.04659498207887</v>
      </c>
      <c r="D599" t="n">
        <v>35.96209523809524</v>
      </c>
      <c r="E599" t="n">
        <v>1.083952380952381</v>
      </c>
    </row>
    <row r="600">
      <c r="A600" t="inlineStr">
        <is>
          <t>002853</t>
        </is>
      </c>
      <c r="B600" t="n">
        <v>0.002175416862404968</v>
      </c>
      <c r="C600" t="n">
        <v>52.91616038882139</v>
      </c>
      <c r="D600" t="n">
        <v>22.20542857142857</v>
      </c>
      <c r="E600" t="n">
        <v>3.100380952380952</v>
      </c>
    </row>
    <row r="601">
      <c r="A601" t="inlineStr">
        <is>
          <t>603979</t>
        </is>
      </c>
      <c r="B601" t="n">
        <v>0.001060122918629896</v>
      </c>
      <c r="C601" t="n">
        <v>52.89156626506022</v>
      </c>
      <c r="D601" t="n">
        <v>10.90533333333333</v>
      </c>
      <c r="E601" t="n">
        <v>1.312666666666666</v>
      </c>
    </row>
    <row r="602">
      <c r="A602" t="inlineStr">
        <is>
          <t>300228</t>
        </is>
      </c>
      <c r="B602" t="n">
        <v>0.001916377584770151</v>
      </c>
      <c r="C602" t="n">
        <v>52.86783042394016</v>
      </c>
      <c r="D602" t="n">
        <v>5.543000000000001</v>
      </c>
      <c r="E602" t="n">
        <v>6.440190476190477</v>
      </c>
    </row>
    <row r="603">
      <c r="A603" t="inlineStr">
        <is>
          <t>300530</t>
        </is>
      </c>
      <c r="B603" t="n">
        <v>0.004479862337650695</v>
      </c>
      <c r="C603" t="n">
        <v>52.75631117980421</v>
      </c>
      <c r="D603" t="n">
        <v>37.09619047619047</v>
      </c>
      <c r="E603" t="n">
        <v>1.297809523809524</v>
      </c>
    </row>
    <row r="604">
      <c r="A604" t="inlineStr">
        <is>
          <t>603697</t>
        </is>
      </c>
      <c r="B604" t="n">
        <v>0.004908709219878292</v>
      </c>
      <c r="C604" t="n">
        <v>52.75459098497497</v>
      </c>
      <c r="D604" t="n">
        <v>19.62538095238095</v>
      </c>
      <c r="E604" t="n">
        <v>10.67571428571429</v>
      </c>
    </row>
    <row r="605">
      <c r="A605" t="inlineStr">
        <is>
          <t>600999</t>
        </is>
      </c>
      <c r="B605" t="n">
        <v>0.002855111981511038</v>
      </c>
      <c r="C605" t="n">
        <v>52.73058252427185</v>
      </c>
      <c r="D605" t="n">
        <v>19.51971428571429</v>
      </c>
      <c r="E605" t="n">
        <v>0.5566666666666666</v>
      </c>
    </row>
    <row r="606">
      <c r="A606" t="inlineStr">
        <is>
          <t>002799</t>
        </is>
      </c>
      <c r="B606" t="n">
        <v>0.001703351311280924</v>
      </c>
      <c r="C606" t="n">
        <v>52.69058295964124</v>
      </c>
      <c r="D606" t="n">
        <v>17.12490476190477</v>
      </c>
      <c r="E606" t="n">
        <v>2.688761904761905</v>
      </c>
    </row>
    <row r="607">
      <c r="A607" t="inlineStr">
        <is>
          <t>002142</t>
        </is>
      </c>
      <c r="B607" t="n">
        <v>0.003970513603945139</v>
      </c>
      <c r="C607" t="n">
        <v>52.50980392156863</v>
      </c>
      <c r="D607" t="n">
        <v>30.61871428571429</v>
      </c>
      <c r="E607" t="n">
        <v>0.6151428571428572</v>
      </c>
    </row>
    <row r="608">
      <c r="A608" t="inlineStr">
        <is>
          <t>002129</t>
        </is>
      </c>
      <c r="B608" t="n">
        <v>0.003135374048963054</v>
      </c>
      <c r="C608" t="n">
        <v>52.41123476417595</v>
      </c>
      <c r="D608" t="n">
        <v>21.87542857142857</v>
      </c>
      <c r="E608" t="n">
        <v>3.039666666666666</v>
      </c>
    </row>
    <row r="609">
      <c r="A609" t="inlineStr">
        <is>
          <t>300769</t>
        </is>
      </c>
      <c r="B609" t="n">
        <v>0.04187474219520648</v>
      </c>
      <c r="C609" t="n">
        <v>52.31340763255658</v>
      </c>
      <c r="D609" t="n">
        <v>106.5373333333333</v>
      </c>
      <c r="E609" t="n">
        <v>4.903095238095238</v>
      </c>
    </row>
    <row r="610">
      <c r="A610" t="inlineStr">
        <is>
          <t>600707</t>
        </is>
      </c>
      <c r="B610" t="n">
        <v>0.0009548679906788885</v>
      </c>
      <c r="C610" t="n">
        <v>52.17391304347827</v>
      </c>
      <c r="D610" t="n">
        <v>4.752857142857143</v>
      </c>
      <c r="E610" t="n">
        <v>2.079761904761905</v>
      </c>
    </row>
    <row r="611">
      <c r="A611" t="inlineStr">
        <is>
          <t>601628</t>
        </is>
      </c>
      <c r="B611" t="n">
        <v>0.008402531584191218</v>
      </c>
      <c r="C611" t="n">
        <v>52.04309063893015</v>
      </c>
      <c r="D611" t="n">
        <v>36.46538095238095</v>
      </c>
      <c r="E611" t="n">
        <v>0.1055714285714286</v>
      </c>
    </row>
    <row r="612">
      <c r="A612" t="inlineStr">
        <is>
          <t>600350</t>
        </is>
      </c>
      <c r="B612" t="n">
        <v>0.0006672476405358485</v>
      </c>
      <c r="C612" t="n">
        <v>52</v>
      </c>
      <c r="D612" t="n">
        <v>5.728571428571429</v>
      </c>
      <c r="E612" t="n">
        <v>0.2207142857142857</v>
      </c>
    </row>
    <row r="613">
      <c r="A613" t="inlineStr">
        <is>
          <t>603826</t>
        </is>
      </c>
      <c r="B613" t="n">
        <v>0.00453665095418584</v>
      </c>
      <c r="C613" t="n">
        <v>51.85501066098082</v>
      </c>
      <c r="D613" t="n">
        <v>31.73304761904762</v>
      </c>
      <c r="E613" t="n">
        <v>0.6913333333333334</v>
      </c>
    </row>
    <row r="614">
      <c r="A614" t="inlineStr">
        <is>
          <t>002271</t>
        </is>
      </c>
      <c r="B614" t="n">
        <v>0.008664350170802448</v>
      </c>
      <c r="C614" t="n">
        <v>51.7782761935277</v>
      </c>
      <c r="D614" t="n">
        <v>43.68547619047619</v>
      </c>
      <c r="E614" t="n">
        <v>1.655761904761905</v>
      </c>
    </row>
    <row r="615">
      <c r="A615" t="inlineStr">
        <is>
          <t>600835</t>
        </is>
      </c>
      <c r="B615" t="n">
        <v>0.001853355761343596</v>
      </c>
      <c r="C615" t="n">
        <v>51.7217146872804</v>
      </c>
      <c r="D615" t="n">
        <v>17.16504761904762</v>
      </c>
      <c r="E615" t="n">
        <v>0.6553333333333333</v>
      </c>
    </row>
    <row r="616">
      <c r="A616" t="inlineStr">
        <is>
          <t>603306</t>
        </is>
      </c>
      <c r="B616" t="n">
        <v>0.003111841375132902</v>
      </c>
      <c r="C616" t="n">
        <v>51.54965211891209</v>
      </c>
      <c r="D616" t="n">
        <v>17.48733333333333</v>
      </c>
      <c r="E616" t="n">
        <v>1.393190476190476</v>
      </c>
    </row>
    <row r="617">
      <c r="A617" t="inlineStr">
        <is>
          <t>600313</t>
        </is>
      </c>
      <c r="B617" t="n">
        <v>0.0005408865863017759</v>
      </c>
      <c r="C617" t="n">
        <v>51.32743362831857</v>
      </c>
      <c r="D617" t="n">
        <v>4.450142857142858</v>
      </c>
      <c r="E617" t="n">
        <v>7.070619047619047</v>
      </c>
    </row>
    <row r="618">
      <c r="A618" t="inlineStr">
        <is>
          <t>600372</t>
        </is>
      </c>
      <c r="B618" t="n">
        <v>0.001860952636249032</v>
      </c>
      <c r="C618" t="n">
        <v>51.06853352984524</v>
      </c>
      <c r="D618" t="n">
        <v>16.17390476190476</v>
      </c>
      <c r="E618" t="n">
        <v>1.063571428571429</v>
      </c>
    </row>
    <row r="619">
      <c r="A619" t="inlineStr">
        <is>
          <t>603966</t>
        </is>
      </c>
      <c r="B619" t="n">
        <v>0.003093879700742531</v>
      </c>
      <c r="C619" t="n">
        <v>50.87001023541455</v>
      </c>
      <c r="D619" t="n">
        <v>13.10490476190476</v>
      </c>
      <c r="E619" t="n">
        <v>1.490333333333334</v>
      </c>
    </row>
    <row r="620">
      <c r="A620" t="inlineStr">
        <is>
          <t>000738</t>
        </is>
      </c>
      <c r="B620" t="n">
        <v>0.004254189216785447</v>
      </c>
      <c r="C620" t="n">
        <v>50.73765234124438</v>
      </c>
      <c r="D620" t="n">
        <v>17.85576190476191</v>
      </c>
      <c r="E620" t="n">
        <v>2.52047619047619</v>
      </c>
    </row>
    <row r="621">
      <c r="A621" t="inlineStr">
        <is>
          <t>002991</t>
        </is>
      </c>
      <c r="B621" t="n">
        <v>0.019972232581668</v>
      </c>
      <c r="C621" t="n">
        <v>50.70775846622468</v>
      </c>
      <c r="D621" t="n">
        <v>106.5862931034483</v>
      </c>
      <c r="E621" t="n">
        <v>7.631982758620691</v>
      </c>
    </row>
    <row r="622">
      <c r="A622" t="inlineStr">
        <is>
          <t>000981</t>
        </is>
      </c>
      <c r="B622" t="n">
        <v>0.0003386402081663663</v>
      </c>
      <c r="C622" t="n">
        <v>50.64102564102564</v>
      </c>
      <c r="D622" t="n">
        <v>1.699238095238095</v>
      </c>
      <c r="E622" t="n">
        <v>0.6955714285714287</v>
      </c>
    </row>
    <row r="623">
      <c r="A623" t="inlineStr">
        <is>
          <t>600165</t>
        </is>
      </c>
      <c r="B623" t="n">
        <v>0.001948753149989818</v>
      </c>
      <c r="C623" t="n">
        <v>50.46296296296295</v>
      </c>
      <c r="D623" t="n">
        <v>6.262714285714286</v>
      </c>
      <c r="E623" t="n">
        <v>4.26147619047619</v>
      </c>
    </row>
    <row r="624">
      <c r="A624" t="inlineStr">
        <is>
          <t>002918</t>
        </is>
      </c>
      <c r="B624" t="n">
        <v>0.006457820969567886</v>
      </c>
      <c r="C624" t="n">
        <v>49.84368021438141</v>
      </c>
      <c r="D624" t="n">
        <v>32.05866666666667</v>
      </c>
      <c r="E624" t="n">
        <v>3.389809523809524</v>
      </c>
    </row>
    <row r="625">
      <c r="A625" t="inlineStr">
        <is>
          <t>002983</t>
        </is>
      </c>
      <c r="B625" t="n">
        <v>0.007223739620995679</v>
      </c>
      <c r="C625" t="n">
        <v>49.83940042826551</v>
      </c>
      <c r="D625" t="n">
        <v>39.92424581005587</v>
      </c>
      <c r="E625" t="n">
        <v>11.06022346368715</v>
      </c>
    </row>
    <row r="626">
      <c r="A626" t="inlineStr">
        <is>
          <t>000877</t>
        </is>
      </c>
      <c r="B626" t="n">
        <v>0.003472706767365192</v>
      </c>
      <c r="C626" t="n">
        <v>49.76873265494912</v>
      </c>
      <c r="D626" t="n">
        <v>15.47990476190476</v>
      </c>
      <c r="E626" t="n">
        <v>4.043619047619047</v>
      </c>
    </row>
    <row r="627">
      <c r="A627" t="inlineStr">
        <is>
          <t>000531</t>
        </is>
      </c>
      <c r="B627" t="n">
        <v>0.001175615178905509</v>
      </c>
      <c r="C627" t="n">
        <v>49.75369458128078</v>
      </c>
      <c r="D627" t="n">
        <v>8.785380952380953</v>
      </c>
      <c r="E627" t="n">
        <v>1.187047619047619</v>
      </c>
    </row>
    <row r="628">
      <c r="A628" t="inlineStr">
        <is>
          <t>002572</t>
        </is>
      </c>
      <c r="B628" t="n">
        <v>0.002818069815180459</v>
      </c>
      <c r="C628" t="n">
        <v>49.7276688453159</v>
      </c>
      <c r="D628" t="n">
        <v>24.2767619047619</v>
      </c>
      <c r="E628" t="n">
        <v>1.955285714285714</v>
      </c>
    </row>
    <row r="629">
      <c r="A629" t="inlineStr">
        <is>
          <t>002285</t>
        </is>
      </c>
      <c r="B629" t="n">
        <v>0.002029015027919454</v>
      </c>
      <c r="C629" t="n">
        <v>49.69135802469133</v>
      </c>
      <c r="D629" t="n">
        <v>4.247142857142857</v>
      </c>
      <c r="E629" t="n">
        <v>1.743857142857143</v>
      </c>
    </row>
    <row r="630">
      <c r="A630" t="inlineStr">
        <is>
          <t>002013</t>
        </is>
      </c>
      <c r="B630" t="n">
        <v>0.001271376827623368</v>
      </c>
      <c r="C630" t="n">
        <v>49.33655006031366</v>
      </c>
      <c r="D630" t="n">
        <v>9.892333333333333</v>
      </c>
      <c r="E630" t="n">
        <v>1.377095238095238</v>
      </c>
    </row>
    <row r="631">
      <c r="A631" t="inlineStr">
        <is>
          <t>002305</t>
        </is>
      </c>
      <c r="B631" t="n">
        <v>0.0001626767183714792</v>
      </c>
      <c r="C631" t="n">
        <v>49.20634920634921</v>
      </c>
      <c r="D631" t="n">
        <v>2.341333333333333</v>
      </c>
      <c r="E631" t="n">
        <v>2.158761904761904</v>
      </c>
    </row>
    <row r="632">
      <c r="A632" t="inlineStr">
        <is>
          <t>000659</t>
        </is>
      </c>
      <c r="B632" t="n">
        <v>0.0002058434292010369</v>
      </c>
      <c r="C632" t="n">
        <v>49.15254237288136</v>
      </c>
      <c r="D632" t="n">
        <v>2.458666666666666</v>
      </c>
      <c r="E632" t="n">
        <v>1.146095238095238</v>
      </c>
    </row>
    <row r="633">
      <c r="A633" t="inlineStr">
        <is>
          <t>600276</t>
        </is>
      </c>
      <c r="B633" t="n">
        <v>0.005398461280865007</v>
      </c>
      <c r="C633" t="n">
        <v>49.0978832220486</v>
      </c>
      <c r="D633" t="n">
        <v>89.66485714285714</v>
      </c>
      <c r="E633" t="n">
        <v>0.501904761904762</v>
      </c>
    </row>
    <row r="634">
      <c r="A634" t="inlineStr">
        <is>
          <t>601001</t>
        </is>
      </c>
      <c r="B634" t="n">
        <v>0.0007375242463183585</v>
      </c>
      <c r="C634" t="n">
        <v>49.05660377358492</v>
      </c>
      <c r="D634" t="n">
        <v>4.758285714285714</v>
      </c>
      <c r="E634" t="n">
        <v>1.626428571428571</v>
      </c>
    </row>
    <row r="635">
      <c r="A635" t="inlineStr">
        <is>
          <t>603666</t>
        </is>
      </c>
      <c r="B635" t="n">
        <v>0.009753213289085551</v>
      </c>
      <c r="C635" t="n">
        <v>48.97042885895648</v>
      </c>
      <c r="D635" t="n">
        <v>85.45519047619047</v>
      </c>
      <c r="E635" t="n">
        <v>2.724761904761905</v>
      </c>
    </row>
    <row r="636">
      <c r="A636" t="inlineStr">
        <is>
          <t>002293</t>
        </is>
      </c>
      <c r="B636" t="n">
        <v>0.001210062343885627</v>
      </c>
      <c r="C636" t="n">
        <v>48.93882646691636</v>
      </c>
      <c r="D636" t="n">
        <v>10.78595238095238</v>
      </c>
      <c r="E636" t="n">
        <v>0.5423809523809523</v>
      </c>
    </row>
    <row r="637">
      <c r="A637" t="inlineStr">
        <is>
          <t>600460</t>
        </is>
      </c>
      <c r="B637" t="n">
        <v>0.003122451680200655</v>
      </c>
      <c r="C637" t="n">
        <v>48.92379290285049</v>
      </c>
      <c r="D637" t="n">
        <v>17.27285714285714</v>
      </c>
      <c r="E637" t="n">
        <v>3.518</v>
      </c>
    </row>
    <row r="638">
      <c r="A638" t="inlineStr">
        <is>
          <t>600161</t>
        </is>
      </c>
      <c r="B638" t="n">
        <v>0.004359340287604214</v>
      </c>
      <c r="C638" t="n">
        <v>48.78504672897195</v>
      </c>
      <c r="D638" t="n">
        <v>37.45771428571428</v>
      </c>
      <c r="E638" t="n">
        <v>1.148619047619048</v>
      </c>
    </row>
    <row r="639">
      <c r="A639" t="inlineStr">
        <is>
          <t>600295</t>
        </is>
      </c>
      <c r="B639" t="n">
        <v>0.001178958649144127</v>
      </c>
      <c r="C639" t="n">
        <v>48.77717391304346</v>
      </c>
      <c r="D639" t="n">
        <v>8.688000000000001</v>
      </c>
      <c r="E639" t="n">
        <v>1.997190476190476</v>
      </c>
    </row>
    <row r="640">
      <c r="A640" t="inlineStr">
        <is>
          <t>000866</t>
        </is>
      </c>
      <c r="B640" t="n">
        <v>0.001228199932237846</v>
      </c>
      <c r="C640" t="n">
        <v>48.65735767991406</v>
      </c>
      <c r="D640" t="n">
        <v>10.56752380952381</v>
      </c>
      <c r="E640" t="n">
        <v>0</v>
      </c>
    </row>
    <row r="641">
      <c r="A641" t="inlineStr">
        <is>
          <t>002390</t>
        </is>
      </c>
      <c r="B641" t="n">
        <v>0.001161958238471202</v>
      </c>
      <c r="C641" t="n">
        <v>48.62385321100917</v>
      </c>
      <c r="D641" t="n">
        <v>5.732095238095238</v>
      </c>
      <c r="E641" t="n">
        <v>1.233238095238095</v>
      </c>
    </row>
    <row r="642">
      <c r="A642" t="inlineStr">
        <is>
          <t>601788</t>
        </is>
      </c>
      <c r="B642" t="n">
        <v>0.007307880737560262</v>
      </c>
      <c r="C642" t="n">
        <v>48.53310980720871</v>
      </c>
      <c r="D642" t="n">
        <v>17.75738095238095</v>
      </c>
      <c r="E642" t="n">
        <v>1.944952380952381</v>
      </c>
    </row>
    <row r="643">
      <c r="A643" t="inlineStr">
        <is>
          <t>000780</t>
        </is>
      </c>
      <c r="B643" t="n">
        <v>0.0003617489406365196</v>
      </c>
      <c r="C643" t="n">
        <v>48.50746268656716</v>
      </c>
      <c r="D643" t="n">
        <v>2.666</v>
      </c>
      <c r="E643" t="n">
        <v>0.4192380952380952</v>
      </c>
    </row>
    <row r="644">
      <c r="A644" t="inlineStr">
        <is>
          <t>601166</t>
        </is>
      </c>
      <c r="B644" t="n">
        <v>0.001233012250147608</v>
      </c>
      <c r="C644" t="n">
        <v>48.32298136645961</v>
      </c>
      <c r="D644" t="n">
        <v>16.98171428571429</v>
      </c>
      <c r="E644" t="n">
        <v>0.5172857142857142</v>
      </c>
    </row>
    <row r="645">
      <c r="A645" t="inlineStr">
        <is>
          <t>601601</t>
        </is>
      </c>
      <c r="B645" t="n">
        <v>0.002298473630047006</v>
      </c>
      <c r="C645" t="n">
        <v>48.2782853127196</v>
      </c>
      <c r="D645" t="n">
        <v>31.46709523809524</v>
      </c>
      <c r="E645" t="n">
        <v>0.561095238095238</v>
      </c>
    </row>
    <row r="646">
      <c r="A646" t="inlineStr">
        <is>
          <t>002967</t>
        </is>
      </c>
      <c r="B646" t="n">
        <v>0.002329049373454974</v>
      </c>
      <c r="C646" t="n">
        <v>48.24561403508769</v>
      </c>
      <c r="D646" t="n">
        <v>28.34947619047619</v>
      </c>
      <c r="E646" t="n">
        <v>3.161380952380953</v>
      </c>
    </row>
    <row r="647">
      <c r="A647" t="inlineStr">
        <is>
          <t>600521</t>
        </is>
      </c>
      <c r="B647" t="n">
        <v>0.005371551833022057</v>
      </c>
      <c r="C647" t="n">
        <v>48.2403898213319</v>
      </c>
      <c r="D647" t="n">
        <v>31.90090476190477</v>
      </c>
      <c r="E647" t="n">
        <v>1.519666666666667</v>
      </c>
    </row>
    <row r="648">
      <c r="A648" t="inlineStr">
        <is>
          <t>002829</t>
        </is>
      </c>
      <c r="B648" t="n">
        <v>0.006114487050749138</v>
      </c>
      <c r="C648" t="n">
        <v>48.12834224598929</v>
      </c>
      <c r="D648" t="n">
        <v>36.66166666666667</v>
      </c>
      <c r="E648" t="n">
        <v>6.108000000000001</v>
      </c>
    </row>
    <row r="649">
      <c r="A649" t="inlineStr">
        <is>
          <t>002960</t>
        </is>
      </c>
      <c r="B649" t="n">
        <v>0.0109816930107239</v>
      </c>
      <c r="C649" t="n">
        <v>48.01396769969444</v>
      </c>
      <c r="D649" t="n">
        <v>32.72076190476191</v>
      </c>
      <c r="E649" t="n">
        <v>3.994476190476191</v>
      </c>
    </row>
    <row r="650">
      <c r="A650" t="inlineStr">
        <is>
          <t>000519</t>
        </is>
      </c>
      <c r="B650" t="n">
        <v>0.0007919835797869229</v>
      </c>
      <c r="C650" t="n">
        <v>48.01097393689986</v>
      </c>
      <c r="D650" t="n">
        <v>9.750190476190475</v>
      </c>
      <c r="E650" t="n">
        <v>4.360857142857143</v>
      </c>
    </row>
    <row r="651">
      <c r="A651" t="inlineStr">
        <is>
          <t>000963</t>
        </is>
      </c>
      <c r="B651" t="n">
        <v>0.003195412058335676</v>
      </c>
      <c r="C651" t="n">
        <v>47.75796866558617</v>
      </c>
      <c r="D651" t="n">
        <v>25.09061904761905</v>
      </c>
      <c r="E651" t="n">
        <v>1.464333333333333</v>
      </c>
    </row>
    <row r="652">
      <c r="A652" t="inlineStr">
        <is>
          <t>600371</t>
        </is>
      </c>
      <c r="B652" t="n">
        <v>0.002240003704382066</v>
      </c>
      <c r="C652" t="n">
        <v>47.75784753363228</v>
      </c>
      <c r="D652" t="n">
        <v>13.51414285714286</v>
      </c>
      <c r="E652" t="n">
        <v>7.90957142857143</v>
      </c>
    </row>
    <row r="653">
      <c r="A653" t="inlineStr">
        <is>
          <t>601882</t>
        </is>
      </c>
      <c r="B653" t="n">
        <v>0.002688582640755613</v>
      </c>
      <c r="C653" t="n">
        <v>47.63271162123386</v>
      </c>
      <c r="D653" t="n">
        <v>10.37404761904762</v>
      </c>
      <c r="E653" t="n">
        <v>0.9115714285714286</v>
      </c>
    </row>
    <row r="654">
      <c r="A654" t="inlineStr">
        <is>
          <t>600038</t>
        </is>
      </c>
      <c r="B654" t="n">
        <v>0.005280610078259836</v>
      </c>
      <c r="C654" t="n">
        <v>47.44131455399061</v>
      </c>
      <c r="D654" t="n">
        <v>50.82671428571429</v>
      </c>
      <c r="E654" t="n">
        <v>1.490428571428571</v>
      </c>
    </row>
    <row r="655">
      <c r="A655" t="inlineStr">
        <is>
          <t>688116</t>
        </is>
      </c>
      <c r="B655" t="n">
        <v>0.006963729690646731</v>
      </c>
      <c r="C655" t="n">
        <v>47.34078977402418</v>
      </c>
      <c r="D655" t="n">
        <v>45.68019047619048</v>
      </c>
      <c r="E655" t="n">
        <v>4.686809523809524</v>
      </c>
    </row>
    <row r="656">
      <c r="A656" t="inlineStr">
        <is>
          <t>603987</t>
        </is>
      </c>
      <c r="B656" t="n">
        <v>0.001808764791684046</v>
      </c>
      <c r="C656" t="n">
        <v>47.3254759746147</v>
      </c>
      <c r="D656" t="n">
        <v>15.37714285714286</v>
      </c>
      <c r="E656" t="n">
        <v>2.680952380952381</v>
      </c>
    </row>
    <row r="657">
      <c r="A657" t="inlineStr">
        <is>
          <t>002557</t>
        </is>
      </c>
      <c r="B657" t="n">
        <v>0.003836302455654043</v>
      </c>
      <c r="C657" t="n">
        <v>47.3230144633342</v>
      </c>
      <c r="D657" t="n">
        <v>55.63895238095238</v>
      </c>
      <c r="E657" t="n">
        <v>1.348</v>
      </c>
    </row>
    <row r="658">
      <c r="A658" t="inlineStr">
        <is>
          <t>000817</t>
        </is>
      </c>
      <c r="B658" t="n">
        <v>0.0005914518833295287</v>
      </c>
      <c r="C658" t="n">
        <v>47.30639730639729</v>
      </c>
      <c r="D658" t="n">
        <v>6.784333333333334</v>
      </c>
      <c r="E658" t="n">
        <v>0</v>
      </c>
    </row>
    <row r="659">
      <c r="A659" t="inlineStr">
        <is>
          <t>002588</t>
        </is>
      </c>
      <c r="B659" t="n">
        <v>0.0003508280387327473</v>
      </c>
      <c r="C659" t="n">
        <v>47.26368159203982</v>
      </c>
      <c r="D659" t="n">
        <v>5.105714285714286</v>
      </c>
      <c r="E659" t="n">
        <v>2.694952380952381</v>
      </c>
    </row>
    <row r="660">
      <c r="A660" t="inlineStr">
        <is>
          <t>600877</t>
        </is>
      </c>
      <c r="B660" t="n">
        <v>0.00106810050939601</v>
      </c>
      <c r="C660" t="n">
        <v>47.08860759493669</v>
      </c>
      <c r="D660" t="n">
        <v>6.577761904761904</v>
      </c>
      <c r="E660" t="n">
        <v>1.053904761904762</v>
      </c>
    </row>
    <row r="661">
      <c r="A661" t="inlineStr">
        <is>
          <t>600509</t>
        </is>
      </c>
      <c r="B661" t="n">
        <v>0.0004927003527705454</v>
      </c>
      <c r="C661" t="n">
        <v>46.98795180722892</v>
      </c>
      <c r="D661" t="n">
        <v>3.775809523809524</v>
      </c>
      <c r="E661" t="n">
        <v>1.94452380952381</v>
      </c>
    </row>
    <row r="662">
      <c r="A662" t="inlineStr">
        <is>
          <t>002262</t>
        </is>
      </c>
      <c r="B662" t="n">
        <v>0.001368777878891575</v>
      </c>
      <c r="C662" t="n">
        <v>46.82395644283122</v>
      </c>
      <c r="D662" t="n">
        <v>15.75690476190476</v>
      </c>
      <c r="E662" t="n">
        <v>1.902857142857143</v>
      </c>
    </row>
    <row r="663">
      <c r="A663" t="inlineStr">
        <is>
          <t>000636</t>
        </is>
      </c>
      <c r="B663" t="n">
        <v>0.005414875938487882</v>
      </c>
      <c r="C663" t="n">
        <v>46.78312739667663</v>
      </c>
      <c r="D663" t="n">
        <v>28.78838095238095</v>
      </c>
      <c r="E663" t="n">
        <v>4.840904761904762</v>
      </c>
    </row>
    <row r="664">
      <c r="A664" t="inlineStr">
        <is>
          <t>002469</t>
        </is>
      </c>
      <c r="B664" t="n">
        <v>0.000302844855524631</v>
      </c>
      <c r="C664" t="n">
        <v>46.56488549618318</v>
      </c>
      <c r="D664" t="n">
        <v>5.050047619047619</v>
      </c>
      <c r="E664" t="n">
        <v>2.319619047619048</v>
      </c>
    </row>
    <row r="665">
      <c r="A665" t="inlineStr">
        <is>
          <t>601016</t>
        </is>
      </c>
      <c r="B665" t="n">
        <v>0.000380739885360261</v>
      </c>
      <c r="C665" t="n">
        <v>46.5217391304348</v>
      </c>
      <c r="D665" t="n">
        <v>2.648428571428572</v>
      </c>
      <c r="E665" t="n">
        <v>1.684</v>
      </c>
    </row>
    <row r="666">
      <c r="A666" t="inlineStr">
        <is>
          <t>600166</t>
        </is>
      </c>
      <c r="B666" t="n">
        <v>0.0006988741664706867</v>
      </c>
      <c r="C666" t="n">
        <v>46.46464646464645</v>
      </c>
      <c r="D666" t="n">
        <v>2.460095238095238</v>
      </c>
      <c r="E666" t="n">
        <v>2.264333333333333</v>
      </c>
    </row>
    <row r="667">
      <c r="A667" t="inlineStr">
        <is>
          <t>601952</t>
        </is>
      </c>
      <c r="B667" t="n">
        <v>0.001811850019295122</v>
      </c>
      <c r="C667" t="n">
        <v>46.33867276887871</v>
      </c>
      <c r="D667" t="n">
        <v>12.03914285714286</v>
      </c>
      <c r="E667" t="n">
        <v>4.808333333333333</v>
      </c>
    </row>
    <row r="668">
      <c r="A668" t="inlineStr">
        <is>
          <t>002501</t>
        </is>
      </c>
      <c r="B668" t="n">
        <v>0.0003215773525850157</v>
      </c>
      <c r="C668" t="n">
        <v>46.24999999999999</v>
      </c>
      <c r="D668" t="n">
        <v>1.665333333333334</v>
      </c>
      <c r="E668" t="n">
        <v>0.8716190476190477</v>
      </c>
    </row>
    <row r="669">
      <c r="A669" t="inlineStr">
        <is>
          <t>600395</t>
        </is>
      </c>
      <c r="B669" t="n">
        <v>0.0009293771129920805</v>
      </c>
      <c r="C669" t="n">
        <v>46.22641509433962</v>
      </c>
      <c r="D669" t="n">
        <v>6.020095238095237</v>
      </c>
      <c r="E669" t="n">
        <v>0.805047619047619</v>
      </c>
    </row>
    <row r="670">
      <c r="A670" t="inlineStr">
        <is>
          <t>002287</t>
        </is>
      </c>
      <c r="B670" t="n">
        <v>0.005329751569639582</v>
      </c>
      <c r="C670" t="n">
        <v>46.20689655172414</v>
      </c>
      <c r="D670" t="n">
        <v>24.875</v>
      </c>
      <c r="E670" t="n">
        <v>0.8476666666666666</v>
      </c>
    </row>
    <row r="671">
      <c r="A671" t="inlineStr">
        <is>
          <t>002643</t>
        </is>
      </c>
      <c r="B671" t="n">
        <v>0.001818924973127354</v>
      </c>
      <c r="C671" t="n">
        <v>46.1489898989899</v>
      </c>
      <c r="D671" t="n">
        <v>17.55280952380953</v>
      </c>
      <c r="E671" t="n">
        <v>1.628428571428572</v>
      </c>
    </row>
    <row r="672">
      <c r="A672" t="inlineStr">
        <is>
          <t>002214</t>
        </is>
      </c>
      <c r="B672" t="n">
        <v>0.002120443140637002</v>
      </c>
      <c r="C672" t="n">
        <v>46.14572333685321</v>
      </c>
      <c r="D672" t="n">
        <v>24.58590476190476</v>
      </c>
      <c r="E672" t="n">
        <v>5.144285714285715</v>
      </c>
    </row>
    <row r="673">
      <c r="A673" t="inlineStr">
        <is>
          <t>603337</t>
        </is>
      </c>
      <c r="B673" t="n">
        <v>0.005730657155926756</v>
      </c>
      <c r="C673" t="n">
        <v>45.89515331355094</v>
      </c>
      <c r="D673" t="n">
        <v>23.88842857142857</v>
      </c>
      <c r="E673" t="n">
        <v>0.5958571428571429</v>
      </c>
    </row>
    <row r="674">
      <c r="A674" t="inlineStr">
        <is>
          <t>000725</t>
        </is>
      </c>
      <c r="B674" t="n">
        <v>0.0005403666774176607</v>
      </c>
      <c r="C674" t="n">
        <v>45.86129753914989</v>
      </c>
      <c r="D674" t="n">
        <v>4.838047619047619</v>
      </c>
      <c r="E674" t="n">
        <v>2.695</v>
      </c>
    </row>
    <row r="675">
      <c r="A675" t="inlineStr">
        <is>
          <t>601388</t>
        </is>
      </c>
      <c r="B675" t="n">
        <v>0.0005485141364417018</v>
      </c>
      <c r="C675" t="n">
        <v>45.65217391304348</v>
      </c>
      <c r="D675" t="n">
        <v>2.251714285714286</v>
      </c>
      <c r="E675" t="n">
        <v>3.316952380952381</v>
      </c>
    </row>
    <row r="676">
      <c r="A676" t="inlineStr">
        <is>
          <t>000983</t>
        </is>
      </c>
      <c r="B676" t="n">
        <v>0.000634550730392635</v>
      </c>
      <c r="C676" t="n">
        <v>45.64643799472294</v>
      </c>
      <c r="D676" t="n">
        <v>4.428047619047619</v>
      </c>
      <c r="E676" t="n">
        <v>1.211095238095238</v>
      </c>
    </row>
    <row r="677">
      <c r="A677" t="inlineStr">
        <is>
          <t>600537</t>
        </is>
      </c>
      <c r="B677" t="n">
        <v>0.0005659077469907767</v>
      </c>
      <c r="C677" t="n">
        <v>45.53846153846155</v>
      </c>
      <c r="D677" t="n">
        <v>3.67952380952381</v>
      </c>
      <c r="E677" t="n">
        <v>2.364047619047619</v>
      </c>
    </row>
    <row r="678">
      <c r="A678" t="inlineStr">
        <is>
          <t>600452</t>
        </is>
      </c>
      <c r="B678" t="n">
        <v>0.001746361801076776</v>
      </c>
      <c r="C678" t="n">
        <v>45.52058111380146</v>
      </c>
      <c r="D678" t="n">
        <v>16.44276190476191</v>
      </c>
      <c r="E678" t="n">
        <v>1.053380952380953</v>
      </c>
    </row>
    <row r="679">
      <c r="A679" t="inlineStr">
        <is>
          <t>600419</t>
        </is>
      </c>
      <c r="B679" t="n">
        <v>0.000960325088095137</v>
      </c>
      <c r="C679" t="n">
        <v>45.51166965888689</v>
      </c>
      <c r="D679" t="n">
        <v>14.69404761904762</v>
      </c>
      <c r="E679" t="n">
        <v>3.505714285714286</v>
      </c>
    </row>
    <row r="680">
      <c r="A680" t="inlineStr">
        <is>
          <t>002785</t>
        </is>
      </c>
      <c r="B680" t="n">
        <v>0.002571191915803203</v>
      </c>
      <c r="C680" t="n">
        <v>45.398773006135</v>
      </c>
      <c r="D680" t="n">
        <v>18.00633333333333</v>
      </c>
      <c r="E680" t="n">
        <v>3.639095238095238</v>
      </c>
    </row>
    <row r="681">
      <c r="A681" t="inlineStr">
        <is>
          <t>002928</t>
        </is>
      </c>
      <c r="B681" t="n">
        <v>0.001603203445049291</v>
      </c>
      <c r="C681" t="n">
        <v>45.25810324129651</v>
      </c>
      <c r="D681" t="n">
        <v>11.26861904761905</v>
      </c>
      <c r="E681" t="n">
        <v>4.243761904761905</v>
      </c>
    </row>
    <row r="682">
      <c r="A682" t="inlineStr">
        <is>
          <t>600462</t>
        </is>
      </c>
      <c r="B682" t="n">
        <v>0.0002716834499012313</v>
      </c>
      <c r="C682" t="n">
        <v>45.07042253521127</v>
      </c>
      <c r="D682" t="n">
        <v>2.004380952380952</v>
      </c>
      <c r="E682" t="n">
        <v>1.158476190476191</v>
      </c>
    </row>
    <row r="683">
      <c r="A683" t="inlineStr">
        <is>
          <t>000505</t>
        </is>
      </c>
      <c r="B683" t="n">
        <v>0.0009568211177211858</v>
      </c>
      <c r="C683" t="n">
        <v>45.0261780104712</v>
      </c>
      <c r="D683" t="n">
        <v>8.969238095238095</v>
      </c>
      <c r="E683" t="n">
        <v>8.628761904761907</v>
      </c>
    </row>
    <row r="684">
      <c r="A684" t="inlineStr">
        <is>
          <t>002607</t>
        </is>
      </c>
      <c r="B684" t="n">
        <v>0.004753323964351562</v>
      </c>
      <c r="C684" t="n">
        <v>44.84304932735424</v>
      </c>
      <c r="D684" t="n">
        <v>32.05766666666667</v>
      </c>
      <c r="E684" t="n">
        <v>1.450619047619048</v>
      </c>
    </row>
    <row r="685">
      <c r="A685" t="inlineStr">
        <is>
          <t>000930</t>
        </is>
      </c>
      <c r="B685" t="n">
        <v>0.0005785634804411952</v>
      </c>
      <c r="C685" t="n">
        <v>44.76744186046513</v>
      </c>
      <c r="D685" t="n">
        <v>8.236238095238097</v>
      </c>
      <c r="E685" t="n">
        <v>4.334666666666666</v>
      </c>
    </row>
    <row r="686">
      <c r="A686" t="inlineStr">
        <is>
          <t>002582</t>
        </is>
      </c>
      <c r="B686" t="n">
        <v>0.001674645818204913</v>
      </c>
      <c r="C686" t="n">
        <v>44.76295479603088</v>
      </c>
      <c r="D686" t="n">
        <v>12.43180952380952</v>
      </c>
      <c r="E686" t="n">
        <v>4.756619047619048</v>
      </c>
    </row>
    <row r="687">
      <c r="A687" t="inlineStr">
        <is>
          <t>000541</t>
        </is>
      </c>
      <c r="B687" t="n">
        <v>0.0003856091290736535</v>
      </c>
      <c r="C687" t="n">
        <v>44.69026548672568</v>
      </c>
      <c r="D687" t="n">
        <v>5.555238095238095</v>
      </c>
      <c r="E687" t="n">
        <v>1.156857142857143</v>
      </c>
    </row>
    <row r="688">
      <c r="A688" t="inlineStr">
        <is>
          <t>600993</t>
        </is>
      </c>
      <c r="B688" t="n">
        <v>0.002589337674100964</v>
      </c>
      <c r="C688" t="n">
        <v>44.61738002594034</v>
      </c>
      <c r="D688" t="n">
        <v>20.43828571428572</v>
      </c>
      <c r="E688" t="n">
        <v>2.337095238095238</v>
      </c>
    </row>
    <row r="689">
      <c r="A689" t="inlineStr">
        <is>
          <t>002202</t>
        </is>
      </c>
      <c r="B689" t="n">
        <v>0.001040926627388002</v>
      </c>
      <c r="C689" t="n">
        <v>44.51158106747231</v>
      </c>
      <c r="D689" t="n">
        <v>11.20904761904762</v>
      </c>
      <c r="E689" t="n">
        <v>1.881761904761905</v>
      </c>
    </row>
    <row r="690">
      <c r="A690" t="inlineStr">
        <is>
          <t>002429</t>
        </is>
      </c>
      <c r="B690" t="n">
        <v>0.000728797440821452</v>
      </c>
      <c r="C690" t="n">
        <v>44.42105263157896</v>
      </c>
      <c r="D690" t="n">
        <v>5.869095238095239</v>
      </c>
      <c r="E690" t="n">
        <v>1.865714285714286</v>
      </c>
    </row>
    <row r="691">
      <c r="A691" t="inlineStr">
        <is>
          <t>601021</t>
        </is>
      </c>
      <c r="B691" t="n">
        <v>0.005673315165205301</v>
      </c>
      <c r="C691" t="n">
        <v>44.35123042505593</v>
      </c>
      <c r="D691" t="n">
        <v>42.2532380952381</v>
      </c>
      <c r="E691" t="n">
        <v>0.7022857142857143</v>
      </c>
    </row>
    <row r="692">
      <c r="A692" t="inlineStr">
        <is>
          <t>600803</t>
        </is>
      </c>
      <c r="B692" t="n">
        <v>0.00151079204073722</v>
      </c>
      <c r="C692" t="n">
        <v>44.29319371727747</v>
      </c>
      <c r="D692" t="n">
        <v>11.60238095238095</v>
      </c>
      <c r="E692" t="n">
        <v>0.8542857142857142</v>
      </c>
    </row>
    <row r="693">
      <c r="A693" t="inlineStr">
        <is>
          <t>002975</t>
        </is>
      </c>
      <c r="B693" t="n">
        <v>0.02394734286867497</v>
      </c>
      <c r="C693" t="n">
        <v>44.14808917197453</v>
      </c>
      <c r="D693" t="n">
        <v>87.53090476190475</v>
      </c>
      <c r="E693" t="n">
        <v>9.111095238095238</v>
      </c>
    </row>
    <row r="694">
      <c r="A694" t="inlineStr">
        <is>
          <t>600858</t>
        </is>
      </c>
      <c r="B694" t="n">
        <v>0.001236067962858891</v>
      </c>
      <c r="C694" t="n">
        <v>44.13793103448276</v>
      </c>
      <c r="D694" t="n">
        <v>6.278904761904763</v>
      </c>
      <c r="E694" t="n">
        <v>1.002904761904762</v>
      </c>
    </row>
    <row r="695">
      <c r="A695" t="inlineStr">
        <is>
          <t>600834</t>
        </is>
      </c>
      <c r="B695" t="n">
        <v>0.0030882961218853</v>
      </c>
      <c r="C695" t="n">
        <v>44.11302982731553</v>
      </c>
      <c r="D695" t="n">
        <v>10.13938095238095</v>
      </c>
      <c r="E695" t="n">
        <v>2.943428571428572</v>
      </c>
    </row>
    <row r="696">
      <c r="A696" t="inlineStr">
        <is>
          <t>002250</t>
        </is>
      </c>
      <c r="B696" t="n">
        <v>0.004011200146073548</v>
      </c>
      <c r="C696" t="n">
        <v>44.0173589584625</v>
      </c>
      <c r="D696" t="n">
        <v>22.14509523809524</v>
      </c>
      <c r="E696" t="n">
        <v>0.7802857142857144</v>
      </c>
    </row>
    <row r="697">
      <c r="A697" t="inlineStr">
        <is>
          <t>000893</t>
        </is>
      </c>
      <c r="B697" t="n">
        <v>0.001309023751201734</v>
      </c>
      <c r="C697" t="n">
        <v>43.97283531409168</v>
      </c>
      <c r="D697" t="n">
        <v>7.572380952380952</v>
      </c>
      <c r="E697" t="n">
        <v>1.760190476190476</v>
      </c>
    </row>
    <row r="698">
      <c r="A698" t="inlineStr">
        <is>
          <t>000895</t>
        </is>
      </c>
      <c r="B698" t="n">
        <v>0.004715822081893688</v>
      </c>
      <c r="C698" t="n">
        <v>43.95765951190826</v>
      </c>
      <c r="D698" t="n">
        <v>47.32842857142857</v>
      </c>
      <c r="E698" t="n">
        <v>1.49252380952381</v>
      </c>
    </row>
    <row r="699">
      <c r="A699" t="inlineStr">
        <is>
          <t>000831</t>
        </is>
      </c>
      <c r="B699" t="n">
        <v>0.001237052582416346</v>
      </c>
      <c r="C699" t="n">
        <v>43.78698224852072</v>
      </c>
      <c r="D699" t="n">
        <v>12.79957142857143</v>
      </c>
      <c r="E699" t="n">
        <v>3.62352380952381</v>
      </c>
    </row>
    <row r="700">
      <c r="A700" t="inlineStr">
        <is>
          <t>600591</t>
        </is>
      </c>
      <c r="B700" t="n">
        <v>0.0006219557982926506</v>
      </c>
      <c r="C700" t="n">
        <v>43.67588932806323</v>
      </c>
      <c r="D700" t="n">
        <v>5.861952380952381</v>
      </c>
      <c r="E700" t="n">
        <v>0</v>
      </c>
    </row>
    <row r="701">
      <c r="A701" t="inlineStr">
        <is>
          <t>002092</t>
        </is>
      </c>
      <c r="B701" t="n">
        <v>0.0003056039763737016</v>
      </c>
      <c r="C701" t="n">
        <v>43.62292051756007</v>
      </c>
      <c r="D701" t="n">
        <v>5.334</v>
      </c>
      <c r="E701" t="n">
        <v>1.375666666666667</v>
      </c>
    </row>
    <row r="702">
      <c r="A702" t="inlineStr">
        <is>
          <t>603239</t>
        </is>
      </c>
      <c r="B702" t="n">
        <v>0.001584940567215826</v>
      </c>
      <c r="C702" t="n">
        <v>43.52750809061487</v>
      </c>
      <c r="D702" t="n">
        <v>15.13519047619047</v>
      </c>
      <c r="E702" t="n">
        <v>1.684571428571429</v>
      </c>
    </row>
    <row r="703">
      <c r="A703" t="inlineStr">
        <is>
          <t>002803</t>
        </is>
      </c>
      <c r="B703" t="n">
        <v>0.01385065808702583</v>
      </c>
      <c r="C703" t="n">
        <v>43.36633663366338</v>
      </c>
      <c r="D703" t="n">
        <v>31.42642857142857</v>
      </c>
      <c r="E703" t="n">
        <v>2.913761904761905</v>
      </c>
    </row>
    <row r="704">
      <c r="A704" t="inlineStr">
        <is>
          <t>600983</t>
        </is>
      </c>
      <c r="B704" t="n">
        <v>0.001291579999194671</v>
      </c>
      <c r="C704" t="n">
        <v>43.34085778781039</v>
      </c>
      <c r="D704" t="n">
        <v>5.990761904761905</v>
      </c>
      <c r="E704" t="n">
        <v>2.355666666666667</v>
      </c>
    </row>
    <row r="705">
      <c r="A705" t="inlineStr">
        <is>
          <t>603698</t>
        </is>
      </c>
      <c r="B705" t="n">
        <v>0.0005439359793111118</v>
      </c>
      <c r="C705" t="n">
        <v>43.33333333333334</v>
      </c>
      <c r="D705" t="n">
        <v>11.60552380952381</v>
      </c>
      <c r="E705" t="n">
        <v>0.6523333333333332</v>
      </c>
    </row>
    <row r="706">
      <c r="A706" t="inlineStr">
        <is>
          <t>000026</t>
        </is>
      </c>
      <c r="B706" t="n">
        <v>0.004391995708593929</v>
      </c>
      <c r="C706" t="n">
        <v>43.21839080459773</v>
      </c>
      <c r="D706" t="n">
        <v>12.19161904761905</v>
      </c>
      <c r="E706" t="n">
        <v>2.565047619047619</v>
      </c>
    </row>
    <row r="707">
      <c r="A707" t="inlineStr">
        <is>
          <t>603008</t>
        </is>
      </c>
      <c r="B707" t="n">
        <v>0.002359396384424147</v>
      </c>
      <c r="C707" t="n">
        <v>43.20502749410839</v>
      </c>
      <c r="D707" t="n">
        <v>13.70961904761905</v>
      </c>
      <c r="E707" t="n">
        <v>1.771428571428571</v>
      </c>
    </row>
    <row r="708">
      <c r="A708" t="inlineStr">
        <is>
          <t>002286</t>
        </is>
      </c>
      <c r="B708" t="n">
        <v>0.006355729717380805</v>
      </c>
      <c r="C708" t="n">
        <v>43.05750350631135</v>
      </c>
      <c r="D708" t="n">
        <v>11.58847619047619</v>
      </c>
      <c r="E708" t="n">
        <v>5.551761904761904</v>
      </c>
    </row>
    <row r="709">
      <c r="A709" t="inlineStr">
        <is>
          <t>600255</t>
        </is>
      </c>
      <c r="B709" t="n">
        <v>0.000347390512631641</v>
      </c>
      <c r="C709" t="n">
        <v>42.96296296296296</v>
      </c>
      <c r="D709" t="n">
        <v>1.360666666666666</v>
      </c>
      <c r="E709" t="n">
        <v>1.760476190476191</v>
      </c>
    </row>
    <row r="710">
      <c r="A710" t="inlineStr">
        <is>
          <t>603811</t>
        </is>
      </c>
      <c r="B710" t="n">
        <v>0.002389171564037304</v>
      </c>
      <c r="C710" t="n">
        <v>42.75229357798165</v>
      </c>
      <c r="D710" t="n">
        <v>21.96852380952381</v>
      </c>
      <c r="E710" t="n">
        <v>1.901285714285714</v>
      </c>
    </row>
    <row r="711">
      <c r="A711" t="inlineStr">
        <is>
          <t>600336</t>
        </is>
      </c>
      <c r="B711" t="n">
        <v>0.001458296759121224</v>
      </c>
      <c r="C711" t="n">
        <v>42.69870609981514</v>
      </c>
      <c r="D711" t="n">
        <v>7.07942857142857</v>
      </c>
      <c r="E711" t="n">
        <v>5.202285714285714</v>
      </c>
    </row>
    <row r="712">
      <c r="A712" t="inlineStr">
        <is>
          <t>688196</t>
        </is>
      </c>
      <c r="B712" t="n">
        <v>0.01037558630689817</v>
      </c>
      <c r="C712" t="n">
        <v>42.67075978511128</v>
      </c>
      <c r="D712" t="n">
        <v>50.26261904761905</v>
      </c>
      <c r="E712" t="n">
        <v>6.219952380952381</v>
      </c>
    </row>
    <row r="713">
      <c r="A713" t="inlineStr">
        <is>
          <t>002813</t>
        </is>
      </c>
      <c r="B713" t="n">
        <v>0.001443791007319163</v>
      </c>
      <c r="C713" t="n">
        <v>42.60670731707319</v>
      </c>
      <c r="D713" t="n">
        <v>21.49133333333333</v>
      </c>
      <c r="E713" t="n">
        <v>7.350666666666667</v>
      </c>
    </row>
    <row r="714">
      <c r="A714" t="inlineStr">
        <is>
          <t>600496</t>
        </is>
      </c>
      <c r="B714" t="n">
        <v>0.001196164510336358</v>
      </c>
      <c r="C714" t="n">
        <v>42.3592493297587</v>
      </c>
      <c r="D714" t="n">
        <v>4.725666666666667</v>
      </c>
      <c r="E714" t="n">
        <v>3.237857142857143</v>
      </c>
    </row>
    <row r="715">
      <c r="A715" t="inlineStr">
        <is>
          <t>000690</t>
        </is>
      </c>
      <c r="B715" t="n">
        <v>0.0008680015631268428</v>
      </c>
      <c r="C715" t="n">
        <v>42.2924901185771</v>
      </c>
      <c r="D715" t="n">
        <v>6.230952380952381</v>
      </c>
      <c r="E715" t="n">
        <v>0.8220000000000001</v>
      </c>
    </row>
    <row r="716">
      <c r="A716" t="inlineStr">
        <is>
          <t>002105</t>
        </is>
      </c>
      <c r="B716" t="n">
        <v>0.002237708932817796</v>
      </c>
      <c r="C716" t="n">
        <v>42.25865209471766</v>
      </c>
      <c r="D716" t="n">
        <v>7.150238095238096</v>
      </c>
      <c r="E716" t="n">
        <v>2.661952380952381</v>
      </c>
    </row>
    <row r="717">
      <c r="A717" t="inlineStr">
        <is>
          <t>603868</t>
        </is>
      </c>
      <c r="B717" t="n">
        <v>0.00702900121469213</v>
      </c>
      <c r="C717" t="n">
        <v>42.15339233038349</v>
      </c>
      <c r="D717" t="n">
        <v>48.02714285714285</v>
      </c>
      <c r="E717" t="n">
        <v>0.2544285714285714</v>
      </c>
    </row>
    <row r="718">
      <c r="A718" t="inlineStr">
        <is>
          <t>600841</t>
        </is>
      </c>
      <c r="B718" t="n">
        <v>0.0008194064270852719</v>
      </c>
      <c r="C718" t="n">
        <v>42.12218649517685</v>
      </c>
      <c r="D718" t="n">
        <v>8.053666666666667</v>
      </c>
      <c r="E718" t="n">
        <v>0.6068095238095237</v>
      </c>
    </row>
    <row r="719">
      <c r="A719" t="inlineStr">
        <is>
          <t>002801</t>
        </is>
      </c>
      <c r="B719" t="n">
        <v>0.001853367401232823</v>
      </c>
      <c r="C719" t="n">
        <v>42.10526315789471</v>
      </c>
      <c r="D719" t="n">
        <v>31.08485714285714</v>
      </c>
      <c r="E719" t="n">
        <v>2.754666666666667</v>
      </c>
    </row>
    <row r="720">
      <c r="A720" t="inlineStr">
        <is>
          <t>603629</t>
        </is>
      </c>
      <c r="B720" t="n">
        <v>0.003373832271050583</v>
      </c>
      <c r="C720" t="n">
        <v>42.04737732656514</v>
      </c>
      <c r="D720" t="n">
        <v>27.06133333333333</v>
      </c>
      <c r="E720" t="n">
        <v>7.004428571428571</v>
      </c>
    </row>
    <row r="721">
      <c r="A721" t="inlineStr">
        <is>
          <t>601127</t>
        </is>
      </c>
      <c r="B721" t="n">
        <v>0.005307517495192556</v>
      </c>
      <c r="C721" t="n">
        <v>42.04425711275026</v>
      </c>
      <c r="D721" t="n">
        <v>10.44776190476191</v>
      </c>
      <c r="E721" t="n">
        <v>1.621333333333334</v>
      </c>
    </row>
    <row r="722">
      <c r="A722" t="inlineStr">
        <is>
          <t>002362</t>
        </is>
      </c>
      <c r="B722" t="n">
        <v>0.003458921957262411</v>
      </c>
      <c r="C722" t="n">
        <v>41.84782608695654</v>
      </c>
      <c r="D722" t="n">
        <v>20.763</v>
      </c>
      <c r="E722" t="n">
        <v>3.982571428571428</v>
      </c>
    </row>
    <row r="723">
      <c r="A723" t="inlineStr">
        <is>
          <t>000426</t>
        </is>
      </c>
      <c r="B723" t="n">
        <v>0.001082114948422049</v>
      </c>
      <c r="C723" t="n">
        <v>41.73228346456692</v>
      </c>
      <c r="D723" t="n">
        <v>7.179857142857143</v>
      </c>
      <c r="E723" t="n">
        <v>1.765952380952381</v>
      </c>
    </row>
    <row r="724">
      <c r="A724" t="inlineStr">
        <is>
          <t>000703</t>
        </is>
      </c>
      <c r="B724" t="n">
        <v>0.001152270618545579</v>
      </c>
      <c r="C724" t="n">
        <v>41.19402985074625</v>
      </c>
      <c r="D724" t="n">
        <v>10.80914285714286</v>
      </c>
      <c r="E724" t="n">
        <v>0.8094285714285714</v>
      </c>
    </row>
    <row r="725">
      <c r="A725" t="inlineStr">
        <is>
          <t>600731</t>
        </is>
      </c>
      <c r="B725" t="n">
        <v>0.002080229112260161</v>
      </c>
      <c r="C725" t="n">
        <v>40.95665171898355</v>
      </c>
      <c r="D725" t="n">
        <v>8.875380952380953</v>
      </c>
      <c r="E725" t="n">
        <v>3.382095238095238</v>
      </c>
    </row>
    <row r="726">
      <c r="A726" t="inlineStr">
        <is>
          <t>002850</t>
        </is>
      </c>
      <c r="B726" t="n">
        <v>0.01059034194341121</v>
      </c>
      <c r="C726" t="n">
        <v>40.85274229902327</v>
      </c>
      <c r="D726" t="n">
        <v>67.43485714285714</v>
      </c>
      <c r="E726" t="n">
        <v>2.460714285714286</v>
      </c>
    </row>
    <row r="727">
      <c r="A727" t="inlineStr">
        <is>
          <t>000792</t>
        </is>
      </c>
      <c r="B727" t="n">
        <v>0.0008916554774810596</v>
      </c>
      <c r="C727" t="n">
        <v>40.76433121019107</v>
      </c>
      <c r="D727" t="n">
        <v>8.104857142857142</v>
      </c>
      <c r="E727" t="n">
        <v>0.5907142857142856</v>
      </c>
    </row>
    <row r="728">
      <c r="A728" t="inlineStr">
        <is>
          <t>000012</t>
        </is>
      </c>
      <c r="B728" t="n">
        <v>0.0009443268987325522</v>
      </c>
      <c r="C728" t="n">
        <v>40.6952965235174</v>
      </c>
      <c r="D728" t="n">
        <v>5.741</v>
      </c>
      <c r="E728" t="n">
        <v>2.361666666666667</v>
      </c>
    </row>
    <row r="729">
      <c r="A729" t="inlineStr">
        <is>
          <t>002831</t>
        </is>
      </c>
      <c r="B729" t="n">
        <v>0.003306572402364869</v>
      </c>
      <c r="C729" t="n">
        <v>40.68153134202777</v>
      </c>
      <c r="D729" t="n">
        <v>29.06157142857143</v>
      </c>
      <c r="E729" t="n">
        <v>1.090047619047619</v>
      </c>
    </row>
    <row r="730">
      <c r="A730" t="inlineStr">
        <is>
          <t>002524</t>
        </is>
      </c>
      <c r="B730" t="n">
        <v>0.002695923382301402</v>
      </c>
      <c r="C730" t="n">
        <v>40.66587395957193</v>
      </c>
      <c r="D730" t="n">
        <v>11.19209523809524</v>
      </c>
      <c r="E730" t="n">
        <v>4.916238095238095</v>
      </c>
    </row>
    <row r="731">
      <c r="A731" t="inlineStr">
        <is>
          <t>600598</t>
        </is>
      </c>
      <c r="B731" t="n">
        <v>0.001034026353427691</v>
      </c>
      <c r="C731" t="n">
        <v>40.54269752593775</v>
      </c>
      <c r="D731" t="n">
        <v>17.43957142857143</v>
      </c>
      <c r="E731" t="n">
        <v>2.340095238095238</v>
      </c>
    </row>
    <row r="732">
      <c r="A732" t="inlineStr">
        <is>
          <t>002008</t>
        </is>
      </c>
      <c r="B732" t="n">
        <v>0.003381838366025805</v>
      </c>
      <c r="C732" t="n">
        <v>40.53808948004838</v>
      </c>
      <c r="D732" t="n">
        <v>36.28928571428571</v>
      </c>
      <c r="E732" t="n">
        <v>2.418619047619047</v>
      </c>
    </row>
    <row r="733">
      <c r="A733" t="inlineStr">
        <is>
          <t>603355</t>
        </is>
      </c>
      <c r="B733" t="n">
        <v>0.00526617486752371</v>
      </c>
      <c r="C733" t="n">
        <v>40.51841746248294</v>
      </c>
      <c r="D733" t="n">
        <v>27.96657142857143</v>
      </c>
      <c r="E733" t="n">
        <v>0.4693809523809523</v>
      </c>
    </row>
    <row r="734">
      <c r="A734" t="inlineStr">
        <is>
          <t>002145</t>
        </is>
      </c>
      <c r="B734" t="n">
        <v>0.0004943248294070101</v>
      </c>
      <c r="C734" t="n">
        <v>40.34229828850857</v>
      </c>
      <c r="D734" t="n">
        <v>5.296523809523809</v>
      </c>
      <c r="E734" t="n">
        <v>1.964714285714286</v>
      </c>
    </row>
    <row r="735">
      <c r="A735" t="inlineStr">
        <is>
          <t>601838</t>
        </is>
      </c>
      <c r="B735" t="n">
        <v>0.001158233341541546</v>
      </c>
      <c r="C735" t="n">
        <v>39.78919631093542</v>
      </c>
      <c r="D735" t="n">
        <v>9.091476190476191</v>
      </c>
      <c r="E735" t="n">
        <v>1.884333333333333</v>
      </c>
    </row>
    <row r="736">
      <c r="A736" t="inlineStr">
        <is>
          <t>600895</t>
        </is>
      </c>
      <c r="B736" t="n">
        <v>0.002834308255394052</v>
      </c>
      <c r="C736" t="n">
        <v>39.63893249607536</v>
      </c>
      <c r="D736" t="n">
        <v>17.92595238095238</v>
      </c>
      <c r="E736" t="n">
        <v>1.837809523809524</v>
      </c>
    </row>
    <row r="737">
      <c r="A737" t="inlineStr">
        <is>
          <t>688357</t>
        </is>
      </c>
      <c r="B737" t="n">
        <v>0.01158557322033256</v>
      </c>
      <c r="C737" t="n">
        <v>39.55952628298358</v>
      </c>
      <c r="D737" t="n">
        <v>60.21785714285714</v>
      </c>
      <c r="E737" t="n">
        <v>5.966142857142858</v>
      </c>
    </row>
    <row r="738">
      <c r="A738" t="inlineStr">
        <is>
          <t>002703</t>
        </is>
      </c>
      <c r="B738" t="n">
        <v>0.0003090034531540013</v>
      </c>
      <c r="C738" t="n">
        <v>39.48497854077253</v>
      </c>
      <c r="D738" t="n">
        <v>4.90452380952381</v>
      </c>
      <c r="E738" t="n">
        <v>1.770761904761905</v>
      </c>
    </row>
    <row r="739">
      <c r="A739" t="inlineStr">
        <is>
          <t>000881</t>
        </is>
      </c>
      <c r="B739" t="n">
        <v>0.001027639101054288</v>
      </c>
      <c r="C739" t="n">
        <v>39.43298969072166</v>
      </c>
      <c r="D739" t="n">
        <v>8.708619047619047</v>
      </c>
      <c r="E739" t="n">
        <v>1.665476190476191</v>
      </c>
    </row>
    <row r="740">
      <c r="A740" t="inlineStr">
        <is>
          <t>600329</t>
        </is>
      </c>
      <c r="B740" t="n">
        <v>0.001132233216236584</v>
      </c>
      <c r="C740" t="n">
        <v>39.34817170111289</v>
      </c>
      <c r="D740" t="n">
        <v>16.34042857142857</v>
      </c>
      <c r="E740" t="n">
        <v>1.017761904761905</v>
      </c>
    </row>
    <row r="741">
      <c r="A741" t="inlineStr">
        <is>
          <t>000421</t>
        </is>
      </c>
      <c r="B741" t="n">
        <v>0.001492714626907132</v>
      </c>
      <c r="C741" t="n">
        <v>39.2018779342723</v>
      </c>
      <c r="D741" t="n">
        <v>5.721904761904763</v>
      </c>
      <c r="E741" t="n">
        <v>2.493142857142857</v>
      </c>
    </row>
    <row r="742">
      <c r="A742" t="inlineStr">
        <is>
          <t>600570</t>
        </is>
      </c>
      <c r="B742" t="n">
        <v>0.009232267181646124</v>
      </c>
      <c r="C742" t="n">
        <v>38.90867644963672</v>
      </c>
      <c r="D742" t="n">
        <v>92.98014285714287</v>
      </c>
      <c r="E742" t="n">
        <v>1.515380952380952</v>
      </c>
    </row>
    <row r="743">
      <c r="A743" t="inlineStr">
        <is>
          <t>688567</t>
        </is>
      </c>
      <c r="B743" t="n">
        <v>0.004980729051290675</v>
      </c>
      <c r="C743" t="n">
        <v>38.69814020028613</v>
      </c>
      <c r="D743" t="n">
        <v>31.04698412698413</v>
      </c>
      <c r="E743" t="n">
        <v>7.819444444444444</v>
      </c>
    </row>
    <row r="744">
      <c r="A744" t="inlineStr">
        <is>
          <t>600817</t>
        </is>
      </c>
      <c r="B744" t="n">
        <v>0.001543234024840847</v>
      </c>
      <c r="C744" t="n">
        <v>38.57290589451914</v>
      </c>
      <c r="D744" t="n">
        <v>11.36557142857143</v>
      </c>
      <c r="E744" t="n">
        <v>0.8052857142857144</v>
      </c>
    </row>
    <row r="745">
      <c r="A745" t="inlineStr">
        <is>
          <t>600333</t>
        </is>
      </c>
      <c r="B745" t="n">
        <v>0.001107920020103238</v>
      </c>
      <c r="C745" t="n">
        <v>38.54875283446712</v>
      </c>
      <c r="D745" t="n">
        <v>4.566</v>
      </c>
      <c r="E745" t="n">
        <v>2.689809523809524</v>
      </c>
    </row>
    <row r="746">
      <c r="A746" t="inlineStr">
        <is>
          <t>600985</t>
        </is>
      </c>
      <c r="B746" t="n">
        <v>0.0009659795247141597</v>
      </c>
      <c r="C746" t="n">
        <v>38.40304182509507</v>
      </c>
      <c r="D746" t="n">
        <v>9.455904761904764</v>
      </c>
      <c r="E746" t="n">
        <v>1.447619047619048</v>
      </c>
    </row>
    <row r="747">
      <c r="A747" t="inlineStr">
        <is>
          <t>600428</t>
        </is>
      </c>
      <c r="B747" t="n">
        <v>0.000333202349567278</v>
      </c>
      <c r="C747" t="n">
        <v>38.26086956521737</v>
      </c>
      <c r="D747" t="n">
        <v>3.523047619047619</v>
      </c>
      <c r="E747" t="n">
        <v>1.172952380952381</v>
      </c>
    </row>
    <row r="748">
      <c r="A748" t="inlineStr">
        <is>
          <t>600396</t>
        </is>
      </c>
      <c r="B748" t="n">
        <v>0.0001408131841223001</v>
      </c>
      <c r="C748" t="n">
        <v>38.25136612021856</v>
      </c>
      <c r="D748" t="n">
        <v>2.549666666666667</v>
      </c>
      <c r="E748" t="n">
        <v>1.712809523809524</v>
      </c>
    </row>
    <row r="749">
      <c r="A749" t="inlineStr">
        <is>
          <t>600740</t>
        </is>
      </c>
      <c r="B749" t="n">
        <v>0.0005249078439002924</v>
      </c>
      <c r="C749" t="n">
        <v>38.24884792626728</v>
      </c>
      <c r="D749" t="n">
        <v>4.997904761904762</v>
      </c>
      <c r="E749" t="n">
        <v>2.694571428571429</v>
      </c>
    </row>
    <row r="750">
      <c r="A750" t="inlineStr">
        <is>
          <t>601666</t>
        </is>
      </c>
      <c r="B750" t="n">
        <v>0.0008078498781448864</v>
      </c>
      <c r="C750" t="n">
        <v>38.17733990147785</v>
      </c>
      <c r="D750" t="n">
        <v>5.024190476190475</v>
      </c>
      <c r="E750" t="n">
        <v>1.046285714285714</v>
      </c>
    </row>
    <row r="751">
      <c r="A751" t="inlineStr">
        <is>
          <t>600209</t>
        </is>
      </c>
      <c r="B751" t="n">
        <v>0.0005204396412118102</v>
      </c>
      <c r="C751" t="n">
        <v>38.1578947368421</v>
      </c>
      <c r="D751" t="n">
        <v>4.648095238095237</v>
      </c>
      <c r="E751" t="n">
        <v>1.043142857142857</v>
      </c>
    </row>
    <row r="752">
      <c r="A752" t="inlineStr">
        <is>
          <t>600798</t>
        </is>
      </c>
      <c r="B752" t="n">
        <v>0.0005127927888610671</v>
      </c>
      <c r="C752" t="n">
        <v>38.12316715542521</v>
      </c>
      <c r="D752" t="n">
        <v>3.325333333333333</v>
      </c>
      <c r="E752" t="n">
        <v>2.462904761904762</v>
      </c>
    </row>
    <row r="753">
      <c r="A753" t="inlineStr">
        <is>
          <t>600861</t>
        </is>
      </c>
      <c r="B753" t="n">
        <v>0.004377414475405546</v>
      </c>
      <c r="C753" t="n">
        <v>38.11320754716982</v>
      </c>
      <c r="D753" t="n">
        <v>16.64</v>
      </c>
      <c r="E753" t="n">
        <v>2.507904761904762</v>
      </c>
    </row>
    <row r="754">
      <c r="A754" t="inlineStr">
        <is>
          <t>603195</t>
        </is>
      </c>
      <c r="B754" t="n">
        <v>0.0150750476048684</v>
      </c>
      <c r="C754" t="n">
        <v>37.93834296724472</v>
      </c>
      <c r="D754" t="n">
        <v>171.9240952380952</v>
      </c>
      <c r="E754" t="n">
        <v>3.599666666666666</v>
      </c>
    </row>
    <row r="755">
      <c r="A755" t="inlineStr">
        <is>
          <t>603043</t>
        </is>
      </c>
      <c r="B755" t="n">
        <v>0.003428228795416996</v>
      </c>
      <c r="C755" t="n">
        <v>37.80033840947545</v>
      </c>
      <c r="D755" t="n">
        <v>35.49090476190477</v>
      </c>
      <c r="E755" t="n">
        <v>1.975761904761905</v>
      </c>
    </row>
    <row r="756">
      <c r="A756" t="inlineStr">
        <is>
          <t>600691</t>
        </is>
      </c>
      <c r="B756" t="n">
        <v>6.003332542307357e-05</v>
      </c>
      <c r="C756" t="n">
        <v>37.5</v>
      </c>
      <c r="D756" t="n">
        <v>2.110380952380952</v>
      </c>
      <c r="E756" t="n">
        <v>0.9935714285714284</v>
      </c>
    </row>
    <row r="757">
      <c r="A757" t="inlineStr">
        <is>
          <t>603181</t>
        </is>
      </c>
      <c r="B757" t="n">
        <v>0.003032431777557707</v>
      </c>
      <c r="C757" t="n">
        <v>37.16814159292034</v>
      </c>
      <c r="D757" t="n">
        <v>20.18071428571428</v>
      </c>
      <c r="E757" t="n">
        <v>1.744666666666667</v>
      </c>
    </row>
    <row r="758">
      <c r="A758" t="inlineStr">
        <is>
          <t>601222</t>
        </is>
      </c>
      <c r="B758" t="n">
        <v>0.001068341781814834</v>
      </c>
      <c r="C758" t="n">
        <v>37.15753424657535</v>
      </c>
      <c r="D758" t="n">
        <v>6.677476190476192</v>
      </c>
      <c r="E758" t="n">
        <v>1.816047619047619</v>
      </c>
    </row>
    <row r="759">
      <c r="A759" t="inlineStr">
        <is>
          <t>600089</t>
        </is>
      </c>
      <c r="B759" t="n">
        <v>0.0005949713406612994</v>
      </c>
      <c r="C759" t="n">
        <v>37.07440100882724</v>
      </c>
      <c r="D759" t="n">
        <v>8.176523809523808</v>
      </c>
      <c r="E759" t="n">
        <v>2.430428571428571</v>
      </c>
    </row>
    <row r="760">
      <c r="A760" t="inlineStr">
        <is>
          <t>600855</t>
        </is>
      </c>
      <c r="B760" t="n">
        <v>0.002012867857361929</v>
      </c>
      <c r="C760" t="n">
        <v>36.9875222816399</v>
      </c>
      <c r="D760" t="n">
        <v>16.74614285714286</v>
      </c>
      <c r="E760" t="n">
        <v>6.415666666666667</v>
      </c>
    </row>
    <row r="761">
      <c r="A761" t="inlineStr">
        <is>
          <t>603536</t>
        </is>
      </c>
      <c r="B761" t="n">
        <v>0.002311365684485176</v>
      </c>
      <c r="C761" t="n">
        <v>36.93764798737176</v>
      </c>
      <c r="D761" t="n">
        <v>16.728</v>
      </c>
      <c r="E761" t="n">
        <v>7.698619047619048</v>
      </c>
    </row>
    <row r="762">
      <c r="A762" t="inlineStr">
        <is>
          <t>600315</t>
        </is>
      </c>
      <c r="B762" t="n">
        <v>0.004668745882211346</v>
      </c>
      <c r="C762" t="n">
        <v>36.88586545729402</v>
      </c>
      <c r="D762" t="n">
        <v>38.33076190476191</v>
      </c>
      <c r="E762" t="n">
        <v>1.124380952380952</v>
      </c>
    </row>
    <row r="763">
      <c r="A763" t="inlineStr">
        <is>
          <t>688388</t>
        </is>
      </c>
      <c r="B763" t="n">
        <v>0.01024019822573851</v>
      </c>
      <c r="C763" t="n">
        <v>36.83680322364003</v>
      </c>
      <c r="D763" t="n">
        <v>58.62042857142858</v>
      </c>
      <c r="E763" t="n">
        <v>3.450238095238095</v>
      </c>
    </row>
    <row r="764">
      <c r="A764" t="inlineStr">
        <is>
          <t>601579</t>
        </is>
      </c>
      <c r="B764" t="n">
        <v>0.00141648493424112</v>
      </c>
      <c r="C764" t="n">
        <v>36.38676844783715</v>
      </c>
      <c r="D764" t="n">
        <v>9.133619047619048</v>
      </c>
      <c r="E764" t="n">
        <v>1.811619047619048</v>
      </c>
    </row>
    <row r="765">
      <c r="A765" t="inlineStr">
        <is>
          <t>601677</t>
        </is>
      </c>
      <c r="B765" t="n">
        <v>0.001763884041717323</v>
      </c>
      <c r="C765" t="n">
        <v>36.31232361241767</v>
      </c>
      <c r="D765" t="n">
        <v>11.34114285714286</v>
      </c>
      <c r="E765" t="n">
        <v>2.108666666666667</v>
      </c>
    </row>
    <row r="766">
      <c r="A766" t="inlineStr">
        <is>
          <t>603429</t>
        </is>
      </c>
      <c r="B766" t="n">
        <v>0.004781225774032691</v>
      </c>
      <c r="C766" t="n">
        <v>36.29807692307694</v>
      </c>
      <c r="D766" t="n">
        <v>33.69119047619048</v>
      </c>
      <c r="E766" t="n">
        <v>1.542333333333333</v>
      </c>
    </row>
    <row r="767">
      <c r="A767" t="inlineStr">
        <is>
          <t>600588</t>
        </is>
      </c>
      <c r="B767" t="n">
        <v>0.003063581198979201</v>
      </c>
      <c r="C767" t="n">
        <v>36.17084826762249</v>
      </c>
      <c r="D767" t="n">
        <v>41.05604761904762</v>
      </c>
      <c r="E767" t="n">
        <v>0.6990952380952381</v>
      </c>
    </row>
    <row r="768">
      <c r="A768" t="inlineStr">
        <is>
          <t>600703</t>
        </is>
      </c>
      <c r="B768" t="n">
        <v>0.001640756748301789</v>
      </c>
      <c r="C768" t="n">
        <v>35.88259611409672</v>
      </c>
      <c r="D768" t="n">
        <v>25.44014285714286</v>
      </c>
      <c r="E768" t="n">
        <v>2.238238095238095</v>
      </c>
    </row>
    <row r="769">
      <c r="A769" t="inlineStr">
        <is>
          <t>601311</t>
        </is>
      </c>
      <c r="B769" t="n">
        <v>0.0007067821575812845</v>
      </c>
      <c r="C769" t="n">
        <v>35.8649789029536</v>
      </c>
      <c r="D769" t="n">
        <v>7.826142857142857</v>
      </c>
      <c r="E769" t="n">
        <v>2.052952380952381</v>
      </c>
    </row>
    <row r="770">
      <c r="A770" t="inlineStr">
        <is>
          <t>603693</t>
        </is>
      </c>
      <c r="B770" t="n">
        <v>0.001360979578725728</v>
      </c>
      <c r="C770" t="n">
        <v>35.84686774941999</v>
      </c>
      <c r="D770" t="n">
        <v>11.99133333333333</v>
      </c>
      <c r="E770" t="n">
        <v>4.69352380952381</v>
      </c>
    </row>
    <row r="771">
      <c r="A771" t="inlineStr">
        <is>
          <t>600529</t>
        </is>
      </c>
      <c r="B771" t="n">
        <v>0.007338107182446545</v>
      </c>
      <c r="C771" t="n">
        <v>35.55691554467564</v>
      </c>
      <c r="D771" t="n">
        <v>46.85009523809525</v>
      </c>
      <c r="E771" t="n">
        <v>3.190619047619048</v>
      </c>
    </row>
    <row r="772">
      <c r="A772" t="inlineStr">
        <is>
          <t>601336</t>
        </is>
      </c>
      <c r="B772" t="n">
        <v>0.007615898146998735</v>
      </c>
      <c r="C772" t="n">
        <v>35.49618320610686</v>
      </c>
      <c r="D772" t="n">
        <v>53.31285714285715</v>
      </c>
      <c r="E772" t="n">
        <v>0.8202857142857143</v>
      </c>
    </row>
    <row r="773">
      <c r="A773" t="inlineStr">
        <is>
          <t>603810</t>
        </is>
      </c>
      <c r="B773" t="n">
        <v>0.005478204150573865</v>
      </c>
      <c r="C773" t="n">
        <v>35.42713567839198</v>
      </c>
      <c r="D773" t="n">
        <v>28.77528571428572</v>
      </c>
      <c r="E773" t="n">
        <v>2.84447619047619</v>
      </c>
    </row>
    <row r="774">
      <c r="A774" t="inlineStr">
        <is>
          <t>600845</t>
        </is>
      </c>
      <c r="B774" t="n">
        <v>0.006759873416502829</v>
      </c>
      <c r="C774" t="n">
        <v>35.06382978723403</v>
      </c>
      <c r="D774" t="n">
        <v>60.76600000000001</v>
      </c>
      <c r="E774" t="n">
        <v>0.8083809523809523</v>
      </c>
    </row>
    <row r="775">
      <c r="A775" t="inlineStr">
        <is>
          <t>603033</t>
        </is>
      </c>
      <c r="B775" t="n">
        <v>0.00230469065179619</v>
      </c>
      <c r="C775" t="n">
        <v>34.97442455242965</v>
      </c>
      <c r="D775" t="n">
        <v>23.07714285714286</v>
      </c>
      <c r="E775" t="n">
        <v>0.8315238095238096</v>
      </c>
    </row>
    <row r="776">
      <c r="A776" t="inlineStr">
        <is>
          <t>603100</t>
        </is>
      </c>
      <c r="B776" t="n">
        <v>0.001232712682445551</v>
      </c>
      <c r="C776" t="n">
        <v>34.95440729483283</v>
      </c>
      <c r="D776" t="n">
        <v>9.769952380952381</v>
      </c>
      <c r="E776" t="n">
        <v>0.9843809523809525</v>
      </c>
    </row>
    <row r="777">
      <c r="A777" t="inlineStr">
        <is>
          <t>600726</t>
        </is>
      </c>
      <c r="B777" t="n">
        <v>0.0001817003260814684</v>
      </c>
      <c r="C777" t="n">
        <v>34.7305389221557</v>
      </c>
      <c r="D777" t="n">
        <v>2.149285714285714</v>
      </c>
      <c r="E777" t="n">
        <v>1.421619047619048</v>
      </c>
    </row>
    <row r="778">
      <c r="A778" t="inlineStr">
        <is>
          <t>600497</t>
        </is>
      </c>
      <c r="B778" t="n">
        <v>0.0003380976207016038</v>
      </c>
      <c r="C778" t="n">
        <v>34.67048710601719</v>
      </c>
      <c r="D778" t="n">
        <v>3.979095238095238</v>
      </c>
      <c r="E778" t="n">
        <v>1.22452380952381</v>
      </c>
    </row>
    <row r="779">
      <c r="A779" t="inlineStr">
        <is>
          <t>603916</t>
        </is>
      </c>
      <c r="B779" t="n">
        <v>0.00321441414195059</v>
      </c>
      <c r="C779" t="n">
        <v>34.57476375764315</v>
      </c>
      <c r="D779" t="n">
        <v>27.00895238095238</v>
      </c>
      <c r="E779" t="n">
        <v>3.111333333333334</v>
      </c>
    </row>
    <row r="780">
      <c r="A780" t="inlineStr">
        <is>
          <t>600865</t>
        </is>
      </c>
      <c r="B780" t="n">
        <v>0.0003148615164287104</v>
      </c>
      <c r="C780" t="n">
        <v>34.46519524617997</v>
      </c>
      <c r="D780" t="n">
        <v>6.954238095238095</v>
      </c>
      <c r="E780" t="n">
        <v>2.150285714285714</v>
      </c>
    </row>
    <row r="781">
      <c r="A781" t="inlineStr">
        <is>
          <t>688011</t>
        </is>
      </c>
      <c r="B781" t="n">
        <v>0.004840632782019372</v>
      </c>
      <c r="C781" t="n">
        <v>33.92857142857142</v>
      </c>
      <c r="D781" t="n">
        <v>46.81476190476191</v>
      </c>
      <c r="E781" t="n">
        <v>5.408047619047619</v>
      </c>
    </row>
    <row r="782">
      <c r="A782" t="inlineStr">
        <is>
          <t>603959</t>
        </is>
      </c>
      <c r="B782" t="n">
        <v>0.003002106284747562</v>
      </c>
      <c r="C782" t="n">
        <v>33.92630241423124</v>
      </c>
      <c r="D782" t="n">
        <v>10.26714285714286</v>
      </c>
      <c r="E782" t="n">
        <v>1.637809523809524</v>
      </c>
    </row>
    <row r="783">
      <c r="A783" t="inlineStr">
        <is>
          <t>603596</t>
        </is>
      </c>
      <c r="B783" t="n">
        <v>0.003903301625318404</v>
      </c>
      <c r="C783" t="n">
        <v>33.8001514004542</v>
      </c>
      <c r="D783" t="n">
        <v>33.53842857142857</v>
      </c>
      <c r="E783" t="n">
        <v>2.517619047619048</v>
      </c>
    </row>
    <row r="784">
      <c r="A784" t="inlineStr">
        <is>
          <t>600359</t>
        </is>
      </c>
      <c r="B784" t="n">
        <v>0.0009084612964028754</v>
      </c>
      <c r="C784" t="n">
        <v>33.61344537815125</v>
      </c>
      <c r="D784" t="n">
        <v>8.832904761904762</v>
      </c>
      <c r="E784" t="n">
        <v>8.180904761904761</v>
      </c>
    </row>
    <row r="785">
      <c r="A785" t="inlineStr">
        <is>
          <t>603303</t>
        </is>
      </c>
      <c r="B785" t="n">
        <v>0.001205636211324323</v>
      </c>
      <c r="C785" t="n">
        <v>33.50622406639003</v>
      </c>
      <c r="D785" t="n">
        <v>11.28538095238095</v>
      </c>
      <c r="E785" t="n">
        <v>0.8768571428571428</v>
      </c>
    </row>
    <row r="786">
      <c r="A786" t="inlineStr">
        <is>
          <t>600523</t>
        </is>
      </c>
      <c r="B786" t="n">
        <v>0.001319942113955238</v>
      </c>
      <c r="C786" t="n">
        <v>33.38570306362922</v>
      </c>
      <c r="D786" t="n">
        <v>16.01961904761905</v>
      </c>
      <c r="E786" t="n">
        <v>1.584380952380952</v>
      </c>
    </row>
    <row r="787">
      <c r="A787" t="inlineStr">
        <is>
          <t>600290</t>
        </is>
      </c>
      <c r="B787" t="n">
        <v>0.0005952269576507899</v>
      </c>
      <c r="C787" t="n">
        <v>33.33333333333333</v>
      </c>
      <c r="D787" t="n">
        <v>1.657857142857143</v>
      </c>
      <c r="E787" t="n">
        <v>2.091238095238095</v>
      </c>
    </row>
    <row r="788">
      <c r="A788" t="inlineStr">
        <is>
          <t>603348</t>
        </is>
      </c>
      <c r="B788" t="n">
        <v>0.005104992538512414</v>
      </c>
      <c r="C788" t="n">
        <v>33.26446280991738</v>
      </c>
      <c r="D788" t="n">
        <v>22.75819047619047</v>
      </c>
      <c r="E788" t="n">
        <v>7.393142857142857</v>
      </c>
    </row>
    <row r="789">
      <c r="A789" t="inlineStr">
        <is>
          <t>603659</t>
        </is>
      </c>
      <c r="B789" t="n">
        <v>0.01405330884464775</v>
      </c>
      <c r="C789" t="n">
        <v>33.18314338722503</v>
      </c>
      <c r="D789" t="n">
        <v>97.75566666666664</v>
      </c>
      <c r="E789" t="n">
        <v>1.917428571428571</v>
      </c>
    </row>
    <row r="790">
      <c r="A790" t="inlineStr">
        <is>
          <t>600406</t>
        </is>
      </c>
      <c r="B790" t="n">
        <v>0.001160676415336417</v>
      </c>
      <c r="C790" t="n">
        <v>32.98548094373865</v>
      </c>
      <c r="D790" t="n">
        <v>21.56585714285714</v>
      </c>
      <c r="E790" t="n">
        <v>0.7237142857142856</v>
      </c>
    </row>
    <row r="791">
      <c r="A791" t="inlineStr">
        <is>
          <t>600039</t>
        </is>
      </c>
      <c r="B791" t="n">
        <v>0.0001899468547886864</v>
      </c>
      <c r="C791" t="n">
        <v>32.95774647887324</v>
      </c>
      <c r="D791" t="n">
        <v>4.285666666666667</v>
      </c>
      <c r="E791" t="n">
        <v>0.7545714285714286</v>
      </c>
    </row>
    <row r="792">
      <c r="A792" t="inlineStr">
        <is>
          <t>600356</t>
        </is>
      </c>
      <c r="B792" t="n">
        <v>0.000600237254309153</v>
      </c>
      <c r="C792" t="n">
        <v>32.81471004243281</v>
      </c>
      <c r="D792" t="n">
        <v>7.727428571428572</v>
      </c>
      <c r="E792" t="n">
        <v>0.8783809523809523</v>
      </c>
    </row>
    <row r="793">
      <c r="A793" t="inlineStr">
        <is>
          <t>600001</t>
        </is>
      </c>
      <c r="B793" t="n">
        <v>0.0006868696724705586</v>
      </c>
      <c r="C793" t="n">
        <v>32.5814536340852</v>
      </c>
      <c r="D793" t="n">
        <v>5.18304761904762</v>
      </c>
      <c r="E793" t="n">
        <v>0</v>
      </c>
    </row>
    <row r="794">
      <c r="A794" t="inlineStr">
        <is>
          <t>603277</t>
        </is>
      </c>
      <c r="B794" t="n">
        <v>0.001456900899802247</v>
      </c>
      <c r="C794" t="n">
        <v>32.17665615141956</v>
      </c>
      <c r="D794" t="n">
        <v>11.32652380952381</v>
      </c>
      <c r="E794" t="n">
        <v>2.475380952380953</v>
      </c>
    </row>
    <row r="795">
      <c r="A795" t="inlineStr">
        <is>
          <t>600223</t>
        </is>
      </c>
      <c r="B795" t="n">
        <v>0.002434684915779722</v>
      </c>
      <c r="C795" t="n">
        <v>32.13296398891965</v>
      </c>
      <c r="D795" t="n">
        <v>9.937952380952382</v>
      </c>
      <c r="E795" t="n">
        <v>2.851619047619047</v>
      </c>
    </row>
    <row r="796">
      <c r="A796" t="inlineStr">
        <is>
          <t>600449</t>
        </is>
      </c>
      <c r="B796" t="n">
        <v>0.001007434576133909</v>
      </c>
      <c r="C796" t="n">
        <v>31.84523809523809</v>
      </c>
      <c r="D796" t="n">
        <v>14.40485714285714</v>
      </c>
      <c r="E796" t="n">
        <v>2.737142857142857</v>
      </c>
    </row>
    <row r="797">
      <c r="A797" t="inlineStr">
        <is>
          <t>603690</t>
        </is>
      </c>
      <c r="B797" t="n">
        <v>0.004199135070639156</v>
      </c>
      <c r="C797" t="n">
        <v>31.75192912260645</v>
      </c>
      <c r="D797" t="n">
        <v>38.07004761904762</v>
      </c>
      <c r="E797" t="n">
        <v>3.273761904761905</v>
      </c>
    </row>
    <row r="798">
      <c r="A798" t="inlineStr">
        <is>
          <t>601155</t>
        </is>
      </c>
      <c r="B798" t="n">
        <v>0.001046747199850606</v>
      </c>
      <c r="C798" t="n">
        <v>31.47540983606558</v>
      </c>
      <c r="D798" t="n">
        <v>32.84442857142857</v>
      </c>
      <c r="E798" t="n">
        <v>0.442047619047619</v>
      </c>
    </row>
    <row r="799">
      <c r="A799" t="inlineStr">
        <is>
          <t>600119</t>
        </is>
      </c>
      <c r="B799" t="n">
        <v>0.001641657230820468</v>
      </c>
      <c r="C799" t="n">
        <v>30.87971274685817</v>
      </c>
      <c r="D799" t="n">
        <v>7.778761904761905</v>
      </c>
      <c r="E799" t="n">
        <v>0.9235714285714286</v>
      </c>
    </row>
    <row r="800">
      <c r="A800" t="inlineStr">
        <is>
          <t>600873</t>
        </is>
      </c>
      <c r="B800" t="n">
        <v>0.0004432918977150894</v>
      </c>
      <c r="C800" t="n">
        <v>30.80684596577017</v>
      </c>
      <c r="D800" t="n">
        <v>5.007619047619048</v>
      </c>
      <c r="E800" t="n">
        <v>1.183571428571429</v>
      </c>
    </row>
    <row r="801">
      <c r="A801" t="inlineStr">
        <is>
          <t>603131</t>
        </is>
      </c>
      <c r="B801" t="n">
        <v>0.003613574066132699</v>
      </c>
      <c r="C801" t="n">
        <v>30.74468085106381</v>
      </c>
      <c r="D801" t="n">
        <v>20.69252380952381</v>
      </c>
      <c r="E801" t="n">
        <v>1.872428571428572</v>
      </c>
    </row>
    <row r="802">
      <c r="A802" t="inlineStr">
        <is>
          <t>688023</t>
        </is>
      </c>
      <c r="B802" t="n">
        <v>0.01493464112496347</v>
      </c>
      <c r="C802" t="n">
        <v>30.66819506137459</v>
      </c>
      <c r="D802" t="n">
        <v>260.5683333333333</v>
      </c>
      <c r="E802" t="n">
        <v>2.595428571428572</v>
      </c>
    </row>
    <row r="803">
      <c r="A803" t="inlineStr">
        <is>
          <t>603085</t>
        </is>
      </c>
      <c r="B803" t="n">
        <v>0.00168630301603078</v>
      </c>
      <c r="C803" t="n">
        <v>30.65693430656935</v>
      </c>
      <c r="D803" t="n">
        <v>8.418571428571429</v>
      </c>
      <c r="E803" t="n">
        <v>1.932428571428571</v>
      </c>
    </row>
    <row r="804">
      <c r="A804" t="inlineStr">
        <is>
          <t>603161</t>
        </is>
      </c>
      <c r="B804" t="n">
        <v>0.001359663910890135</v>
      </c>
      <c r="C804" t="n">
        <v>30.40123456790123</v>
      </c>
      <c r="D804" t="n">
        <v>15.12857142857143</v>
      </c>
      <c r="E804" t="n">
        <v>5.048809523809524</v>
      </c>
    </row>
    <row r="805">
      <c r="A805" t="inlineStr">
        <is>
          <t>603896</t>
        </is>
      </c>
      <c r="B805" t="n">
        <v>0.006604677438007696</v>
      </c>
      <c r="C805" t="n">
        <v>30.31624863685931</v>
      </c>
      <c r="D805" t="n">
        <v>36.14333333333334</v>
      </c>
      <c r="E805" t="n">
        <v>1.524142857142857</v>
      </c>
    </row>
    <row r="806">
      <c r="A806" t="inlineStr">
        <is>
          <t>600158</t>
        </is>
      </c>
      <c r="B806" t="n">
        <v>0.002499274816295357</v>
      </c>
      <c r="C806" t="n">
        <v>30.26455026455028</v>
      </c>
      <c r="D806" t="n">
        <v>10.98752380952381</v>
      </c>
      <c r="E806" t="n">
        <v>3.821904761904761</v>
      </c>
    </row>
    <row r="807">
      <c r="A807" t="inlineStr">
        <is>
          <t>600823</t>
        </is>
      </c>
      <c r="B807" t="n">
        <v>0.0009340779287635999</v>
      </c>
      <c r="C807" t="n">
        <v>30.15463917525773</v>
      </c>
      <c r="D807" t="n">
        <v>4.921619047619047</v>
      </c>
      <c r="E807" t="n">
        <v>0.5098095238095239</v>
      </c>
    </row>
    <row r="808">
      <c r="A808" t="inlineStr">
        <is>
          <t>601702</t>
        </is>
      </c>
      <c r="B808" t="n">
        <v>0.0007199714961684042</v>
      </c>
      <c r="C808" t="n">
        <v>30.13182674199624</v>
      </c>
      <c r="D808" t="n">
        <v>7.568111111111111</v>
      </c>
      <c r="E808" t="n">
        <v>20.66355555555555</v>
      </c>
    </row>
    <row r="809">
      <c r="A809" t="inlineStr">
        <is>
          <t>603758</t>
        </is>
      </c>
      <c r="B809" t="n">
        <v>0.001702251064085167</v>
      </c>
      <c r="C809" t="n">
        <v>30.11527377521612</v>
      </c>
      <c r="D809" t="n">
        <v>8.083952380952381</v>
      </c>
      <c r="E809" t="n">
        <v>1.394619047619048</v>
      </c>
    </row>
    <row r="810">
      <c r="A810" t="inlineStr">
        <is>
          <t>600791</t>
        </is>
      </c>
      <c r="B810" t="n">
        <v>0.000449701399368771</v>
      </c>
      <c r="C810" t="n">
        <v>30.02832861189802</v>
      </c>
      <c r="D810" t="n">
        <v>4.146523809523809</v>
      </c>
      <c r="E810" t="n">
        <v>1.997761904761905</v>
      </c>
    </row>
    <row r="811">
      <c r="A811" t="inlineStr">
        <is>
          <t>601163</t>
        </is>
      </c>
      <c r="B811" t="n">
        <v>0.0009664632610044919</v>
      </c>
      <c r="C811" t="n">
        <v>30.01508295625941</v>
      </c>
      <c r="D811" t="n">
        <v>14.76</v>
      </c>
      <c r="E811" t="n">
        <v>0.753047619047619</v>
      </c>
    </row>
    <row r="812">
      <c r="A812" t="inlineStr">
        <is>
          <t>601377</t>
        </is>
      </c>
      <c r="B812" t="n">
        <v>0.000895370843586768</v>
      </c>
      <c r="C812" t="n">
        <v>29.86627043090639</v>
      </c>
      <c r="D812" t="n">
        <v>7.627000000000001</v>
      </c>
      <c r="E812" t="n">
        <v>1.489571428571428</v>
      </c>
    </row>
    <row r="813">
      <c r="A813" t="inlineStr">
        <is>
          <t>600739</t>
        </is>
      </c>
      <c r="B813" t="n">
        <v>0.003159172663180348</v>
      </c>
      <c r="C813" t="n">
        <v>29.74251182343668</v>
      </c>
      <c r="D813" t="n">
        <v>22.55157142857143</v>
      </c>
      <c r="E813" t="n">
        <v>1.705285714285714</v>
      </c>
    </row>
    <row r="814">
      <c r="A814" t="inlineStr">
        <is>
          <t>600193</t>
        </is>
      </c>
      <c r="B814" t="n">
        <v>0.00033878313648226</v>
      </c>
      <c r="C814" t="n">
        <v>29.72222222222223</v>
      </c>
      <c r="D814" t="n">
        <v>4.535095238095239</v>
      </c>
      <c r="E814" t="n">
        <v>0.3921428571428571</v>
      </c>
    </row>
    <row r="815">
      <c r="A815" t="inlineStr">
        <is>
          <t>600382</t>
        </is>
      </c>
      <c r="B815" t="n">
        <v>0.0002346757068948979</v>
      </c>
      <c r="C815" t="n">
        <v>29.6812749003984</v>
      </c>
      <c r="D815" t="n">
        <v>5.28647619047619</v>
      </c>
      <c r="E815" t="n">
        <v>1.756904761904762</v>
      </c>
    </row>
    <row r="816">
      <c r="A816" t="inlineStr">
        <is>
          <t>600337</t>
        </is>
      </c>
      <c r="B816" t="n">
        <v>0.0002865678295068097</v>
      </c>
      <c r="C816" t="n">
        <v>29.62085308056872</v>
      </c>
      <c r="D816" t="n">
        <v>4.862809523809524</v>
      </c>
      <c r="E816" t="n">
        <v>1.183333333333333</v>
      </c>
    </row>
    <row r="817">
      <c r="A817" t="inlineStr">
        <is>
          <t>688099</t>
        </is>
      </c>
      <c r="B817" t="n">
        <v>0.007398121967861948</v>
      </c>
      <c r="C817" t="n">
        <v>29.58326470103771</v>
      </c>
      <c r="D817" t="n">
        <v>62.08414285714286</v>
      </c>
      <c r="E817" t="n">
        <v>3.491809523809525</v>
      </c>
    </row>
    <row r="818">
      <c r="A818" t="inlineStr">
        <is>
          <t>600638</t>
        </is>
      </c>
      <c r="B818" t="n">
        <v>0.0006402532131786931</v>
      </c>
      <c r="C818" t="n">
        <v>29.48490230905863</v>
      </c>
      <c r="D818" t="n">
        <v>6.438666666666666</v>
      </c>
      <c r="E818" t="n">
        <v>0.68</v>
      </c>
    </row>
    <row r="819">
      <c r="A819" t="inlineStr">
        <is>
          <t>603038</t>
        </is>
      </c>
      <c r="B819" t="n">
        <v>0.000489808210162104</v>
      </c>
      <c r="C819" t="n">
        <v>29.4691224268689</v>
      </c>
      <c r="D819" t="n">
        <v>10.61542857142857</v>
      </c>
      <c r="E819" t="n">
        <v>0.7514285714285714</v>
      </c>
    </row>
    <row r="820">
      <c r="A820" t="inlineStr">
        <is>
          <t>603696</t>
        </is>
      </c>
      <c r="B820" t="n">
        <v>0.001406570830281535</v>
      </c>
      <c r="C820" t="n">
        <v>29.15632754342432</v>
      </c>
      <c r="D820" t="n">
        <v>12.36833333333334</v>
      </c>
      <c r="E820" t="n">
        <v>4.667952380952381</v>
      </c>
    </row>
    <row r="821">
      <c r="A821" t="inlineStr">
        <is>
          <t>600057</t>
        </is>
      </c>
      <c r="B821" t="n">
        <v>0.0004223595442875331</v>
      </c>
      <c r="C821" t="n">
        <v>29.14798206278027</v>
      </c>
      <c r="D821" t="n">
        <v>6.013809523809524</v>
      </c>
      <c r="E821" t="n">
        <v>1.488809523809524</v>
      </c>
    </row>
    <row r="822">
      <c r="A822" t="inlineStr">
        <is>
          <t>600141</t>
        </is>
      </c>
      <c r="B822" t="n">
        <v>0.0007335460119596898</v>
      </c>
      <c r="C822" t="n">
        <v>29.1457286432161</v>
      </c>
      <c r="D822" t="n">
        <v>10.55657142857143</v>
      </c>
      <c r="E822" t="n">
        <v>2.440095238095238</v>
      </c>
    </row>
    <row r="823">
      <c r="A823" t="inlineStr">
        <is>
          <t>603126</t>
        </is>
      </c>
      <c r="B823" t="n">
        <v>0.0004199507349608096</v>
      </c>
      <c r="C823" t="n">
        <v>28.98876404494381</v>
      </c>
      <c r="D823" t="n">
        <v>4.800857142857144</v>
      </c>
      <c r="E823" t="n">
        <v>1.58552380952381</v>
      </c>
    </row>
    <row r="824">
      <c r="A824" t="inlineStr">
        <is>
          <t>603515</t>
        </is>
      </c>
      <c r="B824" t="n">
        <v>0.001711812179720101</v>
      </c>
      <c r="C824" t="n">
        <v>28.86641382216602</v>
      </c>
      <c r="D824" t="n">
        <v>27.88214285714286</v>
      </c>
      <c r="E824" t="n">
        <v>0.3089047619047619</v>
      </c>
    </row>
    <row r="825">
      <c r="A825" t="inlineStr">
        <is>
          <t>603299</t>
        </is>
      </c>
      <c r="B825" t="n">
        <v>0.00027493270528981</v>
      </c>
      <c r="C825" t="n">
        <v>28.64321608040201</v>
      </c>
      <c r="D825" t="n">
        <v>6.675571428571428</v>
      </c>
      <c r="E825" t="n">
        <v>1.84752380952381</v>
      </c>
    </row>
    <row r="826">
      <c r="A826" t="inlineStr">
        <is>
          <t>600019</t>
        </is>
      </c>
      <c r="B826" t="n">
        <v>0.0003980190774494108</v>
      </c>
      <c r="C826" t="n">
        <v>28.57142857142856</v>
      </c>
      <c r="D826" t="n">
        <v>5.189333333333333</v>
      </c>
      <c r="E826" t="n">
        <v>0.3404285714285715</v>
      </c>
    </row>
    <row r="827">
      <c r="A827" t="inlineStr">
        <is>
          <t>603728</t>
        </is>
      </c>
      <c r="B827" t="n">
        <v>0.003200633625638469</v>
      </c>
      <c r="C827" t="n">
        <v>28.36767036450079</v>
      </c>
      <c r="D827" t="n">
        <v>15.58914285714286</v>
      </c>
      <c r="E827" t="n">
        <v>1.382285714285714</v>
      </c>
    </row>
    <row r="828">
      <c r="A828" t="inlineStr">
        <is>
          <t>600184</t>
        </is>
      </c>
      <c r="B828" t="n">
        <v>0.0005923049454335806</v>
      </c>
      <c r="C828" t="n">
        <v>28.23649337410805</v>
      </c>
      <c r="D828" t="n">
        <v>10.75461904761905</v>
      </c>
      <c r="E828" t="n">
        <v>1.443047619047619</v>
      </c>
    </row>
    <row r="829">
      <c r="A829" t="inlineStr">
        <is>
          <t>603757</t>
        </is>
      </c>
      <c r="B829" t="n">
        <v>0.004054218007075117</v>
      </c>
      <c r="C829" t="n">
        <v>28.14207650273224</v>
      </c>
      <c r="D829" t="n">
        <v>18.43414285714286</v>
      </c>
      <c r="E829" t="n">
        <v>2.328857142857143</v>
      </c>
    </row>
    <row r="830">
      <c r="A830" t="inlineStr">
        <is>
          <t>600319</t>
        </is>
      </c>
      <c r="B830" t="n">
        <v>0.0002933795829357987</v>
      </c>
      <c r="C830" t="n">
        <v>28.11918063314711</v>
      </c>
      <c r="D830" t="n">
        <v>4.837952380952381</v>
      </c>
      <c r="E830" t="n">
        <v>0.4816190476190476</v>
      </c>
    </row>
    <row r="831">
      <c r="A831" t="inlineStr">
        <is>
          <t>600323</t>
        </is>
      </c>
      <c r="B831" t="n">
        <v>0.001807898290276993</v>
      </c>
      <c r="C831" t="n">
        <v>27.94268167860798</v>
      </c>
      <c r="D831" t="n">
        <v>24.20509523809524</v>
      </c>
      <c r="E831" t="n">
        <v>0.7791904761904762</v>
      </c>
    </row>
    <row r="832">
      <c r="A832" t="inlineStr">
        <is>
          <t>600549</t>
        </is>
      </c>
      <c r="B832" t="n">
        <v>0.001193910167545867</v>
      </c>
      <c r="C832" t="n">
        <v>27.91666666666666</v>
      </c>
      <c r="D832" t="n">
        <v>13.80314285714286</v>
      </c>
      <c r="E832" t="n">
        <v>1.583333333333333</v>
      </c>
    </row>
    <row r="833">
      <c r="A833" t="inlineStr">
        <is>
          <t>600997</t>
        </is>
      </c>
      <c r="B833" t="n">
        <v>0.000238725255960517</v>
      </c>
      <c r="C833" t="n">
        <v>27.37068965517242</v>
      </c>
      <c r="D833" t="n">
        <v>5.053238095238096</v>
      </c>
      <c r="E833" t="n">
        <v>0.7836666666666666</v>
      </c>
    </row>
    <row r="834">
      <c r="A834" t="inlineStr">
        <is>
          <t>600030</t>
        </is>
      </c>
      <c r="B834" t="n">
        <v>0.00221900491599328</v>
      </c>
      <c r="C834" t="n">
        <v>27.19298245614035</v>
      </c>
      <c r="D834" t="n">
        <v>27.6772380952381</v>
      </c>
      <c r="E834" t="n">
        <v>1.578714285714286</v>
      </c>
    </row>
    <row r="835">
      <c r="A835" t="inlineStr">
        <is>
          <t>600073</t>
        </is>
      </c>
      <c r="B835" t="n">
        <v>0.0006062769748302434</v>
      </c>
      <c r="C835" t="n">
        <v>27.09424083769636</v>
      </c>
      <c r="D835" t="n">
        <v>9.979428571428572</v>
      </c>
      <c r="E835" t="n">
        <v>3.509095238095238</v>
      </c>
    </row>
    <row r="836">
      <c r="A836" t="inlineStr">
        <is>
          <t>603600</t>
        </is>
      </c>
      <c r="B836" t="n">
        <v>0.002952075288650647</v>
      </c>
      <c r="C836" t="n">
        <v>27.00934579439254</v>
      </c>
      <c r="D836" t="n">
        <v>14.4002380952381</v>
      </c>
      <c r="E836" t="n">
        <v>2.26947619047619</v>
      </c>
    </row>
    <row r="837">
      <c r="A837" t="inlineStr">
        <is>
          <t>600531</t>
        </is>
      </c>
      <c r="B837" t="n">
        <v>0.0007246800247428321</v>
      </c>
      <c r="C837" t="n">
        <v>27</v>
      </c>
      <c r="D837" t="n">
        <v>4.852333333333333</v>
      </c>
      <c r="E837" t="n">
        <v>3.862428571428571</v>
      </c>
    </row>
    <row r="838">
      <c r="A838" t="inlineStr">
        <is>
          <t>601088</t>
        </is>
      </c>
      <c r="B838" t="n">
        <v>0.000629844494300248</v>
      </c>
      <c r="C838" t="n">
        <v>26.87880839539607</v>
      </c>
      <c r="D838" t="n">
        <v>16.20871428571429</v>
      </c>
      <c r="E838" t="n">
        <v>0.1937619047619048</v>
      </c>
    </row>
    <row r="839">
      <c r="A839" t="inlineStr">
        <is>
          <t>601606</t>
        </is>
      </c>
      <c r="B839" t="n">
        <v>0.001648221998100336</v>
      </c>
      <c r="C839" t="n">
        <v>26.81081081081082</v>
      </c>
      <c r="D839" t="n">
        <v>12.76261904761905</v>
      </c>
      <c r="E839" t="n">
        <v>8.358857142857142</v>
      </c>
    </row>
    <row r="840">
      <c r="A840" t="inlineStr">
        <is>
          <t>600741</t>
        </is>
      </c>
      <c r="B840" t="n">
        <v>0.004329018972476898</v>
      </c>
      <c r="C840" t="n">
        <v>26.69527896995707</v>
      </c>
      <c r="D840" t="n">
        <v>24.76133333333333</v>
      </c>
      <c r="E840" t="n">
        <v>0.6995714285714287</v>
      </c>
    </row>
    <row r="841">
      <c r="A841" t="inlineStr">
        <is>
          <t>688526</t>
        </is>
      </c>
      <c r="B841" t="n">
        <v>0.002152336617941214</v>
      </c>
      <c r="C841" t="n">
        <v>26.6624445851805</v>
      </c>
      <c r="D841" t="n">
        <v>41.35949367088607</v>
      </c>
      <c r="E841" t="n">
        <v>7.445696202531646</v>
      </c>
    </row>
    <row r="842">
      <c r="A842" t="inlineStr">
        <is>
          <t>600207</t>
        </is>
      </c>
      <c r="B842" t="n">
        <v>0.000504783337168371</v>
      </c>
      <c r="C842" t="n">
        <v>26.49006622516556</v>
      </c>
      <c r="D842" t="n">
        <v>5.077952380952381</v>
      </c>
      <c r="E842" t="n">
        <v>1.381761904761905</v>
      </c>
    </row>
    <row r="843">
      <c r="A843" t="inlineStr">
        <is>
          <t>600774</t>
        </is>
      </c>
      <c r="B843" t="n">
        <v>0.0005946606609286176</v>
      </c>
      <c r="C843" t="n">
        <v>26.44098810612991</v>
      </c>
      <c r="D843" t="n">
        <v>12.26347619047619</v>
      </c>
      <c r="E843" t="n">
        <v>0.7547619047619047</v>
      </c>
    </row>
    <row r="844">
      <c r="A844" t="inlineStr">
        <is>
          <t>600744</t>
        </is>
      </c>
      <c r="B844" t="n">
        <v>0.0001617384572867833</v>
      </c>
      <c r="C844" t="n">
        <v>26.38297872340425</v>
      </c>
      <c r="D844" t="n">
        <v>2.53852380952381</v>
      </c>
      <c r="E844" t="n">
        <v>2.62295238095238</v>
      </c>
    </row>
    <row r="845">
      <c r="A845" t="inlineStr">
        <is>
          <t>600308</t>
        </is>
      </c>
      <c r="B845" t="n">
        <v>0.0002715870068897102</v>
      </c>
      <c r="C845" t="n">
        <v>26.21809744779584</v>
      </c>
      <c r="D845" t="n">
        <v>4.865904761904762</v>
      </c>
      <c r="E845" t="n">
        <v>1.281714285714286</v>
      </c>
    </row>
    <row r="846">
      <c r="A846" t="inlineStr">
        <is>
          <t>601218</t>
        </is>
      </c>
      <c r="B846" t="n">
        <v>0.000277996219667641</v>
      </c>
      <c r="C846" t="n">
        <v>26.21359223300972</v>
      </c>
      <c r="D846" t="n">
        <v>3.278809523809524</v>
      </c>
      <c r="E846" t="n">
        <v>2.030857142857143</v>
      </c>
    </row>
    <row r="847">
      <c r="A847" t="inlineStr">
        <is>
          <t>600300</t>
        </is>
      </c>
      <c r="B847" t="n">
        <v>0.0003797487339938146</v>
      </c>
      <c r="C847" t="n">
        <v>26.08695652173911</v>
      </c>
      <c r="D847" t="n">
        <v>3.693190476190476</v>
      </c>
      <c r="E847" t="n">
        <v>3.969238095238095</v>
      </c>
    </row>
    <row r="848">
      <c r="A848" t="inlineStr">
        <is>
          <t>600971</t>
        </is>
      </c>
      <c r="B848" t="n">
        <v>0.0003168707508234736</v>
      </c>
      <c r="C848" t="n">
        <v>25.99118942731278</v>
      </c>
      <c r="D848" t="n">
        <v>5.133428571428571</v>
      </c>
      <c r="E848" t="n">
        <v>1.660047619047619</v>
      </c>
    </row>
    <row r="849">
      <c r="A849" t="inlineStr">
        <is>
          <t>603931</t>
        </is>
      </c>
      <c r="B849" t="n">
        <v>0.003922057816550197</v>
      </c>
      <c r="C849" t="n">
        <v>25.69015914257877</v>
      </c>
      <c r="D849" t="n">
        <v>47.22135922330097</v>
      </c>
      <c r="E849" t="n">
        <v>10.96194174757281</v>
      </c>
    </row>
    <row r="850">
      <c r="A850" t="inlineStr">
        <is>
          <t>600612</t>
        </is>
      </c>
      <c r="B850" t="n">
        <v>0.003784977553292903</v>
      </c>
      <c r="C850" t="n">
        <v>25.29875413170608</v>
      </c>
      <c r="D850" t="n">
        <v>47.60623809523809</v>
      </c>
      <c r="E850" t="n">
        <v>0.632</v>
      </c>
    </row>
    <row r="851">
      <c r="A851" t="inlineStr">
        <is>
          <t>600301</t>
        </is>
      </c>
      <c r="B851" t="n">
        <v>6.912712892766839e-05</v>
      </c>
      <c r="C851" t="n">
        <v>25.17605633802818</v>
      </c>
      <c r="D851" t="n">
        <v>6.454142857142856</v>
      </c>
      <c r="E851" t="n">
        <v>0.4180952380952381</v>
      </c>
    </row>
    <row r="852">
      <c r="A852" t="inlineStr">
        <is>
          <t>601018</t>
        </is>
      </c>
      <c r="B852" t="n">
        <v>0.0001365255922918227</v>
      </c>
      <c r="C852" t="n">
        <v>25.15527950310559</v>
      </c>
      <c r="D852" t="n">
        <v>3.706190476190476</v>
      </c>
      <c r="E852" t="n">
        <v>0.1666190476190476</v>
      </c>
    </row>
    <row r="853">
      <c r="A853" t="inlineStr">
        <is>
          <t>603067</t>
        </is>
      </c>
      <c r="B853" t="n">
        <v>0.0004129209416167427</v>
      </c>
      <c r="C853" t="n">
        <v>25.14071294559099</v>
      </c>
      <c r="D853" t="n">
        <v>6.476047619047618</v>
      </c>
      <c r="E853" t="n">
        <v>2.094523809523809</v>
      </c>
    </row>
    <row r="854">
      <c r="A854" t="inlineStr">
        <is>
          <t>603686</t>
        </is>
      </c>
      <c r="B854" t="n">
        <v>0.00388265331199294</v>
      </c>
      <c r="C854" t="n">
        <v>25.09090909090908</v>
      </c>
      <c r="D854" t="n">
        <v>20.66857142857143</v>
      </c>
      <c r="E854" t="n">
        <v>2.532142857142857</v>
      </c>
    </row>
    <row r="855">
      <c r="A855" t="inlineStr">
        <is>
          <t>600380</t>
        </is>
      </c>
      <c r="B855" t="n">
        <v>0.002193117686490287</v>
      </c>
      <c r="C855" t="n">
        <v>24.84248424842484</v>
      </c>
      <c r="D855" t="n">
        <v>15.42452380952381</v>
      </c>
      <c r="E855" t="n">
        <v>1.257523809523809</v>
      </c>
    </row>
    <row r="856">
      <c r="A856" t="inlineStr">
        <is>
          <t>600738</t>
        </is>
      </c>
      <c r="B856" t="n">
        <v>0.0003618213223423848</v>
      </c>
      <c r="C856" t="n">
        <v>24.77558348294435</v>
      </c>
      <c r="D856" t="n">
        <v>5.980714285714287</v>
      </c>
      <c r="E856" t="n">
        <v>2.682857142857143</v>
      </c>
    </row>
    <row r="857">
      <c r="A857" t="inlineStr">
        <is>
          <t>600596</t>
        </is>
      </c>
      <c r="B857" t="n">
        <v>0.001717513856491856</v>
      </c>
      <c r="C857" t="n">
        <v>24.75675675675675</v>
      </c>
      <c r="D857" t="n">
        <v>9.633238095238097</v>
      </c>
      <c r="E857" t="n">
        <v>4.250714285714286</v>
      </c>
    </row>
    <row r="858">
      <c r="A858" t="inlineStr">
        <is>
          <t>603040</t>
        </is>
      </c>
      <c r="B858" t="n">
        <v>0.004405942970964386</v>
      </c>
      <c r="C858" t="n">
        <v>24.44751381215471</v>
      </c>
      <c r="D858" t="n">
        <v>28.36995238095238</v>
      </c>
      <c r="E858" t="n">
        <v>1.308142857142857</v>
      </c>
    </row>
    <row r="859">
      <c r="A859" t="inlineStr">
        <is>
          <t>600481</t>
        </is>
      </c>
      <c r="B859" t="n">
        <v>0.0005594814630389671</v>
      </c>
      <c r="C859" t="n">
        <v>24.41471571906355</v>
      </c>
      <c r="D859" t="n">
        <v>3.407571428571429</v>
      </c>
      <c r="E859" t="n">
        <v>1.61247619047619</v>
      </c>
    </row>
    <row r="860">
      <c r="A860" t="inlineStr">
        <is>
          <t>600527</t>
        </is>
      </c>
      <c r="B860" t="n">
        <v>0.0002514477068522794</v>
      </c>
      <c r="C860" t="n">
        <v>24.31192660550458</v>
      </c>
      <c r="D860" t="n">
        <v>2.825523809523809</v>
      </c>
      <c r="E860" t="n">
        <v>4.917238095238095</v>
      </c>
    </row>
    <row r="861">
      <c r="A861" t="inlineStr">
        <is>
          <t>603607</t>
        </is>
      </c>
      <c r="B861" t="n">
        <v>0.0005191626051429736</v>
      </c>
      <c r="C861" t="n">
        <v>24.21214450422753</v>
      </c>
      <c r="D861" t="n">
        <v>14.87952380952381</v>
      </c>
      <c r="E861" t="n">
        <v>3.685571428571428</v>
      </c>
    </row>
    <row r="862">
      <c r="A862" t="inlineStr">
        <is>
          <t>600501</t>
        </is>
      </c>
      <c r="B862" t="n">
        <v>0.0006415745981825633</v>
      </c>
      <c r="C862" t="n">
        <v>24.07834101382489</v>
      </c>
      <c r="D862" t="n">
        <v>10.01919047619048</v>
      </c>
      <c r="E862" t="n">
        <v>2.688285714285714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0.09536912985076997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300274</t>
        </is>
      </c>
      <c r="B3" t="n">
        <v>0.07418044824046426</v>
      </c>
      <c r="C3" t="n">
        <v>590.5349794238683</v>
      </c>
      <c r="D3" t="n">
        <v>28.35613953488372</v>
      </c>
      <c r="E3" t="n">
        <v>3.679209302325582</v>
      </c>
    </row>
    <row r="4">
      <c r="A4" t="inlineStr">
        <is>
          <t>300186</t>
        </is>
      </c>
      <c r="B4" t="n">
        <v>0.05038928783451972</v>
      </c>
      <c r="C4" t="n">
        <v>503.9630118890356</v>
      </c>
      <c r="D4" t="n">
        <v>22.35223255813954</v>
      </c>
      <c r="E4" t="n">
        <v>2.028511627906977</v>
      </c>
    </row>
    <row r="5">
      <c r="A5" t="inlineStr">
        <is>
          <t>300850</t>
        </is>
      </c>
      <c r="B5" t="n">
        <v>0.08298151043056086</v>
      </c>
      <c r="C5" t="n">
        <v>501.9780996114447</v>
      </c>
      <c r="D5" t="n">
        <v>93.95923076923076</v>
      </c>
      <c r="E5" t="n">
        <v>15.25376923076923</v>
      </c>
    </row>
    <row r="6">
      <c r="A6" t="inlineStr">
        <is>
          <t>002985</t>
        </is>
      </c>
      <c r="B6" t="n">
        <v>0.05198022334964099</v>
      </c>
      <c r="C6" t="n">
        <v>475.0636132315522</v>
      </c>
      <c r="D6" t="n">
        <v>150.4216292134832</v>
      </c>
      <c r="E6" t="n">
        <v>8.271685393258426</v>
      </c>
    </row>
    <row r="7">
      <c r="A7" t="inlineStr">
        <is>
          <t>600472</t>
        </is>
      </c>
      <c r="B7" t="n">
        <v>0.05470669674392488</v>
      </c>
      <c r="C7" t="n">
        <v>427.1617497456764</v>
      </c>
      <c r="D7" t="n">
        <v>34.54995348837209</v>
      </c>
      <c r="E7" t="n">
        <v>0</v>
      </c>
    </row>
    <row r="8">
      <c r="A8" t="inlineStr">
        <is>
          <t>000799</t>
        </is>
      </c>
      <c r="B8" t="n">
        <v>0.1022828672350452</v>
      </c>
      <c r="C8" t="n">
        <v>419.9475829935935</v>
      </c>
      <c r="D8" t="n">
        <v>79.70976744186048</v>
      </c>
      <c r="E8" t="n">
        <v>4.771302325581395</v>
      </c>
    </row>
    <row r="9">
      <c r="A9" t="inlineStr">
        <is>
          <t>300677</t>
        </is>
      </c>
      <c r="B9" t="n">
        <v>0.08871647024953627</v>
      </c>
      <c r="C9" t="n">
        <v>411.7470525187567</v>
      </c>
      <c r="D9" t="n">
        <v>117.8892558139535</v>
      </c>
      <c r="E9" t="n">
        <v>4.485302325581395</v>
      </c>
    </row>
    <row r="10">
      <c r="A10" t="inlineStr">
        <is>
          <t>300841</t>
        </is>
      </c>
      <c r="B10" t="n">
        <v>0.1774825358698753</v>
      </c>
      <c r="C10" t="n">
        <v>384.1113194512977</v>
      </c>
      <c r="D10" t="n">
        <v>504.9708843537415</v>
      </c>
      <c r="E10" t="n">
        <v>7.547006802721089</v>
      </c>
    </row>
    <row r="11">
      <c r="A11" t="inlineStr">
        <is>
          <t>601633</t>
        </is>
      </c>
      <c r="B11" t="n">
        <v>0.02775286982664203</v>
      </c>
      <c r="C11" t="n">
        <v>351.0158013544018</v>
      </c>
      <c r="D11" t="n">
        <v>17.04748837209302</v>
      </c>
      <c r="E11" t="n">
        <v>0.4773488372093023</v>
      </c>
    </row>
    <row r="12">
      <c r="A12" t="inlineStr">
        <is>
          <t>603486</t>
        </is>
      </c>
      <c r="B12" t="n">
        <v>0.05713135883481944</v>
      </c>
      <c r="C12" t="n">
        <v>342.4181156490093</v>
      </c>
      <c r="D12" t="n">
        <v>44.24925581395349</v>
      </c>
      <c r="E12" t="n">
        <v>2.501674418604652</v>
      </c>
    </row>
    <row r="13">
      <c r="A13" t="inlineStr">
        <is>
          <t>300313</t>
        </is>
      </c>
      <c r="B13" t="n">
        <v>0.02707886670276821</v>
      </c>
      <c r="C13" t="n">
        <v>326.6666666666667</v>
      </c>
      <c r="D13" t="n">
        <v>11.66325581395349</v>
      </c>
      <c r="E13" t="n">
        <v>8.025674418604652</v>
      </c>
    </row>
    <row r="14">
      <c r="A14" t="inlineStr">
        <is>
          <t>600189</t>
        </is>
      </c>
      <c r="B14" t="n">
        <v>0.009035265318586313</v>
      </c>
      <c r="C14" t="n">
        <v>320.6896551724138</v>
      </c>
      <c r="D14" t="n">
        <v>5.932790697674418</v>
      </c>
      <c r="E14" t="n">
        <v>4.207302325581395</v>
      </c>
    </row>
    <row r="15">
      <c r="A15" t="inlineStr">
        <is>
          <t>300846</t>
        </is>
      </c>
      <c r="B15" t="n">
        <v>0.009435648385460694</v>
      </c>
      <c r="C15" t="n">
        <v>319.1752577319588</v>
      </c>
      <c r="D15" t="n">
        <v>26.43739130434782</v>
      </c>
      <c r="E15" t="n">
        <v>13.86347826086957</v>
      </c>
    </row>
    <row r="16">
      <c r="A16" t="inlineStr">
        <is>
          <t>603129</t>
        </is>
      </c>
      <c r="B16" t="n">
        <v>0.1173448772365641</v>
      </c>
      <c r="C16" t="n">
        <v>313.4615384615384</v>
      </c>
      <c r="D16" t="n">
        <v>102.908511627907</v>
      </c>
      <c r="E16" t="n">
        <v>1.984511627906977</v>
      </c>
    </row>
    <row r="17">
      <c r="A17" t="inlineStr">
        <is>
          <t>002709</t>
        </is>
      </c>
      <c r="B17" t="n">
        <v>0.06626233900999054</v>
      </c>
      <c r="C17" t="n">
        <v>304.2884990253411</v>
      </c>
      <c r="D17" t="n">
        <v>49.65441860465116</v>
      </c>
      <c r="E17" t="n">
        <v>2.386837209302326</v>
      </c>
    </row>
    <row r="18">
      <c r="A18" t="inlineStr">
        <is>
          <t>600532</t>
        </is>
      </c>
      <c r="B18" t="n">
        <v>0.005786599779247072</v>
      </c>
      <c r="C18" t="n">
        <v>295.7264957264958</v>
      </c>
      <c r="D18" t="n">
        <v>9.237255813953489</v>
      </c>
      <c r="E18" t="n">
        <v>2.490372093023256</v>
      </c>
    </row>
    <row r="19">
      <c r="A19" t="inlineStr">
        <is>
          <t>600399</t>
        </is>
      </c>
      <c r="B19" t="n">
        <v>0.008920111163734567</v>
      </c>
      <c r="C19" t="n">
        <v>294.5652173913043</v>
      </c>
      <c r="D19" t="n">
        <v>7.278372093023257</v>
      </c>
      <c r="E19" t="n">
        <v>0.9649302325581395</v>
      </c>
    </row>
    <row r="20">
      <c r="A20" t="inlineStr">
        <is>
          <t>300763</t>
        </is>
      </c>
      <c r="B20" t="n">
        <v>0.07943896136783947</v>
      </c>
      <c r="C20" t="n">
        <v>290.3455284552845</v>
      </c>
      <c r="D20" t="n">
        <v>86.75683720930233</v>
      </c>
      <c r="E20" t="n">
        <v>5.862465116279071</v>
      </c>
    </row>
    <row r="21">
      <c r="A21" t="inlineStr">
        <is>
          <t>600809</t>
        </is>
      </c>
      <c r="B21" t="n">
        <v>0.169288963359344</v>
      </c>
      <c r="C21" t="n">
        <v>275.6558237145856</v>
      </c>
      <c r="D21" t="n">
        <v>188.4401860465116</v>
      </c>
      <c r="E21" t="n">
        <v>0.6033953488372092</v>
      </c>
    </row>
    <row r="22">
      <c r="A22" t="inlineStr">
        <is>
          <t>603185</t>
        </is>
      </c>
      <c r="B22" t="n">
        <v>0.08217724266118519</v>
      </c>
      <c r="C22" t="n">
        <v>273.0626326963907</v>
      </c>
      <c r="D22" t="n">
        <v>66.17618604651163</v>
      </c>
      <c r="E22" t="n">
        <v>8.195162790697676</v>
      </c>
    </row>
    <row r="23">
      <c r="A23" t="inlineStr">
        <is>
          <t>300829</t>
        </is>
      </c>
      <c r="B23" t="n">
        <v>0.02363378560160894</v>
      </c>
      <c r="C23" t="n">
        <v>265.9062885326757</v>
      </c>
      <c r="D23" t="n">
        <v>82.73114754098361</v>
      </c>
      <c r="E23" t="n">
        <v>12.33229508196721</v>
      </c>
    </row>
    <row r="24">
      <c r="A24" t="inlineStr">
        <is>
          <t>600316</t>
        </is>
      </c>
      <c r="B24" t="n">
        <v>0.02816612466478523</v>
      </c>
      <c r="C24" t="n">
        <v>262.2985283812193</v>
      </c>
      <c r="D24" t="n">
        <v>27.83767441860465</v>
      </c>
      <c r="E24" t="n">
        <v>3.843441860465116</v>
      </c>
    </row>
    <row r="25">
      <c r="A25" t="inlineStr">
        <is>
          <t>603976</t>
        </is>
      </c>
      <c r="B25" t="n">
        <v>0.05761243684839109</v>
      </c>
      <c r="C25" t="n">
        <v>254.3083900226757</v>
      </c>
      <c r="D25" t="n">
        <v>51.10548837209303</v>
      </c>
      <c r="E25" t="n">
        <v>14.74181395348837</v>
      </c>
    </row>
    <row r="26">
      <c r="A26" t="inlineStr">
        <is>
          <t>300722</t>
        </is>
      </c>
      <c r="B26" t="n">
        <v>0.06903093372182686</v>
      </c>
      <c r="C26" t="n">
        <v>252.128356254093</v>
      </c>
      <c r="D26" t="n">
        <v>34.37176744186046</v>
      </c>
      <c r="E26" t="n">
        <v>18.45460465116279</v>
      </c>
    </row>
    <row r="27">
      <c r="A27" t="inlineStr">
        <is>
          <t>000995</t>
        </is>
      </c>
      <c r="B27" t="n">
        <v>0.03171225909593194</v>
      </c>
      <c r="C27" t="n">
        <v>242.0827389443652</v>
      </c>
      <c r="D27" t="n">
        <v>8.178186046511629</v>
      </c>
      <c r="E27" t="n">
        <v>3.110976744186047</v>
      </c>
    </row>
    <row r="28">
      <c r="A28" t="inlineStr">
        <is>
          <t>603638</t>
        </is>
      </c>
      <c r="B28" t="n">
        <v>0.02468259480099007</v>
      </c>
      <c r="C28" t="n">
        <v>242.0508401551055</v>
      </c>
      <c r="D28" t="n">
        <v>48.8040465116279</v>
      </c>
      <c r="E28" t="n">
        <v>0.4484651162790697</v>
      </c>
    </row>
    <row r="29">
      <c r="A29" t="inlineStr">
        <is>
          <t>002568</t>
        </is>
      </c>
      <c r="B29" t="n">
        <v>0.03781408743435391</v>
      </c>
      <c r="C29" t="n">
        <v>241.1611785095321</v>
      </c>
      <c r="D29" t="n">
        <v>58.83306976744186</v>
      </c>
      <c r="E29" t="n">
        <v>1.331860465116279</v>
      </c>
    </row>
    <row r="30">
      <c r="A30" t="inlineStr">
        <is>
          <t>600882</t>
        </is>
      </c>
      <c r="B30" t="n">
        <v>0.01180084734723315</v>
      </c>
      <c r="C30" t="n">
        <v>240.3058103975535</v>
      </c>
      <c r="D30" t="n">
        <v>36.61939534883721</v>
      </c>
      <c r="E30" t="n">
        <v>1.685627906976744</v>
      </c>
    </row>
    <row r="31">
      <c r="A31" t="inlineStr">
        <is>
          <t>688126</t>
        </is>
      </c>
      <c r="B31" t="n">
        <v>0.01131827593685537</v>
      </c>
      <c r="C31" t="n">
        <v>238.3134738771769</v>
      </c>
      <c r="D31" t="n">
        <v>35.04129729729729</v>
      </c>
      <c r="E31" t="n">
        <v>14.18697297297298</v>
      </c>
    </row>
    <row r="32">
      <c r="A32" t="inlineStr">
        <is>
          <t>601012</t>
        </is>
      </c>
      <c r="B32" t="n">
        <v>0.04587735016740727</v>
      </c>
      <c r="C32" t="n">
        <v>236.0655737704918</v>
      </c>
      <c r="D32" t="n">
        <v>55.22051162790697</v>
      </c>
      <c r="E32" t="n">
        <v>1.553860465116279</v>
      </c>
    </row>
    <row r="33">
      <c r="A33" t="inlineStr">
        <is>
          <t>002791</t>
        </is>
      </c>
      <c r="B33" t="n">
        <v>0.05316351606907527</v>
      </c>
      <c r="C33" t="n">
        <v>231.2383439015293</v>
      </c>
      <c r="D33" t="n">
        <v>110.7754418604651</v>
      </c>
      <c r="E33" t="n">
        <v>1.128511627906977</v>
      </c>
    </row>
    <row r="34">
      <c r="A34" t="inlineStr">
        <is>
          <t>002594</t>
        </is>
      </c>
      <c r="B34" t="n">
        <v>0.1216666362962564</v>
      </c>
      <c r="C34" t="n">
        <v>230.7833537331701</v>
      </c>
      <c r="D34" t="n">
        <v>107.6338604651163</v>
      </c>
      <c r="E34" t="n">
        <v>2.737441860465116</v>
      </c>
    </row>
    <row r="35">
      <c r="A35" t="inlineStr">
        <is>
          <t>601919</t>
        </is>
      </c>
      <c r="B35" t="n">
        <v>0.007432024510457316</v>
      </c>
      <c r="C35" t="n">
        <v>229.7423887587823</v>
      </c>
      <c r="D35" t="n">
        <v>6.064744186046511</v>
      </c>
      <c r="E35" t="n">
        <v>0.9579999999999999</v>
      </c>
    </row>
    <row r="36">
      <c r="A36" t="inlineStr">
        <is>
          <t>601888</t>
        </is>
      </c>
      <c r="B36" t="n">
        <v>0.1150480869314179</v>
      </c>
      <c r="C36" t="n">
        <v>224.8334342822532</v>
      </c>
      <c r="D36" t="n">
        <v>170.2893023255814</v>
      </c>
      <c r="E36" t="n">
        <v>0.7530697674418605</v>
      </c>
    </row>
    <row r="37">
      <c r="A37" t="inlineStr">
        <is>
          <t>603267</t>
        </is>
      </c>
      <c r="B37" t="n">
        <v>0.07074878713107204</v>
      </c>
      <c r="C37" t="n">
        <v>220.5915813424346</v>
      </c>
      <c r="D37" t="n">
        <v>68.39553488372093</v>
      </c>
      <c r="E37" t="n">
        <v>3.276604651162791</v>
      </c>
    </row>
    <row r="38">
      <c r="A38" t="inlineStr">
        <is>
          <t>300151</t>
        </is>
      </c>
      <c r="B38" t="n">
        <v>0.01098456762589094</v>
      </c>
      <c r="C38" t="n">
        <v>220.1117318435754</v>
      </c>
      <c r="D38" t="n">
        <v>18.86516279069767</v>
      </c>
      <c r="E38" t="n">
        <v>3.702</v>
      </c>
    </row>
    <row r="39">
      <c r="A39" t="inlineStr">
        <is>
          <t>603906</t>
        </is>
      </c>
      <c r="B39" t="n">
        <v>0.01511251360109231</v>
      </c>
      <c r="C39" t="n">
        <v>218.9243027888447</v>
      </c>
      <c r="D39" t="n">
        <v>20.50674418604651</v>
      </c>
      <c r="E39" t="n">
        <v>2.454232558139535</v>
      </c>
    </row>
    <row r="40">
      <c r="A40" t="inlineStr">
        <is>
          <t>002541</t>
        </is>
      </c>
      <c r="B40" t="n">
        <v>0.020065967454554</v>
      </c>
      <c r="C40" t="n">
        <v>215.1170568561873</v>
      </c>
      <c r="D40" t="n">
        <v>32.65911627906976</v>
      </c>
      <c r="E40" t="n">
        <v>2.563488372093023</v>
      </c>
    </row>
    <row r="41">
      <c r="A41" t="inlineStr">
        <is>
          <t>300124</t>
        </is>
      </c>
      <c r="B41" t="n">
        <v>0.04117986088563135</v>
      </c>
      <c r="C41" t="n">
        <v>214.829794405123</v>
      </c>
      <c r="D41" t="n">
        <v>54.22581395348837</v>
      </c>
      <c r="E41" t="n">
        <v>0.916232558139535</v>
      </c>
    </row>
    <row r="42">
      <c r="A42" t="inlineStr">
        <is>
          <t>601908</t>
        </is>
      </c>
      <c r="B42" t="n">
        <v>0.004564009168443274</v>
      </c>
      <c r="C42" t="n">
        <v>213.7724550898204</v>
      </c>
      <c r="D42" t="n">
        <v>5.265627906976745</v>
      </c>
      <c r="E42" t="n">
        <v>2.468279069767442</v>
      </c>
    </row>
    <row r="43">
      <c r="A43" t="inlineStr">
        <is>
          <t>600121</t>
        </is>
      </c>
      <c r="B43" t="n">
        <v>0.005428103770653583</v>
      </c>
      <c r="C43" t="n">
        <v>212.4999999999999</v>
      </c>
      <c r="D43" t="n">
        <v>2.782093023255814</v>
      </c>
      <c r="E43" t="n">
        <v>3.538651162790698</v>
      </c>
    </row>
    <row r="44">
      <c r="A44" t="inlineStr">
        <is>
          <t>300831</t>
        </is>
      </c>
      <c r="B44" t="n">
        <v>0.003859823555820352</v>
      </c>
      <c r="C44" t="n">
        <v>212.0418848167539</v>
      </c>
      <c r="D44" t="n">
        <v>21.91834285714286</v>
      </c>
      <c r="E44" t="n">
        <v>14.38851428571428</v>
      </c>
    </row>
    <row r="45">
      <c r="A45" t="inlineStr">
        <is>
          <t>300832</t>
        </is>
      </c>
      <c r="B45" t="n">
        <v>0.01891076010385996</v>
      </c>
      <c r="C45" t="n">
        <v>211.6150442477876</v>
      </c>
      <c r="D45" t="n">
        <v>152.7384302325582</v>
      </c>
      <c r="E45" t="n">
        <v>6.560348837209301</v>
      </c>
    </row>
    <row r="46">
      <c r="A46" t="inlineStr">
        <is>
          <t>688202</t>
        </is>
      </c>
      <c r="B46" t="n">
        <v>0.04917758500491584</v>
      </c>
      <c r="C46" t="n">
        <v>203.6459016393443</v>
      </c>
      <c r="D46" t="n">
        <v>134.4119534883721</v>
      </c>
      <c r="E46" t="n">
        <v>4.908</v>
      </c>
    </row>
    <row r="47">
      <c r="A47" t="inlineStr">
        <is>
          <t>300791</t>
        </is>
      </c>
      <c r="B47" t="n">
        <v>0.04489863848345531</v>
      </c>
      <c r="C47" t="n">
        <v>202.9104887424492</v>
      </c>
      <c r="D47" t="n">
        <v>75.96041860465117</v>
      </c>
      <c r="E47" t="n">
        <v>5.50846511627907</v>
      </c>
    </row>
    <row r="48">
      <c r="A48" t="inlineStr">
        <is>
          <t>601100</t>
        </is>
      </c>
      <c r="B48" t="n">
        <v>0.03796305142688777</v>
      </c>
      <c r="C48" t="n">
        <v>201.8365235385411</v>
      </c>
      <c r="D48" t="n">
        <v>67.52432558139535</v>
      </c>
      <c r="E48" t="n">
        <v>0.4777209302325581</v>
      </c>
    </row>
    <row r="49">
      <c r="A49" t="inlineStr">
        <is>
          <t>002979</t>
        </is>
      </c>
      <c r="B49" t="n">
        <v>0.009251485695282734</v>
      </c>
      <c r="C49" t="n">
        <v>201.3465627214742</v>
      </c>
      <c r="D49" t="n">
        <v>37.58279792746114</v>
      </c>
      <c r="E49" t="n">
        <v>11.64663212435233</v>
      </c>
    </row>
    <row r="50">
      <c r="A50" t="inlineStr">
        <is>
          <t>600702</t>
        </is>
      </c>
      <c r="B50" t="n">
        <v>0.04155830714488341</v>
      </c>
      <c r="C50" t="n">
        <v>199.8857578065499</v>
      </c>
      <c r="D50" t="n">
        <v>41.32311627906977</v>
      </c>
      <c r="E50" t="n">
        <v>3.544186046511628</v>
      </c>
    </row>
    <row r="51">
      <c r="A51" t="inlineStr">
        <is>
          <t>601456</t>
        </is>
      </c>
      <c r="B51" t="n">
        <v>0.002521734161486228</v>
      </c>
      <c r="C51" t="n">
        <v>198.202614379085</v>
      </c>
      <c r="D51" t="n">
        <v>17.40443396226415</v>
      </c>
      <c r="E51" t="n">
        <v>17.92339622641509</v>
      </c>
    </row>
    <row r="52">
      <c r="A52" t="inlineStr">
        <is>
          <t>300824</t>
        </is>
      </c>
      <c r="B52" t="n">
        <v>0.004747916265721673</v>
      </c>
      <c r="C52" t="n">
        <v>191.069330199765</v>
      </c>
      <c r="D52" t="n">
        <v>29.66138888888889</v>
      </c>
      <c r="E52" t="n">
        <v>12.54951388888889</v>
      </c>
    </row>
    <row r="53">
      <c r="A53" t="inlineStr">
        <is>
          <t>603919</t>
        </is>
      </c>
      <c r="B53" t="n">
        <v>0.0320317462014155</v>
      </c>
      <c r="C53" t="n">
        <v>190.6277630415561</v>
      </c>
      <c r="D53" t="n">
        <v>22.51841860465116</v>
      </c>
      <c r="E53" t="n">
        <v>3.172837209302326</v>
      </c>
    </row>
    <row r="54">
      <c r="A54" t="inlineStr">
        <is>
          <t>002759</t>
        </is>
      </c>
      <c r="B54" t="n">
        <v>0.009245728739259877</v>
      </c>
      <c r="C54" t="n">
        <v>190.5747126436782</v>
      </c>
      <c r="D54" t="n">
        <v>10.24483720930233</v>
      </c>
      <c r="E54" t="n">
        <v>3.118976744186047</v>
      </c>
    </row>
    <row r="55">
      <c r="A55" t="inlineStr">
        <is>
          <t>002163</t>
        </is>
      </c>
      <c r="B55" t="n">
        <v>0.01061070084383969</v>
      </c>
      <c r="C55" t="n">
        <v>187.8877400295421</v>
      </c>
      <c r="D55" t="n">
        <v>14.31558139534884</v>
      </c>
      <c r="E55" t="n">
        <v>4.146093023255814</v>
      </c>
    </row>
    <row r="56">
      <c r="A56" t="inlineStr">
        <is>
          <t>002977</t>
        </is>
      </c>
      <c r="B56" t="n">
        <v>0.02513029097249574</v>
      </c>
      <c r="C56" t="n">
        <v>186.2462182918315</v>
      </c>
      <c r="D56" t="n">
        <v>109.7490865384615</v>
      </c>
      <c r="E56" t="n">
        <v>12.85495192307692</v>
      </c>
    </row>
    <row r="57">
      <c r="A57" t="inlineStr">
        <is>
          <t>002756</t>
        </is>
      </c>
      <c r="B57" t="n">
        <v>0.02737491505510981</v>
      </c>
      <c r="C57" t="n">
        <v>184.0725806451613</v>
      </c>
      <c r="D57" t="n">
        <v>22.69195348837209</v>
      </c>
      <c r="E57" t="n">
        <v>3.028465116279069</v>
      </c>
    </row>
    <row r="58">
      <c r="A58" t="inlineStr">
        <is>
          <t>600760</t>
        </is>
      </c>
      <c r="B58" t="n">
        <v>0.0265664385041895</v>
      </c>
      <c r="C58" t="n">
        <v>183.5592631213069</v>
      </c>
      <c r="D58" t="n">
        <v>50.89627906976744</v>
      </c>
      <c r="E58" t="n">
        <v>4.649953488372094</v>
      </c>
    </row>
    <row r="59">
      <c r="A59" t="inlineStr">
        <is>
          <t>002920</t>
        </is>
      </c>
      <c r="B59" t="n">
        <v>0.02278237723409473</v>
      </c>
      <c r="C59" t="n">
        <v>183.5051546391753</v>
      </c>
      <c r="D59" t="n">
        <v>62.7106511627907</v>
      </c>
      <c r="E59" t="n">
        <v>3.646790697674418</v>
      </c>
    </row>
    <row r="60">
      <c r="A60" t="inlineStr">
        <is>
          <t>300225</t>
        </is>
      </c>
      <c r="B60" t="n">
        <v>0.01203889939263893</v>
      </c>
      <c r="C60" t="n">
        <v>183.0282861896839</v>
      </c>
      <c r="D60" t="n">
        <v>11.11720930232558</v>
      </c>
      <c r="E60" t="n">
        <v>5.202790697674418</v>
      </c>
    </row>
    <row r="61">
      <c r="A61" t="inlineStr">
        <is>
          <t>600559</t>
        </is>
      </c>
      <c r="B61" t="n">
        <v>0.01534816477765892</v>
      </c>
      <c r="C61" t="n">
        <v>182.765737874097</v>
      </c>
      <c r="D61" t="n">
        <v>14.39939534883721</v>
      </c>
      <c r="E61" t="n">
        <v>6.207302325581396</v>
      </c>
    </row>
    <row r="62">
      <c r="A62" t="inlineStr">
        <is>
          <t>000568</t>
        </is>
      </c>
      <c r="B62" t="n">
        <v>0.09382697100022144</v>
      </c>
      <c r="C62" t="n">
        <v>182.4649791103465</v>
      </c>
      <c r="D62" t="n">
        <v>134.7336279069767</v>
      </c>
      <c r="E62" t="n">
        <v>0.9354883720930235</v>
      </c>
    </row>
    <row r="63">
      <c r="A63" t="inlineStr">
        <is>
          <t>002493</t>
        </is>
      </c>
      <c r="B63" t="n">
        <v>0.009349943154965283</v>
      </c>
      <c r="C63" t="n">
        <v>179.9130434782608</v>
      </c>
      <c r="D63" t="n">
        <v>17.79093023255814</v>
      </c>
      <c r="E63" t="n">
        <v>0.4473488372093024</v>
      </c>
    </row>
    <row r="64">
      <c r="A64" t="inlineStr">
        <is>
          <t>600199</t>
        </is>
      </c>
      <c r="B64" t="n">
        <v>0.009594352159244779</v>
      </c>
      <c r="C64" t="n">
        <v>179.8548094373866</v>
      </c>
      <c r="D64" t="n">
        <v>8.033534883720931</v>
      </c>
      <c r="E64" t="n">
        <v>5.476883720930233</v>
      </c>
    </row>
    <row r="65">
      <c r="A65" t="inlineStr">
        <is>
          <t>300855</t>
        </is>
      </c>
      <c r="B65" t="n">
        <v>0.00531552457851922</v>
      </c>
      <c r="C65" t="n">
        <v>179.8413747521481</v>
      </c>
      <c r="D65" t="n">
        <v>43.19475409836065</v>
      </c>
      <c r="E65" t="n">
        <v>12.98549180327869</v>
      </c>
    </row>
    <row r="66">
      <c r="A66" t="inlineStr">
        <is>
          <t>002706</t>
        </is>
      </c>
      <c r="B66" t="n">
        <v>0.009147183423276212</v>
      </c>
      <c r="C66" t="n">
        <v>178.8745387453875</v>
      </c>
      <c r="D66" t="n">
        <v>21.02939534883721</v>
      </c>
      <c r="E66" t="n">
        <v>1.277209302325581</v>
      </c>
    </row>
    <row r="67">
      <c r="A67" t="inlineStr">
        <is>
          <t>002625</t>
        </is>
      </c>
      <c r="B67" t="n">
        <v>0.01527957402947349</v>
      </c>
      <c r="C67" t="n">
        <v>176.7154105736783</v>
      </c>
      <c r="D67" t="n">
        <v>15.64320930232558</v>
      </c>
      <c r="E67" t="n">
        <v>2.974046511627907</v>
      </c>
    </row>
    <row r="68">
      <c r="A68" t="inlineStr">
        <is>
          <t>000301</t>
        </is>
      </c>
      <c r="B68" t="n">
        <v>0.003202612415877436</v>
      </c>
      <c r="C68" t="n">
        <v>176.4940239043825</v>
      </c>
      <c r="D68" t="n">
        <v>6.716976744186047</v>
      </c>
      <c r="E68" t="n">
        <v>1.357674418604651</v>
      </c>
    </row>
    <row r="69">
      <c r="A69" t="inlineStr">
        <is>
          <t>601865</t>
        </is>
      </c>
      <c r="B69" t="n">
        <v>0.02080291630672464</v>
      </c>
      <c r="C69" t="n">
        <v>175.3950338600452</v>
      </c>
      <c r="D69" t="n">
        <v>24.03832558139535</v>
      </c>
      <c r="E69" t="n">
        <v>4.619767441860465</v>
      </c>
    </row>
    <row r="70">
      <c r="A70" t="inlineStr">
        <is>
          <t>600862</t>
        </is>
      </c>
      <c r="B70" t="n">
        <v>0.008523465778031663</v>
      </c>
      <c r="C70" t="n">
        <v>175.2293577981651</v>
      </c>
      <c r="D70" t="n">
        <v>21.48874418604651</v>
      </c>
      <c r="E70" t="n">
        <v>1.556372093023256</v>
      </c>
    </row>
    <row r="71">
      <c r="A71" t="inlineStr">
        <is>
          <t>600786</t>
        </is>
      </c>
      <c r="B71" t="n">
        <v>0.01385627209196902</v>
      </c>
      <c r="C71" t="n">
        <v>172.636815920398</v>
      </c>
      <c r="D71" t="n">
        <v>66.00855813953488</v>
      </c>
      <c r="E71" t="n">
        <v>0</v>
      </c>
    </row>
    <row r="72">
      <c r="A72" t="inlineStr">
        <is>
          <t>688036</t>
        </is>
      </c>
      <c r="B72" t="n">
        <v>0.06571517781428156</v>
      </c>
      <c r="C72" t="n">
        <v>168.7922370473055</v>
      </c>
      <c r="D72" t="n">
        <v>92.2579534883721</v>
      </c>
      <c r="E72" t="n">
        <v>3.445674418604652</v>
      </c>
    </row>
    <row r="73">
      <c r="A73" t="inlineStr">
        <is>
          <t>300825</t>
        </is>
      </c>
      <c r="B73" t="n">
        <v>0.003825176847125504</v>
      </c>
      <c r="C73" t="n">
        <v>167.5339366515837</v>
      </c>
      <c r="D73" t="n">
        <v>23.00065</v>
      </c>
      <c r="E73" t="n">
        <v>14.6353</v>
      </c>
    </row>
    <row r="74">
      <c r="A74" t="inlineStr">
        <is>
          <t>600893</t>
        </is>
      </c>
      <c r="B74" t="n">
        <v>0.02078202901311772</v>
      </c>
      <c r="C74" t="n">
        <v>167.4139311449159</v>
      </c>
      <c r="D74" t="n">
        <v>36.33762790697674</v>
      </c>
      <c r="E74" t="n">
        <v>1.476232558139535</v>
      </c>
    </row>
    <row r="75">
      <c r="A75" t="inlineStr">
        <is>
          <t>002810</t>
        </is>
      </c>
      <c r="B75" t="n">
        <v>0.01162606298199078</v>
      </c>
      <c r="C75" t="n">
        <v>167.3549107142857</v>
      </c>
      <c r="D75" t="n">
        <v>31.59339534883721</v>
      </c>
      <c r="E75" t="n">
        <v>2.239395348837209</v>
      </c>
    </row>
    <row r="76">
      <c r="A76" t="inlineStr">
        <is>
          <t>688017</t>
        </is>
      </c>
      <c r="B76" t="n">
        <v>0.03384195309446655</v>
      </c>
      <c r="C76" t="n">
        <v>166.7571695231631</v>
      </c>
      <c r="D76" t="n">
        <v>102.8591666666667</v>
      </c>
      <c r="E76" t="n">
        <v>6.616562500000001</v>
      </c>
    </row>
    <row r="77">
      <c r="A77" t="inlineStr">
        <is>
          <t>603110</t>
        </is>
      </c>
      <c r="B77" t="n">
        <v>0.007162295745238748</v>
      </c>
      <c r="C77" t="n">
        <v>166.2219526986052</v>
      </c>
      <c r="D77" t="n">
        <v>18.41353488372093</v>
      </c>
      <c r="E77" t="n">
        <v>3.759023255813954</v>
      </c>
    </row>
    <row r="78">
      <c r="A78" t="inlineStr">
        <is>
          <t>300842</t>
        </is>
      </c>
      <c r="B78" t="n">
        <v>0.009789650857711113</v>
      </c>
      <c r="C78" t="n">
        <v>164.5778938207136</v>
      </c>
      <c r="D78" t="n">
        <v>68.89586206896553</v>
      </c>
      <c r="E78" t="n">
        <v>11.68255172413793</v>
      </c>
    </row>
    <row r="79">
      <c r="A79" t="inlineStr">
        <is>
          <t>000155</t>
        </is>
      </c>
      <c r="B79" t="n">
        <v>0.002316776157697345</v>
      </c>
      <c r="C79" t="n">
        <v>163.6550308008213</v>
      </c>
      <c r="D79" t="n">
        <v>5.399953488372092</v>
      </c>
      <c r="E79" t="n">
        <v>2.809441860465116</v>
      </c>
    </row>
    <row r="80">
      <c r="A80" t="inlineStr">
        <is>
          <t>300751</t>
        </is>
      </c>
      <c r="B80" t="n">
        <v>0.3031558470497584</v>
      </c>
      <c r="C80" t="n">
        <v>163.3362427478564</v>
      </c>
      <c r="D80" t="n">
        <v>344.6786976744186</v>
      </c>
      <c r="E80" t="n">
        <v>2.754093023255814</v>
      </c>
    </row>
    <row r="81">
      <c r="A81" t="inlineStr">
        <is>
          <t>603218</t>
        </is>
      </c>
      <c r="B81" t="n">
        <v>0.008449312673429084</v>
      </c>
      <c r="C81" t="n">
        <v>163.1001371742113</v>
      </c>
      <c r="D81" t="n">
        <v>20.81683720930232</v>
      </c>
      <c r="E81" t="n">
        <v>1.132279069767442</v>
      </c>
    </row>
    <row r="82">
      <c r="A82" t="inlineStr">
        <is>
          <t>002919</t>
        </is>
      </c>
      <c r="B82" t="n">
        <v>0.03171433620233294</v>
      </c>
      <c r="C82" t="n">
        <v>162.1658670322138</v>
      </c>
      <c r="D82" t="n">
        <v>29.49711627906977</v>
      </c>
      <c r="E82" t="n">
        <v>8.402093023255814</v>
      </c>
    </row>
    <row r="83">
      <c r="A83" t="inlineStr">
        <is>
          <t>300726</t>
        </is>
      </c>
      <c r="B83" t="n">
        <v>0.02491182176783829</v>
      </c>
      <c r="C83" t="n">
        <v>160.776302349336</v>
      </c>
      <c r="D83" t="n">
        <v>40.27795348837208</v>
      </c>
      <c r="E83" t="n">
        <v>5.785953488372093</v>
      </c>
    </row>
    <row r="84">
      <c r="A84" t="inlineStr">
        <is>
          <t>600607</t>
        </is>
      </c>
      <c r="B84" t="n">
        <v>0.006782827743323025</v>
      </c>
      <c r="C84" t="n">
        <v>160.4651162790698</v>
      </c>
      <c r="D84" t="n">
        <v>17.17493023255814</v>
      </c>
      <c r="E84" t="n">
        <v>0</v>
      </c>
    </row>
    <row r="85">
      <c r="A85" t="inlineStr">
        <is>
          <t>600346</t>
        </is>
      </c>
      <c r="B85" t="n">
        <v>0.008499256573033518</v>
      </c>
      <c r="C85" t="n">
        <v>160.2861035422344</v>
      </c>
      <c r="D85" t="n">
        <v>18.80455813953488</v>
      </c>
      <c r="E85" t="n">
        <v>0.7515813953488374</v>
      </c>
    </row>
    <row r="86">
      <c r="A86" t="inlineStr">
        <is>
          <t>600859</t>
        </is>
      </c>
      <c r="B86" t="n">
        <v>0.03871005792993804</v>
      </c>
      <c r="C86" t="n">
        <v>159.7560975609756</v>
      </c>
      <c r="D86" t="n">
        <v>36.49032558139535</v>
      </c>
      <c r="E86" t="n">
        <v>3.488186046511628</v>
      </c>
    </row>
    <row r="87">
      <c r="A87" t="inlineStr">
        <is>
          <t>603985</t>
        </is>
      </c>
      <c r="B87" t="n">
        <v>0.01343806764343213</v>
      </c>
      <c r="C87" t="n">
        <v>158.3397982932505</v>
      </c>
      <c r="D87" t="n">
        <v>22.62888372093023</v>
      </c>
      <c r="E87" t="n">
        <v>2.990511627906977</v>
      </c>
    </row>
    <row r="88">
      <c r="A88" t="inlineStr">
        <is>
          <t>600918</t>
        </is>
      </c>
      <c r="B88" t="n">
        <v>0.001557886197418785</v>
      </c>
      <c r="C88" t="n">
        <v>157.6862123613313</v>
      </c>
      <c r="D88" t="n">
        <v>15.57846153846154</v>
      </c>
      <c r="E88" t="n">
        <v>11.62570512820513</v>
      </c>
    </row>
    <row r="89">
      <c r="A89" t="inlineStr">
        <is>
          <t>603128</t>
        </is>
      </c>
      <c r="B89" t="n">
        <v>0.00250065146895572</v>
      </c>
      <c r="C89" t="n">
        <v>157.2687224669604</v>
      </c>
      <c r="D89" t="n">
        <v>6.318558139534883</v>
      </c>
      <c r="E89" t="n">
        <v>3.169023255813953</v>
      </c>
    </row>
    <row r="90">
      <c r="A90" t="inlineStr">
        <is>
          <t>002497</t>
        </is>
      </c>
      <c r="B90" t="n">
        <v>0.009696822138162389</v>
      </c>
      <c r="C90" t="n">
        <v>157.0247933884298</v>
      </c>
      <c r="D90" t="n">
        <v>11.59251162790698</v>
      </c>
      <c r="E90" t="n">
        <v>5.980232558139535</v>
      </c>
    </row>
    <row r="91">
      <c r="A91" t="inlineStr">
        <is>
          <t>300750</t>
        </is>
      </c>
      <c r="B91" t="n">
        <v>0.1087287028736452</v>
      </c>
      <c r="C91" t="n">
        <v>155.4849965108164</v>
      </c>
      <c r="D91" t="n">
        <v>205.651023255814</v>
      </c>
      <c r="E91" t="n">
        <v>1.482976744186047</v>
      </c>
    </row>
    <row r="92">
      <c r="A92" t="inlineStr">
        <is>
          <t>600132</t>
        </is>
      </c>
      <c r="B92" t="n">
        <v>0.03926810129018667</v>
      </c>
      <c r="C92" t="n">
        <v>154.9706375838926</v>
      </c>
      <c r="D92" t="n">
        <v>81.84074418604652</v>
      </c>
      <c r="E92" t="n">
        <v>0.6567441860465117</v>
      </c>
    </row>
    <row r="93">
      <c r="A93" t="inlineStr">
        <is>
          <t>300581</t>
        </is>
      </c>
      <c r="B93" t="n">
        <v>0.0298781259441637</v>
      </c>
      <c r="C93" t="n">
        <v>154.5192861255037</v>
      </c>
      <c r="D93" t="n">
        <v>25.52823255813953</v>
      </c>
      <c r="E93" t="n">
        <v>5.652790697674418</v>
      </c>
    </row>
    <row r="94">
      <c r="A94" t="inlineStr">
        <is>
          <t>002747</t>
        </is>
      </c>
      <c r="B94" t="n">
        <v>0.01265302108939208</v>
      </c>
      <c r="C94" t="n">
        <v>153.9279869067103</v>
      </c>
      <c r="D94" t="n">
        <v>17.71237209302326</v>
      </c>
      <c r="E94" t="n">
        <v>1.603953488372093</v>
      </c>
    </row>
    <row r="95">
      <c r="A95" t="inlineStr">
        <is>
          <t>688536</t>
        </is>
      </c>
      <c r="B95" t="n">
        <v>0.06106241468048112</v>
      </c>
      <c r="C95" t="n">
        <v>153.6585365853659</v>
      </c>
      <c r="D95" t="n">
        <v>355.2225</v>
      </c>
      <c r="E95" t="n">
        <v>7.908250000000001</v>
      </c>
    </row>
    <row r="96">
      <c r="A96" t="inlineStr">
        <is>
          <t>603678</t>
        </is>
      </c>
      <c r="B96" t="n">
        <v>0.0243856855044465</v>
      </c>
      <c r="C96" t="n">
        <v>153.4415813625132</v>
      </c>
      <c r="D96" t="n">
        <v>39.29720930232559</v>
      </c>
      <c r="E96" t="n">
        <v>2.430279069767443</v>
      </c>
    </row>
    <row r="97">
      <c r="A97" t="inlineStr">
        <is>
          <t>000615</t>
        </is>
      </c>
      <c r="B97" t="n">
        <v>0.001573591639875077</v>
      </c>
      <c r="C97" t="n">
        <v>153</v>
      </c>
      <c r="D97" t="n">
        <v>4.750744186046512</v>
      </c>
      <c r="E97" t="n">
        <v>3.02706976744186</v>
      </c>
    </row>
    <row r="98">
      <c r="A98" t="inlineStr">
        <is>
          <t>600849</t>
        </is>
      </c>
      <c r="B98" t="n">
        <v>0.004266058641195184</v>
      </c>
      <c r="C98" t="n">
        <v>151.7948717948718</v>
      </c>
      <c r="D98" t="n">
        <v>11.01302325581395</v>
      </c>
      <c r="E98" t="n">
        <v>0</v>
      </c>
    </row>
    <row r="99">
      <c r="A99" t="inlineStr">
        <is>
          <t>600610</t>
        </is>
      </c>
      <c r="B99" t="n">
        <v>0.002031720700584408</v>
      </c>
      <c r="C99" t="n">
        <v>150.8021390374332</v>
      </c>
      <c r="D99" t="n">
        <v>3.678697674418605</v>
      </c>
      <c r="E99" t="n">
        <v>2.136046511627907</v>
      </c>
    </row>
    <row r="100">
      <c r="A100" t="inlineStr">
        <is>
          <t>603535</t>
        </is>
      </c>
      <c r="B100" t="n">
        <v>0.02674888964873851</v>
      </c>
      <c r="C100" t="n">
        <v>150.7168458781362</v>
      </c>
      <c r="D100" t="n">
        <v>30.37083720930233</v>
      </c>
      <c r="E100" t="n">
        <v>2.98693023255814</v>
      </c>
    </row>
    <row r="101">
      <c r="A101" t="inlineStr">
        <is>
          <t>002705</t>
        </is>
      </c>
      <c r="B101" t="n">
        <v>0.01096047968796203</v>
      </c>
      <c r="C101" t="n">
        <v>150.3976143141153</v>
      </c>
      <c r="D101" t="n">
        <v>37.51669767441859</v>
      </c>
      <c r="E101" t="n">
        <v>0.7585116279069768</v>
      </c>
    </row>
    <row r="102">
      <c r="A102" t="inlineStr">
        <is>
          <t>600827</t>
        </is>
      </c>
      <c r="B102" t="n">
        <v>0.007127045758004028</v>
      </c>
      <c r="C102" t="n">
        <v>149.8730964467005</v>
      </c>
      <c r="D102" t="n">
        <v>13.85097674418605</v>
      </c>
      <c r="E102" t="n">
        <v>1.877953488372093</v>
      </c>
    </row>
    <row r="103">
      <c r="A103" t="inlineStr">
        <is>
          <t>000913</t>
        </is>
      </c>
      <c r="B103" t="n">
        <v>0.01334886705126421</v>
      </c>
      <c r="C103" t="n">
        <v>149.7272727272727</v>
      </c>
      <c r="D103" t="n">
        <v>18.7433023255814</v>
      </c>
      <c r="E103" t="n">
        <v>1.439767441860465</v>
      </c>
    </row>
    <row r="104">
      <c r="A104" t="inlineStr">
        <is>
          <t>600842</t>
        </is>
      </c>
      <c r="B104" t="n">
        <v>0.002713925242295751</v>
      </c>
      <c r="C104" t="n">
        <v>149.2857142857143</v>
      </c>
      <c r="D104" t="n">
        <v>10.83846511627907</v>
      </c>
      <c r="E104" t="n">
        <v>0</v>
      </c>
    </row>
    <row r="105">
      <c r="A105" t="inlineStr">
        <is>
          <t>002030</t>
        </is>
      </c>
      <c r="B105" t="n">
        <v>0.01135147035355403</v>
      </c>
      <c r="C105" t="n">
        <v>148.8485694347522</v>
      </c>
      <c r="D105" t="n">
        <v>30.15372093023256</v>
      </c>
      <c r="E105" t="n">
        <v>7.419488372093023</v>
      </c>
    </row>
    <row r="106">
      <c r="A106" t="inlineStr">
        <is>
          <t>002612</t>
        </is>
      </c>
      <c r="B106" t="n">
        <v>0.009272775032657499</v>
      </c>
      <c r="C106" t="n">
        <v>148.1069042316258</v>
      </c>
      <c r="D106" t="n">
        <v>11.48209302325581</v>
      </c>
      <c r="E106" t="n">
        <v>6.224976744186046</v>
      </c>
    </row>
    <row r="107">
      <c r="A107" t="inlineStr">
        <is>
          <t>600763</t>
        </is>
      </c>
      <c r="B107" t="n">
        <v>0.07474218247860909</v>
      </c>
      <c r="C107" t="n">
        <v>148.0412916887242</v>
      </c>
      <c r="D107" t="n">
        <v>183.6060465116279</v>
      </c>
      <c r="E107" t="n">
        <v>0.8993488372093024</v>
      </c>
    </row>
    <row r="108">
      <c r="A108" t="inlineStr">
        <is>
          <t>688169</t>
        </is>
      </c>
      <c r="B108" t="n">
        <v>0.4860712592963682</v>
      </c>
      <c r="C108" t="n">
        <v>147.7907155231016</v>
      </c>
      <c r="D108" t="n">
        <v>563.392465116279</v>
      </c>
      <c r="E108" t="n">
        <v>3.419813953488372</v>
      </c>
    </row>
    <row r="109">
      <c r="A109" t="inlineStr">
        <is>
          <t>000816</t>
        </is>
      </c>
      <c r="B109" t="n">
        <v>0.002714565378016011</v>
      </c>
      <c r="C109" t="n">
        <v>147.7611940298507</v>
      </c>
      <c r="D109" t="n">
        <v>1.98353488372093</v>
      </c>
      <c r="E109" t="n">
        <v>4.813116279069768</v>
      </c>
    </row>
    <row r="110">
      <c r="A110" t="inlineStr">
        <is>
          <t>603583</t>
        </is>
      </c>
      <c r="B110" t="n">
        <v>0.02336413594172705</v>
      </c>
      <c r="C110" t="n">
        <v>147.6640871309831</v>
      </c>
      <c r="D110" t="n">
        <v>56.18734883720931</v>
      </c>
      <c r="E110" t="n">
        <v>1.865023255813954</v>
      </c>
    </row>
    <row r="111">
      <c r="A111" t="inlineStr">
        <is>
          <t>603991</t>
        </is>
      </c>
      <c r="B111" t="n">
        <v>0.007265458190885176</v>
      </c>
      <c r="C111" t="n">
        <v>147.5755847119224</v>
      </c>
      <c r="D111" t="n">
        <v>33.65976744186047</v>
      </c>
      <c r="E111" t="n">
        <v>2.785953488372093</v>
      </c>
    </row>
    <row r="112">
      <c r="A112" t="inlineStr">
        <is>
          <t>603025</t>
        </is>
      </c>
      <c r="B112" t="n">
        <v>0.01326466019835482</v>
      </c>
      <c r="C112" t="n">
        <v>146.3193657984145</v>
      </c>
      <c r="D112" t="n">
        <v>10.19762790697674</v>
      </c>
      <c r="E112" t="n">
        <v>1.202511627906977</v>
      </c>
    </row>
    <row r="113">
      <c r="A113" t="inlineStr">
        <is>
          <t>600586</t>
        </is>
      </c>
      <c r="B113" t="n">
        <v>0.001811302497740787</v>
      </c>
      <c r="C113" t="n">
        <v>146.25</v>
      </c>
      <c r="D113" t="n">
        <v>3.811255813953488</v>
      </c>
      <c r="E113" t="n">
        <v>3.290558139534884</v>
      </c>
    </row>
    <row r="114">
      <c r="A114" t="inlineStr">
        <is>
          <t>603806</t>
        </is>
      </c>
      <c r="B114" t="n">
        <v>0.03064988705163538</v>
      </c>
      <c r="C114" t="n">
        <v>145.5305651672434</v>
      </c>
      <c r="D114" t="n">
        <v>59.19897674418605</v>
      </c>
      <c r="E114" t="n">
        <v>0.6374883720930231</v>
      </c>
    </row>
    <row r="115">
      <c r="A115" t="inlineStr">
        <is>
          <t>300014</t>
        </is>
      </c>
      <c r="B115" t="n">
        <v>0.02380554003651178</v>
      </c>
      <c r="C115" t="n">
        <v>145.1768488745981</v>
      </c>
      <c r="D115" t="n">
        <v>51.4826511627907</v>
      </c>
      <c r="E115" t="n">
        <v>2.056558139534884</v>
      </c>
    </row>
    <row r="116">
      <c r="A116" t="inlineStr">
        <is>
          <t>600211</t>
        </is>
      </c>
      <c r="B116" t="n">
        <v>0.06997643893646338</v>
      </c>
      <c r="C116" t="n">
        <v>143.4436030290953</v>
      </c>
      <c r="D116" t="n">
        <v>66.12334883720931</v>
      </c>
      <c r="E116" t="n">
        <v>4.195627906976744</v>
      </c>
    </row>
    <row r="117">
      <c r="A117" t="inlineStr">
        <is>
          <t>603330</t>
        </is>
      </c>
      <c r="B117" t="n">
        <v>0.01162260479148673</v>
      </c>
      <c r="C117" t="n">
        <v>141.7752442996743</v>
      </c>
      <c r="D117" t="n">
        <v>21.93688372093023</v>
      </c>
      <c r="E117" t="n">
        <v>2.621627906976745</v>
      </c>
    </row>
    <row r="118">
      <c r="A118" t="inlineStr">
        <is>
          <t>601899</t>
        </is>
      </c>
      <c r="B118" t="n">
        <v>0.003432083958060358</v>
      </c>
      <c r="C118" t="n">
        <v>140.1869158878504</v>
      </c>
      <c r="D118" t="n">
        <v>6.130976744186047</v>
      </c>
      <c r="E118" t="n">
        <v>1.440883720930232</v>
      </c>
    </row>
    <row r="119">
      <c r="A119" t="inlineStr">
        <is>
          <t>603713</t>
        </is>
      </c>
      <c r="B119" t="n">
        <v>0.03857244757869153</v>
      </c>
      <c r="C119" t="n">
        <v>139.5000912242292</v>
      </c>
      <c r="D119" t="n">
        <v>105.698976744186</v>
      </c>
      <c r="E119" t="n">
        <v>2.352139534883721</v>
      </c>
    </row>
    <row r="120">
      <c r="A120" t="inlineStr">
        <is>
          <t>000733</t>
        </is>
      </c>
      <c r="B120" t="n">
        <v>0.02117778999445643</v>
      </c>
      <c r="C120" t="n">
        <v>139.1666666666667</v>
      </c>
      <c r="D120" t="n">
        <v>35.32218604651163</v>
      </c>
      <c r="E120" t="n">
        <v>3.220558139534884</v>
      </c>
    </row>
    <row r="121">
      <c r="A121" t="inlineStr">
        <is>
          <t>300740</t>
        </is>
      </c>
      <c r="B121" t="n">
        <v>0.006702514605423066</v>
      </c>
      <c r="C121" t="n">
        <v>138.6836027713626</v>
      </c>
      <c r="D121" t="n">
        <v>16.03451162790698</v>
      </c>
      <c r="E121" t="n">
        <v>6.098883720930232</v>
      </c>
    </row>
    <row r="122">
      <c r="A122" t="inlineStr">
        <is>
          <t>300680</t>
        </is>
      </c>
      <c r="B122" t="n">
        <v>0.01006364906629814</v>
      </c>
      <c r="C122" t="n">
        <v>138.2075471698113</v>
      </c>
      <c r="D122" t="n">
        <v>22.52432558139535</v>
      </c>
      <c r="E122" t="n">
        <v>9.600372093023255</v>
      </c>
    </row>
    <row r="123">
      <c r="A123" t="inlineStr">
        <is>
          <t>600616</t>
        </is>
      </c>
      <c r="B123" t="n">
        <v>0.003643285419417365</v>
      </c>
      <c r="C123" t="n">
        <v>138.2022471910113</v>
      </c>
      <c r="D123" t="n">
        <v>5.283023255813954</v>
      </c>
      <c r="E123" t="n">
        <v>3.48339534883721</v>
      </c>
    </row>
    <row r="124">
      <c r="A124" t="inlineStr">
        <is>
          <t>603027</t>
        </is>
      </c>
      <c r="B124" t="n">
        <v>0.009487132489921503</v>
      </c>
      <c r="C124" t="n">
        <v>137.9329301814184</v>
      </c>
      <c r="D124" t="n">
        <v>32.33995348837209</v>
      </c>
      <c r="E124" t="n">
        <v>1.566232558139535</v>
      </c>
    </row>
    <row r="125">
      <c r="A125" t="inlineStr">
        <is>
          <t>002444</t>
        </is>
      </c>
      <c r="B125" t="n">
        <v>0.01354477726022823</v>
      </c>
      <c r="C125" t="n">
        <v>137.8274268104776</v>
      </c>
      <c r="D125" t="n">
        <v>18.6906976744186</v>
      </c>
      <c r="E125" t="n">
        <v>1.956186046511628</v>
      </c>
    </row>
    <row r="126">
      <c r="A126" t="inlineStr">
        <is>
          <t>002651</t>
        </is>
      </c>
      <c r="B126" t="n">
        <v>0.004889664287145581</v>
      </c>
      <c r="C126" t="n">
        <v>137.5000000000001</v>
      </c>
      <c r="D126" t="n">
        <v>7.871348837209302</v>
      </c>
      <c r="E126" t="n">
        <v>2.403209302325582</v>
      </c>
    </row>
    <row r="127">
      <c r="A127" t="inlineStr">
        <is>
          <t>603915</t>
        </is>
      </c>
      <c r="B127" t="n">
        <v>0.008659517253935774</v>
      </c>
      <c r="C127" t="n">
        <v>137.4005305039788</v>
      </c>
      <c r="D127" t="n">
        <v>20.23344186046512</v>
      </c>
      <c r="E127" t="n">
        <v>4.866279069767442</v>
      </c>
    </row>
    <row r="128">
      <c r="A128" t="inlineStr">
        <is>
          <t>300106</t>
        </is>
      </c>
      <c r="B128" t="n">
        <v>0.005772472137441681</v>
      </c>
      <c r="C128" t="n">
        <v>137.375415282392</v>
      </c>
      <c r="D128" t="n">
        <v>10.07776744186047</v>
      </c>
      <c r="E128" t="n">
        <v>8.80953488372093</v>
      </c>
    </row>
    <row r="129">
      <c r="A129" t="inlineStr">
        <is>
          <t>600660</t>
        </is>
      </c>
      <c r="B129" t="n">
        <v>0.01671493016559977</v>
      </c>
      <c r="C129" t="n">
        <v>134.7216133274879</v>
      </c>
      <c r="D129" t="n">
        <v>29.31893023255814</v>
      </c>
      <c r="E129" t="n">
        <v>1.182604651162791</v>
      </c>
    </row>
    <row r="130">
      <c r="A130" t="inlineStr">
        <is>
          <t>603212</t>
        </is>
      </c>
      <c r="B130" t="n">
        <v>0.003546451458417945</v>
      </c>
      <c r="C130" t="n">
        <v>134.510326449034</v>
      </c>
      <c r="D130" t="n">
        <v>31.56316384180791</v>
      </c>
      <c r="E130" t="n">
        <v>13.66175141242938</v>
      </c>
    </row>
    <row r="131">
      <c r="A131" t="inlineStr">
        <is>
          <t>002025</t>
        </is>
      </c>
      <c r="B131" t="n">
        <v>0.01803104660861935</v>
      </c>
      <c r="C131" t="n">
        <v>134.012539184953</v>
      </c>
      <c r="D131" t="n">
        <v>41.96460465116279</v>
      </c>
      <c r="E131" t="n">
        <v>1.756511627906977</v>
      </c>
    </row>
    <row r="132">
      <c r="A132" t="inlineStr">
        <is>
          <t>002891</t>
        </is>
      </c>
      <c r="B132" t="n">
        <v>0.0162990868496531</v>
      </c>
      <c r="C132" t="n">
        <v>133.398133748056</v>
      </c>
      <c r="D132" t="n">
        <v>42.22939534883721</v>
      </c>
      <c r="E132" t="n">
        <v>3.126744186046511</v>
      </c>
    </row>
    <row r="133">
      <c r="A133" t="inlineStr">
        <is>
          <t>002460</t>
        </is>
      </c>
      <c r="B133" t="n">
        <v>0.0333096270096695</v>
      </c>
      <c r="C133" t="n">
        <v>133.0055658627087</v>
      </c>
      <c r="D133" t="n">
        <v>61.82376744186047</v>
      </c>
      <c r="E133" t="n">
        <v>4.01306976744186</v>
      </c>
    </row>
    <row r="134">
      <c r="A134" t="inlineStr">
        <is>
          <t>300298</t>
        </is>
      </c>
      <c r="B134" t="n">
        <v>0.01358660413108239</v>
      </c>
      <c r="C134" t="n">
        <v>132.2916666666667</v>
      </c>
      <c r="D134" t="n">
        <v>31.18120930232558</v>
      </c>
      <c r="E134" t="n">
        <v>1.682697674418605</v>
      </c>
    </row>
    <row r="135">
      <c r="A135" t="inlineStr">
        <is>
          <t>002601</t>
        </is>
      </c>
      <c r="B135" t="n">
        <v>0.009813241801571613</v>
      </c>
      <c r="C135" t="n">
        <v>132.2599531615925</v>
      </c>
      <c r="D135" t="n">
        <v>23.094</v>
      </c>
      <c r="E135" t="n">
        <v>1.710511627906977</v>
      </c>
    </row>
    <row r="136">
      <c r="A136" t="inlineStr">
        <is>
          <t>300059</t>
        </is>
      </c>
      <c r="B136" t="n">
        <v>0.007824698004533658</v>
      </c>
      <c r="C136" t="n">
        <v>132.2257053291536</v>
      </c>
      <c r="D136" t="n">
        <v>22.47739534883721</v>
      </c>
      <c r="E136" t="n">
        <v>4.535023255813953</v>
      </c>
    </row>
    <row r="137">
      <c r="A137" t="inlineStr">
        <is>
          <t>600426</t>
        </is>
      </c>
      <c r="B137" t="n">
        <v>0.01196567599453669</v>
      </c>
      <c r="C137" t="n">
        <v>131.9018404907976</v>
      </c>
      <c r="D137" t="n">
        <v>24.95427906976744</v>
      </c>
      <c r="E137" t="n">
        <v>0.9604186046511628</v>
      </c>
    </row>
    <row r="138">
      <c r="A138" t="inlineStr">
        <is>
          <t>300443</t>
        </is>
      </c>
      <c r="B138" t="n">
        <v>0.01074476988438646</v>
      </c>
      <c r="C138" t="n">
        <v>131.5823190262652</v>
      </c>
      <c r="D138" t="n">
        <v>24.82827906976744</v>
      </c>
      <c r="E138" t="n">
        <v>8.282976744186048</v>
      </c>
    </row>
    <row r="139">
      <c r="A139" t="inlineStr">
        <is>
          <t>603187</t>
        </is>
      </c>
      <c r="B139" t="n">
        <v>0.01737697379951704</v>
      </c>
      <c r="C139" t="n">
        <v>131.3725490196079</v>
      </c>
      <c r="D139" t="n">
        <v>43.95506976744186</v>
      </c>
      <c r="E139" t="n">
        <v>2.883209302325581</v>
      </c>
    </row>
    <row r="140">
      <c r="A140" t="inlineStr">
        <is>
          <t>000516</t>
        </is>
      </c>
      <c r="B140" t="n">
        <v>0.003899711913698704</v>
      </c>
      <c r="C140" t="n">
        <v>131.1850311850312</v>
      </c>
      <c r="D140" t="n">
        <v>6.461488372093022</v>
      </c>
      <c r="E140" t="n">
        <v>1.978186046511628</v>
      </c>
    </row>
    <row r="141">
      <c r="A141" t="inlineStr">
        <is>
          <t>300847</t>
        </is>
      </c>
      <c r="B141" t="n">
        <v>0.004811990237892328</v>
      </c>
      <c r="C141" t="n">
        <v>130.4304304304304</v>
      </c>
      <c r="D141" t="n">
        <v>28.59469696969697</v>
      </c>
      <c r="E141" t="n">
        <v>19.3180303030303</v>
      </c>
    </row>
    <row r="142">
      <c r="A142" t="inlineStr">
        <is>
          <t>300496</t>
        </is>
      </c>
      <c r="B142" t="n">
        <v>0.02274850533953413</v>
      </c>
      <c r="C142" t="n">
        <v>130.3127506014434</v>
      </c>
      <c r="D142" t="n">
        <v>82.83841860465115</v>
      </c>
      <c r="E142" t="n">
        <v>3.39693023255814</v>
      </c>
    </row>
    <row r="143">
      <c r="A143" t="inlineStr">
        <is>
          <t>002245</t>
        </is>
      </c>
      <c r="B143" t="n">
        <v>0.005493876696980738</v>
      </c>
      <c r="C143" t="n">
        <v>129.9798792756539</v>
      </c>
      <c r="D143" t="n">
        <v>6.071162790697675</v>
      </c>
      <c r="E143" t="n">
        <v>3.863162790697674</v>
      </c>
    </row>
    <row r="144">
      <c r="A144" t="inlineStr">
        <is>
          <t>300651</t>
        </is>
      </c>
      <c r="B144" t="n">
        <v>0.006619813199502192</v>
      </c>
      <c r="C144" t="n">
        <v>129.7330097087379</v>
      </c>
      <c r="D144" t="n">
        <v>34.96865116279069</v>
      </c>
      <c r="E144" t="n">
        <v>2.516790697674419</v>
      </c>
    </row>
    <row r="145">
      <c r="A145" t="inlineStr">
        <is>
          <t>603288</t>
        </is>
      </c>
      <c r="B145" t="n">
        <v>0.03984943162206234</v>
      </c>
      <c r="C145" t="n">
        <v>129.6283551273228</v>
      </c>
      <c r="D145" t="n">
        <v>144.8306046511628</v>
      </c>
      <c r="E145" t="n">
        <v>0.1593953488372093</v>
      </c>
    </row>
    <row r="146">
      <c r="A146" t="inlineStr">
        <is>
          <t>002192</t>
        </is>
      </c>
      <c r="B146" t="n">
        <v>0.01556524064246723</v>
      </c>
      <c r="C146" t="n">
        <v>129.0673575129534</v>
      </c>
      <c r="D146" t="n">
        <v>20.80060465116279</v>
      </c>
      <c r="E146" t="n">
        <v>1.868186046511628</v>
      </c>
    </row>
    <row r="147">
      <c r="A147" t="inlineStr">
        <is>
          <t>300727</t>
        </is>
      </c>
      <c r="B147" t="n">
        <v>0.01841857909816987</v>
      </c>
      <c r="C147" t="n">
        <v>127.2346368715084</v>
      </c>
      <c r="D147" t="n">
        <v>20.61623255813953</v>
      </c>
      <c r="E147" t="n">
        <v>11.03995348837209</v>
      </c>
    </row>
    <row r="148">
      <c r="A148" t="inlineStr">
        <is>
          <t>300589</t>
        </is>
      </c>
      <c r="B148" t="n">
        <v>0.02308918933234805</v>
      </c>
      <c r="C148" t="n">
        <v>125.7792754844145</v>
      </c>
      <c r="D148" t="n">
        <v>20.43981395348837</v>
      </c>
      <c r="E148" t="n">
        <v>12.75013953488372</v>
      </c>
    </row>
    <row r="149">
      <c r="A149" t="inlineStr">
        <is>
          <t>603223</t>
        </is>
      </c>
      <c r="B149" t="n">
        <v>0.005497820665846065</v>
      </c>
      <c r="C149" t="n">
        <v>125.7142857142857</v>
      </c>
      <c r="D149" t="n">
        <v>14.38395348837209</v>
      </c>
      <c r="E149" t="n">
        <v>1.361720930232558</v>
      </c>
    </row>
    <row r="150">
      <c r="A150" t="inlineStr">
        <is>
          <t>300243</t>
        </is>
      </c>
      <c r="B150" t="n">
        <v>0.004483725142624259</v>
      </c>
      <c r="C150" t="n">
        <v>125.6445047489823</v>
      </c>
      <c r="D150" t="n">
        <v>11.05953488372093</v>
      </c>
      <c r="E150" t="n">
        <v>3.141209302325581</v>
      </c>
    </row>
    <row r="151">
      <c r="A151" t="inlineStr">
        <is>
          <t>603882</t>
        </is>
      </c>
      <c r="B151" t="n">
        <v>0.02380480557859763</v>
      </c>
      <c r="C151" t="n">
        <v>125.3516353160481</v>
      </c>
      <c r="D151" t="n">
        <v>90.21093023255813</v>
      </c>
      <c r="E151" t="n">
        <v>1.687581395348837</v>
      </c>
    </row>
    <row r="152">
      <c r="A152" t="inlineStr">
        <is>
          <t>600176</t>
        </is>
      </c>
      <c r="B152" t="n">
        <v>0.005974370763435174</v>
      </c>
      <c r="C152" t="n">
        <v>125</v>
      </c>
      <c r="D152" t="n">
        <v>12.63055813953488</v>
      </c>
      <c r="E152" t="n">
        <v>1.407302325581395</v>
      </c>
    </row>
    <row r="153">
      <c r="A153" t="inlineStr">
        <is>
          <t>002571</t>
        </is>
      </c>
      <c r="B153" t="n">
        <v>0.002811756552759515</v>
      </c>
      <c r="C153" t="n">
        <v>124.901185770751</v>
      </c>
      <c r="D153" t="n">
        <v>6.723209302325582</v>
      </c>
      <c r="E153" t="n">
        <v>6.208186046511628</v>
      </c>
    </row>
    <row r="154">
      <c r="A154" t="inlineStr">
        <is>
          <t>688002</t>
        </is>
      </c>
      <c r="B154" t="n">
        <v>0.03639317664067973</v>
      </c>
      <c r="C154" t="n">
        <v>124.3850267379679</v>
      </c>
      <c r="D154" t="n">
        <v>72.4186511627907</v>
      </c>
      <c r="E154" t="n">
        <v>3.783116279069767</v>
      </c>
    </row>
    <row r="155">
      <c r="A155" t="inlineStr">
        <is>
          <t>002812</t>
        </is>
      </c>
      <c r="B155" t="n">
        <v>0.04432850303159554</v>
      </c>
      <c r="C155" t="n">
        <v>124.1046831955923</v>
      </c>
      <c r="D155" t="n">
        <v>82.31688372093025</v>
      </c>
      <c r="E155" t="n">
        <v>1.485953488372093</v>
      </c>
    </row>
    <row r="156">
      <c r="A156" t="inlineStr">
        <is>
          <t>300999</t>
        </is>
      </c>
      <c r="B156" t="n">
        <v>0.04248971973304925</v>
      </c>
      <c r="C156" t="n">
        <v>124.0714285714286</v>
      </c>
      <c r="D156" t="n">
        <v>78.47676470588235</v>
      </c>
      <c r="E156" t="n">
        <v>20.02794117647058</v>
      </c>
    </row>
    <row r="157">
      <c r="A157" t="inlineStr">
        <is>
          <t>603345</t>
        </is>
      </c>
      <c r="B157" t="n">
        <v>0.04620152349097131</v>
      </c>
      <c r="C157" t="n">
        <v>123.9159480140896</v>
      </c>
      <c r="D157" t="n">
        <v>143.3074418604651</v>
      </c>
      <c r="E157" t="n">
        <v>0.7640930232558139</v>
      </c>
    </row>
    <row r="158">
      <c r="A158" t="inlineStr">
        <is>
          <t>600438</t>
        </is>
      </c>
      <c r="B158" t="n">
        <v>0.01486001018499137</v>
      </c>
      <c r="C158" t="n">
        <v>123.2292917166867</v>
      </c>
      <c r="D158" t="n">
        <v>23.25041860465116</v>
      </c>
      <c r="E158" t="n">
        <v>2.119023255813953</v>
      </c>
    </row>
    <row r="159">
      <c r="A159" t="inlineStr">
        <is>
          <t>601636</t>
        </is>
      </c>
      <c r="B159" t="n">
        <v>0.00439711441264145</v>
      </c>
      <c r="C159" t="n">
        <v>122.7106227106227</v>
      </c>
      <c r="D159" t="n">
        <v>8.085441860465115</v>
      </c>
      <c r="E159" t="n">
        <v>2.171348837209302</v>
      </c>
    </row>
    <row r="160">
      <c r="A160" t="inlineStr">
        <is>
          <t>002459</t>
        </is>
      </c>
      <c r="B160" t="n">
        <v>0.01869808025438792</v>
      </c>
      <c r="C160" t="n">
        <v>122.5671641791045</v>
      </c>
      <c r="D160" t="n">
        <v>24.92013953488372</v>
      </c>
      <c r="E160" t="n">
        <v>4.143860465116279</v>
      </c>
    </row>
    <row r="161">
      <c r="A161" t="inlineStr">
        <is>
          <t>603737</t>
        </is>
      </c>
      <c r="B161" t="n">
        <v>0.05156857625324784</v>
      </c>
      <c r="C161" t="n">
        <v>121.8777679362268</v>
      </c>
      <c r="D161" t="n">
        <v>120.1116279069768</v>
      </c>
      <c r="E161" t="n">
        <v>0.7101860465116279</v>
      </c>
    </row>
    <row r="162">
      <c r="A162" t="inlineStr">
        <is>
          <t>688019</t>
        </is>
      </c>
      <c r="B162" t="n">
        <v>0.09994510449553883</v>
      </c>
      <c r="C162" t="n">
        <v>121.0323143017247</v>
      </c>
      <c r="D162" t="n">
        <v>299.0353023255814</v>
      </c>
      <c r="E162" t="n">
        <v>6.445488372093023</v>
      </c>
    </row>
    <row r="163">
      <c r="A163" t="inlineStr">
        <is>
          <t>300008</t>
        </is>
      </c>
      <c r="B163" t="n">
        <v>0.004525766652644712</v>
      </c>
      <c r="C163" t="n">
        <v>120.774647887324</v>
      </c>
      <c r="D163" t="n">
        <v>5.166046511627907</v>
      </c>
      <c r="E163" t="n">
        <v>10.4826976744186</v>
      </c>
    </row>
    <row r="164">
      <c r="A164" t="inlineStr">
        <is>
          <t>600031</t>
        </is>
      </c>
      <c r="B164" t="n">
        <v>0.007807569942154895</v>
      </c>
      <c r="C164" t="n">
        <v>120.4150308468873</v>
      </c>
      <c r="D164" t="n">
        <v>23.72609302325581</v>
      </c>
      <c r="E164" t="n">
        <v>0.9626511627906976</v>
      </c>
    </row>
    <row r="165">
      <c r="A165" t="inlineStr">
        <is>
          <t>603416</t>
        </is>
      </c>
      <c r="B165" t="n">
        <v>0.04098125599424914</v>
      </c>
      <c r="C165" t="n">
        <v>120.15</v>
      </c>
      <c r="D165" t="n">
        <v>63.78925581395347</v>
      </c>
      <c r="E165" t="n">
        <v>2.032651162790698</v>
      </c>
    </row>
    <row r="166">
      <c r="A166" t="inlineStr">
        <is>
          <t>000858</t>
        </is>
      </c>
      <c r="B166" t="n">
        <v>0.07774598854947999</v>
      </c>
      <c r="C166" t="n">
        <v>120.1454602330492</v>
      </c>
      <c r="D166" t="n">
        <v>205.1926046511628</v>
      </c>
      <c r="E166" t="n">
        <v>0.5921395348837208</v>
      </c>
    </row>
    <row r="167">
      <c r="A167" t="inlineStr">
        <is>
          <t>600436</t>
        </is>
      </c>
      <c r="B167" t="n">
        <v>0.06003455739648507</v>
      </c>
      <c r="C167" t="n">
        <v>119.8697068403909</v>
      </c>
      <c r="D167" t="n">
        <v>197.1151162790698</v>
      </c>
      <c r="E167" t="n">
        <v>0.7178604651162792</v>
      </c>
    </row>
    <row r="168">
      <c r="A168" t="inlineStr">
        <is>
          <t>603179</t>
        </is>
      </c>
      <c r="B168" t="n">
        <v>0.007893373551801194</v>
      </c>
      <c r="C168" t="n">
        <v>118.5142193847939</v>
      </c>
      <c r="D168" t="n">
        <v>25.72893023255815</v>
      </c>
      <c r="E168" t="n">
        <v>1.133441860465116</v>
      </c>
    </row>
    <row r="169">
      <c r="A169" t="inlineStr">
        <is>
          <t>603127</t>
        </is>
      </c>
      <c r="B169" t="n">
        <v>0.01673190074081985</v>
      </c>
      <c r="C169" t="n">
        <v>118.3947086163747</v>
      </c>
      <c r="D169" t="n">
        <v>88.83562790697674</v>
      </c>
      <c r="E169" t="n">
        <v>2.290651162790698</v>
      </c>
    </row>
    <row r="170">
      <c r="A170" t="inlineStr">
        <is>
          <t>300648</t>
        </is>
      </c>
      <c r="B170" t="n">
        <v>0.01557213801350738</v>
      </c>
      <c r="C170" t="n">
        <v>117.9955703211517</v>
      </c>
      <c r="D170" t="n">
        <v>25.68827906976744</v>
      </c>
      <c r="E170" t="n">
        <v>5.469953488372093</v>
      </c>
    </row>
    <row r="171">
      <c r="A171" t="inlineStr">
        <is>
          <t>603301</t>
        </is>
      </c>
      <c r="B171" t="n">
        <v>0.0331296528977975</v>
      </c>
      <c r="C171" t="n">
        <v>117.9790469753295</v>
      </c>
      <c r="D171" t="n">
        <v>56.76348837209303</v>
      </c>
      <c r="E171" t="n">
        <v>11.24004651162791</v>
      </c>
    </row>
    <row r="172">
      <c r="A172" t="inlineStr">
        <is>
          <t>002049</t>
        </is>
      </c>
      <c r="B172" t="n">
        <v>0.04235122783434159</v>
      </c>
      <c r="C172" t="n">
        <v>117.8788903924222</v>
      </c>
      <c r="D172" t="n">
        <v>99.27004651162792</v>
      </c>
      <c r="E172" t="n">
        <v>4.166744186046512</v>
      </c>
    </row>
    <row r="173">
      <c r="A173" t="inlineStr">
        <is>
          <t>688333</t>
        </is>
      </c>
      <c r="B173" t="n">
        <v>0.0644497432847108</v>
      </c>
      <c r="C173" t="n">
        <v>117.6801625762076</v>
      </c>
      <c r="D173" t="n">
        <v>88.58237209302325</v>
      </c>
      <c r="E173" t="n">
        <v>4.833255813953489</v>
      </c>
    </row>
    <row r="174">
      <c r="A174" t="inlineStr">
        <is>
          <t>002027</t>
        </is>
      </c>
      <c r="B174" t="n">
        <v>0.003316278309387267</v>
      </c>
      <c r="C174" t="n">
        <v>117.5046554934823</v>
      </c>
      <c r="D174" t="n">
        <v>7.053116279069767</v>
      </c>
      <c r="E174" t="n">
        <v>1.047627906976744</v>
      </c>
    </row>
    <row r="175">
      <c r="A175" t="inlineStr">
        <is>
          <t>300827</t>
        </is>
      </c>
      <c r="B175" t="n">
        <v>0.009146560905882947</v>
      </c>
      <c r="C175" t="n">
        <v>117.2657252888318</v>
      </c>
      <c r="D175" t="n">
        <v>54.90041884816754</v>
      </c>
      <c r="E175" t="n">
        <v>14.68031413612565</v>
      </c>
    </row>
    <row r="176">
      <c r="A176" t="inlineStr">
        <is>
          <t>002064</t>
        </is>
      </c>
      <c r="B176" t="n">
        <v>0.002838910639588154</v>
      </c>
      <c r="C176" t="n">
        <v>117.2077922077922</v>
      </c>
      <c r="D176" t="n">
        <v>7.240139534883721</v>
      </c>
      <c r="E176" t="n">
        <v>1.773581395348838</v>
      </c>
    </row>
    <row r="177">
      <c r="A177" t="inlineStr">
        <is>
          <t>002553</t>
        </is>
      </c>
      <c r="B177" t="n">
        <v>0.002028619767654136</v>
      </c>
      <c r="C177" t="n">
        <v>116.8831168831169</v>
      </c>
      <c r="D177" t="n">
        <v>7.121953488372093</v>
      </c>
      <c r="E177" t="n">
        <v>6.873302325581396</v>
      </c>
    </row>
    <row r="178">
      <c r="A178" t="inlineStr">
        <is>
          <t>688368</t>
        </is>
      </c>
      <c r="B178" t="n">
        <v>0.0633299405944357</v>
      </c>
      <c r="C178" t="n">
        <v>116.4771460423634</v>
      </c>
      <c r="D178" t="n">
        <v>119.6176744186047</v>
      </c>
      <c r="E178" t="n">
        <v>4.487813953488372</v>
      </c>
    </row>
    <row r="179">
      <c r="A179" t="inlineStr">
        <is>
          <t>300037</t>
        </is>
      </c>
      <c r="B179" t="n">
        <v>0.0333040187057357</v>
      </c>
      <c r="C179" t="n">
        <v>116.3775510204081</v>
      </c>
      <c r="D179" t="n">
        <v>61.09697674418604</v>
      </c>
      <c r="E179" t="n">
        <v>2.856279069767441</v>
      </c>
    </row>
    <row r="180">
      <c r="A180" t="inlineStr">
        <is>
          <t>000406</t>
        </is>
      </c>
      <c r="B180" t="n">
        <v>0.002723271147551806</v>
      </c>
      <c r="C180" t="n">
        <v>115.7782515991471</v>
      </c>
      <c r="D180" t="n">
        <v>6.544511627906978</v>
      </c>
      <c r="E180" t="n">
        <v>0</v>
      </c>
    </row>
    <row r="181">
      <c r="A181" t="inlineStr">
        <is>
          <t>002430</t>
        </is>
      </c>
      <c r="B181" t="n">
        <v>0.01144980871898186</v>
      </c>
      <c r="C181" t="n">
        <v>115.4320987654321</v>
      </c>
      <c r="D181" t="n">
        <v>19.49046511627907</v>
      </c>
      <c r="E181" t="n">
        <v>1.022697674418605</v>
      </c>
    </row>
    <row r="182">
      <c r="A182" t="inlineStr">
        <is>
          <t>601689</t>
        </is>
      </c>
      <c r="B182" t="n">
        <v>0.01102833813831465</v>
      </c>
      <c r="C182" t="n">
        <v>114.954128440367</v>
      </c>
      <c r="D182" t="n">
        <v>32.31106976744186</v>
      </c>
      <c r="E182" t="n">
        <v>1.223255813953488</v>
      </c>
    </row>
    <row r="183">
      <c r="A183" t="inlineStr">
        <is>
          <t>002389</t>
        </is>
      </c>
      <c r="B183" t="n">
        <v>0.01072082743498945</v>
      </c>
      <c r="C183" t="n">
        <v>114.5878920495988</v>
      </c>
      <c r="D183" t="n">
        <v>20.35637209302326</v>
      </c>
      <c r="E183" t="n">
        <v>4.494186046511628</v>
      </c>
    </row>
    <row r="184">
      <c r="A184" t="inlineStr">
        <is>
          <t>600127</t>
        </is>
      </c>
      <c r="B184" t="n">
        <v>0.001986811629356514</v>
      </c>
      <c r="C184" t="n">
        <v>114.2857142857143</v>
      </c>
      <c r="D184" t="n">
        <v>10.72293023255814</v>
      </c>
      <c r="E184" t="n">
        <v>12.00158139534884</v>
      </c>
    </row>
    <row r="185">
      <c r="A185" t="inlineStr">
        <is>
          <t>600309</t>
        </is>
      </c>
      <c r="B185" t="n">
        <v>0.02640447081444085</v>
      </c>
      <c r="C185" t="n">
        <v>113.6978131212724</v>
      </c>
      <c r="D185" t="n">
        <v>65.92069767441862</v>
      </c>
      <c r="E185" t="n">
        <v>1.324697674418605</v>
      </c>
    </row>
    <row r="186">
      <c r="A186" t="inlineStr">
        <is>
          <t>300600</t>
        </is>
      </c>
      <c r="B186" t="n">
        <v>0.008496203099513502</v>
      </c>
      <c r="C186" t="n">
        <v>112.7440904419322</v>
      </c>
      <c r="D186" t="n">
        <v>14.82423255813953</v>
      </c>
      <c r="E186" t="n">
        <v>3.177674418604651</v>
      </c>
    </row>
    <row r="187">
      <c r="A187" t="inlineStr">
        <is>
          <t>601168</t>
        </is>
      </c>
      <c r="B187" t="n">
        <v>0.004917664478160178</v>
      </c>
      <c r="C187" t="n">
        <v>112.5391849529781</v>
      </c>
      <c r="D187" t="n">
        <v>8.478279069767442</v>
      </c>
      <c r="E187" t="n">
        <v>1.940093023255814</v>
      </c>
    </row>
    <row r="188">
      <c r="A188" t="inlineStr">
        <is>
          <t>603317</t>
        </is>
      </c>
      <c r="B188" t="n">
        <v>0.01591012386545851</v>
      </c>
      <c r="C188" t="n">
        <v>112.3047497609181</v>
      </c>
      <c r="D188" t="n">
        <v>55.86460465116279</v>
      </c>
      <c r="E188" t="n">
        <v>3.471488372093023</v>
      </c>
    </row>
    <row r="189">
      <c r="A189" t="inlineStr">
        <is>
          <t>300595</t>
        </is>
      </c>
      <c r="B189" t="n">
        <v>0.0147433535174301</v>
      </c>
      <c r="C189" t="n">
        <v>112.2279285888971</v>
      </c>
      <c r="D189" t="n">
        <v>60.48455813953488</v>
      </c>
      <c r="E189" t="n">
        <v>1.517162790697674</v>
      </c>
    </row>
    <row r="190">
      <c r="A190" t="inlineStr">
        <is>
          <t>000902</t>
        </is>
      </c>
      <c r="B190" t="n">
        <v>0.003101631178350901</v>
      </c>
      <c r="C190" t="n">
        <v>112.0789779326365</v>
      </c>
      <c r="D190" t="n">
        <v>11.26102325581395</v>
      </c>
      <c r="E190" t="n">
        <v>1.300372093023256</v>
      </c>
    </row>
    <row r="191">
      <c r="A191" t="inlineStr">
        <is>
          <t>300087</t>
        </is>
      </c>
      <c r="B191" t="n">
        <v>0.008755712303348755</v>
      </c>
      <c r="C191" t="n">
        <v>111.9718309859155</v>
      </c>
      <c r="D191" t="n">
        <v>18.35660465116279</v>
      </c>
      <c r="E191" t="n">
        <v>4.699720930232559</v>
      </c>
    </row>
    <row r="192">
      <c r="A192" t="inlineStr">
        <is>
          <t>603489</t>
        </is>
      </c>
      <c r="B192" t="n">
        <v>0.06207409321358678</v>
      </c>
      <c r="C192" t="n">
        <v>111.7707267144319</v>
      </c>
      <c r="D192" t="n">
        <v>144.7041395348837</v>
      </c>
      <c r="E192" t="n">
        <v>3.547813953488371</v>
      </c>
    </row>
    <row r="193">
      <c r="A193" t="inlineStr">
        <is>
          <t>300395</t>
        </is>
      </c>
      <c r="B193" t="n">
        <v>0.01771411309660435</v>
      </c>
      <c r="C193" t="n">
        <v>111.6317303740239</v>
      </c>
      <c r="D193" t="n">
        <v>37.99488372093023</v>
      </c>
      <c r="E193" t="n">
        <v>1.609767441860465</v>
      </c>
    </row>
    <row r="194">
      <c r="A194" t="inlineStr">
        <is>
          <t>300782</t>
        </is>
      </c>
      <c r="B194" t="n">
        <v>0.1340101801785213</v>
      </c>
      <c r="C194" t="n">
        <v>111.3894049067965</v>
      </c>
      <c r="D194" t="n">
        <v>415.722</v>
      </c>
      <c r="E194" t="n">
        <v>4.282279069767442</v>
      </c>
    </row>
    <row r="195">
      <c r="A195" t="inlineStr">
        <is>
          <t>601717</t>
        </is>
      </c>
      <c r="B195" t="n">
        <v>0.003899128541066275</v>
      </c>
      <c r="C195" t="n">
        <v>111.241610738255</v>
      </c>
      <c r="D195" t="n">
        <v>7.998186046511626</v>
      </c>
      <c r="E195" t="n">
        <v>2.415255813953488</v>
      </c>
    </row>
    <row r="196">
      <c r="A196" t="inlineStr">
        <is>
          <t>300364</t>
        </is>
      </c>
      <c r="B196" t="n">
        <v>0.002317727982111121</v>
      </c>
      <c r="C196" t="n">
        <v>109.9514563106796</v>
      </c>
      <c r="D196" t="n">
        <v>6.719209302325582</v>
      </c>
      <c r="E196" t="n">
        <v>5.622046511627906</v>
      </c>
    </row>
    <row r="197">
      <c r="A197" t="inlineStr">
        <is>
          <t>002735</t>
        </is>
      </c>
      <c r="B197" t="n">
        <v>0.01263280494282935</v>
      </c>
      <c r="C197" t="n">
        <v>109.9441340782123</v>
      </c>
      <c r="D197" t="n">
        <v>30.28362790697674</v>
      </c>
      <c r="E197" t="n">
        <v>1.993720930232558</v>
      </c>
    </row>
    <row r="198">
      <c r="A198" t="inlineStr">
        <is>
          <t>300318</t>
        </is>
      </c>
      <c r="B198" t="n">
        <v>0.01014405275779877</v>
      </c>
      <c r="C198" t="n">
        <v>109.6</v>
      </c>
      <c r="D198" t="n">
        <v>10.11962790697675</v>
      </c>
      <c r="E198" t="n">
        <v>4.753767441860466</v>
      </c>
    </row>
    <row r="199">
      <c r="A199" t="inlineStr">
        <is>
          <t>300705</t>
        </is>
      </c>
      <c r="B199" t="n">
        <v>0.007833755274569443</v>
      </c>
      <c r="C199" t="n">
        <v>109.4615384615385</v>
      </c>
      <c r="D199" t="n">
        <v>18.27372093023256</v>
      </c>
      <c r="E199" t="n">
        <v>3.867116279069768</v>
      </c>
    </row>
    <row r="200">
      <c r="A200" t="inlineStr">
        <is>
          <t>002240</t>
        </is>
      </c>
      <c r="B200" t="n">
        <v>0.007497250643439355</v>
      </c>
      <c r="C200" t="n">
        <v>109.0823084200568</v>
      </c>
      <c r="D200" t="n">
        <v>14.02162790697675</v>
      </c>
      <c r="E200" t="n">
        <v>4.722</v>
      </c>
    </row>
    <row r="201">
      <c r="A201" t="inlineStr">
        <is>
          <t>688399</t>
        </is>
      </c>
      <c r="B201" t="n">
        <v>0.1674808409015664</v>
      </c>
      <c r="C201" t="n">
        <v>108.6455331412104</v>
      </c>
      <c r="D201" t="n">
        <v>209.1164186046512</v>
      </c>
      <c r="E201" t="n">
        <v>11.51232558139535</v>
      </c>
    </row>
    <row r="202">
      <c r="A202" t="inlineStr">
        <is>
          <t>300522</t>
        </is>
      </c>
      <c r="B202" t="n">
        <v>0.01144506664362395</v>
      </c>
      <c r="C202" t="n">
        <v>108.6082059533387</v>
      </c>
      <c r="D202" t="n">
        <v>22.17339534883721</v>
      </c>
      <c r="E202" t="n">
        <v>2.469209302325581</v>
      </c>
    </row>
    <row r="203">
      <c r="A203" t="inlineStr">
        <is>
          <t>600685</t>
        </is>
      </c>
      <c r="B203" t="n">
        <v>0.01167116488905231</v>
      </c>
      <c r="C203" t="n">
        <v>108.5755813953488</v>
      </c>
      <c r="D203" t="n">
        <v>24.15120930232558</v>
      </c>
      <c r="E203" t="n">
        <v>2.869953488372093</v>
      </c>
    </row>
    <row r="204">
      <c r="A204" t="inlineStr">
        <is>
          <t>300015</t>
        </is>
      </c>
      <c r="B204" t="n">
        <v>0.01736707460583606</v>
      </c>
      <c r="C204" t="n">
        <v>105.950991831972</v>
      </c>
      <c r="D204" t="n">
        <v>49.39855813953488</v>
      </c>
      <c r="E204" t="n">
        <v>0.7333953488372094</v>
      </c>
    </row>
    <row r="205">
      <c r="A205" t="inlineStr">
        <is>
          <t>600793</t>
        </is>
      </c>
      <c r="B205" t="n">
        <v>0.0009779932932511876</v>
      </c>
      <c r="C205" t="n">
        <v>105.8083252662149</v>
      </c>
      <c r="D205" t="n">
        <v>10.51441860465116</v>
      </c>
      <c r="E205" t="n">
        <v>1.485860465116279</v>
      </c>
    </row>
    <row r="206">
      <c r="A206" t="inlineStr">
        <is>
          <t>000403</t>
        </is>
      </c>
      <c r="B206" t="n">
        <v>0.008828718273807403</v>
      </c>
      <c r="C206" t="n">
        <v>105.609881626351</v>
      </c>
      <c r="D206" t="n">
        <v>34.25013953488371</v>
      </c>
      <c r="E206" t="n">
        <v>0.9806511627906976</v>
      </c>
    </row>
    <row r="207">
      <c r="A207" t="inlineStr">
        <is>
          <t>600966</t>
        </is>
      </c>
      <c r="B207" t="n">
        <v>0.003315453793757579</v>
      </c>
      <c r="C207" t="n">
        <v>104.8476454293629</v>
      </c>
      <c r="D207" t="n">
        <v>11.52544186046512</v>
      </c>
      <c r="E207" t="n">
        <v>1.633302325581395</v>
      </c>
    </row>
    <row r="208">
      <c r="A208" t="inlineStr">
        <is>
          <t>689009</t>
        </is>
      </c>
      <c r="B208" t="n">
        <v>0.006489285473302709</v>
      </c>
      <c r="C208" t="n">
        <v>104.7012987012987</v>
      </c>
      <c r="D208" t="n">
        <v>72.59517241379311</v>
      </c>
      <c r="E208" t="n">
        <v>20.15568965517241</v>
      </c>
    </row>
    <row r="209">
      <c r="A209" t="inlineStr">
        <is>
          <t>300896</t>
        </is>
      </c>
      <c r="B209" t="n">
        <v>0.09222717765810264</v>
      </c>
      <c r="C209" t="n">
        <v>104.3781240811526</v>
      </c>
      <c r="D209" t="n">
        <v>563.4070666666667</v>
      </c>
      <c r="E209" t="n">
        <v>6.7332</v>
      </c>
    </row>
    <row r="210">
      <c r="A210" t="inlineStr">
        <is>
          <t>603899</t>
        </is>
      </c>
      <c r="B210" t="n">
        <v>0.01514434093639988</v>
      </c>
      <c r="C210" t="n">
        <v>104.172127566623</v>
      </c>
      <c r="D210" t="n">
        <v>65.6093488372093</v>
      </c>
      <c r="E210" t="n">
        <v>0.4006046511627908</v>
      </c>
    </row>
    <row r="211">
      <c r="A211" t="inlineStr">
        <is>
          <t>603877</t>
        </is>
      </c>
      <c r="B211" t="n">
        <v>0.01832174972024657</v>
      </c>
      <c r="C211" t="n">
        <v>103.9622641509434</v>
      </c>
      <c r="D211" t="n">
        <v>23.33316279069767</v>
      </c>
      <c r="E211" t="n">
        <v>0.3648837209302326</v>
      </c>
    </row>
    <row r="212">
      <c r="A212" t="inlineStr">
        <is>
          <t>603298</t>
        </is>
      </c>
      <c r="B212" t="n">
        <v>0.007521300071318589</v>
      </c>
      <c r="C212" t="n">
        <v>103.2258064516129</v>
      </c>
      <c r="D212" t="n">
        <v>14.30548837209303</v>
      </c>
      <c r="E212" t="n">
        <v>0.8276744186046511</v>
      </c>
    </row>
    <row r="213">
      <c r="A213" t="inlineStr">
        <is>
          <t>600486</t>
        </is>
      </c>
      <c r="B213" t="n">
        <v>0.0195857653221851</v>
      </c>
      <c r="C213" t="n">
        <v>103.145103645461</v>
      </c>
      <c r="D213" t="n">
        <v>92.65418604651164</v>
      </c>
      <c r="E213" t="n">
        <v>1.087674418604651</v>
      </c>
    </row>
    <row r="214">
      <c r="A214" t="inlineStr">
        <is>
          <t>002980</t>
        </is>
      </c>
      <c r="B214" t="n">
        <v>0.01107929531934982</v>
      </c>
      <c r="C214" t="n">
        <v>103.125</v>
      </c>
      <c r="D214" t="n">
        <v>57.145</v>
      </c>
      <c r="E214" t="n">
        <v>13.50744680851064</v>
      </c>
    </row>
    <row r="215">
      <c r="A215" t="inlineStr">
        <is>
          <t>600662</t>
        </is>
      </c>
      <c r="B215" t="n">
        <v>0.00287411402143831</v>
      </c>
      <c r="C215" t="n">
        <v>103.0952380952381</v>
      </c>
      <c r="D215" t="n">
        <v>7.790325581395349</v>
      </c>
      <c r="E215" t="n">
        <v>2.038139534883721</v>
      </c>
    </row>
    <row r="216">
      <c r="A216" t="inlineStr">
        <is>
          <t>000039</t>
        </is>
      </c>
      <c r="B216" t="n">
        <v>0.004708687754331966</v>
      </c>
      <c r="C216" t="n">
        <v>102.9187817258883</v>
      </c>
      <c r="D216" t="n">
        <v>9.960093023255814</v>
      </c>
      <c r="E216" t="n">
        <v>1.284372093023256</v>
      </c>
    </row>
    <row r="217">
      <c r="A217" t="inlineStr">
        <is>
          <t>600765</t>
        </is>
      </c>
      <c r="B217" t="n">
        <v>0.00609594378497319</v>
      </c>
      <c r="C217" t="n">
        <v>102.868068833652</v>
      </c>
      <c r="D217" t="n">
        <v>13.53576744186047</v>
      </c>
      <c r="E217" t="n">
        <v>2.854000000000001</v>
      </c>
    </row>
    <row r="218">
      <c r="A218" t="inlineStr">
        <is>
          <t>600563</t>
        </is>
      </c>
      <c r="B218" t="n">
        <v>0.02625933321601733</v>
      </c>
      <c r="C218" t="n">
        <v>102.6928255433737</v>
      </c>
      <c r="D218" t="n">
        <v>69.42023255813953</v>
      </c>
      <c r="E218" t="n">
        <v>1.381116279069768</v>
      </c>
    </row>
    <row r="219">
      <c r="A219" t="inlineStr">
        <is>
          <t>688598</t>
        </is>
      </c>
      <c r="B219" t="n">
        <v>0.04089226926713704</v>
      </c>
      <c r="C219" t="n">
        <v>102.1724746360829</v>
      </c>
      <c r="D219" t="n">
        <v>115.3557142857143</v>
      </c>
      <c r="E219" t="n">
        <v>9.85386904761905</v>
      </c>
    </row>
    <row r="220">
      <c r="A220" t="inlineStr">
        <is>
          <t>000762</t>
        </is>
      </c>
      <c r="B220" t="n">
        <v>0.002856326885609802</v>
      </c>
      <c r="C220" t="n">
        <v>101.7283950617284</v>
      </c>
      <c r="D220" t="n">
        <v>9.45893023255814</v>
      </c>
      <c r="E220" t="n">
        <v>3.339209302325582</v>
      </c>
    </row>
    <row r="221">
      <c r="A221" t="inlineStr">
        <is>
          <t>600988</t>
        </is>
      </c>
      <c r="B221" t="n">
        <v>0.006969487430470457</v>
      </c>
      <c r="C221" t="n">
        <v>101.6686531585221</v>
      </c>
      <c r="D221" t="n">
        <v>14.65474418604651</v>
      </c>
      <c r="E221" t="n">
        <v>5.902511627906977</v>
      </c>
    </row>
    <row r="222">
      <c r="A222" t="inlineStr">
        <is>
          <t>688408</t>
        </is>
      </c>
      <c r="B222" t="n">
        <v>0.02198819609854501</v>
      </c>
      <c r="C222" t="n">
        <v>101.2724935732648</v>
      </c>
      <c r="D222" t="n">
        <v>137.0261458333333</v>
      </c>
      <c r="E222" t="n">
        <v>6.055833333333333</v>
      </c>
    </row>
    <row r="223">
      <c r="A223" t="inlineStr">
        <is>
          <t>002847</t>
        </is>
      </c>
      <c r="B223" t="n">
        <v>0.03732365489194737</v>
      </c>
      <c r="C223" t="n">
        <v>101.2665743122897</v>
      </c>
      <c r="D223" t="n">
        <v>106.0120465116279</v>
      </c>
      <c r="E223" t="n">
        <v>1.737767441860465</v>
      </c>
    </row>
    <row r="224">
      <c r="A224" t="inlineStr">
        <is>
          <t>002304</t>
        </is>
      </c>
      <c r="B224" t="n">
        <v>0.066601091214413</v>
      </c>
      <c r="C224" t="n">
        <v>100.6421052631579</v>
      </c>
      <c r="D224" t="n">
        <v>138.3511162790698</v>
      </c>
      <c r="E224" t="n">
        <v>0.686046511627907</v>
      </c>
    </row>
    <row r="225">
      <c r="A225" t="inlineStr">
        <is>
          <t>300433</t>
        </is>
      </c>
      <c r="B225" t="n">
        <v>0.009835620814316727</v>
      </c>
      <c r="C225" t="n">
        <v>100.5175983436853</v>
      </c>
      <c r="D225" t="n">
        <v>27.53879069767442</v>
      </c>
      <c r="E225" t="n">
        <v>1.891441860465117</v>
      </c>
    </row>
    <row r="226">
      <c r="A226" t="inlineStr">
        <is>
          <t>002499</t>
        </is>
      </c>
      <c r="B226" t="n">
        <v>0.001049447193939305</v>
      </c>
      <c r="C226" t="n">
        <v>100.5154639175258</v>
      </c>
      <c r="D226" t="n">
        <v>4.023209302325582</v>
      </c>
      <c r="E226" t="n">
        <v>1.031348837209302</v>
      </c>
    </row>
    <row r="227">
      <c r="A227" t="inlineStr">
        <is>
          <t>300122</t>
        </is>
      </c>
      <c r="B227" t="n">
        <v>0.04462284671814416</v>
      </c>
      <c r="C227" t="n">
        <v>100.4545454545455</v>
      </c>
      <c r="D227" t="n">
        <v>118.2177674418605</v>
      </c>
      <c r="E227" t="n">
        <v>1.874279069767442</v>
      </c>
    </row>
    <row r="228">
      <c r="A228" t="inlineStr">
        <is>
          <t>000612</t>
        </is>
      </c>
      <c r="B228" t="n">
        <v>0.002199153602193227</v>
      </c>
      <c r="C228" t="n">
        <v>100</v>
      </c>
      <c r="D228" t="n">
        <v>6.161348837209302</v>
      </c>
      <c r="E228" t="n">
        <v>3.535348837209303</v>
      </c>
    </row>
    <row r="229">
      <c r="A229" t="inlineStr">
        <is>
          <t>688390</t>
        </is>
      </c>
      <c r="B229" t="n">
        <v>0.04992286962397067</v>
      </c>
      <c r="C229" t="n">
        <v>99.65185185185183</v>
      </c>
      <c r="D229" t="n">
        <v>188.3275824175824</v>
      </c>
      <c r="E229" t="n">
        <v>8.202747252747253</v>
      </c>
    </row>
    <row r="230">
      <c r="A230" t="inlineStr">
        <is>
          <t>603229</t>
        </is>
      </c>
      <c r="B230" t="n">
        <v>0.01275222108422869</v>
      </c>
      <c r="C230" t="n">
        <v>99.42329873125719</v>
      </c>
      <c r="D230" t="n">
        <v>35.49004651162791</v>
      </c>
      <c r="E230" t="n">
        <v>1.915162790697674</v>
      </c>
    </row>
    <row r="231">
      <c r="A231" t="inlineStr">
        <is>
          <t>300347</t>
        </is>
      </c>
      <c r="B231" t="n">
        <v>0.0317723019867692</v>
      </c>
      <c r="C231" t="n">
        <v>99.34828925930566</v>
      </c>
      <c r="D231" t="n">
        <v>105.2821395348837</v>
      </c>
      <c r="E231" t="n">
        <v>1.330976744186046</v>
      </c>
    </row>
    <row r="232">
      <c r="A232" t="inlineStr">
        <is>
          <t>688188</t>
        </is>
      </c>
      <c r="B232" t="n">
        <v>0.07197472358709674</v>
      </c>
      <c r="C232" t="n">
        <v>98.88742090257978</v>
      </c>
      <c r="D232" t="n">
        <v>203.1962790697674</v>
      </c>
      <c r="E232" t="n">
        <v>2.745767441860465</v>
      </c>
    </row>
    <row r="233">
      <c r="A233" t="inlineStr">
        <is>
          <t>000951</t>
        </is>
      </c>
      <c r="B233" t="n">
        <v>0.006486519100594963</v>
      </c>
      <c r="C233" t="n">
        <v>98.72057318321393</v>
      </c>
      <c r="D233" t="n">
        <v>31.37274418604651</v>
      </c>
      <c r="E233" t="n">
        <v>0.948232558139535</v>
      </c>
    </row>
    <row r="234">
      <c r="A234" t="inlineStr">
        <is>
          <t>300857</t>
        </is>
      </c>
      <c r="B234" t="n">
        <v>0.005284153210890083</v>
      </c>
      <c r="C234" t="n">
        <v>98.50634802091112</v>
      </c>
      <c r="D234" t="n">
        <v>34.43666666666666</v>
      </c>
      <c r="E234" t="n">
        <v>12.26183333333333</v>
      </c>
    </row>
    <row r="235">
      <c r="A235" t="inlineStr">
        <is>
          <t>300767</t>
        </is>
      </c>
      <c r="B235" t="n">
        <v>0.01875925405093817</v>
      </c>
      <c r="C235" t="n">
        <v>98.23094867807154</v>
      </c>
      <c r="D235" t="n">
        <v>68.8979534883721</v>
      </c>
      <c r="E235" t="n">
        <v>3.039720930232558</v>
      </c>
    </row>
    <row r="236">
      <c r="A236" t="inlineStr">
        <is>
          <t>002932</t>
        </is>
      </c>
      <c r="B236" t="n">
        <v>0.02165551528183631</v>
      </c>
      <c r="C236" t="n">
        <v>98.0612244897959</v>
      </c>
      <c r="D236" t="n">
        <v>66.92297674418604</v>
      </c>
      <c r="E236" t="n">
        <v>10.20390697674419</v>
      </c>
    </row>
    <row r="237">
      <c r="A237" t="inlineStr">
        <is>
          <t>002410</t>
        </is>
      </c>
      <c r="B237" t="n">
        <v>0.01044275403825175</v>
      </c>
      <c r="C237" t="n">
        <v>98.04147465437789</v>
      </c>
      <c r="D237" t="n">
        <v>64.56720930232558</v>
      </c>
      <c r="E237" t="n">
        <v>0.8882790697674419</v>
      </c>
    </row>
    <row r="238">
      <c r="A238" t="inlineStr">
        <is>
          <t>300623</t>
        </is>
      </c>
      <c r="B238" t="n">
        <v>0.01570443445210012</v>
      </c>
      <c r="C238" t="n">
        <v>97.58412424503882</v>
      </c>
      <c r="D238" t="n">
        <v>33.32125581395348</v>
      </c>
      <c r="E238" t="n">
        <v>6.10293023255814</v>
      </c>
    </row>
    <row r="239">
      <c r="A239" t="inlineStr">
        <is>
          <t>600600</t>
        </is>
      </c>
      <c r="B239" t="n">
        <v>0.02090408437341828</v>
      </c>
      <c r="C239" t="n">
        <v>96.64804469273743</v>
      </c>
      <c r="D239" t="n">
        <v>74.03911627906977</v>
      </c>
      <c r="E239" t="n">
        <v>1.057209302325582</v>
      </c>
    </row>
    <row r="240">
      <c r="A240" t="inlineStr">
        <is>
          <t>603338</t>
        </is>
      </c>
      <c r="B240" t="n">
        <v>0.02826276464746949</v>
      </c>
      <c r="C240" t="n">
        <v>95.61519561519563</v>
      </c>
      <c r="D240" t="n">
        <v>83.4733488372093</v>
      </c>
      <c r="E240" t="n">
        <v>0.6516744186046513</v>
      </c>
    </row>
    <row r="241">
      <c r="A241" t="inlineStr">
        <is>
          <t>600143</t>
        </is>
      </c>
      <c r="B241" t="n">
        <v>0.003605733540604057</v>
      </c>
      <c r="C241" t="n">
        <v>95.54621848739495</v>
      </c>
      <c r="D241" t="n">
        <v>14.76697674418604</v>
      </c>
      <c r="E241" t="n">
        <v>2.933023255813953</v>
      </c>
    </row>
    <row r="242">
      <c r="A242" t="inlineStr">
        <is>
          <t>300696</t>
        </is>
      </c>
      <c r="B242" t="n">
        <v>0.01739900325026774</v>
      </c>
      <c r="C242" t="n">
        <v>95.1538733639901</v>
      </c>
      <c r="D242" t="n">
        <v>44.85516279069768</v>
      </c>
      <c r="E242" t="n">
        <v>2.633581395348837</v>
      </c>
    </row>
    <row r="243">
      <c r="A243" t="inlineStr">
        <is>
          <t>002884</t>
        </is>
      </c>
      <c r="B243" t="n">
        <v>0.006367356701333936</v>
      </c>
      <c r="C243" t="n">
        <v>94.82517482517481</v>
      </c>
      <c r="D243" t="n">
        <v>19.94344186046512</v>
      </c>
      <c r="E243" t="n">
        <v>1.918325581395349</v>
      </c>
    </row>
    <row r="244">
      <c r="A244" t="inlineStr">
        <is>
          <t>603787</t>
        </is>
      </c>
      <c r="B244" t="n">
        <v>0.01528734401141166</v>
      </c>
      <c r="C244" t="n">
        <v>94.77911646586348</v>
      </c>
      <c r="D244" t="n">
        <v>22.62837209302326</v>
      </c>
      <c r="E244" t="n">
        <v>2.882232558139535</v>
      </c>
    </row>
    <row r="245">
      <c r="A245" t="inlineStr">
        <is>
          <t>300843</t>
        </is>
      </c>
      <c r="B245" t="n">
        <v>0.003919269814719108</v>
      </c>
      <c r="C245" t="n">
        <v>94.58709229701596</v>
      </c>
      <c r="D245" t="n">
        <v>31.81284671532847</v>
      </c>
      <c r="E245" t="n">
        <v>15.29970802919708</v>
      </c>
    </row>
    <row r="246">
      <c r="A246" t="inlineStr">
        <is>
          <t>603308</t>
        </is>
      </c>
      <c r="B246" t="n">
        <v>0.007234738730911472</v>
      </c>
      <c r="C246" t="n">
        <v>94.24972617743698</v>
      </c>
      <c r="D246" t="n">
        <v>22.91167441860465</v>
      </c>
      <c r="E246" t="n">
        <v>1.84846511627907</v>
      </c>
    </row>
    <row r="247">
      <c r="A247" t="inlineStr">
        <is>
          <t>600079</t>
        </is>
      </c>
      <c r="B247" t="n">
        <v>0.00806919161677735</v>
      </c>
      <c r="C247" t="n">
        <v>94.1460055096419</v>
      </c>
      <c r="D247" t="n">
        <v>28.37255813953488</v>
      </c>
      <c r="E247" t="n">
        <v>1.44046511627907</v>
      </c>
    </row>
    <row r="248">
      <c r="A248" t="inlineStr">
        <is>
          <t>000522</t>
        </is>
      </c>
      <c r="B248" t="n">
        <v>0.002530009498561502</v>
      </c>
      <c r="C248" t="n">
        <v>94.07839866555463</v>
      </c>
      <c r="D248" t="n">
        <v>20.11376744186046</v>
      </c>
      <c r="E248" t="n">
        <v>0</v>
      </c>
    </row>
    <row r="249">
      <c r="A249" t="inlineStr">
        <is>
          <t>300082</t>
        </is>
      </c>
      <c r="B249" t="n">
        <v>0.002668019526401473</v>
      </c>
      <c r="C249" t="n">
        <v>93.83954154727792</v>
      </c>
      <c r="D249" t="n">
        <v>8.268232558139536</v>
      </c>
      <c r="E249" t="n">
        <v>1.954604651162791</v>
      </c>
    </row>
    <row r="250">
      <c r="A250" t="inlineStr">
        <is>
          <t>002241</t>
        </is>
      </c>
      <c r="B250" t="n">
        <v>0.01390768351579556</v>
      </c>
      <c r="C250" t="n">
        <v>93.51179673321235</v>
      </c>
      <c r="D250" t="n">
        <v>32.70683720930233</v>
      </c>
      <c r="E250" t="n">
        <v>3.414325581395349</v>
      </c>
    </row>
    <row r="251">
      <c r="A251" t="inlineStr">
        <is>
          <t>300690</t>
        </is>
      </c>
      <c r="B251" t="n">
        <v>0.02677231465621817</v>
      </c>
      <c r="C251" t="n">
        <v>93.51160047188361</v>
      </c>
      <c r="D251" t="n">
        <v>38.79897674418604</v>
      </c>
      <c r="E251" t="n">
        <v>6.555720930232559</v>
      </c>
    </row>
    <row r="252">
      <c r="A252" t="inlineStr">
        <is>
          <t>603198</t>
        </is>
      </c>
      <c r="B252" t="n">
        <v>0.009874186531694177</v>
      </c>
      <c r="C252" t="n">
        <v>93.45738295318125</v>
      </c>
      <c r="D252" t="n">
        <v>23.50409302325582</v>
      </c>
      <c r="E252" t="n">
        <v>1.802418604651163</v>
      </c>
    </row>
    <row r="253">
      <c r="A253" t="inlineStr">
        <is>
          <t>601208</t>
        </is>
      </c>
      <c r="B253" t="n">
        <v>0.00240721574340547</v>
      </c>
      <c r="C253" t="n">
        <v>93.33333333333333</v>
      </c>
      <c r="D253" t="n">
        <v>8.333116279069769</v>
      </c>
      <c r="E253" t="n">
        <v>2.188139534883721</v>
      </c>
    </row>
    <row r="254">
      <c r="A254" t="inlineStr">
        <is>
          <t>300442</t>
        </is>
      </c>
      <c r="B254" t="n">
        <v>0.01232688928032694</v>
      </c>
      <c r="C254" t="n">
        <v>93.07311709730619</v>
      </c>
      <c r="D254" t="n">
        <v>24.45767441860465</v>
      </c>
      <c r="E254" t="n">
        <v>1.649209302325582</v>
      </c>
    </row>
    <row r="255">
      <c r="A255" t="inlineStr">
        <is>
          <t>002959</t>
        </is>
      </c>
      <c r="B255" t="n">
        <v>0.03080069850489333</v>
      </c>
      <c r="C255" t="n">
        <v>92.86890645586298</v>
      </c>
      <c r="D255" t="n">
        <v>109.824</v>
      </c>
      <c r="E255" t="n">
        <v>4.957999999999999</v>
      </c>
    </row>
    <row r="256">
      <c r="A256" t="inlineStr">
        <is>
          <t>600690</t>
        </is>
      </c>
      <c r="B256" t="n">
        <v>0.007015199868815372</v>
      </c>
      <c r="C256" t="n">
        <v>92.69406392694064</v>
      </c>
      <c r="D256" t="n">
        <v>21.07976744186047</v>
      </c>
      <c r="E256" t="n">
        <v>0.818232558139535</v>
      </c>
    </row>
    <row r="257">
      <c r="A257" t="inlineStr">
        <is>
          <t>603799</t>
        </is>
      </c>
      <c r="B257" t="n">
        <v>0.0210713227635981</v>
      </c>
      <c r="C257" t="n">
        <v>92.1007581315725</v>
      </c>
      <c r="D257" t="n">
        <v>43.91381395348838</v>
      </c>
      <c r="E257" t="n">
        <v>3.65046511627907</v>
      </c>
    </row>
    <row r="258">
      <c r="A258" t="inlineStr">
        <is>
          <t>002352</t>
        </is>
      </c>
      <c r="B258" t="n">
        <v>0.01868511331853814</v>
      </c>
      <c r="C258" t="n">
        <v>92.0654911838791</v>
      </c>
      <c r="D258" t="n">
        <v>67.54897674418605</v>
      </c>
      <c r="E258" t="n">
        <v>0.4362790697674419</v>
      </c>
    </row>
    <row r="259">
      <c r="A259" t="inlineStr">
        <is>
          <t>300617</t>
        </is>
      </c>
      <c r="B259" t="n">
        <v>0.008665296428198596</v>
      </c>
      <c r="C259" t="n">
        <v>91.80327868852459</v>
      </c>
      <c r="D259" t="n">
        <v>39.20437209302326</v>
      </c>
      <c r="E259" t="n">
        <v>3.629441860465116</v>
      </c>
    </row>
    <row r="260">
      <c r="A260" t="inlineStr">
        <is>
          <t>300724</t>
        </is>
      </c>
      <c r="B260" t="n">
        <v>0.03755622303793842</v>
      </c>
      <c r="C260" t="n">
        <v>91.56105990783412</v>
      </c>
      <c r="D260" t="n">
        <v>91.78181395348837</v>
      </c>
      <c r="E260" t="n">
        <v>2.129302325581395</v>
      </c>
    </row>
    <row r="261">
      <c r="A261" t="inlineStr">
        <is>
          <t>002164</t>
        </is>
      </c>
      <c r="B261" t="n">
        <v>0.001690302016974908</v>
      </c>
      <c r="C261" t="n">
        <v>91.44385026737967</v>
      </c>
      <c r="D261" t="n">
        <v>4.817255813953489</v>
      </c>
      <c r="E261" t="n">
        <v>4.060139534883721</v>
      </c>
    </row>
    <row r="262">
      <c r="A262" t="inlineStr">
        <is>
          <t>002179</t>
        </is>
      </c>
      <c r="B262" t="n">
        <v>0.01650275891153684</v>
      </c>
      <c r="C262" t="n">
        <v>91.41829393627954</v>
      </c>
      <c r="D262" t="n">
        <v>47.71544186046511</v>
      </c>
      <c r="E262" t="n">
        <v>0.9303255813953487</v>
      </c>
    </row>
    <row r="263">
      <c r="A263" t="inlineStr">
        <is>
          <t>002409</t>
        </is>
      </c>
      <c r="B263" t="n">
        <v>0.01001325342187479</v>
      </c>
      <c r="C263" t="n">
        <v>91.27969762419006</v>
      </c>
      <c r="D263" t="n">
        <v>52.47088372093023</v>
      </c>
      <c r="E263" t="n">
        <v>5.986325581395349</v>
      </c>
    </row>
    <row r="264">
      <c r="A264" t="inlineStr">
        <is>
          <t>601799</t>
        </is>
      </c>
      <c r="B264" t="n">
        <v>0.04652934332806481</v>
      </c>
      <c r="C264" t="n">
        <v>91.27638190954772</v>
      </c>
      <c r="D264" t="n">
        <v>144.1537674418605</v>
      </c>
      <c r="E264" t="n">
        <v>0.5764186046511629</v>
      </c>
    </row>
    <row r="265">
      <c r="A265" t="inlineStr">
        <is>
          <t>002906</t>
        </is>
      </c>
      <c r="B265" t="n">
        <v>0.007173227841825345</v>
      </c>
      <c r="C265" t="n">
        <v>91.11543450064849</v>
      </c>
      <c r="D265" t="n">
        <v>18.66720930232558</v>
      </c>
      <c r="E265" t="n">
        <v>2.418604651162791</v>
      </c>
    </row>
    <row r="266">
      <c r="A266" t="inlineStr">
        <is>
          <t>002585</t>
        </is>
      </c>
      <c r="B266" t="n">
        <v>0.002444607857218546</v>
      </c>
      <c r="C266" t="n">
        <v>90.90909090909089</v>
      </c>
      <c r="D266" t="n">
        <v>7.803302325581394</v>
      </c>
      <c r="E266" t="n">
        <v>4.299627906976744</v>
      </c>
    </row>
    <row r="267">
      <c r="A267" t="inlineStr">
        <is>
          <t>300741</t>
        </is>
      </c>
      <c r="B267" t="n">
        <v>0.01522625566710824</v>
      </c>
      <c r="C267" t="n">
        <v>90.90277777777776</v>
      </c>
      <c r="D267" t="n">
        <v>45.79697674418604</v>
      </c>
      <c r="E267" t="n">
        <v>3.114651162790698</v>
      </c>
    </row>
    <row r="268">
      <c r="A268" t="inlineStr">
        <is>
          <t>603076</t>
        </is>
      </c>
      <c r="B268" t="n">
        <v>0.01479138083380289</v>
      </c>
      <c r="C268" t="n">
        <v>90.83700440528635</v>
      </c>
      <c r="D268" t="n">
        <v>34.98204651162791</v>
      </c>
      <c r="E268" t="n">
        <v>5.313581395348837</v>
      </c>
    </row>
    <row r="269">
      <c r="A269" t="inlineStr">
        <is>
          <t>300569</t>
        </is>
      </c>
      <c r="B269" t="n">
        <v>0.00782579434642895</v>
      </c>
      <c r="C269" t="n">
        <v>90.68825910931176</v>
      </c>
      <c r="D269" t="n">
        <v>12.20758139534884</v>
      </c>
      <c r="E269" t="n">
        <v>7.949116279069766</v>
      </c>
    </row>
    <row r="270">
      <c r="A270" t="inlineStr">
        <is>
          <t>601216</t>
        </is>
      </c>
      <c r="B270" t="n">
        <v>0.005817154284762207</v>
      </c>
      <c r="C270" t="n">
        <v>90.47619047619047</v>
      </c>
      <c r="D270" t="n">
        <v>4.941209302325581</v>
      </c>
      <c r="E270" t="n">
        <v>2.365767441860465</v>
      </c>
    </row>
    <row r="271">
      <c r="A271" t="inlineStr">
        <is>
          <t>300185</t>
        </is>
      </c>
      <c r="B271" t="n">
        <v>0.002296834102329021</v>
      </c>
      <c r="C271" t="n">
        <v>90.1098901098901</v>
      </c>
      <c r="D271" t="n">
        <v>3.07093023255814</v>
      </c>
      <c r="E271" t="n">
        <v>6.07293023255814</v>
      </c>
    </row>
    <row r="272">
      <c r="A272" t="inlineStr">
        <is>
          <t>000591</t>
        </is>
      </c>
      <c r="B272" t="n">
        <v>0.001385454943356312</v>
      </c>
      <c r="C272" t="n">
        <v>89.83957219251334</v>
      </c>
      <c r="D272" t="n">
        <v>4.316604651162791</v>
      </c>
      <c r="E272" t="n">
        <v>4.296372093023257</v>
      </c>
    </row>
    <row r="273">
      <c r="A273" t="inlineStr">
        <is>
          <t>002080</t>
        </is>
      </c>
      <c r="B273" t="n">
        <v>0.005305157997200321</v>
      </c>
      <c r="C273" t="n">
        <v>89.61510530137981</v>
      </c>
      <c r="D273" t="n">
        <v>17.3773488372093</v>
      </c>
      <c r="E273" t="n">
        <v>1.368</v>
      </c>
    </row>
    <row r="274">
      <c r="A274" t="inlineStr">
        <is>
          <t>002416</t>
        </is>
      </c>
      <c r="B274" t="n">
        <v>0.001195558878656622</v>
      </c>
      <c r="C274" t="n">
        <v>89.43661971830986</v>
      </c>
      <c r="D274" t="n">
        <v>8.265720930232558</v>
      </c>
      <c r="E274" t="n">
        <v>2.425348837209302</v>
      </c>
    </row>
    <row r="275">
      <c r="A275" t="inlineStr">
        <is>
          <t>603517</t>
        </is>
      </c>
      <c r="B275" t="n">
        <v>0.01203849041973185</v>
      </c>
      <c r="C275" t="n">
        <v>89.30136038736454</v>
      </c>
      <c r="D275" t="n">
        <v>71.3206046511628</v>
      </c>
      <c r="E275" t="n">
        <v>0.7865116279069767</v>
      </c>
    </row>
    <row r="276">
      <c r="A276" t="inlineStr">
        <is>
          <t>300083</t>
        </is>
      </c>
      <c r="B276" t="n">
        <v>0.003203010740807997</v>
      </c>
      <c r="C276" t="n">
        <v>89.17609046849758</v>
      </c>
      <c r="D276" t="n">
        <v>8.061581395348837</v>
      </c>
      <c r="E276" t="n">
        <v>4.913116279069768</v>
      </c>
    </row>
    <row r="277">
      <c r="A277" t="inlineStr">
        <is>
          <t>601965</t>
        </is>
      </c>
      <c r="B277" t="n">
        <v>0.00317514885367875</v>
      </c>
      <c r="C277" t="n">
        <v>89.06414300736067</v>
      </c>
      <c r="D277" t="n">
        <v>11.50418604651163</v>
      </c>
      <c r="E277" t="n">
        <v>0.9603720930232559</v>
      </c>
    </row>
    <row r="278">
      <c r="A278" t="inlineStr">
        <is>
          <t>300551</t>
        </is>
      </c>
      <c r="B278" t="n">
        <v>0.007567297105971204</v>
      </c>
      <c r="C278" t="n">
        <v>88.9344262295082</v>
      </c>
      <c r="D278" t="n">
        <v>23.76627906976744</v>
      </c>
      <c r="E278" t="n">
        <v>4.385813953488372</v>
      </c>
    </row>
    <row r="279">
      <c r="A279" t="inlineStr">
        <is>
          <t>300712</t>
        </is>
      </c>
      <c r="B279" t="n">
        <v>0.003752168416752735</v>
      </c>
      <c r="C279" t="n">
        <v>88.68085106382979</v>
      </c>
      <c r="D279" t="n">
        <v>15.94441860465116</v>
      </c>
      <c r="E279" t="n">
        <v>8.04153488372093</v>
      </c>
    </row>
    <row r="280">
      <c r="A280" t="inlineStr">
        <is>
          <t>603319</t>
        </is>
      </c>
      <c r="B280" t="n">
        <v>0.0136610783158214</v>
      </c>
      <c r="C280" t="n">
        <v>88.54473942969518</v>
      </c>
      <c r="D280" t="n">
        <v>29.65488372093023</v>
      </c>
      <c r="E280" t="n">
        <v>3.106837209302326</v>
      </c>
    </row>
    <row r="281">
      <c r="A281" t="inlineStr">
        <is>
          <t>601966</t>
        </is>
      </c>
      <c r="B281" t="n">
        <v>0.006711912342046238</v>
      </c>
      <c r="C281" t="n">
        <v>88.48050201703272</v>
      </c>
      <c r="D281" t="n">
        <v>25.63981395348837</v>
      </c>
      <c r="E281" t="n">
        <v>0.815953488372093</v>
      </c>
    </row>
    <row r="282">
      <c r="A282" t="inlineStr">
        <is>
          <t>603063</t>
        </is>
      </c>
      <c r="B282" t="n">
        <v>0.007036846317352689</v>
      </c>
      <c r="C282" t="n">
        <v>88.09272918861961</v>
      </c>
      <c r="D282" t="n">
        <v>10.8293023255814</v>
      </c>
      <c r="E282" t="n">
        <v>2.577116279069767</v>
      </c>
    </row>
    <row r="283">
      <c r="A283" t="inlineStr">
        <is>
          <t>603606</t>
        </is>
      </c>
      <c r="B283" t="n">
        <v>0.005801640556340792</v>
      </c>
      <c r="C283" t="n">
        <v>87.741456166419</v>
      </c>
      <c r="D283" t="n">
        <v>19.19046511627907</v>
      </c>
      <c r="E283" t="n">
        <v>2.739162790697674</v>
      </c>
    </row>
    <row r="284">
      <c r="A284" t="inlineStr">
        <is>
          <t>300208</t>
        </is>
      </c>
      <c r="B284" t="n">
        <v>0.006076976484625871</v>
      </c>
      <c r="C284" t="n">
        <v>87.29903536977493</v>
      </c>
      <c r="D284" t="n">
        <v>8.891860465116277</v>
      </c>
      <c r="E284" t="n">
        <v>3.536186046511628</v>
      </c>
    </row>
    <row r="285">
      <c r="A285" t="inlineStr">
        <is>
          <t>600110</t>
        </is>
      </c>
      <c r="B285" t="n">
        <v>0.002225841541907127</v>
      </c>
      <c r="C285" t="n">
        <v>87.2852233676976</v>
      </c>
      <c r="D285" t="n">
        <v>5.98632558139535</v>
      </c>
      <c r="E285" t="n">
        <v>4.091348837209302</v>
      </c>
    </row>
    <row r="286">
      <c r="A286" t="inlineStr">
        <is>
          <t>601058</t>
        </is>
      </c>
      <c r="B286" t="n">
        <v>0.001183950302801505</v>
      </c>
      <c r="C286" t="n">
        <v>87.14596949891067</v>
      </c>
      <c r="D286" t="n">
        <v>4.642697674418604</v>
      </c>
      <c r="E286" t="n">
        <v>1.932093023255814</v>
      </c>
    </row>
    <row r="287">
      <c r="A287" t="inlineStr">
        <is>
          <t>300138</t>
        </is>
      </c>
      <c r="B287" t="n">
        <v>0.003505317831015479</v>
      </c>
      <c r="C287" t="n">
        <v>86.82266009852218</v>
      </c>
      <c r="D287" t="n">
        <v>14.08879069767442</v>
      </c>
      <c r="E287" t="n">
        <v>2.49646511627907</v>
      </c>
    </row>
    <row r="288">
      <c r="A288" t="inlineStr">
        <is>
          <t>300062</t>
        </is>
      </c>
      <c r="B288" t="n">
        <v>0.009528046757985428</v>
      </c>
      <c r="C288" t="n">
        <v>86.64440734557594</v>
      </c>
      <c r="D288" t="n">
        <v>8.612790697674418</v>
      </c>
      <c r="E288" t="n">
        <v>12.88223255813954</v>
      </c>
    </row>
    <row r="289">
      <c r="A289" t="inlineStr">
        <is>
          <t>300840</t>
        </is>
      </c>
      <c r="B289" t="n">
        <v>0.003551555179772521</v>
      </c>
      <c r="C289" t="n">
        <v>86.19883040935672</v>
      </c>
      <c r="D289" t="n">
        <v>20.61526315789474</v>
      </c>
      <c r="E289" t="n">
        <v>18.23759398496241</v>
      </c>
    </row>
    <row r="290">
      <c r="A290" t="inlineStr">
        <is>
          <t>300721</t>
        </is>
      </c>
      <c r="B290" t="n">
        <v>0.00692531685866031</v>
      </c>
      <c r="C290" t="n">
        <v>85.90504451038579</v>
      </c>
      <c r="D290" t="n">
        <v>26.60725581395349</v>
      </c>
      <c r="E290" t="n">
        <v>12.30162790697674</v>
      </c>
    </row>
    <row r="291">
      <c r="A291" t="inlineStr">
        <is>
          <t>600409</t>
        </is>
      </c>
      <c r="B291" t="n">
        <v>0.002781386698009522</v>
      </c>
      <c r="C291" t="n">
        <v>85.87479935794542</v>
      </c>
      <c r="D291" t="n">
        <v>6.443720930232558</v>
      </c>
      <c r="E291" t="n">
        <v>2.123441860465116</v>
      </c>
    </row>
    <row r="292">
      <c r="A292" t="inlineStr">
        <is>
          <t>688006</t>
        </is>
      </c>
      <c r="B292" t="n">
        <v>0.01454424054727361</v>
      </c>
      <c r="C292" t="n">
        <v>85.78156537340209</v>
      </c>
      <c r="D292" t="n">
        <v>53.34404651162789</v>
      </c>
      <c r="E292" t="n">
        <v>3.942558139534884</v>
      </c>
    </row>
    <row r="293">
      <c r="A293" t="inlineStr">
        <is>
          <t>000768</t>
        </is>
      </c>
      <c r="B293" t="n">
        <v>0.007222250620023601</v>
      </c>
      <c r="C293" t="n">
        <v>85.1293103448276</v>
      </c>
      <c r="D293" t="n">
        <v>23.3080465116279</v>
      </c>
      <c r="E293" t="n">
        <v>1.354186046511628</v>
      </c>
    </row>
    <row r="294">
      <c r="A294" t="inlineStr">
        <is>
          <t>300143</t>
        </is>
      </c>
      <c r="B294" t="n">
        <v>0.007605094535312516</v>
      </c>
      <c r="C294" t="n">
        <v>85.09127789046653</v>
      </c>
      <c r="D294" t="n">
        <v>18.9046511627907</v>
      </c>
      <c r="E294" t="n">
        <v>2.024046511627907</v>
      </c>
    </row>
    <row r="295">
      <c r="A295" t="inlineStr">
        <is>
          <t>601995</t>
        </is>
      </c>
      <c r="B295" t="n">
        <v>0.004283998252592071</v>
      </c>
      <c r="C295" t="n">
        <v>84.82758620689657</v>
      </c>
      <c r="D295" t="n">
        <v>62.90964285714285</v>
      </c>
      <c r="E295" t="n">
        <v>20.25839285714286</v>
      </c>
    </row>
    <row r="296">
      <c r="A296" t="inlineStr">
        <is>
          <t>603233</t>
        </is>
      </c>
      <c r="B296" t="n">
        <v>0.01185578190659198</v>
      </c>
      <c r="C296" t="n">
        <v>84.76727785613541</v>
      </c>
      <c r="D296" t="n">
        <v>73.63590697674418</v>
      </c>
      <c r="E296" t="n">
        <v>1.795488372093023</v>
      </c>
    </row>
    <row r="297">
      <c r="A297" t="inlineStr">
        <is>
          <t>000923</t>
        </is>
      </c>
      <c r="B297" t="n">
        <v>0.007498692491332965</v>
      </c>
      <c r="C297" t="n">
        <v>84.29629629629629</v>
      </c>
      <c r="D297" t="n">
        <v>15.50288372093023</v>
      </c>
      <c r="E297" t="n">
        <v>1.778046511627907</v>
      </c>
    </row>
    <row r="298">
      <c r="A298" t="inlineStr">
        <is>
          <t>000956</t>
        </is>
      </c>
      <c r="B298" t="n">
        <v>0.002408866472820269</v>
      </c>
      <c r="C298" t="n">
        <v>83.23076923076924</v>
      </c>
      <c r="D298" t="n">
        <v>8.118558139534883</v>
      </c>
      <c r="E298" t="n">
        <v>0</v>
      </c>
    </row>
    <row r="299">
      <c r="A299" t="inlineStr">
        <is>
          <t>300759</t>
        </is>
      </c>
      <c r="B299" t="n">
        <v>0.0228081216864759</v>
      </c>
      <c r="C299" t="n">
        <v>83.19941563184807</v>
      </c>
      <c r="D299" t="n">
        <v>92.77483720930235</v>
      </c>
      <c r="E299" t="n">
        <v>1.603116279069767</v>
      </c>
    </row>
    <row r="300">
      <c r="A300" t="inlineStr">
        <is>
          <t>300733</t>
        </is>
      </c>
      <c r="B300" t="n">
        <v>0.009552999303497166</v>
      </c>
      <c r="C300" t="n">
        <v>82.85714285714285</v>
      </c>
      <c r="D300" t="n">
        <v>15.23618604651163</v>
      </c>
      <c r="E300" t="n">
        <v>9.62613953488372</v>
      </c>
    </row>
    <row r="301">
      <c r="A301" t="inlineStr">
        <is>
          <t>002375</t>
        </is>
      </c>
      <c r="B301" t="n">
        <v>0.003332094438412971</v>
      </c>
      <c r="C301" t="n">
        <v>82.85198555956681</v>
      </c>
      <c r="D301" t="n">
        <v>9.981255813953487</v>
      </c>
      <c r="E301" t="n">
        <v>1.074093023255814</v>
      </c>
    </row>
    <row r="302">
      <c r="A302" t="inlineStr">
        <is>
          <t>600779</t>
        </is>
      </c>
      <c r="B302" t="n">
        <v>0.01503045904745685</v>
      </c>
      <c r="C302" t="n">
        <v>82.64680105170903</v>
      </c>
      <c r="D302" t="n">
        <v>62.86646511627908</v>
      </c>
      <c r="E302" t="n">
        <v>1.264139534883721</v>
      </c>
    </row>
    <row r="303">
      <c r="A303" t="inlineStr">
        <is>
          <t>300837</t>
        </is>
      </c>
      <c r="B303" t="n">
        <v>0.00895949098834431</v>
      </c>
      <c r="C303" t="n">
        <v>82.60869565217392</v>
      </c>
      <c r="D303" t="n">
        <v>58.71415584415584</v>
      </c>
      <c r="E303" t="n">
        <v>7.657142857142856</v>
      </c>
    </row>
    <row r="304">
      <c r="A304" t="inlineStr">
        <is>
          <t>603501</t>
        </is>
      </c>
      <c r="B304" t="n">
        <v>0.02203654060722103</v>
      </c>
      <c r="C304" t="n">
        <v>82.60844351658547</v>
      </c>
      <c r="D304" t="n">
        <v>197.1414418604651</v>
      </c>
      <c r="E304" t="n">
        <v>2.782279069767442</v>
      </c>
    </row>
    <row r="305">
      <c r="A305" t="inlineStr">
        <is>
          <t>601028</t>
        </is>
      </c>
      <c r="B305" t="n">
        <v>0.003028865573807644</v>
      </c>
      <c r="C305" t="n">
        <v>82.42612752721618</v>
      </c>
      <c r="D305" t="n">
        <v>10.56697674418605</v>
      </c>
      <c r="E305" t="n">
        <v>0.7652093023255813</v>
      </c>
    </row>
    <row r="306">
      <c r="A306" t="inlineStr">
        <is>
          <t>300816</t>
        </is>
      </c>
      <c r="B306" t="n">
        <v>0.02934503028156439</v>
      </c>
      <c r="C306" t="n">
        <v>82.37250554323725</v>
      </c>
      <c r="D306" t="n">
        <v>75.25153488372094</v>
      </c>
      <c r="E306" t="n">
        <v>7.895953488372092</v>
      </c>
    </row>
    <row r="307">
      <c r="A307" t="inlineStr">
        <is>
          <t>603369</t>
        </is>
      </c>
      <c r="B307" t="n">
        <v>0.01005386135370106</v>
      </c>
      <c r="C307" t="n">
        <v>81.84383819379116</v>
      </c>
      <c r="D307" t="n">
        <v>43.81260465116279</v>
      </c>
      <c r="E307" t="n">
        <v>0.9527906976744187</v>
      </c>
    </row>
    <row r="308">
      <c r="A308" t="inlineStr">
        <is>
          <t>600926</t>
        </is>
      </c>
      <c r="B308" t="n">
        <v>0.003077731331555864</v>
      </c>
      <c r="C308" t="n">
        <v>81.7330210772834</v>
      </c>
      <c r="D308" t="n">
        <v>10.98916279069767</v>
      </c>
      <c r="E308" t="n">
        <v>0.664093023255814</v>
      </c>
    </row>
    <row r="309">
      <c r="A309" t="inlineStr">
        <is>
          <t>300858</t>
        </is>
      </c>
      <c r="B309" t="n">
        <v>0.00831066912307386</v>
      </c>
      <c r="C309" t="n">
        <v>81.51186639320245</v>
      </c>
      <c r="D309" t="n">
        <v>68.59033333333333</v>
      </c>
      <c r="E309" t="n">
        <v>10.75466666666667</v>
      </c>
    </row>
    <row r="310">
      <c r="A310" t="inlineStr">
        <is>
          <t>002263</t>
        </is>
      </c>
      <c r="B310" t="n">
        <v>0.0001722933215841311</v>
      </c>
      <c r="C310" t="n">
        <v>81.44329896907216</v>
      </c>
      <c r="D310" t="n">
        <v>2.497488372093023</v>
      </c>
      <c r="E310" t="n">
        <v>2.672232558139535</v>
      </c>
    </row>
    <row r="311">
      <c r="A311" t="inlineStr">
        <is>
          <t>002726</t>
        </is>
      </c>
      <c r="B311" t="n">
        <v>0.002706362460943582</v>
      </c>
      <c r="C311" t="n">
        <v>80.89725036179449</v>
      </c>
      <c r="D311" t="n">
        <v>10.27004651162791</v>
      </c>
      <c r="E311" t="n">
        <v>2.756883720930233</v>
      </c>
    </row>
    <row r="312">
      <c r="A312" t="inlineStr">
        <is>
          <t>603613</t>
        </is>
      </c>
      <c r="B312" t="n">
        <v>0.0124090340826173</v>
      </c>
      <c r="C312" t="n">
        <v>80.73146784486988</v>
      </c>
      <c r="D312" t="n">
        <v>88.02786046511628</v>
      </c>
      <c r="E312" t="n">
        <v>3.628139534883721</v>
      </c>
    </row>
    <row r="313">
      <c r="A313" t="inlineStr">
        <is>
          <t>300835</t>
        </is>
      </c>
      <c r="B313" t="n">
        <v>0.006251663589990282</v>
      </c>
      <c r="C313" t="n">
        <v>80.69444444444444</v>
      </c>
      <c r="D313" t="n">
        <v>60.77251533742332</v>
      </c>
      <c r="E313" t="n">
        <v>14.19453987730061</v>
      </c>
    </row>
    <row r="314">
      <c r="A314" t="inlineStr">
        <is>
          <t>601968</t>
        </is>
      </c>
      <c r="B314" t="n">
        <v>0.001704095867992651</v>
      </c>
      <c r="C314" t="n">
        <v>80.29978586723769</v>
      </c>
      <c r="D314" t="n">
        <v>6.601534883720931</v>
      </c>
      <c r="E314" t="n">
        <v>0.8454883720930231</v>
      </c>
    </row>
    <row r="315">
      <c r="A315" t="inlineStr">
        <is>
          <t>600059</t>
        </is>
      </c>
      <c r="B315" t="n">
        <v>0.002727526081810702</v>
      </c>
      <c r="C315" t="n">
        <v>80.2295918367347</v>
      </c>
      <c r="D315" t="n">
        <v>9.940511627906977</v>
      </c>
      <c r="E315" t="n">
        <v>2.902093023255814</v>
      </c>
    </row>
    <row r="316">
      <c r="A316" t="inlineStr">
        <is>
          <t>002930</t>
        </is>
      </c>
      <c r="B316" t="n">
        <v>0.005092602895685741</v>
      </c>
      <c r="C316" t="n">
        <v>80.07626310772164</v>
      </c>
      <c r="D316" t="n">
        <v>17.25176744186047</v>
      </c>
      <c r="E316" t="n">
        <v>7.037395348837209</v>
      </c>
    </row>
    <row r="317">
      <c r="A317" t="inlineStr">
        <is>
          <t>300034</t>
        </is>
      </c>
      <c r="B317" t="n">
        <v>0.007194301785766257</v>
      </c>
      <c r="C317" t="n">
        <v>80.02357100766059</v>
      </c>
      <c r="D317" t="n">
        <v>22.34367441860465</v>
      </c>
      <c r="E317" t="n">
        <v>2.629348837209303</v>
      </c>
    </row>
    <row r="318">
      <c r="A318" t="inlineStr">
        <is>
          <t>603650</t>
        </is>
      </c>
      <c r="B318" t="n">
        <v>0.01246609885989325</v>
      </c>
      <c r="C318" t="n">
        <v>80.01071811361203</v>
      </c>
      <c r="D318" t="n">
        <v>28.10539534883721</v>
      </c>
      <c r="E318" t="n">
        <v>4.509674418604651</v>
      </c>
    </row>
    <row r="319">
      <c r="A319" t="inlineStr">
        <is>
          <t>002407</t>
        </is>
      </c>
      <c r="B319" t="n">
        <v>0.002944520298716101</v>
      </c>
      <c r="C319" t="n">
        <v>79.49959644874897</v>
      </c>
      <c r="D319" t="n">
        <v>13.23720930232558</v>
      </c>
      <c r="E319" t="n">
        <v>6.549627906976744</v>
      </c>
    </row>
    <row r="320">
      <c r="A320" t="inlineStr">
        <is>
          <t>600976</t>
        </is>
      </c>
      <c r="B320" t="n">
        <v>0.006161849645298369</v>
      </c>
      <c r="C320" t="n">
        <v>79.32862190812719</v>
      </c>
      <c r="D320" t="n">
        <v>22.28744186046511</v>
      </c>
      <c r="E320" t="n">
        <v>1.508139534883721</v>
      </c>
    </row>
    <row r="321">
      <c r="A321" t="inlineStr">
        <is>
          <t>002149</t>
        </is>
      </c>
      <c r="B321" t="n">
        <v>0.004685966982726177</v>
      </c>
      <c r="C321" t="n">
        <v>79.1237113402062</v>
      </c>
      <c r="D321" t="n">
        <v>8.857674418604651</v>
      </c>
      <c r="E321" t="n">
        <v>4.168093023255814</v>
      </c>
    </row>
    <row r="322">
      <c r="A322" t="inlineStr">
        <is>
          <t>600584</t>
        </is>
      </c>
      <c r="B322" t="n">
        <v>0.008938057760655168</v>
      </c>
      <c r="C322" t="n">
        <v>79.01328273244781</v>
      </c>
      <c r="D322" t="n">
        <v>35.54111627906976</v>
      </c>
      <c r="E322" t="n">
        <v>6.355906976744186</v>
      </c>
    </row>
    <row r="323">
      <c r="A323" t="inlineStr">
        <is>
          <t>300054</t>
        </is>
      </c>
      <c r="B323" t="n">
        <v>0.002173900776126723</v>
      </c>
      <c r="C323" t="n">
        <v>78.7037037037037</v>
      </c>
      <c r="D323" t="n">
        <v>15.76111627906977</v>
      </c>
      <c r="E323" t="n">
        <v>4.117767441860464</v>
      </c>
    </row>
    <row r="324">
      <c r="A324" t="inlineStr">
        <is>
          <t>601233</t>
        </is>
      </c>
      <c r="B324" t="n">
        <v>0.003391154308131536</v>
      </c>
      <c r="C324" t="n">
        <v>78.69780608634112</v>
      </c>
      <c r="D324" t="n">
        <v>15.33813953488372</v>
      </c>
      <c r="E324" t="n">
        <v>1.725720930232558</v>
      </c>
    </row>
    <row r="325">
      <c r="A325" t="inlineStr">
        <is>
          <t>000737</t>
        </is>
      </c>
      <c r="B325" t="n">
        <v>0.0007543440014372983</v>
      </c>
      <c r="C325" t="n">
        <v>78.35820895522387</v>
      </c>
      <c r="D325" t="n">
        <v>3.379488372093023</v>
      </c>
      <c r="E325" t="n">
        <v>0.8777674418604651</v>
      </c>
    </row>
    <row r="326">
      <c r="A326" t="inlineStr">
        <is>
          <t>300576</t>
        </is>
      </c>
      <c r="B326" t="n">
        <v>0.01260051209727178</v>
      </c>
      <c r="C326" t="n">
        <v>77.99582463465555</v>
      </c>
      <c r="D326" t="n">
        <v>50.86046511627906</v>
      </c>
      <c r="E326" t="n">
        <v>15.88609302325582</v>
      </c>
    </row>
    <row r="327">
      <c r="A327" t="inlineStr">
        <is>
          <t>002702</t>
        </is>
      </c>
      <c r="B327" t="n">
        <v>0.002065978708377826</v>
      </c>
      <c r="C327" t="n">
        <v>77.94432548179873</v>
      </c>
      <c r="D327" t="n">
        <v>7.887953488372094</v>
      </c>
      <c r="E327" t="n">
        <v>9.167162790697674</v>
      </c>
    </row>
    <row r="328">
      <c r="A328" t="inlineStr">
        <is>
          <t>002041</t>
        </is>
      </c>
      <c r="B328" t="n">
        <v>0.004258443665002912</v>
      </c>
      <c r="C328" t="n">
        <v>77.85778577857786</v>
      </c>
      <c r="D328" t="n">
        <v>16.00344186046512</v>
      </c>
      <c r="E328" t="n">
        <v>4.017813953488372</v>
      </c>
    </row>
    <row r="329">
      <c r="A329" t="inlineStr">
        <is>
          <t>000589</t>
        </is>
      </c>
      <c r="B329" t="n">
        <v>0.001206045071628195</v>
      </c>
      <c r="C329" t="n">
        <v>77.85547785547786</v>
      </c>
      <c r="D329" t="n">
        <v>5.269627906976744</v>
      </c>
      <c r="E329" t="n">
        <v>2.400186046511628</v>
      </c>
    </row>
    <row r="330">
      <c r="A330" t="inlineStr">
        <is>
          <t>600196</t>
        </is>
      </c>
      <c r="B330" t="n">
        <v>0.01366338834386114</v>
      </c>
      <c r="C330" t="n">
        <v>77.76986106163162</v>
      </c>
      <c r="D330" t="n">
        <v>45.17925581395349</v>
      </c>
      <c r="E330" t="n">
        <v>3.166511627906976</v>
      </c>
    </row>
    <row r="331">
      <c r="A331" t="inlineStr">
        <is>
          <t>300536</t>
        </is>
      </c>
      <c r="B331" t="n">
        <v>0.005148139786121654</v>
      </c>
      <c r="C331" t="n">
        <v>77.53807106598984</v>
      </c>
      <c r="D331" t="n">
        <v>11.70953488372093</v>
      </c>
      <c r="E331" t="n">
        <v>2.140372093023256</v>
      </c>
    </row>
    <row r="332">
      <c r="A332" t="inlineStr">
        <is>
          <t>002288</t>
        </is>
      </c>
      <c r="B332" t="n">
        <v>0.001782846742385812</v>
      </c>
      <c r="C332" t="n">
        <v>77.49546279491832</v>
      </c>
      <c r="D332" t="n">
        <v>6.334465116279069</v>
      </c>
      <c r="E332" t="n">
        <v>4.664651162790698</v>
      </c>
    </row>
    <row r="333">
      <c r="A333" t="inlineStr">
        <is>
          <t>300852</t>
        </is>
      </c>
      <c r="B333" t="n">
        <v>0.008582157764214775</v>
      </c>
      <c r="C333" t="n">
        <v>77.31568998109641</v>
      </c>
      <c r="D333" t="n">
        <v>100.6847692307692</v>
      </c>
      <c r="E333" t="n">
        <v>10.94492307692308</v>
      </c>
    </row>
    <row r="334">
      <c r="A334" t="inlineStr">
        <is>
          <t>000798</t>
        </is>
      </c>
      <c r="B334" t="n">
        <v>0.002412741214083742</v>
      </c>
      <c r="C334" t="n">
        <v>77.27272727272729</v>
      </c>
      <c r="D334" t="n">
        <v>7.143674418604653</v>
      </c>
      <c r="E334" t="n">
        <v>3.862139534883721</v>
      </c>
    </row>
    <row r="335">
      <c r="A335" t="inlineStr">
        <is>
          <t>002597</t>
        </is>
      </c>
      <c r="B335" t="n">
        <v>0.006560474822899602</v>
      </c>
      <c r="C335" t="n">
        <v>77.19298245614034</v>
      </c>
      <c r="D335" t="n">
        <v>28.38116279069767</v>
      </c>
      <c r="E335" t="n">
        <v>1.133953488372093</v>
      </c>
    </row>
    <row r="336">
      <c r="A336" t="inlineStr">
        <is>
          <t>688198</t>
        </is>
      </c>
      <c r="B336" t="n">
        <v>0.03160385799585184</v>
      </c>
      <c r="C336" t="n">
        <v>77.01888308557653</v>
      </c>
      <c r="D336" t="n">
        <v>82.34204651162791</v>
      </c>
      <c r="E336" t="n">
        <v>3.999348837209302</v>
      </c>
    </row>
    <row r="337">
      <c r="A337" t="inlineStr">
        <is>
          <t>300830</t>
        </is>
      </c>
      <c r="B337" t="n">
        <v>0.001611760650288681</v>
      </c>
      <c r="C337" t="n">
        <v>76.81388012618298</v>
      </c>
      <c r="D337" t="n">
        <v>15.24738636363637</v>
      </c>
      <c r="E337" t="n">
        <v>10.70397727272727</v>
      </c>
    </row>
    <row r="338">
      <c r="A338" t="inlineStr">
        <is>
          <t>600006</t>
        </is>
      </c>
      <c r="B338" t="n">
        <v>0.00211205384398994</v>
      </c>
      <c r="C338" t="n">
        <v>76.55502392344498</v>
      </c>
      <c r="D338" t="n">
        <v>5.173581395348837</v>
      </c>
      <c r="E338" t="n">
        <v>2.545348837209302</v>
      </c>
    </row>
    <row r="339">
      <c r="A339" t="inlineStr">
        <is>
          <t>600519</t>
        </is>
      </c>
      <c r="B339" t="n">
        <v>0.2252327980252147</v>
      </c>
      <c r="C339" t="n">
        <v>76.49936757782308</v>
      </c>
      <c r="D339" t="n">
        <v>1571.207162790698</v>
      </c>
      <c r="E339" t="n">
        <v>0.2527906976744186</v>
      </c>
    </row>
    <row r="340">
      <c r="A340" t="inlineStr">
        <is>
          <t>688363</t>
        </is>
      </c>
      <c r="B340" t="n">
        <v>0.0235393231056309</v>
      </c>
      <c r="C340" t="n">
        <v>76.27501978966411</v>
      </c>
      <c r="D340" t="n">
        <v>126.7055348837209</v>
      </c>
      <c r="E340" t="n">
        <v>3.272372093023256</v>
      </c>
    </row>
    <row r="341">
      <c r="A341" t="inlineStr">
        <is>
          <t>300729</t>
        </is>
      </c>
      <c r="B341" t="n">
        <v>0.04046516258251515</v>
      </c>
      <c r="C341" t="n">
        <v>76.21573828470378</v>
      </c>
      <c r="D341" t="n">
        <v>46.90632558139535</v>
      </c>
      <c r="E341" t="n">
        <v>8.573720930232557</v>
      </c>
    </row>
    <row r="342">
      <c r="A342" t="inlineStr">
        <is>
          <t>300413</t>
        </is>
      </c>
      <c r="B342" t="n">
        <v>0.01022040793829929</v>
      </c>
      <c r="C342" t="n">
        <v>75.89437819420782</v>
      </c>
      <c r="D342" t="n">
        <v>61.81972093023255</v>
      </c>
      <c r="E342" t="n">
        <v>0.9991162790697674</v>
      </c>
    </row>
    <row r="343">
      <c r="A343" t="inlineStr">
        <is>
          <t>002176</t>
        </is>
      </c>
      <c r="B343" t="n">
        <v>0.001370261996023182</v>
      </c>
      <c r="C343" t="n">
        <v>75.79617834394902</v>
      </c>
      <c r="D343" t="n">
        <v>2.292279069767442</v>
      </c>
      <c r="E343" t="n">
        <v>2.003302325581395</v>
      </c>
    </row>
    <row r="344">
      <c r="A344" t="inlineStr">
        <is>
          <t>002415</t>
        </is>
      </c>
      <c r="B344" t="n">
        <v>0.008101622652610711</v>
      </c>
      <c r="C344" t="n">
        <v>75.52143684820393</v>
      </c>
      <c r="D344" t="n">
        <v>37.65995348837209</v>
      </c>
      <c r="E344" t="n">
        <v>0.6573023255813953</v>
      </c>
    </row>
    <row r="345">
      <c r="A345" t="inlineStr">
        <is>
          <t>300390</t>
        </is>
      </c>
      <c r="B345" t="n">
        <v>0.005410211633234888</v>
      </c>
      <c r="C345" t="n">
        <v>75.22865853658536</v>
      </c>
      <c r="D345" t="n">
        <v>15.60553488372093</v>
      </c>
      <c r="E345" t="n">
        <v>6.955116279069768</v>
      </c>
    </row>
    <row r="346">
      <c r="A346" t="inlineStr">
        <is>
          <t>000504</t>
        </is>
      </c>
      <c r="B346" t="n">
        <v>0.003191214895060451</v>
      </c>
      <c r="C346" t="n">
        <v>75.13157894736844</v>
      </c>
      <c r="D346" t="n">
        <v>11.12404651162791</v>
      </c>
      <c r="E346" t="n">
        <v>0.3569302325581396</v>
      </c>
    </row>
    <row r="347">
      <c r="A347" t="inlineStr">
        <is>
          <t>603533</t>
        </is>
      </c>
      <c r="B347" t="n">
        <v>0.006824470030910964</v>
      </c>
      <c r="C347" t="n">
        <v>75.0263435194942</v>
      </c>
      <c r="D347" t="n">
        <v>31.60390697674418</v>
      </c>
      <c r="E347" t="n">
        <v>5.090837209302325</v>
      </c>
    </row>
    <row r="348">
      <c r="A348" t="inlineStr">
        <is>
          <t>002466</t>
        </is>
      </c>
      <c r="B348" t="n">
        <v>0.01286945715944107</v>
      </c>
      <c r="C348" t="n">
        <v>75.00716537689883</v>
      </c>
      <c r="D348" t="n">
        <v>25.45702325581395</v>
      </c>
      <c r="E348" t="n">
        <v>5.488697674418606</v>
      </c>
    </row>
    <row r="349">
      <c r="A349" t="inlineStr">
        <is>
          <t>000333</t>
        </is>
      </c>
      <c r="B349" t="n">
        <v>0.01665955509136418</v>
      </c>
      <c r="C349" t="n">
        <v>74.99999999999997</v>
      </c>
      <c r="D349" t="n">
        <v>69.65413953488371</v>
      </c>
      <c r="E349" t="n">
        <v>0.4032093023255814</v>
      </c>
    </row>
    <row r="350">
      <c r="A350" t="inlineStr">
        <is>
          <t>600298</t>
        </is>
      </c>
      <c r="B350" t="n">
        <v>0.01156762417736721</v>
      </c>
      <c r="C350" t="n">
        <v>74.96038034865293</v>
      </c>
      <c r="D350" t="n">
        <v>50.15688372093023</v>
      </c>
      <c r="E350" t="n">
        <v>1.483581395348837</v>
      </c>
    </row>
    <row r="351">
      <c r="A351" t="inlineStr">
        <is>
          <t>000596</t>
        </is>
      </c>
      <c r="B351" t="n">
        <v>0.06127890795402959</v>
      </c>
      <c r="C351" t="n">
        <v>74.74589523064894</v>
      </c>
      <c r="D351" t="n">
        <v>191.8098604651163</v>
      </c>
      <c r="E351" t="n">
        <v>0.7172093023255813</v>
      </c>
    </row>
    <row r="352">
      <c r="A352" t="inlineStr">
        <is>
          <t>600956</t>
        </is>
      </c>
      <c r="B352" t="n">
        <v>0.0009487979250556984</v>
      </c>
      <c r="C352" t="n">
        <v>74.67248908296943</v>
      </c>
      <c r="D352" t="n">
        <v>9.491142857142858</v>
      </c>
      <c r="E352" t="n">
        <v>10.68764285714286</v>
      </c>
    </row>
    <row r="353">
      <c r="A353" t="inlineStr">
        <is>
          <t>688200</t>
        </is>
      </c>
      <c r="B353" t="n">
        <v>0.03872972409192816</v>
      </c>
      <c r="C353" t="n">
        <v>74.60128067454161</v>
      </c>
      <c r="D353" t="n">
        <v>273.9939069767442</v>
      </c>
      <c r="E353" t="n">
        <v>6.169302325581396</v>
      </c>
    </row>
    <row r="354">
      <c r="A354" t="inlineStr">
        <is>
          <t>300725</t>
        </is>
      </c>
      <c r="B354" t="n">
        <v>0.02029082548095282</v>
      </c>
      <c r="C354" t="n">
        <v>74.55814968361337</v>
      </c>
      <c r="D354" t="n">
        <v>113.5417209302326</v>
      </c>
      <c r="E354" t="n">
        <v>2.25246511627907</v>
      </c>
    </row>
    <row r="355">
      <c r="A355" t="inlineStr">
        <is>
          <t>300699</t>
        </is>
      </c>
      <c r="B355" t="n">
        <v>0.01161566541610127</v>
      </c>
      <c r="C355" t="n">
        <v>74.54937304075236</v>
      </c>
      <c r="D355" t="n">
        <v>68.64827906976745</v>
      </c>
      <c r="E355" t="n">
        <v>1.460651162790698</v>
      </c>
    </row>
    <row r="356">
      <c r="A356" t="inlineStr">
        <is>
          <t>600197</t>
        </is>
      </c>
      <c r="B356" t="n">
        <v>0.005998941818444547</v>
      </c>
      <c r="C356" t="n">
        <v>74.54808387563267</v>
      </c>
      <c r="D356" t="n">
        <v>19.26948837209303</v>
      </c>
      <c r="E356" t="n">
        <v>4.132976744186046</v>
      </c>
    </row>
    <row r="357">
      <c r="A357" t="inlineStr">
        <is>
          <t>002311</t>
        </is>
      </c>
      <c r="B357" t="n">
        <v>0.009564123060597798</v>
      </c>
      <c r="C357" t="n">
        <v>74.24492037342118</v>
      </c>
      <c r="D357" t="n">
        <v>54.94925581395348</v>
      </c>
      <c r="E357" t="n">
        <v>0.5329302325581395</v>
      </c>
    </row>
    <row r="358">
      <c r="A358" t="inlineStr">
        <is>
          <t>000837</t>
        </is>
      </c>
      <c r="B358" t="n">
        <v>0.001079654777929394</v>
      </c>
      <c r="C358" t="n">
        <v>74</v>
      </c>
      <c r="D358" t="n">
        <v>5.195720930232559</v>
      </c>
      <c r="E358" t="n">
        <v>1.249348837209302</v>
      </c>
    </row>
    <row r="359">
      <c r="A359" t="inlineStr">
        <is>
          <t>000157</t>
        </is>
      </c>
      <c r="B359" t="n">
        <v>0.001310307928771658</v>
      </c>
      <c r="C359" t="n">
        <v>73.96630934150075</v>
      </c>
      <c r="D359" t="n">
        <v>7.820511627906976</v>
      </c>
      <c r="E359" t="n">
        <v>1.26553488372093</v>
      </c>
    </row>
    <row r="360">
      <c r="A360" t="inlineStr">
        <is>
          <t>603259</t>
        </is>
      </c>
      <c r="B360" t="n">
        <v>0.02022850724054604</v>
      </c>
      <c r="C360" t="n">
        <v>73.92042697719555</v>
      </c>
      <c r="D360" t="n">
        <v>98.71720930232557</v>
      </c>
      <c r="E360" t="n">
        <v>1.126976744186047</v>
      </c>
    </row>
    <row r="361">
      <c r="A361" t="inlineStr">
        <is>
          <t>600597</t>
        </is>
      </c>
      <c r="B361" t="n">
        <v>0.002252805878367351</v>
      </c>
      <c r="C361" t="n">
        <v>73.89380530973449</v>
      </c>
      <c r="D361" t="n">
        <v>15.69386046511628</v>
      </c>
      <c r="E361" t="n">
        <v>1.95706976744186</v>
      </c>
    </row>
    <row r="362">
      <c r="A362" t="inlineStr">
        <is>
          <t>300402</t>
        </is>
      </c>
      <c r="B362" t="n">
        <v>0.00918235673350187</v>
      </c>
      <c r="C362" t="n">
        <v>73.83918459796148</v>
      </c>
      <c r="D362" t="n">
        <v>13.36725581395349</v>
      </c>
      <c r="E362" t="n">
        <v>4.068511627906977</v>
      </c>
    </row>
    <row r="363">
      <c r="A363" t="inlineStr">
        <is>
          <t>688111</t>
        </is>
      </c>
      <c r="B363" t="n">
        <v>0.04726537270060666</v>
      </c>
      <c r="C363" t="n">
        <v>73.71301175516822</v>
      </c>
      <c r="D363" t="n">
        <v>316.1314418604651</v>
      </c>
      <c r="E363" t="n">
        <v>2.045116279069767</v>
      </c>
    </row>
    <row r="364">
      <c r="A364" t="inlineStr">
        <is>
          <t>300323</t>
        </is>
      </c>
      <c r="B364" t="n">
        <v>0.004150477223540662</v>
      </c>
      <c r="C364" t="n">
        <v>73.56475300400534</v>
      </c>
      <c r="D364" t="n">
        <v>9.297348837209302</v>
      </c>
      <c r="E364" t="n">
        <v>3.116976744186046</v>
      </c>
    </row>
    <row r="365">
      <c r="A365" t="inlineStr">
        <is>
          <t>688133</t>
        </is>
      </c>
      <c r="B365" t="n">
        <v>0.01657828760721757</v>
      </c>
      <c r="C365" t="n">
        <v>73.16076294277929</v>
      </c>
      <c r="D365" t="n">
        <v>111.2140350877193</v>
      </c>
      <c r="E365" t="n">
        <v>13.73228070175439</v>
      </c>
    </row>
    <row r="366">
      <c r="A366" t="inlineStr">
        <is>
          <t>603439</t>
        </is>
      </c>
      <c r="B366" t="n">
        <v>0.007348467573552711</v>
      </c>
      <c r="C366" t="n">
        <v>73.15689981096409</v>
      </c>
      <c r="D366" t="n">
        <v>26.7508938547486</v>
      </c>
      <c r="E366" t="n">
        <v>14.72078212290503</v>
      </c>
    </row>
    <row r="367">
      <c r="A367" t="inlineStr">
        <is>
          <t>601015</t>
        </is>
      </c>
      <c r="B367" t="n">
        <v>0.0004492145612401719</v>
      </c>
      <c r="C367" t="n">
        <v>73.07692307692308</v>
      </c>
      <c r="D367" t="n">
        <v>3.105860465116279</v>
      </c>
      <c r="E367" t="n">
        <v>1.339906976744186</v>
      </c>
    </row>
    <row r="368">
      <c r="A368" t="inlineStr">
        <is>
          <t>002603</t>
        </is>
      </c>
      <c r="B368" t="n">
        <v>0.002916468164870025</v>
      </c>
      <c r="C368" t="n">
        <v>73.06226175349425</v>
      </c>
      <c r="D368" t="n">
        <v>27.60046511627907</v>
      </c>
      <c r="E368" t="n">
        <v>4.203767441860465</v>
      </c>
    </row>
    <row r="369">
      <c r="A369" t="inlineStr">
        <is>
          <t>688139</t>
        </is>
      </c>
      <c r="B369" t="n">
        <v>0.02081402510131425</v>
      </c>
      <c r="C369" t="n">
        <v>72.87480680061825</v>
      </c>
      <c r="D369" t="n">
        <v>57.96846511627908</v>
      </c>
      <c r="E369" t="n">
        <v>4.077720930232557</v>
      </c>
    </row>
    <row r="370">
      <c r="A370" t="inlineStr">
        <is>
          <t>002371</t>
        </is>
      </c>
      <c r="B370" t="n">
        <v>0.01911998075114858</v>
      </c>
      <c r="C370" t="n">
        <v>72.8340565614245</v>
      </c>
      <c r="D370" t="n">
        <v>168.7071162790698</v>
      </c>
      <c r="E370" t="n">
        <v>2.02</v>
      </c>
    </row>
    <row r="371">
      <c r="A371" t="inlineStr">
        <is>
          <t>603816</t>
        </is>
      </c>
      <c r="B371" t="n">
        <v>0.01778669700515953</v>
      </c>
      <c r="C371" t="n">
        <v>72.62866374336487</v>
      </c>
      <c r="D371" t="n">
        <v>57.74934883720929</v>
      </c>
      <c r="E371" t="n">
        <v>0.5573023255813954</v>
      </c>
    </row>
    <row r="372">
      <c r="A372" t="inlineStr">
        <is>
          <t>000625</t>
        </is>
      </c>
      <c r="B372" t="n">
        <v>0.007666919553736337</v>
      </c>
      <c r="C372" t="n">
        <v>72.62423714036616</v>
      </c>
      <c r="D372" t="n">
        <v>14.30725581395349</v>
      </c>
      <c r="E372" t="n">
        <v>2.020697674418605</v>
      </c>
    </row>
    <row r="373">
      <c r="A373" t="inlineStr">
        <is>
          <t>603010</t>
        </is>
      </c>
      <c r="B373" t="n">
        <v>0.005318778079999279</v>
      </c>
      <c r="C373" t="n">
        <v>72.43510506798516</v>
      </c>
      <c r="D373" t="n">
        <v>18.31669767441861</v>
      </c>
      <c r="E373" t="n">
        <v>2.683441860465117</v>
      </c>
    </row>
    <row r="374">
      <c r="A374" t="inlineStr">
        <is>
          <t>002539</t>
        </is>
      </c>
      <c r="B374" t="n">
        <v>0.0006200547076340681</v>
      </c>
      <c r="C374" t="n">
        <v>72.34042553191489</v>
      </c>
      <c r="D374" t="n">
        <v>6.788093023255814</v>
      </c>
      <c r="E374" t="n">
        <v>2.631488372093023</v>
      </c>
    </row>
    <row r="375">
      <c r="A375" t="inlineStr">
        <is>
          <t>300171</t>
        </is>
      </c>
      <c r="B375" t="n">
        <v>0.006433926951503177</v>
      </c>
      <c r="C375" t="n">
        <v>72.32635060639471</v>
      </c>
      <c r="D375" t="n">
        <v>15.6653488372093</v>
      </c>
      <c r="E375" t="n">
        <v>3.451023255813954</v>
      </c>
    </row>
    <row r="376">
      <c r="A376" t="inlineStr">
        <is>
          <t>300676</t>
        </is>
      </c>
      <c r="B376" t="n">
        <v>0.02448718993242741</v>
      </c>
      <c r="C376" t="n">
        <v>72.17330861909177</v>
      </c>
      <c r="D376" t="n">
        <v>130.7238604651163</v>
      </c>
      <c r="E376" t="n">
        <v>3.347023255813954</v>
      </c>
    </row>
    <row r="377">
      <c r="A377" t="inlineStr">
        <is>
          <t>002210</t>
        </is>
      </c>
      <c r="B377" t="n">
        <v>0.0009491457370146936</v>
      </c>
      <c r="C377" t="n">
        <v>72.13114754098362</v>
      </c>
      <c r="D377" t="n">
        <v>1.698418604651163</v>
      </c>
      <c r="E377" t="n">
        <v>1.23846511627907</v>
      </c>
    </row>
    <row r="378">
      <c r="A378" t="inlineStr">
        <is>
          <t>603520</t>
        </is>
      </c>
      <c r="B378" t="n">
        <v>0.01381847604986924</v>
      </c>
      <c r="C378" t="n">
        <v>72.12422360248448</v>
      </c>
      <c r="D378" t="n">
        <v>66.61451162790698</v>
      </c>
      <c r="E378" t="n">
        <v>1.650976744186046</v>
      </c>
    </row>
    <row r="379">
      <c r="A379" t="inlineStr">
        <is>
          <t>688016</t>
        </is>
      </c>
      <c r="B379" t="n">
        <v>0.04479413164292016</v>
      </c>
      <c r="C379" t="n">
        <v>71.68532873959231</v>
      </c>
      <c r="D379" t="n">
        <v>248.7400465116279</v>
      </c>
      <c r="E379" t="n">
        <v>2.907069767441861</v>
      </c>
    </row>
    <row r="380">
      <c r="A380" t="inlineStr">
        <is>
          <t>300221</t>
        </is>
      </c>
      <c r="B380" t="n">
        <v>0.001872029055840602</v>
      </c>
      <c r="C380" t="n">
        <v>71.4064914992272</v>
      </c>
      <c r="D380" t="n">
        <v>6.194</v>
      </c>
      <c r="E380" t="n">
        <v>8.198232558139535</v>
      </c>
    </row>
    <row r="381">
      <c r="A381" t="inlineStr">
        <is>
          <t>300073</t>
        </is>
      </c>
      <c r="B381" t="n">
        <v>0.01901779493052107</v>
      </c>
      <c r="C381" t="n">
        <v>71.35167464114834</v>
      </c>
      <c r="D381" t="n">
        <v>38.47427906976744</v>
      </c>
      <c r="E381" t="n">
        <v>3.747674418604651</v>
      </c>
    </row>
    <row r="382">
      <c r="A382" t="inlineStr">
        <is>
          <t>300720</t>
        </is>
      </c>
      <c r="B382" t="n">
        <v>0.006503383376018091</v>
      </c>
      <c r="C382" t="n">
        <v>71.25748502994011</v>
      </c>
      <c r="D382" t="n">
        <v>19.06083720930232</v>
      </c>
      <c r="E382" t="n">
        <v>6.501255813953488</v>
      </c>
    </row>
    <row r="383">
      <c r="A383" t="inlineStr">
        <is>
          <t>600418</t>
        </is>
      </c>
      <c r="B383" t="n">
        <v>0.002865949240814346</v>
      </c>
      <c r="C383" t="n">
        <v>71.25645438898451</v>
      </c>
      <c r="D383" t="n">
        <v>8.477720930232557</v>
      </c>
      <c r="E383" t="n">
        <v>5.247627906976743</v>
      </c>
    </row>
    <row r="384">
      <c r="A384" t="inlineStr">
        <is>
          <t>002151</t>
        </is>
      </c>
      <c r="B384" t="n">
        <v>0.01766922940073018</v>
      </c>
      <c r="C384" t="n">
        <v>71.23242889833278</v>
      </c>
      <c r="D384" t="n">
        <v>45.11725581395349</v>
      </c>
      <c r="E384" t="n">
        <v>6.489348837209302</v>
      </c>
    </row>
    <row r="385">
      <c r="A385" t="inlineStr">
        <is>
          <t>000661</t>
        </is>
      </c>
      <c r="B385" t="n">
        <v>0.06827471047885245</v>
      </c>
      <c r="C385" t="n">
        <v>71.157495256167</v>
      </c>
      <c r="D385" t="n">
        <v>378.2007441860465</v>
      </c>
      <c r="E385" t="n">
        <v>1.540325581395349</v>
      </c>
    </row>
    <row r="386">
      <c r="A386" t="inlineStr">
        <is>
          <t>000786</t>
        </is>
      </c>
      <c r="B386" t="n">
        <v>0.007197965295203759</v>
      </c>
      <c r="C386" t="n">
        <v>71.15117891816919</v>
      </c>
      <c r="D386" t="n">
        <v>31.29181395348837</v>
      </c>
      <c r="E386" t="n">
        <v>0.8540000000000001</v>
      </c>
    </row>
    <row r="387">
      <c r="A387" t="inlineStr">
        <is>
          <t>603890</t>
        </is>
      </c>
      <c r="B387" t="n">
        <v>0.002248490812856392</v>
      </c>
      <c r="C387" t="n">
        <v>71.07231920199504</v>
      </c>
      <c r="D387" t="n">
        <v>13.79413953488372</v>
      </c>
      <c r="E387" t="n">
        <v>6.277348837209303</v>
      </c>
    </row>
    <row r="388">
      <c r="A388" t="inlineStr">
        <is>
          <t>002400</t>
        </is>
      </c>
      <c r="B388" t="n">
        <v>0.00393131089245747</v>
      </c>
      <c r="C388" t="n">
        <v>70.96774193548386</v>
      </c>
      <c r="D388" t="n">
        <v>6.964837209302326</v>
      </c>
      <c r="E388" t="n">
        <v>11.52227906976744</v>
      </c>
    </row>
    <row r="389">
      <c r="A389" t="inlineStr">
        <is>
          <t>600151</t>
        </is>
      </c>
      <c r="B389" t="n">
        <v>0.001916358025094079</v>
      </c>
      <c r="C389" t="n">
        <v>70.94188376753505</v>
      </c>
      <c r="D389" t="n">
        <v>6.342651162790698</v>
      </c>
      <c r="E389" t="n">
        <v>2.384093023255814</v>
      </c>
    </row>
    <row r="390">
      <c r="A390" t="inlineStr">
        <is>
          <t>300100</t>
        </is>
      </c>
      <c r="B390" t="n">
        <v>0.008813369337154412</v>
      </c>
      <c r="C390" t="n">
        <v>70.48665620094189</v>
      </c>
      <c r="D390" t="n">
        <v>8.874046511627908</v>
      </c>
      <c r="E390" t="n">
        <v>6.553023255813954</v>
      </c>
    </row>
    <row r="391">
      <c r="A391" t="inlineStr">
        <is>
          <t>002068</t>
        </is>
      </c>
      <c r="B391" t="n">
        <v>0.0008787995556535006</v>
      </c>
      <c r="C391" t="n">
        <v>70.31630170316301</v>
      </c>
      <c r="D391" t="n">
        <v>5.03953488372093</v>
      </c>
      <c r="E391" t="n">
        <v>2.195813953488372</v>
      </c>
    </row>
    <row r="392">
      <c r="A392" t="inlineStr">
        <is>
          <t>601777</t>
        </is>
      </c>
      <c r="B392" t="n">
        <v>0.0009366891979302394</v>
      </c>
      <c r="C392" t="n">
        <v>70.27027027027026</v>
      </c>
      <c r="D392" t="n">
        <v>4.424232558139535</v>
      </c>
      <c r="E392" t="n">
        <v>2.359069767441861</v>
      </c>
    </row>
    <row r="393">
      <c r="A393" t="inlineStr">
        <is>
          <t>300521</t>
        </is>
      </c>
      <c r="B393" t="n">
        <v>0.007559632377915832</v>
      </c>
      <c r="C393" t="n">
        <v>70.03745318352061</v>
      </c>
      <c r="D393" t="n">
        <v>19.7786511627907</v>
      </c>
      <c r="E393" t="n">
        <v>2.93646511627907</v>
      </c>
    </row>
    <row r="394">
      <c r="A394" t="inlineStr">
        <is>
          <t>300023</t>
        </is>
      </c>
      <c r="B394" t="n">
        <v>0.001221038902210203</v>
      </c>
      <c r="C394" t="n">
        <v>70.00000000000001</v>
      </c>
      <c r="D394" t="n">
        <v>10.37051162790698</v>
      </c>
      <c r="E394" t="n">
        <v>5.272697674418605</v>
      </c>
    </row>
    <row r="395">
      <c r="A395" t="inlineStr">
        <is>
          <t>603113</t>
        </is>
      </c>
      <c r="B395" t="n">
        <v>0.001702169578465587</v>
      </c>
      <c r="C395" t="n">
        <v>69.63103122043519</v>
      </c>
      <c r="D395" t="n">
        <v>12.50032558139535</v>
      </c>
      <c r="E395" t="n">
        <v>1.760883720930233</v>
      </c>
    </row>
    <row r="396">
      <c r="A396" t="inlineStr">
        <is>
          <t>300373</t>
        </is>
      </c>
      <c r="B396" t="n">
        <v>0.00892562792545042</v>
      </c>
      <c r="C396" t="n">
        <v>69.1542288557214</v>
      </c>
      <c r="D396" t="n">
        <v>34.84781395348837</v>
      </c>
      <c r="E396" t="n">
        <v>4.606930232558139</v>
      </c>
    </row>
    <row r="397">
      <c r="A397" t="inlineStr">
        <is>
          <t>300549</t>
        </is>
      </c>
      <c r="B397" t="n">
        <v>0.01282262435866788</v>
      </c>
      <c r="C397" t="n">
        <v>68.66506794564351</v>
      </c>
      <c r="D397" t="n">
        <v>16.29009302325581</v>
      </c>
      <c r="E397" t="n">
        <v>4.85632558139535</v>
      </c>
    </row>
    <row r="398">
      <c r="A398" t="inlineStr">
        <is>
          <t>002324</t>
        </is>
      </c>
      <c r="B398" t="n">
        <v>0.001475499944384953</v>
      </c>
      <c r="C398" t="n">
        <v>68.46999154691463</v>
      </c>
      <c r="D398" t="n">
        <v>14.52060465116279</v>
      </c>
      <c r="E398" t="n">
        <v>3.251116279069767</v>
      </c>
    </row>
    <row r="399">
      <c r="A399" t="inlineStr">
        <is>
          <t>600238</t>
        </is>
      </c>
      <c r="B399" t="n">
        <v>0.001037553280457934</v>
      </c>
      <c r="C399" t="n">
        <v>68.38842975206614</v>
      </c>
      <c r="D399" t="n">
        <v>5.175023255813954</v>
      </c>
      <c r="E399" t="n">
        <v>0.6222790697674419</v>
      </c>
    </row>
    <row r="400">
      <c r="A400" t="inlineStr">
        <is>
          <t>688686</t>
        </is>
      </c>
      <c r="B400" t="n">
        <v>0.02414526276800639</v>
      </c>
      <c r="C400" t="n">
        <v>68.35793357933579</v>
      </c>
      <c r="D400" t="n">
        <v>307.9669230769231</v>
      </c>
      <c r="E400" t="n">
        <v>19.92846153846153</v>
      </c>
    </row>
    <row r="401">
      <c r="A401" t="inlineStr">
        <is>
          <t>000538</t>
        </is>
      </c>
      <c r="B401" t="n">
        <v>0.01052640543530126</v>
      </c>
      <c r="C401" t="n">
        <v>68.17135549872123</v>
      </c>
      <c r="D401" t="n">
        <v>99.41348837209303</v>
      </c>
      <c r="E401" t="n">
        <v>1.241953488372093</v>
      </c>
    </row>
    <row r="402">
      <c r="A402" t="inlineStr">
        <is>
          <t>300285</t>
        </is>
      </c>
      <c r="B402" t="n">
        <v>0.009374795052754134</v>
      </c>
      <c r="C402" t="n">
        <v>68.15939278937381</v>
      </c>
      <c r="D402" t="n">
        <v>34.31116279069767</v>
      </c>
      <c r="E402" t="n">
        <v>1.62353488372093</v>
      </c>
    </row>
    <row r="403">
      <c r="A403" t="inlineStr">
        <is>
          <t>603733</t>
        </is>
      </c>
      <c r="B403" t="n">
        <v>0.003703479021874896</v>
      </c>
      <c r="C403" t="n">
        <v>68.13256851497769</v>
      </c>
      <c r="D403" t="n">
        <v>19.30609302325581</v>
      </c>
      <c r="E403" t="n">
        <v>10.17651162790698</v>
      </c>
    </row>
    <row r="404">
      <c r="A404" t="inlineStr">
        <is>
          <t>603855</t>
        </is>
      </c>
      <c r="B404" t="n">
        <v>0.004444297096458786</v>
      </c>
      <c r="C404" t="n">
        <v>68.07563959955505</v>
      </c>
      <c r="D404" t="n">
        <v>15.46446511627907</v>
      </c>
      <c r="E404" t="n">
        <v>1.500093023255815</v>
      </c>
    </row>
    <row r="405">
      <c r="A405" t="inlineStr">
        <is>
          <t>603712</t>
        </is>
      </c>
      <c r="B405" t="n">
        <v>0.008235346454867641</v>
      </c>
      <c r="C405" t="n">
        <v>67.94776119402984</v>
      </c>
      <c r="D405" t="n">
        <v>38.47046511627907</v>
      </c>
      <c r="E405" t="n">
        <v>2.187627906976744</v>
      </c>
    </row>
    <row r="406">
      <c r="A406" t="inlineStr">
        <is>
          <t>300752</t>
        </is>
      </c>
      <c r="B406" t="n">
        <v>0.009205794072170828</v>
      </c>
      <c r="C406" t="n">
        <v>67.94726930320152</v>
      </c>
      <c r="D406" t="n">
        <v>28.91079069767443</v>
      </c>
      <c r="E406" t="n">
        <v>10.82893023255814</v>
      </c>
    </row>
    <row r="407">
      <c r="A407" t="inlineStr">
        <is>
          <t>603599</t>
        </is>
      </c>
      <c r="B407" t="n">
        <v>0.002072173519724556</v>
      </c>
      <c r="C407" t="n">
        <v>67.73584905660377</v>
      </c>
      <c r="D407" t="n">
        <v>18.61018604651163</v>
      </c>
      <c r="E407" t="n">
        <v>1.820418604651163</v>
      </c>
    </row>
    <row r="408">
      <c r="A408" t="inlineStr">
        <is>
          <t>000547</t>
        </is>
      </c>
      <c r="B408" t="n">
        <v>0.004193606126589974</v>
      </c>
      <c r="C408" t="n">
        <v>67.61968085106385</v>
      </c>
      <c r="D408" t="n">
        <v>18.81604651162791</v>
      </c>
      <c r="E408" t="n">
        <v>3.199674418604651</v>
      </c>
    </row>
    <row r="409">
      <c r="A409" t="inlineStr">
        <is>
          <t>002026</t>
        </is>
      </c>
      <c r="B409" t="n">
        <v>0.004854253369130986</v>
      </c>
      <c r="C409" t="n">
        <v>67.55793226381461</v>
      </c>
      <c r="D409" t="n">
        <v>8.248697674418604</v>
      </c>
      <c r="E409" t="n">
        <v>3.622325581395349</v>
      </c>
    </row>
    <row r="410">
      <c r="A410" t="inlineStr">
        <is>
          <t>002946</t>
        </is>
      </c>
      <c r="B410" t="n">
        <v>0.003404864880002946</v>
      </c>
      <c r="C410" t="n">
        <v>67.51700680272108</v>
      </c>
      <c r="D410" t="n">
        <v>17.57813953488372</v>
      </c>
      <c r="E410" t="n">
        <v>5.735813953488372</v>
      </c>
    </row>
    <row r="411">
      <c r="A411" t="inlineStr">
        <is>
          <t>601696</t>
        </is>
      </c>
      <c r="B411" t="n">
        <v>0.002892433587078908</v>
      </c>
      <c r="C411" t="n">
        <v>67.44791666666667</v>
      </c>
      <c r="D411" t="n">
        <v>25.51102325581396</v>
      </c>
      <c r="E411" t="n">
        <v>14.62344186046512</v>
      </c>
    </row>
    <row r="412">
      <c r="A412" t="inlineStr">
        <is>
          <t>300316</t>
        </is>
      </c>
      <c r="B412" t="n">
        <v>0.003394705996142485</v>
      </c>
      <c r="C412" t="n">
        <v>67.43986254295531</v>
      </c>
      <c r="D412" t="n">
        <v>26.5373023255814</v>
      </c>
      <c r="E412" t="n">
        <v>2.488232558139535</v>
      </c>
    </row>
    <row r="413">
      <c r="A413" t="inlineStr">
        <is>
          <t>600305</t>
        </is>
      </c>
      <c r="B413" t="n">
        <v>0.002716691421690767</v>
      </c>
      <c r="C413" t="n">
        <v>67.25721784776901</v>
      </c>
      <c r="D413" t="n">
        <v>19.82446511627907</v>
      </c>
      <c r="E413" t="n">
        <v>2.025023255813954</v>
      </c>
    </row>
    <row r="414">
      <c r="A414" t="inlineStr">
        <is>
          <t>002129</t>
        </is>
      </c>
      <c r="B414" t="n">
        <v>0.003125657627410051</v>
      </c>
      <c r="C414" t="n">
        <v>66.91816598955312</v>
      </c>
      <c r="D414" t="n">
        <v>21.76148837209302</v>
      </c>
      <c r="E414" t="n">
        <v>3.093906976744185</v>
      </c>
    </row>
    <row r="415">
      <c r="A415" t="inlineStr">
        <is>
          <t>300317</t>
        </is>
      </c>
      <c r="B415" t="n">
        <v>0.003933183607581011</v>
      </c>
      <c r="C415" t="n">
        <v>66.90647482014388</v>
      </c>
      <c r="D415" t="n">
        <v>5.132790697674419</v>
      </c>
      <c r="E415" t="n">
        <v>4.360186046511628</v>
      </c>
    </row>
    <row r="416">
      <c r="A416" t="inlineStr">
        <is>
          <t>601615</t>
        </is>
      </c>
      <c r="B416" t="n">
        <v>0.002828050520352048</v>
      </c>
      <c r="C416" t="n">
        <v>66.81109185441943</v>
      </c>
      <c r="D416" t="n">
        <v>14.58274418604651</v>
      </c>
      <c r="E416" t="n">
        <v>2.844790697674419</v>
      </c>
    </row>
    <row r="417">
      <c r="A417" t="inlineStr">
        <is>
          <t>603087</t>
        </is>
      </c>
      <c r="B417" t="n">
        <v>0.05011622554215239</v>
      </c>
      <c r="C417" t="n">
        <v>66.70322439131387</v>
      </c>
      <c r="D417" t="n">
        <v>146.8381428571429</v>
      </c>
      <c r="E417" t="n">
        <v>5.359142857142857</v>
      </c>
    </row>
    <row r="418">
      <c r="A418" t="inlineStr">
        <is>
          <t>688122</t>
        </is>
      </c>
      <c r="B418" t="n">
        <v>0.01784062602702844</v>
      </c>
      <c r="C418" t="n">
        <v>66.41752577319586</v>
      </c>
      <c r="D418" t="n">
        <v>45.88</v>
      </c>
      <c r="E418" t="n">
        <v>3.800883720930234</v>
      </c>
    </row>
    <row r="419">
      <c r="A419" t="inlineStr">
        <is>
          <t>002414</t>
        </is>
      </c>
      <c r="B419" t="n">
        <v>0.007897682046061394</v>
      </c>
      <c r="C419" t="n">
        <v>66.24820659971307</v>
      </c>
      <c r="D419" t="n">
        <v>33.10488372093024</v>
      </c>
      <c r="E419" t="n">
        <v>1.390604651162791</v>
      </c>
    </row>
    <row r="420">
      <c r="A420" t="inlineStr">
        <is>
          <t>300661</t>
        </is>
      </c>
      <c r="B420" t="n">
        <v>0.04954688138988409</v>
      </c>
      <c r="C420" t="n">
        <v>66.17973959987297</v>
      </c>
      <c r="D420" t="n">
        <v>268.3375813953488</v>
      </c>
      <c r="E420" t="n">
        <v>2.051953488372093</v>
      </c>
    </row>
    <row r="421">
      <c r="A421" t="inlineStr">
        <is>
          <t>603456</t>
        </is>
      </c>
      <c r="B421" t="n">
        <v>0.004663613707588037</v>
      </c>
      <c r="C421" t="n">
        <v>66.07740086000955</v>
      </c>
      <c r="D421" t="n">
        <v>28.96446511627907</v>
      </c>
      <c r="E421" t="n">
        <v>1.123023255813953</v>
      </c>
    </row>
    <row r="422">
      <c r="A422" t="inlineStr">
        <is>
          <t>300089</t>
        </is>
      </c>
      <c r="B422" t="n">
        <v>0.00145867705433434</v>
      </c>
      <c r="C422" t="n">
        <v>65.69767441860466</v>
      </c>
      <c r="D422" t="n">
        <v>4.459441860465116</v>
      </c>
      <c r="E422" t="n">
        <v>3.527813953488372</v>
      </c>
    </row>
    <row r="423">
      <c r="A423" t="inlineStr">
        <is>
          <t>300101</t>
        </is>
      </c>
      <c r="B423" t="n">
        <v>0.00254391767001892</v>
      </c>
      <c r="C423" t="n">
        <v>65.53767993226079</v>
      </c>
      <c r="D423" t="n">
        <v>14.03167441860465</v>
      </c>
      <c r="E423" t="n">
        <v>4.658372093023256</v>
      </c>
    </row>
    <row r="424">
      <c r="A424" t="inlineStr">
        <is>
          <t>600228</t>
        </is>
      </c>
      <c r="B424" t="n">
        <v>0.001014300847271356</v>
      </c>
      <c r="C424" t="n">
        <v>65.46391752577321</v>
      </c>
      <c r="D424" t="n">
        <v>10.81506976744186</v>
      </c>
      <c r="E424" t="n">
        <v>1.012790697674419</v>
      </c>
    </row>
    <row r="425">
      <c r="A425" t="inlineStr">
        <is>
          <t>300280</t>
        </is>
      </c>
      <c r="B425" t="n">
        <v>0.01248626959040591</v>
      </c>
      <c r="C425" t="n">
        <v>64.56310679611651</v>
      </c>
      <c r="D425" t="n">
        <v>44.44548837209302</v>
      </c>
      <c r="E425" t="n">
        <v>2.923767441860464</v>
      </c>
    </row>
    <row r="426">
      <c r="A426" t="inlineStr">
        <is>
          <t>000767</t>
        </is>
      </c>
      <c r="B426" t="n">
        <v>0.0004334972878185951</v>
      </c>
      <c r="C426" t="n">
        <v>64.50216450216448</v>
      </c>
      <c r="D426" t="n">
        <v>2.543116279069767</v>
      </c>
      <c r="E426" t="n">
        <v>1.035906976744186</v>
      </c>
    </row>
    <row r="427">
      <c r="A427" t="inlineStr">
        <is>
          <t>600499</t>
        </is>
      </c>
      <c r="B427" t="n">
        <v>0.001270996799657864</v>
      </c>
      <c r="C427" t="n">
        <v>64.49136276391556</v>
      </c>
      <c r="D427" t="n">
        <v>4.817488372093023</v>
      </c>
      <c r="E427" t="n">
        <v>1.071674418604651</v>
      </c>
    </row>
    <row r="428">
      <c r="A428" t="inlineStr">
        <is>
          <t>300776</t>
        </is>
      </c>
      <c r="B428" t="n">
        <v>0.02901079169942839</v>
      </c>
      <c r="C428" t="n">
        <v>64.3355829648592</v>
      </c>
      <c r="D428" t="n">
        <v>105.7613953488372</v>
      </c>
      <c r="E428" t="n">
        <v>3.699767441860465</v>
      </c>
    </row>
    <row r="429">
      <c r="A429" t="inlineStr">
        <is>
          <t>300408</t>
        </is>
      </c>
      <c r="B429" t="n">
        <v>0.005796225197451673</v>
      </c>
      <c r="C429" t="n">
        <v>64.32653061224489</v>
      </c>
      <c r="D429" t="n">
        <v>27.2973488372093</v>
      </c>
      <c r="E429" t="n">
        <v>1.075720930232558</v>
      </c>
    </row>
    <row r="430">
      <c r="A430" t="inlineStr">
        <is>
          <t>002738</t>
        </is>
      </c>
      <c r="B430" t="n">
        <v>0.004919061405002178</v>
      </c>
      <c r="C430" t="n">
        <v>64.11007025761126</v>
      </c>
      <c r="D430" t="n">
        <v>18.44660465116279</v>
      </c>
      <c r="E430" t="n">
        <v>3.676465116279069</v>
      </c>
    </row>
    <row r="431">
      <c r="A431" t="inlineStr">
        <is>
          <t>002294</t>
        </is>
      </c>
      <c r="B431" t="n">
        <v>0.008182357929596823</v>
      </c>
      <c r="C431" t="n">
        <v>64.01291016675631</v>
      </c>
      <c r="D431" t="n">
        <v>27.66344186046512</v>
      </c>
      <c r="E431" t="n">
        <v>0.7262325581395348</v>
      </c>
    </row>
    <row r="432">
      <c r="A432" t="inlineStr">
        <is>
          <t>002993</t>
        </is>
      </c>
      <c r="B432" t="n">
        <v>0.01074819962098619</v>
      </c>
      <c r="C432" t="n">
        <v>63.78196848359596</v>
      </c>
      <c r="D432" t="n">
        <v>79.84095238095237</v>
      </c>
      <c r="E432" t="n">
        <v>12.80742857142857</v>
      </c>
    </row>
    <row r="433">
      <c r="A433" t="inlineStr">
        <is>
          <t>600754</t>
        </is>
      </c>
      <c r="B433" t="n">
        <v>0.01165254411763048</v>
      </c>
      <c r="C433" t="n">
        <v>63.64583333333334</v>
      </c>
      <c r="D433" t="n">
        <v>37.96804651162791</v>
      </c>
      <c r="E433" t="n">
        <v>0.6907441860465116</v>
      </c>
    </row>
    <row r="434">
      <c r="A434" t="inlineStr">
        <is>
          <t>600655</t>
        </is>
      </c>
      <c r="B434" t="n">
        <v>0.001120085333465932</v>
      </c>
      <c r="C434" t="n">
        <v>63.5116598079561</v>
      </c>
      <c r="D434" t="n">
        <v>8.91981395348837</v>
      </c>
      <c r="E434" t="n">
        <v>1.069348837209303</v>
      </c>
    </row>
    <row r="435">
      <c r="A435" t="inlineStr">
        <is>
          <t>600416</t>
        </is>
      </c>
      <c r="B435" t="n">
        <v>0.004453723564623186</v>
      </c>
      <c r="C435" t="n">
        <v>63.47107438016531</v>
      </c>
      <c r="D435" t="n">
        <v>15.49525581395349</v>
      </c>
      <c r="E435" t="n">
        <v>1.265813953488372</v>
      </c>
    </row>
    <row r="436">
      <c r="A436" t="inlineStr">
        <is>
          <t>300450</t>
        </is>
      </c>
      <c r="B436" t="n">
        <v>0.0171329487100929</v>
      </c>
      <c r="C436" t="n">
        <v>63.40579710144927</v>
      </c>
      <c r="D436" t="n">
        <v>52.25679069767441</v>
      </c>
      <c r="E436" t="n">
        <v>1.884046511627907</v>
      </c>
    </row>
    <row r="437">
      <c r="A437" t="inlineStr">
        <is>
          <t>603809</t>
        </is>
      </c>
      <c r="B437" t="n">
        <v>0.009778270235684328</v>
      </c>
      <c r="C437" t="n">
        <v>63.39217191097468</v>
      </c>
      <c r="D437" t="n">
        <v>18.62888372093023</v>
      </c>
      <c r="E437" t="n">
        <v>2.756558139534884</v>
      </c>
    </row>
    <row r="438">
      <c r="A438" t="inlineStr">
        <is>
          <t>300293</t>
        </is>
      </c>
      <c r="B438" t="n">
        <v>0.01093718827415114</v>
      </c>
      <c r="C438" t="n">
        <v>63.32574031890661</v>
      </c>
      <c r="D438" t="n">
        <v>18.16725581395349</v>
      </c>
      <c r="E438" t="n">
        <v>8.919999999999998</v>
      </c>
    </row>
    <row r="439">
      <c r="A439" t="inlineStr">
        <is>
          <t>603488</t>
        </is>
      </c>
      <c r="B439" t="n">
        <v>0.002838379997126</v>
      </c>
      <c r="C439" t="n">
        <v>63.32179930795847</v>
      </c>
      <c r="D439" t="n">
        <v>8.808279069767442</v>
      </c>
      <c r="E439" t="n">
        <v>3.222651162790697</v>
      </c>
    </row>
    <row r="440">
      <c r="A440" t="inlineStr">
        <is>
          <t>002727</t>
        </is>
      </c>
      <c r="B440" t="n">
        <v>0.004887981828158893</v>
      </c>
      <c r="C440" t="n">
        <v>62.99141436963398</v>
      </c>
      <c r="D440" t="n">
        <v>33.59860465116279</v>
      </c>
      <c r="E440" t="n">
        <v>2.430883720930233</v>
      </c>
    </row>
    <row r="441">
      <c r="A441" t="inlineStr">
        <is>
          <t>300806</t>
        </is>
      </c>
      <c r="B441" t="n">
        <v>0.01239839365689102</v>
      </c>
      <c r="C441" t="n">
        <v>62.96683207103682</v>
      </c>
      <c r="D441" t="n">
        <v>49.05493023255814</v>
      </c>
      <c r="E441" t="n">
        <v>6.002511627906976</v>
      </c>
    </row>
    <row r="442">
      <c r="A442" t="inlineStr">
        <is>
          <t>600363</t>
        </is>
      </c>
      <c r="B442" t="n">
        <v>0.006758755182939327</v>
      </c>
      <c r="C442" t="n">
        <v>62.57783312577834</v>
      </c>
      <c r="D442" t="n">
        <v>19.74604651162791</v>
      </c>
      <c r="E442" t="n">
        <v>4.399488372093024</v>
      </c>
    </row>
    <row r="443">
      <c r="A443" t="inlineStr">
        <is>
          <t>000708</t>
        </is>
      </c>
      <c r="B443" t="n">
        <v>0.001987127515566318</v>
      </c>
      <c r="C443" t="n">
        <v>62.57557436517533</v>
      </c>
      <c r="D443" t="n">
        <v>17.978</v>
      </c>
      <c r="E443" t="n">
        <v>0.7160465116279069</v>
      </c>
    </row>
    <row r="444">
      <c r="A444" t="inlineStr">
        <is>
          <t>300760</t>
        </is>
      </c>
      <c r="B444" t="n">
        <v>0.040488962538909</v>
      </c>
      <c r="C444" t="n">
        <v>62.56106870229008</v>
      </c>
      <c r="D444" t="n">
        <v>323.2314883720931</v>
      </c>
      <c r="E444" t="n">
        <v>1.066186046511628</v>
      </c>
    </row>
    <row r="445">
      <c r="A445" t="inlineStr">
        <is>
          <t>300819</t>
        </is>
      </c>
      <c r="B445" t="n">
        <v>0.01199114861814978</v>
      </c>
      <c r="C445" t="n">
        <v>62.53456221198159</v>
      </c>
      <c r="D445" t="n">
        <v>31.86203791469194</v>
      </c>
      <c r="E445" t="n">
        <v>20.79677725118484</v>
      </c>
    </row>
    <row r="446">
      <c r="A446" t="inlineStr">
        <is>
          <t>000738</t>
        </is>
      </c>
      <c r="B446" t="n">
        <v>0.004162695241521448</v>
      </c>
      <c r="C446" t="n">
        <v>62.51728907330567</v>
      </c>
      <c r="D446" t="n">
        <v>17.76902325581396</v>
      </c>
      <c r="E446" t="n">
        <v>2.536186046511628</v>
      </c>
    </row>
    <row r="447">
      <c r="A447" t="inlineStr">
        <is>
          <t>002975</t>
        </is>
      </c>
      <c r="B447" t="n">
        <v>0.02329142409734041</v>
      </c>
      <c r="C447" t="n">
        <v>62.47382590487585</v>
      </c>
      <c r="D447" t="n">
        <v>87.14995348837208</v>
      </c>
      <c r="E447" t="n">
        <v>9.642093023255812</v>
      </c>
    </row>
    <row r="448">
      <c r="A448" t="inlineStr">
        <is>
          <t>300363</t>
        </is>
      </c>
      <c r="B448" t="n">
        <v>0.003010163374285487</v>
      </c>
      <c r="C448" t="n">
        <v>62.35931638182579</v>
      </c>
      <c r="D448" t="n">
        <v>31.68637209302326</v>
      </c>
      <c r="E448" t="n">
        <v>2.778790697674419</v>
      </c>
    </row>
    <row r="449">
      <c r="A449" t="inlineStr">
        <is>
          <t>600219</t>
        </is>
      </c>
      <c r="B449" t="n">
        <v>0.0003552489896670529</v>
      </c>
      <c r="C449" t="n">
        <v>62.32558139534885</v>
      </c>
      <c r="D449" t="n">
        <v>2.41939534883721</v>
      </c>
      <c r="E449" t="n">
        <v>1.088744186046511</v>
      </c>
    </row>
    <row r="450">
      <c r="A450" t="inlineStr">
        <is>
          <t>000916</t>
        </is>
      </c>
      <c r="B450" t="n">
        <v>0.004041071850831733</v>
      </c>
      <c r="C450" t="n">
        <v>62.13235294117647</v>
      </c>
      <c r="D450" t="n">
        <v>6.664651162790697</v>
      </c>
      <c r="E450" t="n">
        <v>2.15046511627907</v>
      </c>
    </row>
    <row r="451">
      <c r="A451" t="inlineStr">
        <is>
          <t>603290</t>
        </is>
      </c>
      <c r="B451" t="n">
        <v>0.05399204044291824</v>
      </c>
      <c r="C451" t="n">
        <v>62.1283255086072</v>
      </c>
      <c r="D451" t="n">
        <v>194.3376744186046</v>
      </c>
      <c r="E451" t="n">
        <v>10.31237209302326</v>
      </c>
    </row>
    <row r="452">
      <c r="A452" t="inlineStr">
        <is>
          <t>600884</t>
        </is>
      </c>
      <c r="B452" t="n">
        <v>0.003777492800034988</v>
      </c>
      <c r="C452" t="n">
        <v>62.00828157349896</v>
      </c>
      <c r="D452" t="n">
        <v>11.36558139534884</v>
      </c>
      <c r="E452" t="n">
        <v>2.729162790697675</v>
      </c>
    </row>
    <row r="453">
      <c r="A453" t="inlineStr">
        <is>
          <t>300012</t>
        </is>
      </c>
      <c r="B453" t="n">
        <v>0.003939946396260216</v>
      </c>
      <c r="C453" t="n">
        <v>61.86440677966101</v>
      </c>
      <c r="D453" t="n">
        <v>22.32511627906976</v>
      </c>
      <c r="E453" t="n">
        <v>1.042511627906977</v>
      </c>
    </row>
    <row r="454">
      <c r="A454" t="inlineStr">
        <is>
          <t>600185</t>
        </is>
      </c>
      <c r="B454" t="n">
        <v>0.006456972749770787</v>
      </c>
      <c r="C454" t="n">
        <v>61.697247706422</v>
      </c>
      <c r="D454" t="n">
        <v>9.194418604651164</v>
      </c>
      <c r="E454" t="n">
        <v>2.20246511627907</v>
      </c>
    </row>
    <row r="455">
      <c r="A455" t="inlineStr">
        <is>
          <t>000869</t>
        </is>
      </c>
      <c r="B455" t="n">
        <v>0.006595717705406101</v>
      </c>
      <c r="C455" t="n">
        <v>61.69436562626671</v>
      </c>
      <c r="D455" t="n">
        <v>32.74381395348837</v>
      </c>
      <c r="E455" t="n">
        <v>1.197395348837209</v>
      </c>
    </row>
    <row r="456">
      <c r="A456" t="inlineStr">
        <is>
          <t>002075</t>
        </is>
      </c>
      <c r="B456" t="n">
        <v>0.0008644313059997428</v>
      </c>
      <c r="C456" t="n">
        <v>61.59420289855073</v>
      </c>
      <c r="D456" t="n">
        <v>12.18116279069767</v>
      </c>
      <c r="E456" t="n">
        <v>3.470790697674419</v>
      </c>
    </row>
    <row r="457">
      <c r="A457" t="inlineStr">
        <is>
          <t>603605</t>
        </is>
      </c>
      <c r="B457" t="n">
        <v>0.01694983124457175</v>
      </c>
      <c r="C457" t="n">
        <v>61.32972689992149</v>
      </c>
      <c r="D457" t="n">
        <v>158.2506046511628</v>
      </c>
      <c r="E457" t="n">
        <v>2.427209302325581</v>
      </c>
    </row>
    <row r="458">
      <c r="A458" t="inlineStr">
        <is>
          <t>002674</t>
        </is>
      </c>
      <c r="B458" t="n">
        <v>0.004152518458860974</v>
      </c>
      <c r="C458" t="n">
        <v>61.31221719457014</v>
      </c>
      <c r="D458" t="n">
        <v>11.99823255813953</v>
      </c>
      <c r="E458" t="n">
        <v>1.309023255813953</v>
      </c>
    </row>
    <row r="459">
      <c r="A459" t="inlineStr">
        <is>
          <t>002487</t>
        </is>
      </c>
      <c r="B459" t="n">
        <v>0.002374719912624551</v>
      </c>
      <c r="C459" t="n">
        <v>61.30952380952381</v>
      </c>
      <c r="D459" t="n">
        <v>7.402651162790697</v>
      </c>
      <c r="E459" t="n">
        <v>2.729674418604651</v>
      </c>
    </row>
    <row r="460">
      <c r="A460" t="inlineStr">
        <is>
          <t>300048</t>
        </is>
      </c>
      <c r="B460" t="n">
        <v>0.0004922284851322516</v>
      </c>
      <c r="C460" t="n">
        <v>61.22448979591837</v>
      </c>
      <c r="D460" t="n">
        <v>4.620325581395349</v>
      </c>
      <c r="E460" t="n">
        <v>4.215209302325581</v>
      </c>
    </row>
    <row r="461">
      <c r="A461" t="inlineStr">
        <is>
          <t>600732</t>
        </is>
      </c>
      <c r="B461" t="n">
        <v>0.004974947148590042</v>
      </c>
      <c r="C461" t="n">
        <v>61.21856866537721</v>
      </c>
      <c r="D461" t="n">
        <v>12.4766511627907</v>
      </c>
      <c r="E461" t="n">
        <v>3.606186046511628</v>
      </c>
    </row>
    <row r="462">
      <c r="A462" t="inlineStr">
        <is>
          <t>000830</t>
        </is>
      </c>
      <c r="B462" t="n">
        <v>0.002359418542519824</v>
      </c>
      <c r="C462" t="n">
        <v>61.18421052631579</v>
      </c>
      <c r="D462" t="n">
        <v>9.793767441860464</v>
      </c>
      <c r="E462" t="n">
        <v>2.451581395348837</v>
      </c>
    </row>
    <row r="463">
      <c r="A463" t="inlineStr">
        <is>
          <t>300019</t>
        </is>
      </c>
      <c r="B463" t="n">
        <v>0.005162857876611126</v>
      </c>
      <c r="C463" t="n">
        <v>61.04347826086956</v>
      </c>
      <c r="D463" t="n">
        <v>14.2126976744186</v>
      </c>
      <c r="E463" t="n">
        <v>4.82479069767442</v>
      </c>
    </row>
    <row r="464">
      <c r="A464" t="inlineStr">
        <is>
          <t>688298</t>
        </is>
      </c>
      <c r="B464" t="n">
        <v>0.06732984804087963</v>
      </c>
      <c r="C464" t="n">
        <v>61.03776481424625</v>
      </c>
      <c r="D464" t="n">
        <v>144.0644651162791</v>
      </c>
      <c r="E464" t="n">
        <v>9.131813953488372</v>
      </c>
    </row>
    <row r="465">
      <c r="A465" t="inlineStr">
        <is>
          <t>300378</t>
        </is>
      </c>
      <c r="B465" t="n">
        <v>0.01158219117499565</v>
      </c>
      <c r="C465" t="n">
        <v>61.03136629452419</v>
      </c>
      <c r="D465" t="n">
        <v>23.01162790697675</v>
      </c>
      <c r="E465" t="n">
        <v>4.305720930232559</v>
      </c>
    </row>
    <row r="466">
      <c r="A466" t="inlineStr">
        <is>
          <t>600257</t>
        </is>
      </c>
      <c r="B466" t="n">
        <v>0.0006926015668201905</v>
      </c>
      <c r="C466" t="n">
        <v>60.94527363184081</v>
      </c>
      <c r="D466" t="n">
        <v>4.421767441860465</v>
      </c>
      <c r="E466" t="n">
        <v>5.679860465116279</v>
      </c>
    </row>
    <row r="467">
      <c r="A467" t="inlineStr">
        <is>
          <t>000921</t>
        </is>
      </c>
      <c r="B467" t="n">
        <v>0.002076442940379106</v>
      </c>
      <c r="C467" t="n">
        <v>59.96150144369585</v>
      </c>
      <c r="D467" t="n">
        <v>12.42116279069768</v>
      </c>
      <c r="E467" t="n">
        <v>1.17493023255814</v>
      </c>
    </row>
    <row r="468">
      <c r="A468" t="inlineStr">
        <is>
          <t>688005</t>
        </is>
      </c>
      <c r="B468" t="n">
        <v>0.006261779743814132</v>
      </c>
      <c r="C468" t="n">
        <v>59.440738840431</v>
      </c>
      <c r="D468" t="n">
        <v>34.96883720930232</v>
      </c>
      <c r="E468" t="n">
        <v>4.641116279069768</v>
      </c>
    </row>
    <row r="469">
      <c r="A469" t="inlineStr">
        <is>
          <t>002475</t>
        </is>
      </c>
      <c r="B469" t="n">
        <v>0.01045303160731871</v>
      </c>
      <c r="C469" t="n">
        <v>59.39914163090128</v>
      </c>
      <c r="D469" t="n">
        <v>48.18953488372093</v>
      </c>
      <c r="E469" t="n">
        <v>1.232976744186047</v>
      </c>
    </row>
    <row r="470">
      <c r="A470" t="inlineStr">
        <is>
          <t>600313</t>
        </is>
      </c>
      <c r="B470" t="n">
        <v>0.0005605584256599751</v>
      </c>
      <c r="C470" t="n">
        <v>59.31677018633539</v>
      </c>
      <c r="D470" t="n">
        <v>4.419720930232558</v>
      </c>
      <c r="E470" t="n">
        <v>7.014372093023255</v>
      </c>
    </row>
    <row r="471">
      <c r="A471" t="inlineStr">
        <is>
          <t>601866</t>
        </is>
      </c>
      <c r="B471" t="n">
        <v>0.0003578626900883336</v>
      </c>
      <c r="C471" t="n">
        <v>59.25925925925925</v>
      </c>
      <c r="D471" t="n">
        <v>2.246139534883721</v>
      </c>
      <c r="E471" t="n">
        <v>1.038651162790698</v>
      </c>
    </row>
    <row r="472">
      <c r="A472" t="inlineStr">
        <is>
          <t>600415</t>
        </is>
      </c>
      <c r="B472" t="n">
        <v>0.001537185966053516</v>
      </c>
      <c r="C472" t="n">
        <v>58.87323943661971</v>
      </c>
      <c r="D472" t="n">
        <v>5.149302325581395</v>
      </c>
      <c r="E472" t="n">
        <v>1.405116279069767</v>
      </c>
    </row>
    <row r="473">
      <c r="A473" t="inlineStr">
        <is>
          <t>603768</t>
        </is>
      </c>
      <c r="B473" t="n">
        <v>0.003246872046742513</v>
      </c>
      <c r="C473" t="n">
        <v>58.83495145631066</v>
      </c>
      <c r="D473" t="n">
        <v>14.35818604651163</v>
      </c>
      <c r="E473" t="n">
        <v>1.121488372093023</v>
      </c>
    </row>
    <row r="474">
      <c r="A474" t="inlineStr">
        <is>
          <t>603069</t>
        </is>
      </c>
      <c r="B474" t="n">
        <v>0.02821840312859075</v>
      </c>
      <c r="C474" t="n">
        <v>58.66141732283465</v>
      </c>
      <c r="D474" t="n">
        <v>22.58767441860465</v>
      </c>
      <c r="E474" t="n">
        <v>4.645023255813953</v>
      </c>
    </row>
    <row r="475">
      <c r="A475" t="inlineStr">
        <is>
          <t>002342</t>
        </is>
      </c>
      <c r="B475" t="n">
        <v>0.0004888963887751499</v>
      </c>
      <c r="C475" t="n">
        <v>58.65384615384615</v>
      </c>
      <c r="D475" t="n">
        <v>3.397581395348837</v>
      </c>
      <c r="E475" t="n">
        <v>3.858744186046512</v>
      </c>
    </row>
    <row r="476">
      <c r="A476" t="inlineStr">
        <is>
          <t>300859</t>
        </is>
      </c>
      <c r="B476" t="n">
        <v>0.01040562753454708</v>
      </c>
      <c r="C476" t="n">
        <v>58.45410628019323</v>
      </c>
      <c r="D476" t="n">
        <v>26.84991071428572</v>
      </c>
      <c r="E476" t="n">
        <v>20.25178571428571</v>
      </c>
    </row>
    <row r="477">
      <c r="A477" t="inlineStr">
        <is>
          <t>600511</t>
        </is>
      </c>
      <c r="B477" t="n">
        <v>0.00697997059639519</v>
      </c>
      <c r="C477" t="n">
        <v>58.32406377456434</v>
      </c>
      <c r="D477" t="n">
        <v>39.66944186046511</v>
      </c>
      <c r="E477" t="n">
        <v>5.659441860465115</v>
      </c>
    </row>
    <row r="478">
      <c r="A478" t="inlineStr">
        <is>
          <t>002013</t>
        </is>
      </c>
      <c r="B478" t="n">
        <v>0.001264555661020513</v>
      </c>
      <c r="C478" t="n">
        <v>58.31202046035806</v>
      </c>
      <c r="D478" t="n">
        <v>9.844511627906975</v>
      </c>
      <c r="E478" t="n">
        <v>1.374093023255814</v>
      </c>
    </row>
    <row r="479">
      <c r="A479" t="inlineStr">
        <is>
          <t>002285</t>
        </is>
      </c>
      <c r="B479" t="n">
        <v>0.001974163329124023</v>
      </c>
      <c r="C479" t="n">
        <v>57.98045602605863</v>
      </c>
      <c r="D479" t="n">
        <v>4.22293023255814</v>
      </c>
      <c r="E479" t="n">
        <v>1.735069767441861</v>
      </c>
    </row>
    <row r="480">
      <c r="A480" t="inlineStr">
        <is>
          <t>600456</t>
        </is>
      </c>
      <c r="B480" t="n">
        <v>0.009923579378697575</v>
      </c>
      <c r="C480" t="n">
        <v>57.78433300557193</v>
      </c>
      <c r="D480" t="n">
        <v>32.36841860465117</v>
      </c>
      <c r="E480" t="n">
        <v>2.064093023255814</v>
      </c>
    </row>
    <row r="481">
      <c r="A481" t="inlineStr">
        <is>
          <t>000488</t>
        </is>
      </c>
      <c r="B481" t="n">
        <v>0.000512498192698257</v>
      </c>
      <c r="C481" t="n">
        <v>57.37051792828687</v>
      </c>
      <c r="D481" t="n">
        <v>5.521488372093023</v>
      </c>
      <c r="E481" t="n">
        <v>2.530558139534883</v>
      </c>
    </row>
    <row r="482">
      <c r="A482" t="inlineStr">
        <is>
          <t>002438</t>
        </is>
      </c>
      <c r="B482" t="n">
        <v>0.002239175822812267</v>
      </c>
      <c r="C482" t="n">
        <v>57.31414868105516</v>
      </c>
      <c r="D482" t="n">
        <v>10.29646511627907</v>
      </c>
      <c r="E482" t="n">
        <v>1.41046511627907</v>
      </c>
    </row>
    <row r="483">
      <c r="A483" t="inlineStr">
        <is>
          <t>600877</t>
        </is>
      </c>
      <c r="B483" t="n">
        <v>0.001033062569398256</v>
      </c>
      <c r="C483" t="n">
        <v>57.027027027027</v>
      </c>
      <c r="D483" t="n">
        <v>6.601953488372093</v>
      </c>
      <c r="E483" t="n">
        <v>1.087720930232558</v>
      </c>
    </row>
    <row r="484">
      <c r="A484" t="inlineStr">
        <is>
          <t>002445</t>
        </is>
      </c>
      <c r="B484" t="n">
        <v>0.0002353872260181042</v>
      </c>
      <c r="C484" t="n">
        <v>56.77966101694918</v>
      </c>
      <c r="D484" t="n">
        <v>1.805162790697674</v>
      </c>
      <c r="E484" t="n">
        <v>0.8553488372093023</v>
      </c>
    </row>
    <row r="485">
      <c r="A485" t="inlineStr">
        <is>
          <t>603719</t>
        </is>
      </c>
      <c r="B485" t="n">
        <v>0.004487979226988055</v>
      </c>
      <c r="C485" t="n">
        <v>56.74800796812751</v>
      </c>
      <c r="D485" t="n">
        <v>65.61483720930232</v>
      </c>
      <c r="E485" t="n">
        <v>9.861255813953489</v>
      </c>
    </row>
    <row r="486">
      <c r="A486" t="inlineStr">
        <is>
          <t>300415</t>
        </is>
      </c>
      <c r="B486" t="n">
        <v>0.004142202416162514</v>
      </c>
      <c r="C486" t="n">
        <v>56.70800450958289</v>
      </c>
      <c r="D486" t="n">
        <v>11.10153488372093</v>
      </c>
      <c r="E486" t="n">
        <v>1.818558139534884</v>
      </c>
    </row>
    <row r="487">
      <c r="A487" t="inlineStr">
        <is>
          <t>603306</t>
        </is>
      </c>
      <c r="B487" t="n">
        <v>0.002990212078893539</v>
      </c>
      <c r="C487" t="n">
        <v>56.60130718954248</v>
      </c>
      <c r="D487" t="n">
        <v>17.4526976744186</v>
      </c>
      <c r="E487" t="n">
        <v>1.45646511627907</v>
      </c>
    </row>
    <row r="488">
      <c r="A488" t="inlineStr">
        <is>
          <t>603661</t>
        </is>
      </c>
      <c r="B488" t="n">
        <v>0.01986556604287747</v>
      </c>
      <c r="C488" t="n">
        <v>56.42472428827905</v>
      </c>
      <c r="D488" t="n">
        <v>55.84288372093024</v>
      </c>
      <c r="E488" t="n">
        <v>5.271162790697676</v>
      </c>
    </row>
    <row r="489">
      <c r="A489" t="inlineStr">
        <is>
          <t>000633</t>
        </is>
      </c>
      <c r="B489" t="n">
        <v>0.0003601099113699468</v>
      </c>
      <c r="C489" t="n">
        <v>56.41025641025641</v>
      </c>
      <c r="D489" t="n">
        <v>4.17060465116279</v>
      </c>
      <c r="E489" t="n">
        <v>3.469488372093023</v>
      </c>
    </row>
    <row r="490">
      <c r="A490" t="inlineStr">
        <is>
          <t>600071</t>
        </is>
      </c>
      <c r="B490" t="n">
        <v>0.0008592855812420956</v>
      </c>
      <c r="C490" t="n">
        <v>56.40038498556304</v>
      </c>
      <c r="D490" t="n">
        <v>10.42618604651163</v>
      </c>
      <c r="E490" t="n">
        <v>2.010651162790698</v>
      </c>
    </row>
    <row r="491">
      <c r="A491" t="inlineStr">
        <is>
          <t>600999</t>
        </is>
      </c>
      <c r="B491" t="n">
        <v>0.002808240838070871</v>
      </c>
      <c r="C491" t="n">
        <v>56.23836126629425</v>
      </c>
      <c r="D491" t="n">
        <v>19.43511627906977</v>
      </c>
      <c r="E491" t="n">
        <v>0.553953488372093</v>
      </c>
    </row>
    <row r="492">
      <c r="A492" t="inlineStr">
        <is>
          <t>600738</t>
        </is>
      </c>
      <c r="B492" t="n">
        <v>0.0003657022629710821</v>
      </c>
      <c r="C492" t="n">
        <v>56.17977528089888</v>
      </c>
      <c r="D492" t="n">
        <v>5.959069767441862</v>
      </c>
      <c r="E492" t="n">
        <v>2.786232558139535</v>
      </c>
    </row>
    <row r="493">
      <c r="A493" t="inlineStr">
        <is>
          <t>600887</t>
        </is>
      </c>
      <c r="B493" t="n">
        <v>0.004764454863900915</v>
      </c>
      <c r="C493" t="n">
        <v>56.08930987821381</v>
      </c>
      <c r="D493" t="n">
        <v>35.45813953488372</v>
      </c>
      <c r="E493" t="n">
        <v>1.080093023255814</v>
      </c>
    </row>
    <row r="494">
      <c r="A494" t="inlineStr">
        <is>
          <t>002074</t>
        </is>
      </c>
      <c r="B494" t="n">
        <v>0.00532398976372954</v>
      </c>
      <c r="C494" t="n">
        <v>56.05229860818219</v>
      </c>
      <c r="D494" t="n">
        <v>26.72246511627907</v>
      </c>
      <c r="E494" t="n">
        <v>4.69786046511628</v>
      </c>
    </row>
    <row r="495">
      <c r="A495" t="inlineStr">
        <is>
          <t>002472</t>
        </is>
      </c>
      <c r="B495" t="n">
        <v>0.0007971544112105669</v>
      </c>
      <c r="C495" t="n">
        <v>56.02836879432627</v>
      </c>
      <c r="D495" t="n">
        <v>6.070883720930232</v>
      </c>
      <c r="E495" t="n">
        <v>1.804604651162791</v>
      </c>
    </row>
    <row r="496">
      <c r="A496" t="inlineStr">
        <is>
          <t>603396</t>
        </is>
      </c>
      <c r="B496" t="n">
        <v>0.01179222374498718</v>
      </c>
      <c r="C496" t="n">
        <v>55.66925910765453</v>
      </c>
      <c r="D496" t="n">
        <v>31.05520930232558</v>
      </c>
      <c r="E496" t="n">
        <v>5.048418604651162</v>
      </c>
    </row>
    <row r="497">
      <c r="A497" t="inlineStr">
        <is>
          <t>002821</t>
        </is>
      </c>
      <c r="B497" t="n">
        <v>0.03036955418523744</v>
      </c>
      <c r="C497" t="n">
        <v>55.5977229601518</v>
      </c>
      <c r="D497" t="n">
        <v>235.7541395348837</v>
      </c>
      <c r="E497" t="n">
        <v>1.181255813953489</v>
      </c>
    </row>
    <row r="498">
      <c r="A498" t="inlineStr">
        <is>
          <t>600165</t>
        </is>
      </c>
      <c r="B498" t="n">
        <v>0.001936256671497381</v>
      </c>
      <c r="C498" t="n">
        <v>55.50239234449761</v>
      </c>
      <c r="D498" t="n">
        <v>6.217767441860466</v>
      </c>
      <c r="E498" t="n">
        <v>4.318093023255813</v>
      </c>
    </row>
    <row r="499">
      <c r="A499" t="inlineStr">
        <is>
          <t>002982</t>
        </is>
      </c>
      <c r="B499" t="n">
        <v>0.02075379498308032</v>
      </c>
      <c r="C499" t="n">
        <v>55.40381445726395</v>
      </c>
      <c r="D499" t="n">
        <v>93.05883977900554</v>
      </c>
      <c r="E499" t="n">
        <v>10.30011049723757</v>
      </c>
    </row>
    <row r="500">
      <c r="A500" t="inlineStr">
        <is>
          <t>603960</t>
        </is>
      </c>
      <c r="B500" t="n">
        <v>0.01396895435025215</v>
      </c>
      <c r="C500" t="n">
        <v>55.36208943411158</v>
      </c>
      <c r="D500" t="n">
        <v>35.27986046511629</v>
      </c>
      <c r="E500" t="n">
        <v>1.408046511627907</v>
      </c>
    </row>
    <row r="501">
      <c r="A501" t="inlineStr">
        <is>
          <t>603833</t>
        </is>
      </c>
      <c r="B501" t="n">
        <v>0.02277278320248171</v>
      </c>
      <c r="C501" t="n">
        <v>55.19503757604676</v>
      </c>
      <c r="D501" t="n">
        <v>100.184976744186</v>
      </c>
      <c r="E501" t="n">
        <v>0.472046511627907</v>
      </c>
    </row>
    <row r="502">
      <c r="A502" t="inlineStr">
        <is>
          <t>600350</t>
        </is>
      </c>
      <c r="B502" t="n">
        <v>0.0006962453476523147</v>
      </c>
      <c r="C502" t="n">
        <v>55.10204081632652</v>
      </c>
      <c r="D502" t="n">
        <v>5.688511627906975</v>
      </c>
      <c r="E502" t="n">
        <v>0.2229767441860465</v>
      </c>
    </row>
    <row r="503">
      <c r="A503" t="inlineStr">
        <is>
          <t>688179</t>
        </is>
      </c>
      <c r="B503" t="n">
        <v>0.008456289792491826</v>
      </c>
      <c r="C503" t="n">
        <v>55.03772747447846</v>
      </c>
      <c r="D503" t="n">
        <v>63.84918032786885</v>
      </c>
      <c r="E503" t="n">
        <v>12.80754098360656</v>
      </c>
    </row>
    <row r="504">
      <c r="A504" t="inlineStr">
        <is>
          <t>000049</t>
        </is>
      </c>
      <c r="B504" t="n">
        <v>0.007015659374530937</v>
      </c>
      <c r="C504" t="n">
        <v>54.88372093023257</v>
      </c>
      <c r="D504" t="n">
        <v>50.33386046511627</v>
      </c>
      <c r="E504" t="n">
        <v>2.517674418604651</v>
      </c>
    </row>
    <row r="505">
      <c r="A505" t="inlineStr">
        <is>
          <t>002507</t>
        </is>
      </c>
      <c r="B505" t="n">
        <v>0.004294389868352416</v>
      </c>
      <c r="C505" t="n">
        <v>54.85996705107083</v>
      </c>
      <c r="D505" t="n">
        <v>39.27832558139535</v>
      </c>
      <c r="E505" t="n">
        <v>1.585627906976744</v>
      </c>
    </row>
    <row r="506">
      <c r="A506" t="inlineStr">
        <is>
          <t>300118</t>
        </is>
      </c>
      <c r="B506" t="n">
        <v>0.005653125760029891</v>
      </c>
      <c r="C506" t="n">
        <v>54.81198215423837</v>
      </c>
      <c r="D506" t="n">
        <v>16.61706976744186</v>
      </c>
      <c r="E506" t="n">
        <v>6.129581395348838</v>
      </c>
    </row>
    <row r="507">
      <c r="A507" t="inlineStr">
        <is>
          <t>603039</t>
        </is>
      </c>
      <c r="B507" t="n">
        <v>0.0169750910233466</v>
      </c>
      <c r="C507" t="n">
        <v>54.78001984783327</v>
      </c>
      <c r="D507" t="n">
        <v>81.27655813953488</v>
      </c>
      <c r="E507" t="n">
        <v>0.4027906976744186</v>
      </c>
    </row>
    <row r="508">
      <c r="A508" t="inlineStr">
        <is>
          <t>600591</t>
        </is>
      </c>
      <c r="B508" t="n">
        <v>0.0006155532950747417</v>
      </c>
      <c r="C508" t="n">
        <v>54.68085106382978</v>
      </c>
      <c r="D508" t="n">
        <v>5.837813953488372</v>
      </c>
      <c r="E508" t="n">
        <v>0</v>
      </c>
    </row>
    <row r="509">
      <c r="A509" t="inlineStr">
        <is>
          <t>600711</t>
        </is>
      </c>
      <c r="B509" t="n">
        <v>0.001776560247414721</v>
      </c>
      <c r="C509" t="n">
        <v>54.58333333333334</v>
      </c>
      <c r="D509" t="n">
        <v>5.625116279069768</v>
      </c>
      <c r="E509" t="n">
        <v>4.485953488372093</v>
      </c>
    </row>
    <row r="510">
      <c r="A510" t="inlineStr">
        <is>
          <t>300432</t>
        </is>
      </c>
      <c r="B510" t="n">
        <v>0.002122169612056236</v>
      </c>
      <c r="C510" t="n">
        <v>54.57271364317842</v>
      </c>
      <c r="D510" t="n">
        <v>9.091255813953488</v>
      </c>
      <c r="E510" t="n">
        <v>4.34893023255814</v>
      </c>
    </row>
    <row r="511">
      <c r="A511" t="inlineStr">
        <is>
          <t>002610</t>
        </is>
      </c>
      <c r="B511" t="n">
        <v>0.000620143017821733</v>
      </c>
      <c r="C511" t="n">
        <v>54.54545454545456</v>
      </c>
      <c r="D511" t="n">
        <v>2.070837209302325</v>
      </c>
      <c r="E511" t="n">
        <v>4.439348837209302</v>
      </c>
    </row>
    <row r="512">
      <c r="A512" t="inlineStr">
        <is>
          <t>600375</t>
        </is>
      </c>
      <c r="B512" t="n">
        <v>0.001330573240940848</v>
      </c>
      <c r="C512" t="n">
        <v>54.46808510638297</v>
      </c>
      <c r="D512" t="n">
        <v>7.207767441860467</v>
      </c>
      <c r="E512" t="n">
        <v>2.965162790697674</v>
      </c>
    </row>
    <row r="513">
      <c r="A513" t="inlineStr">
        <is>
          <t>002677</t>
        </is>
      </c>
      <c r="B513" t="n">
        <v>0.003807573467734953</v>
      </c>
      <c r="C513" t="n">
        <v>54.37601296596435</v>
      </c>
      <c r="D513" t="n">
        <v>14.85046511627907</v>
      </c>
      <c r="E513" t="n">
        <v>2.007441860465117</v>
      </c>
    </row>
    <row r="514">
      <c r="A514" t="inlineStr">
        <is>
          <t>000626</t>
        </is>
      </c>
      <c r="B514" t="n">
        <v>0.003084478836683022</v>
      </c>
      <c r="C514" t="n">
        <v>54.14691943127963</v>
      </c>
      <c r="D514" t="n">
        <v>8.153813953488372</v>
      </c>
      <c r="E514" t="n">
        <v>0.9372558139534883</v>
      </c>
    </row>
    <row r="515">
      <c r="A515" t="inlineStr">
        <is>
          <t>300492</t>
        </is>
      </c>
      <c r="B515" t="n">
        <v>0.01005259463357221</v>
      </c>
      <c r="C515" t="n">
        <v>54.10863509749304</v>
      </c>
      <c r="D515" t="n">
        <v>40.92613953488372</v>
      </c>
      <c r="E515" t="n">
        <v>1.356046511627907</v>
      </c>
    </row>
    <row r="516">
      <c r="A516" t="inlineStr">
        <is>
          <t>002390</t>
        </is>
      </c>
      <c r="B516" t="n">
        <v>0.001113006732169262</v>
      </c>
      <c r="C516" t="n">
        <v>53.99239543726235</v>
      </c>
      <c r="D516" t="n">
        <v>5.723209302325581</v>
      </c>
      <c r="E516" t="n">
        <v>1.224558139534884</v>
      </c>
    </row>
    <row r="517">
      <c r="A517" t="inlineStr">
        <is>
          <t>002990</t>
        </is>
      </c>
      <c r="B517" t="n">
        <v>0.006161404067038427</v>
      </c>
      <c r="C517" t="n">
        <v>53.89549141671384</v>
      </c>
      <c r="D517" t="n">
        <v>85.93055214723927</v>
      </c>
      <c r="E517" t="n">
        <v>8.670858895705523</v>
      </c>
    </row>
    <row r="518">
      <c r="A518" t="inlineStr">
        <is>
          <t>600178</t>
        </is>
      </c>
      <c r="B518" t="n">
        <v>0.002439807506509844</v>
      </c>
      <c r="C518" t="n">
        <v>53.86221294363256</v>
      </c>
      <c r="D518" t="n">
        <v>6.521488372093023</v>
      </c>
      <c r="E518" t="n">
        <v>3.762</v>
      </c>
    </row>
    <row r="519">
      <c r="A519" t="inlineStr">
        <is>
          <t>002648</t>
        </is>
      </c>
      <c r="B519" t="n">
        <v>0.006045640463260597</v>
      </c>
      <c r="C519" t="n">
        <v>53.63357215967246</v>
      </c>
      <c r="D519" t="n">
        <v>19.37511627906976</v>
      </c>
      <c r="E519" t="n">
        <v>1.465627906976744</v>
      </c>
    </row>
    <row r="520">
      <c r="A520" t="inlineStr">
        <is>
          <t>002851</t>
        </is>
      </c>
      <c r="B520" t="n">
        <v>0.004298318413066354</v>
      </c>
      <c r="C520" t="n">
        <v>53.54919053549192</v>
      </c>
      <c r="D520" t="n">
        <v>29.24316279069768</v>
      </c>
      <c r="E520" t="n">
        <v>1.788325581395349</v>
      </c>
    </row>
    <row r="521">
      <c r="A521" t="inlineStr">
        <is>
          <t>300669</t>
        </is>
      </c>
      <c r="B521" t="n">
        <v>0.001684266311246293</v>
      </c>
      <c r="C521" t="n">
        <v>53.46083788706739</v>
      </c>
      <c r="D521" t="n">
        <v>34.00586046511628</v>
      </c>
      <c r="E521" t="n">
        <v>4.04260465116279</v>
      </c>
    </row>
    <row r="522">
      <c r="A522" t="inlineStr">
        <is>
          <t>000011</t>
        </is>
      </c>
      <c r="B522" t="n">
        <v>0.01105649731243049</v>
      </c>
      <c r="C522" t="n">
        <v>53.21563682219421</v>
      </c>
      <c r="D522" t="n">
        <v>14.796</v>
      </c>
      <c r="E522" t="n">
        <v>2.837209302325582</v>
      </c>
    </row>
    <row r="523">
      <c r="A523" t="inlineStr">
        <is>
          <t>300484</t>
        </is>
      </c>
      <c r="B523" t="n">
        <v>0.005625489707516237</v>
      </c>
      <c r="C523" t="n">
        <v>53.20796460176993</v>
      </c>
      <c r="D523" t="n">
        <v>13.39744186046511</v>
      </c>
      <c r="E523" t="n">
        <v>7.325348837209304</v>
      </c>
    </row>
    <row r="524">
      <c r="A524" t="inlineStr">
        <is>
          <t>002987</t>
        </is>
      </c>
      <c r="B524" t="n">
        <v>0.004095798817645591</v>
      </c>
      <c r="C524" t="n">
        <v>53.16455696202531</v>
      </c>
      <c r="D524" t="n">
        <v>56.60742857142858</v>
      </c>
      <c r="E524" t="n">
        <v>9.086285714285717</v>
      </c>
    </row>
    <row r="525">
      <c r="A525" t="inlineStr">
        <is>
          <t>002646</t>
        </is>
      </c>
      <c r="B525" t="n">
        <v>0.005513036205179001</v>
      </c>
      <c r="C525" t="n">
        <v>52.97029702970298</v>
      </c>
      <c r="D525" t="n">
        <v>12.00246511627907</v>
      </c>
      <c r="E525" t="n">
        <v>2.572744186046512</v>
      </c>
    </row>
    <row r="526">
      <c r="A526" t="inlineStr">
        <is>
          <t>600723</t>
        </is>
      </c>
      <c r="B526" t="n">
        <v>0.002934096494481563</v>
      </c>
      <c r="C526" t="n">
        <v>52.93040293040292</v>
      </c>
      <c r="D526" t="n">
        <v>8.597441860465116</v>
      </c>
      <c r="E526" t="n">
        <v>1.589674418604651</v>
      </c>
    </row>
    <row r="527">
      <c r="A527" t="inlineStr">
        <is>
          <t>002461</t>
        </is>
      </c>
      <c r="B527" t="n">
        <v>0.001573947709435224</v>
      </c>
      <c r="C527" t="n">
        <v>52.92353823088456</v>
      </c>
      <c r="D527" t="n">
        <v>9.475348837209301</v>
      </c>
      <c r="E527" t="n">
        <v>0.7869767441860465</v>
      </c>
    </row>
    <row r="528">
      <c r="A528" t="inlineStr">
        <is>
          <t>000893</t>
        </is>
      </c>
      <c r="B528" t="n">
        <v>0.00129888705295135</v>
      </c>
      <c r="C528" t="n">
        <v>52.79279279279281</v>
      </c>
      <c r="D528" t="n">
        <v>7.531720930232557</v>
      </c>
      <c r="E528" t="n">
        <v>1.740790697674419</v>
      </c>
    </row>
    <row r="529">
      <c r="A529" t="inlineStr">
        <is>
          <t>600543</t>
        </is>
      </c>
      <c r="B529" t="n">
        <v>0.002001214836980951</v>
      </c>
      <c r="C529" t="n">
        <v>52.62206148282096</v>
      </c>
      <c r="D529" t="n">
        <v>7.179720930232558</v>
      </c>
      <c r="E529" t="n">
        <v>5.949674418604651</v>
      </c>
    </row>
    <row r="530">
      <c r="A530" t="inlineStr">
        <is>
          <t>603208</t>
        </is>
      </c>
      <c r="B530" t="n">
        <v>0.02245894332321787</v>
      </c>
      <c r="C530" t="n">
        <v>52.32394366197184</v>
      </c>
      <c r="D530" t="n">
        <v>105.7105581395349</v>
      </c>
      <c r="E530" t="n">
        <v>1.214325581395349</v>
      </c>
    </row>
    <row r="531">
      <c r="A531" t="inlineStr">
        <is>
          <t>000817</t>
        </is>
      </c>
      <c r="B531" t="n">
        <v>0.00058199291215561</v>
      </c>
      <c r="C531" t="n">
        <v>52.17391304347827</v>
      </c>
      <c r="D531" t="n">
        <v>6.761162790697675</v>
      </c>
      <c r="E531" t="n">
        <v>0</v>
      </c>
    </row>
    <row r="532">
      <c r="A532" t="inlineStr">
        <is>
          <t>603755</t>
        </is>
      </c>
      <c r="B532" t="n">
        <v>0.009830765787449503</v>
      </c>
      <c r="C532" t="n">
        <v>52.14300648128789</v>
      </c>
      <c r="D532" t="n">
        <v>69.80148837209302</v>
      </c>
      <c r="E532" t="n">
        <v>2.867674418604651</v>
      </c>
    </row>
    <row r="533">
      <c r="A533" t="inlineStr">
        <is>
          <t>300737</t>
        </is>
      </c>
      <c r="B533" t="n">
        <v>0.002432436934701741</v>
      </c>
      <c r="C533" t="n">
        <v>52.0910209102091</v>
      </c>
      <c r="D533" t="n">
        <v>22.17641860465116</v>
      </c>
      <c r="E533" t="n">
        <v>3.770093023255814</v>
      </c>
    </row>
    <row r="534">
      <c r="A534" t="inlineStr">
        <is>
          <t>600872</t>
        </is>
      </c>
      <c r="B534" t="n">
        <v>0.008028845489850979</v>
      </c>
      <c r="C534" t="n">
        <v>51.58278296515601</v>
      </c>
      <c r="D534" t="n">
        <v>60.45990697674419</v>
      </c>
      <c r="E534" t="n">
        <v>0.9026976744186047</v>
      </c>
    </row>
    <row r="535">
      <c r="A535" t="inlineStr">
        <is>
          <t>600036</t>
        </is>
      </c>
      <c r="B535" t="n">
        <v>0.00328884637801939</v>
      </c>
      <c r="C535" t="n">
        <v>51.56387021338791</v>
      </c>
      <c r="D535" t="n">
        <v>37.50125581395349</v>
      </c>
      <c r="E535" t="n">
        <v>0.3244651162790698</v>
      </c>
    </row>
    <row r="536">
      <c r="A536" t="inlineStr">
        <is>
          <t>603239</t>
        </is>
      </c>
      <c r="B536" t="n">
        <v>0.001578918786667847</v>
      </c>
      <c r="C536" t="n">
        <v>51.36518771331055</v>
      </c>
      <c r="D536" t="n">
        <v>15.06744186046512</v>
      </c>
      <c r="E536" t="n">
        <v>1.702976744186046</v>
      </c>
    </row>
    <row r="537">
      <c r="A537" t="inlineStr">
        <is>
          <t>300719</t>
        </is>
      </c>
      <c r="B537" t="n">
        <v>0.007600384148806988</v>
      </c>
      <c r="C537" t="n">
        <v>51.33276010318142</v>
      </c>
      <c r="D537" t="n">
        <v>15.9179534883721</v>
      </c>
      <c r="E537" t="n">
        <v>9.337813953488372</v>
      </c>
    </row>
    <row r="538">
      <c r="A538" t="inlineStr">
        <is>
          <t>002078</t>
        </is>
      </c>
      <c r="B538" t="n">
        <v>0.002717323599945941</v>
      </c>
      <c r="C538" t="n">
        <v>51.15163147792708</v>
      </c>
      <c r="D538" t="n">
        <v>11.98832558139535</v>
      </c>
      <c r="E538" t="n">
        <v>1.033953488372093</v>
      </c>
    </row>
    <row r="539">
      <c r="A539" t="inlineStr">
        <is>
          <t>600573</t>
        </is>
      </c>
      <c r="B539" t="n">
        <v>0.00151729552138952</v>
      </c>
      <c r="C539" t="n">
        <v>51.05348460291734</v>
      </c>
      <c r="D539" t="n">
        <v>7.737116279069768</v>
      </c>
      <c r="E539" t="n">
        <v>4.532279069767442</v>
      </c>
    </row>
    <row r="540">
      <c r="A540" t="inlineStr">
        <is>
          <t>002833</t>
        </is>
      </c>
      <c r="B540" t="n">
        <v>0.01072023524015147</v>
      </c>
      <c r="C540" t="n">
        <v>51.04790419161678</v>
      </c>
      <c r="D540" t="n">
        <v>34.23083720930232</v>
      </c>
      <c r="E540" t="n">
        <v>1.550976744186046</v>
      </c>
    </row>
    <row r="541">
      <c r="A541" t="inlineStr">
        <is>
          <t>300638</t>
        </is>
      </c>
      <c r="B541" t="n">
        <v>0.009653099387103192</v>
      </c>
      <c r="C541" t="n">
        <v>50.98623853211009</v>
      </c>
      <c r="D541" t="n">
        <v>56.18855813953489</v>
      </c>
      <c r="E541" t="n">
        <v>4.474558139534883</v>
      </c>
    </row>
    <row r="542">
      <c r="A542" t="inlineStr">
        <is>
          <t>002007</t>
        </is>
      </c>
      <c r="B542" t="n">
        <v>0.007058060892871641</v>
      </c>
      <c r="C542" t="n">
        <v>50.9433962264151</v>
      </c>
      <c r="D542" t="n">
        <v>46.60311627906977</v>
      </c>
      <c r="E542" t="n">
        <v>2.119162790697674</v>
      </c>
    </row>
    <row r="543">
      <c r="A543" t="inlineStr">
        <is>
          <t>002928</t>
        </is>
      </c>
      <c r="B543" t="n">
        <v>0.001597815082634</v>
      </c>
      <c r="C543" t="n">
        <v>50.87281795511223</v>
      </c>
      <c r="D543" t="n">
        <v>11.2106511627907</v>
      </c>
      <c r="E543" t="n">
        <v>4.412325581395349</v>
      </c>
    </row>
    <row r="544">
      <c r="A544" t="inlineStr">
        <is>
          <t>000001</t>
        </is>
      </c>
      <c r="B544" t="n">
        <v>0.001912598846504398</v>
      </c>
      <c r="C544" t="n">
        <v>50.84402430790007</v>
      </c>
      <c r="D544" t="n">
        <v>15.40948837209302</v>
      </c>
      <c r="E544" t="n">
        <v>0.5782325581395349</v>
      </c>
    </row>
    <row r="545">
      <c r="A545" t="inlineStr">
        <is>
          <t>000903</t>
        </is>
      </c>
      <c r="B545" t="n">
        <v>0.001115291018204994</v>
      </c>
      <c r="C545" t="n">
        <v>50.83612040133778</v>
      </c>
      <c r="D545" t="n">
        <v>5.637953488372093</v>
      </c>
      <c r="E545" t="n">
        <v>4.421023255813953</v>
      </c>
    </row>
    <row r="546">
      <c r="A546" t="inlineStr">
        <is>
          <t>600761</t>
        </is>
      </c>
      <c r="B546" t="n">
        <v>0.002526825213225425</v>
      </c>
      <c r="C546" t="n">
        <v>50.73221757322175</v>
      </c>
      <c r="D546" t="n">
        <v>11.78576744186046</v>
      </c>
      <c r="E546" t="n">
        <v>1.205116279069768</v>
      </c>
    </row>
    <row r="547">
      <c r="A547" t="inlineStr">
        <is>
          <t>600051</t>
        </is>
      </c>
      <c r="B547" t="n">
        <v>0.001734790823261266</v>
      </c>
      <c r="C547" t="n">
        <v>50.71174377224199</v>
      </c>
      <c r="D547" t="n">
        <v>9.155302325581395</v>
      </c>
      <c r="E547" t="n">
        <v>3.507627906976745</v>
      </c>
    </row>
    <row r="548">
      <c r="A548" t="inlineStr">
        <is>
          <t>002991</t>
        </is>
      </c>
      <c r="B548" t="n">
        <v>0.01950776205651293</v>
      </c>
      <c r="C548" t="n">
        <v>50.70775846622468</v>
      </c>
      <c r="D548" t="n">
        <v>106.5862931034483</v>
      </c>
      <c r="E548" t="n">
        <v>7.631982758620691</v>
      </c>
    </row>
    <row r="549">
      <c r="A549" t="inlineStr">
        <is>
          <t>600433</t>
        </is>
      </c>
      <c r="B549" t="n">
        <v>0.000311172569755937</v>
      </c>
      <c r="C549" t="n">
        <v>50.609756097561</v>
      </c>
      <c r="D549" t="n">
        <v>3.502697674418604</v>
      </c>
      <c r="E549" t="n">
        <v>1.574604651162791</v>
      </c>
    </row>
    <row r="550">
      <c r="A550" t="inlineStr">
        <is>
          <t>002650</t>
        </is>
      </c>
      <c r="B550" t="n">
        <v>0.001724473535229002</v>
      </c>
      <c r="C550" t="n">
        <v>50.49751243781095</v>
      </c>
      <c r="D550" t="n">
        <v>6.093627906976745</v>
      </c>
      <c r="E550" t="n">
        <v>4.116558139534884</v>
      </c>
    </row>
    <row r="551">
      <c r="A551" t="inlineStr">
        <is>
          <t>603589</t>
        </is>
      </c>
      <c r="B551" t="n">
        <v>0.008941279680801552</v>
      </c>
      <c r="C551" t="n">
        <v>50.43162199000453</v>
      </c>
      <c r="D551" t="n">
        <v>52.7206976744186</v>
      </c>
      <c r="E551" t="n">
        <v>1.573488372093024</v>
      </c>
    </row>
    <row r="552">
      <c r="A552" t="inlineStr">
        <is>
          <t>300530</t>
        </is>
      </c>
      <c r="B552" t="n">
        <v>0.005179083635909645</v>
      </c>
      <c r="C552" t="n">
        <v>50.27876330461225</v>
      </c>
      <c r="D552" t="n">
        <v>36.6946511627907</v>
      </c>
      <c r="E552" t="n">
        <v>1.300744186046512</v>
      </c>
    </row>
    <row r="553">
      <c r="A553" t="inlineStr">
        <is>
          <t>600392</t>
        </is>
      </c>
      <c r="B553" t="n">
        <v>0.0006112839250238498</v>
      </c>
      <c r="C553" t="n">
        <v>50.26666666666666</v>
      </c>
      <c r="D553" t="n">
        <v>7.842744186046512</v>
      </c>
      <c r="E553" t="n">
        <v>2.856093023255814</v>
      </c>
    </row>
    <row r="554">
      <c r="A554" t="inlineStr">
        <is>
          <t>000780</t>
        </is>
      </c>
      <c r="B554" t="n">
        <v>0.0003452423972172385</v>
      </c>
      <c r="C554" t="n">
        <v>50.18867924528303</v>
      </c>
      <c r="D554" t="n">
        <v>2.665441860465116</v>
      </c>
      <c r="E554" t="n">
        <v>0.4212093023255814</v>
      </c>
    </row>
    <row r="555">
      <c r="A555" t="inlineStr">
        <is>
          <t>300592</t>
        </is>
      </c>
      <c r="B555" t="n">
        <v>0.006636649127969631</v>
      </c>
      <c r="C555" t="n">
        <v>50.13824884792626</v>
      </c>
      <c r="D555" t="n">
        <v>16.74306976744186</v>
      </c>
      <c r="E555" t="n">
        <v>4.836046511627907</v>
      </c>
    </row>
    <row r="556">
      <c r="A556" t="inlineStr">
        <is>
          <t>002372</t>
        </is>
      </c>
      <c r="B556" t="n">
        <v>0.002955059886104422</v>
      </c>
      <c r="C556" t="n">
        <v>50.11952191235059</v>
      </c>
      <c r="D556" t="n">
        <v>14.71153488372093</v>
      </c>
      <c r="E556" t="n">
        <v>0.6600465116279071</v>
      </c>
    </row>
    <row r="557">
      <c r="A557" t="inlineStr">
        <is>
          <t>300828</t>
        </is>
      </c>
      <c r="B557" t="n">
        <v>0.002969619803358117</v>
      </c>
      <c r="C557" t="n">
        <v>49.88505747126437</v>
      </c>
      <c r="D557" t="n">
        <v>31.09489130434783</v>
      </c>
      <c r="E557" t="n">
        <v>19.26277173913044</v>
      </c>
    </row>
    <row r="558">
      <c r="A558" t="inlineStr">
        <is>
          <t>603939</t>
        </is>
      </c>
      <c r="B558" t="n">
        <v>0.01022828985685465</v>
      </c>
      <c r="C558" t="n">
        <v>49.843798812871</v>
      </c>
      <c r="D558" t="n">
        <v>86.05148837209302</v>
      </c>
      <c r="E558" t="n">
        <v>0.7255348837209301</v>
      </c>
    </row>
    <row r="559">
      <c r="A559" t="inlineStr">
        <is>
          <t>002983</t>
        </is>
      </c>
      <c r="B559" t="n">
        <v>0.007055745676321361</v>
      </c>
      <c r="C559" t="n">
        <v>49.83940042826551</v>
      </c>
      <c r="D559" t="n">
        <v>39.92424581005587</v>
      </c>
      <c r="E559" t="n">
        <v>11.06022346368715</v>
      </c>
    </row>
    <row r="560">
      <c r="A560" t="inlineStr">
        <is>
          <t>603801</t>
        </is>
      </c>
      <c r="B560" t="n">
        <v>0.005775787494779553</v>
      </c>
      <c r="C560" t="n">
        <v>49.81684981684982</v>
      </c>
      <c r="D560" t="n">
        <v>30.74948837209302</v>
      </c>
      <c r="E560" t="n">
        <v>2.66553488372093</v>
      </c>
    </row>
    <row r="561">
      <c r="A561" t="inlineStr">
        <is>
          <t>000987</t>
        </is>
      </c>
      <c r="B561" t="n">
        <v>0.006533174063799991</v>
      </c>
      <c r="C561" t="n">
        <v>49.71751412429379</v>
      </c>
      <c r="D561" t="n">
        <v>15.12790697674418</v>
      </c>
      <c r="E561" t="n">
        <v>1.428744186046512</v>
      </c>
    </row>
    <row r="562">
      <c r="A562" t="inlineStr">
        <is>
          <t>600111</t>
        </is>
      </c>
      <c r="B562" t="n">
        <v>0.001285569378173547</v>
      </c>
      <c r="C562" t="n">
        <v>49.68944099378882</v>
      </c>
      <c r="D562" t="n">
        <v>11.23693023255814</v>
      </c>
      <c r="E562" t="n">
        <v>2.357209302325582</v>
      </c>
    </row>
    <row r="563">
      <c r="A563" t="inlineStr">
        <is>
          <t>000877</t>
        </is>
      </c>
      <c r="B563" t="n">
        <v>0.003475118671446148</v>
      </c>
      <c r="C563" t="n">
        <v>49.63031423290205</v>
      </c>
      <c r="D563" t="n">
        <v>15.37516279069767</v>
      </c>
      <c r="E563" t="n">
        <v>4.046837209302326</v>
      </c>
    </row>
    <row r="564">
      <c r="A564" t="inlineStr">
        <is>
          <t>000576</t>
        </is>
      </c>
      <c r="B564" t="n">
        <v>0.001991614270194924</v>
      </c>
      <c r="C564" t="n">
        <v>49.4413407821229</v>
      </c>
      <c r="D564" t="n">
        <v>9.44074418604651</v>
      </c>
      <c r="E564" t="n">
        <v>4.248651162790697</v>
      </c>
    </row>
    <row r="565">
      <c r="A565" t="inlineStr">
        <is>
          <t>300715</t>
        </is>
      </c>
      <c r="B565" t="n">
        <v>0.01138616068989606</v>
      </c>
      <c r="C565" t="n">
        <v>49.30944382232176</v>
      </c>
      <c r="D565" t="n">
        <v>44.14906976744186</v>
      </c>
      <c r="E565" t="n">
        <v>3.194186046511628</v>
      </c>
    </row>
    <row r="566">
      <c r="A566" t="inlineStr">
        <is>
          <t>688396</t>
        </is>
      </c>
      <c r="B566" t="n">
        <v>0.01050761504823763</v>
      </c>
      <c r="C566" t="n">
        <v>49.09408426107835</v>
      </c>
      <c r="D566" t="n">
        <v>50.14818604651163</v>
      </c>
      <c r="E566" t="n">
        <v>8.140744186046511</v>
      </c>
    </row>
    <row r="567">
      <c r="A567" t="inlineStr">
        <is>
          <t>603466</t>
        </is>
      </c>
      <c r="B567" t="n">
        <v>0.003480697136116494</v>
      </c>
      <c r="C567" t="n">
        <v>49.08100748808712</v>
      </c>
      <c r="D567" t="n">
        <v>19.12390697674419</v>
      </c>
      <c r="E567" t="n">
        <v>5.200651162790697</v>
      </c>
    </row>
    <row r="568">
      <c r="A568" t="inlineStr">
        <is>
          <t>002626</t>
        </is>
      </c>
      <c r="B568" t="n">
        <v>0.01401940508875221</v>
      </c>
      <c r="C568" t="n">
        <v>49.05575539568346</v>
      </c>
      <c r="D568" t="n">
        <v>32.49688372093024</v>
      </c>
      <c r="E568" t="n">
        <v>2.53846511627907</v>
      </c>
    </row>
    <row r="569">
      <c r="A569" t="inlineStr">
        <is>
          <t>600381</t>
        </is>
      </c>
      <c r="B569" t="n">
        <v>0.0007678531794523078</v>
      </c>
      <c r="C569" t="n">
        <v>49.03100775193798</v>
      </c>
      <c r="D569" t="n">
        <v>5.354744186046512</v>
      </c>
      <c r="E569" t="n">
        <v>2.167395348837209</v>
      </c>
    </row>
    <row r="570">
      <c r="A570" t="inlineStr">
        <is>
          <t>300518</t>
        </is>
      </c>
      <c r="B570" t="n">
        <v>0.01121767356184884</v>
      </c>
      <c r="C570" t="n">
        <v>48.77236787349146</v>
      </c>
      <c r="D570" t="n">
        <v>31.59102325581395</v>
      </c>
      <c r="E570" t="n">
        <v>4.987395348837209</v>
      </c>
    </row>
    <row r="571">
      <c r="A571" t="inlineStr">
        <is>
          <t>000981</t>
        </is>
      </c>
      <c r="B571" t="n">
        <v>0.0003258158205682518</v>
      </c>
      <c r="C571" t="n">
        <v>48.73417721518987</v>
      </c>
      <c r="D571" t="n">
        <v>1.695162790697675</v>
      </c>
      <c r="E571" t="n">
        <v>0.6935813953488372</v>
      </c>
    </row>
    <row r="572">
      <c r="A572" t="inlineStr">
        <is>
          <t>002318</t>
        </is>
      </c>
      <c r="B572" t="n">
        <v>0.001265811424616705</v>
      </c>
      <c r="C572" t="n">
        <v>48.72080088987762</v>
      </c>
      <c r="D572" t="n">
        <v>8.773767441860464</v>
      </c>
      <c r="E572" t="n">
        <v>2.15553488372093</v>
      </c>
    </row>
    <row r="573">
      <c r="A573" t="inlineStr">
        <is>
          <t>000807</t>
        </is>
      </c>
      <c r="B573" t="n">
        <v>0.001995990047585797</v>
      </c>
      <c r="C573" t="n">
        <v>48.57768052516411</v>
      </c>
      <c r="D573" t="n">
        <v>5.764697674418605</v>
      </c>
      <c r="E573" t="n">
        <v>3.518511627906976</v>
      </c>
    </row>
    <row r="574">
      <c r="A574" t="inlineStr">
        <is>
          <t>300708</t>
        </is>
      </c>
      <c r="B574" t="n">
        <v>0.01519470818797029</v>
      </c>
      <c r="C574" t="n">
        <v>48.51851851851852</v>
      </c>
      <c r="D574" t="n">
        <v>21.20316279069768</v>
      </c>
      <c r="E574" t="n">
        <v>13.03372093023256</v>
      </c>
    </row>
    <row r="575">
      <c r="A575" t="inlineStr">
        <is>
          <t>603225</t>
        </is>
      </c>
      <c r="B575" t="n">
        <v>0.001073748174297433</v>
      </c>
      <c r="C575" t="n">
        <v>48.43087362171332</v>
      </c>
      <c r="D575" t="n">
        <v>11.27386046511628</v>
      </c>
      <c r="E575" t="n">
        <v>0.6466511627906977</v>
      </c>
    </row>
    <row r="576">
      <c r="A576" t="inlineStr">
        <is>
          <t>002305</t>
        </is>
      </c>
      <c r="B576" t="n">
        <v>0.0001622332314118232</v>
      </c>
      <c r="C576" t="n">
        <v>48.42105263157895</v>
      </c>
      <c r="D576" t="n">
        <v>2.332604651162791</v>
      </c>
      <c r="E576" t="n">
        <v>2.140279069767442</v>
      </c>
    </row>
    <row r="577">
      <c r="A577" t="inlineStr">
        <is>
          <t>601952</t>
        </is>
      </c>
      <c r="B577" t="n">
        <v>0.001871100695008038</v>
      </c>
      <c r="C577" t="n">
        <v>48.37587006960558</v>
      </c>
      <c r="D577" t="n">
        <v>11.95023255813954</v>
      </c>
      <c r="E577" t="n">
        <v>4.929162790697673</v>
      </c>
    </row>
    <row r="578">
      <c r="A578" t="inlineStr">
        <is>
          <t>300618</t>
        </is>
      </c>
      <c r="B578" t="n">
        <v>0.01484292410129526</v>
      </c>
      <c r="C578" t="n">
        <v>48.22831727205337</v>
      </c>
      <c r="D578" t="n">
        <v>66.67390697674419</v>
      </c>
      <c r="E578" t="n">
        <v>5.420790697674418</v>
      </c>
    </row>
    <row r="579">
      <c r="A579" t="inlineStr">
        <is>
          <t>603260</t>
        </is>
      </c>
      <c r="B579" t="n">
        <v>0.004438874312494197</v>
      </c>
      <c r="C579" t="n">
        <v>48.13570708767217</v>
      </c>
      <c r="D579" t="n">
        <v>30.07902325581395</v>
      </c>
      <c r="E579" t="n">
        <v>1.17106976744186</v>
      </c>
    </row>
    <row r="580">
      <c r="A580" t="inlineStr">
        <is>
          <t>603026</t>
        </is>
      </c>
      <c r="B580" t="n">
        <v>0.01249071981873082</v>
      </c>
      <c r="C580" t="n">
        <v>47.87766939098339</v>
      </c>
      <c r="D580" t="n">
        <v>38.42981395348837</v>
      </c>
      <c r="E580" t="n">
        <v>4.345999999999999</v>
      </c>
    </row>
    <row r="581">
      <c r="A581" t="inlineStr">
        <is>
          <t>300454</t>
        </is>
      </c>
      <c r="B581" t="n">
        <v>0.01587384084017169</v>
      </c>
      <c r="C581" t="n">
        <v>47.8116079923882</v>
      </c>
      <c r="D581" t="n">
        <v>203.0059069767442</v>
      </c>
      <c r="E581" t="n">
        <v>0.9284651162790698</v>
      </c>
    </row>
    <row r="582">
      <c r="A582" t="inlineStr">
        <is>
          <t>000100</t>
        </is>
      </c>
      <c r="B582" t="n">
        <v>0.0008732259414744522</v>
      </c>
      <c r="C582" t="n">
        <v>47.64227642276422</v>
      </c>
      <c r="D582" t="n">
        <v>6.174046511627908</v>
      </c>
      <c r="E582" t="n">
        <v>3.620186046511627</v>
      </c>
    </row>
    <row r="583">
      <c r="A583" t="inlineStr">
        <is>
          <t>002258</t>
        </is>
      </c>
      <c r="B583" t="n">
        <v>0.002911805355791175</v>
      </c>
      <c r="C583" t="n">
        <v>47.62859051436206</v>
      </c>
      <c r="D583" t="n">
        <v>19.43706976744186</v>
      </c>
      <c r="E583" t="n">
        <v>2.076279069767442</v>
      </c>
    </row>
    <row r="584">
      <c r="A584" t="inlineStr">
        <is>
          <t>603313</t>
        </is>
      </c>
      <c r="B584" t="n">
        <v>0.005165866426034196</v>
      </c>
      <c r="C584" t="n">
        <v>47.61029411764706</v>
      </c>
      <c r="D584" t="n">
        <v>27.58530232558139</v>
      </c>
      <c r="E584" t="n">
        <v>1.837953488372093</v>
      </c>
    </row>
    <row r="585">
      <c r="A585" t="inlineStr">
        <is>
          <t>300357</t>
        </is>
      </c>
      <c r="B585" t="n">
        <v>0.00538847760102791</v>
      </c>
      <c r="C585" t="n">
        <v>47.50727046115497</v>
      </c>
      <c r="D585" t="n">
        <v>58.68809302325582</v>
      </c>
      <c r="E585" t="n">
        <v>0.8863255813953489</v>
      </c>
    </row>
    <row r="586">
      <c r="A586" t="inlineStr">
        <is>
          <t>002259</t>
        </is>
      </c>
      <c r="B586" t="n">
        <v>0.0005208658045372168</v>
      </c>
      <c r="C586" t="n">
        <v>47.45762711864408</v>
      </c>
      <c r="D586" t="n">
        <v>2.942325581395349</v>
      </c>
      <c r="E586" t="n">
        <v>0.928372093023256</v>
      </c>
    </row>
    <row r="587">
      <c r="A587" t="inlineStr">
        <is>
          <t>000550</t>
        </is>
      </c>
      <c r="B587" t="n">
        <v>0.003298766874122169</v>
      </c>
      <c r="C587" t="n">
        <v>47.36048265460029</v>
      </c>
      <c r="D587" t="n">
        <v>15.5013488372093</v>
      </c>
      <c r="E587" t="n">
        <v>2.279953488372093</v>
      </c>
    </row>
    <row r="588">
      <c r="A588" t="inlineStr">
        <is>
          <t>300368</t>
        </is>
      </c>
      <c r="B588" t="n">
        <v>0.008362610016981674</v>
      </c>
      <c r="C588" t="n">
        <v>47.32461355529131</v>
      </c>
      <c r="D588" t="n">
        <v>13.10595348837209</v>
      </c>
      <c r="E588" t="n">
        <v>8.475209302325581</v>
      </c>
    </row>
    <row r="589">
      <c r="A589" t="inlineStr">
        <is>
          <t>600107</t>
        </is>
      </c>
      <c r="B589" t="n">
        <v>0.001243600317774681</v>
      </c>
      <c r="C589" t="n">
        <v>47.21780604133545</v>
      </c>
      <c r="D589" t="n">
        <v>9.194139534883721</v>
      </c>
      <c r="E589" t="n">
        <v>4.400093023255814</v>
      </c>
    </row>
    <row r="590">
      <c r="A590" t="inlineStr">
        <is>
          <t>300762</t>
        </is>
      </c>
      <c r="B590" t="n">
        <v>0.005794391530821308</v>
      </c>
      <c r="C590" t="n">
        <v>47.19600222098834</v>
      </c>
      <c r="D590" t="n">
        <v>39.26548837209303</v>
      </c>
      <c r="E590" t="n">
        <v>3.451209302325581</v>
      </c>
    </row>
    <row r="591">
      <c r="A591" t="inlineStr">
        <is>
          <t>600089</t>
        </is>
      </c>
      <c r="B591" t="n">
        <v>0.0005762362989483504</v>
      </c>
      <c r="C591" t="n">
        <v>47.09066305818674</v>
      </c>
      <c r="D591" t="n">
        <v>8.15920930232558</v>
      </c>
      <c r="E591" t="n">
        <v>2.500651162790698</v>
      </c>
    </row>
    <row r="592">
      <c r="A592" t="inlineStr">
        <is>
          <t>688208</t>
        </is>
      </c>
      <c r="B592" t="n">
        <v>0.0151454406352328</v>
      </c>
      <c r="C592" t="n">
        <v>46.88189292159615</v>
      </c>
      <c r="D592" t="n">
        <v>58.97037209302326</v>
      </c>
      <c r="E592" t="n">
        <v>4.29279069767442</v>
      </c>
    </row>
    <row r="593">
      <c r="A593" t="inlineStr">
        <is>
          <t>002511</t>
        </is>
      </c>
      <c r="B593" t="n">
        <v>0.00202052498559538</v>
      </c>
      <c r="C593" t="n">
        <v>46.87882496940026</v>
      </c>
      <c r="D593" t="n">
        <v>20.96255813953489</v>
      </c>
      <c r="E593" t="n">
        <v>1.674279069767442</v>
      </c>
    </row>
    <row r="594">
      <c r="A594" t="inlineStr">
        <is>
          <t>300470</t>
        </is>
      </c>
      <c r="B594" t="n">
        <v>0.008782750032161619</v>
      </c>
      <c r="C594" t="n">
        <v>46.78742310321257</v>
      </c>
      <c r="D594" t="n">
        <v>36.69506976744186</v>
      </c>
      <c r="E594" t="n">
        <v>1.249395348837209</v>
      </c>
    </row>
    <row r="595">
      <c r="A595" t="inlineStr">
        <is>
          <t>000534</t>
        </is>
      </c>
      <c r="B595" t="n">
        <v>0.001527979507772341</v>
      </c>
      <c r="C595" t="n">
        <v>46.76767676767675</v>
      </c>
      <c r="D595" t="n">
        <v>11.1606511627907</v>
      </c>
      <c r="E595" t="n">
        <v>1.24553488372093</v>
      </c>
    </row>
    <row r="596">
      <c r="A596" t="inlineStr">
        <is>
          <t>002813</t>
        </is>
      </c>
      <c r="B596" t="n">
        <v>0.001458817076967103</v>
      </c>
      <c r="C596" t="n">
        <v>46.74509803921569</v>
      </c>
      <c r="D596" t="n">
        <v>21.58902325581396</v>
      </c>
      <c r="E596" t="n">
        <v>7.335116279069768</v>
      </c>
    </row>
    <row r="597">
      <c r="A597" t="inlineStr">
        <is>
          <t>300593</t>
        </is>
      </c>
      <c r="B597" t="n">
        <v>0.005945721309201007</v>
      </c>
      <c r="C597" t="n">
        <v>46.69260700389106</v>
      </c>
      <c r="D597" t="n">
        <v>20.0166976744186</v>
      </c>
      <c r="E597" t="n">
        <v>7.16786046511628</v>
      </c>
    </row>
    <row r="598">
      <c r="A598" t="inlineStr">
        <is>
          <t>603060</t>
        </is>
      </c>
      <c r="B598" t="n">
        <v>0.002251077994046441</v>
      </c>
      <c r="C598" t="n">
        <v>46.65809768637532</v>
      </c>
      <c r="D598" t="n">
        <v>18.74027906976744</v>
      </c>
      <c r="E598" t="n">
        <v>0.7250697674418604</v>
      </c>
    </row>
    <row r="599">
      <c r="A599" t="inlineStr">
        <is>
          <t>300246</t>
        </is>
      </c>
      <c r="B599" t="n">
        <v>0.008297502509264223</v>
      </c>
      <c r="C599" t="n">
        <v>46.57824933687</v>
      </c>
      <c r="D599" t="n">
        <v>30.21083720930233</v>
      </c>
      <c r="E599" t="n">
        <v>6.584046511627907</v>
      </c>
    </row>
    <row r="600">
      <c r="A600" t="inlineStr">
        <is>
          <t>300529</t>
        </is>
      </c>
      <c r="B600" t="n">
        <v>0.005076008729799372</v>
      </c>
      <c r="C600" t="n">
        <v>46.45034414945919</v>
      </c>
      <c r="D600" t="n">
        <v>66.63641860465117</v>
      </c>
      <c r="E600" t="n">
        <v>1.512046511627907</v>
      </c>
    </row>
    <row r="601">
      <c r="A601" t="inlineStr">
        <is>
          <t>600209</t>
        </is>
      </c>
      <c r="B601" t="n">
        <v>0.0005642324886567367</v>
      </c>
      <c r="C601" t="n">
        <v>46.34146341463414</v>
      </c>
      <c r="D601" t="n">
        <v>4.609395348837209</v>
      </c>
      <c r="E601" t="n">
        <v>1.043395348837209</v>
      </c>
    </row>
    <row r="602">
      <c r="A602" t="inlineStr">
        <is>
          <t>300244</t>
        </is>
      </c>
      <c r="B602" t="n">
        <v>0.005866199224643012</v>
      </c>
      <c r="C602" t="n">
        <v>46.2955998495675</v>
      </c>
      <c r="D602" t="n">
        <v>33.86609302325582</v>
      </c>
      <c r="E602" t="n">
        <v>2.344139534883721</v>
      </c>
    </row>
    <row r="603">
      <c r="A603" t="inlineStr">
        <is>
          <t>300558</t>
        </is>
      </c>
      <c r="B603" t="n">
        <v>0.01797773711105292</v>
      </c>
      <c r="C603" t="n">
        <v>46.28185732573024</v>
      </c>
      <c r="D603" t="n">
        <v>109.6347441860465</v>
      </c>
      <c r="E603" t="n">
        <v>1.333488372093023</v>
      </c>
    </row>
    <row r="604">
      <c r="A604" t="inlineStr">
        <is>
          <t>603987</t>
        </is>
      </c>
      <c r="B604" t="n">
        <v>0.001851922442223988</v>
      </c>
      <c r="C604" t="n">
        <v>46.13309352517987</v>
      </c>
      <c r="D604" t="n">
        <v>15.28232558139535</v>
      </c>
      <c r="E604" t="n">
        <v>2.76246511627907</v>
      </c>
    </row>
    <row r="605">
      <c r="A605" t="inlineStr">
        <is>
          <t>601369</t>
        </is>
      </c>
      <c r="B605" t="n">
        <v>0.0003373876093590121</v>
      </c>
      <c r="C605" t="n">
        <v>46.02649006622516</v>
      </c>
      <c r="D605" t="n">
        <v>6.526418604651163</v>
      </c>
      <c r="E605" t="n">
        <v>0.4487441860465116</v>
      </c>
    </row>
    <row r="606">
      <c r="A606" t="inlineStr">
        <is>
          <t>002271</t>
        </is>
      </c>
      <c r="B606" t="n">
        <v>0.008651850412741545</v>
      </c>
      <c r="C606" t="n">
        <v>45.9784283513097</v>
      </c>
      <c r="D606" t="n">
        <v>43.41353488372093</v>
      </c>
      <c r="E606" t="n">
        <v>1.689255813953488</v>
      </c>
    </row>
    <row r="607">
      <c r="A607" t="inlineStr">
        <is>
          <t>601882</t>
        </is>
      </c>
      <c r="B607" t="n">
        <v>0.002697682656424149</v>
      </c>
      <c r="C607" t="n">
        <v>45.95744680851064</v>
      </c>
      <c r="D607" t="n">
        <v>10.29674418604651</v>
      </c>
      <c r="E607" t="n">
        <v>0.9025581395348837</v>
      </c>
    </row>
    <row r="608">
      <c r="A608" t="inlineStr">
        <is>
          <t>002001</t>
        </is>
      </c>
      <c r="B608" t="n">
        <v>0.001663889471417775</v>
      </c>
      <c r="C608" t="n">
        <v>45.94795539033458</v>
      </c>
      <c r="D608" t="n">
        <v>29.73362790697674</v>
      </c>
      <c r="E608" t="n">
        <v>1.395581395348837</v>
      </c>
    </row>
    <row r="609">
      <c r="A609" t="inlineStr">
        <is>
          <t>002595</t>
        </is>
      </c>
      <c r="B609" t="n">
        <v>0.003478520460189631</v>
      </c>
      <c r="C609" t="n">
        <v>45.89285714285716</v>
      </c>
      <c r="D609" t="n">
        <v>22.60172093023256</v>
      </c>
      <c r="E609" t="n">
        <v>0.7482790697674419</v>
      </c>
    </row>
    <row r="610">
      <c r="A610" t="inlineStr">
        <is>
          <t>002469</t>
        </is>
      </c>
      <c r="B610" t="n">
        <v>0.0003133233054966618</v>
      </c>
      <c r="C610" t="n">
        <v>45.82278481012656</v>
      </c>
      <c r="D610" t="n">
        <v>5.025767441860465</v>
      </c>
      <c r="E610" t="n">
        <v>2.302139534883721</v>
      </c>
    </row>
    <row r="611">
      <c r="A611" t="inlineStr">
        <is>
          <t>600109</t>
        </is>
      </c>
      <c r="B611" t="n">
        <v>0.003096996924800604</v>
      </c>
      <c r="C611" t="n">
        <v>45.7765667574932</v>
      </c>
      <c r="D611" t="n">
        <v>13.39395348837209</v>
      </c>
      <c r="E611" t="n">
        <v>3.177255813953488</v>
      </c>
    </row>
    <row r="612">
      <c r="A612" t="inlineStr">
        <is>
          <t>300685</t>
        </is>
      </c>
      <c r="B612" t="n">
        <v>0.01076812836026545</v>
      </c>
      <c r="C612" t="n">
        <v>45.70219031842444</v>
      </c>
      <c r="D612" t="n">
        <v>69.85572093023255</v>
      </c>
      <c r="E612" t="n">
        <v>1.748697674418604</v>
      </c>
    </row>
    <row r="613">
      <c r="A613" t="inlineStr">
        <is>
          <t>600459</t>
        </is>
      </c>
      <c r="B613" t="n">
        <v>0.004488577514193007</v>
      </c>
      <c r="C613" t="n">
        <v>45.65079365079365</v>
      </c>
      <c r="D613" t="n">
        <v>22.43023255813954</v>
      </c>
      <c r="E613" t="n">
        <v>4.126604651162791</v>
      </c>
    </row>
    <row r="614">
      <c r="A614" t="inlineStr">
        <is>
          <t>600362</t>
        </is>
      </c>
      <c r="B614" t="n">
        <v>0.002578507711864645</v>
      </c>
      <c r="C614" t="n">
        <v>45.63852058618283</v>
      </c>
      <c r="D614" t="n">
        <v>15.64237209302326</v>
      </c>
      <c r="E614" t="n">
        <v>1.669767441860465</v>
      </c>
    </row>
    <row r="615">
      <c r="A615" t="inlineStr">
        <is>
          <t>300005</t>
        </is>
      </c>
      <c r="B615" t="n">
        <v>0.001708731766193137</v>
      </c>
      <c r="C615" t="n">
        <v>45.62647754137114</v>
      </c>
      <c r="D615" t="n">
        <v>5.017209302325582</v>
      </c>
      <c r="E615" t="n">
        <v>2.382511627906977</v>
      </c>
    </row>
    <row r="616">
      <c r="A616" t="inlineStr">
        <is>
          <t>300511</t>
        </is>
      </c>
      <c r="B616" t="n">
        <v>0.003490571750120844</v>
      </c>
      <c r="C616" t="n">
        <v>45.5128205128205</v>
      </c>
      <c r="D616" t="n">
        <v>13.46362790697675</v>
      </c>
      <c r="E616" t="n">
        <v>6.777209302325579</v>
      </c>
    </row>
    <row r="617">
      <c r="A617" t="inlineStr">
        <is>
          <t>600798</t>
        </is>
      </c>
      <c r="B617" t="n">
        <v>0.0004896515437861703</v>
      </c>
      <c r="C617" t="n">
        <v>45.37037037037035</v>
      </c>
      <c r="D617" t="n">
        <v>3.327302325581395</v>
      </c>
      <c r="E617" t="n">
        <v>2.505534883720931</v>
      </c>
    </row>
    <row r="618">
      <c r="A618" t="inlineStr">
        <is>
          <t>002829</t>
        </is>
      </c>
      <c r="B618" t="n">
        <v>0.006079670275571426</v>
      </c>
      <c r="C618" t="n">
        <v>45.22894092974483</v>
      </c>
      <c r="D618" t="n">
        <v>36.462</v>
      </c>
      <c r="E618" t="n">
        <v>6.10232558139535</v>
      </c>
    </row>
    <row r="619">
      <c r="A619" t="inlineStr">
        <is>
          <t>002286</t>
        </is>
      </c>
      <c r="B619" t="n">
        <v>0.006305572713537651</v>
      </c>
      <c r="C619" t="n">
        <v>45.09246088193455</v>
      </c>
      <c r="D619" t="n">
        <v>11.48376744186047</v>
      </c>
      <c r="E619" t="n">
        <v>5.467999999999999</v>
      </c>
    </row>
    <row r="620">
      <c r="A620" t="inlineStr">
        <is>
          <t>600885</t>
        </is>
      </c>
      <c r="B620" t="n">
        <v>0.008684850058367413</v>
      </c>
      <c r="C620" t="n">
        <v>45.08767047035904</v>
      </c>
      <c r="D620" t="n">
        <v>42.18655813953489</v>
      </c>
      <c r="E620" t="n">
        <v>1.149395348837209</v>
      </c>
    </row>
    <row r="621">
      <c r="A621" t="inlineStr">
        <is>
          <t>300307</t>
        </is>
      </c>
      <c r="B621" t="n">
        <v>0.001715951306857796</v>
      </c>
      <c r="C621" t="n">
        <v>44.82109227871942</v>
      </c>
      <c r="D621" t="n">
        <v>5.901813953488372</v>
      </c>
      <c r="E621" t="n">
        <v>1.495674418604651</v>
      </c>
    </row>
    <row r="622">
      <c r="A622" t="inlineStr">
        <is>
          <t>300463</t>
        </is>
      </c>
      <c r="B622" t="n">
        <v>0.007540311224083394</v>
      </c>
      <c r="C622" t="n">
        <v>44.67455621301777</v>
      </c>
      <c r="D622" t="n">
        <v>46.44953488372092</v>
      </c>
      <c r="E622" t="n">
        <v>1.894139534883721</v>
      </c>
    </row>
    <row r="623">
      <c r="A623" t="inlineStr">
        <is>
          <t>002607</t>
        </is>
      </c>
      <c r="B623" t="n">
        <v>0.004904040611682263</v>
      </c>
      <c r="C623" t="n">
        <v>44.58370635631154</v>
      </c>
      <c r="D623" t="n">
        <v>31.824</v>
      </c>
      <c r="E623" t="n">
        <v>1.460418604651163</v>
      </c>
    </row>
    <row r="624">
      <c r="A624" t="inlineStr">
        <is>
          <t>000636</t>
        </is>
      </c>
      <c r="B624" t="n">
        <v>0.005347294395293435</v>
      </c>
      <c r="C624" t="n">
        <v>44.505033557047</v>
      </c>
      <c r="D624" t="n">
        <v>28.63944186046512</v>
      </c>
      <c r="E624" t="n">
        <v>4.954837209302325</v>
      </c>
    </row>
    <row r="625">
      <c r="A625" t="inlineStr">
        <is>
          <t>002250</t>
        </is>
      </c>
      <c r="B625" t="n">
        <v>0.004017329696642834</v>
      </c>
      <c r="C625" t="n">
        <v>44.37538844002486</v>
      </c>
      <c r="D625" t="n">
        <v>22.00818604651163</v>
      </c>
      <c r="E625" t="n">
        <v>0.7846511627906976</v>
      </c>
    </row>
    <row r="626">
      <c r="A626" t="inlineStr">
        <is>
          <t>002283</t>
        </is>
      </c>
      <c r="B626" t="n">
        <v>0.001311964551780508</v>
      </c>
      <c r="C626" t="n">
        <v>44.3069306930693</v>
      </c>
      <c r="D626" t="n">
        <v>5.450186046511628</v>
      </c>
      <c r="E626" t="n">
        <v>2.577906976744186</v>
      </c>
    </row>
    <row r="627">
      <c r="A627" t="inlineStr">
        <is>
          <t>300687</t>
        </is>
      </c>
      <c r="B627" t="n">
        <v>0.00243841565900853</v>
      </c>
      <c r="C627" t="n">
        <v>44.21307506053272</v>
      </c>
      <c r="D627" t="n">
        <v>22.19758139534883</v>
      </c>
      <c r="E627" t="n">
        <v>4.02846511627907</v>
      </c>
    </row>
    <row r="628">
      <c r="A628" t="inlineStr">
        <is>
          <t>603378</t>
        </is>
      </c>
      <c r="B628" t="n">
        <v>0.02456553276672122</v>
      </c>
      <c r="C628" t="n">
        <v>44.17335473515249</v>
      </c>
      <c r="D628" t="n">
        <v>50.33520930232558</v>
      </c>
      <c r="E628" t="n">
        <v>2.071767441860465</v>
      </c>
    </row>
    <row r="629">
      <c r="A629" t="inlineStr">
        <is>
          <t>002142</t>
        </is>
      </c>
      <c r="B629" t="n">
        <v>0.003860427562437156</v>
      </c>
      <c r="C629" t="n">
        <v>44.14381022979985</v>
      </c>
      <c r="D629" t="n">
        <v>30.52213953488372</v>
      </c>
      <c r="E629" t="n">
        <v>0.6117674418604649</v>
      </c>
    </row>
    <row r="630">
      <c r="A630" t="inlineStr">
        <is>
          <t>600038</t>
        </is>
      </c>
      <c r="B630" t="n">
        <v>0.005172170532124085</v>
      </c>
      <c r="C630" t="n">
        <v>44.05963302752293</v>
      </c>
      <c r="D630" t="n">
        <v>50.65348837209302</v>
      </c>
      <c r="E630" t="n">
        <v>1.492372093023256</v>
      </c>
    </row>
    <row r="631">
      <c r="A631" t="inlineStr">
        <is>
          <t>600255</t>
        </is>
      </c>
      <c r="B631" t="n">
        <v>0.0003314753830079975</v>
      </c>
      <c r="C631" t="n">
        <v>44.02985074626864</v>
      </c>
      <c r="D631" t="n">
        <v>1.360651162790697</v>
      </c>
      <c r="E631" t="n">
        <v>1.760186046511628</v>
      </c>
    </row>
    <row r="632">
      <c r="A632" t="inlineStr">
        <is>
          <t>600773</t>
        </is>
      </c>
      <c r="B632" t="n">
        <v>0.0003471233905448814</v>
      </c>
      <c r="C632" t="n">
        <v>44.0060698027314</v>
      </c>
      <c r="D632" t="n">
        <v>6.287534883720931</v>
      </c>
      <c r="E632" t="n">
        <v>1.710325581395349</v>
      </c>
    </row>
    <row r="633">
      <c r="A633" t="inlineStr">
        <is>
          <t>600983</t>
        </is>
      </c>
      <c r="B633" t="n">
        <v>0.001281427694727485</v>
      </c>
      <c r="C633" t="n">
        <v>43.99092970521541</v>
      </c>
      <c r="D633" t="n">
        <v>5.955069767441859</v>
      </c>
      <c r="E633" t="n">
        <v>2.312186046511628</v>
      </c>
    </row>
    <row r="634">
      <c r="A634" t="inlineStr">
        <is>
          <t>300224</t>
        </is>
      </c>
      <c r="B634" t="n">
        <v>0.001237889011329471</v>
      </c>
      <c r="C634" t="n">
        <v>43.79157427937916</v>
      </c>
      <c r="D634" t="n">
        <v>10.03004651162791</v>
      </c>
      <c r="E634" t="n">
        <v>2.26646511627907</v>
      </c>
    </row>
    <row r="635">
      <c r="A635" t="inlineStr">
        <is>
          <t>603979</t>
        </is>
      </c>
      <c r="B635" t="n">
        <v>0.001064731556492005</v>
      </c>
      <c r="C635" t="n">
        <v>43.71460928652322</v>
      </c>
      <c r="D635" t="n">
        <v>10.85348837209302</v>
      </c>
      <c r="E635" t="n">
        <v>1.305302325581395</v>
      </c>
    </row>
    <row r="636">
      <c r="A636" t="inlineStr">
        <is>
          <t>603970</t>
        </is>
      </c>
      <c r="B636" t="n">
        <v>0.001931150001772729</v>
      </c>
      <c r="C636" t="n">
        <v>43.70737755734658</v>
      </c>
      <c r="D636" t="n">
        <v>16.76051162790698</v>
      </c>
      <c r="E636" t="n">
        <v>4.962744186046511</v>
      </c>
    </row>
    <row r="637">
      <c r="A637" t="inlineStr">
        <is>
          <t>600733</t>
        </is>
      </c>
      <c r="B637" t="n">
        <v>0.0008473193991213236</v>
      </c>
      <c r="C637" t="n">
        <v>43.6447166921899</v>
      </c>
      <c r="D637" t="n">
        <v>6.784697674418605</v>
      </c>
      <c r="E637" t="n">
        <v>2.032883720930232</v>
      </c>
    </row>
    <row r="638">
      <c r="A638" t="inlineStr">
        <is>
          <t>002360</t>
        </is>
      </c>
      <c r="B638" t="n">
        <v>0.0009022048018305642</v>
      </c>
      <c r="C638" t="n">
        <v>43.53369763205828</v>
      </c>
      <c r="D638" t="n">
        <v>6.127116279069767</v>
      </c>
      <c r="E638" t="n">
        <v>2.171395348837209</v>
      </c>
    </row>
    <row r="639">
      <c r="A639" t="inlineStr">
        <is>
          <t>002425</t>
        </is>
      </c>
      <c r="B639" t="n">
        <v>0.007240441392281309</v>
      </c>
      <c r="C639" t="n">
        <v>43.53146853146854</v>
      </c>
      <c r="D639" t="n">
        <v>9.581534883720931</v>
      </c>
      <c r="E639" t="n">
        <v>6.366232558139534</v>
      </c>
    </row>
    <row r="640">
      <c r="A640" t="inlineStr">
        <is>
          <t>300568</t>
        </is>
      </c>
      <c r="B640" t="n">
        <v>0.005134070182372942</v>
      </c>
      <c r="C640" t="n">
        <v>43.20040899795503</v>
      </c>
      <c r="D640" t="n">
        <v>20.84939534883721</v>
      </c>
      <c r="E640" t="n">
        <v>4.444465116279069</v>
      </c>
    </row>
    <row r="641">
      <c r="A641" t="inlineStr">
        <is>
          <t>600835</t>
        </is>
      </c>
      <c r="B641" t="n">
        <v>0.001812595442984709</v>
      </c>
      <c r="C641" t="n">
        <v>43.16976127320955</v>
      </c>
      <c r="D641" t="n">
        <v>17.10725581395349</v>
      </c>
      <c r="E641" t="n">
        <v>0.6565581395348837</v>
      </c>
    </row>
    <row r="642">
      <c r="A642" t="inlineStr">
        <is>
          <t>603995</t>
        </is>
      </c>
      <c r="B642" t="n">
        <v>0.004059629682009153</v>
      </c>
      <c r="C642" t="n">
        <v>43.15975286849072</v>
      </c>
      <c r="D642" t="n">
        <v>27.1226511627907</v>
      </c>
      <c r="E642" t="n">
        <v>5.743860465116279</v>
      </c>
    </row>
    <row r="643">
      <c r="A643" t="inlineStr">
        <is>
          <t>000713</t>
        </is>
      </c>
      <c r="B643" t="n">
        <v>0.001378090198362146</v>
      </c>
      <c r="C643" t="n">
        <v>43.03405572755419</v>
      </c>
      <c r="D643" t="n">
        <v>11.09948837209302</v>
      </c>
      <c r="E643" t="n">
        <v>10.1653023255814</v>
      </c>
    </row>
    <row r="644">
      <c r="A644" t="inlineStr">
        <is>
          <t>002050</t>
        </is>
      </c>
      <c r="B644" t="n">
        <v>0.003532499425586148</v>
      </c>
      <c r="C644" t="n">
        <v>42.91569086651054</v>
      </c>
      <c r="D644" t="n">
        <v>20.86427906976744</v>
      </c>
      <c r="E644" t="n">
        <v>1.013860465116279</v>
      </c>
    </row>
    <row r="645">
      <c r="A645" t="inlineStr">
        <is>
          <t>300453</t>
        </is>
      </c>
      <c r="B645" t="n">
        <v>0.002422976086715359</v>
      </c>
      <c r="C645" t="n">
        <v>42.883046237534</v>
      </c>
      <c r="D645" t="n">
        <v>16.51497674418605</v>
      </c>
      <c r="E645" t="n">
        <v>8.656418604651162</v>
      </c>
    </row>
    <row r="646">
      <c r="A646" t="inlineStr">
        <is>
          <t>002531</t>
        </is>
      </c>
      <c r="B646" t="n">
        <v>0.0007591086898067486</v>
      </c>
      <c r="C646" t="n">
        <v>42.88288288288289</v>
      </c>
      <c r="D646" t="n">
        <v>6.779395348837209</v>
      </c>
      <c r="E646" t="n">
        <v>2.288325581395349</v>
      </c>
    </row>
    <row r="647">
      <c r="A647" t="inlineStr">
        <is>
          <t>601225</t>
        </is>
      </c>
      <c r="B647" t="n">
        <v>0.0008412506584323204</v>
      </c>
      <c r="C647" t="n">
        <v>42.65463917525773</v>
      </c>
      <c r="D647" t="n">
        <v>8.221302325581396</v>
      </c>
      <c r="E647" t="n">
        <v>0.3989767441860465</v>
      </c>
    </row>
    <row r="648">
      <c r="A648" t="inlineStr">
        <is>
          <t>600001</t>
        </is>
      </c>
      <c r="B648" t="n">
        <v>0.0007028099617010592</v>
      </c>
      <c r="C648" t="n">
        <v>42.58760107816713</v>
      </c>
      <c r="D648" t="n">
        <v>5.149302325581396</v>
      </c>
      <c r="E648" t="n">
        <v>0</v>
      </c>
    </row>
    <row r="649">
      <c r="A649" t="inlineStr">
        <is>
          <t>601388</t>
        </is>
      </c>
      <c r="B649" t="n">
        <v>0.0005326895385045285</v>
      </c>
      <c r="C649" t="n">
        <v>42.55319148936172</v>
      </c>
      <c r="D649" t="n">
        <v>2.24260465116279</v>
      </c>
      <c r="E649" t="n">
        <v>3.298372093023255</v>
      </c>
    </row>
    <row r="650">
      <c r="A650" t="inlineStr">
        <is>
          <t>300001</t>
        </is>
      </c>
      <c r="B650" t="n">
        <v>0.003345070862012721</v>
      </c>
      <c r="C650" t="n">
        <v>42.5312096427034</v>
      </c>
      <c r="D650" t="n">
        <v>22.21344186046511</v>
      </c>
      <c r="E650" t="n">
        <v>2.417116279069768</v>
      </c>
    </row>
    <row r="651">
      <c r="A651" t="inlineStr">
        <is>
          <t>300391</t>
        </is>
      </c>
      <c r="B651" t="n">
        <v>0.003952933664271121</v>
      </c>
      <c r="C651" t="n">
        <v>41.99999999999999</v>
      </c>
      <c r="D651" t="n">
        <v>14.02958139534884</v>
      </c>
      <c r="E651" t="n">
        <v>2.356930232558139</v>
      </c>
    </row>
    <row r="652">
      <c r="A652" t="inlineStr">
        <is>
          <t>300196</t>
        </is>
      </c>
      <c r="B652" t="n">
        <v>0.002284572535592092</v>
      </c>
      <c r="C652" t="n">
        <v>41.94847020933976</v>
      </c>
      <c r="D652" t="n">
        <v>13.11181395348837</v>
      </c>
      <c r="E652" t="n">
        <v>1.906511627906977</v>
      </c>
    </row>
    <row r="653">
      <c r="A653" t="inlineStr">
        <is>
          <t>300006</t>
        </is>
      </c>
      <c r="B653" t="n">
        <v>0.001398710637921381</v>
      </c>
      <c r="C653" t="n">
        <v>41.80478821362801</v>
      </c>
      <c r="D653" t="n">
        <v>6.518232558139534</v>
      </c>
      <c r="E653" t="n">
        <v>3.248046511627907</v>
      </c>
    </row>
    <row r="654">
      <c r="A654" t="inlineStr">
        <is>
          <t>002254</t>
        </is>
      </c>
      <c r="B654" t="n">
        <v>0.0009307855469978539</v>
      </c>
      <c r="C654" t="n">
        <v>41.79719703215168</v>
      </c>
      <c r="D654" t="n">
        <v>14.27316279069767</v>
      </c>
      <c r="E654" t="n">
        <v>1.661441860465116</v>
      </c>
    </row>
    <row r="655">
      <c r="A655" t="inlineStr">
        <is>
          <t>300540</t>
        </is>
      </c>
      <c r="B655" t="n">
        <v>0.004867257704717278</v>
      </c>
      <c r="C655" t="n">
        <v>41.72025723472667</v>
      </c>
      <c r="D655" t="n">
        <v>16.82613953488372</v>
      </c>
      <c r="E655" t="n">
        <v>5.848930232558141</v>
      </c>
    </row>
    <row r="656">
      <c r="A656" t="inlineStr">
        <is>
          <t>002340</t>
        </is>
      </c>
      <c r="B656" t="n">
        <v>0.0007304242147914614</v>
      </c>
      <c r="C656" t="n">
        <v>41.68157423971377</v>
      </c>
      <c r="D656" t="n">
        <v>5.246604651162791</v>
      </c>
      <c r="E656" t="n">
        <v>3.908976744186046</v>
      </c>
    </row>
    <row r="657">
      <c r="A657" t="inlineStr">
        <is>
          <t>601016</t>
        </is>
      </c>
      <c r="B657" t="n">
        <v>0.0003679997522309594</v>
      </c>
      <c r="C657" t="n">
        <v>41.59663865546219</v>
      </c>
      <c r="D657" t="n">
        <v>2.641302325581396</v>
      </c>
      <c r="E657" t="n">
        <v>1.664697674418605</v>
      </c>
    </row>
    <row r="658">
      <c r="A658" t="inlineStr">
        <is>
          <t>000933</t>
        </is>
      </c>
      <c r="B658" t="n">
        <v>0.001817766369836724</v>
      </c>
      <c r="C658" t="n">
        <v>41.57782515991468</v>
      </c>
      <c r="D658" t="n">
        <v>5.348232558139534</v>
      </c>
      <c r="E658" t="n">
        <v>2.626232558139535</v>
      </c>
    </row>
    <row r="659">
      <c r="A659" t="inlineStr">
        <is>
          <t>600372</t>
        </is>
      </c>
      <c r="B659" t="n">
        <v>0.001811467524532923</v>
      </c>
      <c r="C659" t="n">
        <v>41.57458563535912</v>
      </c>
      <c r="D659" t="n">
        <v>16.12413953488372</v>
      </c>
      <c r="E659" t="n">
        <v>1.056837209302326</v>
      </c>
    </row>
    <row r="660">
      <c r="A660" t="inlineStr">
        <is>
          <t>601038</t>
        </is>
      </c>
      <c r="B660" t="n">
        <v>0.002186832173125279</v>
      </c>
      <c r="C660" t="n">
        <v>41.19318181818181</v>
      </c>
      <c r="D660" t="n">
        <v>10.25446511627907</v>
      </c>
      <c r="E660" t="n">
        <v>2.731162790697675</v>
      </c>
    </row>
    <row r="661">
      <c r="A661" t="inlineStr">
        <is>
          <t>688021</t>
        </is>
      </c>
      <c r="B661" t="n">
        <v>0.01649080471840784</v>
      </c>
      <c r="C661" t="n">
        <v>41.1378002528445</v>
      </c>
      <c r="D661" t="n">
        <v>58.30804651162791</v>
      </c>
      <c r="E661" t="n">
        <v>5.434651162790697</v>
      </c>
    </row>
    <row r="662">
      <c r="A662" t="inlineStr">
        <is>
          <t>600462</t>
        </is>
      </c>
      <c r="B662" t="n">
        <v>0.0002774335379672831</v>
      </c>
      <c r="C662" t="n">
        <v>41.09589041095892</v>
      </c>
      <c r="D662" t="n">
        <v>1.991395348837209</v>
      </c>
      <c r="E662" t="n">
        <v>1.15739534883721</v>
      </c>
    </row>
    <row r="663">
      <c r="A663" t="inlineStr">
        <is>
          <t>300146</t>
        </is>
      </c>
      <c r="B663" t="n">
        <v>0.002328225102882537</v>
      </c>
      <c r="C663" t="n">
        <v>40.99883855981419</v>
      </c>
      <c r="D663" t="n">
        <v>21.81767441860465</v>
      </c>
      <c r="E663" t="n">
        <v>2.275720930232558</v>
      </c>
    </row>
    <row r="664">
      <c r="A664" t="inlineStr">
        <is>
          <t>600521</t>
        </is>
      </c>
      <c r="B664" t="n">
        <v>0.005722269296397185</v>
      </c>
      <c r="C664" t="n">
        <v>40.91610910962429</v>
      </c>
      <c r="D664" t="n">
        <v>31.60306976744186</v>
      </c>
      <c r="E664" t="n">
        <v>1.541953488372093</v>
      </c>
    </row>
    <row r="665">
      <c r="A665" t="inlineStr">
        <is>
          <t>300095</t>
        </is>
      </c>
      <c r="B665" t="n">
        <v>0.003462058582454955</v>
      </c>
      <c r="C665" t="n">
        <v>40.90267983074754</v>
      </c>
      <c r="D665" t="n">
        <v>10.36423255813953</v>
      </c>
      <c r="E665" t="n">
        <v>5.191720930232559</v>
      </c>
    </row>
    <row r="666">
      <c r="A666" t="inlineStr">
        <is>
          <t>002867</t>
        </is>
      </c>
      <c r="B666" t="n">
        <v>0.003200631869122119</v>
      </c>
      <c r="C666" t="n">
        <v>40.85127201565557</v>
      </c>
      <c r="D666" t="n">
        <v>23.89106976744186</v>
      </c>
      <c r="E666" t="n">
        <v>0.890279069767442</v>
      </c>
    </row>
    <row r="667">
      <c r="A667" t="inlineStr">
        <is>
          <t>600166</t>
        </is>
      </c>
      <c r="B667" t="n">
        <v>0.0006776490325713843</v>
      </c>
      <c r="C667" t="n">
        <v>40.77669902912619</v>
      </c>
      <c r="D667" t="n">
        <v>2.45</v>
      </c>
      <c r="E667" t="n">
        <v>2.241488372093023</v>
      </c>
    </row>
    <row r="668">
      <c r="A668" t="inlineStr">
        <is>
          <t>601021</t>
        </is>
      </c>
      <c r="B668" t="n">
        <v>0.005489613019583802</v>
      </c>
      <c r="C668" t="n">
        <v>40.46258503401361</v>
      </c>
      <c r="D668" t="n">
        <v>42.13809302325583</v>
      </c>
      <c r="E668" t="n">
        <v>0.7121395348837209</v>
      </c>
    </row>
    <row r="669">
      <c r="A669" t="inlineStr">
        <is>
          <t>002408</t>
        </is>
      </c>
      <c r="B669" t="n">
        <v>0.001029260433602924</v>
      </c>
      <c r="C669" t="n">
        <v>40.41916167664672</v>
      </c>
      <c r="D669" t="n">
        <v>7.378232558139536</v>
      </c>
      <c r="E669" t="n">
        <v>0.9977209302325583</v>
      </c>
    </row>
    <row r="670">
      <c r="A670" t="inlineStr">
        <is>
          <t>000659</t>
        </is>
      </c>
      <c r="B670" t="n">
        <v>0.0001964328437464398</v>
      </c>
      <c r="C670" t="n">
        <v>40.23904382470121</v>
      </c>
      <c r="D670" t="n">
        <v>2.458790697674419</v>
      </c>
      <c r="E670" t="n">
        <v>1.144651162790698</v>
      </c>
    </row>
    <row r="671">
      <c r="A671" t="inlineStr">
        <is>
          <t>002723</t>
        </is>
      </c>
      <c r="B671" t="n">
        <v>0.002297871762639882</v>
      </c>
      <c r="C671" t="n">
        <v>40.10695187165776</v>
      </c>
      <c r="D671" t="n">
        <v>13.26190697674419</v>
      </c>
      <c r="E671" t="n">
        <v>2.456558139534883</v>
      </c>
    </row>
    <row r="672">
      <c r="A672" t="inlineStr">
        <is>
          <t>601788</t>
        </is>
      </c>
      <c r="B672" t="n">
        <v>0.007192255373209062</v>
      </c>
      <c r="C672" t="n">
        <v>39.74763406940063</v>
      </c>
      <c r="D672" t="n">
        <v>17.63316279069767</v>
      </c>
      <c r="E672" t="n">
        <v>1.920372093023256</v>
      </c>
    </row>
    <row r="673">
      <c r="A673" t="inlineStr">
        <is>
          <t>002581</t>
        </is>
      </c>
      <c r="B673" t="n">
        <v>0.005350144363110527</v>
      </c>
      <c r="C673" t="n">
        <v>39.67446592065107</v>
      </c>
      <c r="D673" t="n">
        <v>20.2506511627907</v>
      </c>
      <c r="E673" t="n">
        <v>9.528232558139534</v>
      </c>
    </row>
    <row r="674">
      <c r="A674" t="inlineStr">
        <is>
          <t>601001</t>
        </is>
      </c>
      <c r="B674" t="n">
        <v>0.0007258888908278149</v>
      </c>
      <c r="C674" t="n">
        <v>39.64646464646466</v>
      </c>
      <c r="D674" t="n">
        <v>4.736837209302325</v>
      </c>
      <c r="E674" t="n">
        <v>1.605348837209302</v>
      </c>
    </row>
    <row r="675">
      <c r="A675" t="inlineStr">
        <is>
          <t>600428</t>
        </is>
      </c>
      <c r="B675" t="n">
        <v>0.0003181281556038957</v>
      </c>
      <c r="C675" t="n">
        <v>39.47368421052631</v>
      </c>
      <c r="D675" t="n">
        <v>3.522279069767442</v>
      </c>
      <c r="E675" t="n">
        <v>1.177395348837209</v>
      </c>
    </row>
    <row r="676">
      <c r="A676" t="inlineStr">
        <is>
          <t>600406</t>
        </is>
      </c>
      <c r="B676" t="n">
        <v>0.001108270799336812</v>
      </c>
      <c r="C676" t="n">
        <v>39.23990498812351</v>
      </c>
      <c r="D676" t="n">
        <v>21.55906976744186</v>
      </c>
      <c r="E676" t="n">
        <v>0.7402325581395348</v>
      </c>
    </row>
    <row r="677">
      <c r="A677" t="inlineStr">
        <is>
          <t>000519</t>
        </is>
      </c>
      <c r="B677" t="n">
        <v>0.0008134301576009635</v>
      </c>
      <c r="C677" t="n">
        <v>39.22580645161289</v>
      </c>
      <c r="D677" t="n">
        <v>9.698604651162789</v>
      </c>
      <c r="E677" t="n">
        <v>4.322232558139535</v>
      </c>
    </row>
    <row r="678">
      <c r="A678" t="inlineStr">
        <is>
          <t>601166</t>
        </is>
      </c>
      <c r="B678" t="n">
        <v>0.001177578914692012</v>
      </c>
      <c r="C678" t="n">
        <v>39.16083916083915</v>
      </c>
      <c r="D678" t="n">
        <v>16.97562790697674</v>
      </c>
      <c r="E678" t="n">
        <v>0.5146511627906977</v>
      </c>
    </row>
    <row r="679">
      <c r="A679" t="inlineStr">
        <is>
          <t>600295</t>
        </is>
      </c>
      <c r="B679" t="n">
        <v>0.001140869380635108</v>
      </c>
      <c r="C679" t="n">
        <v>39.13595933926302</v>
      </c>
      <c r="D679" t="n">
        <v>8.66413953488372</v>
      </c>
      <c r="E679" t="n">
        <v>1.973674418604651</v>
      </c>
    </row>
    <row r="680">
      <c r="A680" t="inlineStr">
        <is>
          <t>600993</t>
        </is>
      </c>
      <c r="B680" t="n">
        <v>0.002598724181920461</v>
      </c>
      <c r="C680" t="n">
        <v>38.85429638854298</v>
      </c>
      <c r="D680" t="n">
        <v>20.32897674418604</v>
      </c>
      <c r="E680" t="n">
        <v>2.316790697674418</v>
      </c>
    </row>
    <row r="681">
      <c r="A681" t="inlineStr">
        <is>
          <t>600753</t>
        </is>
      </c>
      <c r="B681" t="n">
        <v>0.002914160703437763</v>
      </c>
      <c r="C681" t="n">
        <v>38.74425727411946</v>
      </c>
      <c r="D681" t="n">
        <v>13.5986976744186</v>
      </c>
      <c r="E681" t="n">
        <v>2.529162790697674</v>
      </c>
    </row>
    <row r="682">
      <c r="A682" t="inlineStr">
        <is>
          <t>688567</t>
        </is>
      </c>
      <c r="B682" t="n">
        <v>0.004864898143121125</v>
      </c>
      <c r="C682" t="n">
        <v>38.69814020028613</v>
      </c>
      <c r="D682" t="n">
        <v>31.04698412698413</v>
      </c>
      <c r="E682" t="n">
        <v>7.819444444444444</v>
      </c>
    </row>
    <row r="683">
      <c r="A683" t="inlineStr">
        <is>
          <t>002799</t>
        </is>
      </c>
      <c r="B683" t="n">
        <v>0.001686953827738459</v>
      </c>
      <c r="C683" t="n">
        <v>38.69653767820773</v>
      </c>
      <c r="D683" t="n">
        <v>17.05581395348837</v>
      </c>
      <c r="E683" t="n">
        <v>2.656046511627908</v>
      </c>
    </row>
    <row r="684">
      <c r="A684" t="inlineStr">
        <is>
          <t>002069</t>
        </is>
      </c>
      <c r="B684" t="n">
        <v>0.0008815073240960093</v>
      </c>
      <c r="C684" t="n">
        <v>38.6861313868613</v>
      </c>
      <c r="D684" t="n">
        <v>3.711813953488372</v>
      </c>
      <c r="E684" t="n">
        <v>3.163674418604651</v>
      </c>
    </row>
    <row r="685">
      <c r="A685" t="inlineStr">
        <is>
          <t>002967</t>
        </is>
      </c>
      <c r="B685" t="n">
        <v>0.002303174808851546</v>
      </c>
      <c r="C685" t="n">
        <v>38.63822805578343</v>
      </c>
      <c r="D685" t="n">
        <v>28.24706976744186</v>
      </c>
      <c r="E685" t="n">
        <v>3.203720930232559</v>
      </c>
    </row>
    <row r="686">
      <c r="A686" t="inlineStr">
        <is>
          <t>603697</t>
        </is>
      </c>
      <c r="B686" t="n">
        <v>0.004977373579239486</v>
      </c>
      <c r="C686" t="n">
        <v>38.53141559424677</v>
      </c>
      <c r="D686" t="n">
        <v>19.46581395348837</v>
      </c>
      <c r="E686" t="n">
        <v>10.61353488372093</v>
      </c>
    </row>
    <row r="687">
      <c r="A687" t="inlineStr">
        <is>
          <t>603043</t>
        </is>
      </c>
      <c r="B687" t="n">
        <v>0.003412684721801381</v>
      </c>
      <c r="C687" t="n">
        <v>38.50340136054422</v>
      </c>
      <c r="D687" t="n">
        <v>35.33948837209302</v>
      </c>
      <c r="E687" t="n">
        <v>2.02753488372093</v>
      </c>
    </row>
    <row r="688">
      <c r="A688" t="inlineStr">
        <is>
          <t>603337</t>
        </is>
      </c>
      <c r="B688" t="n">
        <v>0.005533088780414978</v>
      </c>
      <c r="C688" t="n">
        <v>38.10861423220975</v>
      </c>
      <c r="D688" t="n">
        <v>23.81260465116279</v>
      </c>
      <c r="E688" t="n">
        <v>0.5893953488372092</v>
      </c>
    </row>
    <row r="689">
      <c r="A689" t="inlineStr">
        <is>
          <t>600707</t>
        </is>
      </c>
      <c r="B689" t="n">
        <v>0.0009113422917636651</v>
      </c>
      <c r="C689" t="n">
        <v>38.06706114398422</v>
      </c>
      <c r="D689" t="n">
        <v>4.754186046511628</v>
      </c>
      <c r="E689" t="n">
        <v>2.100744186046512</v>
      </c>
    </row>
    <row r="690">
      <c r="A690" t="inlineStr">
        <is>
          <t>000505</t>
        </is>
      </c>
      <c r="B690" t="n">
        <v>0.001026120697401718</v>
      </c>
      <c r="C690" t="n">
        <v>38.03986710963456</v>
      </c>
      <c r="D690" t="n">
        <v>8.89972093023256</v>
      </c>
      <c r="E690" t="n">
        <v>8.571162790697676</v>
      </c>
    </row>
    <row r="691">
      <c r="A691" t="inlineStr">
        <is>
          <t>002819</t>
        </is>
      </c>
      <c r="B691" t="n">
        <v>0.004972126321259179</v>
      </c>
      <c r="C691" t="n">
        <v>37.99090533278216</v>
      </c>
      <c r="D691" t="n">
        <v>28.60153488372093</v>
      </c>
      <c r="E691" t="n">
        <v>1.940604651162791</v>
      </c>
    </row>
    <row r="692">
      <c r="A692" t="inlineStr">
        <is>
          <t>600989</t>
        </is>
      </c>
      <c r="B692" t="n">
        <v>0.001357766177114276</v>
      </c>
      <c r="C692" t="n">
        <v>37.90476190476191</v>
      </c>
      <c r="D692" t="n">
        <v>10.35711627906977</v>
      </c>
      <c r="E692" t="n">
        <v>2.835581395348837</v>
      </c>
    </row>
    <row r="693">
      <c r="A693" t="inlineStr">
        <is>
          <t>603666</t>
        </is>
      </c>
      <c r="B693" t="n">
        <v>0.009782381374578788</v>
      </c>
      <c r="C693" t="n">
        <v>37.63410098698328</v>
      </c>
      <c r="D693" t="n">
        <v>85.02446511627906</v>
      </c>
      <c r="E693" t="n">
        <v>2.722558139534884</v>
      </c>
    </row>
    <row r="694">
      <c r="A694" t="inlineStr">
        <is>
          <t>600509</t>
        </is>
      </c>
      <c r="B694" t="n">
        <v>0.0004728853584099386</v>
      </c>
      <c r="C694" t="n">
        <v>37.46478873239436</v>
      </c>
      <c r="D694" t="n">
        <v>3.769627906976744</v>
      </c>
      <c r="E694" t="n">
        <v>1.925348837209303</v>
      </c>
    </row>
    <row r="695">
      <c r="A695" t="inlineStr">
        <is>
          <t>601877</t>
        </is>
      </c>
      <c r="B695" t="n">
        <v>0.003271748905966203</v>
      </c>
      <c r="C695" t="n">
        <v>37.32214520248085</v>
      </c>
      <c r="D695" t="n">
        <v>29.2826976744186</v>
      </c>
      <c r="E695" t="n">
        <v>0.508046511627907</v>
      </c>
    </row>
    <row r="696">
      <c r="A696" t="inlineStr">
        <is>
          <t>603100</t>
        </is>
      </c>
      <c r="B696" t="n">
        <v>0.001176229139966967</v>
      </c>
      <c r="C696" t="n">
        <v>37.319587628866</v>
      </c>
      <c r="D696" t="n">
        <v>9.770604651162792</v>
      </c>
      <c r="E696" t="n">
        <v>1.004372093023256</v>
      </c>
    </row>
    <row r="697">
      <c r="A697" t="inlineStr">
        <is>
          <t>603993</t>
        </is>
      </c>
      <c r="B697" t="n">
        <v>0.0006866962684490205</v>
      </c>
      <c r="C697" t="n">
        <v>37.29603729603728</v>
      </c>
      <c r="D697" t="n">
        <v>4.211534883720931</v>
      </c>
      <c r="E697" t="n">
        <v>1.282976744186047</v>
      </c>
    </row>
    <row r="698">
      <c r="A698" t="inlineStr">
        <is>
          <t>002801</t>
        </is>
      </c>
      <c r="B698" t="n">
        <v>0.001837661989424325</v>
      </c>
      <c r="C698" t="n">
        <v>37.20508166969145</v>
      </c>
      <c r="D698" t="n">
        <v>30.98493023255814</v>
      </c>
      <c r="E698" t="n">
        <v>2.740372093023256</v>
      </c>
    </row>
    <row r="699">
      <c r="A699" t="inlineStr">
        <is>
          <t>601628</t>
        </is>
      </c>
      <c r="B699" t="n">
        <v>0.008233889489057488</v>
      </c>
      <c r="C699" t="n">
        <v>37.11892797319931</v>
      </c>
      <c r="D699" t="n">
        <v>36.28441860465117</v>
      </c>
      <c r="E699" t="n">
        <v>0.1048837209302326</v>
      </c>
    </row>
    <row r="700">
      <c r="A700" t="inlineStr">
        <is>
          <t>603698</t>
        </is>
      </c>
      <c r="B700" t="n">
        <v>0.000519721602863594</v>
      </c>
      <c r="C700" t="n">
        <v>37.08053691275168</v>
      </c>
      <c r="D700" t="n">
        <v>11.60906976744186</v>
      </c>
      <c r="E700" t="n">
        <v>0.6536279069767441</v>
      </c>
    </row>
    <row r="701">
      <c r="A701" t="inlineStr">
        <is>
          <t>002853</t>
        </is>
      </c>
      <c r="B701" t="n">
        <v>0.002168907346315371</v>
      </c>
      <c r="C701" t="n">
        <v>36.94232861806312</v>
      </c>
      <c r="D701" t="n">
        <v>22.10846511627907</v>
      </c>
      <c r="E701" t="n">
        <v>3.124976744186046</v>
      </c>
    </row>
    <row r="702">
      <c r="A702" t="inlineStr">
        <is>
          <t>600276</t>
        </is>
      </c>
      <c r="B702" t="n">
        <v>0.005452179220817406</v>
      </c>
      <c r="C702" t="n">
        <v>36.86750130412102</v>
      </c>
      <c r="D702" t="n">
        <v>89.30827906976744</v>
      </c>
      <c r="E702" t="n">
        <v>0.504093023255814</v>
      </c>
    </row>
    <row r="703">
      <c r="A703" t="inlineStr">
        <is>
          <t>600161</t>
        </is>
      </c>
      <c r="B703" t="n">
        <v>0.004433876590796308</v>
      </c>
      <c r="C703" t="n">
        <v>36.81677552423513</v>
      </c>
      <c r="D703" t="n">
        <v>37.23967441860466</v>
      </c>
      <c r="E703" t="n">
        <v>1.148139534883721</v>
      </c>
    </row>
    <row r="704">
      <c r="A704" t="inlineStr">
        <is>
          <t>600419</t>
        </is>
      </c>
      <c r="B704" t="n">
        <v>0.0009903203267870434</v>
      </c>
      <c r="C704" t="n">
        <v>36.79324894514768</v>
      </c>
      <c r="D704" t="n">
        <v>14.622</v>
      </c>
      <c r="E704" t="n">
        <v>3.463906976744186</v>
      </c>
    </row>
    <row r="705">
      <c r="A705" t="inlineStr">
        <is>
          <t>603826</t>
        </is>
      </c>
      <c r="B705" t="n">
        <v>0.004513072324067863</v>
      </c>
      <c r="C705" t="n">
        <v>36.43678160919539</v>
      </c>
      <c r="D705" t="n">
        <v>31.57181395348837</v>
      </c>
      <c r="E705" t="n">
        <v>0.7145581395348837</v>
      </c>
    </row>
    <row r="706">
      <c r="A706" t="inlineStr">
        <is>
          <t>002918</t>
        </is>
      </c>
      <c r="B706" t="n">
        <v>0.006440088192455223</v>
      </c>
      <c r="C706" t="n">
        <v>36.38211382113818</v>
      </c>
      <c r="D706" t="n">
        <v>31.86111627906977</v>
      </c>
      <c r="E706" t="n">
        <v>3.387069767441861</v>
      </c>
    </row>
    <row r="707">
      <c r="A707" t="inlineStr">
        <is>
          <t>000983</t>
        </is>
      </c>
      <c r="B707" t="n">
        <v>0.0006133194558160257</v>
      </c>
      <c r="C707" t="n">
        <v>36.29629629629629</v>
      </c>
      <c r="D707" t="n">
        <v>4.416232558139535</v>
      </c>
      <c r="E707" t="n">
        <v>1.200604651162791</v>
      </c>
    </row>
    <row r="708">
      <c r="A708" t="inlineStr">
        <is>
          <t>002572</t>
        </is>
      </c>
      <c r="B708" t="n">
        <v>0.002800153060104664</v>
      </c>
      <c r="C708" t="n">
        <v>36.29152206246899</v>
      </c>
      <c r="D708" t="n">
        <v>24.16641860465116</v>
      </c>
      <c r="E708" t="n">
        <v>1.955348837209302</v>
      </c>
    </row>
    <row r="709">
      <c r="A709" t="inlineStr">
        <is>
          <t>603008</t>
        </is>
      </c>
      <c r="B709" t="n">
        <v>0.002257440499901083</v>
      </c>
      <c r="C709" t="n">
        <v>36.1463778939507</v>
      </c>
      <c r="D709" t="n">
        <v>13.69437209302326</v>
      </c>
      <c r="E709" t="n">
        <v>1.767627906976745</v>
      </c>
    </row>
    <row r="710">
      <c r="A710" t="inlineStr">
        <is>
          <t>000541</t>
        </is>
      </c>
      <c r="B710" t="n">
        <v>0.0003832687455899125</v>
      </c>
      <c r="C710" t="n">
        <v>35.96673596673598</v>
      </c>
      <c r="D710" t="n">
        <v>5.535348837209302</v>
      </c>
      <c r="E710" t="n">
        <v>1.147209302325581</v>
      </c>
    </row>
    <row r="711">
      <c r="A711" t="inlineStr">
        <is>
          <t>600834</t>
        </is>
      </c>
      <c r="B711" t="n">
        <v>0.003102941462838315</v>
      </c>
      <c r="C711" t="n">
        <v>35.79881656804733</v>
      </c>
      <c r="D711" t="n">
        <v>10.05683720930232</v>
      </c>
      <c r="E711" t="n">
        <v>2.89413953488372</v>
      </c>
    </row>
    <row r="712">
      <c r="A712" t="inlineStr">
        <is>
          <t>603966</t>
        </is>
      </c>
      <c r="B712" t="n">
        <v>0.003022719959797439</v>
      </c>
      <c r="C712" t="n">
        <v>35.72744014732967</v>
      </c>
      <c r="D712" t="n">
        <v>13.04353488372093</v>
      </c>
      <c r="E712" t="n">
        <v>1.502558139534884</v>
      </c>
    </row>
    <row r="713">
      <c r="A713" t="inlineStr">
        <is>
          <t>000895</t>
        </is>
      </c>
      <c r="B713" t="n">
        <v>0.004839049365420883</v>
      </c>
      <c r="C713" t="n">
        <v>35.69844789356986</v>
      </c>
      <c r="D713" t="n">
        <v>47.05376744186047</v>
      </c>
      <c r="E713" t="n">
        <v>1.506883720930233</v>
      </c>
    </row>
    <row r="714">
      <c r="A714" t="inlineStr">
        <is>
          <t>000421</t>
        </is>
      </c>
      <c r="B714" t="n">
        <v>0.001462055656278804</v>
      </c>
      <c r="C714" t="n">
        <v>35.69794050343249</v>
      </c>
      <c r="D714" t="n">
        <v>5.692232558139535</v>
      </c>
      <c r="E714" t="n">
        <v>2.475302325581396</v>
      </c>
    </row>
    <row r="715">
      <c r="A715" t="inlineStr">
        <is>
          <t>002960</t>
        </is>
      </c>
      <c r="B715" t="n">
        <v>0.01076348007177434</v>
      </c>
      <c r="C715" t="n">
        <v>35.69427771108442</v>
      </c>
      <c r="D715" t="n">
        <v>32.52767441860465</v>
      </c>
      <c r="E715" t="n">
        <v>3.994511627906978</v>
      </c>
    </row>
    <row r="716">
      <c r="A716" t="inlineStr">
        <is>
          <t>600598</t>
        </is>
      </c>
      <c r="B716" t="n">
        <v>0.001144564516851118</v>
      </c>
      <c r="C716" t="n">
        <v>35.67026194144838</v>
      </c>
      <c r="D716" t="n">
        <v>17.32390697674419</v>
      </c>
      <c r="E716" t="n">
        <v>2.352651162790698</v>
      </c>
    </row>
    <row r="717">
      <c r="A717" t="inlineStr">
        <is>
          <t>600357</t>
        </is>
      </c>
      <c r="B717" t="n">
        <v>0.0005950503352844987</v>
      </c>
      <c r="C717" t="n">
        <v>35.53113553113554</v>
      </c>
      <c r="D717" t="n">
        <v>8.006744186046511</v>
      </c>
      <c r="E717" t="n">
        <v>0</v>
      </c>
    </row>
    <row r="718">
      <c r="A718" t="inlineStr">
        <is>
          <t>600703</t>
        </is>
      </c>
      <c r="B718" t="n">
        <v>0.001591179150260017</v>
      </c>
      <c r="C718" t="n">
        <v>35.32317826265952</v>
      </c>
      <c r="D718" t="n">
        <v>25.38944186046512</v>
      </c>
      <c r="E718" t="n">
        <v>2.26493023255814</v>
      </c>
    </row>
    <row r="719">
      <c r="A719" t="inlineStr">
        <is>
          <t>600057</t>
        </is>
      </c>
      <c r="B719" t="n">
        <v>0.0004504298874568359</v>
      </c>
      <c r="C719" t="n">
        <v>35.2112676056338</v>
      </c>
      <c r="D719" t="n">
        <v>5.976790697674419</v>
      </c>
      <c r="E719" t="n">
        <v>1.490325581395349</v>
      </c>
    </row>
    <row r="720">
      <c r="A720" t="inlineStr">
        <is>
          <t>601222</t>
        </is>
      </c>
      <c r="B720" t="n">
        <v>0.001032424978429734</v>
      </c>
      <c r="C720" t="n">
        <v>34.84848484848484</v>
      </c>
      <c r="D720" t="n">
        <v>6.658883720930234</v>
      </c>
      <c r="E720" t="n">
        <v>1.845395348837209</v>
      </c>
    </row>
    <row r="721">
      <c r="A721" t="inlineStr">
        <is>
          <t>600496</t>
        </is>
      </c>
      <c r="B721" t="n">
        <v>0.001167947230439618</v>
      </c>
      <c r="C721" t="n">
        <v>34.77157360406091</v>
      </c>
      <c r="D721" t="n">
        <v>4.703162790697674</v>
      </c>
      <c r="E721" t="n">
        <v>3.240232558139535</v>
      </c>
    </row>
    <row r="722">
      <c r="A722" t="inlineStr">
        <is>
          <t>600371</t>
        </is>
      </c>
      <c r="B722" t="n">
        <v>0.002290296643424835</v>
      </c>
      <c r="C722" t="n">
        <v>34.76482617586913</v>
      </c>
      <c r="D722" t="n">
        <v>13.41706976744186</v>
      </c>
      <c r="E722" t="n">
        <v>7.872046511627908</v>
      </c>
    </row>
    <row r="723">
      <c r="A723" t="inlineStr">
        <is>
          <t>600803</t>
        </is>
      </c>
      <c r="B723" t="n">
        <v>0.001467621325746534</v>
      </c>
      <c r="C723" t="n">
        <v>34.70185728250244</v>
      </c>
      <c r="D723" t="n">
        <v>11.56679069767442</v>
      </c>
      <c r="E723" t="n">
        <v>0.8592558139534884</v>
      </c>
    </row>
    <row r="724">
      <c r="A724" t="inlineStr">
        <is>
          <t>002282</t>
        </is>
      </c>
      <c r="B724" t="n">
        <v>0.001271532045164168</v>
      </c>
      <c r="C724" t="n">
        <v>34.69945355191255</v>
      </c>
      <c r="D724" t="n">
        <v>9.218790697674418</v>
      </c>
      <c r="E724" t="n">
        <v>1.176093023255814</v>
      </c>
    </row>
    <row r="725">
      <c r="A725" t="inlineStr">
        <is>
          <t>000703</t>
        </is>
      </c>
      <c r="B725" t="n">
        <v>0.001104448824010919</v>
      </c>
      <c r="C725" t="n">
        <v>34.62998102466794</v>
      </c>
      <c r="D725" t="n">
        <v>10.79530232558139</v>
      </c>
      <c r="E725" t="n">
        <v>0.8093488372093023</v>
      </c>
    </row>
    <row r="726">
      <c r="A726" t="inlineStr">
        <is>
          <t>600858</t>
        </is>
      </c>
      <c r="B726" t="n">
        <v>0.001241459157776941</v>
      </c>
      <c r="C726" t="n">
        <v>34.54935622317594</v>
      </c>
      <c r="D726" t="n">
        <v>6.237302325581395</v>
      </c>
      <c r="E726" t="n">
        <v>1.016372093023256</v>
      </c>
    </row>
    <row r="727">
      <c r="A727" t="inlineStr">
        <is>
          <t>600395</t>
        </is>
      </c>
      <c r="B727" t="n">
        <v>0.0008940091466383345</v>
      </c>
      <c r="C727" t="n">
        <v>34.54861111111111</v>
      </c>
      <c r="D727" t="n">
        <v>6.007581395348836</v>
      </c>
      <c r="E727" t="n">
        <v>0.7972093023255814</v>
      </c>
    </row>
    <row r="728">
      <c r="A728" t="inlineStr">
        <is>
          <t>002508</t>
        </is>
      </c>
      <c r="B728" t="n">
        <v>0.003624359017445012</v>
      </c>
      <c r="C728" t="n">
        <v>34.53056080655325</v>
      </c>
      <c r="D728" t="n">
        <v>35.83158139534884</v>
      </c>
      <c r="E728" t="n">
        <v>1.081302325581395</v>
      </c>
    </row>
    <row r="729">
      <c r="A729" t="inlineStr">
        <is>
          <t>002557</t>
        </is>
      </c>
      <c r="B729" t="n">
        <v>0.004074445007989033</v>
      </c>
      <c r="C729" t="n">
        <v>34.0877598152425</v>
      </c>
      <c r="D729" t="n">
        <v>55.3066046511628</v>
      </c>
      <c r="E729" t="n">
        <v>1.337209302325581</v>
      </c>
    </row>
    <row r="730">
      <c r="A730" t="inlineStr">
        <is>
          <t>600359</t>
        </is>
      </c>
      <c r="B730" t="n">
        <v>0.0009896844239742175</v>
      </c>
      <c r="C730" t="n">
        <v>34.06408094435076</v>
      </c>
      <c r="D730" t="n">
        <v>8.760883720930233</v>
      </c>
      <c r="E730" t="n">
        <v>8.092279069767441</v>
      </c>
    </row>
    <row r="731">
      <c r="A731" t="inlineStr">
        <is>
          <t>601601</t>
        </is>
      </c>
      <c r="B731" t="n">
        <v>0.002202868860057209</v>
      </c>
      <c r="C731" t="n">
        <v>34.05336721728083</v>
      </c>
      <c r="D731" t="n">
        <v>31.43632558139536</v>
      </c>
      <c r="E731" t="n">
        <v>0.5601860465116278</v>
      </c>
    </row>
    <row r="732">
      <c r="A732" t="inlineStr">
        <is>
          <t>600095</t>
        </is>
      </c>
      <c r="B732" t="n">
        <v>0.002373594374179828</v>
      </c>
      <c r="C732" t="n">
        <v>33.98692810457516</v>
      </c>
      <c r="D732" t="n">
        <v>12.85776744186047</v>
      </c>
      <c r="E732" t="n">
        <v>10.89581395348837</v>
      </c>
    </row>
    <row r="733">
      <c r="A733" t="inlineStr">
        <is>
          <t>601838</t>
        </is>
      </c>
      <c r="B733" t="n">
        <v>0.001130238693600126</v>
      </c>
      <c r="C733" t="n">
        <v>33.96464646464645</v>
      </c>
      <c r="D733" t="n">
        <v>9.060046511627906</v>
      </c>
      <c r="E733" t="n">
        <v>1.869674418604651</v>
      </c>
    </row>
    <row r="734">
      <c r="A734" t="inlineStr">
        <is>
          <t>600841</t>
        </is>
      </c>
      <c r="B734" t="n">
        <v>0.0008174748914224799</v>
      </c>
      <c r="C734" t="n">
        <v>33.93939393939394</v>
      </c>
      <c r="D734" t="n">
        <v>8.017348837209303</v>
      </c>
      <c r="E734" t="n">
        <v>0.599813953488372</v>
      </c>
    </row>
    <row r="735">
      <c r="A735" t="inlineStr">
        <is>
          <t>002287</t>
        </is>
      </c>
      <c r="B735" t="n">
        <v>0.005152108319815841</v>
      </c>
      <c r="C735" t="n">
        <v>33.87460532250788</v>
      </c>
      <c r="D735" t="n">
        <v>24.7953023255814</v>
      </c>
      <c r="E735" t="n">
        <v>0.8346046511627907</v>
      </c>
    </row>
    <row r="736">
      <c r="A736" t="inlineStr">
        <is>
          <t>000531</t>
        </is>
      </c>
      <c r="B736" t="n">
        <v>0.001188358289218291</v>
      </c>
      <c r="C736" t="n">
        <v>33.72434017595307</v>
      </c>
      <c r="D736" t="n">
        <v>8.733674418604652</v>
      </c>
      <c r="E736" t="n">
        <v>1.188790697674419</v>
      </c>
    </row>
    <row r="737">
      <c r="A737" t="inlineStr">
        <is>
          <t>000930</t>
        </is>
      </c>
      <c r="B737" t="n">
        <v>0.0005671775556507003</v>
      </c>
      <c r="C737" t="n">
        <v>33.69127516778525</v>
      </c>
      <c r="D737" t="n">
        <v>8.212511627906977</v>
      </c>
      <c r="E737" t="n">
        <v>4.288418604651163</v>
      </c>
    </row>
    <row r="738">
      <c r="A738" t="inlineStr">
        <is>
          <t>002293</t>
        </is>
      </c>
      <c r="B738" t="n">
        <v>0.001210584457518689</v>
      </c>
      <c r="C738" t="n">
        <v>33.59462486002241</v>
      </c>
      <c r="D738" t="n">
        <v>10.73358139534884</v>
      </c>
      <c r="E738" t="n">
        <v>0.5449302325581395</v>
      </c>
    </row>
    <row r="739">
      <c r="A739" t="inlineStr">
        <is>
          <t>002216</t>
        </is>
      </c>
      <c r="B739" t="n">
        <v>0.004237384406500141</v>
      </c>
      <c r="C739" t="n">
        <v>33.56309650053024</v>
      </c>
      <c r="D739" t="n">
        <v>26.818</v>
      </c>
      <c r="E739" t="n">
        <v>1.831813953488372</v>
      </c>
    </row>
    <row r="740">
      <c r="A740" t="inlineStr">
        <is>
          <t>000690</t>
        </is>
      </c>
      <c r="B740" t="n">
        <v>0.0008481868402151251</v>
      </c>
      <c r="C740" t="n">
        <v>33.33333333333333</v>
      </c>
      <c r="D740" t="n">
        <v>6.207813953488373</v>
      </c>
      <c r="E740" t="n">
        <v>0.8178604651162791</v>
      </c>
    </row>
    <row r="741">
      <c r="A741" t="inlineStr">
        <is>
          <t>600396</t>
        </is>
      </c>
      <c r="B741" t="n">
        <v>0.0001549328607315316</v>
      </c>
      <c r="C741" t="n">
        <v>33.1578947368421</v>
      </c>
      <c r="D741" t="n">
        <v>2.533674418604651</v>
      </c>
      <c r="E741" t="n">
        <v>1.684139534883721</v>
      </c>
    </row>
    <row r="742">
      <c r="A742" t="inlineStr">
        <is>
          <t>600845</t>
        </is>
      </c>
      <c r="B742" t="n">
        <v>0.006816192401704585</v>
      </c>
      <c r="C742" t="n">
        <v>33.05386711381261</v>
      </c>
      <c r="D742" t="n">
        <v>60.4459534883721</v>
      </c>
      <c r="E742" t="n">
        <v>0.8205116279069768</v>
      </c>
    </row>
    <row r="743">
      <c r="A743" t="inlineStr">
        <is>
          <t>000015</t>
        </is>
      </c>
      <c r="B743" t="n">
        <v>0.0005896949139001329</v>
      </c>
      <c r="C743" t="n">
        <v>33.00970873786406</v>
      </c>
      <c r="D743" t="n">
        <v>5.785906976744186</v>
      </c>
      <c r="E743" t="n">
        <v>0</v>
      </c>
    </row>
    <row r="744">
      <c r="A744" t="inlineStr">
        <is>
          <t>002056</t>
        </is>
      </c>
      <c r="B744" t="n">
        <v>0.001125659858050137</v>
      </c>
      <c r="C744" t="n">
        <v>32.86274509803923</v>
      </c>
      <c r="D744" t="n">
        <v>12.47153488372093</v>
      </c>
      <c r="E744" t="n">
        <v>2.624000000000001</v>
      </c>
    </row>
    <row r="745">
      <c r="A745" t="inlineStr">
        <is>
          <t>603033</t>
        </is>
      </c>
      <c r="B745" t="n">
        <v>0.002475048185484865</v>
      </c>
      <c r="C745" t="n">
        <v>32.68384663733501</v>
      </c>
      <c r="D745" t="n">
        <v>22.90279069767442</v>
      </c>
      <c r="E745" t="n">
        <v>0.8510697674418605</v>
      </c>
    </row>
    <row r="746">
      <c r="A746" t="inlineStr">
        <is>
          <t>600452</t>
        </is>
      </c>
      <c r="B746" t="n">
        <v>0.001745358603630807</v>
      </c>
      <c r="C746" t="n">
        <v>32.67108167770421</v>
      </c>
      <c r="D746" t="n">
        <v>16.36576744186047</v>
      </c>
      <c r="E746" t="n">
        <v>1.057813953488372</v>
      </c>
    </row>
    <row r="747">
      <c r="A747" t="inlineStr">
        <is>
          <t>002785</t>
        </is>
      </c>
      <c r="B747" t="n">
        <v>0.00257058982747456</v>
      </c>
      <c r="C747" t="n">
        <v>32.58741258741258</v>
      </c>
      <c r="D747" t="n">
        <v>17.90893023255814</v>
      </c>
      <c r="E747" t="n">
        <v>3.589906976744186</v>
      </c>
    </row>
    <row r="748">
      <c r="A748" t="inlineStr">
        <is>
          <t>002617</t>
        </is>
      </c>
      <c r="B748" t="n">
        <v>0.001323159973378671</v>
      </c>
      <c r="C748" t="n">
        <v>32.52427184466021</v>
      </c>
      <c r="D748" t="n">
        <v>6.531813953488371</v>
      </c>
      <c r="E748" t="n">
        <v>6.321302325581395</v>
      </c>
    </row>
    <row r="749">
      <c r="A749" t="inlineStr">
        <is>
          <t>000963</t>
        </is>
      </c>
      <c r="B749" t="n">
        <v>0.003184273036386168</v>
      </c>
      <c r="C749" t="n">
        <v>32.50968992248063</v>
      </c>
      <c r="D749" t="n">
        <v>24.96697674418605</v>
      </c>
      <c r="E749" t="n">
        <v>1.456697674418604</v>
      </c>
    </row>
    <row r="750">
      <c r="A750" t="inlineStr">
        <is>
          <t>600329</t>
        </is>
      </c>
      <c r="B750" t="n">
        <v>0.00115462086117176</v>
      </c>
      <c r="C750" t="n">
        <v>32.50188964474678</v>
      </c>
      <c r="D750" t="n">
        <v>16.26446511627907</v>
      </c>
      <c r="E750" t="n">
        <v>1.01246511627907</v>
      </c>
    </row>
    <row r="751">
      <c r="A751" t="inlineStr">
        <is>
          <t>600726</t>
        </is>
      </c>
      <c r="B751" t="n">
        <v>0.0001851353008592449</v>
      </c>
      <c r="C751" t="n">
        <v>32.35294117647059</v>
      </c>
      <c r="D751" t="n">
        <v>2.138372093023256</v>
      </c>
      <c r="E751" t="n">
        <v>1.401162790697674</v>
      </c>
    </row>
    <row r="752">
      <c r="A752" t="inlineStr">
        <is>
          <t>600315</t>
        </is>
      </c>
      <c r="B752" t="n">
        <v>0.004842630185504822</v>
      </c>
      <c r="C752" t="n">
        <v>32.33467299963462</v>
      </c>
      <c r="D752" t="n">
        <v>38.06688372093024</v>
      </c>
      <c r="E752" t="n">
        <v>1.116558139534884</v>
      </c>
    </row>
    <row r="753">
      <c r="A753" t="inlineStr">
        <is>
          <t>002782</t>
        </is>
      </c>
      <c r="B753" t="n">
        <v>0.001076460384653077</v>
      </c>
      <c r="C753" t="n">
        <v>32.13572854291418</v>
      </c>
      <c r="D753" t="n">
        <v>12.84874418604651</v>
      </c>
      <c r="E753" t="n">
        <v>1.914651162790697</v>
      </c>
    </row>
    <row r="754">
      <c r="A754" t="inlineStr">
        <is>
          <t>601666</t>
        </is>
      </c>
      <c r="B754" t="n">
        <v>0.0007870150056174314</v>
      </c>
      <c r="C754" t="n">
        <v>32.00000000000001</v>
      </c>
      <c r="D754" t="n">
        <v>5.005674418604651</v>
      </c>
      <c r="E754" t="n">
        <v>1.052232558139535</v>
      </c>
    </row>
    <row r="755">
      <c r="A755" t="inlineStr">
        <is>
          <t>688116</t>
        </is>
      </c>
      <c r="B755" t="n">
        <v>0.006653317450644288</v>
      </c>
      <c r="C755" t="n">
        <v>31.97710079738296</v>
      </c>
      <c r="D755" t="n">
        <v>45.67572093023256</v>
      </c>
      <c r="E755" t="n">
        <v>4.693953488372093</v>
      </c>
    </row>
    <row r="756">
      <c r="A756" t="inlineStr">
        <is>
          <t>002831</t>
        </is>
      </c>
      <c r="B756" t="n">
        <v>0.003239082583647797</v>
      </c>
      <c r="C756" t="n">
        <v>31.965272296764</v>
      </c>
      <c r="D756" t="n">
        <v>28.95795348837209</v>
      </c>
      <c r="E756" t="n">
        <v>1.09493023255814</v>
      </c>
    </row>
    <row r="757">
      <c r="A757" t="inlineStr">
        <is>
          <t>600158</t>
        </is>
      </c>
      <c r="B757" t="n">
        <v>0.00241076463034599</v>
      </c>
      <c r="C757" t="n">
        <v>31.93997856377278</v>
      </c>
      <c r="D757" t="n">
        <v>10.95525581395349</v>
      </c>
      <c r="E757" t="n">
        <v>3.807627906976744</v>
      </c>
    </row>
    <row r="758">
      <c r="A758" t="inlineStr">
        <is>
          <t>603690</t>
        </is>
      </c>
      <c r="B758" t="n">
        <v>0.004088998114317156</v>
      </c>
      <c r="C758" t="n">
        <v>31.8272805261653</v>
      </c>
      <c r="D758" t="n">
        <v>37.95558139534884</v>
      </c>
      <c r="E758" t="n">
        <v>3.26153488372093</v>
      </c>
    </row>
    <row r="759">
      <c r="A759" t="inlineStr">
        <is>
          <t>002262</t>
        </is>
      </c>
      <c r="B759" t="n">
        <v>0.001410287913380818</v>
      </c>
      <c r="C759" t="n">
        <v>31.75895765472314</v>
      </c>
      <c r="D759" t="n">
        <v>15.66906976744186</v>
      </c>
      <c r="E759" t="n">
        <v>1.919534883720931</v>
      </c>
    </row>
    <row r="760">
      <c r="A760" t="inlineStr">
        <is>
          <t>002107</t>
        </is>
      </c>
      <c r="B760" t="n">
        <v>0.001161749845631795</v>
      </c>
      <c r="C760" t="n">
        <v>31.65266106442579</v>
      </c>
      <c r="D760" t="n">
        <v>9.36093023255814</v>
      </c>
      <c r="E760" t="n">
        <v>1.839395348837209</v>
      </c>
    </row>
    <row r="761">
      <c r="A761" t="inlineStr">
        <is>
          <t>002588</t>
        </is>
      </c>
      <c r="B761" t="n">
        <v>0.0003495510545118731</v>
      </c>
      <c r="C761" t="n">
        <v>31.55555555555556</v>
      </c>
      <c r="D761" t="n">
        <v>5.087116279069767</v>
      </c>
      <c r="E761" t="n">
        <v>2.690139534883722</v>
      </c>
    </row>
    <row r="762">
      <c r="A762" t="inlineStr">
        <is>
          <t>603758</t>
        </is>
      </c>
      <c r="B762" t="n">
        <v>0.001646233044651867</v>
      </c>
      <c r="C762" t="n">
        <v>31.44104803493448</v>
      </c>
      <c r="D762" t="n">
        <v>8.057674418604652</v>
      </c>
      <c r="E762" t="n">
        <v>1.425255813953488</v>
      </c>
    </row>
    <row r="763">
      <c r="A763" t="inlineStr">
        <is>
          <t>600985</t>
        </is>
      </c>
      <c r="B763" t="n">
        <v>0.0009465949541346717</v>
      </c>
      <c r="C763" t="n">
        <v>31.40794223826715</v>
      </c>
      <c r="D763" t="n">
        <v>9.423581395348839</v>
      </c>
      <c r="E763" t="n">
        <v>1.439627906976744</v>
      </c>
    </row>
    <row r="764">
      <c r="A764" t="inlineStr">
        <is>
          <t>603629</t>
        </is>
      </c>
      <c r="B764" t="n">
        <v>0.003244531798835202</v>
      </c>
      <c r="C764" t="n">
        <v>31.37715179968701</v>
      </c>
      <c r="D764" t="n">
        <v>27.01023255813953</v>
      </c>
      <c r="E764" t="n">
        <v>6.931999999999999</v>
      </c>
    </row>
    <row r="765">
      <c r="A765" t="inlineStr">
        <is>
          <t>002218</t>
        </is>
      </c>
      <c r="B765" t="n">
        <v>0.0003951426824696924</v>
      </c>
      <c r="C765" t="n">
        <v>31.30193905817176</v>
      </c>
      <c r="D765" t="n">
        <v>4.055581395348837</v>
      </c>
      <c r="E765" t="n">
        <v>3.042325581395348</v>
      </c>
    </row>
    <row r="766">
      <c r="A766" t="inlineStr">
        <is>
          <t>601579</t>
        </is>
      </c>
      <c r="B766" t="n">
        <v>0.001370214079756366</v>
      </c>
      <c r="C766" t="n">
        <v>31.21175030599757</v>
      </c>
      <c r="D766" t="n">
        <v>9.107348837209303</v>
      </c>
      <c r="E766" t="n">
        <v>1.774697674418605</v>
      </c>
    </row>
    <row r="767">
      <c r="A767" t="inlineStr">
        <is>
          <t>002643</t>
        </is>
      </c>
      <c r="B767" t="n">
        <v>0.00173996966682347</v>
      </c>
      <c r="C767" t="n">
        <v>30.93891402714932</v>
      </c>
      <c r="D767" t="n">
        <v>17.54009302325581</v>
      </c>
      <c r="E767" t="n">
        <v>1.618976744186047</v>
      </c>
    </row>
    <row r="768">
      <c r="A768" t="inlineStr">
        <is>
          <t>002202</t>
        </is>
      </c>
      <c r="B768" t="n">
        <v>0.0009988860252047825</v>
      </c>
      <c r="C768" t="n">
        <v>30.93065693430657</v>
      </c>
      <c r="D768" t="n">
        <v>11.19404651162791</v>
      </c>
      <c r="E768" t="n">
        <v>1.861674418604651</v>
      </c>
    </row>
    <row r="769">
      <c r="A769" t="inlineStr">
        <is>
          <t>600246</t>
        </is>
      </c>
      <c r="B769" t="n">
        <v>0.0006720483752382431</v>
      </c>
      <c r="C769" t="n">
        <v>30.78393881453154</v>
      </c>
      <c r="D769" t="n">
        <v>7.753441860465117</v>
      </c>
      <c r="E769" t="n">
        <v>0.8891162790697675</v>
      </c>
    </row>
    <row r="770">
      <c r="A770" t="inlineStr">
        <is>
          <t>002501</t>
        </is>
      </c>
      <c r="B770" t="n">
        <v>0.0003068748362779291</v>
      </c>
      <c r="C770" t="n">
        <v>30.72625698324021</v>
      </c>
      <c r="D770" t="n">
        <v>1.666372093023256</v>
      </c>
      <c r="E770" t="n">
        <v>0.8706046511627907</v>
      </c>
    </row>
    <row r="771">
      <c r="A771" t="inlineStr">
        <is>
          <t>002772</t>
        </is>
      </c>
      <c r="B771" t="n">
        <v>0.0006029598695621901</v>
      </c>
      <c r="C771" t="n">
        <v>30.68181818181817</v>
      </c>
      <c r="D771" t="n">
        <v>9.053813953488373</v>
      </c>
      <c r="E771" t="n">
        <v>4.371627906976745</v>
      </c>
    </row>
    <row r="772">
      <c r="A772" t="inlineStr">
        <is>
          <t>603355</t>
        </is>
      </c>
      <c r="B772" t="n">
        <v>0.005126591875534624</v>
      </c>
      <c r="C772" t="n">
        <v>30.65539112050739</v>
      </c>
      <c r="D772" t="n">
        <v>27.85846511627907</v>
      </c>
      <c r="E772" t="n">
        <v>0.4727906976744186</v>
      </c>
    </row>
    <row r="773">
      <c r="A773" t="inlineStr">
        <is>
          <t>600817</t>
        </is>
      </c>
      <c r="B773" t="n">
        <v>0.001490082410677334</v>
      </c>
      <c r="C773" t="n">
        <v>30.60428849902534</v>
      </c>
      <c r="D773" t="n">
        <v>11.33804651162791</v>
      </c>
      <c r="E773" t="n">
        <v>0.8273023255813954</v>
      </c>
    </row>
    <row r="774">
      <c r="A774" t="inlineStr">
        <is>
          <t>000866</t>
        </is>
      </c>
      <c r="B774" t="n">
        <v>0.001177033439930123</v>
      </c>
      <c r="C774" t="n">
        <v>30.56603773584905</v>
      </c>
      <c r="D774" t="n">
        <v>10.55479069767442</v>
      </c>
      <c r="E774" t="n">
        <v>0</v>
      </c>
    </row>
    <row r="775">
      <c r="A775" t="inlineStr">
        <is>
          <t>000906</t>
        </is>
      </c>
      <c r="B775" t="n">
        <v>0.0005488751777786743</v>
      </c>
      <c r="C775" t="n">
        <v>30.5050505050505</v>
      </c>
      <c r="D775" t="n">
        <v>6.176046511627907</v>
      </c>
      <c r="E775" t="n">
        <v>0.9166976744186045</v>
      </c>
    </row>
    <row r="776">
      <c r="A776" t="inlineStr">
        <is>
          <t>600333</t>
        </is>
      </c>
      <c r="B776" t="n">
        <v>0.001057087233119499</v>
      </c>
      <c r="C776" t="n">
        <v>30.27718550106609</v>
      </c>
      <c r="D776" t="n">
        <v>4.566093023255815</v>
      </c>
      <c r="E776" t="n">
        <v>2.650325581395348</v>
      </c>
    </row>
    <row r="777">
      <c r="A777" t="inlineStr">
        <is>
          <t>603868</t>
        </is>
      </c>
      <c r="B777" t="n">
        <v>0.007056113648261593</v>
      </c>
      <c r="C777" t="n">
        <v>30.24324324324323</v>
      </c>
      <c r="D777" t="n">
        <v>47.75172093023255</v>
      </c>
      <c r="E777" t="n">
        <v>0.2592093023255814</v>
      </c>
    </row>
    <row r="778">
      <c r="A778" t="inlineStr">
        <is>
          <t>601702</t>
        </is>
      </c>
      <c r="B778" t="n">
        <v>0.0007032279730016971</v>
      </c>
      <c r="C778" t="n">
        <v>30.13182674199624</v>
      </c>
      <c r="D778" t="n">
        <v>7.568111111111111</v>
      </c>
      <c r="E778" t="n">
        <v>20.66355555555555</v>
      </c>
    </row>
    <row r="779">
      <c r="A779" t="inlineStr">
        <is>
          <t>600193</t>
        </is>
      </c>
      <c r="B779" t="n">
        <v>0.000345077527080365</v>
      </c>
      <c r="C779" t="n">
        <v>30.08356545961004</v>
      </c>
      <c r="D779" t="n">
        <v>4.513441860465116</v>
      </c>
      <c r="E779" t="n">
        <v>0.395860465116279</v>
      </c>
    </row>
    <row r="780">
      <c r="A780" t="inlineStr">
        <is>
          <t>000831</t>
        </is>
      </c>
      <c r="B780" t="n">
        <v>0.001219917786544941</v>
      </c>
      <c r="C780" t="n">
        <v>30.06244424620874</v>
      </c>
      <c r="D780" t="n">
        <v>12.75195348837209</v>
      </c>
      <c r="E780" t="n">
        <v>3.58</v>
      </c>
    </row>
    <row r="781">
      <c r="A781" t="inlineStr">
        <is>
          <t>002128</t>
        </is>
      </c>
      <c r="B781" t="n">
        <v>0.001543831079031747</v>
      </c>
      <c r="C781" t="n">
        <v>29.88204456094365</v>
      </c>
      <c r="D781" t="n">
        <v>9.54260465116279</v>
      </c>
      <c r="E781" t="n">
        <v>1.575674418604651</v>
      </c>
    </row>
    <row r="782">
      <c r="A782" t="inlineStr">
        <is>
          <t>600621</t>
        </is>
      </c>
      <c r="B782" t="n">
        <v>0.001348526360132556</v>
      </c>
      <c r="C782" t="n">
        <v>29.80645161290323</v>
      </c>
      <c r="D782" t="n">
        <v>19.31641860465116</v>
      </c>
      <c r="E782" t="n">
        <v>4.831767441860465</v>
      </c>
    </row>
    <row r="783">
      <c r="A783" t="inlineStr">
        <is>
          <t>000426</t>
        </is>
      </c>
      <c r="B783" t="n">
        <v>0.001088911856554936</v>
      </c>
      <c r="C783" t="n">
        <v>29.72972972972974</v>
      </c>
      <c r="D783" t="n">
        <v>7.13706976744186</v>
      </c>
      <c r="E783" t="n">
        <v>1.75</v>
      </c>
    </row>
    <row r="784">
      <c r="A784" t="inlineStr">
        <is>
          <t>600300</t>
        </is>
      </c>
      <c r="B784" t="n">
        <v>0.000373078880315632</v>
      </c>
      <c r="C784" t="n">
        <v>29.71246006389776</v>
      </c>
      <c r="D784" t="n">
        <v>3.679860465116279</v>
      </c>
      <c r="E784" t="n">
        <v>3.925395348837209</v>
      </c>
    </row>
    <row r="785">
      <c r="A785" t="inlineStr">
        <is>
          <t>000090</t>
        </is>
      </c>
      <c r="B785" t="n">
        <v>0.001086615817138984</v>
      </c>
      <c r="C785" t="n">
        <v>29.55974842767297</v>
      </c>
      <c r="D785" t="n">
        <v>6.671162790697675</v>
      </c>
      <c r="E785" t="n">
        <v>1.669953488372093</v>
      </c>
    </row>
    <row r="786">
      <c r="A786" t="inlineStr">
        <is>
          <t>600731</t>
        </is>
      </c>
      <c r="B786" t="n">
        <v>0.002030156704868535</v>
      </c>
      <c r="C786" t="n">
        <v>29.53296703296702</v>
      </c>
      <c r="D786" t="n">
        <v>8.834883720930232</v>
      </c>
      <c r="E786" t="n">
        <v>3.409720930232558</v>
      </c>
    </row>
    <row r="787">
      <c r="A787" t="inlineStr">
        <is>
          <t>600570</t>
        </is>
      </c>
      <c r="B787" t="n">
        <v>0.009361083562219465</v>
      </c>
      <c r="C787" t="n">
        <v>29.44768985661179</v>
      </c>
      <c r="D787" t="n">
        <v>92.49311627906977</v>
      </c>
      <c r="E787" t="n">
        <v>1.542790697674419</v>
      </c>
    </row>
    <row r="788">
      <c r="A788" t="inlineStr">
        <is>
          <t>600895</t>
        </is>
      </c>
      <c r="B788" t="n">
        <v>0.002824143103836119</v>
      </c>
      <c r="C788" t="n">
        <v>29.28779069767442</v>
      </c>
      <c r="D788" t="n">
        <v>17.82837209302325</v>
      </c>
      <c r="E788" t="n">
        <v>1.83906976744186</v>
      </c>
    </row>
    <row r="789">
      <c r="A789" t="inlineStr">
        <is>
          <t>600865</t>
        </is>
      </c>
      <c r="B789" t="n">
        <v>0.0003132090472824712</v>
      </c>
      <c r="C789" t="n">
        <v>28.99022801302933</v>
      </c>
      <c r="D789" t="n">
        <v>6.933720930232558</v>
      </c>
      <c r="E789" t="n">
        <v>2.123023255813953</v>
      </c>
    </row>
    <row r="790">
      <c r="A790" t="inlineStr">
        <is>
          <t>603811</t>
        </is>
      </c>
      <c r="B790" t="n">
        <v>0.002392183383907261</v>
      </c>
      <c r="C790" t="n">
        <v>28.87907233572613</v>
      </c>
      <c r="D790" t="n">
        <v>21.86232558139535</v>
      </c>
      <c r="E790" t="n">
        <v>1.915767441860464</v>
      </c>
    </row>
    <row r="791">
      <c r="A791" t="inlineStr">
        <is>
          <t>600356</t>
        </is>
      </c>
      <c r="B791" t="n">
        <v>0.0005793098602438859</v>
      </c>
      <c r="C791" t="n">
        <v>28.63013698630139</v>
      </c>
      <c r="D791" t="n">
        <v>7.712837209302325</v>
      </c>
      <c r="E791" t="n">
        <v>0.8931162790697673</v>
      </c>
    </row>
    <row r="792">
      <c r="A792" t="inlineStr">
        <is>
          <t>603669</t>
        </is>
      </c>
      <c r="B792" t="n">
        <v>0.0004044949099488237</v>
      </c>
      <c r="C792" t="n">
        <v>28.54889589905363</v>
      </c>
      <c r="D792" t="n">
        <v>8.226418604651164</v>
      </c>
      <c r="E792" t="n">
        <v>1.34093023255814</v>
      </c>
    </row>
    <row r="793">
      <c r="A793" t="inlineStr">
        <is>
          <t>688023</t>
        </is>
      </c>
      <c r="B793" t="n">
        <v>0.01593799183131691</v>
      </c>
      <c r="C793" t="n">
        <v>28.36899399399397</v>
      </c>
      <c r="D793" t="n">
        <v>259.1215348837209</v>
      </c>
      <c r="E793" t="n">
        <v>2.633441860465116</v>
      </c>
    </row>
    <row r="794">
      <c r="A794" t="inlineStr">
        <is>
          <t>600588</t>
        </is>
      </c>
      <c r="B794" t="n">
        <v>0.003073142862731853</v>
      </c>
      <c r="C794" t="n">
        <v>28.13378302417089</v>
      </c>
      <c r="D794" t="n">
        <v>40.88795348837209</v>
      </c>
      <c r="E794" t="n">
        <v>0.7209767441860465</v>
      </c>
    </row>
    <row r="795">
      <c r="A795" t="inlineStr">
        <is>
          <t>600081</t>
        </is>
      </c>
      <c r="B795" t="n">
        <v>0.0009082963983727034</v>
      </c>
      <c r="C795" t="n">
        <v>27.55474452554745</v>
      </c>
      <c r="D795" t="n">
        <v>11.64190697674419</v>
      </c>
      <c r="E795" t="n">
        <v>2.609395348837209</v>
      </c>
    </row>
    <row r="796">
      <c r="A796" t="inlineStr">
        <is>
          <t>601311</t>
        </is>
      </c>
      <c r="B796" t="n">
        <v>0.0006776907497882332</v>
      </c>
      <c r="C796" t="n">
        <v>27.4406332453826</v>
      </c>
      <c r="D796" t="n">
        <v>7.816744186046512</v>
      </c>
      <c r="E796" t="n">
        <v>2.061255813953488</v>
      </c>
    </row>
    <row r="797">
      <c r="A797" t="inlineStr">
        <is>
          <t>603810</t>
        </is>
      </c>
      <c r="B797" t="n">
        <v>0.005489251445935116</v>
      </c>
      <c r="C797" t="n">
        <v>27.42316784869976</v>
      </c>
      <c r="D797" t="n">
        <v>28.59213953488373</v>
      </c>
      <c r="E797" t="n">
        <v>2.842790697674418</v>
      </c>
    </row>
    <row r="798">
      <c r="A798" t="inlineStr">
        <is>
          <t>688196</t>
        </is>
      </c>
      <c r="B798" t="n">
        <v>0.01010157217370697</v>
      </c>
      <c r="C798" t="n">
        <v>27.41603838245372</v>
      </c>
      <c r="D798" t="n">
        <v>50.06041860465117</v>
      </c>
      <c r="E798" t="n">
        <v>6.201209302325581</v>
      </c>
    </row>
    <row r="799">
      <c r="A799" t="inlineStr">
        <is>
          <t>600382</t>
        </is>
      </c>
      <c r="B799" t="n">
        <v>0.0002265148247946583</v>
      </c>
      <c r="C799" t="n">
        <v>27.3972602739726</v>
      </c>
      <c r="D799" t="n">
        <v>5.278883720930232</v>
      </c>
      <c r="E799" t="n">
        <v>1.733581395348837</v>
      </c>
    </row>
    <row r="800">
      <c r="A800" t="inlineStr">
        <is>
          <t>600855</t>
        </is>
      </c>
      <c r="B800" t="n">
        <v>0.002094563533583895</v>
      </c>
      <c r="C800" t="n">
        <v>27.34051367025683</v>
      </c>
      <c r="D800" t="n">
        <v>16.6293023255814</v>
      </c>
      <c r="E800" t="n">
        <v>6.31860465116279</v>
      </c>
    </row>
    <row r="801">
      <c r="A801" t="inlineStr">
        <is>
          <t>601336</t>
        </is>
      </c>
      <c r="B801" t="n">
        <v>0.007497392835121008</v>
      </c>
      <c r="C801" t="n">
        <v>27.26865337217117</v>
      </c>
      <c r="D801" t="n">
        <v>53.08055813953488</v>
      </c>
      <c r="E801" t="n">
        <v>0.815906976744186</v>
      </c>
    </row>
    <row r="802">
      <c r="A802" t="inlineStr">
        <is>
          <t>600290</t>
        </is>
      </c>
      <c r="B802" t="n">
        <v>0.0005695142148337145</v>
      </c>
      <c r="C802" t="n">
        <v>27.08333333333333</v>
      </c>
      <c r="D802" t="n">
        <v>1.663302325581395</v>
      </c>
      <c r="E802" t="n">
        <v>2.114372093023256</v>
      </c>
    </row>
    <row r="803">
      <c r="A803" t="inlineStr">
        <is>
          <t>603181</t>
        </is>
      </c>
      <c r="B803" t="n">
        <v>0.00296877718751385</v>
      </c>
      <c r="C803" t="n">
        <v>26.90058479532162</v>
      </c>
      <c r="D803" t="n">
        <v>20.09995348837209</v>
      </c>
      <c r="E803" t="n">
        <v>1.757953488372093</v>
      </c>
    </row>
    <row r="804">
      <c r="A804" t="inlineStr">
        <is>
          <t>688526</t>
        </is>
      </c>
      <c r="B804" t="n">
        <v>0.002102282277989093</v>
      </c>
      <c r="C804" t="n">
        <v>26.6624445851805</v>
      </c>
      <c r="D804" t="n">
        <v>41.35949367088607</v>
      </c>
      <c r="E804" t="n">
        <v>7.445696202531646</v>
      </c>
    </row>
    <row r="805">
      <c r="A805" t="inlineStr">
        <is>
          <t>600740</t>
        </is>
      </c>
      <c r="B805" t="n">
        <v>0.0005061796620065318</v>
      </c>
      <c r="C805" t="n">
        <v>26.58227848101264</v>
      </c>
      <c r="D805" t="n">
        <v>4.987627906976745</v>
      </c>
      <c r="E805" t="n">
        <v>2.679302325581395</v>
      </c>
    </row>
    <row r="806">
      <c r="A806" t="inlineStr">
        <is>
          <t>600791</t>
        </is>
      </c>
      <c r="B806" t="n">
        <v>0.0004396979285432854</v>
      </c>
      <c r="C806" t="n">
        <v>26.44628099173554</v>
      </c>
      <c r="D806" t="n">
        <v>4.132604651162791</v>
      </c>
      <c r="E806" t="n">
        <v>1.975255813953489</v>
      </c>
    </row>
    <row r="807">
      <c r="A807" t="inlineStr">
        <is>
          <t>600379</t>
        </is>
      </c>
      <c r="B807" t="n">
        <v>0.0001484193841311822</v>
      </c>
      <c r="C807" t="n">
        <v>25.82322357019065</v>
      </c>
      <c r="D807" t="n">
        <v>5.966232558139535</v>
      </c>
      <c r="E807" t="n">
        <v>1.828232558139535</v>
      </c>
    </row>
    <row r="808">
      <c r="A808" t="inlineStr">
        <is>
          <t>600861</t>
        </is>
      </c>
      <c r="B808" t="n">
        <v>0.004402035089419746</v>
      </c>
      <c r="C808" t="n">
        <v>25.77319587628866</v>
      </c>
      <c r="D808" t="n">
        <v>16.51227906976744</v>
      </c>
      <c r="E808" t="n">
        <v>2.478046511627907</v>
      </c>
    </row>
    <row r="809">
      <c r="A809" t="inlineStr">
        <is>
          <t>603931</t>
        </is>
      </c>
      <c r="B809" t="n">
        <v>0.003830847169653681</v>
      </c>
      <c r="C809" t="n">
        <v>25.69015914257877</v>
      </c>
      <c r="D809" t="n">
        <v>47.22135922330097</v>
      </c>
      <c r="E809" t="n">
        <v>10.96194174757281</v>
      </c>
    </row>
    <row r="810">
      <c r="A810" t="inlineStr">
        <is>
          <t>601366</t>
        </is>
      </c>
      <c r="B810" t="n">
        <v>0.0002133811680895159</v>
      </c>
      <c r="C810" t="n">
        <v>25.64102564102564</v>
      </c>
      <c r="D810" t="n">
        <v>6.46846511627907</v>
      </c>
      <c r="E810" t="n">
        <v>1.348558139534884</v>
      </c>
    </row>
    <row r="811">
      <c r="A811" t="inlineStr">
        <is>
          <t>600497</t>
        </is>
      </c>
      <c r="B811" t="n">
        <v>0.0003263340235114778</v>
      </c>
      <c r="C811" t="n">
        <v>25.33333333333334</v>
      </c>
      <c r="D811" t="n">
        <v>3.971255813953489</v>
      </c>
      <c r="E811" t="n">
        <v>1.219767441860465</v>
      </c>
    </row>
    <row r="812">
      <c r="A812" t="inlineStr">
        <is>
          <t>600823</t>
        </is>
      </c>
      <c r="B812" t="n">
        <v>0.0009153756551922451</v>
      </c>
      <c r="C812" t="n">
        <v>25.31017369727046</v>
      </c>
      <c r="D812" t="n">
        <v>4.899162790697675</v>
      </c>
      <c r="E812" t="n">
        <v>0.506279069767442</v>
      </c>
    </row>
    <row r="813">
      <c r="A813" t="inlineStr">
        <is>
          <t>600549</t>
        </is>
      </c>
      <c r="B813" t="n">
        <v>0.001168523188406359</v>
      </c>
      <c r="C813" t="n">
        <v>25.30612244897959</v>
      </c>
      <c r="D813" t="n">
        <v>13.76055813953488</v>
      </c>
      <c r="E813" t="n">
        <v>1.565441860465116</v>
      </c>
    </row>
    <row r="814">
      <c r="A814" t="inlineStr">
        <is>
          <t>603277</t>
        </is>
      </c>
      <c r="B814" t="n">
        <v>0.001414880268938162</v>
      </c>
      <c r="C814" t="n">
        <v>25.19920318725102</v>
      </c>
      <c r="D814" t="n">
        <v>11.29209302325581</v>
      </c>
      <c r="E814" t="n">
        <v>2.444</v>
      </c>
    </row>
    <row r="815">
      <c r="A815" t="inlineStr">
        <is>
          <t>688357</t>
        </is>
      </c>
      <c r="B815" t="n">
        <v>0.01124538137777593</v>
      </c>
      <c r="C815" t="n">
        <v>25.13040238450075</v>
      </c>
      <c r="D815" t="n">
        <v>60.00418604651163</v>
      </c>
      <c r="E815" t="n">
        <v>5.95693023255814</v>
      </c>
    </row>
    <row r="816">
      <c r="A816" t="inlineStr">
        <is>
          <t>600596</t>
        </is>
      </c>
      <c r="B816" t="n">
        <v>0.001644377000301511</v>
      </c>
      <c r="C816" t="n">
        <v>25.02708559046585</v>
      </c>
      <c r="D816" t="n">
        <v>9.620697674418606</v>
      </c>
      <c r="E816" t="n">
        <v>4.209674418604651</v>
      </c>
    </row>
    <row r="817">
      <c r="A817" t="inlineStr">
        <is>
          <t>603916</t>
        </is>
      </c>
      <c r="B817" t="n">
        <v>0.003340990242373063</v>
      </c>
      <c r="C817" t="n">
        <v>24.98709344346928</v>
      </c>
      <c r="D817" t="n">
        <v>26.82306976744186</v>
      </c>
      <c r="E817" t="n">
        <v>3.144790697674419</v>
      </c>
    </row>
    <row r="818">
      <c r="A818" t="inlineStr">
        <is>
          <t>603195</t>
        </is>
      </c>
      <c r="B818" t="n">
        <v>0.01448283994208007</v>
      </c>
      <c r="C818" t="n">
        <v>24.72125435540071</v>
      </c>
      <c r="D818" t="n">
        <v>171.6909302325581</v>
      </c>
      <c r="E818" t="n">
        <v>3.744883720930233</v>
      </c>
    </row>
    <row r="819">
      <c r="A819" t="inlineStr">
        <is>
          <t>600337</t>
        </is>
      </c>
      <c r="B819" t="n">
        <v>0.0002825576987978234</v>
      </c>
      <c r="C819" t="n">
        <v>24.60136674259681</v>
      </c>
      <c r="D819" t="n">
        <v>4.848511627906977</v>
      </c>
      <c r="E819" t="n">
        <v>1.172558139534884</v>
      </c>
    </row>
    <row r="820">
      <c r="A820" t="inlineStr">
        <is>
          <t>603693</t>
        </is>
      </c>
      <c r="B820" t="n">
        <v>0.001377727375887249</v>
      </c>
      <c r="C820" t="n">
        <v>24.44208289054199</v>
      </c>
      <c r="D820" t="n">
        <v>11.92511627906977</v>
      </c>
      <c r="E820" t="n">
        <v>4.632697674418605</v>
      </c>
    </row>
    <row r="821">
      <c r="A821" t="inlineStr">
        <is>
          <t>600691</t>
        </is>
      </c>
      <c r="B821" t="n">
        <v>5.746742158370222e-05</v>
      </c>
      <c r="C821" t="n">
        <v>24.4343891402715</v>
      </c>
      <c r="D821" t="n">
        <v>2.110232558139534</v>
      </c>
      <c r="E821" t="n">
        <v>1.004744186046512</v>
      </c>
    </row>
    <row r="822">
      <c r="A822" t="inlineStr">
        <is>
          <t>688388</t>
        </is>
      </c>
      <c r="B822" t="n">
        <v>0.009791008761744283</v>
      </c>
      <c r="C822" t="n">
        <v>24.38949938949939</v>
      </c>
      <c r="D822" t="n">
        <v>58.71227906976744</v>
      </c>
      <c r="E822" t="n">
        <v>3.486325581395349</v>
      </c>
    </row>
    <row r="823">
      <c r="A823" t="inlineStr">
        <is>
          <t>603728</t>
        </is>
      </c>
      <c r="B823" t="n">
        <v>0.003113198946423861</v>
      </c>
      <c r="C823" t="n">
        <v>24.32847275518035</v>
      </c>
      <c r="D823" t="n">
        <v>15.52772093023256</v>
      </c>
      <c r="E823" t="n">
        <v>1.426976744186047</v>
      </c>
    </row>
    <row r="824">
      <c r="A824" t="inlineStr">
        <is>
          <t>601677</t>
        </is>
      </c>
      <c r="B824" t="n">
        <v>0.001683720190149659</v>
      </c>
      <c r="C824" t="n">
        <v>24.27101200686106</v>
      </c>
      <c r="D824" t="n">
        <v>11.33888372093023</v>
      </c>
      <c r="E824" t="n">
        <v>2.085720930232558</v>
      </c>
    </row>
    <row r="825">
      <c r="A825" t="inlineStr">
        <is>
          <t>603659</t>
        </is>
      </c>
      <c r="B825" t="n">
        <v>0.01390629778916981</v>
      </c>
      <c r="C825" t="n">
        <v>24.22744128553769</v>
      </c>
      <c r="D825" t="n">
        <v>97.29213953488372</v>
      </c>
      <c r="E825" t="n">
        <v>1.93246511627907</v>
      </c>
    </row>
    <row r="826">
      <c r="A826" t="inlineStr">
        <is>
          <t>600529</t>
        </is>
      </c>
      <c r="B826" t="n">
        <v>0.007379681116337848</v>
      </c>
      <c r="C826" t="n">
        <v>23.98544640358242</v>
      </c>
      <c r="D826" t="n">
        <v>46.56748837209303</v>
      </c>
      <c r="E826" t="n">
        <v>3.136279069767442</v>
      </c>
    </row>
    <row r="827">
      <c r="A827" t="inlineStr">
        <is>
          <t>688011</t>
        </is>
      </c>
      <c r="B827" t="n">
        <v>0.004679608336255413</v>
      </c>
      <c r="C827" t="n">
        <v>23.71134020618557</v>
      </c>
      <c r="D827" t="n">
        <v>46.70646511627907</v>
      </c>
      <c r="E827" t="n">
        <v>5.404232558139534</v>
      </c>
    </row>
    <row r="828">
      <c r="A828" t="inlineStr">
        <is>
          <t>603038</t>
        </is>
      </c>
      <c r="B828" t="n">
        <v>0.00048004329418377</v>
      </c>
      <c r="C828" t="n">
        <v>23.70600414078674</v>
      </c>
      <c r="D828" t="n">
        <v>10.59037209302326</v>
      </c>
      <c r="E828" t="n">
        <v>0.7496279069767443</v>
      </c>
    </row>
    <row r="829">
      <c r="A829" t="inlineStr">
        <is>
          <t>600537</t>
        </is>
      </c>
      <c r="B829" t="n">
        <v>0.0005419025429738511</v>
      </c>
      <c r="C829" t="n">
        <v>23.49869451697128</v>
      </c>
      <c r="D829" t="n">
        <v>3.676</v>
      </c>
      <c r="E829" t="n">
        <v>2.399953488372093</v>
      </c>
    </row>
    <row r="830">
      <c r="A830" t="inlineStr">
        <is>
          <t>603696</t>
        </is>
      </c>
      <c r="B830" t="n">
        <v>0.001502625710200995</v>
      </c>
      <c r="C830" t="n">
        <v>23.48754448398578</v>
      </c>
      <c r="D830" t="n">
        <v>12.2713023255814</v>
      </c>
      <c r="E830" t="n">
        <v>4.644</v>
      </c>
    </row>
    <row r="831">
      <c r="A831" t="inlineStr">
        <is>
          <t>601218</t>
        </is>
      </c>
      <c r="B831" t="n">
        <v>0.0002670872630717523</v>
      </c>
      <c r="C831" t="n">
        <v>23.41772151898734</v>
      </c>
      <c r="D831" t="n">
        <v>3.274</v>
      </c>
      <c r="E831" t="n">
        <v>2.027813953488372</v>
      </c>
    </row>
    <row r="832">
      <c r="A832" t="inlineStr">
        <is>
          <t>688599</t>
        </is>
      </c>
      <c r="B832" t="n">
        <v>0.001851010881860262</v>
      </c>
      <c r="C832" t="n">
        <v>23.31969608416131</v>
      </c>
      <c r="D832" t="n">
        <v>18.16450331125828</v>
      </c>
      <c r="E832" t="n">
        <v>10.12125827814569</v>
      </c>
    </row>
    <row r="833">
      <c r="A833" t="inlineStr">
        <is>
          <t>600449</t>
        </is>
      </c>
      <c r="B833" t="n">
        <v>0.001078080032846026</v>
      </c>
      <c r="C833" t="n">
        <v>23.1696014828545</v>
      </c>
      <c r="D833" t="n">
        <v>14.31483720930233</v>
      </c>
      <c r="E833" t="n">
        <v>2.737906976744185</v>
      </c>
    </row>
    <row r="834">
      <c r="A834" t="inlineStr">
        <is>
          <t>603085</t>
        </is>
      </c>
      <c r="B834" t="n">
        <v>0.001635397404516734</v>
      </c>
      <c r="C834" t="n">
        <v>23.10866574965611</v>
      </c>
      <c r="D834" t="n">
        <v>8.388744186046511</v>
      </c>
      <c r="E834" t="n">
        <v>1.931627906976744</v>
      </c>
    </row>
    <row r="835">
      <c r="A835" t="inlineStr">
        <is>
          <t>601155</t>
        </is>
      </c>
      <c r="B835" t="n">
        <v>0.001002300184380305</v>
      </c>
      <c r="C835" t="n">
        <v>22.96841459674948</v>
      </c>
      <c r="D835" t="n">
        <v>32.82590697674419</v>
      </c>
      <c r="E835" t="n">
        <v>0.4482790697674419</v>
      </c>
    </row>
    <row r="836">
      <c r="A836" t="inlineStr">
        <is>
          <t>603126</t>
        </is>
      </c>
      <c r="B836" t="n">
        <v>0.0004020958290411077</v>
      </c>
      <c r="C836" t="n">
        <v>22.91220556745181</v>
      </c>
      <c r="D836" t="n">
        <v>4.796046511627908</v>
      </c>
      <c r="E836" t="n">
        <v>1.584837209302326</v>
      </c>
    </row>
    <row r="837">
      <c r="A837" t="inlineStr">
        <is>
          <t>688339</t>
        </is>
      </c>
      <c r="B837" t="n">
        <v>0.04463947535032775</v>
      </c>
      <c r="C837" t="n">
        <v>22.82492518170158</v>
      </c>
      <c r="D837" t="n">
        <v>198.4289090909091</v>
      </c>
      <c r="E837" t="n">
        <v>10.09090909090909</v>
      </c>
    </row>
    <row r="838">
      <c r="A838" t="inlineStr">
        <is>
          <t>603161</t>
        </is>
      </c>
      <c r="B838" t="n">
        <v>0.001322281822436142</v>
      </c>
      <c r="C838" t="n">
        <v>22.55257432922406</v>
      </c>
      <c r="D838" t="n">
        <v>15.08804651162791</v>
      </c>
      <c r="E838" t="n">
        <v>4.987813953488373</v>
      </c>
    </row>
    <row r="839">
      <c r="A839" t="inlineStr">
        <is>
          <t>600026</t>
        </is>
      </c>
      <c r="B839" t="n">
        <v>0.0002501183755781034</v>
      </c>
      <c r="C839" t="n">
        <v>22.46998284734134</v>
      </c>
      <c r="D839" t="n">
        <v>7.159162790697675</v>
      </c>
      <c r="E839" t="n">
        <v>1.59353488372093</v>
      </c>
    </row>
    <row r="840">
      <c r="A840" t="inlineStr">
        <is>
          <t>601127</t>
        </is>
      </c>
      <c r="B840" t="n">
        <v>0.005063806872787073</v>
      </c>
      <c r="C840" t="n">
        <v>21.99095022624433</v>
      </c>
      <c r="D840" t="n">
        <v>10.45111627906977</v>
      </c>
      <c r="E840" t="n">
        <v>1.601627906976744</v>
      </c>
    </row>
    <row r="841">
      <c r="A841" t="inlineStr">
        <is>
          <t>603067</t>
        </is>
      </c>
      <c r="B841" t="n">
        <v>0.0004135316885527341</v>
      </c>
      <c r="C841" t="n">
        <v>21.93784277879342</v>
      </c>
      <c r="D841" t="n">
        <v>6.451674418604651</v>
      </c>
      <c r="E841" t="n">
        <v>2.068558139534883</v>
      </c>
    </row>
    <row r="842">
      <c r="A842" t="inlineStr">
        <is>
          <t>603299</t>
        </is>
      </c>
      <c r="B842" t="n">
        <v>0.0002669755824488998</v>
      </c>
      <c r="C842" t="n">
        <v>21.90476190476189</v>
      </c>
      <c r="D842" t="n">
        <v>6.663906976744185</v>
      </c>
      <c r="E842" t="n">
        <v>1.838232558139535</v>
      </c>
    </row>
    <row r="843">
      <c r="A843" t="inlineStr">
        <is>
          <t>601187</t>
        </is>
      </c>
      <c r="B843" t="n">
        <v>0.001303664584317637</v>
      </c>
      <c r="C843" t="n">
        <v>21.78533475026567</v>
      </c>
      <c r="D843" t="n">
        <v>11.075</v>
      </c>
      <c r="E843" t="n">
        <v>32.37833333333333</v>
      </c>
    </row>
    <row r="844">
      <c r="A844" t="inlineStr">
        <is>
          <t>600460</t>
        </is>
      </c>
      <c r="B844" t="n">
        <v>0.003015750362997143</v>
      </c>
      <c r="C844" t="n">
        <v>21.73086067522587</v>
      </c>
      <c r="D844" t="n">
        <v>17.33306976744186</v>
      </c>
      <c r="E844" t="n">
        <v>3.64293023255814</v>
      </c>
    </row>
    <row r="845">
      <c r="A845" t="inlineStr">
        <is>
          <t>600970</t>
        </is>
      </c>
      <c r="B845" t="n">
        <v>0.0003392925697208387</v>
      </c>
      <c r="C845" t="n">
        <v>21.56196943972837</v>
      </c>
      <c r="D845" t="n">
        <v>6.229488372093022</v>
      </c>
      <c r="E845" t="n">
        <v>1.470837209302326</v>
      </c>
    </row>
    <row r="846">
      <c r="A846" t="inlineStr">
        <is>
          <t>601377</t>
        </is>
      </c>
      <c r="B846" t="n">
        <v>0.0008611549390749006</v>
      </c>
      <c r="C846" t="n">
        <v>21.557719054242</v>
      </c>
      <c r="D846" t="n">
        <v>7.612930232558139</v>
      </c>
      <c r="E846" t="n">
        <v>1.485720930232558</v>
      </c>
    </row>
    <row r="847">
      <c r="A847" t="inlineStr">
        <is>
          <t>600019</t>
        </is>
      </c>
      <c r="B847" t="n">
        <v>0.0003808723619454156</v>
      </c>
      <c r="C847" t="n">
        <v>21.52641878669275</v>
      </c>
      <c r="D847" t="n">
        <v>5.184930232558139</v>
      </c>
      <c r="E847" t="n">
        <v>0.3393953488372093</v>
      </c>
    </row>
    <row r="848">
      <c r="A848" t="inlineStr">
        <is>
          <t>600522</t>
        </is>
      </c>
      <c r="B848" t="n">
        <v>0.0001810124569630213</v>
      </c>
      <c r="C848" t="n">
        <v>21.4207650273224</v>
      </c>
      <c r="D848" t="n">
        <v>11.14879069767442</v>
      </c>
      <c r="E848" t="n">
        <v>2.53153488372093</v>
      </c>
    </row>
    <row r="849">
      <c r="A849" t="inlineStr">
        <is>
          <t>603959</t>
        </is>
      </c>
      <c r="B849" t="n">
        <v>0.002917186566391706</v>
      </c>
      <c r="C849" t="n">
        <v>21.28883774453394</v>
      </c>
      <c r="D849" t="n">
        <v>10.22153488372093</v>
      </c>
      <c r="E849" t="n">
        <v>1.654511627906977</v>
      </c>
    </row>
    <row r="850">
      <c r="A850" t="inlineStr">
        <is>
          <t>600030</t>
        </is>
      </c>
      <c r="B850" t="n">
        <v>0.002160528885136283</v>
      </c>
      <c r="C850" t="n">
        <v>21.26642771804061</v>
      </c>
      <c r="D850" t="n">
        <v>27.60474418604651</v>
      </c>
      <c r="E850" t="n">
        <v>1.59646511627907</v>
      </c>
    </row>
    <row r="851">
      <c r="A851" t="inlineStr">
        <is>
          <t>600638</t>
        </is>
      </c>
      <c r="B851" t="n">
        <v>0.0006186597759901557</v>
      </c>
      <c r="C851" t="n">
        <v>21.09634551495017</v>
      </c>
      <c r="D851" t="n">
        <v>6.424372093023255</v>
      </c>
      <c r="E851" t="n">
        <v>0.679953488372093</v>
      </c>
    </row>
    <row r="852">
      <c r="A852" t="inlineStr">
        <is>
          <t>601088</t>
        </is>
      </c>
      <c r="B852" t="n">
        <v>0.0006086971860229546</v>
      </c>
      <c r="C852" t="n">
        <v>20.82527401676337</v>
      </c>
      <c r="D852" t="n">
        <v>16.18516279069767</v>
      </c>
      <c r="E852" t="n">
        <v>0.1928837209302326</v>
      </c>
    </row>
    <row r="853">
      <c r="A853" t="inlineStr">
        <is>
          <t>600674</t>
        </is>
      </c>
      <c r="B853" t="n">
        <v>0.0002253379387906805</v>
      </c>
      <c r="C853" t="n">
        <v>20.68571428571428</v>
      </c>
      <c r="D853" t="n">
        <v>9.476093023255814</v>
      </c>
      <c r="E853" t="n">
        <v>0.1469302325581396</v>
      </c>
    </row>
    <row r="854">
      <c r="A854" t="inlineStr">
        <is>
          <t>601577</t>
        </is>
      </c>
      <c r="B854" t="n">
        <v>0.0003741888536638044</v>
      </c>
      <c r="C854" t="n">
        <v>20.66831683168317</v>
      </c>
      <c r="D854" t="n">
        <v>8.548837209302325</v>
      </c>
      <c r="E854" t="n">
        <v>1.755209302325581</v>
      </c>
    </row>
    <row r="855">
      <c r="A855" t="inlineStr">
        <is>
          <t>600258</t>
        </is>
      </c>
      <c r="B855" t="n">
        <v>0.002304049234615183</v>
      </c>
      <c r="C855" t="n">
        <v>20.66744730679158</v>
      </c>
      <c r="D855" t="n">
        <v>18.16311627906977</v>
      </c>
      <c r="E855" t="n">
        <v>1.604837209302325</v>
      </c>
    </row>
    <row r="856">
      <c r="A856" t="inlineStr">
        <is>
          <t>603896</t>
        </is>
      </c>
      <c r="B856" t="n">
        <v>0.006490052949808521</v>
      </c>
      <c r="C856" t="n">
        <v>20.3423967774421</v>
      </c>
      <c r="D856" t="n">
        <v>35.9726511627907</v>
      </c>
      <c r="E856" t="n">
        <v>1.527674418604651</v>
      </c>
    </row>
    <row r="857">
      <c r="A857" t="inlineStr">
        <is>
          <t>600184</t>
        </is>
      </c>
      <c r="B857" t="n">
        <v>0.0005688504144668209</v>
      </c>
      <c r="C857" t="n">
        <v>20.26768642447419</v>
      </c>
      <c r="D857" t="n">
        <v>10.74232558139535</v>
      </c>
      <c r="E857" t="n">
        <v>1.432976744186046</v>
      </c>
    </row>
    <row r="858">
      <c r="A858" t="inlineStr">
        <is>
          <t>600696</t>
        </is>
      </c>
      <c r="B858" t="n">
        <v>0.001538019495404411</v>
      </c>
      <c r="C858" t="n">
        <v>20.17937219730941</v>
      </c>
      <c r="D858" t="n">
        <v>9.954883720930232</v>
      </c>
      <c r="E858" t="n">
        <v>0.5168372093023256</v>
      </c>
    </row>
    <row r="859">
      <c r="A859" t="inlineStr">
        <is>
          <t>688099</t>
        </is>
      </c>
      <c r="B859" t="n">
        <v>0.007061876902053107</v>
      </c>
      <c r="C859" t="n">
        <v>20.05188463299252</v>
      </c>
      <c r="D859" t="n">
        <v>62.10116279069767</v>
      </c>
      <c r="E859" t="n">
        <v>3.543860465116279</v>
      </c>
    </row>
    <row r="860">
      <c r="A860" t="inlineStr">
        <is>
          <t>600963</t>
        </is>
      </c>
      <c r="B860" t="n">
        <v>0.0001424614766196035</v>
      </c>
      <c r="C860" t="n">
        <v>19.83695652173914</v>
      </c>
      <c r="D860" t="n">
        <v>4.032837209302325</v>
      </c>
      <c r="E860" t="n">
        <v>1.268697674418605</v>
      </c>
    </row>
    <row r="861">
      <c r="A861" t="inlineStr">
        <is>
          <t>600039</t>
        </is>
      </c>
      <c r="B861" t="n">
        <v>0.0001901932114683891</v>
      </c>
      <c r="C861" t="n">
        <v>19.79695431472081</v>
      </c>
      <c r="D861" t="n">
        <v>4.272418604651163</v>
      </c>
      <c r="E861" t="n">
        <v>0.7921395348837209</v>
      </c>
    </row>
    <row r="862">
      <c r="A862" t="inlineStr">
        <is>
          <t>600997</t>
        </is>
      </c>
      <c r="B862" t="n">
        <v>0.0002292550483516398</v>
      </c>
      <c r="C862" t="n">
        <v>19.63562753036436</v>
      </c>
      <c r="D862" t="n">
        <v>5.047813953488372</v>
      </c>
      <c r="E862" t="n">
        <v>0.7744186046511627</v>
      </c>
    </row>
    <row r="863">
      <c r="A863" t="inlineStr">
        <is>
          <t>600207</t>
        </is>
      </c>
      <c r="B863" t="n">
        <v>0.0004865619462812511</v>
      </c>
      <c r="C863" t="n">
        <v>19.37500000000001</v>
      </c>
      <c r="D863" t="n">
        <v>5.068</v>
      </c>
      <c r="E863" t="n">
        <v>1.373441860465116</v>
      </c>
    </row>
    <row r="864">
      <c r="A864" t="inlineStr">
        <is>
          <t>600744</t>
        </is>
      </c>
      <c r="B864" t="n">
        <v>0.0001549819437201516</v>
      </c>
      <c r="C864" t="n">
        <v>19.27710843373493</v>
      </c>
      <c r="D864" t="n">
        <v>2.536046511627907</v>
      </c>
      <c r="E864" t="n">
        <v>2.59693023255814</v>
      </c>
    </row>
    <row r="865">
      <c r="A865" t="inlineStr">
        <is>
          <t>600739</t>
        </is>
      </c>
      <c r="B865" t="n">
        <v>0.003049988613414824</v>
      </c>
      <c r="C865" t="n">
        <v>19.27536231884059</v>
      </c>
      <c r="D865" t="n">
        <v>22.49497674418605</v>
      </c>
      <c r="E865" t="n">
        <v>1.728697674418605</v>
      </c>
    </row>
    <row r="866">
      <c r="A866" t="inlineStr">
        <is>
          <t>600270</t>
        </is>
      </c>
      <c r="B866" t="n">
        <v>0.0006457256861907114</v>
      </c>
      <c r="C866" t="n">
        <v>19.26136363636362</v>
      </c>
      <c r="D866" t="n">
        <v>19.47804651162791</v>
      </c>
      <c r="E866" t="n">
        <v>0.6294883720930231</v>
      </c>
    </row>
    <row r="867">
      <c r="A867" t="inlineStr">
        <is>
          <t>601018</t>
        </is>
      </c>
      <c r="B867" t="n">
        <v>0.0001341650946623524</v>
      </c>
      <c r="C867" t="n">
        <v>19.23076923076925</v>
      </c>
      <c r="D867" t="n">
        <v>3.697953488372093</v>
      </c>
      <c r="E867" t="n">
        <v>0.1681860465116279</v>
      </c>
    </row>
    <row r="868">
      <c r="A868" t="inlineStr">
        <is>
          <t>688063</t>
        </is>
      </c>
      <c r="B868" t="n">
        <v>0.01059605207923921</v>
      </c>
      <c r="C868" t="n">
        <v>19.21458625525947</v>
      </c>
      <c r="D868" t="n">
        <v>288.9235714285714</v>
      </c>
      <c r="E868" t="n">
        <v>20.54785714285714</v>
      </c>
    </row>
    <row r="869">
      <c r="A869" t="inlineStr">
        <is>
          <t>603881</t>
        </is>
      </c>
      <c r="B869" t="n">
        <v>0.01558223636060659</v>
      </c>
      <c r="C869" t="n">
        <v>19.19684743854382</v>
      </c>
      <c r="D869" t="n">
        <v>73.02976744186049</v>
      </c>
      <c r="E869" t="n">
        <v>2.625116279069768</v>
      </c>
    </row>
    <row r="870">
      <c r="A870" t="inlineStr">
        <is>
          <t>601163</t>
        </is>
      </c>
      <c r="B870" t="n">
        <v>0.0009274531844148607</v>
      </c>
      <c r="C870" t="n">
        <v>19.06077348066297</v>
      </c>
      <c r="D870" t="n">
        <v>14.74316279069768</v>
      </c>
      <c r="E870" t="n">
        <v>0.7524186046511628</v>
      </c>
    </row>
    <row r="871">
      <c r="A871" t="inlineStr">
        <is>
          <t>603515</t>
        </is>
      </c>
      <c r="B871" t="n">
        <v>0.001669898636887593</v>
      </c>
      <c r="C871" t="n">
        <v>19.03464383028415</v>
      </c>
      <c r="D871" t="n">
        <v>27.81460465116279</v>
      </c>
      <c r="E871" t="n">
        <v>0.3106976744186047</v>
      </c>
    </row>
    <row r="872">
      <c r="A872" t="inlineStr">
        <is>
          <t>600317</t>
        </is>
      </c>
      <c r="B872" t="n">
        <v>0.0001105993661038607</v>
      </c>
      <c r="C872" t="n">
        <v>18.72146118721463</v>
      </c>
      <c r="D872" t="n">
        <v>2.417348837209302</v>
      </c>
      <c r="E872" t="n">
        <v>0.2132093023255814</v>
      </c>
    </row>
    <row r="873">
      <c r="A873" t="inlineStr">
        <is>
          <t>603429</t>
        </is>
      </c>
      <c r="B873" t="n">
        <v>0.004733177797481618</v>
      </c>
      <c r="C873" t="n">
        <v>18.70202372644803</v>
      </c>
      <c r="D873" t="n">
        <v>33.53246511627908</v>
      </c>
      <c r="E873" t="n">
        <v>1.530790697674418</v>
      </c>
    </row>
    <row r="874">
      <c r="A874" t="inlineStr">
        <is>
          <t>603757</t>
        </is>
      </c>
      <c r="B874" t="n">
        <v>0.003935777045355977</v>
      </c>
      <c r="C874" t="n">
        <v>18.43434343434345</v>
      </c>
      <c r="D874" t="n">
        <v>18.36386046511628</v>
      </c>
      <c r="E874" t="n">
        <v>2.454837209302327</v>
      </c>
    </row>
    <row r="875">
      <c r="A875" t="inlineStr">
        <is>
          <t>600515</t>
        </is>
      </c>
      <c r="B875" t="n">
        <v>0.001260923423574139</v>
      </c>
      <c r="C875" t="n">
        <v>18.2341650671785</v>
      </c>
      <c r="D875" t="n">
        <v>6.540837209302325</v>
      </c>
      <c r="E875" t="n">
        <v>4.068418604651163</v>
      </c>
    </row>
    <row r="876">
      <c r="A876" t="inlineStr">
        <is>
          <t>603866</t>
        </is>
      </c>
      <c r="B876" t="n">
        <v>0.003229747674460823</v>
      </c>
      <c r="C876" t="n">
        <v>18.19542441736155</v>
      </c>
      <c r="D876" t="n">
        <v>55.79920930232559</v>
      </c>
      <c r="E876" t="n">
        <v>0.5690697674418603</v>
      </c>
    </row>
    <row r="877">
      <c r="A877" t="inlineStr">
        <is>
          <t>603005</t>
        </is>
      </c>
      <c r="B877" t="n">
        <v>0.004096757102124634</v>
      </c>
      <c r="C877" t="n">
        <v>18.14946619217082</v>
      </c>
      <c r="D877" t="n">
        <v>71.25627906976744</v>
      </c>
      <c r="E877" t="n">
        <v>4.446883720930233</v>
      </c>
    </row>
    <row r="878">
      <c r="A878" t="inlineStr">
        <is>
          <t>603536</t>
        </is>
      </c>
      <c r="B878" t="n">
        <v>0.002272683187317777</v>
      </c>
      <c r="C878" t="n">
        <v>18.02721088435375</v>
      </c>
      <c r="D878" t="n">
        <v>16.65846511627907</v>
      </c>
      <c r="E878" t="n">
        <v>7.811441860465116</v>
      </c>
    </row>
    <row r="879">
      <c r="A879" t="inlineStr">
        <is>
          <t>600141</t>
        </is>
      </c>
      <c r="B879" t="n">
        <v>0.0007004556102331685</v>
      </c>
      <c r="C879" t="n">
        <v>17.9981634527089</v>
      </c>
      <c r="D879" t="n">
        <v>10.55595348837209</v>
      </c>
      <c r="E879" t="n">
        <v>2.460697674418605</v>
      </c>
    </row>
    <row r="880">
      <c r="A880" t="inlineStr">
        <is>
          <t>601066</t>
        </is>
      </c>
      <c r="B880" t="n">
        <v>0.00654085898872972</v>
      </c>
      <c r="C880" t="n">
        <v>17.70281572344579</v>
      </c>
      <c r="D880" t="n">
        <v>42.20046511627906</v>
      </c>
      <c r="E880" t="n">
        <v>4.038790697674418</v>
      </c>
    </row>
    <row r="881">
      <c r="A881" t="inlineStr">
        <is>
          <t>603348</t>
        </is>
      </c>
      <c r="B881" t="n">
        <v>0.004903178432737508</v>
      </c>
      <c r="C881" t="n">
        <v>17.70072992700729</v>
      </c>
      <c r="D881" t="n">
        <v>22.70976744186046</v>
      </c>
      <c r="E881" t="n">
        <v>7.379395348837209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9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0.09320164962688883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300274</t>
        </is>
      </c>
      <c r="B3" t="n">
        <v>0.07276778893309981</v>
      </c>
      <c r="C3" t="n">
        <v>639.2070484581499</v>
      </c>
      <c r="D3" t="n">
        <v>27.98259090909091</v>
      </c>
      <c r="E3" t="n">
        <v>3.696727272727272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300850</t>
        </is>
      </c>
      <c r="B5" t="n">
        <v>0.08109556701168448</v>
      </c>
      <c r="C5" t="n">
        <v>501.9780996114447</v>
      </c>
      <c r="D5" t="n">
        <v>93.95923076923076</v>
      </c>
      <c r="E5" t="n">
        <v>15.25376923076923</v>
      </c>
    </row>
    <row r="6">
      <c r="A6" t="inlineStr">
        <is>
          <t>300186</t>
        </is>
      </c>
      <c r="B6" t="n">
        <v>0.049862410849958</v>
      </c>
      <c r="C6" t="n">
        <v>500</v>
      </c>
      <c r="D6" t="n">
        <v>22.01613636363636</v>
      </c>
      <c r="E6" t="n">
        <v>1.991454545454545</v>
      </c>
    </row>
    <row r="7">
      <c r="A7" t="inlineStr">
        <is>
          <t>002985</t>
        </is>
      </c>
      <c r="B7" t="n">
        <v>0.05079885463714915</v>
      </c>
      <c r="C7" t="n">
        <v>475.0636132315522</v>
      </c>
      <c r="D7" t="n">
        <v>150.4216292134832</v>
      </c>
      <c r="E7" t="n">
        <v>8.271685393258426</v>
      </c>
    </row>
    <row r="8">
      <c r="A8" t="inlineStr">
        <is>
          <t>000799</t>
        </is>
      </c>
      <c r="B8" t="n">
        <v>0.1017823063402998</v>
      </c>
      <c r="C8" t="n">
        <v>460.7726130653267</v>
      </c>
      <c r="D8" t="n">
        <v>78.65195454545454</v>
      </c>
      <c r="E8" t="n">
        <v>4.724681818181818</v>
      </c>
    </row>
    <row r="9">
      <c r="A9" t="inlineStr">
        <is>
          <t>300677</t>
        </is>
      </c>
      <c r="B9" t="n">
        <v>0.09054929609877398</v>
      </c>
      <c r="C9" t="n">
        <v>420.9033384246127</v>
      </c>
      <c r="D9" t="n">
        <v>116.2331818181818</v>
      </c>
      <c r="E9" t="n">
        <v>4.576545454545455</v>
      </c>
    </row>
    <row r="10">
      <c r="A10" t="inlineStr">
        <is>
          <t>300841</t>
        </is>
      </c>
      <c r="B10" t="n">
        <v>0.1734488418728327</v>
      </c>
      <c r="C10" t="n">
        <v>384.1113194512977</v>
      </c>
      <c r="D10" t="n">
        <v>504.9708843537415</v>
      </c>
      <c r="E10" t="n">
        <v>7.547006802721089</v>
      </c>
    </row>
    <row r="11">
      <c r="A11" t="inlineStr">
        <is>
          <t>603486</t>
        </is>
      </c>
      <c r="B11" t="n">
        <v>0.05612494862757612</v>
      </c>
      <c r="C11" t="n">
        <v>374.6637744034707</v>
      </c>
      <c r="D11" t="n">
        <v>43.78136363636364</v>
      </c>
      <c r="E11" t="n">
        <v>2.495272727272727</v>
      </c>
    </row>
    <row r="12">
      <c r="A12" t="inlineStr">
        <is>
          <t>600189</t>
        </is>
      </c>
      <c r="B12" t="n">
        <v>0.008836750544529367</v>
      </c>
      <c r="C12" t="n">
        <v>364.7619047619048</v>
      </c>
      <c r="D12" t="n">
        <v>5.872909090909091</v>
      </c>
      <c r="E12" t="n">
        <v>4.145318181818182</v>
      </c>
    </row>
    <row r="13">
      <c r="A13" t="inlineStr">
        <is>
          <t>601633</t>
        </is>
      </c>
      <c r="B13" t="n">
        <v>0.02720456845941281</v>
      </c>
      <c r="C13" t="n">
        <v>364.6511627906978</v>
      </c>
      <c r="D13" t="n">
        <v>16.86059090909091</v>
      </c>
      <c r="E13" t="n">
        <v>0.4783636363636363</v>
      </c>
    </row>
    <row r="14">
      <c r="A14" t="inlineStr">
        <is>
          <t>603129</t>
        </is>
      </c>
      <c r="B14" t="n">
        <v>0.1174133000008553</v>
      </c>
      <c r="C14" t="n">
        <v>361.5384615384615</v>
      </c>
      <c r="D14" t="n">
        <v>101.5055909090909</v>
      </c>
      <c r="E14" t="n">
        <v>2.056363636363636</v>
      </c>
    </row>
    <row r="15">
      <c r="A15" t="inlineStr">
        <is>
          <t>603185</t>
        </is>
      </c>
      <c r="B15" t="n">
        <v>0.08070988699757169</v>
      </c>
      <c r="C15" t="n">
        <v>348.3891547049441</v>
      </c>
      <c r="D15" t="n">
        <v>65.49268181818182</v>
      </c>
      <c r="E15" t="n">
        <v>8.231772727272727</v>
      </c>
    </row>
    <row r="16">
      <c r="A16" t="inlineStr">
        <is>
          <t>600532</t>
        </is>
      </c>
      <c r="B16" t="n">
        <v>0.006000496549567794</v>
      </c>
      <c r="C16" t="n">
        <v>348.0645161290323</v>
      </c>
      <c r="D16" t="n">
        <v>9.102181818181817</v>
      </c>
      <c r="E16" t="n">
        <v>2.488772727272727</v>
      </c>
    </row>
    <row r="17">
      <c r="A17" t="inlineStr">
        <is>
          <t>600399</t>
        </is>
      </c>
      <c r="B17" t="n">
        <v>0.008827006815184796</v>
      </c>
      <c r="C17" t="n">
        <v>342.6829268292683</v>
      </c>
      <c r="D17" t="n">
        <v>7.19159090909091</v>
      </c>
      <c r="E17" t="n">
        <v>0.9595454545454547</v>
      </c>
    </row>
    <row r="18">
      <c r="A18" t="inlineStr">
        <is>
          <t>300313</t>
        </is>
      </c>
      <c r="B18" t="n">
        <v>0.02664681019817078</v>
      </c>
      <c r="C18" t="n">
        <v>339.4849785407725</v>
      </c>
      <c r="D18" t="n">
        <v>11.50454545454545</v>
      </c>
      <c r="E18" t="n">
        <v>7.890363636363637</v>
      </c>
    </row>
    <row r="19">
      <c r="A19" t="inlineStr">
        <is>
          <t>002709</t>
        </is>
      </c>
      <c r="B19" t="n">
        <v>0.06521045501741489</v>
      </c>
      <c r="C19" t="n">
        <v>320.8603896103896</v>
      </c>
      <c r="D19" t="n">
        <v>49.10222727272728</v>
      </c>
      <c r="E19" t="n">
        <v>2.403363636363637</v>
      </c>
    </row>
    <row r="20">
      <c r="A20" t="inlineStr">
        <is>
          <t>600809</t>
        </is>
      </c>
      <c r="B20" t="n">
        <v>0.168791600315043</v>
      </c>
      <c r="C20" t="n">
        <v>319.4493263034564</v>
      </c>
      <c r="D20" t="n">
        <v>186.2205454545454</v>
      </c>
      <c r="E20" t="n">
        <v>0.6088181818181818</v>
      </c>
    </row>
    <row r="21">
      <c r="A21" t="inlineStr">
        <is>
          <t>300846</t>
        </is>
      </c>
      <c r="B21" t="n">
        <v>0.009221201831245678</v>
      </c>
      <c r="C21" t="n">
        <v>319.1752577319588</v>
      </c>
      <c r="D21" t="n">
        <v>26.43739130434782</v>
      </c>
      <c r="E21" t="n">
        <v>13.86347826086957</v>
      </c>
    </row>
    <row r="22">
      <c r="A22" t="inlineStr">
        <is>
          <t>300763</t>
        </is>
      </c>
      <c r="B22" t="n">
        <v>0.07950877617681189</v>
      </c>
      <c r="C22" t="n">
        <v>303.6784025223331</v>
      </c>
      <c r="D22" t="n">
        <v>85.67309090909092</v>
      </c>
      <c r="E22" t="n">
        <v>5.955636363636364</v>
      </c>
    </row>
    <row r="23">
      <c r="A23" t="inlineStr">
        <is>
          <t>002541</t>
        </is>
      </c>
      <c r="B23" t="n">
        <v>0.02051378587850876</v>
      </c>
      <c r="C23" t="n">
        <v>300.5952380952381</v>
      </c>
      <c r="D23" t="n">
        <v>32.23504545454546</v>
      </c>
      <c r="E23" t="n">
        <v>2.653090909090909</v>
      </c>
    </row>
    <row r="24">
      <c r="A24" t="inlineStr">
        <is>
          <t>600316</t>
        </is>
      </c>
      <c r="B24" t="n">
        <v>0.0279355572160599</v>
      </c>
      <c r="C24" t="n">
        <v>297.3866256725596</v>
      </c>
      <c r="D24" t="n">
        <v>27.51872727272727</v>
      </c>
      <c r="E24" t="n">
        <v>3.813272727272727</v>
      </c>
    </row>
    <row r="25">
      <c r="A25" t="inlineStr">
        <is>
          <t>000995</t>
        </is>
      </c>
      <c r="B25" t="n">
        <v>0.03048577983015287</v>
      </c>
      <c r="C25" t="n">
        <v>293.1147540983607</v>
      </c>
      <c r="D25" t="n">
        <v>8.136454545454546</v>
      </c>
      <c r="E25" t="n">
        <v>3.058863636363637</v>
      </c>
    </row>
    <row r="26">
      <c r="A26" t="inlineStr">
        <is>
          <t>002568</t>
        </is>
      </c>
      <c r="B26" t="n">
        <v>0.03765787900707948</v>
      </c>
      <c r="C26" t="n">
        <v>288.6475814412635</v>
      </c>
      <c r="D26" t="n">
        <v>58.24213636363636</v>
      </c>
      <c r="E26" t="n">
        <v>1.326</v>
      </c>
    </row>
    <row r="27">
      <c r="A27" t="inlineStr">
        <is>
          <t>603976</t>
        </is>
      </c>
      <c r="B27" t="n">
        <v>0.05819843700234585</v>
      </c>
      <c r="C27" t="n">
        <v>283.9066339066339</v>
      </c>
      <c r="D27" t="n">
        <v>50.33122727272728</v>
      </c>
      <c r="E27" t="n">
        <v>14.59077272727273</v>
      </c>
    </row>
    <row r="28">
      <c r="A28" t="inlineStr">
        <is>
          <t>300829</t>
        </is>
      </c>
      <c r="B28" t="n">
        <v>0.02309665411066329</v>
      </c>
      <c r="C28" t="n">
        <v>265.9062885326757</v>
      </c>
      <c r="D28" t="n">
        <v>82.73114754098361</v>
      </c>
      <c r="E28" t="n">
        <v>12.33229508196721</v>
      </c>
    </row>
    <row r="29">
      <c r="A29" t="inlineStr">
        <is>
          <t>603638</t>
        </is>
      </c>
      <c r="B29" t="n">
        <v>0.02526578248741679</v>
      </c>
      <c r="C29" t="n">
        <v>255.2125279642058</v>
      </c>
      <c r="D29" t="n">
        <v>48.21545454545454</v>
      </c>
      <c r="E29" t="n">
        <v>0.4502272727272726</v>
      </c>
    </row>
    <row r="30">
      <c r="A30" t="inlineStr">
        <is>
          <t>603906</t>
        </is>
      </c>
      <c r="B30" t="n">
        <v>0.01520185845740151</v>
      </c>
      <c r="C30" t="n">
        <v>254.2035398230089</v>
      </c>
      <c r="D30" t="n">
        <v>20.25913636363637</v>
      </c>
      <c r="E30" t="n">
        <v>2.479772727272727</v>
      </c>
    </row>
    <row r="31">
      <c r="A31" t="inlineStr">
        <is>
          <t>300722</t>
        </is>
      </c>
      <c r="B31" t="n">
        <v>0.06791497454633008</v>
      </c>
      <c r="C31" t="n">
        <v>253.9828834759711</v>
      </c>
      <c r="D31" t="n">
        <v>33.92959090909091</v>
      </c>
      <c r="E31" t="n">
        <v>18.14040909090909</v>
      </c>
    </row>
    <row r="32">
      <c r="A32" t="inlineStr">
        <is>
          <t>601919</t>
        </is>
      </c>
      <c r="B32" t="n">
        <v>0.007204519883629019</v>
      </c>
      <c r="C32" t="n">
        <v>248.5148514851485</v>
      </c>
      <c r="D32" t="n">
        <v>6.022863636363637</v>
      </c>
      <c r="E32" t="n">
        <v>0.9449545454545454</v>
      </c>
    </row>
    <row r="33">
      <c r="A33" t="inlineStr">
        <is>
          <t>600121</t>
        </is>
      </c>
      <c r="B33" t="n">
        <v>0.005228883827771488</v>
      </c>
      <c r="C33" t="n">
        <v>246.5346534653465</v>
      </c>
      <c r="D33" t="n">
        <v>2.766954545454546</v>
      </c>
      <c r="E33" t="n">
        <v>3.476954545454546</v>
      </c>
    </row>
    <row r="34">
      <c r="A34" t="inlineStr">
        <is>
          <t>601888</t>
        </is>
      </c>
      <c r="B34" t="n">
        <v>0.1162220499410262</v>
      </c>
      <c r="C34" t="n">
        <v>244.7544355875546</v>
      </c>
      <c r="D34" t="n">
        <v>168.2174090909091</v>
      </c>
      <c r="E34" t="n">
        <v>0.7552727272727274</v>
      </c>
    </row>
    <row r="35">
      <c r="A35" t="inlineStr">
        <is>
          <t>300151</t>
        </is>
      </c>
      <c r="B35" t="n">
        <v>0.01117942884010009</v>
      </c>
      <c r="C35" t="n">
        <v>243.1137724550898</v>
      </c>
      <c r="D35" t="n">
        <v>18.63445454545455</v>
      </c>
      <c r="E35" t="n">
        <v>3.729181818181818</v>
      </c>
    </row>
    <row r="36">
      <c r="A36" t="inlineStr">
        <is>
          <t>688126</t>
        </is>
      </c>
      <c r="B36" t="n">
        <v>0.01106104239283592</v>
      </c>
      <c r="C36" t="n">
        <v>238.3134738771769</v>
      </c>
      <c r="D36" t="n">
        <v>35.04129729729729</v>
      </c>
      <c r="E36" t="n">
        <v>14.18697297297298</v>
      </c>
    </row>
    <row r="37">
      <c r="A37" t="inlineStr">
        <is>
          <t>601908</t>
        </is>
      </c>
      <c r="B37" t="n">
        <v>0.004473375963149314</v>
      </c>
      <c r="C37" t="n">
        <v>236.9774919614148</v>
      </c>
      <c r="D37" t="n">
        <v>5.220409090909091</v>
      </c>
      <c r="E37" t="n">
        <v>2.439181818181819</v>
      </c>
    </row>
    <row r="38">
      <c r="A38" t="inlineStr">
        <is>
          <t>688202</t>
        </is>
      </c>
      <c r="B38" t="n">
        <v>0.05045706646763994</v>
      </c>
      <c r="C38" t="n">
        <v>236.6240186100611</v>
      </c>
      <c r="D38" t="n">
        <v>132.9871363636364</v>
      </c>
      <c r="E38" t="n">
        <v>4.932136363636364</v>
      </c>
    </row>
    <row r="39">
      <c r="A39" t="inlineStr">
        <is>
          <t>601012</t>
        </is>
      </c>
      <c r="B39" t="n">
        <v>0.04536223333215663</v>
      </c>
      <c r="C39" t="n">
        <v>236.0655737704918</v>
      </c>
      <c r="D39" t="n">
        <v>54.6655</v>
      </c>
      <c r="E39" t="n">
        <v>1.549772727272727</v>
      </c>
    </row>
    <row r="40">
      <c r="A40" t="inlineStr">
        <is>
          <t>300124</t>
        </is>
      </c>
      <c r="B40" t="n">
        <v>0.0409117879923908</v>
      </c>
      <c r="C40" t="n">
        <v>232.0654105936722</v>
      </c>
      <c r="D40" t="n">
        <v>53.65986363636365</v>
      </c>
      <c r="E40" t="n">
        <v>0.9180454545454547</v>
      </c>
    </row>
    <row r="41">
      <c r="A41" t="inlineStr">
        <is>
          <t>002594</t>
        </is>
      </c>
      <c r="B41" t="n">
        <v>0.1187986682436303</v>
      </c>
      <c r="C41" t="n">
        <v>230.7327520269236</v>
      </c>
      <c r="D41" t="n">
        <v>106.7034545454545</v>
      </c>
      <c r="E41" t="n">
        <v>2.722545454545455</v>
      </c>
    </row>
    <row r="42">
      <c r="A42" t="inlineStr">
        <is>
          <t>002706</t>
        </is>
      </c>
      <c r="B42" t="n">
        <v>0.009380436521997762</v>
      </c>
      <c r="C42" t="n">
        <v>228.9445048966268</v>
      </c>
      <c r="D42" t="n">
        <v>20.78954545454545</v>
      </c>
      <c r="E42" t="n">
        <v>1.351636363636364</v>
      </c>
    </row>
    <row r="43">
      <c r="A43" t="inlineStr">
        <is>
          <t>300225</t>
        </is>
      </c>
      <c r="B43" t="n">
        <v>0.01189748471745639</v>
      </c>
      <c r="C43" t="n">
        <v>223.384030418251</v>
      </c>
      <c r="D43" t="n">
        <v>10.99395454545455</v>
      </c>
      <c r="E43" t="n">
        <v>5.192636363636364</v>
      </c>
    </row>
    <row r="44">
      <c r="A44" t="inlineStr">
        <is>
          <t>002791</t>
        </is>
      </c>
      <c r="B44" t="n">
        <v>0.05406842403674425</v>
      </c>
      <c r="C44" t="n">
        <v>223.3387948297834</v>
      </c>
      <c r="D44" t="n">
        <v>109.5411818181818</v>
      </c>
      <c r="E44" t="n">
        <v>1.153181818181818</v>
      </c>
    </row>
    <row r="45">
      <c r="A45" t="inlineStr">
        <is>
          <t>002163</t>
        </is>
      </c>
      <c r="B45" t="n">
        <v>0.01070209595107806</v>
      </c>
      <c r="C45" t="n">
        <v>216.910569105691</v>
      </c>
      <c r="D45" t="n">
        <v>14.13718181818182</v>
      </c>
      <c r="E45" t="n">
        <v>4.109590909090909</v>
      </c>
    </row>
    <row r="46">
      <c r="A46" t="inlineStr">
        <is>
          <t>603267</t>
        </is>
      </c>
      <c r="B46" t="n">
        <v>0.06895240476259575</v>
      </c>
      <c r="C46" t="n">
        <v>215.142026392306</v>
      </c>
      <c r="D46" t="n">
        <v>67.85445454545454</v>
      </c>
      <c r="E46" t="n">
        <v>3.458590909090909</v>
      </c>
    </row>
    <row r="47">
      <c r="A47" t="inlineStr">
        <is>
          <t>002493</t>
        </is>
      </c>
      <c r="B47" t="n">
        <v>0.00929906615495164</v>
      </c>
      <c r="C47" t="n">
        <v>214.6627565982404</v>
      </c>
      <c r="D47" t="n">
        <v>17.62995454545455</v>
      </c>
      <c r="E47" t="n">
        <v>0.441090909090909</v>
      </c>
    </row>
    <row r="48">
      <c r="A48" t="inlineStr">
        <is>
          <t>300831</t>
        </is>
      </c>
      <c r="B48" t="n">
        <v>0.003772100293188071</v>
      </c>
      <c r="C48" t="n">
        <v>212.0418848167539</v>
      </c>
      <c r="D48" t="n">
        <v>21.91834285714286</v>
      </c>
      <c r="E48" t="n">
        <v>14.38851428571428</v>
      </c>
    </row>
    <row r="49">
      <c r="A49" t="inlineStr">
        <is>
          <t>600786</t>
        </is>
      </c>
      <c r="B49" t="n">
        <v>0.01569410251236896</v>
      </c>
      <c r="C49" t="n">
        <v>211.7178612059158</v>
      </c>
      <c r="D49" t="n">
        <v>65.13645454545454</v>
      </c>
      <c r="E49" t="n">
        <v>0</v>
      </c>
    </row>
    <row r="50">
      <c r="A50" t="inlineStr">
        <is>
          <t>300832</t>
        </is>
      </c>
      <c r="B50" t="n">
        <v>0.0184809701014995</v>
      </c>
      <c r="C50" t="n">
        <v>211.6150442477876</v>
      </c>
      <c r="D50" t="n">
        <v>152.7384302325582</v>
      </c>
      <c r="E50" t="n">
        <v>6.560348837209301</v>
      </c>
    </row>
    <row r="51">
      <c r="A51" t="inlineStr">
        <is>
          <t>002759</t>
        </is>
      </c>
      <c r="B51" t="n">
        <v>0.008897523196736964</v>
      </c>
      <c r="C51" t="n">
        <v>210.5651105651106</v>
      </c>
      <c r="D51" t="n">
        <v>10.20413636363636</v>
      </c>
      <c r="E51" t="n">
        <v>3.085363636363637</v>
      </c>
    </row>
    <row r="52">
      <c r="A52" t="inlineStr">
        <is>
          <t>600607</t>
        </is>
      </c>
      <c r="B52" t="n">
        <v>0.007087686067356272</v>
      </c>
      <c r="C52" t="n">
        <v>208.256880733945</v>
      </c>
      <c r="D52" t="n">
        <v>16.961</v>
      </c>
      <c r="E52" t="n">
        <v>0</v>
      </c>
    </row>
    <row r="53">
      <c r="A53" t="inlineStr">
        <is>
          <t>600702</t>
        </is>
      </c>
      <c r="B53" t="n">
        <v>0.04075389208126985</v>
      </c>
      <c r="C53" t="n">
        <v>208.0985915492958</v>
      </c>
      <c r="D53" t="n">
        <v>40.94213636363637</v>
      </c>
      <c r="E53" t="n">
        <v>3.522772727272727</v>
      </c>
    </row>
    <row r="54">
      <c r="A54" t="inlineStr">
        <is>
          <t>000568</t>
        </is>
      </c>
      <c r="B54" t="n">
        <v>0.09283863783812496</v>
      </c>
      <c r="C54" t="n">
        <v>207.3128342245989</v>
      </c>
      <c r="D54" t="n">
        <v>133.4619545454545</v>
      </c>
      <c r="E54" t="n">
        <v>0.9370909090909092</v>
      </c>
    </row>
    <row r="55">
      <c r="A55" t="inlineStr">
        <is>
          <t>600199</t>
        </is>
      </c>
      <c r="B55" t="n">
        <v>0.009328513788029819</v>
      </c>
      <c r="C55" t="n">
        <v>204.1420118343195</v>
      </c>
      <c r="D55" t="n">
        <v>7.971681818181819</v>
      </c>
      <c r="E55" t="n">
        <v>5.398</v>
      </c>
    </row>
    <row r="56">
      <c r="A56" t="inlineStr">
        <is>
          <t>002979</t>
        </is>
      </c>
      <c r="B56" t="n">
        <v>0.009041224656753581</v>
      </c>
      <c r="C56" t="n">
        <v>201.3465627214742</v>
      </c>
      <c r="D56" t="n">
        <v>37.58279792746114</v>
      </c>
      <c r="E56" t="n">
        <v>11.64663212435233</v>
      </c>
    </row>
    <row r="57">
      <c r="A57" t="inlineStr">
        <is>
          <t>601100</t>
        </is>
      </c>
      <c r="B57" t="n">
        <v>0.03777748633529562</v>
      </c>
      <c r="C57" t="n">
        <v>200.9025270758122</v>
      </c>
      <c r="D57" t="n">
        <v>66.89018181818182</v>
      </c>
      <c r="E57" t="n">
        <v>0.4832727272727272</v>
      </c>
    </row>
    <row r="58">
      <c r="A58" t="inlineStr">
        <is>
          <t>601456</t>
        </is>
      </c>
      <c r="B58" t="n">
        <v>0.00246442202145245</v>
      </c>
      <c r="C58" t="n">
        <v>198.202614379085</v>
      </c>
      <c r="D58" t="n">
        <v>17.40443396226415</v>
      </c>
      <c r="E58" t="n">
        <v>17.92339622641509</v>
      </c>
    </row>
    <row r="59">
      <c r="A59" t="inlineStr">
        <is>
          <t>300791</t>
        </is>
      </c>
      <c r="B59" t="n">
        <v>0.04541557806622532</v>
      </c>
      <c r="C59" t="n">
        <v>197.5188781014024</v>
      </c>
      <c r="D59" t="n">
        <v>75.07736363636364</v>
      </c>
      <c r="E59" t="n">
        <v>5.592636363636364</v>
      </c>
    </row>
    <row r="60">
      <c r="A60" t="inlineStr">
        <is>
          <t>600882</t>
        </is>
      </c>
      <c r="B60" t="n">
        <v>0.0124086279435376</v>
      </c>
      <c r="C60" t="n">
        <v>197.0635344367325</v>
      </c>
      <c r="D60" t="n">
        <v>36.1885</v>
      </c>
      <c r="E60" t="n">
        <v>1.670454545454545</v>
      </c>
    </row>
    <row r="61">
      <c r="A61" t="inlineStr">
        <is>
          <t>603915</t>
        </is>
      </c>
      <c r="B61" t="n">
        <v>0.008606585676530963</v>
      </c>
      <c r="C61" t="n">
        <v>195.6234516928158</v>
      </c>
      <c r="D61" t="n">
        <v>20.06845454545454</v>
      </c>
      <c r="E61" t="n">
        <v>4.891318181818183</v>
      </c>
    </row>
    <row r="62">
      <c r="A62" t="inlineStr">
        <is>
          <t>600760</t>
        </is>
      </c>
      <c r="B62" t="n">
        <v>0.02662659571387288</v>
      </c>
      <c r="C62" t="n">
        <v>195.0452079566004</v>
      </c>
      <c r="D62" t="n">
        <v>50.38904545454545</v>
      </c>
      <c r="E62" t="n">
        <v>4.636363636363637</v>
      </c>
    </row>
    <row r="63">
      <c r="A63" t="inlineStr">
        <is>
          <t>002756</t>
        </is>
      </c>
      <c r="B63" t="n">
        <v>0.0262539852174585</v>
      </c>
      <c r="C63" t="n">
        <v>194.0010432968179</v>
      </c>
      <c r="D63" t="n">
        <v>22.62827272727272</v>
      </c>
      <c r="E63" t="n">
        <v>3.023363636363636</v>
      </c>
    </row>
    <row r="64">
      <c r="A64" t="inlineStr">
        <is>
          <t>600559</t>
        </is>
      </c>
      <c r="B64" t="n">
        <v>0.01493203477586186</v>
      </c>
      <c r="C64" t="n">
        <v>193.9914163090128</v>
      </c>
      <c r="D64" t="n">
        <v>14.29063636363636</v>
      </c>
      <c r="E64" t="n">
        <v>6.134954545454546</v>
      </c>
    </row>
    <row r="65">
      <c r="A65" t="inlineStr">
        <is>
          <t>603128</t>
        </is>
      </c>
      <c r="B65" t="n">
        <v>0.002475508147600453</v>
      </c>
      <c r="C65" t="n">
        <v>192</v>
      </c>
      <c r="D65" t="n">
        <v>6.271545454545454</v>
      </c>
      <c r="E65" t="n">
        <v>3.154</v>
      </c>
    </row>
    <row r="66">
      <c r="A66" t="inlineStr">
        <is>
          <t>300824</t>
        </is>
      </c>
      <c r="B66" t="n">
        <v>0.004640009077864362</v>
      </c>
      <c r="C66" t="n">
        <v>191.069330199765</v>
      </c>
      <c r="D66" t="n">
        <v>29.66138888888889</v>
      </c>
      <c r="E66" t="n">
        <v>12.54951388888889</v>
      </c>
    </row>
    <row r="67">
      <c r="A67" t="inlineStr">
        <is>
          <t>002625</t>
        </is>
      </c>
      <c r="B67" t="n">
        <v>0.01505783786002204</v>
      </c>
      <c r="C67" t="n">
        <v>190.7801418439716</v>
      </c>
      <c r="D67" t="n">
        <v>15.48504545454546</v>
      </c>
      <c r="E67" t="n">
        <v>2.965454545454546</v>
      </c>
    </row>
    <row r="68">
      <c r="A68" t="inlineStr">
        <is>
          <t>600610</t>
        </is>
      </c>
      <c r="B68" t="n">
        <v>0.002062586392091045</v>
      </c>
      <c r="C68" t="n">
        <v>189.5061728395062</v>
      </c>
      <c r="D68" t="n">
        <v>3.635818181818182</v>
      </c>
      <c r="E68" t="n">
        <v>2.158636363636364</v>
      </c>
    </row>
    <row r="69">
      <c r="A69" t="inlineStr">
        <is>
          <t>603919</t>
        </is>
      </c>
      <c r="B69" t="n">
        <v>0.0315092528568728</v>
      </c>
      <c r="C69" t="n">
        <v>189.3485915492957</v>
      </c>
      <c r="D69" t="n">
        <v>22.26418181818182</v>
      </c>
      <c r="E69" t="n">
        <v>3.134681818181818</v>
      </c>
    </row>
    <row r="70">
      <c r="A70" t="inlineStr">
        <is>
          <t>600849</t>
        </is>
      </c>
      <c r="B70" t="n">
        <v>0.004426442486668266</v>
      </c>
      <c r="C70" t="n">
        <v>187.6953125</v>
      </c>
      <c r="D70" t="n">
        <v>10.88313636363636</v>
      </c>
      <c r="E70" t="n">
        <v>0</v>
      </c>
    </row>
    <row r="71">
      <c r="A71" t="inlineStr">
        <is>
          <t>600862</t>
        </is>
      </c>
      <c r="B71" t="n">
        <v>0.008526123752026583</v>
      </c>
      <c r="C71" t="n">
        <v>187.5399361022364</v>
      </c>
      <c r="D71" t="n">
        <v>21.30377272727273</v>
      </c>
      <c r="E71" t="n">
        <v>1.579772727272727</v>
      </c>
    </row>
    <row r="72">
      <c r="A72" t="inlineStr">
        <is>
          <t>002977</t>
        </is>
      </c>
      <c r="B72" t="n">
        <v>0.02455914799584811</v>
      </c>
      <c r="C72" t="n">
        <v>186.2462182918315</v>
      </c>
      <c r="D72" t="n">
        <v>109.7490865384615</v>
      </c>
      <c r="E72" t="n">
        <v>12.85495192307692</v>
      </c>
    </row>
    <row r="73">
      <c r="A73" t="inlineStr">
        <is>
          <t>002919</t>
        </is>
      </c>
      <c r="B73" t="n">
        <v>0.03148494394746959</v>
      </c>
      <c r="C73" t="n">
        <v>186.0882572924458</v>
      </c>
      <c r="D73" t="n">
        <v>29.14540909090909</v>
      </c>
      <c r="E73" t="n">
        <v>8.375227272727273</v>
      </c>
    </row>
    <row r="74">
      <c r="A74" t="inlineStr">
        <is>
          <t>603218</t>
        </is>
      </c>
      <c r="B74" t="n">
        <v>0.008376781814857397</v>
      </c>
      <c r="C74" t="n">
        <v>184.9925705794948</v>
      </c>
      <c r="D74" t="n">
        <v>20.65627272727273</v>
      </c>
      <c r="E74" t="n">
        <v>1.121454545454545</v>
      </c>
    </row>
    <row r="75">
      <c r="A75" t="inlineStr">
        <is>
          <t>601865</t>
        </is>
      </c>
      <c r="B75" t="n">
        <v>0.02056105186632598</v>
      </c>
      <c r="C75" t="n">
        <v>184.8249027237354</v>
      </c>
      <c r="D75" t="n">
        <v>23.79436363636364</v>
      </c>
      <c r="E75" t="n">
        <v>4.604772727272727</v>
      </c>
    </row>
    <row r="76">
      <c r="A76" t="inlineStr">
        <is>
          <t>000913</t>
        </is>
      </c>
      <c r="B76" t="n">
        <v>0.01325361319124532</v>
      </c>
      <c r="C76" t="n">
        <v>183.1958762886598</v>
      </c>
      <c r="D76" t="n">
        <v>18.55486363636363</v>
      </c>
      <c r="E76" t="n">
        <v>1.438863636363636</v>
      </c>
    </row>
    <row r="77">
      <c r="A77" t="inlineStr">
        <is>
          <t>000301</t>
        </is>
      </c>
      <c r="B77" t="n">
        <v>0.003117316952190612</v>
      </c>
      <c r="C77" t="n">
        <v>182.6883910386966</v>
      </c>
      <c r="D77" t="n">
        <v>6.67940909090909</v>
      </c>
      <c r="E77" t="n">
        <v>1.357090909090909</v>
      </c>
    </row>
    <row r="78">
      <c r="A78" t="inlineStr">
        <is>
          <t>002920</t>
        </is>
      </c>
      <c r="B78" t="n">
        <v>0.02241418444147754</v>
      </c>
      <c r="C78" t="n">
        <v>182.2486587357127</v>
      </c>
      <c r="D78" t="n">
        <v>62.30813636363636</v>
      </c>
      <c r="E78" t="n">
        <v>3.765727272727273</v>
      </c>
    </row>
    <row r="79">
      <c r="A79" t="inlineStr">
        <is>
          <t>603985</t>
        </is>
      </c>
      <c r="B79" t="n">
        <v>0.01345130634158364</v>
      </c>
      <c r="C79" t="n">
        <v>181.9644369178662</v>
      </c>
      <c r="D79" t="n">
        <v>22.39390909090909</v>
      </c>
      <c r="E79" t="n">
        <v>2.979227272727273</v>
      </c>
    </row>
    <row r="80">
      <c r="A80" t="inlineStr">
        <is>
          <t>603330</t>
        </is>
      </c>
      <c r="B80" t="n">
        <v>0.01176255215887646</v>
      </c>
      <c r="C80" t="n">
        <v>180.6238185255199</v>
      </c>
      <c r="D80" t="n">
        <v>21.69286363636364</v>
      </c>
      <c r="E80" t="n">
        <v>2.628590909090909</v>
      </c>
    </row>
    <row r="81">
      <c r="A81" t="inlineStr">
        <is>
          <t>300855</t>
        </is>
      </c>
      <c r="B81" t="n">
        <v>0.005194717201734692</v>
      </c>
      <c r="C81" t="n">
        <v>179.8413747521481</v>
      </c>
      <c r="D81" t="n">
        <v>43.19475409836065</v>
      </c>
      <c r="E81" t="n">
        <v>12.98549180327869</v>
      </c>
    </row>
    <row r="82">
      <c r="A82" t="inlineStr">
        <is>
          <t>603991</t>
        </is>
      </c>
      <c r="B82" t="n">
        <v>0.007936554143300589</v>
      </c>
      <c r="C82" t="n">
        <v>179.6391752577319</v>
      </c>
      <c r="D82" t="n">
        <v>33.26527272727272</v>
      </c>
      <c r="E82" t="n">
        <v>2.769227272727273</v>
      </c>
    </row>
    <row r="83">
      <c r="A83" t="inlineStr">
        <is>
          <t>002747</t>
        </is>
      </c>
      <c r="B83" t="n">
        <v>0.01239191385426778</v>
      </c>
      <c r="C83" t="n">
        <v>179.5495495495496</v>
      </c>
      <c r="D83" t="n">
        <v>17.57436363636364</v>
      </c>
      <c r="E83" t="n">
        <v>1.642</v>
      </c>
    </row>
    <row r="84">
      <c r="A84" t="inlineStr">
        <is>
          <t>002705</t>
        </is>
      </c>
      <c r="B84" t="n">
        <v>0.01150918733072647</v>
      </c>
      <c r="C84" t="n">
        <v>178.4964068546158</v>
      </c>
      <c r="D84" t="n">
        <v>37.09836363636364</v>
      </c>
      <c r="E84" t="n">
        <v>0.7636363636363637</v>
      </c>
    </row>
    <row r="85">
      <c r="A85" t="inlineStr">
        <is>
          <t>002497</t>
        </is>
      </c>
      <c r="B85" t="n">
        <v>0.00934632784497803</v>
      </c>
      <c r="C85" t="n">
        <v>175.8314855875832</v>
      </c>
      <c r="D85" t="n">
        <v>11.54154545454546</v>
      </c>
      <c r="E85" t="n">
        <v>5.933363636363637</v>
      </c>
    </row>
    <row r="86">
      <c r="A86" t="inlineStr">
        <is>
          <t>600132</t>
        </is>
      </c>
      <c r="B86" t="n">
        <v>0.03950875014363521</v>
      </c>
      <c r="C86" t="n">
        <v>175.294384057971</v>
      </c>
      <c r="D86" t="n">
        <v>81.0205</v>
      </c>
      <c r="E86" t="n">
        <v>0.6596818181818181</v>
      </c>
    </row>
    <row r="87">
      <c r="A87" t="inlineStr">
        <is>
          <t>600842</t>
        </is>
      </c>
      <c r="B87" t="n">
        <v>0.002928474765980299</v>
      </c>
      <c r="C87" t="n">
        <v>174.2632612966601</v>
      </c>
      <c r="D87" t="n">
        <v>10.70922727272727</v>
      </c>
      <c r="E87" t="n">
        <v>0</v>
      </c>
    </row>
    <row r="88">
      <c r="A88" t="inlineStr">
        <is>
          <t>688036</t>
        </is>
      </c>
      <c r="B88" t="n">
        <v>0.06452944172422502</v>
      </c>
      <c r="C88" t="n">
        <v>174.1604807352421</v>
      </c>
      <c r="D88" t="n">
        <v>91.49527272727272</v>
      </c>
      <c r="E88" t="n">
        <v>3.474772727272728</v>
      </c>
    </row>
    <row r="89">
      <c r="A89" t="inlineStr">
        <is>
          <t>600893</t>
        </is>
      </c>
      <c r="B89" t="n">
        <v>0.0204235005851545</v>
      </c>
      <c r="C89" t="n">
        <v>173.9950779327318</v>
      </c>
      <c r="D89" t="n">
        <v>36.05904545454545</v>
      </c>
      <c r="E89" t="n">
        <v>1.477590909090909</v>
      </c>
    </row>
    <row r="90">
      <c r="A90" t="inlineStr">
        <is>
          <t>002444</t>
        </is>
      </c>
      <c r="B90" t="n">
        <v>0.01331042631394192</v>
      </c>
      <c r="C90" t="n">
        <v>173.6702127659575</v>
      </c>
      <c r="D90" t="n">
        <v>18.53263636363636</v>
      </c>
      <c r="E90" t="n">
        <v>1.956545454545454</v>
      </c>
    </row>
    <row r="91">
      <c r="A91" t="inlineStr">
        <is>
          <t>300726</t>
        </is>
      </c>
      <c r="B91" t="n">
        <v>0.02421421868877233</v>
      </c>
      <c r="C91" t="n">
        <v>173.6334405144695</v>
      </c>
      <c r="D91" t="n">
        <v>40.03936363636364</v>
      </c>
      <c r="E91" t="n">
        <v>5.871454545454545</v>
      </c>
    </row>
    <row r="92">
      <c r="A92" t="inlineStr">
        <is>
          <t>002810</t>
        </is>
      </c>
      <c r="B92" t="n">
        <v>0.01182749087207313</v>
      </c>
      <c r="C92" t="n">
        <v>173.6150770988007</v>
      </c>
      <c r="D92" t="n">
        <v>31.28027272727273</v>
      </c>
      <c r="E92" t="n">
        <v>2.235227272727273</v>
      </c>
    </row>
    <row r="93">
      <c r="A93" t="inlineStr">
        <is>
          <t>603187</t>
        </is>
      </c>
      <c r="B93" t="n">
        <v>0.01751615400661712</v>
      </c>
      <c r="C93" t="n">
        <v>173.1481481481482</v>
      </c>
      <c r="D93" t="n">
        <v>43.54409090909091</v>
      </c>
      <c r="E93" t="n">
        <v>2.919181818181818</v>
      </c>
    </row>
    <row r="94">
      <c r="A94" t="inlineStr">
        <is>
          <t>002612</t>
        </is>
      </c>
      <c r="B94" t="n">
        <v>0.008981706907286667</v>
      </c>
      <c r="C94" t="n">
        <v>172.7050183598531</v>
      </c>
      <c r="D94" t="n">
        <v>11.41645454545455</v>
      </c>
      <c r="E94" t="n">
        <v>6.189181818181818</v>
      </c>
    </row>
    <row r="95">
      <c r="A95" t="inlineStr">
        <is>
          <t>603535</t>
        </is>
      </c>
      <c r="B95" t="n">
        <v>0.0264978833350742</v>
      </c>
      <c r="C95" t="n">
        <v>171.2992889463477</v>
      </c>
      <c r="D95" t="n">
        <v>30.04840909090909</v>
      </c>
      <c r="E95" t="n">
        <v>2.961863636363637</v>
      </c>
    </row>
    <row r="96">
      <c r="A96" t="inlineStr">
        <is>
          <t>603025</t>
        </is>
      </c>
      <c r="B96" t="n">
        <v>0.01274815491269251</v>
      </c>
      <c r="C96" t="n">
        <v>170.5223880597015</v>
      </c>
      <c r="D96" t="n">
        <v>10.15827272727273</v>
      </c>
      <c r="E96" t="n">
        <v>1.185090909090909</v>
      </c>
    </row>
    <row r="97">
      <c r="A97" t="inlineStr">
        <is>
          <t>300750</t>
        </is>
      </c>
      <c r="B97" t="n">
        <v>0.106599639908792</v>
      </c>
      <c r="C97" t="n">
        <v>170.2916205241787</v>
      </c>
      <c r="D97" t="n">
        <v>204.2010454545455</v>
      </c>
      <c r="E97" t="n">
        <v>1.508045454545454</v>
      </c>
    </row>
    <row r="98">
      <c r="A98" t="inlineStr">
        <is>
          <t>603110</t>
        </is>
      </c>
      <c r="B98" t="n">
        <v>0.006889869252082912</v>
      </c>
      <c r="C98" t="n">
        <v>170.1538461538461</v>
      </c>
      <c r="D98" t="n">
        <v>18.36190909090909</v>
      </c>
      <c r="E98" t="n">
        <v>3.876681818181819</v>
      </c>
    </row>
    <row r="99">
      <c r="A99" t="inlineStr">
        <is>
          <t>603223</t>
        </is>
      </c>
      <c r="B99" t="n">
        <v>0.005605228610663285</v>
      </c>
      <c r="C99" t="n">
        <v>170.0854700854701</v>
      </c>
      <c r="D99" t="n">
        <v>14.23663636363637</v>
      </c>
      <c r="E99" t="n">
        <v>1.426409090909091</v>
      </c>
    </row>
    <row r="100">
      <c r="A100" t="inlineStr">
        <is>
          <t>600763</t>
        </is>
      </c>
      <c r="B100" t="n">
        <v>0.07528717130448763</v>
      </c>
      <c r="C100" t="n">
        <v>170.0835815159957</v>
      </c>
      <c r="D100" t="n">
        <v>181.8751363636364</v>
      </c>
      <c r="E100" t="n">
        <v>0.9122727272727272</v>
      </c>
    </row>
    <row r="101">
      <c r="A101" t="inlineStr">
        <is>
          <t>601696</t>
        </is>
      </c>
      <c r="B101" t="n">
        <v>0.003577542765291472</v>
      </c>
      <c r="C101" t="n">
        <v>169.601677148847</v>
      </c>
      <c r="D101" t="n">
        <v>25.19586363636364</v>
      </c>
      <c r="E101" t="n">
        <v>14.29736363636364</v>
      </c>
    </row>
    <row r="102">
      <c r="A102" t="inlineStr">
        <is>
          <t>002601</t>
        </is>
      </c>
      <c r="B102" t="n">
        <v>0.009645405224718562</v>
      </c>
      <c r="C102" t="n">
        <v>169.4972826086957</v>
      </c>
      <c r="D102" t="n">
        <v>22.93840909090909</v>
      </c>
      <c r="E102" t="n">
        <v>1.709772727272727</v>
      </c>
    </row>
    <row r="103">
      <c r="A103" t="inlineStr">
        <is>
          <t>300740</t>
        </is>
      </c>
      <c r="B103" t="n">
        <v>0.006839317539718695</v>
      </c>
      <c r="C103" t="n">
        <v>169.4915254237289</v>
      </c>
      <c r="D103" t="n">
        <v>15.86204545454545</v>
      </c>
      <c r="E103" t="n">
        <v>6.139363636363636</v>
      </c>
    </row>
    <row r="104">
      <c r="A104" t="inlineStr">
        <is>
          <t>300581</t>
        </is>
      </c>
      <c r="B104" t="n">
        <v>0.02900912527697044</v>
      </c>
      <c r="C104" t="n">
        <v>169.2448233861145</v>
      </c>
      <c r="D104" t="n">
        <v>25.34313636363636</v>
      </c>
      <c r="E104" t="n">
        <v>5.614090909090908</v>
      </c>
    </row>
    <row r="105">
      <c r="A105" t="inlineStr">
        <is>
          <t>002030</t>
        </is>
      </c>
      <c r="B105" t="n">
        <v>0.01188331189151541</v>
      </c>
      <c r="C105" t="n">
        <v>168.7264506405425</v>
      </c>
      <c r="D105" t="n">
        <v>29.78213636363636</v>
      </c>
      <c r="E105" t="n">
        <v>7.375181818181818</v>
      </c>
    </row>
    <row r="106">
      <c r="A106" t="inlineStr">
        <is>
          <t>600211</t>
        </is>
      </c>
      <c r="B106" t="n">
        <v>0.07062608645154486</v>
      </c>
      <c r="C106" t="n">
        <v>168.6015831134565</v>
      </c>
      <c r="D106" t="n">
        <v>65.15681818181817</v>
      </c>
      <c r="E106" t="n">
        <v>4.135681818181818</v>
      </c>
    </row>
    <row r="107">
      <c r="A107" t="inlineStr">
        <is>
          <t>000902</t>
        </is>
      </c>
      <c r="B107" t="n">
        <v>0.003125505503303812</v>
      </c>
      <c r="C107" t="n">
        <v>168.5294117647059</v>
      </c>
      <c r="D107" t="n">
        <v>11.17240909090909</v>
      </c>
      <c r="E107" t="n">
        <v>1.329181818181818</v>
      </c>
    </row>
    <row r="108">
      <c r="A108" t="inlineStr">
        <is>
          <t>300825</t>
        </is>
      </c>
      <c r="B108" t="n">
        <v>0.003738241009690833</v>
      </c>
      <c r="C108" t="n">
        <v>167.5339366515837</v>
      </c>
      <c r="D108" t="n">
        <v>23.00065</v>
      </c>
      <c r="E108" t="n">
        <v>14.6353</v>
      </c>
    </row>
    <row r="109">
      <c r="A109" t="inlineStr">
        <is>
          <t>002651</t>
        </is>
      </c>
      <c r="B109" t="n">
        <v>0.004864682971644003</v>
      </c>
      <c r="C109" t="n">
        <v>166.9047619047619</v>
      </c>
      <c r="D109" t="n">
        <v>7.794454545454545</v>
      </c>
      <c r="E109" t="n">
        <v>2.380227272727272</v>
      </c>
    </row>
    <row r="110">
      <c r="A110" t="inlineStr">
        <is>
          <t>688017</t>
        </is>
      </c>
      <c r="B110" t="n">
        <v>0.03307281779686504</v>
      </c>
      <c r="C110" t="n">
        <v>166.7571695231631</v>
      </c>
      <c r="D110" t="n">
        <v>102.8591666666667</v>
      </c>
      <c r="E110" t="n">
        <v>6.616562500000001</v>
      </c>
    </row>
    <row r="111">
      <c r="A111" t="inlineStr">
        <is>
          <t>603027</t>
        </is>
      </c>
      <c r="B111" t="n">
        <v>0.009845057684565372</v>
      </c>
      <c r="C111" t="n">
        <v>164.8714810281518</v>
      </c>
      <c r="D111" t="n">
        <v>32.00454545454546</v>
      </c>
      <c r="E111" t="n">
        <v>1.569545454545455</v>
      </c>
    </row>
    <row r="112">
      <c r="A112" t="inlineStr">
        <is>
          <t>002240</t>
        </is>
      </c>
      <c r="B112" t="n">
        <v>0.007391974121796691</v>
      </c>
      <c r="C112" t="n">
        <v>164.6706586826348</v>
      </c>
      <c r="D112" t="n">
        <v>13.91104545454545</v>
      </c>
      <c r="E112" t="n">
        <v>4.703590909090908</v>
      </c>
    </row>
    <row r="113">
      <c r="A113" t="inlineStr">
        <is>
          <t>300842</t>
        </is>
      </c>
      <c r="B113" t="n">
        <v>0.009567158792763132</v>
      </c>
      <c r="C113" t="n">
        <v>164.5778938207136</v>
      </c>
      <c r="D113" t="n">
        <v>68.89586206896553</v>
      </c>
      <c r="E113" t="n">
        <v>11.68255172413793</v>
      </c>
    </row>
    <row r="114">
      <c r="A114" t="inlineStr">
        <is>
          <t>300443</t>
        </is>
      </c>
      <c r="B114" t="n">
        <v>0.01077228666650256</v>
      </c>
      <c r="C114" t="n">
        <v>163.8686131386861</v>
      </c>
      <c r="D114" t="n">
        <v>24.60018181818181</v>
      </c>
      <c r="E114" t="n">
        <v>8.250318181818182</v>
      </c>
    </row>
    <row r="115">
      <c r="A115" t="inlineStr">
        <is>
          <t>600346</t>
        </is>
      </c>
      <c r="B115" t="n">
        <v>0.008239193521736542</v>
      </c>
      <c r="C115" t="n">
        <v>163.5172413793103</v>
      </c>
      <c r="D115" t="n">
        <v>18.71540909090909</v>
      </c>
      <c r="E115" t="n">
        <v>0.7460454545454546</v>
      </c>
    </row>
    <row r="116">
      <c r="A116" t="inlineStr">
        <is>
          <t>300106</t>
        </is>
      </c>
      <c r="B116" t="n">
        <v>0.005749807417523327</v>
      </c>
      <c r="C116" t="n">
        <v>163.1675874769797</v>
      </c>
      <c r="D116" t="n">
        <v>9.981136363636363</v>
      </c>
      <c r="E116" t="n">
        <v>8.660636363636364</v>
      </c>
    </row>
    <row r="117">
      <c r="A117" t="inlineStr">
        <is>
          <t>600827</t>
        </is>
      </c>
      <c r="B117" t="n">
        <v>0.007156119302633207</v>
      </c>
      <c r="C117" t="n">
        <v>162.8838451268358</v>
      </c>
      <c r="D117" t="n">
        <v>13.71090909090909</v>
      </c>
      <c r="E117" t="n">
        <v>1.845045454545454</v>
      </c>
    </row>
    <row r="118">
      <c r="A118" t="inlineStr">
        <is>
          <t>688169</t>
        </is>
      </c>
      <c r="B118" t="n">
        <v>0.4698814120618939</v>
      </c>
      <c r="C118" t="n">
        <v>162.1809744779582</v>
      </c>
      <c r="D118" t="n">
        <v>560.3857272727272</v>
      </c>
      <c r="E118" t="n">
        <v>3.600454545454546</v>
      </c>
    </row>
    <row r="119">
      <c r="A119" t="inlineStr">
        <is>
          <t>300014</t>
        </is>
      </c>
      <c r="B119" t="n">
        <v>0.02333591472260483</v>
      </c>
      <c r="C119" t="n">
        <v>162.0274914089347</v>
      </c>
      <c r="D119" t="n">
        <v>51.14072727272727</v>
      </c>
      <c r="E119" t="n">
        <v>2.09</v>
      </c>
    </row>
    <row r="120">
      <c r="A120" t="inlineStr">
        <is>
          <t>600859</t>
        </is>
      </c>
      <c r="B120" t="n">
        <v>0.03921503545380251</v>
      </c>
      <c r="C120" t="n">
        <v>161.456628477905</v>
      </c>
      <c r="D120" t="n">
        <v>35.93559090909091</v>
      </c>
      <c r="E120" t="n">
        <v>3.439181818181818</v>
      </c>
    </row>
    <row r="121">
      <c r="A121" t="inlineStr">
        <is>
          <t>603713</t>
        </is>
      </c>
      <c r="B121" t="n">
        <v>0.03981080538501058</v>
      </c>
      <c r="C121" t="n">
        <v>160.9222818525144</v>
      </c>
      <c r="D121" t="n">
        <v>104.5299090909091</v>
      </c>
      <c r="E121" t="n">
        <v>2.392818181818182</v>
      </c>
    </row>
    <row r="122">
      <c r="A122" t="inlineStr">
        <is>
          <t>000155</t>
        </is>
      </c>
      <c r="B122" t="n">
        <v>0.002219969287285645</v>
      </c>
      <c r="C122" t="n">
        <v>159.919028340081</v>
      </c>
      <c r="D122" t="n">
        <v>5.39040909090909</v>
      </c>
      <c r="E122" t="n">
        <v>2.796681818181818</v>
      </c>
    </row>
    <row r="123">
      <c r="A123" t="inlineStr">
        <is>
          <t>000615</t>
        </is>
      </c>
      <c r="B123" t="n">
        <v>0.001530426498077875</v>
      </c>
      <c r="C123" t="n">
        <v>158.8235294117647</v>
      </c>
      <c r="D123" t="n">
        <v>4.728636363636364</v>
      </c>
      <c r="E123" t="n">
        <v>3.008636363636363</v>
      </c>
    </row>
    <row r="124">
      <c r="A124" t="inlineStr">
        <is>
          <t>603678</t>
        </is>
      </c>
      <c r="B124" t="n">
        <v>0.02372935461316384</v>
      </c>
      <c r="C124" t="n">
        <v>158.3663188197193</v>
      </c>
      <c r="D124" t="n">
        <v>39.05468181818181</v>
      </c>
      <c r="E124" t="n">
        <v>2.487545454545455</v>
      </c>
    </row>
    <row r="125">
      <c r="A125" t="inlineStr">
        <is>
          <t>300751</t>
        </is>
      </c>
      <c r="B125" t="n">
        <v>0.2986032524138022</v>
      </c>
      <c r="C125" t="n">
        <v>157.7386934673367</v>
      </c>
      <c r="D125" t="n">
        <v>341.371</v>
      </c>
      <c r="E125" t="n">
        <v>2.770636363636363</v>
      </c>
    </row>
    <row r="126">
      <c r="A126" t="inlineStr">
        <is>
          <t>603416</t>
        </is>
      </c>
      <c r="B126" t="n">
        <v>0.04070872309681191</v>
      </c>
      <c r="C126" t="n">
        <v>157.7114427860697</v>
      </c>
      <c r="D126" t="n">
        <v>63.17145454545454</v>
      </c>
      <c r="E126" t="n">
        <v>2.062454545454545</v>
      </c>
    </row>
    <row r="127">
      <c r="A127" t="inlineStr">
        <is>
          <t>600918</t>
        </is>
      </c>
      <c r="B127" t="n">
        <v>0.001522479692931994</v>
      </c>
      <c r="C127" t="n">
        <v>157.6862123613313</v>
      </c>
      <c r="D127" t="n">
        <v>15.57846153846154</v>
      </c>
      <c r="E127" t="n">
        <v>11.62570512820513</v>
      </c>
    </row>
    <row r="128">
      <c r="A128" t="inlineStr">
        <is>
          <t>603806</t>
        </is>
      </c>
      <c r="B128" t="n">
        <v>0.03066100703482331</v>
      </c>
      <c r="C128" t="n">
        <v>157.5620084694495</v>
      </c>
      <c r="D128" t="n">
        <v>58.62431818181818</v>
      </c>
      <c r="E128" t="n">
        <v>0.6354545454545454</v>
      </c>
    </row>
    <row r="129">
      <c r="A129" t="inlineStr">
        <is>
          <t>300059</t>
        </is>
      </c>
      <c r="B129" t="n">
        <v>0.007745588638631967</v>
      </c>
      <c r="C129" t="n">
        <v>156.6874566874567</v>
      </c>
      <c r="D129" t="n">
        <v>22.32004545454545</v>
      </c>
      <c r="E129" t="n">
        <v>4.639272727272727</v>
      </c>
    </row>
    <row r="130">
      <c r="A130" t="inlineStr">
        <is>
          <t>600586</t>
        </is>
      </c>
      <c r="B130" t="n">
        <v>0.001747396433010003</v>
      </c>
      <c r="C130" t="n">
        <v>156.6775244299675</v>
      </c>
      <c r="D130" t="n">
        <v>3.796772727272727</v>
      </c>
      <c r="E130" t="n">
        <v>3.278045454545455</v>
      </c>
    </row>
    <row r="131">
      <c r="A131" t="inlineStr">
        <is>
          <t>600616</t>
        </is>
      </c>
      <c r="B131" t="n">
        <v>0.003572404672846021</v>
      </c>
      <c r="C131" t="n">
        <v>155.421686746988</v>
      </c>
      <c r="D131" t="n">
        <v>5.241272727272727</v>
      </c>
      <c r="E131" t="n">
        <v>3.426363636363637</v>
      </c>
    </row>
    <row r="132">
      <c r="A132" t="inlineStr">
        <is>
          <t>603290</t>
        </is>
      </c>
      <c r="B132" t="n">
        <v>0.05470401211897093</v>
      </c>
      <c r="C132" t="n">
        <v>154.3454777570461</v>
      </c>
      <c r="D132" t="n">
        <v>192.7480454545455</v>
      </c>
      <c r="E132" t="n">
        <v>10.59795454545455</v>
      </c>
    </row>
    <row r="133">
      <c r="A133" t="inlineStr">
        <is>
          <t>300243</t>
        </is>
      </c>
      <c r="B133" t="n">
        <v>0.004471512475476784</v>
      </c>
      <c r="C133" t="n">
        <v>153.8931297709924</v>
      </c>
      <c r="D133" t="n">
        <v>10.96704545454545</v>
      </c>
      <c r="E133" t="n">
        <v>3.093818181818181</v>
      </c>
    </row>
    <row r="134">
      <c r="A134" t="inlineStr">
        <is>
          <t>688536</t>
        </is>
      </c>
      <c r="B134" t="n">
        <v>0.059674632528652</v>
      </c>
      <c r="C134" t="n">
        <v>153.6585365853659</v>
      </c>
      <c r="D134" t="n">
        <v>355.2225</v>
      </c>
      <c r="E134" t="n">
        <v>7.908250000000001</v>
      </c>
    </row>
    <row r="135">
      <c r="A135" t="inlineStr">
        <is>
          <t>688333</t>
        </is>
      </c>
      <c r="B135" t="n">
        <v>0.06294415403801655</v>
      </c>
      <c r="C135" t="n">
        <v>153.5967947550537</v>
      </c>
      <c r="D135" t="n">
        <v>87.93781818181819</v>
      </c>
      <c r="E135" t="n">
        <v>4.970272727272728</v>
      </c>
    </row>
    <row r="136">
      <c r="A136" t="inlineStr">
        <is>
          <t>603719</t>
        </is>
      </c>
      <c r="B136" t="n">
        <v>0.006299259864520729</v>
      </c>
      <c r="C136" t="n">
        <v>153.4219001610306</v>
      </c>
      <c r="D136" t="n">
        <v>64.81422727272727</v>
      </c>
      <c r="E136" t="n">
        <v>9.651909090909093</v>
      </c>
    </row>
    <row r="137">
      <c r="A137" t="inlineStr">
        <is>
          <t>601899</t>
        </is>
      </c>
      <c r="B137" t="n">
        <v>0.003364324657426876</v>
      </c>
      <c r="C137" t="n">
        <v>153.2019704433498</v>
      </c>
      <c r="D137" t="n">
        <v>6.086818181818183</v>
      </c>
      <c r="E137" t="n">
        <v>1.433136363636363</v>
      </c>
    </row>
    <row r="138">
      <c r="A138" t="inlineStr">
        <is>
          <t>600426</t>
        </is>
      </c>
      <c r="B138" t="n">
        <v>0.011724131599981</v>
      </c>
      <c r="C138" t="n">
        <v>151.5426497277676</v>
      </c>
      <c r="D138" t="n">
        <v>24.78804545454546</v>
      </c>
      <c r="E138" t="n">
        <v>0.9757272727272726</v>
      </c>
    </row>
    <row r="139">
      <c r="A139" t="inlineStr">
        <is>
          <t>000816</t>
        </is>
      </c>
      <c r="B139" t="n">
        <v>0.002636819888271228</v>
      </c>
      <c r="C139" t="n">
        <v>151.5151515151515</v>
      </c>
      <c r="D139" t="n">
        <v>1.968045454545455</v>
      </c>
      <c r="E139" t="n">
        <v>4.728318181818183</v>
      </c>
    </row>
    <row r="140">
      <c r="A140" t="inlineStr">
        <is>
          <t>603345</t>
        </is>
      </c>
      <c r="B140" t="n">
        <v>0.04763891828080782</v>
      </c>
      <c r="C140" t="n">
        <v>150.7480957562568</v>
      </c>
      <c r="D140" t="n">
        <v>141.8228181818182</v>
      </c>
      <c r="E140" t="n">
        <v>0.7790909090909093</v>
      </c>
    </row>
    <row r="141">
      <c r="A141" t="inlineStr">
        <is>
          <t>603583</t>
        </is>
      </c>
      <c r="B141" t="n">
        <v>0.02332664188672083</v>
      </c>
      <c r="C141" t="n">
        <v>150.5363873586547</v>
      </c>
      <c r="D141" t="n">
        <v>55.70431818181819</v>
      </c>
      <c r="E141" t="n">
        <v>1.891636363636363</v>
      </c>
    </row>
    <row r="142">
      <c r="A142" t="inlineStr">
        <is>
          <t>002891</t>
        </is>
      </c>
      <c r="B142" t="n">
        <v>0.01638718047770995</v>
      </c>
      <c r="C142" t="n">
        <v>147.037037037037</v>
      </c>
      <c r="D142" t="n">
        <v>41.84863636363637</v>
      </c>
      <c r="E142" t="n">
        <v>3.151954545454546</v>
      </c>
    </row>
    <row r="143">
      <c r="A143" t="inlineStr">
        <is>
          <t>603882</t>
        </is>
      </c>
      <c r="B143" t="n">
        <v>0.02425286380015589</v>
      </c>
      <c r="C143" t="n">
        <v>146.3505001852538</v>
      </c>
      <c r="D143" t="n">
        <v>89.435</v>
      </c>
      <c r="E143" t="n">
        <v>1.703090909090909</v>
      </c>
    </row>
    <row r="144">
      <c r="A144" t="inlineStr">
        <is>
          <t>002025</t>
        </is>
      </c>
      <c r="B144" t="n">
        <v>0.01805425390241959</v>
      </c>
      <c r="C144" t="n">
        <v>145.1559934318555</v>
      </c>
      <c r="D144" t="n">
        <v>41.5854090909091</v>
      </c>
      <c r="E144" t="n">
        <v>1.758954545454546</v>
      </c>
    </row>
    <row r="145">
      <c r="A145" t="inlineStr">
        <is>
          <t>000733</t>
        </is>
      </c>
      <c r="B145" t="n">
        <v>0.02067979883753317</v>
      </c>
      <c r="C145" t="n">
        <v>144.9850618864703</v>
      </c>
      <c r="D145" t="n">
        <v>35.08459090909091</v>
      </c>
      <c r="E145" t="n">
        <v>3.242772727272728</v>
      </c>
    </row>
    <row r="146">
      <c r="A146" t="inlineStr">
        <is>
          <t>300589</t>
        </is>
      </c>
      <c r="B146" t="n">
        <v>0.02266318940539031</v>
      </c>
      <c r="C146" t="n">
        <v>144.7488584474886</v>
      </c>
      <c r="D146" t="n">
        <v>20.2385</v>
      </c>
      <c r="E146" t="n">
        <v>12.54377272727273</v>
      </c>
    </row>
    <row r="147">
      <c r="A147" t="inlineStr">
        <is>
          <t>603288</t>
        </is>
      </c>
      <c r="B147" t="n">
        <v>0.0409349949065429</v>
      </c>
      <c r="C147" t="n">
        <v>143.8961988304094</v>
      </c>
      <c r="D147" t="n">
        <v>143.4723181818182</v>
      </c>
      <c r="E147" t="n">
        <v>0.1597727272727273</v>
      </c>
    </row>
    <row r="148">
      <c r="A148" t="inlineStr">
        <is>
          <t>300680</t>
        </is>
      </c>
      <c r="B148" t="n">
        <v>0.01012422429971137</v>
      </c>
      <c r="C148" t="n">
        <v>143.5691318327974</v>
      </c>
      <c r="D148" t="n">
        <v>22.30581818181818</v>
      </c>
      <c r="E148" t="n">
        <v>9.631136363636363</v>
      </c>
    </row>
    <row r="149">
      <c r="A149" t="inlineStr">
        <is>
          <t>002460</t>
        </is>
      </c>
      <c r="B149" t="n">
        <v>0.03202470800749278</v>
      </c>
      <c r="C149" t="n">
        <v>143.014705882353</v>
      </c>
      <c r="D149" t="n">
        <v>61.63531818181819</v>
      </c>
      <c r="E149" t="n">
        <v>4.068454545454546</v>
      </c>
    </row>
    <row r="150">
      <c r="A150" t="inlineStr">
        <is>
          <t>688002</t>
        </is>
      </c>
      <c r="B150" t="n">
        <v>0.03593664785189655</v>
      </c>
      <c r="C150" t="n">
        <v>141.1494252873563</v>
      </c>
      <c r="D150" t="n">
        <v>71.84468181818183</v>
      </c>
      <c r="E150" t="n">
        <v>3.868181818181818</v>
      </c>
    </row>
    <row r="151">
      <c r="A151" t="inlineStr">
        <is>
          <t>002553</t>
        </is>
      </c>
      <c r="B151" t="n">
        <v>0.002003452635045536</v>
      </c>
      <c r="C151" t="n">
        <v>141.0309278350515</v>
      </c>
      <c r="D151" t="n">
        <v>7.077954545454546</v>
      </c>
      <c r="E151" t="n">
        <v>6.783363636363637</v>
      </c>
    </row>
    <row r="152">
      <c r="A152" t="inlineStr">
        <is>
          <t>300087</t>
        </is>
      </c>
      <c r="B152" t="n">
        <v>0.008541774893931542</v>
      </c>
      <c r="C152" t="n">
        <v>140.0318979266348</v>
      </c>
      <c r="D152" t="n">
        <v>18.248</v>
      </c>
      <c r="E152" t="n">
        <v>4.752090909090909</v>
      </c>
    </row>
    <row r="153">
      <c r="A153" t="inlineStr">
        <is>
          <t>603127</t>
        </is>
      </c>
      <c r="B153" t="n">
        <v>0.01760188230647956</v>
      </c>
      <c r="C153" t="n">
        <v>139.9253731343284</v>
      </c>
      <c r="D153" t="n">
        <v>88.02163636363636</v>
      </c>
      <c r="E153" t="n">
        <v>2.325409090909091</v>
      </c>
    </row>
    <row r="154">
      <c r="A154" t="inlineStr">
        <is>
          <t>600660</t>
        </is>
      </c>
      <c r="B154" t="n">
        <v>0.01619159593573489</v>
      </c>
      <c r="C154" t="n">
        <v>138.8046387154326</v>
      </c>
      <c r="D154" t="n">
        <v>29.171</v>
      </c>
      <c r="E154" t="n">
        <v>1.175636363636364</v>
      </c>
    </row>
    <row r="155">
      <c r="A155" t="inlineStr">
        <is>
          <t>000858</t>
        </is>
      </c>
      <c r="B155" t="n">
        <v>0.078296586247438</v>
      </c>
      <c r="C155" t="n">
        <v>137.7533783783784</v>
      </c>
      <c r="D155" t="n">
        <v>203.325</v>
      </c>
      <c r="E155" t="n">
        <v>0.598181818181818</v>
      </c>
    </row>
    <row r="156">
      <c r="A156" t="inlineStr">
        <is>
          <t>600436</t>
        </is>
      </c>
      <c r="B156" t="n">
        <v>0.06051279707997582</v>
      </c>
      <c r="C156" t="n">
        <v>137.6760563380282</v>
      </c>
      <c r="D156" t="n">
        <v>195.4753636363637</v>
      </c>
      <c r="E156" t="n">
        <v>0.7211818181818181</v>
      </c>
    </row>
    <row r="157">
      <c r="A157" t="inlineStr">
        <is>
          <t>300651</t>
        </is>
      </c>
      <c r="B157" t="n">
        <v>0.006685038675613112</v>
      </c>
      <c r="C157" t="n">
        <v>137.6150627615063</v>
      </c>
      <c r="D157" t="n">
        <v>34.7305909090909</v>
      </c>
      <c r="E157" t="n">
        <v>2.501409090909091</v>
      </c>
    </row>
    <row r="158">
      <c r="A158" t="inlineStr">
        <is>
          <t>000516</t>
        </is>
      </c>
      <c r="B158" t="n">
        <v>0.003791114193597287</v>
      </c>
      <c r="C158" t="n">
        <v>137.6068376068376</v>
      </c>
      <c r="D158" t="n">
        <v>6.423272727272726</v>
      </c>
      <c r="E158" t="n">
        <v>1.957090909090909</v>
      </c>
    </row>
    <row r="159">
      <c r="A159" t="inlineStr">
        <is>
          <t>601689</t>
        </is>
      </c>
      <c r="B159" t="n">
        <v>0.0110059685254609</v>
      </c>
      <c r="C159" t="n">
        <v>137.2658227848101</v>
      </c>
      <c r="D159" t="n">
        <v>32.05863636363636</v>
      </c>
      <c r="E159" t="n">
        <v>1.244454545454545</v>
      </c>
    </row>
    <row r="160">
      <c r="A160" t="inlineStr">
        <is>
          <t>300298</t>
        </is>
      </c>
      <c r="B160" t="n">
        <v>0.01392474247379798</v>
      </c>
      <c r="C160" t="n">
        <v>135.978835978836</v>
      </c>
      <c r="D160" t="n">
        <v>30.82622727272727</v>
      </c>
      <c r="E160" t="n">
        <v>1.682227272727273</v>
      </c>
    </row>
    <row r="161">
      <c r="A161" t="inlineStr">
        <is>
          <t>300727</t>
        </is>
      </c>
      <c r="B161" t="n">
        <v>0.01789421821296039</v>
      </c>
      <c r="C161" t="n">
        <v>135.1156069364162</v>
      </c>
      <c r="D161" t="n">
        <v>20.47754545454546</v>
      </c>
      <c r="E161" t="n">
        <v>10.94122727272727</v>
      </c>
    </row>
    <row r="162">
      <c r="A162" t="inlineStr">
        <is>
          <t>600309</t>
        </is>
      </c>
      <c r="B162" t="n">
        <v>0.02584696888223273</v>
      </c>
      <c r="C162" t="n">
        <v>135.0021862702229</v>
      </c>
      <c r="D162" t="n">
        <v>65.52304545454547</v>
      </c>
      <c r="E162" t="n">
        <v>1.337409090909091</v>
      </c>
    </row>
    <row r="163">
      <c r="A163" t="inlineStr">
        <is>
          <t>600143</t>
        </is>
      </c>
      <c r="B163" t="n">
        <v>0.003589770637280544</v>
      </c>
      <c r="C163" t="n">
        <v>134.8133198789102</v>
      </c>
      <c r="D163" t="n">
        <v>14.67136363636364</v>
      </c>
      <c r="E163" t="n">
        <v>3.0135</v>
      </c>
    </row>
    <row r="164">
      <c r="A164" t="inlineStr">
        <is>
          <t>603212</t>
        </is>
      </c>
      <c r="B164" t="n">
        <v>0.003465850288908446</v>
      </c>
      <c r="C164" t="n">
        <v>134.510326449034</v>
      </c>
      <c r="D164" t="n">
        <v>31.56316384180791</v>
      </c>
      <c r="E164" t="n">
        <v>13.66175141242938</v>
      </c>
    </row>
    <row r="165">
      <c r="A165" t="inlineStr">
        <is>
          <t>300600</t>
        </is>
      </c>
      <c r="B165" t="n">
        <v>0.008387408433857107</v>
      </c>
      <c r="C165" t="n">
        <v>134.4280860702152</v>
      </c>
      <c r="D165" t="n">
        <v>14.70036363636364</v>
      </c>
      <c r="E165" t="n">
        <v>3.171363636363636</v>
      </c>
    </row>
    <row r="166">
      <c r="A166" t="inlineStr">
        <is>
          <t>600127</t>
        </is>
      </c>
      <c r="B166" t="n">
        <v>0.002254539128063359</v>
      </c>
      <c r="C166" t="n">
        <v>131.7880794701987</v>
      </c>
      <c r="D166" t="n">
        <v>10.58868181818182</v>
      </c>
      <c r="E166" t="n">
        <v>11.87777272727273</v>
      </c>
    </row>
    <row r="167">
      <c r="A167" t="inlineStr">
        <is>
          <t>300595</t>
        </is>
      </c>
      <c r="B167" t="n">
        <v>0.01496421874786733</v>
      </c>
      <c r="C167" t="n">
        <v>131.2283506528111</v>
      </c>
      <c r="D167" t="n">
        <v>59.9990909090909</v>
      </c>
      <c r="E167" t="n">
        <v>1.522545454545454</v>
      </c>
    </row>
    <row r="168">
      <c r="A168" t="inlineStr">
        <is>
          <t>600031</t>
        </is>
      </c>
      <c r="B168" t="n">
        <v>0.00763479262980373</v>
      </c>
      <c r="C168" t="n">
        <v>131.0405643738977</v>
      </c>
      <c r="D168" t="n">
        <v>23.59786363636364</v>
      </c>
      <c r="E168" t="n">
        <v>0.9807727272727272</v>
      </c>
    </row>
    <row r="169">
      <c r="A169" t="inlineStr">
        <is>
          <t>002389</t>
        </is>
      </c>
      <c r="B169" t="n">
        <v>0.01055006734880029</v>
      </c>
      <c r="C169" t="n">
        <v>130.7450980392157</v>
      </c>
      <c r="D169" t="n">
        <v>20.20163636363636</v>
      </c>
      <c r="E169" t="n">
        <v>4.500136363636363</v>
      </c>
    </row>
    <row r="170">
      <c r="A170" t="inlineStr">
        <is>
          <t>002064</t>
        </is>
      </c>
      <c r="B170" t="n">
        <v>0.002744373618478675</v>
      </c>
      <c r="C170" t="n">
        <v>130.6896551724138</v>
      </c>
      <c r="D170" t="n">
        <v>7.211545454545455</v>
      </c>
      <c r="E170" t="n">
        <v>1.763136363636364</v>
      </c>
    </row>
    <row r="171">
      <c r="A171" t="inlineStr">
        <is>
          <t>300847</t>
        </is>
      </c>
      <c r="B171" t="n">
        <v>0.004702626823394776</v>
      </c>
      <c r="C171" t="n">
        <v>130.4304304304304</v>
      </c>
      <c r="D171" t="n">
        <v>28.59469696969697</v>
      </c>
      <c r="E171" t="n">
        <v>19.3180303030303</v>
      </c>
    </row>
    <row r="172">
      <c r="A172" t="inlineStr">
        <is>
          <t>601636</t>
        </is>
      </c>
      <c r="B172" t="n">
        <v>0.00431091754460976</v>
      </c>
      <c r="C172" t="n">
        <v>129.8676748582231</v>
      </c>
      <c r="D172" t="n">
        <v>8.027772727272728</v>
      </c>
      <c r="E172" t="n">
        <v>2.164681818181818</v>
      </c>
    </row>
    <row r="173">
      <c r="A173" t="inlineStr">
        <is>
          <t>603606</t>
        </is>
      </c>
      <c r="B173" t="n">
        <v>0.005872147421620289</v>
      </c>
      <c r="C173" t="n">
        <v>129.7272727272727</v>
      </c>
      <c r="D173" t="n">
        <v>19.02545454545455</v>
      </c>
      <c r="E173" t="n">
        <v>2.766772727272727</v>
      </c>
    </row>
    <row r="174">
      <c r="A174" t="inlineStr">
        <is>
          <t>002571</t>
        </is>
      </c>
      <c r="B174" t="n">
        <v>0.002731868643193365</v>
      </c>
      <c r="C174" t="n">
        <v>128.5140562248996</v>
      </c>
      <c r="D174" t="n">
        <v>6.689772727272727</v>
      </c>
      <c r="E174" t="n">
        <v>6.25740909090909</v>
      </c>
    </row>
    <row r="175">
      <c r="A175" t="inlineStr">
        <is>
          <t>601168</t>
        </is>
      </c>
      <c r="B175" t="n">
        <v>0.00478519586114918</v>
      </c>
      <c r="C175" t="n">
        <v>128.2828282828283</v>
      </c>
      <c r="D175" t="n">
        <v>8.4275</v>
      </c>
      <c r="E175" t="n">
        <v>1.923363636363636</v>
      </c>
    </row>
    <row r="176">
      <c r="A176" t="inlineStr">
        <is>
          <t>300522</t>
        </is>
      </c>
      <c r="B176" t="n">
        <v>0.01152857940955404</v>
      </c>
      <c r="C176" t="n">
        <v>127.4561403508772</v>
      </c>
      <c r="D176" t="n">
        <v>21.94090909090909</v>
      </c>
      <c r="E176" t="n">
        <v>2.457727272727273</v>
      </c>
    </row>
    <row r="177">
      <c r="A177" t="inlineStr">
        <is>
          <t>603179</t>
        </is>
      </c>
      <c r="B177" t="n">
        <v>0.007867352880664352</v>
      </c>
      <c r="C177" t="n">
        <v>126.9439421338155</v>
      </c>
      <c r="D177" t="n">
        <v>25.54031818181819</v>
      </c>
      <c r="E177" t="n">
        <v>1.171863636363636</v>
      </c>
    </row>
    <row r="178">
      <c r="A178" t="inlineStr">
        <is>
          <t>600793</t>
        </is>
      </c>
      <c r="B178" t="n">
        <v>0.0009423584122273306</v>
      </c>
      <c r="C178" t="n">
        <v>126.8943436499467</v>
      </c>
      <c r="D178" t="n">
        <v>10.49627272727273</v>
      </c>
      <c r="E178" t="n">
        <v>1.481818181818182</v>
      </c>
    </row>
    <row r="179">
      <c r="A179" t="inlineStr">
        <is>
          <t>300696</t>
        </is>
      </c>
      <c r="B179" t="n">
        <v>0.01756241590734357</v>
      </c>
      <c r="C179" t="n">
        <v>126.2920426579163</v>
      </c>
      <c r="D179" t="n">
        <v>44.43268181818181</v>
      </c>
      <c r="E179" t="n">
        <v>2.713363636363637</v>
      </c>
    </row>
    <row r="180">
      <c r="A180" t="inlineStr">
        <is>
          <t>688019</t>
        </is>
      </c>
      <c r="B180" t="n">
        <v>0.1025829985756637</v>
      </c>
      <c r="C180" t="n">
        <v>125.927575892573</v>
      </c>
      <c r="D180" t="n">
        <v>295.9866363636364</v>
      </c>
      <c r="E180" t="n">
        <v>6.497818181818182</v>
      </c>
    </row>
    <row r="181">
      <c r="A181" t="inlineStr">
        <is>
          <t>603737</t>
        </is>
      </c>
      <c r="B181" t="n">
        <v>0.05188545941049653</v>
      </c>
      <c r="C181" t="n">
        <v>125.6756756756757</v>
      </c>
      <c r="D181" t="n">
        <v>118.9657727272727</v>
      </c>
      <c r="E181" t="n">
        <v>0.7200909090909091</v>
      </c>
    </row>
    <row r="182">
      <c r="A182" t="inlineStr">
        <is>
          <t>600176</t>
        </is>
      </c>
      <c r="B182" t="n">
        <v>0.005787181169625386</v>
      </c>
      <c r="C182" t="n">
        <v>124.7752247752248</v>
      </c>
      <c r="D182" t="n">
        <v>12.57140909090909</v>
      </c>
      <c r="E182" t="n">
        <v>1.396045454545455</v>
      </c>
    </row>
    <row r="183">
      <c r="A183" t="inlineStr">
        <is>
          <t>600765</t>
        </is>
      </c>
      <c r="B183" t="n">
        <v>0.005942752503884486</v>
      </c>
      <c r="C183" t="n">
        <v>124.5502645502646</v>
      </c>
      <c r="D183" t="n">
        <v>13.45872727272727</v>
      </c>
      <c r="E183" t="n">
        <v>2.852636363636364</v>
      </c>
    </row>
    <row r="184">
      <c r="A184" t="inlineStr">
        <is>
          <t>300999</t>
        </is>
      </c>
      <c r="B184" t="n">
        <v>0.04152404428457086</v>
      </c>
      <c r="C184" t="n">
        <v>124.0714285714286</v>
      </c>
      <c r="D184" t="n">
        <v>78.47676470588235</v>
      </c>
      <c r="E184" t="n">
        <v>20.02794117647058</v>
      </c>
    </row>
    <row r="185">
      <c r="A185" t="inlineStr">
        <is>
          <t>002812</t>
        </is>
      </c>
      <c r="B185" t="n">
        <v>0.04332644080458532</v>
      </c>
      <c r="C185" t="n">
        <v>123.5657849536242</v>
      </c>
      <c r="D185" t="n">
        <v>81.77281818181818</v>
      </c>
      <c r="E185" t="n">
        <v>1.513318181818182</v>
      </c>
    </row>
    <row r="186">
      <c r="A186" t="inlineStr">
        <is>
          <t>300318</t>
        </is>
      </c>
      <c r="B186" t="n">
        <v>0.0100851764991278</v>
      </c>
      <c r="C186" t="n">
        <v>123.454157782516</v>
      </c>
      <c r="D186" t="n">
        <v>9.999772727272729</v>
      </c>
      <c r="E186" t="n">
        <v>4.674590909090909</v>
      </c>
    </row>
    <row r="187">
      <c r="A187" t="inlineStr">
        <is>
          <t>688368</t>
        </is>
      </c>
      <c r="B187" t="n">
        <v>0.0614953644628377</v>
      </c>
      <c r="C187" t="n">
        <v>121.9453651845925</v>
      </c>
      <c r="D187" t="n">
        <v>118.9741818181818</v>
      </c>
      <c r="E187" t="n">
        <v>4.531909090909091</v>
      </c>
    </row>
    <row r="188">
      <c r="A188" t="inlineStr">
        <is>
          <t>002027</t>
        </is>
      </c>
      <c r="B188" t="n">
        <v>0.003225947490280332</v>
      </c>
      <c r="C188" t="n">
        <v>121.6318785578748</v>
      </c>
      <c r="D188" t="n">
        <v>7.014636363636364</v>
      </c>
      <c r="E188" t="n">
        <v>1.050681818181818</v>
      </c>
    </row>
    <row r="189">
      <c r="A189" t="inlineStr">
        <is>
          <t>603489</t>
        </is>
      </c>
      <c r="B189" t="n">
        <v>0.06132594193562273</v>
      </c>
      <c r="C189" t="n">
        <v>121.5203426124197</v>
      </c>
      <c r="D189" t="n">
        <v>143.6235</v>
      </c>
      <c r="E189" t="n">
        <v>3.588772727272727</v>
      </c>
    </row>
    <row r="190">
      <c r="A190" t="inlineStr">
        <is>
          <t>300062</t>
        </is>
      </c>
      <c r="B190" t="n">
        <v>0.009296004688620201</v>
      </c>
      <c r="C190" t="n">
        <v>121.3861386138614</v>
      </c>
      <c r="D190" t="n">
        <v>8.540909090909091</v>
      </c>
      <c r="E190" t="n">
        <v>12.75572727272727</v>
      </c>
    </row>
    <row r="191">
      <c r="A191" t="inlineStr">
        <is>
          <t>603301</t>
        </is>
      </c>
      <c r="B191" t="n">
        <v>0.03343967523423485</v>
      </c>
      <c r="C191" t="n">
        <v>121.0418094585332</v>
      </c>
      <c r="D191" t="n">
        <v>56.12163636363636</v>
      </c>
      <c r="E191" t="n">
        <v>11.68090909090909</v>
      </c>
    </row>
    <row r="192">
      <c r="A192" t="inlineStr">
        <is>
          <t>300015</t>
        </is>
      </c>
      <c r="B192" t="n">
        <v>0.01733439582290334</v>
      </c>
      <c r="C192" t="n">
        <v>121.0394489668127</v>
      </c>
      <c r="D192" t="n">
        <v>49.00640909090909</v>
      </c>
      <c r="E192" t="n">
        <v>0.7367272727272727</v>
      </c>
    </row>
    <row r="193">
      <c r="A193" t="inlineStr">
        <is>
          <t>601208</t>
        </is>
      </c>
      <c r="B193" t="n">
        <v>0.002410941158111332</v>
      </c>
      <c r="C193" t="n">
        <v>120.952380952381</v>
      </c>
      <c r="D193" t="n">
        <v>8.270045454545455</v>
      </c>
      <c r="E193" t="n">
        <v>2.183318181818182</v>
      </c>
    </row>
    <row r="194">
      <c r="A194" t="inlineStr">
        <is>
          <t>600685</t>
        </is>
      </c>
      <c r="B194" t="n">
        <v>0.01173936098007226</v>
      </c>
      <c r="C194" t="n">
        <v>120.5995388162952</v>
      </c>
      <c r="D194" t="n">
        <v>23.90904545454545</v>
      </c>
      <c r="E194" t="n">
        <v>2.825409090909091</v>
      </c>
    </row>
    <row r="195">
      <c r="A195" t="inlineStr">
        <is>
          <t>300122</t>
        </is>
      </c>
      <c r="B195" t="n">
        <v>0.04575149939988916</v>
      </c>
      <c r="C195" t="n">
        <v>120.5735245081694</v>
      </c>
      <c r="D195" t="n">
        <v>116.9537272727273</v>
      </c>
      <c r="E195" t="n">
        <v>1.873954545454546</v>
      </c>
    </row>
    <row r="196">
      <c r="A196" t="inlineStr">
        <is>
          <t>603298</t>
        </is>
      </c>
      <c r="B196" t="n">
        <v>0.007411117173441557</v>
      </c>
      <c r="C196" t="n">
        <v>120.4288939051919</v>
      </c>
      <c r="D196" t="n">
        <v>14.19413636363636</v>
      </c>
      <c r="E196" t="n">
        <v>0.8285454545454546</v>
      </c>
    </row>
    <row r="197">
      <c r="A197" t="inlineStr">
        <is>
          <t>603317</t>
        </is>
      </c>
      <c r="B197" t="n">
        <v>0.01638844305520881</v>
      </c>
      <c r="C197" t="n">
        <v>120.3838517538054</v>
      </c>
      <c r="D197" t="n">
        <v>55.32154545454546</v>
      </c>
      <c r="E197" t="n">
        <v>3.611909090909091</v>
      </c>
    </row>
    <row r="198">
      <c r="A198" t="inlineStr">
        <is>
          <t>601965</t>
        </is>
      </c>
      <c r="B198" t="n">
        <v>0.003122518222899134</v>
      </c>
      <c r="C198" t="n">
        <v>119.5360195360196</v>
      </c>
      <c r="D198" t="n">
        <v>11.43954545454545</v>
      </c>
      <c r="E198" t="n">
        <v>0.9597272727272727</v>
      </c>
    </row>
    <row r="199">
      <c r="A199" t="inlineStr">
        <is>
          <t>300395</t>
        </is>
      </c>
      <c r="B199" t="n">
        <v>0.01757275596290081</v>
      </c>
      <c r="C199" t="n">
        <v>119.3864507882403</v>
      </c>
      <c r="D199" t="n">
        <v>37.68040909090909</v>
      </c>
      <c r="E199" t="n">
        <v>1.624772727272727</v>
      </c>
    </row>
    <row r="200">
      <c r="A200" t="inlineStr">
        <is>
          <t>300364</t>
        </is>
      </c>
      <c r="B200" t="n">
        <v>0.00234270212468736</v>
      </c>
      <c r="C200" t="n">
        <v>118.9873417721519</v>
      </c>
      <c r="D200" t="n">
        <v>6.658318181818181</v>
      </c>
      <c r="E200" t="n">
        <v>5.581181818181819</v>
      </c>
    </row>
    <row r="201">
      <c r="A201" t="inlineStr">
        <is>
          <t>002499</t>
        </is>
      </c>
      <c r="B201" t="n">
        <v>0.001007679180312592</v>
      </c>
      <c r="C201" t="n">
        <v>118.5393258426966</v>
      </c>
      <c r="D201" t="n">
        <v>4.015090909090909</v>
      </c>
      <c r="E201" t="n">
        <v>1.030545454545454</v>
      </c>
    </row>
    <row r="202">
      <c r="A202" t="inlineStr">
        <is>
          <t>300083</t>
        </is>
      </c>
      <c r="B202" t="n">
        <v>0.003160597708634487</v>
      </c>
      <c r="C202" t="n">
        <v>118.4701492537314</v>
      </c>
      <c r="D202" t="n">
        <v>8.004636363636363</v>
      </c>
      <c r="E202" t="n">
        <v>4.925545454545454</v>
      </c>
    </row>
    <row r="203">
      <c r="A203" t="inlineStr">
        <is>
          <t>002459</t>
        </is>
      </c>
      <c r="B203" t="n">
        <v>0.01826659698865349</v>
      </c>
      <c r="C203" t="n">
        <v>118.0116959064327</v>
      </c>
      <c r="D203" t="n">
        <v>24.734</v>
      </c>
      <c r="E203" t="n">
        <v>4.158363636363637</v>
      </c>
    </row>
    <row r="204">
      <c r="A204" t="inlineStr">
        <is>
          <t>300759</t>
        </is>
      </c>
      <c r="B204" t="n">
        <v>0.02294625192129634</v>
      </c>
      <c r="C204" t="n">
        <v>118.0111265646731</v>
      </c>
      <c r="D204" t="n">
        <v>92.09250000000002</v>
      </c>
      <c r="E204" t="n">
        <v>1.604954545454546</v>
      </c>
    </row>
    <row r="205">
      <c r="A205" t="inlineStr">
        <is>
          <t>600438</t>
        </is>
      </c>
      <c r="B205" t="n">
        <v>0.01444450314197897</v>
      </c>
      <c r="C205" t="n">
        <v>117.9953106682298</v>
      </c>
      <c r="D205" t="n">
        <v>23.11031818181818</v>
      </c>
      <c r="E205" t="n">
        <v>2.114272727272727</v>
      </c>
    </row>
    <row r="206">
      <c r="A206" t="inlineStr">
        <is>
          <t>603877</t>
        </is>
      </c>
      <c r="B206" t="n">
        <v>0.01790376589574988</v>
      </c>
      <c r="C206" t="n">
        <v>117.6510067114094</v>
      </c>
      <c r="D206" t="n">
        <v>23.15436363636364</v>
      </c>
      <c r="E206" t="n">
        <v>0.3669090909090909</v>
      </c>
    </row>
    <row r="207">
      <c r="A207" t="inlineStr">
        <is>
          <t>600662</t>
        </is>
      </c>
      <c r="B207" t="n">
        <v>0.002954238587531365</v>
      </c>
      <c r="C207" t="n">
        <v>117.6020408163265</v>
      </c>
      <c r="D207" t="n">
        <v>7.706272727272728</v>
      </c>
      <c r="E207" t="n">
        <v>2.009909090909091</v>
      </c>
    </row>
    <row r="208">
      <c r="A208" t="inlineStr">
        <is>
          <t>300705</t>
        </is>
      </c>
      <c r="B208" t="n">
        <v>0.007702732130425769</v>
      </c>
      <c r="C208" t="n">
        <v>117.31843575419</v>
      </c>
      <c r="D208" t="n">
        <v>18.14836363636364</v>
      </c>
      <c r="E208" t="n">
        <v>3.849136363636364</v>
      </c>
    </row>
    <row r="209">
      <c r="A209" t="inlineStr">
        <is>
          <t>300827</t>
        </is>
      </c>
      <c r="B209" t="n">
        <v>0.008938684521658333</v>
      </c>
      <c r="C209" t="n">
        <v>117.2657252888318</v>
      </c>
      <c r="D209" t="n">
        <v>54.90041884816754</v>
      </c>
      <c r="E209" t="n">
        <v>14.68031413612565</v>
      </c>
    </row>
    <row r="210">
      <c r="A210" t="inlineStr">
        <is>
          <t>002585</t>
        </is>
      </c>
      <c r="B210" t="n">
        <v>0.002456904703568118</v>
      </c>
      <c r="C210" t="n">
        <v>117.2413793103448</v>
      </c>
      <c r="D210" t="n">
        <v>7.739636363636363</v>
      </c>
      <c r="E210" t="n">
        <v>4.284590909090909</v>
      </c>
    </row>
    <row r="211">
      <c r="A211" t="inlineStr">
        <is>
          <t>000762</t>
        </is>
      </c>
      <c r="B211" t="n">
        <v>0.002765634595499144</v>
      </c>
      <c r="C211" t="n">
        <v>116.9986719787516</v>
      </c>
      <c r="D211" t="n">
        <v>9.423</v>
      </c>
      <c r="E211" t="n">
        <v>3.316136363636363</v>
      </c>
    </row>
    <row r="212">
      <c r="A212" t="inlineStr">
        <is>
          <t>002430</t>
        </is>
      </c>
      <c r="B212" t="n">
        <v>0.01123407795718026</v>
      </c>
      <c r="C212" t="n">
        <v>116.938616938617</v>
      </c>
      <c r="D212" t="n">
        <v>19.34422727272727</v>
      </c>
      <c r="E212" t="n">
        <v>1.040545454545455</v>
      </c>
    </row>
    <row r="213">
      <c r="A213" t="inlineStr">
        <is>
          <t>002847</t>
        </is>
      </c>
      <c r="B213" t="n">
        <v>0.03922141901385286</v>
      </c>
      <c r="C213" t="n">
        <v>116.890595009597</v>
      </c>
      <c r="D213" t="n">
        <v>104.7166363636364</v>
      </c>
      <c r="E213" t="n">
        <v>1.784772727272727</v>
      </c>
    </row>
    <row r="214">
      <c r="A214" t="inlineStr">
        <is>
          <t>300082</t>
        </is>
      </c>
      <c r="B214" t="n">
        <v>0.002588704728085974</v>
      </c>
      <c r="C214" t="n">
        <v>116.48</v>
      </c>
      <c r="D214" t="n">
        <v>8.233318181818181</v>
      </c>
      <c r="E214" t="n">
        <v>1.946318181818182</v>
      </c>
    </row>
    <row r="215">
      <c r="A215" t="inlineStr">
        <is>
          <t>600966</t>
        </is>
      </c>
      <c r="B215" t="n">
        <v>0.003405929402903323</v>
      </c>
      <c r="C215" t="n">
        <v>115.9124087591241</v>
      </c>
      <c r="D215" t="n">
        <v>11.41509090909091</v>
      </c>
      <c r="E215" t="n">
        <v>1.630590909090909</v>
      </c>
    </row>
    <row r="216">
      <c r="A216" t="inlineStr">
        <is>
          <t>300712</t>
        </is>
      </c>
      <c r="B216" t="n">
        <v>0.003766500437945203</v>
      </c>
      <c r="C216" t="n">
        <v>115.0339476236664</v>
      </c>
      <c r="D216" t="n">
        <v>15.83190909090909</v>
      </c>
      <c r="E216" t="n">
        <v>7.956409090909093</v>
      </c>
    </row>
    <row r="217">
      <c r="A217" t="inlineStr">
        <is>
          <t>000406</t>
        </is>
      </c>
      <c r="B217" t="n">
        <v>0.002669763085649776</v>
      </c>
      <c r="C217" t="n">
        <v>114.8619957537155</v>
      </c>
      <c r="D217" t="n">
        <v>6.502863636363637</v>
      </c>
      <c r="E217" t="n">
        <v>0</v>
      </c>
    </row>
    <row r="218">
      <c r="A218" t="inlineStr">
        <is>
          <t>000951</t>
        </is>
      </c>
      <c r="B218" t="n">
        <v>0.006713370236188817</v>
      </c>
      <c r="C218" t="n">
        <v>114.7676991150443</v>
      </c>
      <c r="D218" t="n">
        <v>31.1015</v>
      </c>
      <c r="E218" t="n">
        <v>0.9755454545454546</v>
      </c>
    </row>
    <row r="219">
      <c r="A219" t="inlineStr">
        <is>
          <t>002192</t>
        </is>
      </c>
      <c r="B219" t="n">
        <v>0.01489526756755809</v>
      </c>
      <c r="C219" t="n">
        <v>114.5075206210577</v>
      </c>
      <c r="D219" t="n">
        <v>20.77209090909091</v>
      </c>
      <c r="E219" t="n">
        <v>1.889454545454545</v>
      </c>
    </row>
    <row r="220">
      <c r="A220" t="inlineStr">
        <is>
          <t>300054</t>
        </is>
      </c>
      <c r="B220" t="n">
        <v>0.002187108663734244</v>
      </c>
      <c r="C220" t="n">
        <v>114.4444444444444</v>
      </c>
      <c r="D220" t="n">
        <v>15.67336363636364</v>
      </c>
      <c r="E220" t="n">
        <v>4.195590909090909</v>
      </c>
    </row>
    <row r="221">
      <c r="A221" t="inlineStr">
        <is>
          <t>300690</t>
        </is>
      </c>
      <c r="B221" t="n">
        <v>0.02632309964856774</v>
      </c>
      <c r="C221" t="n">
        <v>113.9565217391304</v>
      </c>
      <c r="D221" t="n">
        <v>38.4740909090909</v>
      </c>
      <c r="E221" t="n">
        <v>6.511863636363637</v>
      </c>
    </row>
    <row r="222">
      <c r="A222" t="inlineStr">
        <is>
          <t>601717</t>
        </is>
      </c>
      <c r="B222" t="n">
        <v>0.003807114733664543</v>
      </c>
      <c r="C222" t="n">
        <v>113.7521222410866</v>
      </c>
      <c r="D222" t="n">
        <v>7.948863636363634</v>
      </c>
      <c r="E222" t="n">
        <v>2.406409090909091</v>
      </c>
    </row>
    <row r="223">
      <c r="A223" t="inlineStr">
        <is>
          <t>300037</t>
        </is>
      </c>
      <c r="B223" t="n">
        <v>0.03276881218345572</v>
      </c>
      <c r="C223" t="n">
        <v>113.3836477987421</v>
      </c>
      <c r="D223" t="n">
        <v>60.62636363636364</v>
      </c>
      <c r="E223" t="n">
        <v>2.889772727272727</v>
      </c>
    </row>
    <row r="224">
      <c r="A224" t="inlineStr">
        <is>
          <t>603899</t>
        </is>
      </c>
      <c r="B224" t="n">
        <v>0.01521893638839291</v>
      </c>
      <c r="C224" t="n">
        <v>112.4318181818182</v>
      </c>
      <c r="D224" t="n">
        <v>65.14377272727273</v>
      </c>
      <c r="E224" t="n">
        <v>0.4051818181818182</v>
      </c>
    </row>
    <row r="225">
      <c r="A225" t="inlineStr">
        <is>
          <t>002735</t>
        </is>
      </c>
      <c r="B225" t="n">
        <v>0.0126745730197806</v>
      </c>
      <c r="C225" t="n">
        <v>112.1964991530209</v>
      </c>
      <c r="D225" t="n">
        <v>30.00709090909091</v>
      </c>
      <c r="E225" t="n">
        <v>1.981636363636364</v>
      </c>
    </row>
    <row r="226">
      <c r="A226" t="inlineStr">
        <is>
          <t>300280</t>
        </is>
      </c>
      <c r="B226" t="n">
        <v>0.01265640608378091</v>
      </c>
      <c r="C226" t="n">
        <v>110.9958506224066</v>
      </c>
      <c r="D226" t="n">
        <v>44.07309090909092</v>
      </c>
      <c r="E226" t="n">
        <v>3.094636363636363</v>
      </c>
    </row>
    <row r="227">
      <c r="A227" t="inlineStr">
        <is>
          <t>002932</t>
        </is>
      </c>
      <c r="B227" t="n">
        <v>0.0221931593388457</v>
      </c>
      <c r="C227" t="n">
        <v>110.9782608695652</v>
      </c>
      <c r="D227" t="n">
        <v>66.25836363636364</v>
      </c>
      <c r="E227" t="n">
        <v>10.05122727272727</v>
      </c>
    </row>
    <row r="228">
      <c r="A228" t="inlineStr">
        <is>
          <t>300623</t>
        </is>
      </c>
      <c r="B228" t="n">
        <v>0.01542773635352401</v>
      </c>
      <c r="C228" t="n">
        <v>109.8030233623454</v>
      </c>
      <c r="D228" t="n">
        <v>33.08804545454545</v>
      </c>
      <c r="E228" t="n">
        <v>6.294272727272728</v>
      </c>
    </row>
    <row r="229">
      <c r="A229" t="inlineStr">
        <is>
          <t>300208</t>
        </is>
      </c>
      <c r="B229" t="n">
        <v>0.005950963656593963</v>
      </c>
      <c r="C229" t="n">
        <v>109.5323741007194</v>
      </c>
      <c r="D229" t="n">
        <v>8.823999999999998</v>
      </c>
      <c r="E229" t="n">
        <v>3.477863636363636</v>
      </c>
    </row>
    <row r="230">
      <c r="A230" t="inlineStr">
        <is>
          <t>300617</t>
        </is>
      </c>
      <c r="B230" t="n">
        <v>0.008838496266352027</v>
      </c>
      <c r="C230" t="n">
        <v>109.2682926829268</v>
      </c>
      <c r="D230" t="n">
        <v>38.89054545454545</v>
      </c>
      <c r="E230" t="n">
        <v>3.630727272727273</v>
      </c>
    </row>
    <row r="231">
      <c r="A231" t="inlineStr">
        <is>
          <t>300008</t>
        </is>
      </c>
      <c r="B231" t="n">
        <v>0.004474855920908251</v>
      </c>
      <c r="C231" t="n">
        <v>109</v>
      </c>
      <c r="D231" t="n">
        <v>5.113045454545455</v>
      </c>
      <c r="E231" t="n">
        <v>10.37463636363636</v>
      </c>
    </row>
    <row r="232">
      <c r="A232" t="inlineStr">
        <is>
          <t>300648</t>
        </is>
      </c>
      <c r="B232" t="n">
        <v>0.0151402504041289</v>
      </c>
      <c r="C232" t="n">
        <v>108.9702760084926</v>
      </c>
      <c r="D232" t="n">
        <v>25.53609090909091</v>
      </c>
      <c r="E232" t="n">
        <v>5.754272727272728</v>
      </c>
    </row>
    <row r="233">
      <c r="A233" t="inlineStr">
        <is>
          <t>603787</t>
        </is>
      </c>
      <c r="B233" t="n">
        <v>0.0150130152954312</v>
      </c>
      <c r="C233" t="n">
        <v>108.9016511127064</v>
      </c>
      <c r="D233" t="n">
        <v>22.44513636363636</v>
      </c>
      <c r="E233" t="n">
        <v>3.012045454545454</v>
      </c>
    </row>
    <row r="234">
      <c r="A234" t="inlineStr">
        <is>
          <t>600600</t>
        </is>
      </c>
      <c r="B234" t="n">
        <v>0.02145744429622784</v>
      </c>
      <c r="C234" t="n">
        <v>108.7781731909846</v>
      </c>
      <c r="D234" t="n">
        <v>73.34045454545455</v>
      </c>
      <c r="E234" t="n">
        <v>1.071272727272727</v>
      </c>
    </row>
    <row r="235">
      <c r="A235" t="inlineStr">
        <is>
          <t>300347</t>
        </is>
      </c>
      <c r="B235" t="n">
        <v>0.03124033917630231</v>
      </c>
      <c r="C235" t="n">
        <v>108.6853844135398</v>
      </c>
      <c r="D235" t="n">
        <v>104.6638636363636</v>
      </c>
      <c r="E235" t="n">
        <v>1.335454545454545</v>
      </c>
    </row>
    <row r="236">
      <c r="A236" t="inlineStr">
        <is>
          <t>000403</t>
        </is>
      </c>
      <c r="B236" t="n">
        <v>0.009168603790687428</v>
      </c>
      <c r="C236" t="n">
        <v>108.3985393844549</v>
      </c>
      <c r="D236" t="n">
        <v>33.91359090909091</v>
      </c>
      <c r="E236" t="n">
        <v>1.007227272727273</v>
      </c>
    </row>
    <row r="237">
      <c r="A237" t="inlineStr">
        <is>
          <t>002049</t>
        </is>
      </c>
      <c r="B237" t="n">
        <v>0.04243015036308806</v>
      </c>
      <c r="C237" t="n">
        <v>108.0600872233888</v>
      </c>
      <c r="D237" t="n">
        <v>98.36986363636365</v>
      </c>
      <c r="E237" t="n">
        <v>4.180363636363636</v>
      </c>
    </row>
    <row r="238">
      <c r="A238" t="inlineStr">
        <is>
          <t>000923</t>
        </is>
      </c>
      <c r="B238" t="n">
        <v>0.007234245493802748</v>
      </c>
      <c r="C238" t="n">
        <v>108.0267558528428</v>
      </c>
      <c r="D238" t="n">
        <v>15.44454545454545</v>
      </c>
      <c r="E238" t="n">
        <v>1.784954545454545</v>
      </c>
    </row>
    <row r="239">
      <c r="A239" t="inlineStr">
        <is>
          <t>603799</t>
        </is>
      </c>
      <c r="B239" t="n">
        <v>0.0202182548353351</v>
      </c>
      <c r="C239" t="n">
        <v>107.8592220164065</v>
      </c>
      <c r="D239" t="n">
        <v>43.814</v>
      </c>
      <c r="E239" t="n">
        <v>3.680636363636363</v>
      </c>
    </row>
    <row r="240">
      <c r="A240" t="inlineStr">
        <is>
          <t>300496</t>
        </is>
      </c>
      <c r="B240" t="n">
        <v>0.02199554155584479</v>
      </c>
      <c r="C240" t="n">
        <v>107.6044527974555</v>
      </c>
      <c r="D240" t="n">
        <v>82.56136363636364</v>
      </c>
      <c r="E240" t="n">
        <v>3.527954545454545</v>
      </c>
    </row>
    <row r="241">
      <c r="A241" t="inlineStr">
        <is>
          <t>603233</t>
        </is>
      </c>
      <c r="B241" t="n">
        <v>0.01243393037681345</v>
      </c>
      <c r="C241" t="n">
        <v>107.4191359420945</v>
      </c>
      <c r="D241" t="n">
        <v>73.02095454545454</v>
      </c>
      <c r="E241" t="n">
        <v>1.839272727272727</v>
      </c>
    </row>
    <row r="242">
      <c r="A242" t="inlineStr">
        <is>
          <t>603338</t>
        </is>
      </c>
      <c r="B242" t="n">
        <v>0.02846742097740073</v>
      </c>
      <c r="C242" t="n">
        <v>107.3317307692307</v>
      </c>
      <c r="D242" t="n">
        <v>82.7495</v>
      </c>
      <c r="E242" t="n">
        <v>0.6522272727272728</v>
      </c>
    </row>
    <row r="243">
      <c r="A243" t="inlineStr">
        <is>
          <t>603650</t>
        </is>
      </c>
      <c r="B243" t="n">
        <v>0.01244943952072408</v>
      </c>
      <c r="C243" t="n">
        <v>107.0900123304562</v>
      </c>
      <c r="D243" t="n">
        <v>27.85622727272727</v>
      </c>
      <c r="E243" t="n">
        <v>4.491454545454545</v>
      </c>
    </row>
    <row r="244">
      <c r="A244" t="inlineStr">
        <is>
          <t>603198</t>
        </is>
      </c>
      <c r="B244" t="n">
        <v>0.009717580608804914</v>
      </c>
      <c r="C244" t="n">
        <v>107.0006422607578</v>
      </c>
      <c r="D244" t="n">
        <v>23.34177272727273</v>
      </c>
      <c r="E244" t="n">
        <v>1.780727272727273</v>
      </c>
    </row>
    <row r="245">
      <c r="A245" t="inlineStr">
        <is>
          <t>000591</t>
        </is>
      </c>
      <c r="B245" t="n">
        <v>0.001341225496067394</v>
      </c>
      <c r="C245" t="n">
        <v>106.9970845481049</v>
      </c>
      <c r="D245" t="n">
        <v>4.299954545454545</v>
      </c>
      <c r="E245" t="n">
        <v>4.254545454545455</v>
      </c>
    </row>
    <row r="246">
      <c r="A246" t="inlineStr">
        <is>
          <t>603319</t>
        </is>
      </c>
      <c r="B246" t="n">
        <v>0.01347111324351214</v>
      </c>
      <c r="C246" t="n">
        <v>106.9616837560712</v>
      </c>
      <c r="D246" t="n">
        <v>29.43427272727273</v>
      </c>
      <c r="E246" t="n">
        <v>3.096090909090909</v>
      </c>
    </row>
    <row r="247">
      <c r="A247" t="inlineStr">
        <is>
          <t>603229</t>
        </is>
      </c>
      <c r="B247" t="n">
        <v>0.01330004197879931</v>
      </c>
      <c r="C247" t="n">
        <v>106.694560669456</v>
      </c>
      <c r="D247" t="n">
        <v>35.07168181818182</v>
      </c>
      <c r="E247" t="n">
        <v>1.9175</v>
      </c>
    </row>
    <row r="248">
      <c r="A248" t="inlineStr">
        <is>
          <t>002959</t>
        </is>
      </c>
      <c r="B248" t="n">
        <v>0.03196931372645712</v>
      </c>
      <c r="C248" t="n">
        <v>106.6160903316867</v>
      </c>
      <c r="D248" t="n">
        <v>108.7062727272727</v>
      </c>
      <c r="E248" t="n">
        <v>5.12309090909091</v>
      </c>
    </row>
    <row r="249">
      <c r="A249" t="inlineStr">
        <is>
          <t>603308</t>
        </is>
      </c>
      <c r="B249" t="n">
        <v>0.007025564923518055</v>
      </c>
      <c r="C249" t="n">
        <v>106.3408958696916</v>
      </c>
      <c r="D249" t="n">
        <v>22.81277272727273</v>
      </c>
      <c r="E249" t="n">
        <v>1.874181818181818</v>
      </c>
    </row>
    <row r="250">
      <c r="A250" t="inlineStr">
        <is>
          <t>603076</t>
        </is>
      </c>
      <c r="B250" t="n">
        <v>0.01476643745186704</v>
      </c>
      <c r="C250" t="n">
        <v>106.2857142857143</v>
      </c>
      <c r="D250" t="n">
        <v>34.67963636363636</v>
      </c>
      <c r="E250" t="n">
        <v>5.243772727272728</v>
      </c>
    </row>
    <row r="251">
      <c r="A251" t="inlineStr">
        <is>
          <t>300221</t>
        </is>
      </c>
      <c r="B251" t="n">
        <v>0.001794218372777153</v>
      </c>
      <c r="C251" t="n">
        <v>106.1338289962825</v>
      </c>
      <c r="D251" t="n">
        <v>6.185318181818181</v>
      </c>
      <c r="E251" t="n">
        <v>8.14159090909091</v>
      </c>
    </row>
    <row r="252">
      <c r="A252" t="inlineStr">
        <is>
          <t>688188</t>
        </is>
      </c>
      <c r="B252" t="n">
        <v>0.07092570678375626</v>
      </c>
      <c r="C252" t="n">
        <v>106.1256846353416</v>
      </c>
      <c r="D252" t="n">
        <v>201.8613636363636</v>
      </c>
      <c r="E252" t="n">
        <v>2.814636363636363</v>
      </c>
    </row>
    <row r="253">
      <c r="A253" t="inlineStr">
        <is>
          <t>002164</t>
        </is>
      </c>
      <c r="B253" t="n">
        <v>0.001650769503584189</v>
      </c>
      <c r="C253" t="n">
        <v>105.7471264367816</v>
      </c>
      <c r="D253" t="n">
        <v>4.791318181818182</v>
      </c>
      <c r="E253" t="n">
        <v>4.029272727272727</v>
      </c>
    </row>
    <row r="254">
      <c r="A254" t="inlineStr">
        <is>
          <t>300741</t>
        </is>
      </c>
      <c r="B254" t="n">
        <v>0.01536796836457697</v>
      </c>
      <c r="C254" t="n">
        <v>105.2258305337812</v>
      </c>
      <c r="D254" t="n">
        <v>45.39490909090909</v>
      </c>
      <c r="E254" t="n">
        <v>3.082772727272727</v>
      </c>
    </row>
    <row r="255">
      <c r="A255" t="inlineStr">
        <is>
          <t>300442</t>
        </is>
      </c>
      <c r="B255" t="n">
        <v>0.01202941550036394</v>
      </c>
      <c r="C255" t="n">
        <v>104.9008168028004</v>
      </c>
      <c r="D255" t="n">
        <v>24.30695454545454</v>
      </c>
      <c r="E255" t="n">
        <v>1.677181818181818</v>
      </c>
    </row>
    <row r="256">
      <c r="A256" t="inlineStr">
        <is>
          <t>603517</t>
        </is>
      </c>
      <c r="B256" t="n">
        <v>0.01290265432476744</v>
      </c>
      <c r="C256" t="n">
        <v>104.7892242454477</v>
      </c>
      <c r="D256" t="n">
        <v>70.63759090909092</v>
      </c>
      <c r="E256" t="n">
        <v>0.8365000000000001</v>
      </c>
    </row>
    <row r="257">
      <c r="A257" t="inlineStr">
        <is>
          <t>689009</t>
        </is>
      </c>
      <c r="B257" t="n">
        <v>0.006341801712545829</v>
      </c>
      <c r="C257" t="n">
        <v>104.7012987012987</v>
      </c>
      <c r="D257" t="n">
        <v>72.59517241379311</v>
      </c>
      <c r="E257" t="n">
        <v>20.15568965517241</v>
      </c>
    </row>
    <row r="258">
      <c r="A258" t="inlineStr">
        <is>
          <t>600486</t>
        </is>
      </c>
      <c r="B258" t="n">
        <v>0.01943979144571092</v>
      </c>
      <c r="C258" t="n">
        <v>104.5781744889145</v>
      </c>
      <c r="D258" t="n">
        <v>92.11222727272725</v>
      </c>
      <c r="E258" t="n">
        <v>1.103454545454545</v>
      </c>
    </row>
    <row r="259">
      <c r="A259" t="inlineStr">
        <is>
          <t>002245</t>
        </is>
      </c>
      <c r="B259" t="n">
        <v>0.005274247975772884</v>
      </c>
      <c r="C259" t="n">
        <v>104.4722719141324</v>
      </c>
      <c r="D259" t="n">
        <v>6.053409090909091</v>
      </c>
      <c r="E259" t="n">
        <v>3.937363636363636</v>
      </c>
    </row>
    <row r="260">
      <c r="A260" t="inlineStr">
        <is>
          <t>300896</t>
        </is>
      </c>
      <c r="B260" t="n">
        <v>0.0901311054386003</v>
      </c>
      <c r="C260" t="n">
        <v>104.3781240811526</v>
      </c>
      <c r="D260" t="n">
        <v>563.4070666666667</v>
      </c>
      <c r="E260" t="n">
        <v>6.7332</v>
      </c>
    </row>
    <row r="261">
      <c r="A261" t="inlineStr">
        <is>
          <t>601216</t>
        </is>
      </c>
      <c r="B261" t="n">
        <v>0.005746955284832008</v>
      </c>
      <c r="C261" t="n">
        <v>104.2553191489362</v>
      </c>
      <c r="D261" t="n">
        <v>4.884863636363637</v>
      </c>
      <c r="E261" t="n">
        <v>2.323772727272727</v>
      </c>
    </row>
    <row r="262">
      <c r="A262" t="inlineStr">
        <is>
          <t>300782</t>
        </is>
      </c>
      <c r="B262" t="n">
        <v>0.1308064761997747</v>
      </c>
      <c r="C262" t="n">
        <v>104.1258157300591</v>
      </c>
      <c r="D262" t="n">
        <v>413.5879999999999</v>
      </c>
      <c r="E262" t="n">
        <v>4.404318181818182</v>
      </c>
    </row>
    <row r="263">
      <c r="A263" t="inlineStr">
        <is>
          <t>300816</t>
        </is>
      </c>
      <c r="B263" t="n">
        <v>0.02970552281093531</v>
      </c>
      <c r="C263" t="n">
        <v>103.8919186911254</v>
      </c>
      <c r="D263" t="n">
        <v>74.52186363636362</v>
      </c>
      <c r="E263" t="n">
        <v>8.152181818181818</v>
      </c>
    </row>
    <row r="264">
      <c r="A264" t="inlineStr">
        <is>
          <t>000768</t>
        </is>
      </c>
      <c r="B264" t="n">
        <v>0.007033078909152896</v>
      </c>
      <c r="C264" t="n">
        <v>103.4339846062759</v>
      </c>
      <c r="D264" t="n">
        <v>23.1995</v>
      </c>
      <c r="E264" t="n">
        <v>1.383181818181818</v>
      </c>
    </row>
    <row r="265">
      <c r="A265" t="inlineStr">
        <is>
          <t>300767</t>
        </is>
      </c>
      <c r="B265" t="n">
        <v>0.01846006940069916</v>
      </c>
      <c r="C265" t="n">
        <v>103.2084495815066</v>
      </c>
      <c r="D265" t="n">
        <v>68.50522727272727</v>
      </c>
      <c r="E265" t="n">
        <v>3.130954545454545</v>
      </c>
    </row>
    <row r="266">
      <c r="A266" t="inlineStr">
        <is>
          <t>002980</t>
        </is>
      </c>
      <c r="B266" t="n">
        <v>0.01082749315300096</v>
      </c>
      <c r="C266" t="n">
        <v>103.125</v>
      </c>
      <c r="D266" t="n">
        <v>57.145</v>
      </c>
      <c r="E266" t="n">
        <v>13.50744680851064</v>
      </c>
    </row>
    <row r="267">
      <c r="A267" t="inlineStr">
        <is>
          <t>300724</t>
        </is>
      </c>
      <c r="B267" t="n">
        <v>0.03671568710948086</v>
      </c>
      <c r="C267" t="n">
        <v>102.8671648619796</v>
      </c>
      <c r="D267" t="n">
        <v>91.23890909090908</v>
      </c>
      <c r="E267" t="n">
        <v>2.154</v>
      </c>
    </row>
    <row r="268">
      <c r="A268" t="inlineStr">
        <is>
          <t>002375</t>
        </is>
      </c>
      <c r="B268" t="n">
        <v>0.003433930088643612</v>
      </c>
      <c r="C268" t="n">
        <v>102.1956087824352</v>
      </c>
      <c r="D268" t="n">
        <v>9.876454545454544</v>
      </c>
      <c r="E268" t="n">
        <v>1.077909090909091</v>
      </c>
    </row>
    <row r="269">
      <c r="A269" t="inlineStr">
        <is>
          <t>688598</t>
        </is>
      </c>
      <c r="B269" t="n">
        <v>0.03996289951106574</v>
      </c>
      <c r="C269" t="n">
        <v>102.1724746360829</v>
      </c>
      <c r="D269" t="n">
        <v>115.3557142857143</v>
      </c>
      <c r="E269" t="n">
        <v>9.85386904761905</v>
      </c>
    </row>
    <row r="270">
      <c r="A270" t="inlineStr">
        <is>
          <t>002304</t>
        </is>
      </c>
      <c r="B270" t="n">
        <v>0.0654121448281164</v>
      </c>
      <c r="C270" t="n">
        <v>101.9601610510702</v>
      </c>
      <c r="D270" t="n">
        <v>137.3764090909091</v>
      </c>
      <c r="E270" t="n">
        <v>0.6904545454545453</v>
      </c>
    </row>
    <row r="271">
      <c r="A271" t="inlineStr">
        <is>
          <t>300433</t>
        </is>
      </c>
      <c r="B271" t="n">
        <v>0.009690073148086512</v>
      </c>
      <c r="C271" t="n">
        <v>101.665799062988</v>
      </c>
      <c r="D271" t="n">
        <v>27.35781818181818</v>
      </c>
      <c r="E271" t="n">
        <v>1.892590909090909</v>
      </c>
    </row>
    <row r="272">
      <c r="A272" t="inlineStr">
        <is>
          <t>002416</t>
        </is>
      </c>
      <c r="B272" t="n">
        <v>0.001164042643220008</v>
      </c>
      <c r="C272" t="n">
        <v>101.3473053892215</v>
      </c>
      <c r="D272" t="n">
        <v>8.238318181818181</v>
      </c>
      <c r="E272" t="n">
        <v>2.407136363636363</v>
      </c>
    </row>
    <row r="273">
      <c r="A273" t="inlineStr">
        <is>
          <t>002726</t>
        </is>
      </c>
      <c r="B273" t="n">
        <v>0.002746960781746294</v>
      </c>
      <c r="C273" t="n">
        <v>101.2882447665056</v>
      </c>
      <c r="D273" t="n">
        <v>10.18477272727273</v>
      </c>
      <c r="E273" t="n">
        <v>2.747772727272727</v>
      </c>
    </row>
    <row r="274">
      <c r="A274" t="inlineStr">
        <is>
          <t>688408</t>
        </is>
      </c>
      <c r="B274" t="n">
        <v>0.02148846436903262</v>
      </c>
      <c r="C274" t="n">
        <v>101.2724935732648</v>
      </c>
      <c r="D274" t="n">
        <v>137.0261458333333</v>
      </c>
      <c r="E274" t="n">
        <v>6.055833333333333</v>
      </c>
    </row>
    <row r="275">
      <c r="A275" t="inlineStr">
        <is>
          <t>002041</t>
        </is>
      </c>
      <c r="B275" t="n">
        <v>0.00428125181477862</v>
      </c>
      <c r="C275" t="n">
        <v>100.2026342451875</v>
      </c>
      <c r="D275" t="n">
        <v>15.882</v>
      </c>
      <c r="E275" t="n">
        <v>4.023818181818181</v>
      </c>
    </row>
    <row r="276">
      <c r="A276" t="inlineStr">
        <is>
          <t>300143</t>
        </is>
      </c>
      <c r="B276" t="n">
        <v>0.007856443513785878</v>
      </c>
      <c r="C276" t="n">
        <v>100.109649122807</v>
      </c>
      <c r="D276" t="n">
        <v>18.68440909090909</v>
      </c>
      <c r="E276" t="n">
        <v>1.999272727272727</v>
      </c>
    </row>
    <row r="277">
      <c r="A277" t="inlineStr">
        <is>
          <t>300721</t>
        </is>
      </c>
      <c r="B277" t="n">
        <v>0.006831186653104301</v>
      </c>
      <c r="C277" t="n">
        <v>100.0532197977648</v>
      </c>
      <c r="D277" t="n">
        <v>26.45245454545455</v>
      </c>
      <c r="E277" t="n">
        <v>12.19072727272727</v>
      </c>
    </row>
    <row r="278">
      <c r="A278" t="inlineStr">
        <is>
          <t>600563</t>
        </is>
      </c>
      <c r="B278" t="n">
        <v>0.02560832686332721</v>
      </c>
      <c r="C278" t="n">
        <v>99.88619119878604</v>
      </c>
      <c r="D278" t="n">
        <v>69.04754545454546</v>
      </c>
      <c r="E278" t="n">
        <v>1.393136363636364</v>
      </c>
    </row>
    <row r="279">
      <c r="A279" t="inlineStr">
        <is>
          <t>688390</t>
        </is>
      </c>
      <c r="B279" t="n">
        <v>0.04878825895069861</v>
      </c>
      <c r="C279" t="n">
        <v>99.65185185185183</v>
      </c>
      <c r="D279" t="n">
        <v>188.3275824175824</v>
      </c>
      <c r="E279" t="n">
        <v>8.202747252747253</v>
      </c>
    </row>
    <row r="280">
      <c r="A280" t="inlineStr">
        <is>
          <t>002906</t>
        </is>
      </c>
      <c r="B280" t="n">
        <v>0.006965041805656763</v>
      </c>
      <c r="C280" t="n">
        <v>99.52606635071091</v>
      </c>
      <c r="D280" t="n">
        <v>18.57913636363636</v>
      </c>
      <c r="E280" t="n">
        <v>2.519409090909091</v>
      </c>
    </row>
    <row r="281">
      <c r="A281" t="inlineStr">
        <is>
          <t>603369</t>
        </is>
      </c>
      <c r="B281" t="n">
        <v>0.01010055609971459</v>
      </c>
      <c r="C281" t="n">
        <v>99.34685458920592</v>
      </c>
      <c r="D281" t="n">
        <v>43.504</v>
      </c>
      <c r="E281" t="n">
        <v>0.9530454545454545</v>
      </c>
    </row>
    <row r="282">
      <c r="A282" t="inlineStr">
        <is>
          <t>600409</t>
        </is>
      </c>
      <c r="B282" t="n">
        <v>0.002664439492647031</v>
      </c>
      <c r="C282" t="n">
        <v>99.31153184165234</v>
      </c>
      <c r="D282" t="n">
        <v>6.433000000000001</v>
      </c>
      <c r="E282" t="n">
        <v>2.137318181818182</v>
      </c>
    </row>
    <row r="283">
      <c r="A283" t="inlineStr">
        <is>
          <t>002884</t>
        </is>
      </c>
      <c r="B283" t="n">
        <v>0.006297288558899823</v>
      </c>
      <c r="C283" t="n">
        <v>98.57448325017819</v>
      </c>
      <c r="D283" t="n">
        <v>19.81027272727273</v>
      </c>
      <c r="E283" t="n">
        <v>1.937409090909091</v>
      </c>
    </row>
    <row r="284">
      <c r="A284" t="inlineStr">
        <is>
          <t>300857</t>
        </is>
      </c>
      <c r="B284" t="n">
        <v>0.005164058819733489</v>
      </c>
      <c r="C284" t="n">
        <v>98.50634802091112</v>
      </c>
      <c r="D284" t="n">
        <v>34.43666666666666</v>
      </c>
      <c r="E284" t="n">
        <v>12.26183333333333</v>
      </c>
    </row>
    <row r="285">
      <c r="A285" t="inlineStr">
        <is>
          <t>300733</t>
        </is>
      </c>
      <c r="B285" t="n">
        <v>0.00936621571893592</v>
      </c>
      <c r="C285" t="n">
        <v>98.14241486068111</v>
      </c>
      <c r="D285" t="n">
        <v>15.12072727272727</v>
      </c>
      <c r="E285" t="n">
        <v>9.5</v>
      </c>
    </row>
    <row r="286">
      <c r="A286" t="inlineStr">
        <is>
          <t>002930</t>
        </is>
      </c>
      <c r="B286" t="n">
        <v>0.005212117774337809</v>
      </c>
      <c r="C286" t="n">
        <v>97.80104712041884</v>
      </c>
      <c r="D286" t="n">
        <v>17.08940909090909</v>
      </c>
      <c r="E286" t="n">
        <v>6.960227272727272</v>
      </c>
    </row>
    <row r="287">
      <c r="A287" t="inlineStr">
        <is>
          <t>601799</t>
        </is>
      </c>
      <c r="B287" t="n">
        <v>0.04630363018535933</v>
      </c>
      <c r="C287" t="n">
        <v>97.63239875389409</v>
      </c>
      <c r="D287" t="n">
        <v>143.0936363636364</v>
      </c>
      <c r="E287" t="n">
        <v>0.5826818181818182</v>
      </c>
    </row>
    <row r="288">
      <c r="A288" t="inlineStr">
        <is>
          <t>300185</t>
        </is>
      </c>
      <c r="B288" t="n">
        <v>0.002267916247944257</v>
      </c>
      <c r="C288" t="n">
        <v>96.59090909090908</v>
      </c>
      <c r="D288" t="n">
        <v>3.042090909090909</v>
      </c>
      <c r="E288" t="n">
        <v>5.991727272727272</v>
      </c>
    </row>
    <row r="289">
      <c r="A289" t="inlineStr">
        <is>
          <t>000786</t>
        </is>
      </c>
      <c r="B289" t="n">
        <v>0.00693487315664826</v>
      </c>
      <c r="C289" t="n">
        <v>96.4968152866242</v>
      </c>
      <c r="D289" t="n">
        <v>31.21913636363636</v>
      </c>
      <c r="E289" t="n">
        <v>0.8607272727272728</v>
      </c>
    </row>
    <row r="290">
      <c r="A290" t="inlineStr">
        <is>
          <t>601028</t>
        </is>
      </c>
      <c r="B290" t="n">
        <v>0.003096489492405818</v>
      </c>
      <c r="C290" t="n">
        <v>96.48241206030153</v>
      </c>
      <c r="D290" t="n">
        <v>10.46972727272728</v>
      </c>
      <c r="E290" t="n">
        <v>0.7669545454545454</v>
      </c>
    </row>
    <row r="291">
      <c r="A291" t="inlineStr">
        <is>
          <t>002149</t>
        </is>
      </c>
      <c r="B291" t="n">
        <v>0.004512161472531823</v>
      </c>
      <c r="C291" t="n">
        <v>96.05077574047955</v>
      </c>
      <c r="D291" t="n">
        <v>8.827454545454545</v>
      </c>
      <c r="E291" t="n">
        <v>4.143136363636364</v>
      </c>
    </row>
    <row r="292">
      <c r="A292" t="inlineStr">
        <is>
          <t>000522</t>
        </is>
      </c>
      <c r="B292" t="n">
        <v>0.002797499485758503</v>
      </c>
      <c r="C292" t="n">
        <v>95.87542087542087</v>
      </c>
      <c r="D292" t="n">
        <v>19.92277272727273</v>
      </c>
      <c r="E292" t="n">
        <v>0</v>
      </c>
    </row>
    <row r="293">
      <c r="A293" t="inlineStr">
        <is>
          <t>600690</t>
        </is>
      </c>
      <c r="B293" t="n">
        <v>0.006802101002916699</v>
      </c>
      <c r="C293" t="n">
        <v>95.82366589327147</v>
      </c>
      <c r="D293" t="n">
        <v>20.99095454545455</v>
      </c>
      <c r="E293" t="n">
        <v>0.8141818181818182</v>
      </c>
    </row>
    <row r="294">
      <c r="A294" t="inlineStr">
        <is>
          <t>688399</t>
        </is>
      </c>
      <c r="B294" t="n">
        <v>0.169055175544348</v>
      </c>
      <c r="C294" t="n">
        <v>95.67567567567568</v>
      </c>
      <c r="D294" t="n">
        <v>206.3990909090909</v>
      </c>
      <c r="E294" t="n">
        <v>11.62222727272727</v>
      </c>
    </row>
    <row r="295">
      <c r="A295" t="inlineStr">
        <is>
          <t>300390</t>
        </is>
      </c>
      <c r="B295" t="n">
        <v>0.005279349337594535</v>
      </c>
      <c r="C295" t="n">
        <v>95.65957446808508</v>
      </c>
      <c r="D295" t="n">
        <v>15.5235</v>
      </c>
      <c r="E295" t="n">
        <v>6.995227272727273</v>
      </c>
    </row>
    <row r="296">
      <c r="A296" t="inlineStr">
        <is>
          <t>300551</t>
        </is>
      </c>
      <c r="B296" t="n">
        <v>0.007600130469878335</v>
      </c>
      <c r="C296" t="n">
        <v>95.61527581329561</v>
      </c>
      <c r="D296" t="n">
        <v>23.57254545454546</v>
      </c>
      <c r="E296" t="n">
        <v>4.537863636363635</v>
      </c>
    </row>
    <row r="297">
      <c r="A297" t="inlineStr">
        <is>
          <t>002080</t>
        </is>
      </c>
      <c r="B297" t="n">
        <v>0.005174013579730736</v>
      </c>
      <c r="C297" t="n">
        <v>95.28795811518324</v>
      </c>
      <c r="D297" t="n">
        <v>17.29209090909091</v>
      </c>
      <c r="E297" t="n">
        <v>1.375909090909091</v>
      </c>
    </row>
    <row r="298">
      <c r="A298" t="inlineStr">
        <is>
          <t>002975</t>
        </is>
      </c>
      <c r="B298" t="n">
        <v>0.02331409078721462</v>
      </c>
      <c r="C298" t="n">
        <v>94.71231403477324</v>
      </c>
      <c r="D298" t="n">
        <v>86.51972727272729</v>
      </c>
      <c r="E298" t="n">
        <v>9.889454545454546</v>
      </c>
    </row>
    <row r="299">
      <c r="A299" t="inlineStr">
        <is>
          <t>000625</t>
        </is>
      </c>
      <c r="B299" t="n">
        <v>0.007449574063753432</v>
      </c>
      <c r="C299" t="n">
        <v>94.69026548672568</v>
      </c>
      <c r="D299" t="n">
        <v>14.2285</v>
      </c>
      <c r="E299" t="n">
        <v>2.006863636363637</v>
      </c>
    </row>
    <row r="300">
      <c r="A300" t="inlineStr">
        <is>
          <t>000798</t>
        </is>
      </c>
      <c r="B300" t="n">
        <v>0.002356567173237367</v>
      </c>
      <c r="C300" t="n">
        <v>94.62571976967371</v>
      </c>
      <c r="D300" t="n">
        <v>7.105818181818183</v>
      </c>
      <c r="E300" t="n">
        <v>3.798545454545455</v>
      </c>
    </row>
    <row r="301">
      <c r="A301" t="inlineStr">
        <is>
          <t>300843</t>
        </is>
      </c>
      <c r="B301" t="n">
        <v>0.003830195500748219</v>
      </c>
      <c r="C301" t="n">
        <v>94.58709229701596</v>
      </c>
      <c r="D301" t="n">
        <v>31.81284671532847</v>
      </c>
      <c r="E301" t="n">
        <v>15.29970802919708</v>
      </c>
    </row>
    <row r="302">
      <c r="A302" t="inlineStr">
        <is>
          <t>300729</t>
        </is>
      </c>
      <c r="B302" t="n">
        <v>0.04052158759330695</v>
      </c>
      <c r="C302" t="n">
        <v>94.4390243902439</v>
      </c>
      <c r="D302" t="n">
        <v>46.33145454545455</v>
      </c>
      <c r="E302" t="n">
        <v>8.52559090909091</v>
      </c>
    </row>
    <row r="303">
      <c r="A303" t="inlineStr">
        <is>
          <t>002539</t>
        </is>
      </c>
      <c r="B303" t="n">
        <v>0.0006810910947339625</v>
      </c>
      <c r="C303" t="n">
        <v>93.77990430622009</v>
      </c>
      <c r="D303" t="n">
        <v>6.734363636363637</v>
      </c>
      <c r="E303" t="n">
        <v>2.619863636363637</v>
      </c>
    </row>
    <row r="304">
      <c r="A304" t="inlineStr">
        <is>
          <t>601058</t>
        </is>
      </c>
      <c r="B304" t="n">
        <v>0.001131179542901187</v>
      </c>
      <c r="C304" t="n">
        <v>93.46846846846846</v>
      </c>
      <c r="D304" t="n">
        <v>4.641727272727272</v>
      </c>
      <c r="E304" t="n">
        <v>1.925045454545455</v>
      </c>
    </row>
    <row r="305">
      <c r="A305" t="inlineStr">
        <is>
          <t>600519</t>
        </is>
      </c>
      <c r="B305" t="n">
        <v>0.2314287877451537</v>
      </c>
      <c r="C305" t="n">
        <v>93.21621569645571</v>
      </c>
      <c r="D305" t="n">
        <v>1560.365318181818</v>
      </c>
      <c r="E305" t="n">
        <v>0.2566363636363637</v>
      </c>
    </row>
    <row r="306">
      <c r="A306" t="inlineStr">
        <is>
          <t>600109</t>
        </is>
      </c>
      <c r="B306" t="n">
        <v>0.003091535489869898</v>
      </c>
      <c r="C306" t="n">
        <v>93.1407942238267</v>
      </c>
      <c r="D306" t="n">
        <v>13.30831818181818</v>
      </c>
      <c r="E306" t="n">
        <v>3.2485</v>
      </c>
    </row>
    <row r="307">
      <c r="A307" t="inlineStr">
        <is>
          <t>600298</t>
        </is>
      </c>
      <c r="B307" t="n">
        <v>0.01196278080825615</v>
      </c>
      <c r="C307" t="n">
        <v>93.006993006993</v>
      </c>
      <c r="D307" t="n">
        <v>49.70290909090909</v>
      </c>
      <c r="E307" t="n">
        <v>1.495818181818182</v>
      </c>
    </row>
    <row r="308">
      <c r="A308" t="inlineStr">
        <is>
          <t>000589</t>
        </is>
      </c>
      <c r="B308" t="n">
        <v>0.00118174241427356</v>
      </c>
      <c r="C308" t="n">
        <v>92.67676767676767</v>
      </c>
      <c r="D308" t="n">
        <v>5.244227272727273</v>
      </c>
      <c r="E308" t="n">
        <v>2.391227272727273</v>
      </c>
    </row>
    <row r="309">
      <c r="A309" t="inlineStr">
        <is>
          <t>002410</t>
        </is>
      </c>
      <c r="B309" t="n">
        <v>0.01059314130587381</v>
      </c>
      <c r="C309" t="n">
        <v>92.66980497646269</v>
      </c>
      <c r="D309" t="n">
        <v>64.14186363636364</v>
      </c>
      <c r="E309" t="n">
        <v>0.9096818181818181</v>
      </c>
    </row>
    <row r="310">
      <c r="A310" t="inlineStr">
        <is>
          <t>600456</t>
        </is>
      </c>
      <c r="B310" t="n">
        <v>0.009591861058947531</v>
      </c>
      <c r="C310" t="n">
        <v>92.56</v>
      </c>
      <c r="D310" t="n">
        <v>32.25963636363636</v>
      </c>
      <c r="E310" t="n">
        <v>2.104818181818182</v>
      </c>
    </row>
    <row r="311">
      <c r="A311" t="inlineStr">
        <is>
          <t>002466</t>
        </is>
      </c>
      <c r="B311" t="n">
        <v>0.01245275510033322</v>
      </c>
      <c r="C311" t="n">
        <v>92.49684741488022</v>
      </c>
      <c r="D311" t="n">
        <v>25.63572727272727</v>
      </c>
      <c r="E311" t="n">
        <v>5.445818181818183</v>
      </c>
    </row>
    <row r="312">
      <c r="A312" t="inlineStr">
        <is>
          <t>002241</t>
        </is>
      </c>
      <c r="B312" t="n">
        <v>0.01370845155218648</v>
      </c>
      <c r="C312" t="n">
        <v>92.37708615245825</v>
      </c>
      <c r="D312" t="n">
        <v>32.47281818181818</v>
      </c>
      <c r="E312" t="n">
        <v>3.418227272727273</v>
      </c>
    </row>
    <row r="313">
      <c r="A313" t="inlineStr">
        <is>
          <t>300138</t>
        </is>
      </c>
      <c r="B313" t="n">
        <v>0.003649432157980227</v>
      </c>
      <c r="C313" t="n">
        <v>92.26869455006337</v>
      </c>
      <c r="D313" t="n">
        <v>13.95040909090909</v>
      </c>
      <c r="E313" t="n">
        <v>2.532545454545454</v>
      </c>
    </row>
    <row r="314">
      <c r="A314" t="inlineStr">
        <is>
          <t>603063</t>
        </is>
      </c>
      <c r="B314" t="n">
        <v>0.006755505203326488</v>
      </c>
      <c r="C314" t="n">
        <v>91.93548387096774</v>
      </c>
      <c r="D314" t="n">
        <v>10.79945454545455</v>
      </c>
      <c r="E314" t="n">
        <v>2.566272727272727</v>
      </c>
    </row>
    <row r="315">
      <c r="A315" t="inlineStr">
        <is>
          <t>600779</t>
        </is>
      </c>
      <c r="B315" t="n">
        <v>0.01497677374004453</v>
      </c>
      <c r="C315" t="n">
        <v>91.50011486331265</v>
      </c>
      <c r="D315" t="n">
        <v>62.45663636363636</v>
      </c>
      <c r="E315" t="n">
        <v>1.258227272727273</v>
      </c>
    </row>
    <row r="316">
      <c r="A316" t="inlineStr">
        <is>
          <t>300402</t>
        </is>
      </c>
      <c r="B316" t="n">
        <v>0.009024343462554993</v>
      </c>
      <c r="C316" t="n">
        <v>91.39650872817955</v>
      </c>
      <c r="D316" t="n">
        <v>13.25654545454545</v>
      </c>
      <c r="E316" t="n">
        <v>4.001272727272728</v>
      </c>
    </row>
    <row r="317">
      <c r="A317" t="inlineStr">
        <is>
          <t>300034</t>
        </is>
      </c>
      <c r="B317" t="n">
        <v>0.007044903517727675</v>
      </c>
      <c r="C317" t="n">
        <v>90.81823860087444</v>
      </c>
      <c r="D317" t="n">
        <v>22.21995454545455</v>
      </c>
      <c r="E317" t="n">
        <v>2.631227272727272</v>
      </c>
    </row>
    <row r="318">
      <c r="A318" t="inlineStr">
        <is>
          <t>603801</t>
        </is>
      </c>
      <c r="B318" t="n">
        <v>0.005788113449491381</v>
      </c>
      <c r="C318" t="n">
        <v>90.72538860103627</v>
      </c>
      <c r="D318" t="n">
        <v>30.56413636363636</v>
      </c>
      <c r="E318" t="n">
        <v>2.714681818181818</v>
      </c>
    </row>
    <row r="319">
      <c r="A319" t="inlineStr">
        <is>
          <t>002179</t>
        </is>
      </c>
      <c r="B319" t="n">
        <v>0.01598148361624768</v>
      </c>
      <c r="C319" t="n">
        <v>90.34236075625958</v>
      </c>
      <c r="D319" t="n">
        <v>47.52086363636364</v>
      </c>
      <c r="E319" t="n">
        <v>0.9367272727272726</v>
      </c>
    </row>
    <row r="320">
      <c r="A320" t="inlineStr">
        <is>
          <t>300521</t>
        </is>
      </c>
      <c r="B320" t="n">
        <v>0.007789831188066232</v>
      </c>
      <c r="C320" t="n">
        <v>90.15706806282722</v>
      </c>
      <c r="D320" t="n">
        <v>19.55772727272727</v>
      </c>
      <c r="E320" t="n">
        <v>2.913363636363636</v>
      </c>
    </row>
    <row r="321">
      <c r="A321" t="inlineStr">
        <is>
          <t>603259</t>
        </is>
      </c>
      <c r="B321" t="n">
        <v>0.0197605313877067</v>
      </c>
      <c r="C321" t="n">
        <v>89.98277461242878</v>
      </c>
      <c r="D321" t="n">
        <v>98.29777272727274</v>
      </c>
      <c r="E321" t="n">
        <v>1.124909090909091</v>
      </c>
    </row>
    <row r="322">
      <c r="A322" t="inlineStr">
        <is>
          <t>600197</t>
        </is>
      </c>
      <c r="B322" t="n">
        <v>0.005956612218117737</v>
      </c>
      <c r="C322" t="n">
        <v>89.33333333333333</v>
      </c>
      <c r="D322" t="n">
        <v>19.13454545454546</v>
      </c>
      <c r="E322" t="n">
        <v>4.075272727272727</v>
      </c>
    </row>
    <row r="323">
      <c r="A323" t="inlineStr">
        <is>
          <t>600079</t>
        </is>
      </c>
      <c r="B323" t="n">
        <v>0.008471023420908996</v>
      </c>
      <c r="C323" t="n">
        <v>89.32169241101411</v>
      </c>
      <c r="D323" t="n">
        <v>28.06045454545455</v>
      </c>
      <c r="E323" t="n">
        <v>1.449909090909091</v>
      </c>
    </row>
    <row r="324">
      <c r="A324" t="inlineStr">
        <is>
          <t>688006</t>
        </is>
      </c>
      <c r="B324" t="n">
        <v>0.0140594587466229</v>
      </c>
      <c r="C324" t="n">
        <v>89.30530164533823</v>
      </c>
      <c r="D324" t="n">
        <v>53.16327272727272</v>
      </c>
      <c r="E324" t="n">
        <v>4.005227272727273</v>
      </c>
    </row>
    <row r="325">
      <c r="A325" t="inlineStr">
        <is>
          <t>600988</t>
        </is>
      </c>
      <c r="B325" t="n">
        <v>0.006976164944335354</v>
      </c>
      <c r="C325" t="n">
        <v>89.05027932960898</v>
      </c>
      <c r="D325" t="n">
        <v>14.51677272727273</v>
      </c>
      <c r="E325" t="n">
        <v>6.056454545454545</v>
      </c>
    </row>
    <row r="326">
      <c r="A326" t="inlineStr">
        <is>
          <t>300536</t>
        </is>
      </c>
      <c r="B326" t="n">
        <v>0.005088300685499448</v>
      </c>
      <c r="C326" t="n">
        <v>88.79892037786774</v>
      </c>
      <c r="D326" t="n">
        <v>11.62045454545455</v>
      </c>
      <c r="E326" t="n">
        <v>2.140363636363636</v>
      </c>
    </row>
    <row r="327">
      <c r="A327" t="inlineStr">
        <is>
          <t>300737</t>
        </is>
      </c>
      <c r="B327" t="n">
        <v>0.002586737846242695</v>
      </c>
      <c r="C327" t="n">
        <v>88.77862595419847</v>
      </c>
      <c r="D327" t="n">
        <v>22.01181818181818</v>
      </c>
      <c r="E327" t="n">
        <v>3.931090909090909</v>
      </c>
    </row>
    <row r="328">
      <c r="A328" t="inlineStr">
        <is>
          <t>300171</t>
        </is>
      </c>
      <c r="B328" t="n">
        <v>0.006537909606814094</v>
      </c>
      <c r="C328" t="n">
        <v>88.768115942029</v>
      </c>
      <c r="D328" t="n">
        <v>15.50381818181818</v>
      </c>
      <c r="E328" t="n">
        <v>3.41709090909091</v>
      </c>
    </row>
    <row r="329">
      <c r="A329" t="inlineStr">
        <is>
          <t>300089</t>
        </is>
      </c>
      <c r="B329" t="n">
        <v>0.001435137968760012</v>
      </c>
      <c r="C329" t="n">
        <v>88.74172185430464</v>
      </c>
      <c r="D329" t="n">
        <v>4.432181818181818</v>
      </c>
      <c r="E329" t="n">
        <v>3.732681818181818</v>
      </c>
    </row>
    <row r="330">
      <c r="A330" t="inlineStr">
        <is>
          <t>600110</t>
        </is>
      </c>
      <c r="B330" t="n">
        <v>0.00212715219705529</v>
      </c>
      <c r="C330" t="n">
        <v>88.58131487889274</v>
      </c>
      <c r="D330" t="n">
        <v>5.983454545454546</v>
      </c>
      <c r="E330" t="n">
        <v>4.130999999999999</v>
      </c>
    </row>
    <row r="331">
      <c r="A331" t="inlineStr">
        <is>
          <t>002026</t>
        </is>
      </c>
      <c r="B331" t="n">
        <v>0.004793024444680018</v>
      </c>
      <c r="C331" t="n">
        <v>88.37675350701402</v>
      </c>
      <c r="D331" t="n">
        <v>8.178727272727274</v>
      </c>
      <c r="E331" t="n">
        <v>3.588181818181818</v>
      </c>
    </row>
    <row r="332">
      <c r="A332" t="inlineStr">
        <is>
          <t>600196</t>
        </is>
      </c>
      <c r="B332" t="n">
        <v>0.01387287288029659</v>
      </c>
      <c r="C332" t="n">
        <v>88.37297093242734</v>
      </c>
      <c r="D332" t="n">
        <v>44.77727272727272</v>
      </c>
      <c r="E332" t="n">
        <v>3.134363636363636</v>
      </c>
    </row>
    <row r="333">
      <c r="A333" t="inlineStr">
        <is>
          <t>603816</t>
        </is>
      </c>
      <c r="B333" t="n">
        <v>0.01756179682648619</v>
      </c>
      <c r="C333" t="n">
        <v>88.36565096952907</v>
      </c>
      <c r="D333" t="n">
        <v>57.38154545454545</v>
      </c>
      <c r="E333" t="n">
        <v>0.5583636363636363</v>
      </c>
    </row>
    <row r="334">
      <c r="A334" t="inlineStr">
        <is>
          <t>600926</t>
        </is>
      </c>
      <c r="B334" t="n">
        <v>0.003014284136476077</v>
      </c>
      <c r="C334" t="n">
        <v>88.34951456310678</v>
      </c>
      <c r="D334" t="n">
        <v>10.93163636363636</v>
      </c>
      <c r="E334" t="n">
        <v>0.6614090909090908</v>
      </c>
    </row>
    <row r="335">
      <c r="A335" t="inlineStr">
        <is>
          <t>000039</t>
        </is>
      </c>
      <c r="B335" t="n">
        <v>0.004544469351053627</v>
      </c>
      <c r="C335" t="n">
        <v>88.33922261484099</v>
      </c>
      <c r="D335" t="n">
        <v>9.921318181818181</v>
      </c>
      <c r="E335" t="n">
        <v>1.273045454545455</v>
      </c>
    </row>
    <row r="336">
      <c r="A336" t="inlineStr">
        <is>
          <t>603613</t>
        </is>
      </c>
      <c r="B336" t="n">
        <v>0.01191824370160463</v>
      </c>
      <c r="C336" t="n">
        <v>87.97549144753636</v>
      </c>
      <c r="D336" t="n">
        <v>87.8895909090909</v>
      </c>
      <c r="E336" t="n">
        <v>3.712863636363636</v>
      </c>
    </row>
    <row r="337">
      <c r="A337" t="inlineStr">
        <is>
          <t>002352</t>
        </is>
      </c>
      <c r="B337" t="n">
        <v>0.01850792631501259</v>
      </c>
      <c r="C337" t="n">
        <v>87.96220213640098</v>
      </c>
      <c r="D337" t="n">
        <v>67.11577272727273</v>
      </c>
      <c r="E337" t="n">
        <v>0.4399090909090909</v>
      </c>
    </row>
    <row r="338">
      <c r="A338" t="inlineStr">
        <is>
          <t>002648</t>
        </is>
      </c>
      <c r="B338" t="n">
        <v>0.005817485451523328</v>
      </c>
      <c r="C338" t="n">
        <v>87.50780762023733</v>
      </c>
      <c r="D338" t="n">
        <v>19.32404545454546</v>
      </c>
      <c r="E338" t="n">
        <v>1.490636363636364</v>
      </c>
    </row>
    <row r="339">
      <c r="A339" t="inlineStr">
        <is>
          <t>601015</t>
        </is>
      </c>
      <c r="B339" t="n">
        <v>0.0004340500475303613</v>
      </c>
      <c r="C339" t="n">
        <v>87.5</v>
      </c>
      <c r="D339" t="n">
        <v>3.098181818181818</v>
      </c>
      <c r="E339" t="n">
        <v>1.324909090909091</v>
      </c>
    </row>
    <row r="340">
      <c r="A340" t="inlineStr">
        <is>
          <t>002311</t>
        </is>
      </c>
      <c r="B340" t="n">
        <v>0.009892394571845022</v>
      </c>
      <c r="C340" t="n">
        <v>87.47415066469719</v>
      </c>
      <c r="D340" t="n">
        <v>54.51304545454545</v>
      </c>
      <c r="E340" t="n">
        <v>0.5347727272727273</v>
      </c>
    </row>
    <row r="341">
      <c r="A341" t="inlineStr">
        <is>
          <t>300413</t>
        </is>
      </c>
      <c r="B341" t="n">
        <v>0.01025376599607414</v>
      </c>
      <c r="C341" t="n">
        <v>87.42909008395732</v>
      </c>
      <c r="D341" t="n">
        <v>61.45190909090909</v>
      </c>
      <c r="E341" t="n">
        <v>1.021909090909091</v>
      </c>
    </row>
    <row r="342">
      <c r="A342" t="inlineStr">
        <is>
          <t>601233</t>
        </is>
      </c>
      <c r="B342" t="n">
        <v>0.003264730014306829</v>
      </c>
      <c r="C342" t="n">
        <v>87.175685693106</v>
      </c>
      <c r="D342" t="n">
        <v>15.30086363636364</v>
      </c>
      <c r="E342" t="n">
        <v>1.739681818181818</v>
      </c>
    </row>
    <row r="343">
      <c r="A343" t="inlineStr">
        <is>
          <t>600151</t>
        </is>
      </c>
      <c r="B343" t="n">
        <v>0.001877263175458841</v>
      </c>
      <c r="C343" t="n">
        <v>87.06140350877195</v>
      </c>
      <c r="D343" t="n">
        <v>6.308272727272728</v>
      </c>
      <c r="E343" t="n">
        <v>2.368454545454545</v>
      </c>
    </row>
    <row r="344">
      <c r="A344" t="inlineStr">
        <is>
          <t>300720</t>
        </is>
      </c>
      <c r="B344" t="n">
        <v>0.006365071530751704</v>
      </c>
      <c r="C344" t="n">
        <v>86.9281045751634</v>
      </c>
      <c r="D344" t="n">
        <v>18.95377272727273</v>
      </c>
      <c r="E344" t="n">
        <v>6.414045454545455</v>
      </c>
    </row>
    <row r="345">
      <c r="A345" t="inlineStr">
        <is>
          <t>000612</t>
        </is>
      </c>
      <c r="B345" t="n">
        <v>0.002202696737658979</v>
      </c>
      <c r="C345" t="n">
        <v>86.83544303797468</v>
      </c>
      <c r="D345" t="n">
        <v>6.109909090909092</v>
      </c>
      <c r="E345" t="n">
        <v>3.474</v>
      </c>
    </row>
    <row r="346">
      <c r="A346" t="inlineStr">
        <is>
          <t>603113</t>
        </is>
      </c>
      <c r="B346" t="n">
        <v>0.001681035215750875</v>
      </c>
      <c r="C346" t="n">
        <v>86.77083333333333</v>
      </c>
      <c r="D346" t="n">
        <v>12.44531818181818</v>
      </c>
      <c r="E346" t="n">
        <v>1.774409090909091</v>
      </c>
    </row>
    <row r="347">
      <c r="A347" t="inlineStr">
        <is>
          <t>603809</t>
        </is>
      </c>
      <c r="B347" t="n">
        <v>0.009644386911922253</v>
      </c>
      <c r="C347" t="n">
        <v>86.75438596491227</v>
      </c>
      <c r="D347" t="n">
        <v>18.48154545454545</v>
      </c>
      <c r="E347" t="n">
        <v>2.826318181818182</v>
      </c>
    </row>
    <row r="348">
      <c r="A348" t="inlineStr">
        <is>
          <t>000661</t>
        </is>
      </c>
      <c r="B348" t="n">
        <v>0.06998159122502356</v>
      </c>
      <c r="C348" t="n">
        <v>86.74948240165632</v>
      </c>
      <c r="D348" t="n">
        <v>375.3421363636363</v>
      </c>
      <c r="E348" t="n">
        <v>1.553363636363637</v>
      </c>
    </row>
    <row r="349">
      <c r="A349" t="inlineStr">
        <is>
          <t>000737</t>
        </is>
      </c>
      <c r="B349" t="n">
        <v>0.0007408089020607086</v>
      </c>
      <c r="C349" t="n">
        <v>86.71875</v>
      </c>
      <c r="D349" t="n">
        <v>3.362545454545455</v>
      </c>
      <c r="E349" t="n">
        <v>0.8763181818181818</v>
      </c>
    </row>
    <row r="350">
      <c r="A350" t="inlineStr">
        <is>
          <t>603010</t>
        </is>
      </c>
      <c r="B350" t="n">
        <v>0.005138262243395005</v>
      </c>
      <c r="C350" t="n">
        <v>86.62207357859532</v>
      </c>
      <c r="D350" t="n">
        <v>18.2555</v>
      </c>
      <c r="E350" t="n">
        <v>2.725545454545454</v>
      </c>
    </row>
    <row r="351">
      <c r="A351" t="inlineStr">
        <is>
          <t>688198</t>
        </is>
      </c>
      <c r="B351" t="n">
        <v>0.03187339674599337</v>
      </c>
      <c r="C351" t="n">
        <v>86.37901861252115</v>
      </c>
      <c r="D351" t="n">
        <v>81.57618181818182</v>
      </c>
      <c r="E351" t="n">
        <v>4.021454545454546</v>
      </c>
    </row>
    <row r="352">
      <c r="A352" t="inlineStr">
        <is>
          <t>300840</t>
        </is>
      </c>
      <c r="B352" t="n">
        <v>0.003470838016595873</v>
      </c>
      <c r="C352" t="n">
        <v>86.19883040935672</v>
      </c>
      <c r="D352" t="n">
        <v>20.61526315789474</v>
      </c>
      <c r="E352" t="n">
        <v>18.23759398496241</v>
      </c>
    </row>
    <row r="353">
      <c r="A353" t="inlineStr">
        <is>
          <t>002068</t>
        </is>
      </c>
      <c r="B353" t="n">
        <v>0.0008699052333955298</v>
      </c>
      <c r="C353" t="n">
        <v>86.17021276595747</v>
      </c>
      <c r="D353" t="n">
        <v>5.013681818181818</v>
      </c>
      <c r="E353" t="n">
        <v>2.172318181818182</v>
      </c>
    </row>
    <row r="354">
      <c r="A354" t="inlineStr">
        <is>
          <t>600597</t>
        </is>
      </c>
      <c r="B354" t="n">
        <v>0.002311866402974273</v>
      </c>
      <c r="C354" t="n">
        <v>86.07954545454544</v>
      </c>
      <c r="D354" t="n">
        <v>15.58640909090909</v>
      </c>
      <c r="E354" t="n">
        <v>1.940227272727273</v>
      </c>
    </row>
    <row r="355">
      <c r="A355" t="inlineStr">
        <is>
          <t>600305</t>
        </is>
      </c>
      <c r="B355" t="n">
        <v>0.002757596391897821</v>
      </c>
      <c r="C355" t="n">
        <v>85.92268417213711</v>
      </c>
      <c r="D355" t="n">
        <v>19.70331818181818</v>
      </c>
      <c r="E355" t="n">
        <v>2.040954545454545</v>
      </c>
    </row>
    <row r="356">
      <c r="A356" t="inlineStr">
        <is>
          <t>002702</t>
        </is>
      </c>
      <c r="B356" t="n">
        <v>0.002117991438060741</v>
      </c>
      <c r="C356" t="n">
        <v>85.90604026845641</v>
      </c>
      <c r="D356" t="n">
        <v>7.816818181818182</v>
      </c>
      <c r="E356" t="n">
        <v>9.278545454545453</v>
      </c>
    </row>
    <row r="357">
      <c r="A357" t="inlineStr">
        <is>
          <t>600006</t>
        </is>
      </c>
      <c r="B357" t="n">
        <v>0.002047650645911899</v>
      </c>
      <c r="C357" t="n">
        <v>85.89420654911837</v>
      </c>
      <c r="D357" t="n">
        <v>5.15</v>
      </c>
      <c r="E357" t="n">
        <v>2.510954545454546</v>
      </c>
    </row>
    <row r="358">
      <c r="A358" t="inlineStr">
        <is>
          <t>002210</t>
        </is>
      </c>
      <c r="B358" t="n">
        <v>0.0009292918007548138</v>
      </c>
      <c r="C358" t="n">
        <v>85.84070796460179</v>
      </c>
      <c r="D358" t="n">
        <v>1.686545454545454</v>
      </c>
      <c r="E358" t="n">
        <v>1.235909090909091</v>
      </c>
    </row>
    <row r="359">
      <c r="A359" t="inlineStr">
        <is>
          <t>600976</t>
        </is>
      </c>
      <c r="B359" t="n">
        <v>0.006057271039428267</v>
      </c>
      <c r="C359" t="n">
        <v>85.67073170731709</v>
      </c>
      <c r="D359" t="n">
        <v>22.16204545454545</v>
      </c>
      <c r="E359" t="n">
        <v>1.511636363636364</v>
      </c>
    </row>
    <row r="360">
      <c r="A360" t="inlineStr">
        <is>
          <t>300715</t>
        </is>
      </c>
      <c r="B360" t="n">
        <v>0.01194771628719577</v>
      </c>
      <c r="C360" t="n">
        <v>85.5287569573284</v>
      </c>
      <c r="D360" t="n">
        <v>43.68836363636364</v>
      </c>
      <c r="E360" t="n">
        <v>3.340772727272727</v>
      </c>
    </row>
    <row r="361">
      <c r="A361" t="inlineStr">
        <is>
          <t>688139</t>
        </is>
      </c>
      <c r="B361" t="n">
        <v>0.02078859146608656</v>
      </c>
      <c r="C361" t="n">
        <v>85.43796628903013</v>
      </c>
      <c r="D361" t="n">
        <v>57.49963636363636</v>
      </c>
      <c r="E361" t="n">
        <v>4.137181818181818</v>
      </c>
    </row>
    <row r="362">
      <c r="A362" t="inlineStr">
        <is>
          <t>002400</t>
        </is>
      </c>
      <c r="B362" t="n">
        <v>0.0040322711006509</v>
      </c>
      <c r="C362" t="n">
        <v>85.31468531468531</v>
      </c>
      <c r="D362" t="n">
        <v>6.875181818181818</v>
      </c>
      <c r="E362" t="n">
        <v>11.32686363636364</v>
      </c>
    </row>
    <row r="363">
      <c r="A363" t="inlineStr">
        <is>
          <t>688122</t>
        </is>
      </c>
      <c r="B363" t="n">
        <v>0.01726903045421918</v>
      </c>
      <c r="C363" t="n">
        <v>85.22662076878942</v>
      </c>
      <c r="D363" t="n">
        <v>45.69095454545455</v>
      </c>
      <c r="E363" t="n">
        <v>3.916045454545455</v>
      </c>
    </row>
    <row r="364">
      <c r="A364" t="inlineStr">
        <is>
          <t>000596</t>
        </is>
      </c>
      <c r="B364" t="n">
        <v>0.06144583933560092</v>
      </c>
      <c r="C364" t="n">
        <v>85.01655629139073</v>
      </c>
      <c r="D364" t="n">
        <v>190.269</v>
      </c>
      <c r="E364" t="n">
        <v>0.7278636363636364</v>
      </c>
    </row>
    <row r="365">
      <c r="A365" t="inlineStr">
        <is>
          <t>300285</t>
        </is>
      </c>
      <c r="B365" t="n">
        <v>0.009270823707295124</v>
      </c>
      <c r="C365" t="n">
        <v>84.85607008760954</v>
      </c>
      <c r="D365" t="n">
        <v>34.09804545454546</v>
      </c>
      <c r="E365" t="n">
        <v>1.620727272727273</v>
      </c>
    </row>
    <row r="366">
      <c r="A366" t="inlineStr">
        <is>
          <t>601995</t>
        </is>
      </c>
      <c r="B366" t="n">
        <v>0.004186634655942252</v>
      </c>
      <c r="C366" t="n">
        <v>84.82758620689657</v>
      </c>
      <c r="D366" t="n">
        <v>62.90964285714285</v>
      </c>
      <c r="E366" t="n">
        <v>20.25839285714286</v>
      </c>
    </row>
    <row r="367">
      <c r="A367" t="inlineStr">
        <is>
          <t>600059</t>
        </is>
      </c>
      <c r="B367" t="n">
        <v>0.002668457754489281</v>
      </c>
      <c r="C367" t="n">
        <v>84.70588235294119</v>
      </c>
      <c r="D367" t="n">
        <v>9.890136363636364</v>
      </c>
      <c r="E367" t="n">
        <v>2.858227272727273</v>
      </c>
    </row>
    <row r="368">
      <c r="A368" t="inlineStr">
        <is>
          <t>300019</t>
        </is>
      </c>
      <c r="B368" t="n">
        <v>0.005035430335543115</v>
      </c>
      <c r="C368" t="n">
        <v>84.64606181455633</v>
      </c>
      <c r="D368" t="n">
        <v>14.13840909090909</v>
      </c>
      <c r="E368" t="n">
        <v>4.779136363636364</v>
      </c>
    </row>
    <row r="369">
      <c r="A369" t="inlineStr">
        <is>
          <t>002407</t>
        </is>
      </c>
      <c r="B369" t="n">
        <v>0.002824945390934614</v>
      </c>
      <c r="C369" t="n">
        <v>84.56431535269707</v>
      </c>
      <c r="D369" t="n">
        <v>13.21427272727273</v>
      </c>
      <c r="E369" t="n">
        <v>6.522181818181819</v>
      </c>
    </row>
    <row r="370">
      <c r="A370" t="inlineStr">
        <is>
          <t>300293</t>
        </is>
      </c>
      <c r="B370" t="n">
        <v>0.01112084425504785</v>
      </c>
      <c r="C370" t="n">
        <v>84.55598455598457</v>
      </c>
      <c r="D370" t="n">
        <v>17.94368181818182</v>
      </c>
      <c r="E370" t="n">
        <v>8.790045454545455</v>
      </c>
    </row>
    <row r="371">
      <c r="A371" t="inlineStr">
        <is>
          <t>600363</t>
        </is>
      </c>
      <c r="B371" t="n">
        <v>0.006598951942245535</v>
      </c>
      <c r="C371" t="n">
        <v>84.39265536723164</v>
      </c>
      <c r="D371" t="n">
        <v>19.642</v>
      </c>
      <c r="E371" t="n">
        <v>4.391272727272727</v>
      </c>
    </row>
    <row r="372">
      <c r="A372" t="inlineStr">
        <is>
          <t>000333</t>
        </is>
      </c>
      <c r="B372" t="n">
        <v>0.01640739771889998</v>
      </c>
      <c r="C372" t="n">
        <v>84.35374149659862</v>
      </c>
      <c r="D372" t="n">
        <v>69.27418181818182</v>
      </c>
      <c r="E372" t="n">
        <v>0.4055909090909091</v>
      </c>
    </row>
    <row r="373">
      <c r="A373" t="inlineStr">
        <is>
          <t>002263</t>
        </is>
      </c>
      <c r="B373" t="n">
        <v>0.0001817793738348339</v>
      </c>
      <c r="C373" t="n">
        <v>84.2931937172775</v>
      </c>
      <c r="D373" t="n">
        <v>2.483136363636363</v>
      </c>
      <c r="E373" t="n">
        <v>2.647090909090909</v>
      </c>
    </row>
    <row r="374">
      <c r="A374" t="inlineStr">
        <is>
          <t>000504</t>
        </is>
      </c>
      <c r="B374" t="n">
        <v>0.003209327698053026</v>
      </c>
      <c r="C374" t="n">
        <v>83.83977900552486</v>
      </c>
      <c r="D374" t="n">
        <v>11.03604545454546</v>
      </c>
      <c r="E374" t="n">
        <v>0.3584090909090909</v>
      </c>
    </row>
    <row r="375">
      <c r="A375" t="inlineStr">
        <is>
          <t>603733</t>
        </is>
      </c>
      <c r="B375" t="n">
        <v>0.003664459063231248</v>
      </c>
      <c r="C375" t="n">
        <v>83.32175121612228</v>
      </c>
      <c r="D375" t="n">
        <v>19.20304545454545</v>
      </c>
      <c r="E375" t="n">
        <v>10.08554545454545</v>
      </c>
    </row>
    <row r="376">
      <c r="A376" t="inlineStr">
        <is>
          <t>300378</t>
        </is>
      </c>
      <c r="B376" t="n">
        <v>0.01122476614553027</v>
      </c>
      <c r="C376" t="n">
        <v>82.91062801932367</v>
      </c>
      <c r="D376" t="n">
        <v>22.90004545454546</v>
      </c>
      <c r="E376" t="n">
        <v>4.416909090909091</v>
      </c>
    </row>
    <row r="377">
      <c r="A377" t="inlineStr">
        <is>
          <t>600418</t>
        </is>
      </c>
      <c r="B377" t="n">
        <v>0.002843325036944456</v>
      </c>
      <c r="C377" t="n">
        <v>82.90441176470587</v>
      </c>
      <c r="D377" t="n">
        <v>8.416954545454546</v>
      </c>
      <c r="E377" t="n">
        <v>5.210545454545455</v>
      </c>
    </row>
    <row r="378">
      <c r="A378" t="inlineStr">
        <is>
          <t>300725</t>
        </is>
      </c>
      <c r="B378" t="n">
        <v>0.01993779735445483</v>
      </c>
      <c r="C378" t="n">
        <v>82.83624728602443</v>
      </c>
      <c r="D378" t="n">
        <v>113.0240454545455</v>
      </c>
      <c r="E378" t="n">
        <v>2.276727272727272</v>
      </c>
    </row>
    <row r="379">
      <c r="A379" t="inlineStr">
        <is>
          <t>002597</t>
        </is>
      </c>
      <c r="B379" t="n">
        <v>0.006404049722386267</v>
      </c>
      <c r="C379" t="n">
        <v>82.72274988692898</v>
      </c>
      <c r="D379" t="n">
        <v>28.25545454545455</v>
      </c>
      <c r="E379" t="n">
        <v>1.138909090909091</v>
      </c>
    </row>
    <row r="380">
      <c r="A380" t="inlineStr">
        <is>
          <t>603533</t>
        </is>
      </c>
      <c r="B380" t="n">
        <v>0.007090812481452401</v>
      </c>
      <c r="C380" t="n">
        <v>82.62781748213301</v>
      </c>
      <c r="D380" t="n">
        <v>31.31727272727272</v>
      </c>
      <c r="E380" t="n">
        <v>5.108727272727273</v>
      </c>
    </row>
    <row r="381">
      <c r="A381" t="inlineStr">
        <is>
          <t>300837</t>
        </is>
      </c>
      <c r="B381" t="n">
        <v>0.008755866193154667</v>
      </c>
      <c r="C381" t="n">
        <v>82.60869565217392</v>
      </c>
      <c r="D381" t="n">
        <v>58.71415584415584</v>
      </c>
      <c r="E381" t="n">
        <v>7.657142857142856</v>
      </c>
    </row>
    <row r="382">
      <c r="A382" t="inlineStr">
        <is>
          <t>603599</t>
        </is>
      </c>
      <c r="B382" t="n">
        <v>0.002045696414079669</v>
      </c>
      <c r="C382" t="n">
        <v>82.54620123203287</v>
      </c>
      <c r="D382" t="n">
        <v>18.53618181818182</v>
      </c>
      <c r="E382" t="n">
        <v>1.809590909090909</v>
      </c>
    </row>
    <row r="383">
      <c r="A383" t="inlineStr">
        <is>
          <t>600753</t>
        </is>
      </c>
      <c r="B383" t="n">
        <v>0.002826051741239723</v>
      </c>
      <c r="C383" t="n">
        <v>82.29376257545273</v>
      </c>
      <c r="D383" t="n">
        <v>13.55981818181818</v>
      </c>
      <c r="E383" t="n">
        <v>2.55390909090909</v>
      </c>
    </row>
    <row r="384">
      <c r="A384" t="inlineStr">
        <is>
          <t>688111</t>
        </is>
      </c>
      <c r="B384" t="n">
        <v>0.04670974299346309</v>
      </c>
      <c r="C384" t="n">
        <v>82.19114020916589</v>
      </c>
      <c r="D384" t="n">
        <v>314.6749090909091</v>
      </c>
      <c r="E384" t="n">
        <v>2.105863636363636</v>
      </c>
    </row>
    <row r="385">
      <c r="A385" t="inlineStr">
        <is>
          <t>000738</t>
        </is>
      </c>
      <c r="B385" t="n">
        <v>0.004082664758055653</v>
      </c>
      <c r="C385" t="n">
        <v>81.88854489164086</v>
      </c>
      <c r="D385" t="n">
        <v>17.68140909090909</v>
      </c>
      <c r="E385" t="n">
        <v>2.559863636363636</v>
      </c>
    </row>
    <row r="386">
      <c r="A386" t="inlineStr">
        <is>
          <t>002487</t>
        </is>
      </c>
      <c r="B386" t="n">
        <v>0.002381661119576949</v>
      </c>
      <c r="C386" t="n">
        <v>81.87919463087252</v>
      </c>
      <c r="D386" t="n">
        <v>7.343045454545456</v>
      </c>
      <c r="E386" t="n">
        <v>2.7075</v>
      </c>
    </row>
    <row r="387">
      <c r="A387" t="inlineStr">
        <is>
          <t>601968</t>
        </is>
      </c>
      <c r="B387" t="n">
        <v>0.001704079266128907</v>
      </c>
      <c r="C387" t="n">
        <v>81.85745140388769</v>
      </c>
      <c r="D387" t="n">
        <v>6.55490909090909</v>
      </c>
      <c r="E387" t="n">
        <v>0.8368636363636365</v>
      </c>
    </row>
    <row r="388">
      <c r="A388" t="inlineStr">
        <is>
          <t>300023</t>
        </is>
      </c>
      <c r="B388" t="n">
        <v>0.001316371686563543</v>
      </c>
      <c r="C388" t="n">
        <v>81.76100628930818</v>
      </c>
      <c r="D388" t="n">
        <v>10.28459090909091</v>
      </c>
      <c r="E388" t="n">
        <v>5.203954545454545</v>
      </c>
    </row>
    <row r="389">
      <c r="A389" t="inlineStr">
        <is>
          <t>300858</t>
        </is>
      </c>
      <c r="B389" t="n">
        <v>0.008121790279367637</v>
      </c>
      <c r="C389" t="n">
        <v>81.51186639320245</v>
      </c>
      <c r="D389" t="n">
        <v>68.59033333333333</v>
      </c>
      <c r="E389" t="n">
        <v>10.75466666666667</v>
      </c>
    </row>
    <row r="390">
      <c r="A390" t="inlineStr">
        <is>
          <t>600257</t>
        </is>
      </c>
      <c r="B390" t="n">
        <v>0.0006746679807054548</v>
      </c>
      <c r="C390" t="n">
        <v>81.23249299719888</v>
      </c>
      <c r="D390" t="n">
        <v>4.406363636363636</v>
      </c>
      <c r="E390" t="n">
        <v>5.588636363636364</v>
      </c>
    </row>
    <row r="391">
      <c r="A391" t="inlineStr">
        <is>
          <t>688363</t>
        </is>
      </c>
      <c r="B391" t="n">
        <v>0.02372026987629422</v>
      </c>
      <c r="C391" t="n">
        <v>81.19260723003603</v>
      </c>
      <c r="D391" t="n">
        <v>125.8695</v>
      </c>
      <c r="E391" t="n">
        <v>3.329545454545455</v>
      </c>
    </row>
    <row r="392">
      <c r="A392" t="inlineStr">
        <is>
          <t>000157</t>
        </is>
      </c>
      <c r="B392" t="n">
        <v>0.001275201468153768</v>
      </c>
      <c r="C392" t="n">
        <v>80.89171974522291</v>
      </c>
      <c r="D392" t="n">
        <v>7.792999999999999</v>
      </c>
      <c r="E392" t="n">
        <v>1.2635</v>
      </c>
    </row>
    <row r="393">
      <c r="A393" t="inlineStr">
        <is>
          <t>688016</t>
        </is>
      </c>
      <c r="B393" t="n">
        <v>0.04544639145740284</v>
      </c>
      <c r="C393" t="n">
        <v>80.82249773208348</v>
      </c>
      <c r="D393" t="n">
        <v>247.0145454545454</v>
      </c>
      <c r="E393" t="n">
        <v>2.938636363636363</v>
      </c>
    </row>
    <row r="394">
      <c r="A394" t="inlineStr">
        <is>
          <t>603501</t>
        </is>
      </c>
      <c r="B394" t="n">
        <v>0.02141723161217906</v>
      </c>
      <c r="C394" t="n">
        <v>80.81538903244328</v>
      </c>
      <c r="D394" t="n">
        <v>196.5843636363637</v>
      </c>
      <c r="E394" t="n">
        <v>2.871136363636364</v>
      </c>
    </row>
    <row r="395">
      <c r="A395" t="inlineStr">
        <is>
          <t>300317</t>
        </is>
      </c>
      <c r="B395" t="n">
        <v>0.003797679193339954</v>
      </c>
      <c r="C395" t="n">
        <v>80.77922077922078</v>
      </c>
      <c r="D395" t="n">
        <v>5.108318181818182</v>
      </c>
      <c r="E395" t="n">
        <v>4.311772727272727</v>
      </c>
    </row>
    <row r="396">
      <c r="A396" t="inlineStr">
        <is>
          <t>300835</t>
        </is>
      </c>
      <c r="B396" t="n">
        <v>0.006109580326581412</v>
      </c>
      <c r="C396" t="n">
        <v>80.69444444444444</v>
      </c>
      <c r="D396" t="n">
        <v>60.77251533742332</v>
      </c>
      <c r="E396" t="n">
        <v>14.19453987730061</v>
      </c>
    </row>
    <row r="397">
      <c r="A397" t="inlineStr">
        <is>
          <t>000547</t>
        </is>
      </c>
      <c r="B397" t="n">
        <v>0.004110056784016121</v>
      </c>
      <c r="C397" t="n">
        <v>80.58739255014326</v>
      </c>
      <c r="D397" t="n">
        <v>18.72613636363636</v>
      </c>
      <c r="E397" t="n">
        <v>3.208045454545454</v>
      </c>
    </row>
    <row r="398">
      <c r="A398" t="inlineStr">
        <is>
          <t>300323</t>
        </is>
      </c>
      <c r="B398" t="n">
        <v>0.004018571890793468</v>
      </c>
      <c r="C398" t="n">
        <v>80.55555555555556</v>
      </c>
      <c r="D398" t="n">
        <v>9.255727272727272</v>
      </c>
      <c r="E398" t="n">
        <v>3.106954545454546</v>
      </c>
    </row>
    <row r="399">
      <c r="A399" t="inlineStr">
        <is>
          <t>603855</t>
        </is>
      </c>
      <c r="B399" t="n">
        <v>0.004585592861214656</v>
      </c>
      <c r="C399" t="n">
        <v>80.31026252983291</v>
      </c>
      <c r="D399" t="n">
        <v>15.31159090909091</v>
      </c>
      <c r="E399" t="n">
        <v>1.486636363636364</v>
      </c>
    </row>
    <row r="400">
      <c r="A400" t="inlineStr">
        <is>
          <t>601615</t>
        </is>
      </c>
      <c r="B400" t="n">
        <v>0.002797581703409771</v>
      </c>
      <c r="C400" t="n">
        <v>80.07483629560338</v>
      </c>
      <c r="D400" t="n">
        <v>14.50495454545454</v>
      </c>
      <c r="E400" t="n">
        <v>2.812863636363637</v>
      </c>
    </row>
    <row r="401">
      <c r="A401" t="inlineStr">
        <is>
          <t>300549</t>
        </is>
      </c>
      <c r="B401" t="n">
        <v>0.01242639891631855</v>
      </c>
      <c r="C401" t="n">
        <v>79.88064791133847</v>
      </c>
      <c r="D401" t="n">
        <v>16.19545454545454</v>
      </c>
      <c r="E401" t="n">
        <v>4.780454545454545</v>
      </c>
    </row>
    <row r="402">
      <c r="A402" t="inlineStr">
        <is>
          <t>300676</t>
        </is>
      </c>
      <c r="B402" t="n">
        <v>0.0251677650335619</v>
      </c>
      <c r="C402" t="n">
        <v>79.6012084592145</v>
      </c>
      <c r="D402" t="n">
        <v>129.6956363636364</v>
      </c>
      <c r="E402" t="n">
        <v>3.393818181818182</v>
      </c>
    </row>
    <row r="403">
      <c r="A403" t="inlineStr">
        <is>
          <t>300760</t>
        </is>
      </c>
      <c r="B403" t="n">
        <v>0.04053729136554833</v>
      </c>
      <c r="C403" t="n">
        <v>79.33052631578947</v>
      </c>
      <c r="D403" t="n">
        <v>321.5884545454546</v>
      </c>
      <c r="E403" t="n">
        <v>1.079272727272727</v>
      </c>
    </row>
    <row r="404">
      <c r="A404" t="inlineStr">
        <is>
          <t>600089</t>
        </is>
      </c>
      <c r="B404" t="n">
        <v>0.0005868737320911049</v>
      </c>
      <c r="C404" t="n">
        <v>79.07742998352552</v>
      </c>
      <c r="D404" t="n">
        <v>8.122545454545454</v>
      </c>
      <c r="E404" t="n">
        <v>2.497363636363637</v>
      </c>
    </row>
    <row r="405">
      <c r="A405" t="inlineStr">
        <is>
          <t>300776</t>
        </is>
      </c>
      <c r="B405" t="n">
        <v>0.02833642968129515</v>
      </c>
      <c r="C405" t="n">
        <v>78.9080314162655</v>
      </c>
      <c r="D405" t="n">
        <v>105.2484545454545</v>
      </c>
      <c r="E405" t="n">
        <v>3.778772727272727</v>
      </c>
    </row>
    <row r="406">
      <c r="A406" t="inlineStr">
        <is>
          <t>603890</t>
        </is>
      </c>
      <c r="B406" t="n">
        <v>0.002409061289469094</v>
      </c>
      <c r="C406" t="n">
        <v>78.64583333333334</v>
      </c>
      <c r="D406" t="n">
        <v>13.66436363636364</v>
      </c>
      <c r="E406" t="n">
        <v>6.271227272727274</v>
      </c>
    </row>
    <row r="407">
      <c r="A407" t="inlineStr">
        <is>
          <t>300699</t>
        </is>
      </c>
      <c r="B407" t="n">
        <v>0.01160361254267236</v>
      </c>
      <c r="C407" t="n">
        <v>78.60866078588613</v>
      </c>
      <c r="D407" t="n">
        <v>68.25404545454545</v>
      </c>
      <c r="E407" t="n">
        <v>1.475909090909091</v>
      </c>
    </row>
    <row r="408">
      <c r="A408" t="inlineStr">
        <is>
          <t>002151</t>
        </is>
      </c>
      <c r="B408" t="n">
        <v>0.01751721790961069</v>
      </c>
      <c r="C408" t="n">
        <v>78.52760736196321</v>
      </c>
      <c r="D408" t="n">
        <v>44.77459090909091</v>
      </c>
      <c r="E408" t="n">
        <v>6.508181818181818</v>
      </c>
    </row>
    <row r="409">
      <c r="A409" t="inlineStr">
        <is>
          <t>300048</t>
        </is>
      </c>
      <c r="B409" t="n">
        <v>0.0005466906730102775</v>
      </c>
      <c r="C409" t="n">
        <v>78.19548872180451</v>
      </c>
      <c r="D409" t="n">
        <v>4.579227272727273</v>
      </c>
      <c r="E409" t="n">
        <v>4.227863636363637</v>
      </c>
    </row>
    <row r="410">
      <c r="A410" t="inlineStr">
        <is>
          <t>002946</t>
        </is>
      </c>
      <c r="B410" t="n">
        <v>0.003494603362222101</v>
      </c>
      <c r="C410" t="n">
        <v>78.11934900542494</v>
      </c>
      <c r="D410" t="n">
        <v>17.43931818181818</v>
      </c>
      <c r="E410" t="n">
        <v>5.692909090909091</v>
      </c>
    </row>
    <row r="411">
      <c r="A411" t="inlineStr">
        <is>
          <t>601966</t>
        </is>
      </c>
      <c r="B411" t="n">
        <v>0.006453841920623126</v>
      </c>
      <c r="C411" t="n">
        <v>78.02709568162571</v>
      </c>
      <c r="D411" t="n">
        <v>25.57972727272728</v>
      </c>
      <c r="E411" t="n">
        <v>0.8147727272727271</v>
      </c>
    </row>
    <row r="412">
      <c r="A412" t="inlineStr">
        <is>
          <t>600238</t>
        </is>
      </c>
      <c r="B412" t="n">
        <v>0.0009969513324261557</v>
      </c>
      <c r="C412" t="n">
        <v>77.9475982532751</v>
      </c>
      <c r="D412" t="n">
        <v>5.164863636363636</v>
      </c>
      <c r="E412" t="n">
        <v>0.6152727272727272</v>
      </c>
    </row>
    <row r="413">
      <c r="A413" t="inlineStr">
        <is>
          <t>300752</t>
        </is>
      </c>
      <c r="B413" t="n">
        <v>0.008837182777833479</v>
      </c>
      <c r="C413" t="n">
        <v>77.43732590529251</v>
      </c>
      <c r="D413" t="n">
        <v>28.85</v>
      </c>
      <c r="E413" t="n">
        <v>10.69936363636364</v>
      </c>
    </row>
    <row r="414">
      <c r="A414" t="inlineStr">
        <is>
          <t>600872</t>
        </is>
      </c>
      <c r="B414" t="n">
        <v>0.008335381635148145</v>
      </c>
      <c r="C414" t="n">
        <v>77.39872068230275</v>
      </c>
      <c r="D414" t="n">
        <v>60.02968181818183</v>
      </c>
      <c r="E414" t="n">
        <v>0.9285</v>
      </c>
    </row>
    <row r="415">
      <c r="A415" t="inlineStr">
        <is>
          <t>603208</t>
        </is>
      </c>
      <c r="B415" t="n">
        <v>0.02313255151247837</v>
      </c>
      <c r="C415" t="n">
        <v>77.38231917336395</v>
      </c>
      <c r="D415" t="n">
        <v>104.8169545454545</v>
      </c>
      <c r="E415" t="n">
        <v>1.221909090909091</v>
      </c>
    </row>
    <row r="416">
      <c r="A416" t="inlineStr">
        <is>
          <t>300852</t>
        </is>
      </c>
      <c r="B416" t="n">
        <v>0.008387108724118984</v>
      </c>
      <c r="C416" t="n">
        <v>77.31568998109641</v>
      </c>
      <c r="D416" t="n">
        <v>100.6847692307692</v>
      </c>
      <c r="E416" t="n">
        <v>10.94492307692308</v>
      </c>
    </row>
    <row r="417">
      <c r="A417" t="inlineStr">
        <is>
          <t>600584</t>
        </is>
      </c>
      <c r="B417" t="n">
        <v>0.008810627504148729</v>
      </c>
      <c r="C417" t="n">
        <v>77.26418639609169</v>
      </c>
      <c r="D417" t="n">
        <v>35.33936363636364</v>
      </c>
      <c r="E417" t="n">
        <v>6.428590909090909</v>
      </c>
    </row>
    <row r="418">
      <c r="A418" t="inlineStr">
        <is>
          <t>603306</t>
        </is>
      </c>
      <c r="B418" t="n">
        <v>0.002957945203578429</v>
      </c>
      <c r="C418" t="n">
        <v>77.21893491124261</v>
      </c>
      <c r="D418" t="n">
        <v>17.36513636363636</v>
      </c>
      <c r="E418" t="n">
        <v>1.445863636363637</v>
      </c>
    </row>
    <row r="419">
      <c r="A419" t="inlineStr">
        <is>
          <t>603520</t>
        </is>
      </c>
      <c r="B419" t="n">
        <v>0.01434099470455724</v>
      </c>
      <c r="C419" t="n">
        <v>77.09611451942742</v>
      </c>
      <c r="D419" t="n">
        <v>66.02618181818181</v>
      </c>
      <c r="E419" t="n">
        <v>1.643909090909091</v>
      </c>
    </row>
    <row r="420">
      <c r="A420" t="inlineStr">
        <is>
          <t>300415</t>
        </is>
      </c>
      <c r="B420" t="n">
        <v>0.004056251709842199</v>
      </c>
      <c r="C420" t="n">
        <v>76.84478371501271</v>
      </c>
      <c r="D420" t="n">
        <v>11.03595454545455</v>
      </c>
      <c r="E420" t="n">
        <v>1.815636363636363</v>
      </c>
    </row>
    <row r="421">
      <c r="A421" t="inlineStr">
        <is>
          <t>300830</t>
        </is>
      </c>
      <c r="B421" t="n">
        <v>0.001575129726418484</v>
      </c>
      <c r="C421" t="n">
        <v>76.81388012618298</v>
      </c>
      <c r="D421" t="n">
        <v>15.24738636363637</v>
      </c>
      <c r="E421" t="n">
        <v>10.70397727272727</v>
      </c>
    </row>
    <row r="422">
      <c r="A422" t="inlineStr">
        <is>
          <t>603712</t>
        </is>
      </c>
      <c r="B422" t="n">
        <v>0.008240468105210378</v>
      </c>
      <c r="C422" t="n">
        <v>76.78711704634719</v>
      </c>
      <c r="D422" t="n">
        <v>38.22022727272728</v>
      </c>
      <c r="E422" t="n">
        <v>2.210681818181818</v>
      </c>
    </row>
    <row r="423">
      <c r="A423" t="inlineStr">
        <is>
          <t>603069</t>
        </is>
      </c>
      <c r="B423" t="n">
        <v>0.02777136218889435</v>
      </c>
      <c r="C423" t="n">
        <v>76.75438596491226</v>
      </c>
      <c r="D423" t="n">
        <v>22.34268181818182</v>
      </c>
      <c r="E423" t="n">
        <v>4.578863636363637</v>
      </c>
    </row>
    <row r="424">
      <c r="A424" t="inlineStr">
        <is>
          <t>000837</t>
        </is>
      </c>
      <c r="B424" t="n">
        <v>0.001066800719627485</v>
      </c>
      <c r="C424" t="n">
        <v>76.6497461928934</v>
      </c>
      <c r="D424" t="n">
        <v>5.167545454545455</v>
      </c>
      <c r="E424" t="n">
        <v>1.259090909090909</v>
      </c>
    </row>
    <row r="425">
      <c r="A425" t="inlineStr">
        <is>
          <t>002415</t>
        </is>
      </c>
      <c r="B425" t="n">
        <v>0.007770710436015596</v>
      </c>
      <c r="C425" t="n">
        <v>76.64723032069973</v>
      </c>
      <c r="D425" t="n">
        <v>37.59795454545454</v>
      </c>
      <c r="E425" t="n">
        <v>0.6625</v>
      </c>
    </row>
    <row r="426">
      <c r="A426" t="inlineStr">
        <is>
          <t>603456</t>
        </is>
      </c>
      <c r="B426" t="n">
        <v>0.004761611913606326</v>
      </c>
      <c r="C426" t="n">
        <v>76.62601626016259</v>
      </c>
      <c r="D426" t="n">
        <v>28.76304545454546</v>
      </c>
      <c r="E426" t="n">
        <v>1.146772727272727</v>
      </c>
    </row>
    <row r="427">
      <c r="A427" t="inlineStr">
        <is>
          <t>600655</t>
        </is>
      </c>
      <c r="B427" t="n">
        <v>0.001116769675149166</v>
      </c>
      <c r="C427" t="n">
        <v>76.5925925925926</v>
      </c>
      <c r="D427" t="n">
        <v>8.876454545454544</v>
      </c>
      <c r="E427" t="n">
        <v>1.056272727272727</v>
      </c>
    </row>
    <row r="428">
      <c r="A428" t="inlineStr">
        <is>
          <t>002650</t>
        </is>
      </c>
      <c r="B428" t="n">
        <v>0.001769282340083037</v>
      </c>
      <c r="C428" t="n">
        <v>76.38483965014575</v>
      </c>
      <c r="D428" t="n">
        <v>6.036272727272726</v>
      </c>
      <c r="E428" t="n">
        <v>4.131363636363637</v>
      </c>
    </row>
    <row r="429">
      <c r="A429" t="inlineStr">
        <is>
          <t>300101</t>
        </is>
      </c>
      <c r="B429" t="n">
        <v>0.002481157515418682</v>
      </c>
      <c r="C429" t="n">
        <v>76.12612612612615</v>
      </c>
      <c r="D429" t="n">
        <v>13.97731818181818</v>
      </c>
      <c r="E429" t="n">
        <v>4.649409090909091</v>
      </c>
    </row>
    <row r="430">
      <c r="A430" t="inlineStr">
        <is>
          <t>603970</t>
        </is>
      </c>
      <c r="B430" t="n">
        <v>0.001890692324123614</v>
      </c>
      <c r="C430" t="n">
        <v>75.60606060606061</v>
      </c>
      <c r="D430" t="n">
        <v>16.70354545454545</v>
      </c>
      <c r="E430" t="n">
        <v>4.995318181818182</v>
      </c>
    </row>
    <row r="431">
      <c r="A431" t="inlineStr">
        <is>
          <t>300100</t>
        </is>
      </c>
      <c r="B431" t="n">
        <v>0.008555837345597806</v>
      </c>
      <c r="C431" t="n">
        <v>75.44426494345717</v>
      </c>
      <c r="D431" t="n">
        <v>8.81368181818182</v>
      </c>
      <c r="E431" t="n">
        <v>6.553500000000001</v>
      </c>
    </row>
    <row r="432">
      <c r="A432" t="inlineStr">
        <is>
          <t>603239</t>
        </is>
      </c>
      <c r="B432" t="n">
        <v>0.001662638991320989</v>
      </c>
      <c r="C432" t="n">
        <v>75.29644268774702</v>
      </c>
      <c r="D432" t="n">
        <v>14.96290909090909</v>
      </c>
      <c r="E432" t="n">
        <v>1.687772727272727</v>
      </c>
    </row>
    <row r="433">
      <c r="A433" t="inlineStr">
        <is>
          <t>600877</t>
        </is>
      </c>
      <c r="B433" t="n">
        <v>0.0009881880495341505</v>
      </c>
      <c r="C433" t="n">
        <v>75.26395173453997</v>
      </c>
      <c r="D433" t="n">
        <v>6.609954545454546</v>
      </c>
      <c r="E433" t="n">
        <v>1.119272727272727</v>
      </c>
    </row>
    <row r="434">
      <c r="A434" t="inlineStr">
        <is>
          <t>002075</t>
        </is>
      </c>
      <c r="B434" t="n">
        <v>0.001098865383981282</v>
      </c>
      <c r="C434" t="n">
        <v>75.0392464678179</v>
      </c>
      <c r="D434" t="n">
        <v>12.05354545454545</v>
      </c>
      <c r="E434" t="n">
        <v>3.460818181818182</v>
      </c>
    </row>
    <row r="435">
      <c r="A435" t="inlineStr">
        <is>
          <t>000830</t>
        </is>
      </c>
      <c r="B435" t="n">
        <v>0.002269147129681825</v>
      </c>
      <c r="C435" t="n">
        <v>74.99999999999997</v>
      </c>
      <c r="D435" t="n">
        <v>9.7715</v>
      </c>
      <c r="E435" t="n">
        <v>2.451818181818182</v>
      </c>
    </row>
    <row r="436">
      <c r="A436" t="inlineStr">
        <is>
          <t>300576</t>
        </is>
      </c>
      <c r="B436" t="n">
        <v>0.01346995699113712</v>
      </c>
      <c r="C436" t="n">
        <v>74.85643970467599</v>
      </c>
      <c r="D436" t="n">
        <v>50.28295454545454</v>
      </c>
      <c r="E436" t="n">
        <v>15.89318181818182</v>
      </c>
    </row>
    <row r="437">
      <c r="A437" t="inlineStr">
        <is>
          <t>600956</t>
        </is>
      </c>
      <c r="B437" t="n">
        <v>0.0009272343358498871</v>
      </c>
      <c r="C437" t="n">
        <v>74.67248908296943</v>
      </c>
      <c r="D437" t="n">
        <v>9.491142857142858</v>
      </c>
      <c r="E437" t="n">
        <v>10.68764285714286</v>
      </c>
    </row>
    <row r="438">
      <c r="A438" t="inlineStr">
        <is>
          <t>002472</t>
        </is>
      </c>
      <c r="B438" t="n">
        <v>0.0007747816966556407</v>
      </c>
      <c r="C438" t="n">
        <v>74.60317460317462</v>
      </c>
      <c r="D438" t="n">
        <v>6.052499999999998</v>
      </c>
      <c r="E438" t="n">
        <v>1.791227272727273</v>
      </c>
    </row>
    <row r="439">
      <c r="A439" t="inlineStr">
        <is>
          <t>000767</t>
        </is>
      </c>
      <c r="B439" t="n">
        <v>0.0004182174319303539</v>
      </c>
      <c r="C439" t="n">
        <v>74.31192660550457</v>
      </c>
      <c r="D439" t="n">
        <v>2.536818181818182</v>
      </c>
      <c r="E439" t="n">
        <v>1.020136363636364</v>
      </c>
    </row>
    <row r="440">
      <c r="A440" t="inlineStr">
        <is>
          <t>002674</t>
        </is>
      </c>
      <c r="B440" t="n">
        <v>0.004095671384501203</v>
      </c>
      <c r="C440" t="n">
        <v>74.11477411477412</v>
      </c>
      <c r="D440" t="n">
        <v>11.91895454545454</v>
      </c>
      <c r="E440" t="n">
        <v>1.301</v>
      </c>
    </row>
    <row r="441">
      <c r="A441" t="inlineStr">
        <is>
          <t>000708</t>
        </is>
      </c>
      <c r="B441" t="n">
        <v>0.001924336540093569</v>
      </c>
      <c r="C441" t="n">
        <v>73.93272962483827</v>
      </c>
      <c r="D441" t="n">
        <v>17.93395454545455</v>
      </c>
      <c r="E441" t="n">
        <v>0.730590909090909</v>
      </c>
    </row>
    <row r="442">
      <c r="A442" t="inlineStr">
        <is>
          <t>000921</t>
        </is>
      </c>
      <c r="B442" t="n">
        <v>0.002042220490100466</v>
      </c>
      <c r="C442" t="n">
        <v>73.84937238493725</v>
      </c>
      <c r="D442" t="n">
        <v>12.36536363636363</v>
      </c>
      <c r="E442" t="n">
        <v>1.202181818181818</v>
      </c>
    </row>
    <row r="443">
      <c r="A443" t="inlineStr">
        <is>
          <t>000538</t>
        </is>
      </c>
      <c r="B443" t="n">
        <v>0.01060829544491277</v>
      </c>
      <c r="C443" t="n">
        <v>73.74818337957458</v>
      </c>
      <c r="D443" t="n">
        <v>98.90922727272726</v>
      </c>
      <c r="E443" t="n">
        <v>1.237318181818182</v>
      </c>
    </row>
    <row r="444">
      <c r="A444" t="inlineStr">
        <is>
          <t>002324</t>
        </is>
      </c>
      <c r="B444" t="n">
        <v>0.001470358027982661</v>
      </c>
      <c r="C444" t="n">
        <v>73.45517841601392</v>
      </c>
      <c r="D444" t="n">
        <v>14.45727272727273</v>
      </c>
      <c r="E444" t="n">
        <v>3.352227272727273</v>
      </c>
    </row>
    <row r="445">
      <c r="A445" t="inlineStr">
        <is>
          <t>002727</t>
        </is>
      </c>
      <c r="B445" t="n">
        <v>0.005142435967704687</v>
      </c>
      <c r="C445" t="n">
        <v>73.33012974531476</v>
      </c>
      <c r="D445" t="n">
        <v>33.32618181818182</v>
      </c>
      <c r="E445" t="n">
        <v>2.412136363636364</v>
      </c>
    </row>
    <row r="446">
      <c r="A446" t="inlineStr">
        <is>
          <t>688200</t>
        </is>
      </c>
      <c r="B446" t="n">
        <v>0.03719218551612625</v>
      </c>
      <c r="C446" t="n">
        <v>73.24388318863457</v>
      </c>
      <c r="D446" t="n">
        <v>273.5604090909091</v>
      </c>
      <c r="E446" t="n">
        <v>6.329454545454546</v>
      </c>
    </row>
    <row r="447">
      <c r="A447" t="inlineStr">
        <is>
          <t>688133</t>
        </is>
      </c>
      <c r="B447" t="n">
        <v>0.01620150834341717</v>
      </c>
      <c r="C447" t="n">
        <v>73.16076294277929</v>
      </c>
      <c r="D447" t="n">
        <v>111.2140350877193</v>
      </c>
      <c r="E447" t="n">
        <v>13.73228070175439</v>
      </c>
    </row>
    <row r="448">
      <c r="A448" t="inlineStr">
        <is>
          <t>603439</t>
        </is>
      </c>
      <c r="B448" t="n">
        <v>0.007181456946881059</v>
      </c>
      <c r="C448" t="n">
        <v>73.15689981096409</v>
      </c>
      <c r="D448" t="n">
        <v>26.7508938547486</v>
      </c>
      <c r="E448" t="n">
        <v>14.72078212290503</v>
      </c>
    </row>
    <row r="449">
      <c r="A449" t="inlineStr">
        <is>
          <t>603987</t>
        </is>
      </c>
      <c r="B449" t="n">
        <v>0.001985716941944291</v>
      </c>
      <c r="C449" t="n">
        <v>72.8723404255319</v>
      </c>
      <c r="D449" t="n">
        <v>15.15722727272727</v>
      </c>
      <c r="E449" t="n">
        <v>2.759863636363636</v>
      </c>
    </row>
    <row r="450">
      <c r="A450" t="inlineStr">
        <is>
          <t>000956</t>
        </is>
      </c>
      <c r="B450" t="n">
        <v>0.002329716800596773</v>
      </c>
      <c r="C450" t="n">
        <v>72.85921625544267</v>
      </c>
      <c r="D450" t="n">
        <v>8.089590909090909</v>
      </c>
      <c r="E450" t="n">
        <v>0</v>
      </c>
    </row>
    <row r="451">
      <c r="A451" t="inlineStr">
        <is>
          <t>002507</t>
        </is>
      </c>
      <c r="B451" t="n">
        <v>0.004410823500384776</v>
      </c>
      <c r="C451" t="n">
        <v>72.85766826038984</v>
      </c>
      <c r="D451" t="n">
        <v>39.04118181818183</v>
      </c>
      <c r="E451" t="n">
        <v>1.631590909090909</v>
      </c>
    </row>
    <row r="452">
      <c r="A452" t="inlineStr">
        <is>
          <t>600313</t>
        </is>
      </c>
      <c r="B452" t="n">
        <v>0.0005779134188743952</v>
      </c>
      <c r="C452" t="n">
        <v>72.72727272727271</v>
      </c>
      <c r="D452" t="n">
        <v>4.390227272727273</v>
      </c>
      <c r="E452" t="n">
        <v>6.9585</v>
      </c>
    </row>
    <row r="453">
      <c r="A453" t="inlineStr">
        <is>
          <t>002738</t>
        </is>
      </c>
      <c r="B453" t="n">
        <v>0.004721954531803753</v>
      </c>
      <c r="C453" t="n">
        <v>72.70486752926679</v>
      </c>
      <c r="D453" t="n">
        <v>18.41027272727273</v>
      </c>
      <c r="E453" t="n">
        <v>3.644681818181818</v>
      </c>
    </row>
    <row r="454">
      <c r="A454" t="inlineStr">
        <is>
          <t>000488</t>
        </is>
      </c>
      <c r="B454" t="n">
        <v>0.000501417192304645</v>
      </c>
      <c r="C454" t="n">
        <v>72.48908296943233</v>
      </c>
      <c r="D454" t="n">
        <v>5.504681818181819</v>
      </c>
      <c r="E454" t="n">
        <v>2.527681818181818</v>
      </c>
    </row>
    <row r="455">
      <c r="A455" t="inlineStr">
        <is>
          <t>603755</t>
        </is>
      </c>
      <c r="B455" t="n">
        <v>0.01033249010129812</v>
      </c>
      <c r="C455" t="n">
        <v>71.9111741081975</v>
      </c>
      <c r="D455" t="n">
        <v>69.249</v>
      </c>
      <c r="E455" t="n">
        <v>2.906363636363637</v>
      </c>
    </row>
    <row r="456">
      <c r="A456" t="inlineStr">
        <is>
          <t>300569</t>
        </is>
      </c>
      <c r="B456" t="n">
        <v>0.007668980475844584</v>
      </c>
      <c r="C456" t="n">
        <v>71.27272727272728</v>
      </c>
      <c r="D456" t="n">
        <v>12.11518181818182</v>
      </c>
      <c r="E456" t="n">
        <v>7.879727272727273</v>
      </c>
    </row>
    <row r="457">
      <c r="A457" t="inlineStr">
        <is>
          <t>300484</t>
        </is>
      </c>
      <c r="B457" t="n">
        <v>0.005584793603101769</v>
      </c>
      <c r="C457" t="n">
        <v>70.98765432098766</v>
      </c>
      <c r="D457" t="n">
        <v>13.29059090909091</v>
      </c>
      <c r="E457" t="n">
        <v>7.233000000000001</v>
      </c>
    </row>
    <row r="458">
      <c r="A458" t="inlineStr">
        <is>
          <t>002603</t>
        </is>
      </c>
      <c r="B458" t="n">
        <v>0.003327074219895644</v>
      </c>
      <c r="C458" t="n">
        <v>70.89084065244666</v>
      </c>
      <c r="D458" t="n">
        <v>27.33231818181818</v>
      </c>
      <c r="E458" t="n">
        <v>4.167136363636364</v>
      </c>
    </row>
    <row r="459">
      <c r="A459" t="inlineStr">
        <is>
          <t>300373</t>
        </is>
      </c>
      <c r="B459" t="n">
        <v>0.008689368590450797</v>
      </c>
      <c r="C459" t="n">
        <v>70.79296734840329</v>
      </c>
      <c r="D459" t="n">
        <v>34.69727272727273</v>
      </c>
      <c r="E459" t="n">
        <v>4.612818181818182</v>
      </c>
    </row>
    <row r="460">
      <c r="A460" t="inlineStr">
        <is>
          <t>688005</t>
        </is>
      </c>
      <c r="B460" t="n">
        <v>0.006008856645463362</v>
      </c>
      <c r="C460" t="n">
        <v>70.69486404833837</v>
      </c>
      <c r="D460" t="n">
        <v>35.05240909090909</v>
      </c>
      <c r="E460" t="n">
        <v>4.7475</v>
      </c>
    </row>
    <row r="461">
      <c r="A461" t="inlineStr">
        <is>
          <t>000576</t>
        </is>
      </c>
      <c r="B461" t="n">
        <v>0.001999530612163142</v>
      </c>
      <c r="C461" t="n">
        <v>70.65390749601276</v>
      </c>
      <c r="D461" t="n">
        <v>9.377272727272727</v>
      </c>
      <c r="E461" t="n">
        <v>4.193000000000001</v>
      </c>
    </row>
    <row r="462">
      <c r="A462" t="inlineStr">
        <is>
          <t>300408</t>
        </is>
      </c>
      <c r="B462" t="n">
        <v>0.00559708361626835</v>
      </c>
      <c r="C462" t="n">
        <v>70.59322033898303</v>
      </c>
      <c r="D462" t="n">
        <v>27.21818181818182</v>
      </c>
      <c r="E462" t="n">
        <v>1.081181818181818</v>
      </c>
    </row>
    <row r="463">
      <c r="A463" t="inlineStr">
        <is>
          <t>600884</t>
        </is>
      </c>
      <c r="B463" t="n">
        <v>0.003653496124761944</v>
      </c>
      <c r="C463" t="n">
        <v>70.47930283224402</v>
      </c>
      <c r="D463" t="n">
        <v>11.32263636363636</v>
      </c>
      <c r="E463" t="n">
        <v>2.706227272727273</v>
      </c>
    </row>
    <row r="464">
      <c r="A464" t="inlineStr">
        <is>
          <t>300432</t>
        </is>
      </c>
      <c r="B464" t="n">
        <v>0.002128556938474899</v>
      </c>
      <c r="C464" t="n">
        <v>70.41322314049587</v>
      </c>
      <c r="D464" t="n">
        <v>9.027772727272726</v>
      </c>
      <c r="E464" t="n">
        <v>4.321136363636364</v>
      </c>
    </row>
    <row r="465">
      <c r="A465" t="inlineStr">
        <is>
          <t>600754</t>
        </is>
      </c>
      <c r="B465" t="n">
        <v>0.01142000948085442</v>
      </c>
      <c r="C465" t="n">
        <v>70.26734104046244</v>
      </c>
      <c r="D465" t="n">
        <v>37.7580909090909</v>
      </c>
      <c r="E465" t="n">
        <v>0.6908636363636362</v>
      </c>
    </row>
    <row r="466">
      <c r="A466" t="inlineStr">
        <is>
          <t>603768</t>
        </is>
      </c>
      <c r="B466" t="n">
        <v>0.003254778435895355</v>
      </c>
      <c r="C466" t="n">
        <v>69.70954356846471</v>
      </c>
      <c r="D466" t="n">
        <v>14.26</v>
      </c>
      <c r="E466" t="n">
        <v>1.133272727272727</v>
      </c>
    </row>
    <row r="467">
      <c r="A467" t="inlineStr">
        <is>
          <t>000869</t>
        </is>
      </c>
      <c r="B467" t="n">
        <v>0.006563089842708611</v>
      </c>
      <c r="C467" t="n">
        <v>69.60034013605443</v>
      </c>
      <c r="D467" t="n">
        <v>32.55</v>
      </c>
      <c r="E467" t="n">
        <v>1.180272727272727</v>
      </c>
    </row>
    <row r="468">
      <c r="A468" t="inlineStr">
        <is>
          <t>000633</t>
        </is>
      </c>
      <c r="B468" t="n">
        <v>0.0003492221715252273</v>
      </c>
      <c r="C468" t="n">
        <v>69.44444444444441</v>
      </c>
      <c r="D468" t="n">
        <v>4.161045454545455</v>
      </c>
      <c r="E468" t="n">
        <v>3.427045454545454</v>
      </c>
    </row>
    <row r="469">
      <c r="A469" t="inlineStr">
        <is>
          <t>600499</t>
        </is>
      </c>
      <c r="B469" t="n">
        <v>0.001215492910616177</v>
      </c>
      <c r="C469" t="n">
        <v>69.36758893280634</v>
      </c>
      <c r="D469" t="n">
        <v>4.827272727272727</v>
      </c>
      <c r="E469" t="n">
        <v>1.079181818181818</v>
      </c>
    </row>
    <row r="470">
      <c r="A470" t="inlineStr">
        <is>
          <t>002288</t>
        </is>
      </c>
      <c r="B470" t="n">
        <v>0.001705609036616133</v>
      </c>
      <c r="C470" t="n">
        <v>69.20415224913492</v>
      </c>
      <c r="D470" t="n">
        <v>6.333727272727273</v>
      </c>
      <c r="E470" t="n">
        <v>4.900863636363637</v>
      </c>
    </row>
    <row r="471">
      <c r="A471" t="inlineStr">
        <is>
          <t>603661</t>
        </is>
      </c>
      <c r="B471" t="n">
        <v>0.01971181545179632</v>
      </c>
      <c r="C471" t="n">
        <v>69.18169209431346</v>
      </c>
      <c r="D471" t="n">
        <v>55.43172727272728</v>
      </c>
      <c r="E471" t="n">
        <v>5.232636363636364</v>
      </c>
    </row>
    <row r="472">
      <c r="A472" t="inlineStr">
        <is>
          <t>600543</t>
        </is>
      </c>
      <c r="B472" t="n">
        <v>0.001975199782729965</v>
      </c>
      <c r="C472" t="n">
        <v>69.13827655310621</v>
      </c>
      <c r="D472" t="n">
        <v>7.136227272727273</v>
      </c>
      <c r="E472" t="n">
        <v>5.851045454545455</v>
      </c>
    </row>
    <row r="473">
      <c r="A473" t="inlineStr">
        <is>
          <t>002294</t>
        </is>
      </c>
      <c r="B473" t="n">
        <v>0.008198100456647997</v>
      </c>
      <c r="C473" t="n">
        <v>69.10704381586244</v>
      </c>
      <c r="D473" t="n">
        <v>27.45054545454546</v>
      </c>
      <c r="E473" t="n">
        <v>0.7235454545454546</v>
      </c>
    </row>
    <row r="474">
      <c r="A474" t="inlineStr">
        <is>
          <t>600178</t>
        </is>
      </c>
      <c r="B474" t="n">
        <v>0.002405115433496598</v>
      </c>
      <c r="C474" t="n">
        <v>69.0366972477064</v>
      </c>
      <c r="D474" t="n">
        <v>6.477363636363636</v>
      </c>
      <c r="E474" t="n">
        <v>3.705090909090909</v>
      </c>
    </row>
    <row r="475">
      <c r="A475" t="inlineStr">
        <is>
          <t>002176</t>
        </is>
      </c>
      <c r="B475" t="n">
        <v>0.001335625589457699</v>
      </c>
      <c r="C475" t="n">
        <v>68.80733944954127</v>
      </c>
      <c r="D475" t="n">
        <v>2.313772727272727</v>
      </c>
      <c r="E475" t="n">
        <v>2.0485</v>
      </c>
    </row>
    <row r="476">
      <c r="A476" t="inlineStr">
        <is>
          <t>600219</t>
        </is>
      </c>
      <c r="B476" t="n">
        <v>0.0003437146964452831</v>
      </c>
      <c r="C476" t="n">
        <v>68.59903381642513</v>
      </c>
      <c r="D476" t="n">
        <v>2.412863636363636</v>
      </c>
      <c r="E476" t="n">
        <v>1.091</v>
      </c>
    </row>
    <row r="477">
      <c r="A477" t="inlineStr">
        <is>
          <t>002342</t>
        </is>
      </c>
      <c r="B477" t="n">
        <v>0.0004735632324099642</v>
      </c>
      <c r="C477" t="n">
        <v>68.36734693877551</v>
      </c>
      <c r="D477" t="n">
        <v>3.387999999999999</v>
      </c>
      <c r="E477" t="n">
        <v>3.794272727272727</v>
      </c>
    </row>
    <row r="478">
      <c r="A478" t="inlineStr">
        <is>
          <t>688686</t>
        </is>
      </c>
      <c r="B478" t="n">
        <v>0.02359650679600624</v>
      </c>
      <c r="C478" t="n">
        <v>68.35793357933579</v>
      </c>
      <c r="D478" t="n">
        <v>307.9669230769231</v>
      </c>
      <c r="E478" t="n">
        <v>19.92846153846153</v>
      </c>
    </row>
    <row r="479">
      <c r="A479" t="inlineStr">
        <is>
          <t>002626</t>
        </is>
      </c>
      <c r="B479" t="n">
        <v>0.0139276049386083</v>
      </c>
      <c r="C479" t="n">
        <v>68.27411167512689</v>
      </c>
      <c r="D479" t="n">
        <v>32.23227272727272</v>
      </c>
      <c r="E479" t="n">
        <v>2.522090909090909</v>
      </c>
    </row>
    <row r="480">
      <c r="A480" t="inlineStr">
        <is>
          <t>002438</t>
        </is>
      </c>
      <c r="B480" t="n">
        <v>0.002195041329645771</v>
      </c>
      <c r="C480" t="n">
        <v>68.2051282051282</v>
      </c>
      <c r="D480" t="n">
        <v>10.24745454545454</v>
      </c>
      <c r="E480" t="n">
        <v>1.405363636363636</v>
      </c>
    </row>
    <row r="481">
      <c r="A481" t="inlineStr">
        <is>
          <t>000626</t>
        </is>
      </c>
      <c r="B481" t="n">
        <v>0.002946950787179899</v>
      </c>
      <c r="C481" t="n">
        <v>68.08785529715762</v>
      </c>
      <c r="D481" t="n">
        <v>8.152909090909093</v>
      </c>
      <c r="E481" t="n">
        <v>0.9424090909090909</v>
      </c>
    </row>
    <row r="482">
      <c r="A482" t="inlineStr">
        <is>
          <t>300073</t>
        </is>
      </c>
      <c r="B482" t="n">
        <v>0.01827814321543953</v>
      </c>
      <c r="C482" t="n">
        <v>67.98592788038698</v>
      </c>
      <c r="D482" t="n">
        <v>38.36590909090909</v>
      </c>
      <c r="E482" t="n">
        <v>3.835363636363636</v>
      </c>
    </row>
    <row r="483">
      <c r="A483" t="inlineStr">
        <is>
          <t>600071</t>
        </is>
      </c>
      <c r="B483" t="n">
        <v>0.0008234467164056977</v>
      </c>
      <c r="C483" t="n">
        <v>67.87190082644629</v>
      </c>
      <c r="D483" t="n">
        <v>10.41695454545455</v>
      </c>
      <c r="E483" t="n">
        <v>1.993454545454545</v>
      </c>
    </row>
    <row r="484">
      <c r="A484" t="inlineStr">
        <is>
          <t>300685</t>
        </is>
      </c>
      <c r="B484" t="n">
        <v>0.01088260562983978</v>
      </c>
      <c r="C484" t="n">
        <v>67.81852872588507</v>
      </c>
      <c r="D484" t="n">
        <v>69.42386363636363</v>
      </c>
      <c r="E484" t="n">
        <v>1.768590909090909</v>
      </c>
    </row>
    <row r="485">
      <c r="A485" t="inlineStr">
        <is>
          <t>002078</t>
        </is>
      </c>
      <c r="B485" t="n">
        <v>0.002632876338329242</v>
      </c>
      <c r="C485" t="n">
        <v>67.73162939297124</v>
      </c>
      <c r="D485" t="n">
        <v>11.94759090909091</v>
      </c>
      <c r="E485" t="n">
        <v>1.047863636363636</v>
      </c>
    </row>
    <row r="486">
      <c r="A486" t="inlineStr">
        <is>
          <t>300391</t>
        </is>
      </c>
      <c r="B486" t="n">
        <v>0.004110074226004908</v>
      </c>
      <c r="C486" t="n">
        <v>67.40638002773926</v>
      </c>
      <c r="D486" t="n">
        <v>13.88486363636364</v>
      </c>
      <c r="E486" t="n">
        <v>2.356590909090909</v>
      </c>
    </row>
    <row r="487">
      <c r="A487" t="inlineStr">
        <is>
          <t>300492</t>
        </is>
      </c>
      <c r="B487" t="n">
        <v>0.01011170964228632</v>
      </c>
      <c r="C487" t="n">
        <v>67.33459357277883</v>
      </c>
      <c r="D487" t="n">
        <v>40.62431818181818</v>
      </c>
      <c r="E487" t="n">
        <v>1.350227272727273</v>
      </c>
    </row>
    <row r="488">
      <c r="A488" t="inlineStr">
        <is>
          <t>300762</t>
        </is>
      </c>
      <c r="B488" t="n">
        <v>0.005630408270240073</v>
      </c>
      <c r="C488" t="n">
        <v>67.25552050473186</v>
      </c>
      <c r="D488" t="n">
        <v>39.14409090909091</v>
      </c>
      <c r="E488" t="n">
        <v>3.54059090909091</v>
      </c>
    </row>
    <row r="489">
      <c r="A489" t="inlineStr">
        <is>
          <t>600228</t>
        </is>
      </c>
      <c r="B489" t="n">
        <v>0.001224389358149298</v>
      </c>
      <c r="C489" t="n">
        <v>67.18750000000003</v>
      </c>
      <c r="D489" t="n">
        <v>10.69922727272727</v>
      </c>
      <c r="E489" t="n">
        <v>1.004136363636364</v>
      </c>
    </row>
    <row r="490">
      <c r="A490" t="inlineStr">
        <is>
          <t>000011</t>
        </is>
      </c>
      <c r="B490" t="n">
        <v>0.01101632526181186</v>
      </c>
      <c r="C490" t="n">
        <v>67.12517193947731</v>
      </c>
      <c r="D490" t="n">
        <v>14.63627272727273</v>
      </c>
      <c r="E490" t="n">
        <v>2.796272727272727</v>
      </c>
    </row>
    <row r="491">
      <c r="A491" t="inlineStr">
        <is>
          <t>603833</t>
        </is>
      </c>
      <c r="B491" t="n">
        <v>0.02215981817034335</v>
      </c>
      <c r="C491" t="n">
        <v>66.98754973687588</v>
      </c>
      <c r="D491" t="n">
        <v>99.78390909090909</v>
      </c>
      <c r="E491" t="n">
        <v>0.5058636363636364</v>
      </c>
    </row>
    <row r="492">
      <c r="A492" t="inlineStr">
        <is>
          <t>300719</t>
        </is>
      </c>
      <c r="B492" t="n">
        <v>0.007436040830316422</v>
      </c>
      <c r="C492" t="n">
        <v>66.98292220113855</v>
      </c>
      <c r="D492" t="n">
        <v>15.81586363636364</v>
      </c>
      <c r="E492" t="n">
        <v>9.280818181818182</v>
      </c>
    </row>
    <row r="493">
      <c r="A493" t="inlineStr">
        <is>
          <t>600415</t>
        </is>
      </c>
      <c r="B493" t="n">
        <v>0.001533695309474747</v>
      </c>
      <c r="C493" t="n">
        <v>66.86390532544377</v>
      </c>
      <c r="D493" t="n">
        <v>5.111499999999999</v>
      </c>
      <c r="E493" t="n">
        <v>1.381136363636364</v>
      </c>
    </row>
    <row r="494">
      <c r="A494" t="inlineStr">
        <is>
          <t>002414</t>
        </is>
      </c>
      <c r="B494" t="n">
        <v>0.007640988873671676</v>
      </c>
      <c r="C494" t="n">
        <v>66.84665226781857</v>
      </c>
      <c r="D494" t="n">
        <v>32.99495454545455</v>
      </c>
      <c r="E494" t="n">
        <v>1.424181818181818</v>
      </c>
    </row>
    <row r="495">
      <c r="A495" t="inlineStr">
        <is>
          <t>603087</t>
        </is>
      </c>
      <c r="B495" t="n">
        <v>0.04897722041619439</v>
      </c>
      <c r="C495" t="n">
        <v>66.70322439131387</v>
      </c>
      <c r="D495" t="n">
        <v>146.8381428571429</v>
      </c>
      <c r="E495" t="n">
        <v>5.359142857142857</v>
      </c>
    </row>
    <row r="496">
      <c r="A496" t="inlineStr">
        <is>
          <t>603260</t>
        </is>
      </c>
      <c r="B496" t="n">
        <v>0.004274914237651213</v>
      </c>
      <c r="C496" t="n">
        <v>66.66666666666667</v>
      </c>
      <c r="D496" t="n">
        <v>30.01672727272727</v>
      </c>
      <c r="E496" t="n">
        <v>1.166136363636364</v>
      </c>
    </row>
    <row r="497">
      <c r="A497" t="inlineStr">
        <is>
          <t>300118</t>
        </is>
      </c>
      <c r="B497" t="n">
        <v>0.005419606205769464</v>
      </c>
      <c r="C497" t="n">
        <v>66.59807956104251</v>
      </c>
      <c r="D497" t="n">
        <v>16.58795454545454</v>
      </c>
      <c r="E497" t="n">
        <v>6.092772727272727</v>
      </c>
    </row>
    <row r="498">
      <c r="A498" t="inlineStr">
        <is>
          <t>000903</t>
        </is>
      </c>
      <c r="B498" t="n">
        <v>0.001220243642639266</v>
      </c>
      <c r="C498" t="n">
        <v>66.42066420664206</v>
      </c>
      <c r="D498" t="n">
        <v>5.574136363636363</v>
      </c>
      <c r="E498" t="n">
        <v>4.355227272727273</v>
      </c>
    </row>
    <row r="499">
      <c r="A499" t="inlineStr">
        <is>
          <t>600511</t>
        </is>
      </c>
      <c r="B499" t="n">
        <v>0.00717323259670508</v>
      </c>
      <c r="C499" t="n">
        <v>66.40685892439595</v>
      </c>
      <c r="D499" t="n">
        <v>39.36668181818182</v>
      </c>
      <c r="E499" t="n">
        <v>5.584545454545454</v>
      </c>
    </row>
    <row r="500">
      <c r="A500" t="inlineStr">
        <is>
          <t>002001</t>
        </is>
      </c>
      <c r="B500" t="n">
        <v>0.001663117528829677</v>
      </c>
      <c r="C500" t="n">
        <v>66.35593220338983</v>
      </c>
      <c r="D500" t="n">
        <v>29.63586363636364</v>
      </c>
      <c r="E500" t="n">
        <v>1.401636363636363</v>
      </c>
    </row>
    <row r="501">
      <c r="A501" t="inlineStr">
        <is>
          <t>603396</t>
        </is>
      </c>
      <c r="B501" t="n">
        <v>0.01150740454512676</v>
      </c>
      <c r="C501" t="n">
        <v>66.21503496503497</v>
      </c>
      <c r="D501" t="n">
        <v>30.8855</v>
      </c>
      <c r="E501" t="n">
        <v>5.041090909090909</v>
      </c>
    </row>
    <row r="502">
      <c r="A502" t="inlineStr">
        <is>
          <t>300708</t>
        </is>
      </c>
      <c r="B502" t="n">
        <v>0.0147878414345257</v>
      </c>
      <c r="C502" t="n">
        <v>66.16022099447511</v>
      </c>
      <c r="D502" t="n">
        <v>21.06409090909091</v>
      </c>
      <c r="E502" t="n">
        <v>12.94436363636364</v>
      </c>
    </row>
    <row r="503">
      <c r="A503" t="inlineStr">
        <is>
          <t>002409</t>
        </is>
      </c>
      <c r="B503" t="n">
        <v>0.009860450606782721</v>
      </c>
      <c r="C503" t="n">
        <v>66.15853658536584</v>
      </c>
      <c r="D503" t="n">
        <v>52.21777272727272</v>
      </c>
      <c r="E503" t="n">
        <v>6.097318181818182</v>
      </c>
    </row>
    <row r="504">
      <c r="A504" t="inlineStr">
        <is>
          <t>600185</t>
        </is>
      </c>
      <c r="B504" t="n">
        <v>0.006504375073170645</v>
      </c>
      <c r="C504" t="n">
        <v>65.88235294117646</v>
      </c>
      <c r="D504" t="n">
        <v>9.083954545454546</v>
      </c>
      <c r="E504" t="n">
        <v>2.159181818181818</v>
      </c>
    </row>
    <row r="505">
      <c r="A505" t="inlineStr">
        <is>
          <t>300316</t>
        </is>
      </c>
      <c r="B505" t="n">
        <v>0.003280702561499729</v>
      </c>
      <c r="C505" t="n">
        <v>65.87234042553189</v>
      </c>
      <c r="D505" t="n">
        <v>26.47313636363636</v>
      </c>
      <c r="E505" t="n">
        <v>2.507272727272727</v>
      </c>
    </row>
    <row r="506">
      <c r="A506" t="inlineStr">
        <is>
          <t>002372</t>
        </is>
      </c>
      <c r="B506" t="n">
        <v>0.002879738426084902</v>
      </c>
      <c r="C506" t="n">
        <v>65.84507042253523</v>
      </c>
      <c r="D506" t="n">
        <v>14.65377272727273</v>
      </c>
      <c r="E506" t="n">
        <v>0.6780454545454546</v>
      </c>
    </row>
    <row r="507">
      <c r="A507" t="inlineStr">
        <is>
          <t>603605</t>
        </is>
      </c>
      <c r="B507" t="n">
        <v>0.01752562952028316</v>
      </c>
      <c r="C507" t="n">
        <v>65.84447035608576</v>
      </c>
      <c r="D507" t="n">
        <v>157.2548181818182</v>
      </c>
      <c r="E507" t="n">
        <v>2.430136363636364</v>
      </c>
    </row>
    <row r="508">
      <c r="A508" t="inlineStr">
        <is>
          <t>300592</t>
        </is>
      </c>
      <c r="B508" t="n">
        <v>0.006639013195303736</v>
      </c>
      <c r="C508" t="n">
        <v>65.71719226856561</v>
      </c>
      <c r="D508" t="n">
        <v>16.59886363636364</v>
      </c>
      <c r="E508" t="n">
        <v>4.781272727272728</v>
      </c>
    </row>
    <row r="509">
      <c r="A509" t="inlineStr">
        <is>
          <t>601666</t>
        </is>
      </c>
      <c r="B509" t="n">
        <v>0.000780640456465783</v>
      </c>
      <c r="C509" t="n">
        <v>65.48672566371683</v>
      </c>
      <c r="D509" t="n">
        <v>4.9815</v>
      </c>
      <c r="E509" t="n">
        <v>1.081363636363636</v>
      </c>
    </row>
    <row r="510">
      <c r="A510" t="inlineStr">
        <is>
          <t>603488</t>
        </is>
      </c>
      <c r="B510" t="n">
        <v>0.002833748100443972</v>
      </c>
      <c r="C510" t="n">
        <v>65.32399299474605</v>
      </c>
      <c r="D510" t="n">
        <v>8.740772727272727</v>
      </c>
      <c r="E510" t="n">
        <v>3.208909090909091</v>
      </c>
    </row>
    <row r="511">
      <c r="A511" t="inlineStr">
        <is>
          <t>002821</t>
        </is>
      </c>
      <c r="B511" t="n">
        <v>0.03014310253830833</v>
      </c>
      <c r="C511" t="n">
        <v>65.30406540486055</v>
      </c>
      <c r="D511" t="n">
        <v>234.664</v>
      </c>
      <c r="E511" t="n">
        <v>1.179818181818182</v>
      </c>
    </row>
    <row r="512">
      <c r="A512" t="inlineStr">
        <is>
          <t>300357</t>
        </is>
      </c>
      <c r="B512" t="n">
        <v>0.005499211472086292</v>
      </c>
      <c r="C512" t="n">
        <v>65.13953488372096</v>
      </c>
      <c r="D512" t="n">
        <v>58.379</v>
      </c>
      <c r="E512" t="n">
        <v>0.8977727272727273</v>
      </c>
    </row>
    <row r="513">
      <c r="A513" t="inlineStr">
        <is>
          <t>600107</t>
        </is>
      </c>
      <c r="B513" t="n">
        <v>0.001313581205161601</v>
      </c>
      <c r="C513" t="n">
        <v>65.06238859180033</v>
      </c>
      <c r="D513" t="n">
        <v>9.120636363636363</v>
      </c>
      <c r="E513" t="n">
        <v>4.362227272727273</v>
      </c>
    </row>
    <row r="514">
      <c r="A514" t="inlineStr">
        <is>
          <t>603939</t>
        </is>
      </c>
      <c r="B514" t="n">
        <v>0.01065132167383587</v>
      </c>
      <c r="C514" t="n">
        <v>64.9982800137599</v>
      </c>
      <c r="D514" t="n">
        <v>85.45700000000001</v>
      </c>
      <c r="E514" t="n">
        <v>0.7297272727272728</v>
      </c>
    </row>
    <row r="515">
      <c r="A515" t="inlineStr">
        <is>
          <t>600416</t>
        </is>
      </c>
      <c r="B515" t="n">
        <v>0.004374518807370551</v>
      </c>
      <c r="C515" t="n">
        <v>64.97080900750628</v>
      </c>
      <c r="D515" t="n">
        <v>15.40859090909091</v>
      </c>
      <c r="E515" t="n">
        <v>1.422909090909091</v>
      </c>
    </row>
    <row r="516">
      <c r="A516" t="inlineStr">
        <is>
          <t>002511</t>
        </is>
      </c>
      <c r="B516" t="n">
        <v>0.002083339076298958</v>
      </c>
      <c r="C516" t="n">
        <v>64.6090534979424</v>
      </c>
      <c r="D516" t="n">
        <v>20.84018181818182</v>
      </c>
      <c r="E516" t="n">
        <v>1.691409090909091</v>
      </c>
    </row>
    <row r="517">
      <c r="A517" t="inlineStr">
        <is>
          <t>300012</t>
        </is>
      </c>
      <c r="B517" t="n">
        <v>0.003943252429477155</v>
      </c>
      <c r="C517" t="n">
        <v>64.55384615384614</v>
      </c>
      <c r="D517" t="n">
        <v>22.19136363636364</v>
      </c>
      <c r="E517" t="n">
        <v>1.063772727272727</v>
      </c>
    </row>
    <row r="518">
      <c r="A518" t="inlineStr">
        <is>
          <t>300806</t>
        </is>
      </c>
      <c r="B518" t="n">
        <v>0.01212426116006743</v>
      </c>
      <c r="C518" t="n">
        <v>64.51357764302664</v>
      </c>
      <c r="D518" t="n">
        <v>48.81777272727273</v>
      </c>
      <c r="E518" t="n">
        <v>6.206181818181819</v>
      </c>
    </row>
    <row r="519">
      <c r="A519" t="inlineStr">
        <is>
          <t>300206</t>
        </is>
      </c>
      <c r="B519" t="n">
        <v>0.003728735143670925</v>
      </c>
      <c r="C519" t="n">
        <v>64.41837732160312</v>
      </c>
      <c r="D519" t="n">
        <v>18.09559090909091</v>
      </c>
      <c r="E519" t="n">
        <v>4.607454545454545</v>
      </c>
    </row>
    <row r="520">
      <c r="A520" t="inlineStr">
        <is>
          <t>603466</t>
        </is>
      </c>
      <c r="B520" t="n">
        <v>0.003463705346101542</v>
      </c>
      <c r="C520" t="n">
        <v>64.29107276819204</v>
      </c>
      <c r="D520" t="n">
        <v>19.01636363636363</v>
      </c>
      <c r="E520" t="n">
        <v>5.206136363636364</v>
      </c>
    </row>
    <row r="521">
      <c r="A521" t="inlineStr">
        <is>
          <t>002283</t>
        </is>
      </c>
      <c r="B521" t="n">
        <v>0.001318894032221088</v>
      </c>
      <c r="C521" t="n">
        <v>64.22535211267606</v>
      </c>
      <c r="D521" t="n">
        <v>5.410636363636364</v>
      </c>
      <c r="E521" t="n">
        <v>2.560909090909091</v>
      </c>
    </row>
    <row r="522">
      <c r="A522" t="inlineStr">
        <is>
          <t>600887</t>
        </is>
      </c>
      <c r="B522" t="n">
        <v>0.00468514202427906</v>
      </c>
      <c r="C522" t="n">
        <v>64.19928825622776</v>
      </c>
      <c r="D522" t="n">
        <v>35.31409090909091</v>
      </c>
      <c r="E522" t="n">
        <v>1.078909090909091</v>
      </c>
    </row>
    <row r="523">
      <c r="A523" t="inlineStr">
        <is>
          <t>002129</t>
        </is>
      </c>
      <c r="B523" t="n">
        <v>0.003074066657973503</v>
      </c>
      <c r="C523" t="n">
        <v>63.87464387464388</v>
      </c>
      <c r="D523" t="n">
        <v>21.66986363636364</v>
      </c>
      <c r="E523" t="n">
        <v>3.159363636363637</v>
      </c>
    </row>
    <row r="524">
      <c r="A524" t="inlineStr">
        <is>
          <t>000877</t>
        </is>
      </c>
      <c r="B524" t="n">
        <v>0.003514869036233298</v>
      </c>
      <c r="C524" t="n">
        <v>63.86639676113359</v>
      </c>
      <c r="D524" t="n">
        <v>15.25995454545455</v>
      </c>
      <c r="E524" t="n">
        <v>4.023999999999999</v>
      </c>
    </row>
    <row r="525">
      <c r="A525" t="inlineStr">
        <is>
          <t>002993</t>
        </is>
      </c>
      <c r="B525" t="n">
        <v>0.01050392235687287</v>
      </c>
      <c r="C525" t="n">
        <v>63.78196848359596</v>
      </c>
      <c r="D525" t="n">
        <v>79.84095238095237</v>
      </c>
      <c r="E525" t="n">
        <v>12.80742857142857</v>
      </c>
    </row>
    <row r="526">
      <c r="A526" t="inlineStr">
        <is>
          <t>002461</t>
        </is>
      </c>
      <c r="B526" t="n">
        <v>0.001611412624934833</v>
      </c>
      <c r="C526" t="n">
        <v>63.46153846153844</v>
      </c>
      <c r="D526" t="n">
        <v>9.407045454545454</v>
      </c>
      <c r="E526" t="n">
        <v>0.7828181818181819</v>
      </c>
    </row>
    <row r="527">
      <c r="A527" t="inlineStr">
        <is>
          <t>300618</t>
        </is>
      </c>
      <c r="B527" t="n">
        <v>0.01420864327954683</v>
      </c>
      <c r="C527" t="n">
        <v>63.36601307189542</v>
      </c>
      <c r="D527" t="n">
        <v>66.60563636363636</v>
      </c>
      <c r="E527" t="n">
        <v>5.421181818181817</v>
      </c>
    </row>
    <row r="528">
      <c r="A528" t="inlineStr">
        <is>
          <t>601952</t>
        </is>
      </c>
      <c r="B528" t="n">
        <v>0.001902341846727017</v>
      </c>
      <c r="C528" t="n">
        <v>63.34610472541507</v>
      </c>
      <c r="D528" t="n">
        <v>11.87145454545454</v>
      </c>
      <c r="E528" t="n">
        <v>5.151272727272728</v>
      </c>
    </row>
    <row r="529">
      <c r="A529" t="inlineStr">
        <is>
          <t>601038</t>
        </is>
      </c>
      <c r="B529" t="n">
        <v>0.002238730635889727</v>
      </c>
      <c r="C529" t="n">
        <v>63.2183908045977</v>
      </c>
      <c r="D529" t="n">
        <v>10.17163636363636</v>
      </c>
      <c r="E529" t="n">
        <v>2.786681818181818</v>
      </c>
    </row>
    <row r="530">
      <c r="A530" t="inlineStr">
        <is>
          <t>002918</t>
        </is>
      </c>
      <c r="B530" t="n">
        <v>0.006469922562127082</v>
      </c>
      <c r="C530" t="n">
        <v>63.18093385214007</v>
      </c>
      <c r="D530" t="n">
        <v>31.65136363636364</v>
      </c>
      <c r="E530" t="n">
        <v>3.440681818181818</v>
      </c>
    </row>
    <row r="531">
      <c r="A531" t="inlineStr">
        <is>
          <t>600375</t>
        </is>
      </c>
      <c r="B531" t="n">
        <v>0.001390541063474519</v>
      </c>
      <c r="C531" t="n">
        <v>63.14606741573032</v>
      </c>
      <c r="D531" t="n">
        <v>7.144818181818183</v>
      </c>
      <c r="E531" t="n">
        <v>2.942954545454546</v>
      </c>
    </row>
    <row r="532">
      <c r="A532" t="inlineStr">
        <is>
          <t>603225</t>
        </is>
      </c>
      <c r="B532" t="n">
        <v>0.001026519134107723</v>
      </c>
      <c r="C532" t="n">
        <v>62.94227188081936</v>
      </c>
      <c r="D532" t="n">
        <v>11.27181818181818</v>
      </c>
      <c r="E532" t="n">
        <v>0.6934090909090909</v>
      </c>
    </row>
    <row r="533">
      <c r="A533" t="inlineStr">
        <is>
          <t>300307</t>
        </is>
      </c>
      <c r="B533" t="n">
        <v>0.001659268822303191</v>
      </c>
      <c r="C533" t="n">
        <v>62.57928118393234</v>
      </c>
      <c r="D533" t="n">
        <v>5.881272727272727</v>
      </c>
      <c r="E533" t="n">
        <v>1.549727272727273</v>
      </c>
    </row>
    <row r="534">
      <c r="A534" t="inlineStr">
        <is>
          <t>300819</t>
        </is>
      </c>
      <c r="B534" t="n">
        <v>0.01171862251319183</v>
      </c>
      <c r="C534" t="n">
        <v>62.53456221198159</v>
      </c>
      <c r="D534" t="n">
        <v>31.86203791469194</v>
      </c>
      <c r="E534" t="n">
        <v>20.79677725118484</v>
      </c>
    </row>
    <row r="535">
      <c r="A535" t="inlineStr">
        <is>
          <t>600761</t>
        </is>
      </c>
      <c r="B535" t="n">
        <v>0.002474975735232852</v>
      </c>
      <c r="C535" t="n">
        <v>62.27477477477477</v>
      </c>
      <c r="D535" t="n">
        <v>11.73118181818182</v>
      </c>
      <c r="E535" t="n">
        <v>1.202136363636364</v>
      </c>
    </row>
    <row r="536">
      <c r="A536" t="inlineStr">
        <is>
          <t>300777</t>
        </is>
      </c>
      <c r="B536" t="n">
        <v>0.00672789743816844</v>
      </c>
      <c r="C536" t="n">
        <v>62.24091318714328</v>
      </c>
      <c r="D536" t="n">
        <v>43.12654545454546</v>
      </c>
      <c r="E536" t="n">
        <v>3.276772727272727</v>
      </c>
    </row>
    <row r="537">
      <c r="A537" t="inlineStr">
        <is>
          <t>300530</t>
        </is>
      </c>
      <c r="B537" t="n">
        <v>0.005893220694499103</v>
      </c>
      <c r="C537" t="n">
        <v>61.93336974330968</v>
      </c>
      <c r="D537" t="n">
        <v>36.288</v>
      </c>
      <c r="E537" t="n">
        <v>1.313409090909091</v>
      </c>
    </row>
    <row r="538">
      <c r="A538" t="inlineStr">
        <is>
          <t>002007</t>
        </is>
      </c>
      <c r="B538" t="n">
        <v>0.007188491639056841</v>
      </c>
      <c r="C538" t="n">
        <v>61.92283364958888</v>
      </c>
      <c r="D538" t="n">
        <v>46.29509090909092</v>
      </c>
      <c r="E538" t="n">
        <v>2.114681818181818</v>
      </c>
    </row>
    <row r="539">
      <c r="A539" t="inlineStr">
        <is>
          <t>600381</t>
        </is>
      </c>
      <c r="B539" t="n">
        <v>0.0007378169691366687</v>
      </c>
      <c r="C539" t="n">
        <v>61.55462184873952</v>
      </c>
      <c r="D539" t="n">
        <v>5.345772727272728</v>
      </c>
      <c r="E539" t="n">
        <v>2.1345</v>
      </c>
    </row>
    <row r="540">
      <c r="A540" t="inlineStr">
        <is>
          <t>300511</t>
        </is>
      </c>
      <c r="B540" t="n">
        <v>0.003630983977730792</v>
      </c>
      <c r="C540" t="n">
        <v>61.45092460881934</v>
      </c>
      <c r="D540" t="n">
        <v>13.32968181818182</v>
      </c>
      <c r="E540" t="n">
        <v>6.727499999999999</v>
      </c>
    </row>
    <row r="541">
      <c r="A541" t="inlineStr">
        <is>
          <t>002853</t>
        </is>
      </c>
      <c r="B541" t="n">
        <v>0.00220527464163538</v>
      </c>
      <c r="C541" t="n">
        <v>61.34615384615385</v>
      </c>
      <c r="D541" t="n">
        <v>21.99377272727273</v>
      </c>
      <c r="E541" t="n">
        <v>3.193454545454545</v>
      </c>
    </row>
    <row r="542">
      <c r="A542" t="inlineStr">
        <is>
          <t>002318</t>
        </is>
      </c>
      <c r="B542" t="n">
        <v>0.001209814108456571</v>
      </c>
      <c r="C542" t="n">
        <v>61.27864897466828</v>
      </c>
      <c r="D542" t="n">
        <v>8.774090909090908</v>
      </c>
      <c r="E542" t="n">
        <v>2.192363636363637</v>
      </c>
    </row>
    <row r="543">
      <c r="A543" t="inlineStr">
        <is>
          <t>600573</t>
        </is>
      </c>
      <c r="B543" t="n">
        <v>0.001497832564305659</v>
      </c>
      <c r="C543" t="n">
        <v>61.24567474048443</v>
      </c>
      <c r="D543" t="n">
        <v>7.696954545454545</v>
      </c>
      <c r="E543" t="n">
        <v>4.459045454545454</v>
      </c>
    </row>
    <row r="544">
      <c r="A544" t="inlineStr">
        <is>
          <t>002646</t>
        </is>
      </c>
      <c r="B544" t="n">
        <v>0.005325634915073088</v>
      </c>
      <c r="C544" t="n">
        <v>61.1053180396246</v>
      </c>
      <c r="D544" t="n">
        <v>11.95386363636364</v>
      </c>
      <c r="E544" t="n">
        <v>2.526181818181818</v>
      </c>
    </row>
    <row r="545">
      <c r="A545" t="inlineStr">
        <is>
          <t>600350</t>
        </is>
      </c>
      <c r="B545" t="n">
        <v>0.0007279410295464223</v>
      </c>
      <c r="C545" t="n">
        <v>60.84656084656086</v>
      </c>
      <c r="D545" t="n">
        <v>5.647545454545455</v>
      </c>
      <c r="E545" t="n">
        <v>0.2229545454545455</v>
      </c>
    </row>
    <row r="546">
      <c r="A546" t="inlineStr">
        <is>
          <t>002050</t>
        </is>
      </c>
      <c r="B546" t="n">
        <v>0.00347362392088871</v>
      </c>
      <c r="C546" t="n">
        <v>60.80368906455864</v>
      </c>
      <c r="D546" t="n">
        <v>20.77177272727272</v>
      </c>
      <c r="E546" t="n">
        <v>1.044318181818182</v>
      </c>
    </row>
    <row r="547">
      <c r="A547" t="inlineStr">
        <is>
          <t>002581</t>
        </is>
      </c>
      <c r="B547" t="n">
        <v>0.005823676502797806</v>
      </c>
      <c r="C547" t="n">
        <v>60.77283372365341</v>
      </c>
      <c r="D547" t="n">
        <v>19.99331818181818</v>
      </c>
      <c r="E547" t="n">
        <v>9.47940909090909</v>
      </c>
    </row>
    <row r="548">
      <c r="A548" t="inlineStr">
        <is>
          <t>002833</t>
        </is>
      </c>
      <c r="B548" t="n">
        <v>0.01048554196298137</v>
      </c>
      <c r="C548" t="n">
        <v>60.6048547552726</v>
      </c>
      <c r="D548" t="n">
        <v>34.04836363636363</v>
      </c>
      <c r="E548" t="n">
        <v>1.545863636363636</v>
      </c>
    </row>
    <row r="549">
      <c r="A549" t="inlineStr">
        <is>
          <t>002258</t>
        </is>
      </c>
      <c r="B549" t="n">
        <v>0.002922799827735977</v>
      </c>
      <c r="C549" t="n">
        <v>60.26105873821612</v>
      </c>
      <c r="D549" t="n">
        <v>19.32586363636364</v>
      </c>
      <c r="E549" t="n">
        <v>2.074954545454545</v>
      </c>
    </row>
    <row r="550">
      <c r="A550" t="inlineStr">
        <is>
          <t>300463</t>
        </is>
      </c>
      <c r="B550" t="n">
        <v>0.007721287620173582</v>
      </c>
      <c r="C550" t="n">
        <v>60.22280471821757</v>
      </c>
      <c r="D550" t="n">
        <v>46.11813636363636</v>
      </c>
      <c r="E550" t="n">
        <v>1.903272727272727</v>
      </c>
    </row>
    <row r="551">
      <c r="A551" t="inlineStr">
        <is>
          <t>000807</t>
        </is>
      </c>
      <c r="B551" t="n">
        <v>0.001945299194617351</v>
      </c>
      <c r="C551" t="n">
        <v>60.14150943396226</v>
      </c>
      <c r="D551" t="n">
        <v>5.735545454545456</v>
      </c>
      <c r="E551" t="n">
        <v>3.491499999999999</v>
      </c>
    </row>
    <row r="552">
      <c r="A552" t="inlineStr">
        <is>
          <t>000049</t>
        </is>
      </c>
      <c r="B552" t="n">
        <v>0.006766959043858934</v>
      </c>
      <c r="C552" t="n">
        <v>60.05951018539714</v>
      </c>
      <c r="D552" t="n">
        <v>50.22095454545453</v>
      </c>
      <c r="E552" t="n">
        <v>2.5395</v>
      </c>
    </row>
    <row r="553">
      <c r="A553" t="inlineStr">
        <is>
          <t>601882</t>
        </is>
      </c>
      <c r="B553" t="n">
        <v>0.002724166222835971</v>
      </c>
      <c r="C553" t="n">
        <v>60.03110419906687</v>
      </c>
      <c r="D553" t="n">
        <v>10.21531818181818</v>
      </c>
      <c r="E553" t="n">
        <v>0.8886818181818181</v>
      </c>
    </row>
    <row r="554">
      <c r="A554" t="inlineStr">
        <is>
          <t>002013</t>
        </is>
      </c>
      <c r="B554" t="n">
        <v>0.00124811584890868</v>
      </c>
      <c r="C554" t="n">
        <v>59.74193548387097</v>
      </c>
      <c r="D554" t="n">
        <v>9.802590909090908</v>
      </c>
      <c r="E554" t="n">
        <v>1.380954545454546</v>
      </c>
    </row>
    <row r="555">
      <c r="A555" t="inlineStr">
        <is>
          <t>002723</t>
        </is>
      </c>
      <c r="B555" t="n">
        <v>0.00238117717338353</v>
      </c>
      <c r="C555" t="n">
        <v>59.56151035322775</v>
      </c>
      <c r="D555" t="n">
        <v>13.15545454545454</v>
      </c>
      <c r="E555" t="n">
        <v>2.440136363636363</v>
      </c>
    </row>
    <row r="556">
      <c r="A556" t="inlineStr">
        <is>
          <t>000987</t>
        </is>
      </c>
      <c r="B556" t="n">
        <v>0.006576245436212077</v>
      </c>
      <c r="C556" t="n">
        <v>59.44645006016847</v>
      </c>
      <c r="D556" t="n">
        <v>14.98254545454545</v>
      </c>
      <c r="E556" t="n">
        <v>1.410818181818182</v>
      </c>
    </row>
    <row r="557">
      <c r="A557" t="inlineStr">
        <is>
          <t>600392</t>
        </is>
      </c>
      <c r="B557" t="n">
        <v>0.0005878983445749165</v>
      </c>
      <c r="C557" t="n">
        <v>59.40594059405939</v>
      </c>
      <c r="D557" t="n">
        <v>7.832</v>
      </c>
      <c r="E557" t="n">
        <v>2.822454545454546</v>
      </c>
    </row>
    <row r="558">
      <c r="A558" t="inlineStr">
        <is>
          <t>000713</t>
        </is>
      </c>
      <c r="B558" t="n">
        <v>0.001353811745273357</v>
      </c>
      <c r="C558" t="n">
        <v>59.31034482758621</v>
      </c>
      <c r="D558" t="n">
        <v>11.05731818181818</v>
      </c>
      <c r="E558" t="n">
        <v>10.16436363636364</v>
      </c>
    </row>
    <row r="559">
      <c r="A559" t="inlineStr">
        <is>
          <t>603378</t>
        </is>
      </c>
      <c r="B559" t="n">
        <v>0.0243848240065181</v>
      </c>
      <c r="C559" t="n">
        <v>59.25531914893616</v>
      </c>
      <c r="D559" t="n">
        <v>49.90831818181818</v>
      </c>
      <c r="E559" t="n">
        <v>2.123272727272727</v>
      </c>
    </row>
    <row r="560">
      <c r="A560" t="inlineStr">
        <is>
          <t>002069</t>
        </is>
      </c>
      <c r="B560" t="n">
        <v>0.0008897059480352245</v>
      </c>
      <c r="C560" t="n">
        <v>58.99581589958159</v>
      </c>
      <c r="D560" t="n">
        <v>3.683909090909091</v>
      </c>
      <c r="E560" t="n">
        <v>3.117227272727273</v>
      </c>
    </row>
    <row r="561">
      <c r="A561" t="inlineStr">
        <is>
          <t>600111</t>
        </is>
      </c>
      <c r="B561" t="n">
        <v>0.001260527318046377</v>
      </c>
      <c r="C561" t="n">
        <v>58.90109890109891</v>
      </c>
      <c r="D561" t="n">
        <v>11.197</v>
      </c>
      <c r="E561" t="n">
        <v>2.331318181818182</v>
      </c>
    </row>
    <row r="562">
      <c r="A562" t="inlineStr">
        <is>
          <t>002360</t>
        </is>
      </c>
      <c r="B562" t="n">
        <v>0.0008780654469841577</v>
      </c>
      <c r="C562" t="n">
        <v>58.87096774193547</v>
      </c>
      <c r="D562" t="n">
        <v>6.106863636363637</v>
      </c>
      <c r="E562" t="n">
        <v>2.170772727272727</v>
      </c>
    </row>
    <row r="563">
      <c r="A563" t="inlineStr">
        <is>
          <t>600433</t>
        </is>
      </c>
      <c r="B563" t="n">
        <v>0.0003004032969953142</v>
      </c>
      <c r="C563" t="n">
        <v>58.84244372990355</v>
      </c>
      <c r="D563" t="n">
        <v>3.495954545454546</v>
      </c>
      <c r="E563" t="n">
        <v>1.555045454545455</v>
      </c>
    </row>
    <row r="564">
      <c r="A564" t="inlineStr">
        <is>
          <t>300713</t>
        </is>
      </c>
      <c r="B564" t="n">
        <v>0.01053948741793509</v>
      </c>
      <c r="C564" t="n">
        <v>58.66773675762438</v>
      </c>
      <c r="D564" t="n">
        <v>17.66922727272727</v>
      </c>
      <c r="E564" t="n">
        <v>8.845772727272728</v>
      </c>
    </row>
    <row r="565">
      <c r="A565" t="inlineStr">
        <is>
          <t>300363</t>
        </is>
      </c>
      <c r="B565" t="n">
        <v>0.003137507506673514</v>
      </c>
      <c r="C565" t="n">
        <v>58.65580448065173</v>
      </c>
      <c r="D565" t="n">
        <v>31.48963636363636</v>
      </c>
      <c r="E565" t="n">
        <v>2.888545454545455</v>
      </c>
    </row>
    <row r="566">
      <c r="A566" t="inlineStr">
        <is>
          <t>002851</t>
        </is>
      </c>
      <c r="B566" t="n">
        <v>0.004225439281513651</v>
      </c>
      <c r="C566" t="n">
        <v>58.48329048843188</v>
      </c>
      <c r="D566" t="n">
        <v>29.11959090909091</v>
      </c>
      <c r="E566" t="n">
        <v>1.829227272727273</v>
      </c>
    </row>
    <row r="567">
      <c r="A567" t="inlineStr">
        <is>
          <t>300859</t>
        </is>
      </c>
      <c r="B567" t="n">
        <v>0.010169135999671</v>
      </c>
      <c r="C567" t="n">
        <v>58.45410628019323</v>
      </c>
      <c r="D567" t="n">
        <v>26.84991071428572</v>
      </c>
      <c r="E567" t="n">
        <v>20.25178571428571</v>
      </c>
    </row>
    <row r="568">
      <c r="A568" t="inlineStr">
        <is>
          <t>300246</t>
        </is>
      </c>
      <c r="B568" t="n">
        <v>0.008474931032552277</v>
      </c>
      <c r="C568" t="n">
        <v>58.24742268041236</v>
      </c>
      <c r="D568" t="n">
        <v>29.94040909090909</v>
      </c>
      <c r="E568" t="n">
        <v>6.573818181818181</v>
      </c>
    </row>
    <row r="569">
      <c r="A569" t="inlineStr">
        <is>
          <t>300529</t>
        </is>
      </c>
      <c r="B569" t="n">
        <v>0.005424462439179298</v>
      </c>
      <c r="C569" t="n">
        <v>58.24479388015298</v>
      </c>
      <c r="D569" t="n">
        <v>66.20700000000001</v>
      </c>
      <c r="E569" t="n">
        <v>1.507318181818182</v>
      </c>
    </row>
    <row r="570">
      <c r="A570" t="inlineStr">
        <is>
          <t>603060</t>
        </is>
      </c>
      <c r="B570" t="n">
        <v>0.002229064812276053</v>
      </c>
      <c r="C570" t="n">
        <v>58.14275814275815</v>
      </c>
      <c r="D570" t="n">
        <v>18.65913636363636</v>
      </c>
      <c r="E570" t="n">
        <v>0.7278181818181818</v>
      </c>
    </row>
    <row r="571">
      <c r="A571" t="inlineStr">
        <is>
          <t>002142</t>
        </is>
      </c>
      <c r="B571" t="n">
        <v>0.003764458524938061</v>
      </c>
      <c r="C571" t="n">
        <v>57.70478507704786</v>
      </c>
      <c r="D571" t="n">
        <v>30.42313636363636</v>
      </c>
      <c r="E571" t="n">
        <v>0.611590909090909</v>
      </c>
    </row>
    <row r="572">
      <c r="A572" t="inlineStr">
        <is>
          <t>601388</t>
        </is>
      </c>
      <c r="B572" t="n">
        <v>0.0005207063381861466</v>
      </c>
      <c r="C572" t="n">
        <v>57.64705882352943</v>
      </c>
      <c r="D572" t="n">
        <v>2.232227272727273</v>
      </c>
      <c r="E572" t="n">
        <v>3.269227272727272</v>
      </c>
    </row>
    <row r="573">
      <c r="A573" t="inlineStr">
        <is>
          <t>002677</t>
        </is>
      </c>
      <c r="B573" t="n">
        <v>0.00368778421752954</v>
      </c>
      <c r="C573" t="n">
        <v>57.17821782178218</v>
      </c>
      <c r="D573" t="n">
        <v>14.79690909090909</v>
      </c>
      <c r="E573" t="n">
        <v>2.025045454545455</v>
      </c>
    </row>
    <row r="574">
      <c r="A574" t="inlineStr">
        <is>
          <t>600036</t>
        </is>
      </c>
      <c r="B574" t="n">
        <v>0.003188246536736415</v>
      </c>
      <c r="C574" t="n">
        <v>57.12121212121212</v>
      </c>
      <c r="D574" t="n">
        <v>37.41522727272727</v>
      </c>
      <c r="E574" t="n">
        <v>0.3261818181818183</v>
      </c>
    </row>
    <row r="575">
      <c r="A575" t="inlineStr">
        <is>
          <t>300518</t>
        </is>
      </c>
      <c r="B575" t="n">
        <v>0.01098243074475846</v>
      </c>
      <c r="C575" t="n">
        <v>57.0738137082601</v>
      </c>
      <c r="D575" t="n">
        <v>31.40909090909091</v>
      </c>
      <c r="E575" t="n">
        <v>4.932590909090909</v>
      </c>
    </row>
    <row r="576">
      <c r="A576" t="inlineStr">
        <is>
          <t>600798</t>
        </is>
      </c>
      <c r="B576" t="n">
        <v>0.0004692503318116095</v>
      </c>
      <c r="C576" t="n">
        <v>57.00000000000001</v>
      </c>
      <c r="D576" t="n">
        <v>3.323681818181818</v>
      </c>
      <c r="E576" t="n">
        <v>2.477909090909091</v>
      </c>
    </row>
    <row r="577">
      <c r="A577" t="inlineStr">
        <is>
          <t>601369</t>
        </is>
      </c>
      <c r="B577" t="n">
        <v>0.0003312123430819292</v>
      </c>
      <c r="C577" t="n">
        <v>56.93950177935942</v>
      </c>
      <c r="D577" t="n">
        <v>6.510136363636364</v>
      </c>
      <c r="E577" t="n">
        <v>0.4508181818181818</v>
      </c>
    </row>
    <row r="578">
      <c r="A578" t="inlineStr">
        <is>
          <t>600989</t>
        </is>
      </c>
      <c r="B578" t="n">
        <v>0.001302626537976401</v>
      </c>
      <c r="C578" t="n">
        <v>56.87973997833154</v>
      </c>
      <c r="D578" t="n">
        <v>10.34359090909091</v>
      </c>
      <c r="E578" t="n">
        <v>2.953454545454546</v>
      </c>
    </row>
    <row r="579">
      <c r="A579" t="inlineStr">
        <is>
          <t>601222</t>
        </is>
      </c>
      <c r="B579" t="n">
        <v>0.001012010178456459</v>
      </c>
      <c r="C579" t="n">
        <v>56.75146771037181</v>
      </c>
      <c r="D579" t="n">
        <v>6.632318181818182</v>
      </c>
      <c r="E579" t="n">
        <v>1.856363636363636</v>
      </c>
    </row>
    <row r="580">
      <c r="A580" t="inlineStr">
        <is>
          <t>300453</t>
        </is>
      </c>
      <c r="B580" t="n">
        <v>0.002549550482866511</v>
      </c>
      <c r="C580" t="n">
        <v>56.66003976143139</v>
      </c>
      <c r="D580" t="n">
        <v>16.38054545454546</v>
      </c>
      <c r="E580" t="n">
        <v>8.860681818181821</v>
      </c>
    </row>
    <row r="581">
      <c r="A581" t="inlineStr">
        <is>
          <t>000550</t>
        </is>
      </c>
      <c r="B581" t="n">
        <v>0.00320296283996778</v>
      </c>
      <c r="C581" t="n">
        <v>56.57051282051282</v>
      </c>
      <c r="D581" t="n">
        <v>15.44486363636364</v>
      </c>
      <c r="E581" t="n">
        <v>2.262227272727273</v>
      </c>
    </row>
    <row r="582">
      <c r="A582" t="inlineStr">
        <is>
          <t>600738</t>
        </is>
      </c>
      <c r="B582" t="n">
        <v>0.0003948053101027148</v>
      </c>
      <c r="C582" t="n">
        <v>56.53153153153152</v>
      </c>
      <c r="D582" t="n">
        <v>5.922863636363637</v>
      </c>
      <c r="E582" t="n">
        <v>2.7595</v>
      </c>
    </row>
    <row r="583">
      <c r="A583" t="inlineStr">
        <is>
          <t>000001</t>
        </is>
      </c>
      <c r="B583" t="n">
        <v>0.00183376974261015</v>
      </c>
      <c r="C583" t="n">
        <v>56.44257703081232</v>
      </c>
      <c r="D583" t="n">
        <v>15.39104545454545</v>
      </c>
      <c r="E583" t="n">
        <v>0.5817272727272728</v>
      </c>
    </row>
    <row r="584">
      <c r="A584" t="inlineStr">
        <is>
          <t>002595</t>
        </is>
      </c>
      <c r="B584" t="n">
        <v>0.003327623783787289</v>
      </c>
      <c r="C584" t="n">
        <v>56.43848731450453</v>
      </c>
      <c r="D584" t="n">
        <v>22.58704545454545</v>
      </c>
      <c r="E584" t="n">
        <v>0.742090909090909</v>
      </c>
    </row>
    <row r="585">
      <c r="A585" t="inlineStr">
        <is>
          <t>600711</t>
        </is>
      </c>
      <c r="B585" t="n">
        <v>0.00171659751131199</v>
      </c>
      <c r="C585" t="n">
        <v>56.21052631578947</v>
      </c>
      <c r="D585" t="n">
        <v>5.605227272727273</v>
      </c>
      <c r="E585" t="n">
        <v>4.467954545454545</v>
      </c>
    </row>
    <row r="586">
      <c r="A586" t="inlineStr">
        <is>
          <t>300669</t>
        </is>
      </c>
      <c r="B586" t="n">
        <v>0.002072027180621703</v>
      </c>
      <c r="C586" t="n">
        <v>56.16311399443931</v>
      </c>
      <c r="D586" t="n">
        <v>33.72718181818182</v>
      </c>
      <c r="E586" t="n">
        <v>4.029318181818182</v>
      </c>
    </row>
    <row r="587">
      <c r="A587" t="inlineStr">
        <is>
          <t>002371</t>
        </is>
      </c>
      <c r="B587" t="n">
        <v>0.01884421268318244</v>
      </c>
      <c r="C587" t="n">
        <v>56.14058803649882</v>
      </c>
      <c r="D587" t="n">
        <v>168.0551818181818</v>
      </c>
      <c r="E587" t="n">
        <v>2.068363636363636</v>
      </c>
    </row>
    <row r="588">
      <c r="A588" t="inlineStr">
        <is>
          <t>300568</t>
        </is>
      </c>
      <c r="B588" t="n">
        <v>0.004946545505401743</v>
      </c>
      <c r="C588" t="n">
        <v>56.13154960981048</v>
      </c>
      <c r="D588" t="n">
        <v>20.79340909090909</v>
      </c>
      <c r="E588" t="n">
        <v>4.453318181818181</v>
      </c>
    </row>
    <row r="589">
      <c r="A589" t="inlineStr">
        <is>
          <t>300558</t>
        </is>
      </c>
      <c r="B589" t="n">
        <v>0.01802572181278384</v>
      </c>
      <c r="C589" t="n">
        <v>56.12967333250527</v>
      </c>
      <c r="D589" t="n">
        <v>108.9869090909091</v>
      </c>
      <c r="E589" t="n">
        <v>1.340772727272727</v>
      </c>
    </row>
    <row r="590">
      <c r="A590" t="inlineStr">
        <is>
          <t>000780</t>
        </is>
      </c>
      <c r="B590" t="n">
        <v>0.0003302365103094238</v>
      </c>
      <c r="C590" t="n">
        <v>56.07843137254902</v>
      </c>
      <c r="D590" t="n">
        <v>2.663636363636364</v>
      </c>
      <c r="E590" t="n">
        <v>0.4186363636363636</v>
      </c>
    </row>
    <row r="591">
      <c r="A591" t="inlineStr">
        <is>
          <t>600723</t>
        </is>
      </c>
      <c r="B591" t="n">
        <v>0.002953858494709987</v>
      </c>
      <c r="C591" t="n">
        <v>56.07476635514019</v>
      </c>
      <c r="D591" t="n">
        <v>8.523</v>
      </c>
      <c r="E591" t="n">
        <v>1.574</v>
      </c>
    </row>
    <row r="592">
      <c r="A592" t="inlineStr">
        <is>
          <t>300638</t>
        </is>
      </c>
      <c r="B592" t="n">
        <v>0.009500458581191891</v>
      </c>
      <c r="C592" t="n">
        <v>56.03223512680731</v>
      </c>
      <c r="D592" t="n">
        <v>55.92968181818181</v>
      </c>
      <c r="E592" t="n">
        <v>4.636863636363636</v>
      </c>
    </row>
    <row r="593">
      <c r="A593" t="inlineStr">
        <is>
          <t>600051</t>
        </is>
      </c>
      <c r="B593" t="n">
        <v>0.001832541257075485</v>
      </c>
      <c r="C593" t="n">
        <v>55.98526703499081</v>
      </c>
      <c r="D593" t="n">
        <v>9.069181818181818</v>
      </c>
      <c r="E593" t="n">
        <v>3.453681818181818</v>
      </c>
    </row>
    <row r="594">
      <c r="A594" t="inlineStr">
        <is>
          <t>002305</t>
        </is>
      </c>
      <c r="B594" t="n">
        <v>0.0001654897195777811</v>
      </c>
      <c r="C594" t="n">
        <v>55.80110497237567</v>
      </c>
      <c r="D594" t="n">
        <v>2.321818181818182</v>
      </c>
      <c r="E594" t="n">
        <v>2.109409090909091</v>
      </c>
    </row>
    <row r="595">
      <c r="A595" t="inlineStr">
        <is>
          <t>600038</t>
        </is>
      </c>
      <c r="B595" t="n">
        <v>0.005100609186287459</v>
      </c>
      <c r="C595" t="n">
        <v>55.77876984126983</v>
      </c>
      <c r="D595" t="n">
        <v>50.46372727272728</v>
      </c>
      <c r="E595" t="n">
        <v>1.494636363636364</v>
      </c>
    </row>
    <row r="596">
      <c r="A596" t="inlineStr">
        <is>
          <t>603697</t>
        </is>
      </c>
      <c r="B596" t="n">
        <v>0.005034331410448116</v>
      </c>
      <c r="C596" t="n">
        <v>55.74468085106383</v>
      </c>
      <c r="D596" t="n">
        <v>19.31172727272727</v>
      </c>
      <c r="E596" t="n">
        <v>10.61054545454546</v>
      </c>
    </row>
    <row r="597">
      <c r="A597" t="inlineStr">
        <is>
          <t>601866</t>
        </is>
      </c>
      <c r="B597" t="n">
        <v>0.0003425591376969653</v>
      </c>
      <c r="C597" t="n">
        <v>55.65610859728507</v>
      </c>
      <c r="D597" t="n">
        <v>2.244090909090909</v>
      </c>
      <c r="E597" t="n">
        <v>1.030409090909091</v>
      </c>
    </row>
    <row r="598">
      <c r="A598" t="inlineStr">
        <is>
          <t>002607</t>
        </is>
      </c>
      <c r="B598" t="n">
        <v>0.005040194168822386</v>
      </c>
      <c r="C598" t="n">
        <v>55.58766859344892</v>
      </c>
      <c r="D598" t="n">
        <v>31.59595454545454</v>
      </c>
      <c r="E598" t="n">
        <v>1.475863636363636</v>
      </c>
    </row>
    <row r="599">
      <c r="A599" t="inlineStr">
        <is>
          <t>600707</t>
        </is>
      </c>
      <c r="B599" t="n">
        <v>0.0008710191778466179</v>
      </c>
      <c r="C599" t="n">
        <v>55.55555555555556</v>
      </c>
      <c r="D599" t="n">
        <v>4.753363636363637</v>
      </c>
      <c r="E599" t="n">
        <v>2.157227272727273</v>
      </c>
    </row>
    <row r="600">
      <c r="A600" t="inlineStr">
        <is>
          <t>000933</t>
        </is>
      </c>
      <c r="B600" t="n">
        <v>0.001755613519479523</v>
      </c>
      <c r="C600" t="n">
        <v>55.50351288056208</v>
      </c>
      <c r="D600" t="n">
        <v>5.3295</v>
      </c>
      <c r="E600" t="n">
        <v>2.626181818181819</v>
      </c>
    </row>
    <row r="601">
      <c r="A601" t="inlineStr">
        <is>
          <t>300470</t>
        </is>
      </c>
      <c r="B601" t="n">
        <v>0.008630755812087913</v>
      </c>
      <c r="C601" t="n">
        <v>55.50325850832731</v>
      </c>
      <c r="D601" t="n">
        <v>36.50281818181818</v>
      </c>
      <c r="E601" t="n">
        <v>1.256727272727273</v>
      </c>
    </row>
    <row r="602">
      <c r="A602" t="inlineStr">
        <is>
          <t>002982</t>
        </is>
      </c>
      <c r="B602" t="n">
        <v>0.02028211782437395</v>
      </c>
      <c r="C602" t="n">
        <v>55.40381445726395</v>
      </c>
      <c r="D602" t="n">
        <v>93.05883977900554</v>
      </c>
      <c r="E602" t="n">
        <v>10.30011049723757</v>
      </c>
    </row>
    <row r="603">
      <c r="A603" t="inlineStr">
        <is>
          <t>002259</t>
        </is>
      </c>
      <c r="B603" t="n">
        <v>0.0005117447194277782</v>
      </c>
      <c r="C603" t="n">
        <v>55.35714285714284</v>
      </c>
      <c r="D603" t="n">
        <v>2.929045454545455</v>
      </c>
      <c r="E603" t="n">
        <v>0.9580909090909091</v>
      </c>
    </row>
    <row r="604">
      <c r="A604" t="inlineStr">
        <is>
          <t>002286</t>
        </is>
      </c>
      <c r="B604" t="n">
        <v>0.006258838961472775</v>
      </c>
      <c r="C604" t="n">
        <v>55.25114155251141</v>
      </c>
      <c r="D604" t="n">
        <v>11.38090909090909</v>
      </c>
      <c r="E604" t="n">
        <v>5.385409090909091</v>
      </c>
    </row>
    <row r="605">
      <c r="A605" t="inlineStr">
        <is>
          <t>002867</t>
        </is>
      </c>
      <c r="B605" t="n">
        <v>0.003159439874062202</v>
      </c>
      <c r="C605" t="n">
        <v>55.2021563342318</v>
      </c>
      <c r="D605" t="n">
        <v>23.78763636363636</v>
      </c>
      <c r="E605" t="n">
        <v>0.9230454545454545</v>
      </c>
    </row>
    <row r="606">
      <c r="A606" t="inlineStr">
        <is>
          <t>300005</t>
        </is>
      </c>
      <c r="B606" t="n">
        <v>0.001657545696085154</v>
      </c>
      <c r="C606" t="n">
        <v>55.16372795969773</v>
      </c>
      <c r="D606" t="n">
        <v>4.9955</v>
      </c>
      <c r="E606" t="n">
        <v>2.371227272727273</v>
      </c>
    </row>
    <row r="607">
      <c r="A607" t="inlineStr">
        <is>
          <t>000659</t>
        </is>
      </c>
      <c r="B607" t="n">
        <v>0.0001882509608693718</v>
      </c>
      <c r="C607" t="n">
        <v>55.06607929515419</v>
      </c>
      <c r="D607" t="n">
        <v>2.456863636363636</v>
      </c>
      <c r="E607" t="n">
        <v>1.139272727272727</v>
      </c>
    </row>
    <row r="608">
      <c r="A608" t="inlineStr">
        <is>
          <t>688179</t>
        </is>
      </c>
      <c r="B608" t="n">
        <v>0.008264101388117012</v>
      </c>
      <c r="C608" t="n">
        <v>55.03772747447846</v>
      </c>
      <c r="D608" t="n">
        <v>63.84918032786885</v>
      </c>
      <c r="E608" t="n">
        <v>12.80754098360656</v>
      </c>
    </row>
    <row r="609">
      <c r="A609" t="inlineStr">
        <is>
          <t>000881</t>
        </is>
      </c>
      <c r="B609" t="n">
        <v>0.0009508011663004554</v>
      </c>
      <c r="C609" t="n">
        <v>55.01432664756447</v>
      </c>
      <c r="D609" t="n">
        <v>8.696</v>
      </c>
      <c r="E609" t="n">
        <v>2.087863636363637</v>
      </c>
    </row>
    <row r="610">
      <c r="A610" t="inlineStr">
        <is>
          <t>300368</t>
        </is>
      </c>
      <c r="B610" t="n">
        <v>0.008224740754240784</v>
      </c>
      <c r="C610" t="n">
        <v>54.87500000000001</v>
      </c>
      <c r="D610" t="n">
        <v>12.99904545454545</v>
      </c>
      <c r="E610" t="n">
        <v>8.387045454545454</v>
      </c>
    </row>
    <row r="611">
      <c r="A611" t="inlineStr">
        <is>
          <t>600057</t>
        </is>
      </c>
      <c r="B611" t="n">
        <v>0.000502589942520036</v>
      </c>
      <c r="C611" t="n">
        <v>54.83870967741935</v>
      </c>
      <c r="D611" t="n">
        <v>5.931181818181819</v>
      </c>
      <c r="E611" t="n">
        <v>1.484727272727273</v>
      </c>
    </row>
    <row r="612">
      <c r="A612" t="inlineStr">
        <is>
          <t>002928</t>
        </is>
      </c>
      <c r="B612" t="n">
        <v>0.001625593546878439</v>
      </c>
      <c r="C612" t="n">
        <v>54.73145780051149</v>
      </c>
      <c r="D612" t="n">
        <v>11.13918181818182</v>
      </c>
      <c r="E612" t="n">
        <v>4.409818181818181</v>
      </c>
    </row>
    <row r="613">
      <c r="A613" t="inlineStr">
        <is>
          <t>601777</t>
        </is>
      </c>
      <c r="B613" t="n">
        <v>0.0009446507747757516</v>
      </c>
      <c r="C613" t="n">
        <v>54.60122699386505</v>
      </c>
      <c r="D613" t="n">
        <v>4.393045454545454</v>
      </c>
      <c r="E613" t="n">
        <v>2.423818181818182</v>
      </c>
    </row>
    <row r="614">
      <c r="A614" t="inlineStr">
        <is>
          <t>601016</t>
        </is>
      </c>
      <c r="B614" t="n">
        <v>0.0003573031569745812</v>
      </c>
      <c r="C614" t="n">
        <v>54.58715596330275</v>
      </c>
      <c r="D614" t="n">
        <v>2.633454545454545</v>
      </c>
      <c r="E614" t="n">
        <v>1.648</v>
      </c>
    </row>
    <row r="615">
      <c r="A615" t="inlineStr">
        <is>
          <t>002408</t>
        </is>
      </c>
      <c r="B615" t="n">
        <v>0.0009988657803363782</v>
      </c>
      <c r="C615" t="n">
        <v>54.53047775947282</v>
      </c>
      <c r="D615" t="n">
        <v>7.356863636363637</v>
      </c>
      <c r="E615" t="n">
        <v>0.9984545454545456</v>
      </c>
    </row>
    <row r="616">
      <c r="A616" t="inlineStr">
        <is>
          <t>688208</t>
        </is>
      </c>
      <c r="B616" t="n">
        <v>0.01469135148435183</v>
      </c>
      <c r="C616" t="n">
        <v>54.47068747363981</v>
      </c>
      <c r="D616" t="n">
        <v>58.74463636363636</v>
      </c>
      <c r="E616" t="n">
        <v>4.449818181818182</v>
      </c>
    </row>
    <row r="617">
      <c r="A617" t="inlineStr">
        <is>
          <t>603039</t>
        </is>
      </c>
      <c r="B617" t="n">
        <v>0.01680763819498198</v>
      </c>
      <c r="C617" t="n">
        <v>54.39696419732718</v>
      </c>
      <c r="D617" t="n">
        <v>80.82063636363637</v>
      </c>
      <c r="E617" t="n">
        <v>0.4092727272727272</v>
      </c>
    </row>
    <row r="618">
      <c r="A618" t="inlineStr">
        <is>
          <t>688298</t>
        </is>
      </c>
      <c r="B618" t="n">
        <v>0.06619013788965268</v>
      </c>
      <c r="C618" t="n">
        <v>54.23446383062145</v>
      </c>
      <c r="D618" t="n">
        <v>143.0441818181818</v>
      </c>
      <c r="E618" t="n">
        <v>9.371727272727274</v>
      </c>
    </row>
    <row r="619">
      <c r="A619" t="inlineStr">
        <is>
          <t>603966</t>
        </is>
      </c>
      <c r="B619" t="n">
        <v>0.002963726031923323</v>
      </c>
      <c r="C619" t="n">
        <v>54.18410041841004</v>
      </c>
      <c r="D619" t="n">
        <v>12.97963636363636</v>
      </c>
      <c r="E619" t="n">
        <v>1.512136363636364</v>
      </c>
    </row>
    <row r="620">
      <c r="A620" t="inlineStr">
        <is>
          <t>600459</t>
        </is>
      </c>
      <c r="B620" t="n">
        <v>0.004540014179766158</v>
      </c>
      <c r="C620" t="n">
        <v>54.16666666666667</v>
      </c>
      <c r="D620" t="n">
        <v>22.27118181818182</v>
      </c>
      <c r="E620" t="n">
        <v>4.128045454545454</v>
      </c>
    </row>
    <row r="621">
      <c r="A621" t="inlineStr">
        <is>
          <t>603826</t>
        </is>
      </c>
      <c r="B621" t="n">
        <v>0.004516103701348706</v>
      </c>
      <c r="C621" t="n">
        <v>54.15584415584414</v>
      </c>
      <c r="D621" t="n">
        <v>31.402</v>
      </c>
      <c r="E621" t="n">
        <v>0.7444545454545454</v>
      </c>
    </row>
    <row r="622">
      <c r="A622" t="inlineStr">
        <is>
          <t>603995</t>
        </is>
      </c>
      <c r="B622" t="n">
        <v>0.003987236398698943</v>
      </c>
      <c r="C622" t="n">
        <v>54.10926365795723</v>
      </c>
      <c r="D622" t="n">
        <v>27.00977272727273</v>
      </c>
      <c r="E622" t="n">
        <v>5.782863636363636</v>
      </c>
    </row>
    <row r="623">
      <c r="A623" t="inlineStr">
        <is>
          <t>300120</t>
        </is>
      </c>
      <c r="B623" t="n">
        <v>0.005840485045908907</v>
      </c>
      <c r="C623" t="n">
        <v>54.02843601895735</v>
      </c>
      <c r="D623" t="n">
        <v>10.577</v>
      </c>
      <c r="E623" t="n">
        <v>5.691</v>
      </c>
    </row>
    <row r="624">
      <c r="A624" t="inlineStr">
        <is>
          <t>002271</t>
        </is>
      </c>
      <c r="B624" t="n">
        <v>0.008551031154920041</v>
      </c>
      <c r="C624" t="n">
        <v>53.99869960988295</v>
      </c>
      <c r="D624" t="n">
        <v>43.18340909090909</v>
      </c>
      <c r="E624" t="n">
        <v>1.722909090909091</v>
      </c>
    </row>
    <row r="625">
      <c r="A625" t="inlineStr">
        <is>
          <t>000519</t>
        </is>
      </c>
      <c r="B625" t="n">
        <v>0.0008321288281939054</v>
      </c>
      <c r="C625" t="n">
        <v>53.92296718972895</v>
      </c>
      <c r="D625" t="n">
        <v>9.64881818181818</v>
      </c>
      <c r="E625" t="n">
        <v>4.291772727272727</v>
      </c>
    </row>
    <row r="626">
      <c r="A626" t="inlineStr">
        <is>
          <t>002990</t>
        </is>
      </c>
      <c r="B626" t="n">
        <v>0.006021372156423918</v>
      </c>
      <c r="C626" t="n">
        <v>53.89549141671384</v>
      </c>
      <c r="D626" t="n">
        <v>85.93055214723927</v>
      </c>
      <c r="E626" t="n">
        <v>8.670858895705523</v>
      </c>
    </row>
    <row r="627">
      <c r="A627" t="inlineStr">
        <is>
          <t>600885</t>
        </is>
      </c>
      <c r="B627" t="n">
        <v>0.008458139291735839</v>
      </c>
      <c r="C627" t="n">
        <v>53.73046299026838</v>
      </c>
      <c r="D627" t="n">
        <v>42.01972727272727</v>
      </c>
      <c r="E627" t="n">
        <v>1.157181818181818</v>
      </c>
    </row>
    <row r="628">
      <c r="A628" t="inlineStr">
        <is>
          <t>002610</t>
        </is>
      </c>
      <c r="B628" t="n">
        <v>0.0005996380793006845</v>
      </c>
      <c r="C628" t="n">
        <v>53.6723163841808</v>
      </c>
      <c r="D628" t="n">
        <v>2.063454545454546</v>
      </c>
      <c r="E628" t="n">
        <v>4.525045454545454</v>
      </c>
    </row>
    <row r="629">
      <c r="A629" t="inlineStr">
        <is>
          <t>300228</t>
        </is>
      </c>
      <c r="B629" t="n">
        <v>0.00182983902376654</v>
      </c>
      <c r="C629" t="n">
        <v>53.63408521303257</v>
      </c>
      <c r="D629" t="n">
        <v>5.482409090909091</v>
      </c>
      <c r="E629" t="n">
        <v>6.299454545454546</v>
      </c>
    </row>
    <row r="630">
      <c r="A630" t="inlineStr">
        <is>
          <t>603026</t>
        </is>
      </c>
      <c r="B630" t="n">
        <v>0.01193710079313385</v>
      </c>
      <c r="C630" t="n">
        <v>53.62914270062997</v>
      </c>
      <c r="D630" t="n">
        <v>38.41327272727273</v>
      </c>
      <c r="E630" t="n">
        <v>4.358318181818182</v>
      </c>
    </row>
    <row r="631">
      <c r="A631" t="inlineStr">
        <is>
          <t>600362</t>
        </is>
      </c>
      <c r="B631" t="n">
        <v>0.002482196547739469</v>
      </c>
      <c r="C631" t="n">
        <v>53.56880058866815</v>
      </c>
      <c r="D631" t="n">
        <v>15.60945454545455</v>
      </c>
      <c r="E631" t="n">
        <v>1.667409090909091</v>
      </c>
    </row>
    <row r="632">
      <c r="A632" t="inlineStr">
        <is>
          <t>300001</t>
        </is>
      </c>
      <c r="B632" t="n">
        <v>0.003195776213044685</v>
      </c>
      <c r="C632" t="n">
        <v>53.42910101946248</v>
      </c>
      <c r="D632" t="n">
        <v>22.22009090909091</v>
      </c>
      <c r="E632" t="n">
        <v>2.433909090909091</v>
      </c>
    </row>
    <row r="633">
      <c r="A633" t="inlineStr">
        <is>
          <t>600165</t>
        </is>
      </c>
      <c r="B633" t="n">
        <v>0.001931234689901706</v>
      </c>
      <c r="C633" t="n">
        <v>53.30188679245283</v>
      </c>
      <c r="D633" t="n">
        <v>6.171409090909092</v>
      </c>
      <c r="E633" t="n">
        <v>4.381590909090908</v>
      </c>
    </row>
    <row r="634">
      <c r="A634" t="inlineStr">
        <is>
          <t>603100</t>
        </is>
      </c>
      <c r="B634" t="n">
        <v>0.001130405179560373</v>
      </c>
      <c r="C634" t="n">
        <v>53.27963176064443</v>
      </c>
      <c r="D634" t="n">
        <v>9.755272727272727</v>
      </c>
      <c r="E634" t="n">
        <v>1.004636363636364</v>
      </c>
    </row>
    <row r="635">
      <c r="A635" t="inlineStr">
        <is>
          <t>002987</t>
        </is>
      </c>
      <c r="B635" t="n">
        <v>0.004002712480880919</v>
      </c>
      <c r="C635" t="n">
        <v>53.16455696202531</v>
      </c>
      <c r="D635" t="n">
        <v>56.60742857142858</v>
      </c>
      <c r="E635" t="n">
        <v>9.086285714285717</v>
      </c>
    </row>
    <row r="636">
      <c r="A636" t="inlineStr">
        <is>
          <t>002097</t>
        </is>
      </c>
      <c r="B636" t="n">
        <v>0.0007055976896683981</v>
      </c>
      <c r="C636" t="n">
        <v>53.06122448979593</v>
      </c>
      <c r="D636" t="n">
        <v>7.323227272727273</v>
      </c>
      <c r="E636" t="n">
        <v>2.623227272727272</v>
      </c>
    </row>
    <row r="637">
      <c r="A637" t="inlineStr">
        <is>
          <t>300450</t>
        </is>
      </c>
      <c r="B637" t="n">
        <v>0.01635956948876935</v>
      </c>
      <c r="C637" t="n">
        <v>53.04518664047151</v>
      </c>
      <c r="D637" t="n">
        <v>52.29363636363636</v>
      </c>
      <c r="E637" t="n">
        <v>1.910090909090909</v>
      </c>
    </row>
    <row r="638">
      <c r="A638" t="inlineStr">
        <is>
          <t>603589</t>
        </is>
      </c>
      <c r="B638" t="n">
        <v>0.008731903576169243</v>
      </c>
      <c r="C638" t="n">
        <v>53.03905708342962</v>
      </c>
      <c r="D638" t="n">
        <v>52.51468181818181</v>
      </c>
      <c r="E638" t="n">
        <v>1.565409090909091</v>
      </c>
    </row>
    <row r="639">
      <c r="A639" t="inlineStr">
        <is>
          <t>300244</t>
        </is>
      </c>
      <c r="B639" t="n">
        <v>0.00581917466105956</v>
      </c>
      <c r="C639" t="n">
        <v>52.90880503144653</v>
      </c>
      <c r="D639" t="n">
        <v>33.68681818181818</v>
      </c>
      <c r="E639" t="n">
        <v>2.338227272727273</v>
      </c>
    </row>
    <row r="640">
      <c r="A640" t="inlineStr">
        <is>
          <t>002445</t>
        </is>
      </c>
      <c r="B640" t="n">
        <v>0.0002485035369685895</v>
      </c>
      <c r="C640" t="n">
        <v>52.89256198347108</v>
      </c>
      <c r="D640" t="n">
        <v>1.791</v>
      </c>
      <c r="E640" t="n">
        <v>0.8598636363636364</v>
      </c>
    </row>
    <row r="641">
      <c r="A641" t="inlineStr">
        <is>
          <t>600095</t>
        </is>
      </c>
      <c r="B641" t="n">
        <v>0.002378852878639324</v>
      </c>
      <c r="C641" t="n">
        <v>52.82215122470713</v>
      </c>
      <c r="D641" t="n">
        <v>12.77854545454545</v>
      </c>
      <c r="E641" t="n">
        <v>10.83859090909091</v>
      </c>
    </row>
    <row r="642">
      <c r="A642" t="inlineStr">
        <is>
          <t>300196</t>
        </is>
      </c>
      <c r="B642" t="n">
        <v>0.002195541829067495</v>
      </c>
      <c r="C642" t="n">
        <v>52.64069264069262</v>
      </c>
      <c r="D642" t="n">
        <v>13.08731818181818</v>
      </c>
      <c r="E642" t="n">
        <v>1.911318181818182</v>
      </c>
    </row>
    <row r="643">
      <c r="A643" t="inlineStr">
        <is>
          <t>300376</t>
        </is>
      </c>
      <c r="B643" t="n">
        <v>0.003234904670052394</v>
      </c>
      <c r="C643" t="n">
        <v>52.63157894736841</v>
      </c>
      <c r="D643" t="n">
        <v>6.987318181818182</v>
      </c>
      <c r="E643" t="n">
        <v>2.581772727272727</v>
      </c>
    </row>
    <row r="644">
      <c r="A644" t="inlineStr">
        <is>
          <t>600462</t>
        </is>
      </c>
      <c r="B644" t="n">
        <v>0.0002833319535810837</v>
      </c>
      <c r="C644" t="n">
        <v>52.59259259259259</v>
      </c>
      <c r="D644" t="n">
        <v>1.978454545454545</v>
      </c>
      <c r="E644" t="n">
        <v>1.160045454545454</v>
      </c>
    </row>
    <row r="645">
      <c r="A645" t="inlineStr">
        <is>
          <t>603979</t>
        </is>
      </c>
      <c r="B645" t="n">
        <v>0.001072062526200443</v>
      </c>
      <c r="C645" t="n">
        <v>52.34093637454982</v>
      </c>
      <c r="D645" t="n">
        <v>10.80086363636364</v>
      </c>
      <c r="E645" t="n">
        <v>1.298636363636364</v>
      </c>
    </row>
    <row r="646">
      <c r="A646" t="inlineStr">
        <is>
          <t>300702</t>
        </is>
      </c>
      <c r="B646" t="n">
        <v>0.009914169668493093</v>
      </c>
      <c r="C646" t="n">
        <v>52.20535068691252</v>
      </c>
      <c r="D646" t="n">
        <v>93.99590909090908</v>
      </c>
      <c r="E646" t="n">
        <v>4.249454545454546</v>
      </c>
    </row>
    <row r="647">
      <c r="A647" t="inlineStr">
        <is>
          <t>000916</t>
        </is>
      </c>
      <c r="B647" t="n">
        <v>0.003892400403987602</v>
      </c>
      <c r="C647" t="n">
        <v>52.06896551724138</v>
      </c>
      <c r="D647" t="n">
        <v>6.640227272727272</v>
      </c>
      <c r="E647" t="n">
        <v>2.125318181818182</v>
      </c>
    </row>
    <row r="648">
      <c r="A648" t="inlineStr">
        <is>
          <t>300129</t>
        </is>
      </c>
      <c r="B648" t="n">
        <v>0.002396324398324239</v>
      </c>
      <c r="C648" t="n">
        <v>52.01793721973096</v>
      </c>
      <c r="D648" t="n">
        <v>5.745863636363636</v>
      </c>
      <c r="E648" t="n">
        <v>5.936136363636364</v>
      </c>
    </row>
    <row r="649">
      <c r="A649" t="inlineStr">
        <is>
          <t>300593</t>
        </is>
      </c>
      <c r="B649" t="n">
        <v>0.005677751211370423</v>
      </c>
      <c r="C649" t="n">
        <v>52.01612903225807</v>
      </c>
      <c r="D649" t="n">
        <v>20.034</v>
      </c>
      <c r="E649" t="n">
        <v>7.121181818181817</v>
      </c>
    </row>
    <row r="650">
      <c r="A650" t="inlineStr">
        <is>
          <t>002475</t>
        </is>
      </c>
      <c r="B650" t="n">
        <v>0.0103458653643231</v>
      </c>
      <c r="C650" t="n">
        <v>51.88113413304254</v>
      </c>
      <c r="D650" t="n">
        <v>47.91668181818183</v>
      </c>
      <c r="E650" t="n">
        <v>1.258181818181818</v>
      </c>
    </row>
    <row r="651">
      <c r="A651" t="inlineStr">
        <is>
          <t>300146</t>
        </is>
      </c>
      <c r="B651" t="n">
        <v>0.002365439847826586</v>
      </c>
      <c r="C651" t="n">
        <v>51.84490306441527</v>
      </c>
      <c r="D651" t="n">
        <v>21.69822727272727</v>
      </c>
      <c r="E651" t="n">
        <v>2.277863636363637</v>
      </c>
    </row>
    <row r="652">
      <c r="A652" t="inlineStr">
        <is>
          <t>002250</t>
        </is>
      </c>
      <c r="B652" t="n">
        <v>0.004041652762340456</v>
      </c>
      <c r="C652" t="n">
        <v>51.83006535947712</v>
      </c>
      <c r="D652" t="n">
        <v>21.86645454545455</v>
      </c>
      <c r="E652" t="n">
        <v>0.7900454545454546</v>
      </c>
    </row>
    <row r="653">
      <c r="A653" t="inlineStr">
        <is>
          <t>600999</t>
        </is>
      </c>
      <c r="B653" t="n">
        <v>0.002743835155164466</v>
      </c>
      <c r="C653" t="n">
        <v>51.80940892641739</v>
      </c>
      <c r="D653" t="n">
        <v>19.36354545454546</v>
      </c>
      <c r="E653" t="n">
        <v>0.5553636363636364</v>
      </c>
    </row>
    <row r="654">
      <c r="A654" t="inlineStr">
        <is>
          <t>000534</t>
        </is>
      </c>
      <c r="B654" t="n">
        <v>0.001478186335344828</v>
      </c>
      <c r="C654" t="n">
        <v>51.67014613778704</v>
      </c>
      <c r="D654" t="n">
        <v>11.13168181818182</v>
      </c>
      <c r="E654" t="n">
        <v>1.258909090909091</v>
      </c>
    </row>
    <row r="655">
      <c r="A655" t="inlineStr">
        <is>
          <t>600395</t>
        </is>
      </c>
      <c r="B655" t="n">
        <v>0.0008611480446782111</v>
      </c>
      <c r="C655" t="n">
        <v>51.66340508806262</v>
      </c>
      <c r="D655" t="n">
        <v>5.995590909090909</v>
      </c>
      <c r="E655" t="n">
        <v>0.7975909090909091</v>
      </c>
    </row>
    <row r="656">
      <c r="A656" t="inlineStr">
        <is>
          <t>002469</t>
        </is>
      </c>
      <c r="B656" t="n">
        <v>0.0003265990130006652</v>
      </c>
      <c r="C656" t="n">
        <v>51.18110236220473</v>
      </c>
      <c r="D656" t="n">
        <v>5.000090909090909</v>
      </c>
      <c r="E656" t="n">
        <v>2.269136363636364</v>
      </c>
    </row>
    <row r="657">
      <c r="A657" t="inlineStr">
        <is>
          <t>300006</t>
        </is>
      </c>
      <c r="B657" t="n">
        <v>0.001364698003955765</v>
      </c>
      <c r="C657" t="n">
        <v>50.98039215686276</v>
      </c>
      <c r="D657" t="n">
        <v>6.490636363636363</v>
      </c>
      <c r="E657" t="n">
        <v>3.211681818181818</v>
      </c>
    </row>
    <row r="658">
      <c r="A658" t="inlineStr">
        <is>
          <t>600428</t>
        </is>
      </c>
      <c r="B658" t="n">
        <v>0.000305603308348013</v>
      </c>
      <c r="C658" t="n">
        <v>50.94936708860758</v>
      </c>
      <c r="D658" t="n">
        <v>3.517818181818182</v>
      </c>
      <c r="E658" t="n">
        <v>1.165545454545454</v>
      </c>
    </row>
    <row r="659">
      <c r="A659" t="inlineStr">
        <is>
          <t>603313</t>
        </is>
      </c>
      <c r="B659" t="n">
        <v>0.004937221785021139</v>
      </c>
      <c r="C659" t="n">
        <v>50.93984962406013</v>
      </c>
      <c r="D659" t="n">
        <v>27.57468181818182</v>
      </c>
      <c r="E659" t="n">
        <v>1.849863636363636</v>
      </c>
    </row>
    <row r="660">
      <c r="A660" t="inlineStr">
        <is>
          <t>000531</t>
        </is>
      </c>
      <c r="B660" t="n">
        <v>0.00120935667867486</v>
      </c>
      <c r="C660" t="n">
        <v>50.74380165289256</v>
      </c>
      <c r="D660" t="n">
        <v>8.679272727272728</v>
      </c>
      <c r="E660" t="n">
        <v>1.179454545454546</v>
      </c>
    </row>
    <row r="661">
      <c r="A661" t="inlineStr">
        <is>
          <t>002991</t>
        </is>
      </c>
      <c r="B661" t="n">
        <v>0.01906440382795582</v>
      </c>
      <c r="C661" t="n">
        <v>50.70775846622468</v>
      </c>
      <c r="D661" t="n">
        <v>106.5862931034483</v>
      </c>
      <c r="E661" t="n">
        <v>7.631982758620691</v>
      </c>
    </row>
    <row r="662">
      <c r="A662" t="inlineStr">
        <is>
          <t>300132</t>
        </is>
      </c>
      <c r="B662" t="n">
        <v>0.003670117001304177</v>
      </c>
      <c r="C662" t="n">
        <v>50.46874999999999</v>
      </c>
      <c r="D662" t="n">
        <v>20.069</v>
      </c>
      <c r="E662" t="n">
        <v>2.6575</v>
      </c>
    </row>
    <row r="663">
      <c r="A663" t="inlineStr">
        <is>
          <t>600496</t>
        </is>
      </c>
      <c r="B663" t="n">
        <v>0.00113255184437585</v>
      </c>
      <c r="C663" t="n">
        <v>50.42492917847026</v>
      </c>
      <c r="D663" t="n">
        <v>4.686318181818181</v>
      </c>
      <c r="E663" t="n">
        <v>3.316590909090909</v>
      </c>
    </row>
    <row r="664">
      <c r="A664" t="inlineStr">
        <is>
          <t>300374</t>
        </is>
      </c>
      <c r="B664" t="n">
        <v>0.005647283973305758</v>
      </c>
      <c r="C664" t="n">
        <v>50.30978934324659</v>
      </c>
      <c r="D664" t="n">
        <v>13.69545454545455</v>
      </c>
      <c r="E664" t="n">
        <v>2.434090909090909</v>
      </c>
    </row>
    <row r="665">
      <c r="A665" t="inlineStr">
        <is>
          <t>300452</t>
        </is>
      </c>
      <c r="B665" t="n">
        <v>0.00510429991037956</v>
      </c>
      <c r="C665" t="n">
        <v>50.27075812274366</v>
      </c>
      <c r="D665" t="n">
        <v>21.12968181818182</v>
      </c>
      <c r="E665" t="n">
        <v>4.480772727272727</v>
      </c>
    </row>
    <row r="666">
      <c r="A666" t="inlineStr">
        <is>
          <t>002572</t>
        </is>
      </c>
      <c r="B666" t="n">
        <v>0.002787727121564834</v>
      </c>
      <c r="C666" t="n">
        <v>50.21857923497266</v>
      </c>
      <c r="D666" t="n">
        <v>24.056</v>
      </c>
      <c r="E666" t="n">
        <v>1.974545454545454</v>
      </c>
    </row>
    <row r="667">
      <c r="A667" t="inlineStr">
        <is>
          <t>600276</t>
        </is>
      </c>
      <c r="B667" t="n">
        <v>0.005549454555385615</v>
      </c>
      <c r="C667" t="n">
        <v>50.18603319977104</v>
      </c>
      <c r="D667" t="n">
        <v>88.93004545454546</v>
      </c>
      <c r="E667" t="n">
        <v>0.5072727272727272</v>
      </c>
    </row>
    <row r="668">
      <c r="A668" t="inlineStr">
        <is>
          <t>603698</t>
        </is>
      </c>
      <c r="B668" t="n">
        <v>0.0004977980328746993</v>
      </c>
      <c r="C668" t="n">
        <v>50.04591368227731</v>
      </c>
      <c r="D668" t="n">
        <v>11.60495454545455</v>
      </c>
      <c r="E668" t="n">
        <v>0.6526363636363636</v>
      </c>
    </row>
    <row r="669">
      <c r="A669" t="inlineStr">
        <is>
          <t>300187</t>
        </is>
      </c>
      <c r="B669" t="n">
        <v>0.001161522404473849</v>
      </c>
      <c r="C669" t="n">
        <v>50</v>
      </c>
      <c r="D669" t="n">
        <v>6.110272727272728</v>
      </c>
      <c r="E669" t="n">
        <v>2.404045454545455</v>
      </c>
    </row>
    <row r="670">
      <c r="A670" t="inlineStr">
        <is>
          <t>600406</t>
        </is>
      </c>
      <c r="B670" t="n">
        <v>0.001065335539307517</v>
      </c>
      <c r="C670" t="n">
        <v>50</v>
      </c>
      <c r="D670" t="n">
        <v>21.53777272727273</v>
      </c>
      <c r="E670" t="n">
        <v>0.7522727272727273</v>
      </c>
    </row>
    <row r="671">
      <c r="A671" t="inlineStr">
        <is>
          <t>600834</t>
        </is>
      </c>
      <c r="B671" t="n">
        <v>0.003128985458930265</v>
      </c>
      <c r="C671" t="n">
        <v>50</v>
      </c>
      <c r="D671" t="n">
        <v>9.972272727272726</v>
      </c>
      <c r="E671" t="n">
        <v>2.840727272727273</v>
      </c>
    </row>
    <row r="672">
      <c r="A672" t="inlineStr">
        <is>
          <t>300828</t>
        </is>
      </c>
      <c r="B672" t="n">
        <v>0.002902128444190888</v>
      </c>
      <c r="C672" t="n">
        <v>49.88505747126437</v>
      </c>
      <c r="D672" t="n">
        <v>31.09489130434783</v>
      </c>
      <c r="E672" t="n">
        <v>19.26277173913044</v>
      </c>
    </row>
    <row r="673">
      <c r="A673" t="inlineStr">
        <is>
          <t>300769</t>
        </is>
      </c>
      <c r="B673" t="n">
        <v>0.03873632755852691</v>
      </c>
      <c r="C673" t="n">
        <v>49.86708019494905</v>
      </c>
      <c r="D673" t="n">
        <v>105.9215909090909</v>
      </c>
      <c r="E673" t="n">
        <v>5.166181818181818</v>
      </c>
    </row>
    <row r="674">
      <c r="A674" t="inlineStr">
        <is>
          <t>002983</t>
        </is>
      </c>
      <c r="B674" t="n">
        <v>0.00689538782004133</v>
      </c>
      <c r="C674" t="n">
        <v>49.83940042826551</v>
      </c>
      <c r="D674" t="n">
        <v>39.92424581005587</v>
      </c>
      <c r="E674" t="n">
        <v>11.06022346368715</v>
      </c>
    </row>
    <row r="675">
      <c r="A675" t="inlineStr">
        <is>
          <t>601788</t>
        </is>
      </c>
      <c r="B675" t="n">
        <v>0.007059400992088909</v>
      </c>
      <c r="C675" t="n">
        <v>49.66216216216215</v>
      </c>
      <c r="D675" t="n">
        <v>17.51936363636364</v>
      </c>
      <c r="E675" t="n">
        <v>1.903</v>
      </c>
    </row>
    <row r="676">
      <c r="A676" t="inlineStr">
        <is>
          <t>600691</t>
        </is>
      </c>
      <c r="B676" t="n">
        <v>5.631108764805464e-05</v>
      </c>
      <c r="C676" t="n">
        <v>49.45652173913042</v>
      </c>
      <c r="D676" t="n">
        <v>2.108772727272727</v>
      </c>
      <c r="E676" t="n">
        <v>1.027272727272727</v>
      </c>
    </row>
    <row r="677">
      <c r="A677" t="inlineStr">
        <is>
          <t>603960</t>
        </is>
      </c>
      <c r="B677" t="n">
        <v>0.01370032120162322</v>
      </c>
      <c r="C677" t="n">
        <v>49.22082858228811</v>
      </c>
      <c r="D677" t="n">
        <v>35.0585</v>
      </c>
      <c r="E677" t="n">
        <v>1.464909090909091</v>
      </c>
    </row>
    <row r="678">
      <c r="A678" t="inlineStr">
        <is>
          <t>600835</t>
        </is>
      </c>
      <c r="B678" t="n">
        <v>0.001764975932159456</v>
      </c>
      <c r="C678" t="n">
        <v>48.99930986887509</v>
      </c>
      <c r="D678" t="n">
        <v>17.0575</v>
      </c>
      <c r="E678" t="n">
        <v>0.6638636363636364</v>
      </c>
    </row>
    <row r="679">
      <c r="A679" t="inlineStr">
        <is>
          <t>600591</t>
        </is>
      </c>
      <c r="B679" t="n">
        <v>0.0006149384910076583</v>
      </c>
      <c r="C679" t="n">
        <v>48.97540983606557</v>
      </c>
      <c r="D679" t="n">
        <v>5.811272727272727</v>
      </c>
      <c r="E679" t="n">
        <v>0</v>
      </c>
    </row>
    <row r="680">
      <c r="A680" t="inlineStr">
        <is>
          <t>002124</t>
        </is>
      </c>
      <c r="B680" t="n">
        <v>0.002533515638166868</v>
      </c>
      <c r="C680" t="n">
        <v>48.92307692307691</v>
      </c>
      <c r="D680" t="n">
        <v>14.53272727272727</v>
      </c>
      <c r="E680" t="n">
        <v>4.683181818181817</v>
      </c>
    </row>
    <row r="681">
      <c r="A681" t="inlineStr">
        <is>
          <t>002340</t>
        </is>
      </c>
      <c r="B681" t="n">
        <v>0.0006982045404831925</v>
      </c>
      <c r="C681" t="n">
        <v>48.8721804511278</v>
      </c>
      <c r="D681" t="n">
        <v>5.251727272727273</v>
      </c>
      <c r="E681" t="n">
        <v>3.918090909090909</v>
      </c>
    </row>
    <row r="682">
      <c r="A682" t="inlineStr">
        <is>
          <t>002043</t>
        </is>
      </c>
      <c r="B682" t="n">
        <v>0.001231164957704087</v>
      </c>
      <c r="C682" t="n">
        <v>48.64864864864864</v>
      </c>
      <c r="D682" t="n">
        <v>9.383727272727272</v>
      </c>
      <c r="E682" t="n">
        <v>2.731318181818182</v>
      </c>
    </row>
    <row r="683">
      <c r="A683" t="inlineStr">
        <is>
          <t>002218</t>
        </is>
      </c>
      <c r="B683" t="n">
        <v>0.0003914710315128616</v>
      </c>
      <c r="C683" t="n">
        <v>48.58934169278997</v>
      </c>
      <c r="D683" t="n">
        <v>4.039863636363636</v>
      </c>
      <c r="E683" t="n">
        <v>3.023</v>
      </c>
    </row>
    <row r="684">
      <c r="A684" t="inlineStr">
        <is>
          <t>603758</t>
        </is>
      </c>
      <c r="B684" t="n">
        <v>0.001613478594255426</v>
      </c>
      <c r="C684" t="n">
        <v>48.51973684210525</v>
      </c>
      <c r="D684" t="n">
        <v>8.020818181818182</v>
      </c>
      <c r="E684" t="n">
        <v>1.429181818181818</v>
      </c>
    </row>
    <row r="685">
      <c r="A685" t="inlineStr">
        <is>
          <t>000895</t>
        </is>
      </c>
      <c r="B685" t="n">
        <v>0.005014740812639949</v>
      </c>
      <c r="C685" t="n">
        <v>48.36363636363637</v>
      </c>
      <c r="D685" t="n">
        <v>46.76040909090909</v>
      </c>
      <c r="E685" t="n">
        <v>1.530454545454546</v>
      </c>
    </row>
    <row r="686">
      <c r="A686" t="inlineStr">
        <is>
          <t>600509</t>
        </is>
      </c>
      <c r="B686" t="n">
        <v>0.0004562537419681572</v>
      </c>
      <c r="C686" t="n">
        <v>48.32826747720365</v>
      </c>
      <c r="D686" t="n">
        <v>3.7615</v>
      </c>
      <c r="E686" t="n">
        <v>1.902409090909091</v>
      </c>
    </row>
    <row r="687">
      <c r="A687" t="inlineStr">
        <is>
          <t>002865</t>
        </is>
      </c>
      <c r="B687" t="n">
        <v>0.001142152102585252</v>
      </c>
      <c r="C687" t="n">
        <v>48.29192546583852</v>
      </c>
      <c r="D687" t="n">
        <v>15.90409090909091</v>
      </c>
      <c r="E687" t="n">
        <v>5.150636363636363</v>
      </c>
    </row>
    <row r="688">
      <c r="A688" t="inlineStr">
        <is>
          <t>601001</t>
        </is>
      </c>
      <c r="B688" t="n">
        <v>0.0007115964137958272</v>
      </c>
      <c r="C688" t="n">
        <v>48.2573726541555</v>
      </c>
      <c r="D688" t="n">
        <v>4.717636363636364</v>
      </c>
      <c r="E688" t="n">
        <v>1.589181818181818</v>
      </c>
    </row>
    <row r="689">
      <c r="A689" t="inlineStr">
        <is>
          <t>600336</t>
        </is>
      </c>
      <c r="B689" t="n">
        <v>0.001381775554386425</v>
      </c>
      <c r="C689" t="n">
        <v>48.17658349328215</v>
      </c>
      <c r="D689" t="n">
        <v>7.028909090909091</v>
      </c>
      <c r="E689" t="n">
        <v>5.240636363636364</v>
      </c>
    </row>
    <row r="690">
      <c r="A690" t="inlineStr">
        <is>
          <t>600295</t>
        </is>
      </c>
      <c r="B690" t="n">
        <v>0.001102285826496479</v>
      </c>
      <c r="C690" t="n">
        <v>47.97297297297296</v>
      </c>
      <c r="D690" t="n">
        <v>8.6435</v>
      </c>
      <c r="E690" t="n">
        <v>1.957181818181818</v>
      </c>
    </row>
    <row r="691">
      <c r="A691" t="inlineStr">
        <is>
          <t>002799</t>
        </is>
      </c>
      <c r="B691" t="n">
        <v>0.001656111371721727</v>
      </c>
      <c r="C691" t="n">
        <v>47.82923299565847</v>
      </c>
      <c r="D691" t="n">
        <v>16.99790909090909</v>
      </c>
      <c r="E691" t="n">
        <v>2.632818181818182</v>
      </c>
    </row>
    <row r="692">
      <c r="A692" t="inlineStr">
        <is>
          <t>002254</t>
        </is>
      </c>
      <c r="B692" t="n">
        <v>0.0009419430341440981</v>
      </c>
      <c r="C692" t="n">
        <v>47.76632302405497</v>
      </c>
      <c r="D692" t="n">
        <v>14.21363636363636</v>
      </c>
      <c r="E692" t="n">
        <v>1.655863636363637</v>
      </c>
    </row>
    <row r="693">
      <c r="A693" t="inlineStr">
        <is>
          <t>002385</t>
        </is>
      </c>
      <c r="B693" t="n">
        <v>0.000797670881342215</v>
      </c>
      <c r="C693" t="n">
        <v>47.73413897280965</v>
      </c>
      <c r="D693" t="n">
        <v>9.181363636363637</v>
      </c>
      <c r="E693" t="n">
        <v>6.100499999999999</v>
      </c>
    </row>
    <row r="694">
      <c r="A694" t="inlineStr">
        <is>
          <t>600598</t>
        </is>
      </c>
      <c r="B694" t="n">
        <v>0.001223081750699809</v>
      </c>
      <c r="C694" t="n">
        <v>47.61106454316848</v>
      </c>
      <c r="D694" t="n">
        <v>17.22027272727273</v>
      </c>
      <c r="E694" t="n">
        <v>2.383318181818182</v>
      </c>
    </row>
    <row r="695">
      <c r="A695" t="inlineStr">
        <is>
          <t>600371</t>
        </is>
      </c>
      <c r="B695" t="n">
        <v>0.002318113510407437</v>
      </c>
      <c r="C695" t="n">
        <v>47.59238521836507</v>
      </c>
      <c r="D695" t="n">
        <v>13.32854545454546</v>
      </c>
      <c r="E695" t="n">
        <v>7.882363636363637</v>
      </c>
    </row>
    <row r="696">
      <c r="A696" t="inlineStr">
        <is>
          <t>600359</t>
        </is>
      </c>
      <c r="B696" t="n">
        <v>0.00106390558673813</v>
      </c>
      <c r="C696" t="n">
        <v>47.49536178107607</v>
      </c>
      <c r="D696" t="n">
        <v>8.690727272727273</v>
      </c>
      <c r="E696" t="n">
        <v>7.993772727272728</v>
      </c>
    </row>
    <row r="697">
      <c r="A697" t="inlineStr">
        <is>
          <t>002425</t>
        </is>
      </c>
      <c r="B697" t="n">
        <v>0.007138025502231093</v>
      </c>
      <c r="C697" t="n">
        <v>47.39676840215441</v>
      </c>
      <c r="D697" t="n">
        <v>9.493681818181818</v>
      </c>
      <c r="E697" t="n">
        <v>6.303545454545453</v>
      </c>
    </row>
    <row r="698">
      <c r="A698" t="inlineStr">
        <is>
          <t>002390</t>
        </is>
      </c>
      <c r="B698" t="n">
        <v>0.001065048767255188</v>
      </c>
      <c r="C698" t="n">
        <v>47.00544464609799</v>
      </c>
      <c r="D698" t="n">
        <v>5.717909090909091</v>
      </c>
      <c r="E698" t="n">
        <v>1.229681818181818</v>
      </c>
    </row>
    <row r="699">
      <c r="A699" t="inlineStr">
        <is>
          <t>600419</t>
        </is>
      </c>
      <c r="B699" t="n">
        <v>0.001019203959448082</v>
      </c>
      <c r="C699" t="n">
        <v>46.96282864913872</v>
      </c>
      <c r="D699" t="n">
        <v>14.55095454545455</v>
      </c>
      <c r="E699" t="n">
        <v>3.425818181818182</v>
      </c>
    </row>
    <row r="700">
      <c r="A700" t="inlineStr">
        <is>
          <t>002262</t>
        </is>
      </c>
      <c r="B700" t="n">
        <v>0.001471420418905302</v>
      </c>
      <c r="C700" t="n">
        <v>46.95731153496821</v>
      </c>
      <c r="D700" t="n">
        <v>15.57327272727273</v>
      </c>
      <c r="E700" t="n">
        <v>1.915454545454545</v>
      </c>
    </row>
    <row r="701">
      <c r="A701" t="inlineStr">
        <is>
          <t>600858</t>
        </is>
      </c>
      <c r="B701" t="n">
        <v>0.001246289315489178</v>
      </c>
      <c r="C701" t="n">
        <v>46.83840749414521</v>
      </c>
      <c r="D701" t="n">
        <v>6.196454545454546</v>
      </c>
      <c r="E701" t="n">
        <v>1.021863636363636</v>
      </c>
    </row>
    <row r="702">
      <c r="A702" t="inlineStr">
        <is>
          <t>601225</t>
        </is>
      </c>
      <c r="B702" t="n">
        <v>0.0008071348221358991</v>
      </c>
      <c r="C702" t="n">
        <v>46.81697612732096</v>
      </c>
      <c r="D702" t="n">
        <v>8.21109090909091</v>
      </c>
      <c r="E702" t="n">
        <v>0.3977727272727272</v>
      </c>
    </row>
    <row r="703">
      <c r="A703" t="inlineStr">
        <is>
          <t>002548</t>
        </is>
      </c>
      <c r="B703" t="n">
        <v>0.0009757141454177784</v>
      </c>
      <c r="C703" t="n">
        <v>46.71052631578947</v>
      </c>
      <c r="D703" t="n">
        <v>8.598909090909093</v>
      </c>
      <c r="E703" t="n">
        <v>5.220090909090909</v>
      </c>
    </row>
    <row r="704">
      <c r="A704" t="inlineStr">
        <is>
          <t>002056</t>
        </is>
      </c>
      <c r="B704" t="n">
        <v>0.001079918294594069</v>
      </c>
      <c r="C704" t="n">
        <v>46.53979238754327</v>
      </c>
      <c r="D704" t="n">
        <v>12.48095454545454</v>
      </c>
      <c r="E704" t="n">
        <v>2.695363636363636</v>
      </c>
    </row>
    <row r="705">
      <c r="A705" t="inlineStr">
        <is>
          <t>600452</t>
        </is>
      </c>
      <c r="B705" t="n">
        <v>0.001742929334436313</v>
      </c>
      <c r="C705" t="n">
        <v>46.46628757108042</v>
      </c>
      <c r="D705" t="n">
        <v>16.29081818181818</v>
      </c>
      <c r="E705" t="n">
        <v>1.065454545454545</v>
      </c>
    </row>
    <row r="706">
      <c r="A706" t="inlineStr">
        <is>
          <t>603993</t>
        </is>
      </c>
      <c r="B706" t="n">
        <v>0.0006560978903296107</v>
      </c>
      <c r="C706" t="n">
        <v>46.15384615384615</v>
      </c>
      <c r="D706" t="n">
        <v>4.211136363636363</v>
      </c>
      <c r="E706" t="n">
        <v>1.285227272727273</v>
      </c>
    </row>
    <row r="707">
      <c r="A707" t="inlineStr">
        <is>
          <t>000023</t>
        </is>
      </c>
      <c r="B707" t="n">
        <v>0.0006011756412129563</v>
      </c>
      <c r="C707" t="n">
        <v>46.09306409130816</v>
      </c>
      <c r="D707" t="n">
        <v>16.83831818181818</v>
      </c>
      <c r="E707" t="n">
        <v>1.938181818181818</v>
      </c>
    </row>
    <row r="708">
      <c r="A708" t="inlineStr">
        <is>
          <t>002813</t>
        </is>
      </c>
      <c r="B708" t="n">
        <v>0.00147084596284168</v>
      </c>
      <c r="C708" t="n">
        <v>45.94383775351014</v>
      </c>
      <c r="D708" t="n">
        <v>21.68504545454546</v>
      </c>
      <c r="E708" t="n">
        <v>7.403318181818181</v>
      </c>
    </row>
    <row r="709">
      <c r="A709" t="inlineStr">
        <is>
          <t>600733</t>
        </is>
      </c>
      <c r="B709" t="n">
        <v>0.000810040506989854</v>
      </c>
      <c r="C709" t="n">
        <v>45.87869362363921</v>
      </c>
      <c r="D709" t="n">
        <v>6.782181818181818</v>
      </c>
      <c r="E709" t="n">
        <v>2.028272727272727</v>
      </c>
    </row>
    <row r="710">
      <c r="A710" t="inlineStr">
        <is>
          <t>601021</t>
        </is>
      </c>
      <c r="B710" t="n">
        <v>0.005344687767821615</v>
      </c>
      <c r="C710" t="n">
        <v>45.81920903954801</v>
      </c>
      <c r="D710" t="n">
        <v>42.00381818181818</v>
      </c>
      <c r="E710" t="n">
        <v>0.7187727272727272</v>
      </c>
    </row>
    <row r="711">
      <c r="A711" t="inlineStr">
        <is>
          <t>600521</t>
        </is>
      </c>
      <c r="B711" t="n">
        <v>0.006027299216842926</v>
      </c>
      <c r="C711" t="n">
        <v>45.7933972310969</v>
      </c>
      <c r="D711" t="n">
        <v>31.31663636363637</v>
      </c>
      <c r="E711" t="n">
        <v>1.560954545454545</v>
      </c>
    </row>
    <row r="712">
      <c r="A712" t="inlineStr">
        <is>
          <t>603916</t>
        </is>
      </c>
      <c r="B712" t="n">
        <v>0.003461270460366134</v>
      </c>
      <c r="C712" t="n">
        <v>45.66787003610109</v>
      </c>
      <c r="D712" t="n">
        <v>26.64145454545454</v>
      </c>
      <c r="E712" t="n">
        <v>3.253318181818182</v>
      </c>
    </row>
    <row r="713">
      <c r="A713" t="inlineStr">
        <is>
          <t>002285</t>
        </is>
      </c>
      <c r="B713" t="n">
        <v>0.001915019101406953</v>
      </c>
      <c r="C713" t="n">
        <v>45.64564564564564</v>
      </c>
      <c r="D713" t="n">
        <v>4.202136363636364</v>
      </c>
      <c r="E713" t="n">
        <v>1.746727272727273</v>
      </c>
    </row>
    <row r="714">
      <c r="A714" t="inlineStr">
        <is>
          <t>002362</t>
        </is>
      </c>
      <c r="B714" t="n">
        <v>0.003182224854933266</v>
      </c>
      <c r="C714" t="n">
        <v>45.48494983277591</v>
      </c>
      <c r="D714" t="n">
        <v>20.70409090909091</v>
      </c>
      <c r="E714" t="n">
        <v>4.124545454545454</v>
      </c>
    </row>
    <row r="715">
      <c r="A715" t="inlineStr">
        <is>
          <t>002588</t>
        </is>
      </c>
      <c r="B715" t="n">
        <v>0.0003499689644362499</v>
      </c>
      <c r="C715" t="n">
        <v>45.45454545454544</v>
      </c>
      <c r="D715" t="n">
        <v>5.067681818181818</v>
      </c>
      <c r="E715" t="n">
        <v>2.677045454545455</v>
      </c>
    </row>
    <row r="716">
      <c r="A716" t="inlineStr">
        <is>
          <t>000421</t>
        </is>
      </c>
      <c r="B716" t="n">
        <v>0.001441303105173838</v>
      </c>
      <c r="C716" t="n">
        <v>45.34313725490195</v>
      </c>
      <c r="D716" t="n">
        <v>5.659636363636364</v>
      </c>
      <c r="E716" t="n">
        <v>2.433454545454545</v>
      </c>
    </row>
    <row r="717">
      <c r="A717" t="inlineStr">
        <is>
          <t>002293</t>
        </is>
      </c>
      <c r="B717" t="n">
        <v>0.001207869408955727</v>
      </c>
      <c r="C717" t="n">
        <v>45.3105968331303</v>
      </c>
      <c r="D717" t="n">
        <v>10.6835</v>
      </c>
      <c r="E717" t="n">
        <v>0.5495909090909091</v>
      </c>
    </row>
    <row r="718">
      <c r="A718" t="inlineStr">
        <is>
          <t>603669</t>
        </is>
      </c>
      <c r="B718" t="n">
        <v>0.00045808483454849</v>
      </c>
      <c r="C718" t="n">
        <v>45.27629233511585</v>
      </c>
      <c r="D718" t="n">
        <v>8.172818181818181</v>
      </c>
      <c r="E718" t="n">
        <v>1.338</v>
      </c>
    </row>
    <row r="719">
      <c r="A719" t="inlineStr">
        <is>
          <t>600372</t>
        </is>
      </c>
      <c r="B719" t="n">
        <v>0.001749841946465536</v>
      </c>
      <c r="C719" t="n">
        <v>45.08138711960368</v>
      </c>
      <c r="D719" t="n">
        <v>16.08831818181818</v>
      </c>
      <c r="E719" t="n">
        <v>1.056681818181818</v>
      </c>
    </row>
    <row r="720">
      <c r="A720" t="inlineStr">
        <is>
          <t>600379</t>
        </is>
      </c>
      <c r="B720" t="n">
        <v>0.0001493045647609708</v>
      </c>
      <c r="C720" t="n">
        <v>44.91017964071857</v>
      </c>
      <c r="D720" t="n">
        <v>5.952090909090909</v>
      </c>
      <c r="E720" t="n">
        <v>1.809590909090909</v>
      </c>
    </row>
    <row r="721">
      <c r="A721" t="inlineStr">
        <is>
          <t>603008</t>
        </is>
      </c>
      <c r="B721" t="n">
        <v>0.002159935850371806</v>
      </c>
      <c r="C721" t="n">
        <v>44.79745830023829</v>
      </c>
      <c r="D721" t="n">
        <v>13.68422727272727</v>
      </c>
      <c r="E721" t="n">
        <v>1.767636363636364</v>
      </c>
    </row>
    <row r="722">
      <c r="A722" t="inlineStr">
        <is>
          <t>000983</t>
        </is>
      </c>
      <c r="B722" t="n">
        <v>0.0005914631809247633</v>
      </c>
      <c r="C722" t="n">
        <v>44.50261780104712</v>
      </c>
      <c r="D722" t="n">
        <v>4.406545454545455</v>
      </c>
      <c r="E722" t="n">
        <v>1.196</v>
      </c>
    </row>
    <row r="723">
      <c r="A723" t="inlineStr">
        <is>
          <t>002960</t>
        </is>
      </c>
      <c r="B723" t="n">
        <v>0.01054284951307427</v>
      </c>
      <c r="C723" t="n">
        <v>44.48231785257774</v>
      </c>
      <c r="D723" t="n">
        <v>32.34413636363637</v>
      </c>
      <c r="E723" t="n">
        <v>4.019454545454545</v>
      </c>
    </row>
    <row r="724">
      <c r="A724" t="inlineStr">
        <is>
          <t>601166</t>
        </is>
      </c>
      <c r="B724" t="n">
        <v>0.001125351696101462</v>
      </c>
      <c r="C724" t="n">
        <v>44.46460980036295</v>
      </c>
      <c r="D724" t="n">
        <v>16.975</v>
      </c>
      <c r="E724" t="n">
        <v>0.5125</v>
      </c>
    </row>
    <row r="725">
      <c r="A725" t="inlineStr">
        <is>
          <t>600732</t>
        </is>
      </c>
      <c r="B725" t="n">
        <v>0.004772897161833064</v>
      </c>
      <c r="C725" t="n">
        <v>44.45407279029465</v>
      </c>
      <c r="D725" t="n">
        <v>12.451</v>
      </c>
      <c r="E725" t="n">
        <v>3.701772727272727</v>
      </c>
    </row>
    <row r="726">
      <c r="A726" t="inlineStr">
        <is>
          <t>002819</t>
        </is>
      </c>
      <c r="B726" t="n">
        <v>0.004841170944515836</v>
      </c>
      <c r="C726" t="n">
        <v>44.43963652098659</v>
      </c>
      <c r="D726" t="n">
        <v>28.49763636363636</v>
      </c>
      <c r="E726" t="n">
        <v>1.982136363636363</v>
      </c>
    </row>
    <row r="727">
      <c r="A727" t="inlineStr">
        <is>
          <t>603696</t>
        </is>
      </c>
      <c r="B727" t="n">
        <v>0.001610647859888371</v>
      </c>
      <c r="C727" t="n">
        <v>44.38280166435506</v>
      </c>
      <c r="D727" t="n">
        <v>12.17095454545455</v>
      </c>
      <c r="E727" t="n">
        <v>4.604409090909091</v>
      </c>
    </row>
    <row r="728">
      <c r="A728" t="inlineStr">
        <is>
          <t>600166</t>
        </is>
      </c>
      <c r="B728" t="n">
        <v>0.0006552132552665678</v>
      </c>
      <c r="C728" t="n">
        <v>44.27860696517414</v>
      </c>
      <c r="D728" t="n">
        <v>2.441545454545455</v>
      </c>
      <c r="E728" t="n">
        <v>2.218363636363636</v>
      </c>
    </row>
    <row r="729">
      <c r="A729" t="inlineStr">
        <is>
          <t>000505</t>
        </is>
      </c>
      <c r="B729" t="n">
        <v>0.001110326415676915</v>
      </c>
      <c r="C729" t="n">
        <v>44.02079722703643</v>
      </c>
      <c r="D729" t="n">
        <v>8.825545454545454</v>
      </c>
      <c r="E729" t="n">
        <v>8.445863636363637</v>
      </c>
    </row>
    <row r="730">
      <c r="A730" t="inlineStr">
        <is>
          <t>603337</t>
        </is>
      </c>
      <c r="B730" t="n">
        <v>0.005341120788548462</v>
      </c>
      <c r="C730" t="n">
        <v>43.90243902439024</v>
      </c>
      <c r="D730" t="n">
        <v>23.74231818181818</v>
      </c>
      <c r="E730" t="n">
        <v>0.5893636363636363</v>
      </c>
    </row>
    <row r="731">
      <c r="A731" t="inlineStr">
        <is>
          <t>000963</t>
        </is>
      </c>
      <c r="B731" t="n">
        <v>0.003172780729492235</v>
      </c>
      <c r="C731" t="n">
        <v>43.79600420609886</v>
      </c>
      <c r="D731" t="n">
        <v>24.84559090909091</v>
      </c>
      <c r="E731" t="n">
        <v>1.448636363636363</v>
      </c>
    </row>
    <row r="732">
      <c r="A732" t="inlineStr">
        <is>
          <t>603868</t>
        </is>
      </c>
      <c r="B732" t="n">
        <v>0.007140168475561597</v>
      </c>
      <c r="C732" t="n">
        <v>43.7649164677804</v>
      </c>
      <c r="D732" t="n">
        <v>47.45845454545455</v>
      </c>
      <c r="E732" t="n">
        <v>0.2607272727272728</v>
      </c>
    </row>
    <row r="733">
      <c r="A733" t="inlineStr">
        <is>
          <t>600731</t>
        </is>
      </c>
      <c r="B733" t="n">
        <v>0.001984063692475481</v>
      </c>
      <c r="C733" t="n">
        <v>43.53120243531201</v>
      </c>
      <c r="D733" t="n">
        <v>8.794954545454546</v>
      </c>
      <c r="E733" t="n">
        <v>3.438090909090909</v>
      </c>
    </row>
    <row r="734">
      <c r="A734" t="inlineStr">
        <is>
          <t>600993</t>
        </is>
      </c>
      <c r="B734" t="n">
        <v>0.002591745388879903</v>
      </c>
      <c r="C734" t="n">
        <v>43.50064350064351</v>
      </c>
      <c r="D734" t="n">
        <v>20.22863636363636</v>
      </c>
      <c r="E734" t="n">
        <v>2.294</v>
      </c>
    </row>
    <row r="735">
      <c r="A735" t="inlineStr">
        <is>
          <t>000893</t>
        </is>
      </c>
      <c r="B735" t="n">
        <v>0.001292418056999657</v>
      </c>
      <c r="C735" t="n">
        <v>43.24324324324324</v>
      </c>
      <c r="D735" t="n">
        <v>7.490363636363636</v>
      </c>
      <c r="E735" t="n">
        <v>1.724318181818182</v>
      </c>
    </row>
    <row r="736">
      <c r="A736" t="inlineStr">
        <is>
          <t>000100</t>
        </is>
      </c>
      <c r="B736" t="n">
        <v>0.0008347481657176307</v>
      </c>
      <c r="C736" t="n">
        <v>43.21766561514195</v>
      </c>
      <c r="D736" t="n">
        <v>6.173636363636363</v>
      </c>
      <c r="E736" t="n">
        <v>3.706545454545455</v>
      </c>
    </row>
    <row r="737">
      <c r="A737" t="inlineStr">
        <is>
          <t>600817</t>
        </is>
      </c>
      <c r="B737" t="n">
        <v>0.001458462701145108</v>
      </c>
      <c r="C737" t="n">
        <v>43.16239316239317</v>
      </c>
      <c r="D737" t="n">
        <v>11.29677272727273</v>
      </c>
      <c r="E737" t="n">
        <v>0.8421363636363636</v>
      </c>
    </row>
    <row r="738">
      <c r="A738" t="inlineStr">
        <is>
          <t>000541</t>
        </is>
      </c>
      <c r="B738" t="n">
        <v>0.0003796349398654427</v>
      </c>
      <c r="C738" t="n">
        <v>43.10722100656454</v>
      </c>
      <c r="D738" t="n">
        <v>5.516772727272728</v>
      </c>
      <c r="E738" t="n">
        <v>1.137454545454545</v>
      </c>
    </row>
    <row r="739">
      <c r="A739" t="inlineStr">
        <is>
          <t>600460</t>
        </is>
      </c>
      <c r="B739" t="n">
        <v>0.002905844136315733</v>
      </c>
      <c r="C739" t="n">
        <v>43.09670206819452</v>
      </c>
      <c r="D739" t="n">
        <v>17.3815</v>
      </c>
      <c r="E739" t="n">
        <v>3.827454545454545</v>
      </c>
    </row>
    <row r="740">
      <c r="A740" t="inlineStr">
        <is>
          <t>688396</t>
        </is>
      </c>
      <c r="B740" t="n">
        <v>0.01005710529589395</v>
      </c>
      <c r="C740" t="n">
        <v>42.97676365920032</v>
      </c>
      <c r="D740" t="n">
        <v>50.10495454545455</v>
      </c>
      <c r="E740" t="n">
        <v>8.612727272727275</v>
      </c>
    </row>
    <row r="741">
      <c r="A741" t="inlineStr">
        <is>
          <t>600255</t>
        </is>
      </c>
      <c r="B741" t="n">
        <v>0.0003168119357909504</v>
      </c>
      <c r="C741" t="n">
        <v>42.96296296296296</v>
      </c>
      <c r="D741" t="n">
        <v>1.361045454545454</v>
      </c>
      <c r="E741" t="n">
        <v>1.811454545454545</v>
      </c>
    </row>
    <row r="742">
      <c r="A742" t="inlineStr">
        <is>
          <t>603043</t>
        </is>
      </c>
      <c r="B742" t="n">
        <v>0.003416138694854859</v>
      </c>
      <c r="C742" t="n">
        <v>42.92734292734293</v>
      </c>
      <c r="D742" t="n">
        <v>35.18013636363636</v>
      </c>
      <c r="E742" t="n">
        <v>2.061727272727273</v>
      </c>
    </row>
    <row r="743">
      <c r="A743" t="inlineStr">
        <is>
          <t>000636</t>
        </is>
      </c>
      <c r="B743" t="n">
        <v>0.005227317771082492</v>
      </c>
      <c r="C743" t="n">
        <v>42.82752902155889</v>
      </c>
      <c r="D743" t="n">
        <v>28.52031818181818</v>
      </c>
      <c r="E743" t="n">
        <v>5.143181818181819</v>
      </c>
    </row>
    <row r="744">
      <c r="A744" t="inlineStr">
        <is>
          <t>603629</t>
        </is>
      </c>
      <c r="B744" t="n">
        <v>0.003124372270406183</v>
      </c>
      <c r="C744" t="n">
        <v>42.59023354564755</v>
      </c>
      <c r="D744" t="n">
        <v>26.96018181818182</v>
      </c>
      <c r="E744" t="n">
        <v>6.870272727272727</v>
      </c>
    </row>
    <row r="745">
      <c r="A745" t="inlineStr">
        <is>
          <t>002829</t>
        </is>
      </c>
      <c r="B745" t="n">
        <v>0.005980144652317046</v>
      </c>
      <c r="C745" t="n">
        <v>42.58750857927247</v>
      </c>
      <c r="D745" t="n">
        <v>36.29709090909091</v>
      </c>
      <c r="E745" t="n">
        <v>6.103681818181818</v>
      </c>
    </row>
    <row r="746">
      <c r="A746" t="inlineStr">
        <is>
          <t>000690</t>
        </is>
      </c>
      <c r="B746" t="n">
        <v>0.000828951623732122</v>
      </c>
      <c r="C746" t="n">
        <v>42.57425742574259</v>
      </c>
      <c r="D746" t="n">
        <v>6.185500000000001</v>
      </c>
      <c r="E746" t="n">
        <v>0.8149090909090908</v>
      </c>
    </row>
    <row r="747">
      <c r="A747" t="inlineStr">
        <is>
          <t>002074</t>
        </is>
      </c>
      <c r="B747" t="n">
        <v>0.00509607327781858</v>
      </c>
      <c r="C747" t="n">
        <v>42.52696456086287</v>
      </c>
      <c r="D747" t="n">
        <v>26.70009090909091</v>
      </c>
      <c r="E747" t="n">
        <v>4.820545454545455</v>
      </c>
    </row>
    <row r="748">
      <c r="A748" t="inlineStr">
        <is>
          <t>002782</t>
        </is>
      </c>
      <c r="B748" t="n">
        <v>0.001112386042512377</v>
      </c>
      <c r="C748" t="n">
        <v>42.51883745963403</v>
      </c>
      <c r="D748" t="n">
        <v>12.77736363636363</v>
      </c>
      <c r="E748" t="n">
        <v>1.898227272727273</v>
      </c>
    </row>
    <row r="749">
      <c r="A749" t="inlineStr">
        <is>
          <t>601628</t>
        </is>
      </c>
      <c r="B749" t="n">
        <v>0.008032747304272142</v>
      </c>
      <c r="C749" t="n">
        <v>42.51392757660169</v>
      </c>
      <c r="D749" t="n">
        <v>36.12709090909091</v>
      </c>
      <c r="E749" t="n">
        <v>0.1045</v>
      </c>
    </row>
    <row r="750">
      <c r="A750" t="inlineStr">
        <is>
          <t>000817</t>
        </is>
      </c>
      <c r="B750" t="n">
        <v>0.0005670655168283627</v>
      </c>
      <c r="C750" t="n">
        <v>42.50814332247557</v>
      </c>
      <c r="D750" t="n">
        <v>6.743181818181818</v>
      </c>
      <c r="E750" t="n">
        <v>0</v>
      </c>
    </row>
    <row r="751">
      <c r="A751" t="inlineStr">
        <is>
          <t>000930</t>
        </is>
      </c>
      <c r="B751" t="n">
        <v>0.0005559267884150372</v>
      </c>
      <c r="C751" t="n">
        <v>42.28571428571431</v>
      </c>
      <c r="D751" t="n">
        <v>8.189636363636362</v>
      </c>
      <c r="E751" t="n">
        <v>4.258227272727273</v>
      </c>
    </row>
    <row r="752">
      <c r="A752" t="inlineStr">
        <is>
          <t>002557</t>
        </is>
      </c>
      <c r="B752" t="n">
        <v>0.004249530013566445</v>
      </c>
      <c r="C752" t="n">
        <v>42.26905170301396</v>
      </c>
      <c r="D752" t="n">
        <v>54.99990909090909</v>
      </c>
      <c r="E752" t="n">
        <v>1.339727272727273</v>
      </c>
    </row>
    <row r="753">
      <c r="A753" t="inlineStr">
        <is>
          <t>601877</t>
        </is>
      </c>
      <c r="B753" t="n">
        <v>0.003155859827926843</v>
      </c>
      <c r="C753" t="n">
        <v>42.19871552701171</v>
      </c>
      <c r="D753" t="n">
        <v>29.22240909090909</v>
      </c>
      <c r="E753" t="n">
        <v>0.5152272727272728</v>
      </c>
    </row>
    <row r="754">
      <c r="A754" t="inlineStr">
        <is>
          <t>600740</t>
        </is>
      </c>
      <c r="B754" t="n">
        <v>0.0004897303136957329</v>
      </c>
      <c r="C754" t="n">
        <v>42.18009478672986</v>
      </c>
      <c r="D754" t="n">
        <v>4.976863636363638</v>
      </c>
      <c r="E754" t="n">
        <v>2.6865</v>
      </c>
    </row>
    <row r="755">
      <c r="A755" t="inlineStr">
        <is>
          <t>000090</t>
        </is>
      </c>
      <c r="B755" t="n">
        <v>0.001107263805889479</v>
      </c>
      <c r="C755" t="n">
        <v>42.06896551724137</v>
      </c>
      <c r="D755" t="n">
        <v>6.625409090909091</v>
      </c>
      <c r="E755" t="n">
        <v>1.661181818181818</v>
      </c>
    </row>
    <row r="756">
      <c r="A756" t="inlineStr">
        <is>
          <t>600537</t>
        </is>
      </c>
      <c r="B756" t="n">
        <v>0.0005193428306600659</v>
      </c>
      <c r="C756" t="n">
        <v>42.04204204204205</v>
      </c>
      <c r="D756" t="n">
        <v>3.6735</v>
      </c>
      <c r="E756" t="n">
        <v>2.412363636363636</v>
      </c>
    </row>
    <row r="757">
      <c r="A757" t="inlineStr">
        <is>
          <t>002772</t>
        </is>
      </c>
      <c r="B757" t="n">
        <v>0.0006381955249603752</v>
      </c>
      <c r="C757" t="n">
        <v>41.9753086419753</v>
      </c>
      <c r="D757" t="n">
        <v>9.001863636363638</v>
      </c>
      <c r="E757" t="n">
        <v>4.315727272727273</v>
      </c>
    </row>
    <row r="758">
      <c r="A758" t="inlineStr">
        <is>
          <t>002967</t>
        </is>
      </c>
      <c r="B758" t="n">
        <v>0.002242427445394338</v>
      </c>
      <c r="C758" t="n">
        <v>41.89756507136859</v>
      </c>
      <c r="D758" t="n">
        <v>28.17554545454545</v>
      </c>
      <c r="E758" t="n">
        <v>3.269727272727273</v>
      </c>
    </row>
    <row r="759">
      <c r="A759" t="inlineStr">
        <is>
          <t>000026</t>
        </is>
      </c>
      <c r="B759" t="n">
        <v>0.004189999467392769</v>
      </c>
      <c r="C759" t="n">
        <v>41.75199089874859</v>
      </c>
      <c r="D759" t="n">
        <v>12.05740909090909</v>
      </c>
      <c r="E759" t="n">
        <v>2.568090909090909</v>
      </c>
    </row>
    <row r="760">
      <c r="A760" t="inlineStr">
        <is>
          <t>000831</t>
        </is>
      </c>
      <c r="B760" t="n">
        <v>0.00119533928922369</v>
      </c>
      <c r="C760" t="n">
        <v>41.69096209912537</v>
      </c>
      <c r="D760" t="n">
        <v>12.71136363636364</v>
      </c>
      <c r="E760" t="n">
        <v>3.553909090909091</v>
      </c>
    </row>
    <row r="761">
      <c r="A761" t="inlineStr">
        <is>
          <t>600739</t>
        </is>
      </c>
      <c r="B761" t="n">
        <v>0.003000995457815023</v>
      </c>
      <c r="C761" t="n">
        <v>41.48997134670489</v>
      </c>
      <c r="D761" t="n">
        <v>22.40454545454546</v>
      </c>
      <c r="E761" t="n">
        <v>1.7465</v>
      </c>
    </row>
    <row r="762">
      <c r="A762" t="inlineStr">
        <is>
          <t>600985</t>
        </is>
      </c>
      <c r="B762" t="n">
        <v>0.0009266897613474995</v>
      </c>
      <c r="C762" t="n">
        <v>41.45077720207255</v>
      </c>
      <c r="D762" t="n">
        <v>9.393272727272729</v>
      </c>
      <c r="E762" t="n">
        <v>1.441409090909091</v>
      </c>
    </row>
    <row r="763">
      <c r="A763" t="inlineStr">
        <is>
          <t>600001</t>
        </is>
      </c>
      <c r="B763" t="n">
        <v>0.0007160481730491938</v>
      </c>
      <c r="C763" t="n">
        <v>41.44385026737967</v>
      </c>
      <c r="D763" t="n">
        <v>5.116727272727273</v>
      </c>
      <c r="E763" t="n">
        <v>0</v>
      </c>
    </row>
    <row r="764">
      <c r="A764" t="inlineStr">
        <is>
          <t>002524</t>
        </is>
      </c>
      <c r="B764" t="n">
        <v>0.002576006575703942</v>
      </c>
      <c r="C764" t="n">
        <v>41.33811230585425</v>
      </c>
      <c r="D764" t="n">
        <v>11.08759090909091</v>
      </c>
      <c r="E764" t="n">
        <v>4.916272727272727</v>
      </c>
    </row>
    <row r="765">
      <c r="A765" t="inlineStr">
        <is>
          <t>002785</t>
        </is>
      </c>
      <c r="B765" t="n">
        <v>0.002565895658449973</v>
      </c>
      <c r="C765" t="n">
        <v>41.1764705882353</v>
      </c>
      <c r="D765" t="n">
        <v>17.81459090909091</v>
      </c>
      <c r="E765" t="n">
        <v>3.534590909090908</v>
      </c>
    </row>
    <row r="766">
      <c r="A766" t="inlineStr">
        <is>
          <t>603810</t>
        </is>
      </c>
      <c r="B766" t="n">
        <v>0.00554291129475173</v>
      </c>
      <c r="C766" t="n">
        <v>41.17338920900995</v>
      </c>
      <c r="D766" t="n">
        <v>28.39654545454545</v>
      </c>
      <c r="E766" t="n">
        <v>2.812727272727273</v>
      </c>
    </row>
    <row r="767">
      <c r="A767" t="inlineStr">
        <is>
          <t>600983</t>
        </is>
      </c>
      <c r="B767" t="n">
        <v>0.001272980511910587</v>
      </c>
      <c r="C767" t="n">
        <v>41.1111111111111</v>
      </c>
      <c r="D767" t="n">
        <v>5.919545454545456</v>
      </c>
      <c r="E767" t="n">
        <v>2.268</v>
      </c>
    </row>
    <row r="768">
      <c r="A768" t="inlineStr">
        <is>
          <t>600845</t>
        </is>
      </c>
      <c r="B768" t="n">
        <v>0.006832692594792227</v>
      </c>
      <c r="C768" t="n">
        <v>41.09802178261835</v>
      </c>
      <c r="D768" t="n">
        <v>60.14868181818181</v>
      </c>
      <c r="E768" t="n">
        <v>0.846090909090909</v>
      </c>
    </row>
    <row r="769">
      <c r="A769" t="inlineStr">
        <is>
          <t>600791</t>
        </is>
      </c>
      <c r="B769" t="n">
        <v>0.000432296574735811</v>
      </c>
      <c r="C769" t="n">
        <v>40.79754601226995</v>
      </c>
      <c r="D769" t="n">
        <v>4.117863636363636</v>
      </c>
      <c r="E769" t="n">
        <v>1.962909090909091</v>
      </c>
    </row>
    <row r="770">
      <c r="A770" t="inlineStr">
        <is>
          <t>600841</t>
        </is>
      </c>
      <c r="B770" t="n">
        <v>0.0008155689270957996</v>
      </c>
      <c r="C770" t="n">
        <v>40.76433121019107</v>
      </c>
      <c r="D770" t="n">
        <v>7.981636363636364</v>
      </c>
      <c r="E770" t="n">
        <v>0.5910454545454545</v>
      </c>
    </row>
    <row r="771">
      <c r="A771" t="inlineStr">
        <is>
          <t>000981</t>
        </is>
      </c>
      <c r="B771" t="n">
        <v>0.0003117158552505798</v>
      </c>
      <c r="C771" t="n">
        <v>40.7185628742515</v>
      </c>
      <c r="D771" t="n">
        <v>1.693727272727273</v>
      </c>
      <c r="E771" t="n">
        <v>0.699409090909091</v>
      </c>
    </row>
    <row r="772">
      <c r="A772" t="inlineStr">
        <is>
          <t>600315</t>
        </is>
      </c>
      <c r="B772" t="n">
        <v>0.005012032612161499</v>
      </c>
      <c r="C772" t="n">
        <v>40.71484071484073</v>
      </c>
      <c r="D772" t="n">
        <v>37.80513636363637</v>
      </c>
      <c r="E772" t="n">
        <v>1.110545454545455</v>
      </c>
    </row>
    <row r="773">
      <c r="A773" t="inlineStr">
        <is>
          <t>002046</t>
        </is>
      </c>
      <c r="B773" t="n">
        <v>0.001801864130767004</v>
      </c>
      <c r="C773" t="n">
        <v>40.19933554817277</v>
      </c>
      <c r="D773" t="n">
        <v>8.947636363636363</v>
      </c>
      <c r="E773" t="n">
        <v>4.980727272727274</v>
      </c>
    </row>
    <row r="774">
      <c r="A774" t="inlineStr">
        <is>
          <t>600356</t>
        </is>
      </c>
      <c r="B774" t="n">
        <v>0.0005616556151363419</v>
      </c>
      <c r="C774" t="n">
        <v>40.14925373134328</v>
      </c>
      <c r="D774" t="n">
        <v>7.696454545454547</v>
      </c>
      <c r="E774" t="n">
        <v>0.9130454545454546</v>
      </c>
    </row>
    <row r="775">
      <c r="A775" t="inlineStr">
        <is>
          <t>603355</t>
        </is>
      </c>
      <c r="B775" t="n">
        <v>0.005010863089846115</v>
      </c>
      <c r="C775" t="n">
        <v>40.13605442176868</v>
      </c>
      <c r="D775" t="n">
        <v>27.74345454545455</v>
      </c>
      <c r="E775" t="n">
        <v>0.4738181818181819</v>
      </c>
    </row>
    <row r="776">
      <c r="A776" t="inlineStr">
        <is>
          <t>002287</t>
        </is>
      </c>
      <c r="B776" t="n">
        <v>0.004973180849016485</v>
      </c>
      <c r="C776" t="n">
        <v>40.00000000000001</v>
      </c>
      <c r="D776" t="n">
        <v>24.7255909090909</v>
      </c>
      <c r="E776" t="n">
        <v>0.8235454545454546</v>
      </c>
    </row>
    <row r="777">
      <c r="A777" t="inlineStr">
        <is>
          <t>600963</t>
        </is>
      </c>
      <c r="B777" t="n">
        <v>0.0001498298960577748</v>
      </c>
      <c r="C777" t="n">
        <v>40.00000000000001</v>
      </c>
      <c r="D777" t="n">
        <v>4.016636363636364</v>
      </c>
      <c r="E777" t="n">
        <v>1.283636363636364</v>
      </c>
    </row>
    <row r="778">
      <c r="A778" t="inlineStr">
        <is>
          <t>002139</t>
        </is>
      </c>
      <c r="B778" t="n">
        <v>0.0009254646480118641</v>
      </c>
      <c r="C778" t="n">
        <v>39.93231810490692</v>
      </c>
      <c r="D778" t="n">
        <v>6.744318181818182</v>
      </c>
      <c r="E778" t="n">
        <v>4.118227272727273</v>
      </c>
    </row>
    <row r="779">
      <c r="A779" t="inlineStr">
        <is>
          <t>002508</t>
        </is>
      </c>
      <c r="B779" t="n">
        <v>0.003519611952352061</v>
      </c>
      <c r="C779" t="n">
        <v>39.90825688073396</v>
      </c>
      <c r="D779" t="n">
        <v>35.73868181818182</v>
      </c>
      <c r="E779" t="n">
        <v>1.081818181818182</v>
      </c>
    </row>
    <row r="780">
      <c r="A780" t="inlineStr">
        <is>
          <t>600193</t>
        </is>
      </c>
      <c r="B780" t="n">
        <v>0.0003568139142375276</v>
      </c>
      <c r="C780" t="n">
        <v>39.82035928143712</v>
      </c>
      <c r="D780" t="n">
        <v>4.489318181818183</v>
      </c>
      <c r="E780" t="n">
        <v>0.3994090909090909</v>
      </c>
    </row>
    <row r="781">
      <c r="A781" t="inlineStr">
        <is>
          <t>600803</t>
        </is>
      </c>
      <c r="B781" t="n">
        <v>0.001434269640740016</v>
      </c>
      <c r="C781" t="n">
        <v>39.75659229208925</v>
      </c>
      <c r="D781" t="n">
        <v>11.52677272727273</v>
      </c>
      <c r="E781" t="n">
        <v>0.8632727272727272</v>
      </c>
    </row>
    <row r="782">
      <c r="A782" t="inlineStr">
        <is>
          <t>002505</t>
        </is>
      </c>
      <c r="B782" t="n">
        <v>0.0001338946279100416</v>
      </c>
      <c r="C782" t="n">
        <v>39.67391304347825</v>
      </c>
      <c r="D782" t="n">
        <v>2.482772727272728</v>
      </c>
      <c r="E782" t="n">
        <v>2.729363636363636</v>
      </c>
    </row>
    <row r="783">
      <c r="A783" t="inlineStr">
        <is>
          <t>603538</t>
        </is>
      </c>
      <c r="B783" t="n">
        <v>0.007868072846165549</v>
      </c>
      <c r="C783" t="n">
        <v>39.42141623488773</v>
      </c>
      <c r="D783" t="n">
        <v>39.51749999999999</v>
      </c>
      <c r="E783" t="n">
        <v>4.521772727272728</v>
      </c>
    </row>
    <row r="784">
      <c r="A784" t="inlineStr">
        <is>
          <t>002128</t>
        </is>
      </c>
      <c r="B784" t="n">
        <v>0.001529814198649466</v>
      </c>
      <c r="C784" t="n">
        <v>39.38115330520393</v>
      </c>
      <c r="D784" t="n">
        <v>9.494590909090912</v>
      </c>
      <c r="E784" t="n">
        <v>1.562681818181818</v>
      </c>
    </row>
    <row r="785">
      <c r="A785" t="inlineStr">
        <is>
          <t>600895</t>
        </is>
      </c>
      <c r="B785" t="n">
        <v>0.002817327384709935</v>
      </c>
      <c r="C785" t="n">
        <v>39.31088488645263</v>
      </c>
      <c r="D785" t="n">
        <v>17.73109090909091</v>
      </c>
      <c r="E785" t="n">
        <v>1.825136363636364</v>
      </c>
    </row>
    <row r="786">
      <c r="A786" t="inlineStr">
        <is>
          <t>000521</t>
        </is>
      </c>
      <c r="B786" t="n">
        <v>0.0005837216010543135</v>
      </c>
      <c r="C786" t="n">
        <v>39.30817610062891</v>
      </c>
      <c r="D786" t="n">
        <v>3.425090909090909</v>
      </c>
      <c r="E786" t="n">
        <v>4.253</v>
      </c>
    </row>
    <row r="787">
      <c r="A787" t="inlineStr">
        <is>
          <t>601218</t>
        </is>
      </c>
      <c r="B787" t="n">
        <v>0.0002590382428328467</v>
      </c>
      <c r="C787" t="n">
        <v>39.2857142857143</v>
      </c>
      <c r="D787" t="n">
        <v>3.266818181818182</v>
      </c>
      <c r="E787" t="n">
        <v>2.022818181818182</v>
      </c>
    </row>
    <row r="788">
      <c r="A788" t="inlineStr">
        <is>
          <t>603666</t>
        </is>
      </c>
      <c r="B788" t="n">
        <v>0.009642748669153357</v>
      </c>
      <c r="C788" t="n">
        <v>39.22731876718275</v>
      </c>
      <c r="D788" t="n">
        <v>84.68740909090909</v>
      </c>
      <c r="E788" t="n">
        <v>2.733681818181819</v>
      </c>
    </row>
    <row r="789">
      <c r="A789" t="inlineStr">
        <is>
          <t>002367</t>
        </is>
      </c>
      <c r="B789" t="n">
        <v>0.0008968628068644254</v>
      </c>
      <c r="C789" t="n">
        <v>39.20765027322404</v>
      </c>
      <c r="D789" t="n">
        <v>9.917681818181819</v>
      </c>
      <c r="E789" t="n">
        <v>3.984727272727273</v>
      </c>
    </row>
    <row r="790">
      <c r="A790" t="inlineStr">
        <is>
          <t>600382</t>
        </is>
      </c>
      <c r="B790" t="n">
        <v>0.0002195976864521839</v>
      </c>
      <c r="C790" t="n">
        <v>39.1025641025641</v>
      </c>
      <c r="D790" t="n">
        <v>5.270590909090909</v>
      </c>
      <c r="E790" t="n">
        <v>1.713681818181818</v>
      </c>
    </row>
    <row r="791">
      <c r="A791" t="inlineStr">
        <is>
          <t>002084</t>
        </is>
      </c>
      <c r="B791" t="n">
        <v>0.003577693496733676</v>
      </c>
      <c r="C791" t="n">
        <v>39.0946502057613</v>
      </c>
      <c r="D791" t="n">
        <v>8.318272727272728</v>
      </c>
      <c r="E791" t="n">
        <v>2.097318181818182</v>
      </c>
    </row>
    <row r="792">
      <c r="A792" t="inlineStr">
        <is>
          <t>002582</t>
        </is>
      </c>
      <c r="B792" t="n">
        <v>0.001663549321257466</v>
      </c>
      <c r="C792" t="n">
        <v>39.08898305084747</v>
      </c>
      <c r="D792" t="n">
        <v>12.30736363636364</v>
      </c>
      <c r="E792" t="n">
        <v>4.754227272727273</v>
      </c>
    </row>
    <row r="793">
      <c r="A793" t="inlineStr">
        <is>
          <t>600396</t>
        </is>
      </c>
      <c r="B793" t="n">
        <v>0.0001698509770212715</v>
      </c>
      <c r="C793" t="n">
        <v>39.01098901098901</v>
      </c>
      <c r="D793" t="n">
        <v>2.517272727272727</v>
      </c>
      <c r="E793" t="n">
        <v>1.654636363636363</v>
      </c>
    </row>
    <row r="794">
      <c r="A794" t="inlineStr">
        <is>
          <t>002226</t>
        </is>
      </c>
      <c r="B794" t="n">
        <v>0.0007094058318276198</v>
      </c>
      <c r="C794" t="n">
        <v>38.86554621848741</v>
      </c>
      <c r="D794" t="n">
        <v>6.147590909090908</v>
      </c>
      <c r="E794" t="n">
        <v>1.422409090909091</v>
      </c>
    </row>
    <row r="795">
      <c r="A795" t="inlineStr">
        <is>
          <t>600333</t>
        </is>
      </c>
      <c r="B795" t="n">
        <v>0.001009892170177208</v>
      </c>
      <c r="C795" t="n">
        <v>38.86363636363637</v>
      </c>
      <c r="D795" t="n">
        <v>4.565727272727273</v>
      </c>
      <c r="E795" t="n">
        <v>2.615136363636364</v>
      </c>
    </row>
    <row r="796">
      <c r="A796" t="inlineStr">
        <is>
          <t>600039</t>
        </is>
      </c>
      <c r="B796" t="n">
        <v>0.000191877494439552</v>
      </c>
      <c r="C796" t="n">
        <v>38.8235294117647</v>
      </c>
      <c r="D796" t="n">
        <v>4.258909090909091</v>
      </c>
      <c r="E796" t="n">
        <v>0.861</v>
      </c>
    </row>
    <row r="797">
      <c r="A797" t="inlineStr">
        <is>
          <t>601311</t>
        </is>
      </c>
      <c r="B797" t="n">
        <v>0.0006511973400265477</v>
      </c>
      <c r="C797" t="n">
        <v>38.79310344827586</v>
      </c>
      <c r="D797" t="n">
        <v>7.807227272727274</v>
      </c>
      <c r="E797" t="n">
        <v>2.0685</v>
      </c>
    </row>
    <row r="798">
      <c r="A798" t="inlineStr">
        <is>
          <t>688567</t>
        </is>
      </c>
      <c r="B798" t="n">
        <v>0.004754332276232009</v>
      </c>
      <c r="C798" t="n">
        <v>38.69814020028613</v>
      </c>
      <c r="D798" t="n">
        <v>31.04698412698413</v>
      </c>
      <c r="E798" t="n">
        <v>7.819444444444444</v>
      </c>
    </row>
    <row r="799">
      <c r="A799" t="inlineStr">
        <is>
          <t>002695</t>
        </is>
      </c>
      <c r="B799" t="n">
        <v>0.001694039734347634</v>
      </c>
      <c r="C799" t="n">
        <v>38.61861861861862</v>
      </c>
      <c r="D799" t="n">
        <v>23.82872727272727</v>
      </c>
      <c r="E799" t="n">
        <v>1.590136363636363</v>
      </c>
    </row>
    <row r="800">
      <c r="A800" t="inlineStr">
        <is>
          <t>600209</t>
        </is>
      </c>
      <c r="B800" t="n">
        <v>0.0006065872523689592</v>
      </c>
      <c r="C800" t="n">
        <v>38.61386138613862</v>
      </c>
      <c r="D800" t="n">
        <v>4.571</v>
      </c>
      <c r="E800" t="n">
        <v>1.041636363636364</v>
      </c>
    </row>
    <row r="801">
      <c r="A801" t="inlineStr">
        <is>
          <t>688021</t>
        </is>
      </c>
      <c r="B801" t="n">
        <v>0.01634020871064675</v>
      </c>
      <c r="C801" t="n">
        <v>38.16831683168318</v>
      </c>
      <c r="D801" t="n">
        <v>57.92859090909091</v>
      </c>
      <c r="E801" t="n">
        <v>5.433136363636364</v>
      </c>
    </row>
    <row r="802">
      <c r="A802" t="inlineStr">
        <is>
          <t>600161</t>
        </is>
      </c>
      <c r="B802" t="n">
        <v>0.004428109207719502</v>
      </c>
      <c r="C802" t="n">
        <v>38.14647691773689</v>
      </c>
      <c r="D802" t="n">
        <v>37.05877272727273</v>
      </c>
      <c r="E802" t="n">
        <v>1.150318181818182</v>
      </c>
    </row>
    <row r="803">
      <c r="A803" t="inlineStr">
        <is>
          <t>600773</t>
        </is>
      </c>
      <c r="B803" t="n">
        <v>0.0003390957984257945</v>
      </c>
      <c r="C803" t="n">
        <v>38.13682678311498</v>
      </c>
      <c r="D803" t="n">
        <v>6.303681818181817</v>
      </c>
      <c r="E803" t="n">
        <v>1.854318181818182</v>
      </c>
    </row>
    <row r="804">
      <c r="A804" t="inlineStr">
        <is>
          <t>002730</t>
        </is>
      </c>
      <c r="B804" t="n">
        <v>0.00234468497262909</v>
      </c>
      <c r="C804" t="n">
        <v>38.07692307692307</v>
      </c>
      <c r="D804" t="n">
        <v>9.756954545454544</v>
      </c>
      <c r="E804" t="n">
        <v>2.139636363636364</v>
      </c>
    </row>
    <row r="805">
      <c r="A805" t="inlineStr">
        <is>
          <t>688196</t>
        </is>
      </c>
      <c r="B805" t="n">
        <v>0.009779877783859185</v>
      </c>
      <c r="C805" t="n">
        <v>38.01039346696364</v>
      </c>
      <c r="D805" t="n">
        <v>49.90309090909091</v>
      </c>
      <c r="E805" t="n">
        <v>6.242772727272727</v>
      </c>
    </row>
    <row r="806">
      <c r="A806" t="inlineStr">
        <is>
          <t>002703</t>
        </is>
      </c>
      <c r="B806" t="n">
        <v>0.0002820665204140417</v>
      </c>
      <c r="C806" t="n">
        <v>38.00424628450105</v>
      </c>
      <c r="D806" t="n">
        <v>4.905590909090909</v>
      </c>
      <c r="E806" t="n">
        <v>1.773272727272727</v>
      </c>
    </row>
    <row r="807">
      <c r="A807" t="inlineStr">
        <is>
          <t>000012</t>
        </is>
      </c>
      <c r="B807" t="n">
        <v>0.0008715582400767748</v>
      </c>
      <c r="C807" t="n">
        <v>37.87575150300599</v>
      </c>
      <c r="D807" t="n">
        <v>5.721272727272727</v>
      </c>
      <c r="E807" t="n">
        <v>2.410272727272727</v>
      </c>
    </row>
    <row r="808">
      <c r="A808" t="inlineStr">
        <is>
          <t>600855</t>
        </is>
      </c>
      <c r="B808" t="n">
        <v>0.002167662336606297</v>
      </c>
      <c r="C808" t="n">
        <v>37.84753363228699</v>
      </c>
      <c r="D808" t="n">
        <v>16.51568181818182</v>
      </c>
      <c r="E808" t="n">
        <v>6.218636363636363</v>
      </c>
    </row>
    <row r="809">
      <c r="A809" t="inlineStr">
        <is>
          <t>002099</t>
        </is>
      </c>
      <c r="B809" t="n">
        <v>0.0005170246318569323</v>
      </c>
      <c r="C809" t="n">
        <v>37.76758409785932</v>
      </c>
      <c r="D809" t="n">
        <v>7.639590909090908</v>
      </c>
      <c r="E809" t="n">
        <v>1.168090909090909</v>
      </c>
    </row>
    <row r="810">
      <c r="A810" t="inlineStr">
        <is>
          <t>603126</t>
        </is>
      </c>
      <c r="B810" t="n">
        <v>0.0003878569512024818</v>
      </c>
      <c r="C810" t="n">
        <v>37.64988009592327</v>
      </c>
      <c r="D810" t="n">
        <v>4.788181818181819</v>
      </c>
      <c r="E810" t="n">
        <v>1.583818181818182</v>
      </c>
    </row>
    <row r="811">
      <c r="A811" t="inlineStr">
        <is>
          <t>601579</t>
        </is>
      </c>
      <c r="B811" t="n">
        <v>0.001326243950454999</v>
      </c>
      <c r="C811" t="n">
        <v>37.61232349165597</v>
      </c>
      <c r="D811" t="n">
        <v>9.082045454545453</v>
      </c>
      <c r="E811" t="n">
        <v>1.739454545454546</v>
      </c>
    </row>
    <row r="812">
      <c r="A812" t="inlineStr">
        <is>
          <t>601601</t>
        </is>
      </c>
      <c r="B812" t="n">
        <v>0.002105498593271609</v>
      </c>
      <c r="C812" t="n">
        <v>37.50407298794396</v>
      </c>
      <c r="D812" t="n">
        <v>31.43086363636364</v>
      </c>
      <c r="E812" t="n">
        <v>0.5612272727272727</v>
      </c>
    </row>
    <row r="813">
      <c r="A813" t="inlineStr">
        <is>
          <t>000703</t>
        </is>
      </c>
      <c r="B813" t="n">
        <v>0.001057972105461264</v>
      </c>
      <c r="C813" t="n">
        <v>37.5</v>
      </c>
      <c r="D813" t="n">
        <v>10.78463636363636</v>
      </c>
      <c r="E813" t="n">
        <v>0.8114545454545453</v>
      </c>
    </row>
    <row r="814">
      <c r="A814" t="inlineStr">
        <is>
          <t>002105</t>
        </is>
      </c>
      <c r="B814" t="n">
        <v>0.002095199834018271</v>
      </c>
      <c r="C814" t="n">
        <v>37.5</v>
      </c>
      <c r="D814" t="n">
        <v>7.095727272727273</v>
      </c>
      <c r="E814" t="n">
        <v>2.654954545454546</v>
      </c>
    </row>
    <row r="815">
      <c r="A815" t="inlineStr">
        <is>
          <t>002801</t>
        </is>
      </c>
      <c r="B815" t="n">
        <v>0.001786755267825808</v>
      </c>
      <c r="C815" t="n">
        <v>37.45454545454545</v>
      </c>
      <c r="D815" t="n">
        <v>30.91886363636364</v>
      </c>
      <c r="E815" t="n">
        <v>2.742954545454546</v>
      </c>
    </row>
    <row r="816">
      <c r="A816" t="inlineStr">
        <is>
          <t>000739</t>
        </is>
      </c>
      <c r="B816" t="n">
        <v>0.001838654327376215</v>
      </c>
      <c r="C816" t="n">
        <v>37.44380218368657</v>
      </c>
      <c r="D816" t="n">
        <v>21.70140909090909</v>
      </c>
      <c r="E816" t="n">
        <v>1.227318181818182</v>
      </c>
    </row>
    <row r="817">
      <c r="A817" t="inlineStr">
        <is>
          <t>000929</t>
        </is>
      </c>
      <c r="B817" t="n">
        <v>0.001078607956417587</v>
      </c>
      <c r="C817" t="n">
        <v>37.4384236453202</v>
      </c>
      <c r="D817" t="n">
        <v>7.712772727272727</v>
      </c>
      <c r="E817" t="n">
        <v>3.461227272727273</v>
      </c>
    </row>
    <row r="818">
      <c r="A818" t="inlineStr">
        <is>
          <t>000718</t>
        </is>
      </c>
      <c r="B818" t="n">
        <v>0.0001429707863061956</v>
      </c>
      <c r="C818" t="n">
        <v>37.41258741258741</v>
      </c>
      <c r="D818" t="n">
        <v>3.237909090909092</v>
      </c>
      <c r="E818" t="n">
        <v>0.8040454545454545</v>
      </c>
    </row>
    <row r="819">
      <c r="A819" t="inlineStr">
        <is>
          <t>603033</t>
        </is>
      </c>
      <c r="B819" t="n">
        <v>0.002618454939407152</v>
      </c>
      <c r="C819" t="n">
        <v>37.34547820429408</v>
      </c>
      <c r="D819" t="n">
        <v>22.73668181818182</v>
      </c>
      <c r="E819" t="n">
        <v>0.8634090909090911</v>
      </c>
    </row>
    <row r="820">
      <c r="A820" t="inlineStr">
        <is>
          <t>002092</t>
        </is>
      </c>
      <c r="B820" t="n">
        <v>0.0002863809615462311</v>
      </c>
      <c r="C820" t="n">
        <v>37.27915194346289</v>
      </c>
      <c r="D820" t="n">
        <v>5.355636363636365</v>
      </c>
      <c r="E820" t="n">
        <v>1.390272727272727</v>
      </c>
    </row>
    <row r="821">
      <c r="A821" t="inlineStr">
        <is>
          <t>002606</t>
        </is>
      </c>
      <c r="B821" t="n">
        <v>0.0002430152978100532</v>
      </c>
      <c r="C821" t="n">
        <v>37.16981132075472</v>
      </c>
      <c r="D821" t="n">
        <v>7.7535</v>
      </c>
      <c r="E821" t="n">
        <v>4.955000000000001</v>
      </c>
    </row>
    <row r="822">
      <c r="A822" t="inlineStr">
        <is>
          <t>603693</t>
        </is>
      </c>
      <c r="B822" t="n">
        <v>0.001395719825299619</v>
      </c>
      <c r="C822" t="n">
        <v>37.1194379391101</v>
      </c>
      <c r="D822" t="n">
        <v>11.85913636363636</v>
      </c>
      <c r="E822" t="n">
        <v>4.576636363636364</v>
      </c>
    </row>
    <row r="823">
      <c r="A823" t="inlineStr">
        <is>
          <t>601838</t>
        </is>
      </c>
      <c r="B823" t="n">
        <v>0.00109851953465362</v>
      </c>
      <c r="C823" t="n">
        <v>36.9032258064516</v>
      </c>
      <c r="D823" t="n">
        <v>9.033090909090909</v>
      </c>
      <c r="E823" t="n">
        <v>1.862772727272727</v>
      </c>
    </row>
    <row r="824">
      <c r="A824" t="inlineStr">
        <is>
          <t>002908</t>
        </is>
      </c>
      <c r="B824" t="n">
        <v>0.0003548578761542466</v>
      </c>
      <c r="C824" t="n">
        <v>36.81274900398408</v>
      </c>
      <c r="D824" t="n">
        <v>13.43131818181818</v>
      </c>
      <c r="E824" t="n">
        <v>4.983545454545455</v>
      </c>
    </row>
    <row r="825">
      <c r="A825" t="inlineStr">
        <is>
          <t>600865</t>
        </is>
      </c>
      <c r="B825" t="n">
        <v>0.0003136865508059594</v>
      </c>
      <c r="C825" t="n">
        <v>36.78756476683937</v>
      </c>
      <c r="D825" t="n">
        <v>6.911954545454546</v>
      </c>
      <c r="E825" t="n">
        <v>2.096681818181818</v>
      </c>
    </row>
    <row r="826">
      <c r="A826" t="inlineStr">
        <is>
          <t>600300</t>
        </is>
      </c>
      <c r="B826" t="n">
        <v>0.0003689588662600026</v>
      </c>
      <c r="C826" t="n">
        <v>36.70033670033668</v>
      </c>
      <c r="D826" t="n">
        <v>3.665454545454546</v>
      </c>
      <c r="E826" t="n">
        <v>3.887772727272727</v>
      </c>
    </row>
    <row r="827">
      <c r="A827" t="inlineStr">
        <is>
          <t>600621</t>
        </is>
      </c>
      <c r="B827" t="n">
        <v>0.001364389335037814</v>
      </c>
      <c r="C827" t="n">
        <v>36.68478260869566</v>
      </c>
      <c r="D827" t="n">
        <v>19.23422727272727</v>
      </c>
      <c r="E827" t="n">
        <v>5.000954545454546</v>
      </c>
    </row>
    <row r="828">
      <c r="A828" t="inlineStr">
        <is>
          <t>688388</t>
        </is>
      </c>
      <c r="B828" t="n">
        <v>0.00936450068930688</v>
      </c>
      <c r="C828" t="n">
        <v>36.12827793552697</v>
      </c>
      <c r="D828" t="n">
        <v>58.79609090909091</v>
      </c>
      <c r="E828" t="n">
        <v>3.558727272727272</v>
      </c>
    </row>
    <row r="829">
      <c r="A829" t="inlineStr">
        <is>
          <t>600329</t>
        </is>
      </c>
      <c r="B829" t="n">
        <v>0.001171220963407567</v>
      </c>
      <c r="C829" t="n">
        <v>35.99689681923972</v>
      </c>
      <c r="D829" t="n">
        <v>16.19195454545455</v>
      </c>
      <c r="E829" t="n">
        <v>1.01</v>
      </c>
    </row>
    <row r="830">
      <c r="A830" t="inlineStr">
        <is>
          <t>603181</t>
        </is>
      </c>
      <c r="B830" t="n">
        <v>0.002902981364802678</v>
      </c>
      <c r="C830" t="n">
        <v>35.62499999999999</v>
      </c>
      <c r="D830" t="n">
        <v>20.02427272727273</v>
      </c>
      <c r="E830" t="n">
        <v>1.769</v>
      </c>
    </row>
    <row r="831">
      <c r="A831" t="inlineStr">
        <is>
          <t>603085</t>
        </is>
      </c>
      <c r="B831" t="n">
        <v>0.001592801117128875</v>
      </c>
      <c r="C831" t="n">
        <v>34.99245852187028</v>
      </c>
      <c r="D831" t="n">
        <v>8.356454545454545</v>
      </c>
      <c r="E831" t="n">
        <v>1.926454545454545</v>
      </c>
    </row>
    <row r="832">
      <c r="A832" t="inlineStr">
        <is>
          <t>600158</t>
        </is>
      </c>
      <c r="B832" t="n">
        <v>0.002347222845779148</v>
      </c>
      <c r="C832" t="n">
        <v>34.97807017543862</v>
      </c>
      <c r="D832" t="n">
        <v>10.91090909090909</v>
      </c>
      <c r="E832" t="n">
        <v>3.760727272727272</v>
      </c>
    </row>
    <row r="833">
      <c r="A833" t="inlineStr">
        <is>
          <t>601179</t>
        </is>
      </c>
      <c r="B833" t="n">
        <v>0.0004462028825291264</v>
      </c>
      <c r="C833" t="n">
        <v>34.96932515337426</v>
      </c>
      <c r="D833" t="n">
        <v>5.00609090909091</v>
      </c>
      <c r="E833" t="n">
        <v>1.462818181818182</v>
      </c>
    </row>
    <row r="834">
      <c r="A834" t="inlineStr">
        <is>
          <t>603757</t>
        </is>
      </c>
      <c r="B834" t="n">
        <v>0.003860706532321468</v>
      </c>
      <c r="C834" t="n">
        <v>34.77011494252875</v>
      </c>
      <c r="D834" t="n">
        <v>18.27595454545455</v>
      </c>
      <c r="E834" t="n">
        <v>2.521590909090909</v>
      </c>
    </row>
    <row r="835">
      <c r="A835" t="inlineStr">
        <is>
          <t>600726</t>
        </is>
      </c>
      <c r="B835" t="n">
        <v>0.0001887798876705474</v>
      </c>
      <c r="C835" t="n">
        <v>34.7305389221557</v>
      </c>
      <c r="D835" t="n">
        <v>2.127409090909091</v>
      </c>
      <c r="E835" t="n">
        <v>1.377636363636364</v>
      </c>
    </row>
    <row r="836">
      <c r="A836" t="inlineStr">
        <is>
          <t>600823</t>
        </is>
      </c>
      <c r="B836" t="n">
        <v>0.0008978785982709458</v>
      </c>
      <c r="C836" t="n">
        <v>34.66666666666667</v>
      </c>
      <c r="D836" t="n">
        <v>4.877136363636364</v>
      </c>
      <c r="E836" t="n">
        <v>0.5063636363636363</v>
      </c>
    </row>
    <row r="837">
      <c r="A837" t="inlineStr">
        <is>
          <t>600357</t>
        </is>
      </c>
      <c r="B837" t="n">
        <v>0.0006471928492134035</v>
      </c>
      <c r="C837" t="n">
        <v>34.54545454545455</v>
      </c>
      <c r="D837" t="n">
        <v>7.951545454545454</v>
      </c>
      <c r="E837" t="n">
        <v>0</v>
      </c>
    </row>
    <row r="838">
      <c r="A838" t="inlineStr">
        <is>
          <t>601366</t>
        </is>
      </c>
      <c r="B838" t="n">
        <v>0.0002267641623290606</v>
      </c>
      <c r="C838" t="n">
        <v>34.50980392156864</v>
      </c>
      <c r="D838" t="n">
        <v>6.441590909090908</v>
      </c>
      <c r="E838" t="n">
        <v>1.348590909090909</v>
      </c>
    </row>
    <row r="839">
      <c r="A839" t="inlineStr">
        <is>
          <t>603038</t>
        </is>
      </c>
      <c r="B839" t="n">
        <v>0.0004766432438412259</v>
      </c>
      <c r="C839" t="n">
        <v>34.42069741282339</v>
      </c>
      <c r="D839" t="n">
        <v>10.56068181818182</v>
      </c>
      <c r="E839" t="n">
        <v>0.7497727272727274</v>
      </c>
    </row>
    <row r="840">
      <c r="A840" t="inlineStr">
        <is>
          <t>603277</t>
        </is>
      </c>
      <c r="B840" t="n">
        <v>0.001376546922252757</v>
      </c>
      <c r="C840" t="n">
        <v>34.29487179487181</v>
      </c>
      <c r="D840" t="n">
        <v>11.25763636363636</v>
      </c>
      <c r="E840" t="n">
        <v>2.416363636363636</v>
      </c>
    </row>
    <row r="841">
      <c r="A841" t="inlineStr">
        <is>
          <t>600073</t>
        </is>
      </c>
      <c r="B841" t="n">
        <v>0.0006414769585828584</v>
      </c>
      <c r="C841" t="n">
        <v>34.11602209944753</v>
      </c>
      <c r="D841" t="n">
        <v>9.887863636363639</v>
      </c>
      <c r="E841" t="n">
        <v>3.524181818181818</v>
      </c>
    </row>
    <row r="842">
      <c r="A842" t="inlineStr">
        <is>
          <t>600405</t>
        </is>
      </c>
      <c r="B842" t="n">
        <v>0.0003012424582845612</v>
      </c>
      <c r="C842" t="n">
        <v>33.9430894308943</v>
      </c>
      <c r="D842" t="n">
        <v>5.458681818181818</v>
      </c>
      <c r="E842" t="n">
        <v>3.611318181818182</v>
      </c>
    </row>
    <row r="843">
      <c r="A843" t="inlineStr">
        <is>
          <t>600703</t>
        </is>
      </c>
      <c r="B843" t="n">
        <v>0.001521456720861618</v>
      </c>
      <c r="C843" t="n">
        <v>33.89002036659876</v>
      </c>
      <c r="D843" t="n">
        <v>25.3795</v>
      </c>
      <c r="E843" t="n">
        <v>2.309227272727273</v>
      </c>
    </row>
    <row r="844">
      <c r="A844" t="inlineStr">
        <is>
          <t>600323</t>
        </is>
      </c>
      <c r="B844" t="n">
        <v>0.001784207634358327</v>
      </c>
      <c r="C844" t="n">
        <v>33.83297644539616</v>
      </c>
      <c r="D844" t="n">
        <v>24.03236363636363</v>
      </c>
      <c r="E844" t="n">
        <v>0.8110454545454546</v>
      </c>
    </row>
    <row r="845">
      <c r="A845" t="inlineStr">
        <is>
          <t>603811</t>
        </is>
      </c>
      <c r="B845" t="n">
        <v>0.002372876965477987</v>
      </c>
      <c r="C845" t="n">
        <v>33.8302752293578</v>
      </c>
      <c r="D845" t="n">
        <v>21.76904545454546</v>
      </c>
      <c r="E845" t="n">
        <v>1.943818181818182</v>
      </c>
    </row>
    <row r="846">
      <c r="A846" t="inlineStr">
        <is>
          <t>603161</t>
        </is>
      </c>
      <c r="B846" t="n">
        <v>0.001287745106556248</v>
      </c>
      <c r="C846" t="n">
        <v>33.59683794466402</v>
      </c>
      <c r="D846" t="n">
        <v>15.04813636363636</v>
      </c>
      <c r="E846" t="n">
        <v>4.924181818181818</v>
      </c>
    </row>
    <row r="847">
      <c r="A847" t="inlineStr">
        <is>
          <t>600522</t>
        </is>
      </c>
      <c r="B847" t="n">
        <v>0.0002208272532701679</v>
      </c>
      <c r="C847" t="n">
        <v>33.53365384615383</v>
      </c>
      <c r="D847" t="n">
        <v>11.09763636363637</v>
      </c>
      <c r="E847" t="n">
        <v>2.565</v>
      </c>
    </row>
    <row r="848">
      <c r="A848" t="inlineStr">
        <is>
          <t>600497</t>
        </is>
      </c>
      <c r="B848" t="n">
        <v>0.0003148847226173219</v>
      </c>
      <c r="C848" t="n">
        <v>33.52272727272727</v>
      </c>
      <c r="D848" t="n">
        <v>3.964272727272727</v>
      </c>
      <c r="E848" t="n">
        <v>1.217909090909091</v>
      </c>
    </row>
    <row r="849">
      <c r="A849" t="inlineStr">
        <is>
          <t>600638</t>
        </is>
      </c>
      <c r="B849" t="n">
        <v>0.0005995588454473189</v>
      </c>
      <c r="C849" t="n">
        <v>33.51648351648351</v>
      </c>
      <c r="D849" t="n">
        <v>6.40959090909091</v>
      </c>
      <c r="E849" t="n">
        <v>0.6902727272727274</v>
      </c>
    </row>
    <row r="850">
      <c r="A850" t="inlineStr">
        <is>
          <t>601878</t>
        </is>
      </c>
      <c r="B850" t="n">
        <v>0.002801039657129365</v>
      </c>
      <c r="C850" t="n">
        <v>33.49282296650718</v>
      </c>
      <c r="D850" t="n">
        <v>13.59345454545455</v>
      </c>
      <c r="E850" t="n">
        <v>3.080636363636363</v>
      </c>
    </row>
    <row r="851">
      <c r="A851" t="inlineStr">
        <is>
          <t>600449</t>
        </is>
      </c>
      <c r="B851" t="n">
        <v>0.001122490816024762</v>
      </c>
      <c r="C851" t="n">
        <v>32.9</v>
      </c>
      <c r="D851" t="n">
        <v>14.23577272727273</v>
      </c>
      <c r="E851" t="n">
        <v>2.796454545454546</v>
      </c>
    </row>
    <row r="852">
      <c r="A852" t="inlineStr">
        <is>
          <t>600246</t>
        </is>
      </c>
      <c r="B852" t="n">
        <v>0.0007247443630927358</v>
      </c>
      <c r="C852" t="n">
        <v>32.81553398058252</v>
      </c>
      <c r="D852" t="n">
        <v>7.697954545454545</v>
      </c>
      <c r="E852" t="n">
        <v>0.8775454545454545</v>
      </c>
    </row>
    <row r="853">
      <c r="A853" t="inlineStr">
        <is>
          <t>601336</t>
        </is>
      </c>
      <c r="B853" t="n">
        <v>0.007343043122781409</v>
      </c>
      <c r="C853" t="n">
        <v>32.80336684592002</v>
      </c>
      <c r="D853" t="n">
        <v>52.87695454545455</v>
      </c>
      <c r="E853" t="n">
        <v>0.8165</v>
      </c>
    </row>
    <row r="854">
      <c r="A854" t="inlineStr">
        <is>
          <t>600744</t>
        </is>
      </c>
      <c r="B854" t="n">
        <v>0.0001500694962481004</v>
      </c>
      <c r="C854" t="n">
        <v>32.58928571428572</v>
      </c>
      <c r="D854" t="n">
        <v>2.5315</v>
      </c>
      <c r="E854" t="n">
        <v>2.574</v>
      </c>
    </row>
    <row r="855">
      <c r="A855" t="inlineStr">
        <is>
          <t>600570</t>
        </is>
      </c>
      <c r="B855" t="n">
        <v>0.009252815794827235</v>
      </c>
      <c r="C855" t="n">
        <v>32.50883392226149</v>
      </c>
      <c r="D855" t="n">
        <v>92.13477272727273</v>
      </c>
      <c r="E855" t="n">
        <v>1.594636363636364</v>
      </c>
    </row>
    <row r="856">
      <c r="A856" t="inlineStr">
        <is>
          <t>601677</t>
        </is>
      </c>
      <c r="B856" t="n">
        <v>0.001608964035279244</v>
      </c>
      <c r="C856" t="n">
        <v>32.32876712328767</v>
      </c>
      <c r="D856" t="n">
        <v>11.34518181818182</v>
      </c>
      <c r="E856" t="n">
        <v>2.081136363636363</v>
      </c>
    </row>
    <row r="857">
      <c r="A857" t="inlineStr">
        <is>
          <t>600696</t>
        </is>
      </c>
      <c r="B857" t="n">
        <v>0.00146964094612368</v>
      </c>
      <c r="C857" t="n">
        <v>32.28035538005922</v>
      </c>
      <c r="D857" t="n">
        <v>9.963863636363637</v>
      </c>
      <c r="E857" t="n">
        <v>0.5118181818181818</v>
      </c>
    </row>
    <row r="858">
      <c r="A858" t="inlineStr">
        <is>
          <t>601066</t>
        </is>
      </c>
      <c r="B858" t="n">
        <v>0.006432582107112094</v>
      </c>
      <c r="C858" t="n">
        <v>32.02001250781738</v>
      </c>
      <c r="D858" t="n">
        <v>42.02345454545453</v>
      </c>
      <c r="E858" t="n">
        <v>4.1645</v>
      </c>
    </row>
    <row r="859">
      <c r="A859" t="inlineStr">
        <is>
          <t>601155</t>
        </is>
      </c>
      <c r="B859" t="n">
        <v>0.0009630017226628459</v>
      </c>
      <c r="C859" t="n">
        <v>31.90789473684212</v>
      </c>
      <c r="D859" t="n">
        <v>32.80918181818182</v>
      </c>
      <c r="E859" t="n">
        <v>0.4561818181818181</v>
      </c>
    </row>
    <row r="860">
      <c r="A860" t="inlineStr">
        <is>
          <t>688011</t>
        </is>
      </c>
      <c r="B860" t="n">
        <v>0.00450478072373274</v>
      </c>
      <c r="C860" t="n">
        <v>31.86813186813187</v>
      </c>
      <c r="D860" t="n">
        <v>46.63009090909092</v>
      </c>
      <c r="E860" t="n">
        <v>5.442136363636363</v>
      </c>
    </row>
    <row r="861">
      <c r="A861" t="inlineStr">
        <is>
          <t>688357</t>
        </is>
      </c>
      <c r="B861" t="n">
        <v>0.01084518614198596</v>
      </c>
      <c r="C861" t="n">
        <v>31.49960845732185</v>
      </c>
      <c r="D861" t="n">
        <v>59.85195454545455</v>
      </c>
      <c r="E861" t="n">
        <v>5.991454545454545</v>
      </c>
    </row>
    <row r="862">
      <c r="A862" t="inlineStr">
        <is>
          <t>603977</t>
        </is>
      </c>
      <c r="B862" t="n">
        <v>0.0003072891973059538</v>
      </c>
      <c r="C862" t="n">
        <v>31.20155038759689</v>
      </c>
      <c r="D862" t="n">
        <v>7.290863636363635</v>
      </c>
      <c r="E862" t="n">
        <v>2.028045454545454</v>
      </c>
    </row>
    <row r="863">
      <c r="A863" t="inlineStr">
        <is>
          <t>688116</t>
        </is>
      </c>
      <c r="B863" t="n">
        <v>0.006410251212205389</v>
      </c>
      <c r="C863" t="n">
        <v>30.77390599675851</v>
      </c>
      <c r="D863" t="n">
        <v>45.80268181818182</v>
      </c>
      <c r="E863" t="n">
        <v>4.720545454545454</v>
      </c>
    </row>
    <row r="864">
      <c r="A864" t="inlineStr">
        <is>
          <t>600861</t>
        </is>
      </c>
      <c r="B864" t="n">
        <v>0.004420306199244528</v>
      </c>
      <c r="C864" t="n">
        <v>30.59768064228368</v>
      </c>
      <c r="D864" t="n">
        <v>16.38804545454546</v>
      </c>
      <c r="E864" t="n">
        <v>2.473090909090909</v>
      </c>
    </row>
    <row r="865">
      <c r="A865" t="inlineStr">
        <is>
          <t>600207</t>
        </is>
      </c>
      <c r="B865" t="n">
        <v>0.0004698286449092776</v>
      </c>
      <c r="C865" t="n">
        <v>30.5239179954442</v>
      </c>
      <c r="D865" t="n">
        <v>5.058136363636364</v>
      </c>
      <c r="E865" t="n">
        <v>1.364545454545455</v>
      </c>
    </row>
    <row r="866">
      <c r="A866" t="inlineStr">
        <is>
          <t>600873</t>
        </is>
      </c>
      <c r="B866" t="n">
        <v>0.0004213724641805521</v>
      </c>
      <c r="C866" t="n">
        <v>30.17031630170315</v>
      </c>
      <c r="D866" t="n">
        <v>4.9805</v>
      </c>
      <c r="E866" t="n">
        <v>1.203136363636364</v>
      </c>
    </row>
    <row r="867">
      <c r="A867" t="inlineStr">
        <is>
          <t>603299</t>
        </is>
      </c>
      <c r="B867" t="n">
        <v>0.0002600695538635827</v>
      </c>
      <c r="C867" t="n">
        <v>30.16949152542372</v>
      </c>
      <c r="D867" t="n">
        <v>6.651818181818182</v>
      </c>
      <c r="E867" t="n">
        <v>1.829954545454546</v>
      </c>
    </row>
    <row r="868">
      <c r="A868" t="inlineStr">
        <is>
          <t>601702</t>
        </is>
      </c>
      <c r="B868" t="n">
        <v>0.0006872455190698403</v>
      </c>
      <c r="C868" t="n">
        <v>30.13182674199624</v>
      </c>
      <c r="D868" t="n">
        <v>7.568111111111111</v>
      </c>
      <c r="E868" t="n">
        <v>20.66355555555555</v>
      </c>
    </row>
    <row r="869">
      <c r="A869" t="inlineStr">
        <is>
          <t>600030</t>
        </is>
      </c>
      <c r="B869" t="n">
        <v>0.002100187774604865</v>
      </c>
      <c r="C869" t="n">
        <v>30.12820512820513</v>
      </c>
      <c r="D869" t="n">
        <v>27.54068181818182</v>
      </c>
      <c r="E869" t="n">
        <v>1.630863636363636</v>
      </c>
    </row>
    <row r="870">
      <c r="A870" t="inlineStr">
        <is>
          <t>603577</t>
        </is>
      </c>
      <c r="B870" t="n">
        <v>0.0004818047731824367</v>
      </c>
      <c r="C870" t="n">
        <v>30.0578034682081</v>
      </c>
      <c r="D870" t="n">
        <v>10.29590909090909</v>
      </c>
      <c r="E870" t="n">
        <v>3.1225</v>
      </c>
    </row>
    <row r="871">
      <c r="A871" t="inlineStr">
        <is>
          <t>600184</t>
        </is>
      </c>
      <c r="B871" t="n">
        <v>0.0005483954994709091</v>
      </c>
      <c r="C871" t="n">
        <v>29.95867768595042</v>
      </c>
      <c r="D871" t="n">
        <v>10.72818181818182</v>
      </c>
      <c r="E871" t="n">
        <v>1.423545454545454</v>
      </c>
    </row>
    <row r="872">
      <c r="A872" t="inlineStr">
        <is>
          <t>601163</t>
        </is>
      </c>
      <c r="B872" t="n">
        <v>0.0008924641347050492</v>
      </c>
      <c r="C872" t="n">
        <v>29.81927710843373</v>
      </c>
      <c r="D872" t="n">
        <v>14.72472727272727</v>
      </c>
      <c r="E872" t="n">
        <v>0.7552272727272727</v>
      </c>
    </row>
    <row r="873">
      <c r="A873" t="inlineStr">
        <is>
          <t>600960</t>
        </is>
      </c>
      <c r="B873" t="n">
        <v>0.0001730450991651</v>
      </c>
      <c r="C873" t="n">
        <v>29.75778546712802</v>
      </c>
      <c r="D873" t="n">
        <v>3.466090909090909</v>
      </c>
      <c r="E873" t="n">
        <v>2.109409090909091</v>
      </c>
    </row>
    <row r="874">
      <c r="A874" t="inlineStr">
        <is>
          <t>603680</t>
        </is>
      </c>
      <c r="B874" t="n">
        <v>0.0008333956906926834</v>
      </c>
      <c r="C874" t="n">
        <v>29.72972972972972</v>
      </c>
      <c r="D874" t="n">
        <v>11.15754545454545</v>
      </c>
      <c r="E874" t="n">
        <v>0.8750909090909093</v>
      </c>
    </row>
    <row r="875">
      <c r="A875" t="inlineStr">
        <is>
          <t>600549</t>
        </is>
      </c>
      <c r="B875" t="n">
        <v>0.001138207235875524</v>
      </c>
      <c r="C875" t="n">
        <v>29.64527027027026</v>
      </c>
      <c r="D875" t="n">
        <v>13.72404545454545</v>
      </c>
      <c r="E875" t="n">
        <v>1.556</v>
      </c>
    </row>
    <row r="876">
      <c r="A876" t="inlineStr">
        <is>
          <t>600337</t>
        </is>
      </c>
      <c r="B876" t="n">
        <v>0.0002762902548588</v>
      </c>
      <c r="C876" t="n">
        <v>29.62085308056872</v>
      </c>
      <c r="D876" t="n">
        <v>4.836681818181819</v>
      </c>
      <c r="E876" t="n">
        <v>1.165272727272727</v>
      </c>
    </row>
    <row r="877">
      <c r="A877" t="inlineStr">
        <is>
          <t>600529</t>
        </is>
      </c>
      <c r="B877" t="n">
        <v>0.007355217489274231</v>
      </c>
      <c r="C877" t="n">
        <v>29.45645821157217</v>
      </c>
      <c r="D877" t="n">
        <v>46.31559090909091</v>
      </c>
      <c r="E877" t="n">
        <v>3.086227272727273</v>
      </c>
    </row>
    <row r="878">
      <c r="A878" t="inlineStr">
        <is>
          <t>600588</t>
        </is>
      </c>
      <c r="B878" t="n">
        <v>0.00297801543591414</v>
      </c>
      <c r="C878" t="n">
        <v>29.40675560601762</v>
      </c>
      <c r="D878" t="n">
        <v>40.8115</v>
      </c>
      <c r="E878" t="n">
        <v>0.7603636363636364</v>
      </c>
    </row>
    <row r="879">
      <c r="A879" t="inlineStr">
        <is>
          <t>600523</t>
        </is>
      </c>
      <c r="B879" t="n">
        <v>0.001281746462673939</v>
      </c>
      <c r="C879" t="n">
        <v>29.22374429223744</v>
      </c>
      <c r="D879" t="n">
        <v>15.91272727272727</v>
      </c>
      <c r="E879" t="n">
        <v>1.626</v>
      </c>
    </row>
    <row r="880">
      <c r="A880" t="inlineStr">
        <is>
          <t>603728</t>
        </is>
      </c>
      <c r="B880" t="n">
        <v>0.003029516938476788</v>
      </c>
      <c r="C880" t="n">
        <v>28.98089171974521</v>
      </c>
      <c r="D880" t="n">
        <v>15.46836363636364</v>
      </c>
      <c r="E880" t="n">
        <v>1.505590909090909</v>
      </c>
    </row>
    <row r="881">
      <c r="A881" t="inlineStr">
        <is>
          <t>600026</t>
        </is>
      </c>
      <c r="B881" t="n">
        <v>0.0002663394387973268</v>
      </c>
      <c r="C881" t="n">
        <v>28.88086642599277</v>
      </c>
      <c r="D881" t="n">
        <v>7.128272727272727</v>
      </c>
      <c r="E881" t="n">
        <v>1.578454545454545</v>
      </c>
    </row>
    <row r="882">
      <c r="A882" t="inlineStr">
        <is>
          <t>603866</t>
        </is>
      </c>
      <c r="B882" t="n">
        <v>0.003367024937796467</v>
      </c>
      <c r="C882" t="n">
        <v>28.61796184271757</v>
      </c>
      <c r="D882" t="n">
        <v>55.52604545454545</v>
      </c>
      <c r="E882" t="n">
        <v>0.5707272727272727</v>
      </c>
    </row>
    <row r="883">
      <c r="A883" t="inlineStr">
        <is>
          <t>601126</t>
        </is>
      </c>
      <c r="B883" t="n">
        <v>0.0002720358358186058</v>
      </c>
      <c r="C883" t="n">
        <v>28.59922178988328</v>
      </c>
      <c r="D883" t="n">
        <v>6.643318181818183</v>
      </c>
      <c r="E883" t="n">
        <v>1.539863636363636</v>
      </c>
    </row>
    <row r="884">
      <c r="A884" t="inlineStr">
        <is>
          <t>600343</t>
        </is>
      </c>
      <c r="B884" t="n">
        <v>0.0004617410598775134</v>
      </c>
      <c r="C884" t="n">
        <v>28.55491329479767</v>
      </c>
      <c r="D884" t="n">
        <v>9.185863636363635</v>
      </c>
      <c r="E884" t="n">
        <v>2.053454545454546</v>
      </c>
    </row>
    <row r="885">
      <c r="A885" t="inlineStr">
        <is>
          <t>600391</t>
        </is>
      </c>
      <c r="B885" t="n">
        <v>0.002492217775493495</v>
      </c>
      <c r="C885" t="n">
        <v>28.53982300884956</v>
      </c>
      <c r="D885" t="n">
        <v>22.07618181818182</v>
      </c>
      <c r="E885" t="n">
        <v>4.861454545454546</v>
      </c>
    </row>
    <row r="886">
      <c r="A886" t="inlineStr">
        <is>
          <t>600290</t>
        </is>
      </c>
      <c r="B886" t="n">
        <v>0.0005446754928320962</v>
      </c>
      <c r="C886" t="n">
        <v>28.42105263157895</v>
      </c>
      <c r="D886" t="n">
        <v>1.6675</v>
      </c>
      <c r="E886" t="n">
        <v>2.119318181818182</v>
      </c>
    </row>
    <row r="887">
      <c r="A887" t="inlineStr">
        <is>
          <t>601003</t>
        </is>
      </c>
      <c r="B887" t="n">
        <v>7.843223536605061e-05</v>
      </c>
      <c r="C887" t="n">
        <v>28.34467120181405</v>
      </c>
      <c r="D887" t="n">
        <v>4.808227272727272</v>
      </c>
      <c r="E887" t="n">
        <v>0.4055909090909092</v>
      </c>
    </row>
    <row r="888">
      <c r="A888" t="inlineStr">
        <is>
          <t>603067</t>
        </is>
      </c>
      <c r="B888" t="n">
        <v>0.0004172585655685617</v>
      </c>
      <c r="C888" t="n">
        <v>28.26923076923076</v>
      </c>
      <c r="D888" t="n">
        <v>6.425727272727272</v>
      </c>
      <c r="E888" t="n">
        <v>2.040363636363636</v>
      </c>
    </row>
    <row r="889">
      <c r="A889" t="inlineStr">
        <is>
          <t>601127</t>
        </is>
      </c>
      <c r="B889" t="n">
        <v>0.004837431346351994</v>
      </c>
      <c r="C889" t="n">
        <v>28.25880114176975</v>
      </c>
      <c r="D889" t="n">
        <v>10.45054545454545</v>
      </c>
      <c r="E889" t="n">
        <v>1.585909090909091</v>
      </c>
    </row>
    <row r="890">
      <c r="A890" t="inlineStr">
        <is>
          <t>600501</t>
        </is>
      </c>
      <c r="B890" t="n">
        <v>0.0006115710353413328</v>
      </c>
      <c r="C890" t="n">
        <v>28.2142857142857</v>
      </c>
      <c r="D890" t="n">
        <v>9.971</v>
      </c>
      <c r="E890" t="n">
        <v>2.696954545454545</v>
      </c>
    </row>
    <row r="891">
      <c r="A891" t="inlineStr">
        <is>
          <t>603686</t>
        </is>
      </c>
      <c r="B891" t="n">
        <v>0.003890775744091289</v>
      </c>
      <c r="C891" t="n">
        <v>28.16691505216096</v>
      </c>
      <c r="D891" t="n">
        <v>20.41472727272727</v>
      </c>
      <c r="E891" t="n">
        <v>2.6815</v>
      </c>
    </row>
    <row r="892">
      <c r="A892" t="inlineStr">
        <is>
          <t>600308</t>
        </is>
      </c>
      <c r="B892" t="n">
        <v>0.0002544226411156579</v>
      </c>
      <c r="C892" t="n">
        <v>28</v>
      </c>
      <c r="D892" t="n">
        <v>4.849136363636363</v>
      </c>
      <c r="E892" t="n">
        <v>1.317636363636363</v>
      </c>
    </row>
    <row r="893">
      <c r="A893" t="inlineStr">
        <is>
          <t>688015</t>
        </is>
      </c>
      <c r="B893" t="n">
        <v>0.001380190266332923</v>
      </c>
      <c r="C893" t="n">
        <v>27.94825511432009</v>
      </c>
      <c r="D893" t="n">
        <v>44.76681818181817</v>
      </c>
      <c r="E893" t="n">
        <v>5.463500000000002</v>
      </c>
    </row>
    <row r="894">
      <c r="A894" t="inlineStr">
        <is>
          <t>603618</t>
        </is>
      </c>
      <c r="B894" t="n">
        <v>8.07801260032318e-05</v>
      </c>
      <c r="C894" t="n">
        <v>27.90697674418603</v>
      </c>
      <c r="D894" t="n">
        <v>5.922772727272728</v>
      </c>
      <c r="E894" t="n">
        <v>1.918818181818182</v>
      </c>
    </row>
    <row r="895">
      <c r="A895" t="inlineStr">
        <is>
          <t>603896</t>
        </is>
      </c>
      <c r="B895" t="n">
        <v>0.006355723971514786</v>
      </c>
      <c r="C895" t="n">
        <v>27.89867998572957</v>
      </c>
      <c r="D895" t="n">
        <v>35.81886363636364</v>
      </c>
      <c r="E895" t="n">
        <v>1.546772727272728</v>
      </c>
    </row>
    <row r="896">
      <c r="A896" t="inlineStr">
        <is>
          <t>603195</t>
        </is>
      </c>
      <c r="B896" t="n">
        <v>0.01384194503517076</v>
      </c>
      <c r="C896" t="n">
        <v>27.80124962808688</v>
      </c>
      <c r="D896" t="n">
        <v>171.7418636363636</v>
      </c>
      <c r="E896" t="n">
        <v>3.948136363636363</v>
      </c>
    </row>
    <row r="897">
      <c r="A897" t="inlineStr">
        <is>
          <t>603856</t>
        </is>
      </c>
      <c r="B897" t="n">
        <v>0.001744555519083208</v>
      </c>
      <c r="C897" t="n">
        <v>27.8</v>
      </c>
      <c r="D897" t="n">
        <v>14.22972727272727</v>
      </c>
      <c r="E897" t="n">
        <v>5.906090909090909</v>
      </c>
    </row>
    <row r="898">
      <c r="A898" t="inlineStr">
        <is>
          <t>600141</t>
        </is>
      </c>
      <c r="B898" t="n">
        <v>0.0006697291760671614</v>
      </c>
      <c r="C898" t="n">
        <v>27.6067527308838</v>
      </c>
      <c r="D898" t="n">
        <v>10.55481818181818</v>
      </c>
      <c r="E898" t="n">
        <v>2.483863636363636</v>
      </c>
    </row>
    <row r="899">
      <c r="A899" t="inlineStr">
        <is>
          <t>603690</t>
        </is>
      </c>
      <c r="B899" t="n">
        <v>0.003920610706197628</v>
      </c>
      <c r="C899" t="n">
        <v>27.59479656794907</v>
      </c>
      <c r="D899" t="n">
        <v>37.91136363636365</v>
      </c>
      <c r="E899" t="n">
        <v>3.281818181818182</v>
      </c>
    </row>
    <row r="900">
      <c r="A900" t="inlineStr">
        <is>
          <t>603988</t>
        </is>
      </c>
      <c r="B900" t="n">
        <v>0.002869607697983501</v>
      </c>
      <c r="C900" t="n">
        <v>27.4826789838337</v>
      </c>
      <c r="D900" t="n">
        <v>12.99072727272727</v>
      </c>
      <c r="E900" t="n">
        <v>2.288636363636364</v>
      </c>
    </row>
    <row r="901">
      <c r="A901" t="inlineStr">
        <is>
          <t>600258</t>
        </is>
      </c>
      <c r="B901" t="n">
        <v>0.002214314016420623</v>
      </c>
      <c r="C901" t="n">
        <v>27.22222222222221</v>
      </c>
      <c r="D901" t="n">
        <v>18.13377272727273</v>
      </c>
      <c r="E901" t="n">
        <v>1.606545454545454</v>
      </c>
    </row>
    <row r="902">
      <c r="A902" t="inlineStr">
        <is>
          <t>600562</t>
        </is>
      </c>
      <c r="B902" t="n">
        <v>0.001118382163567487</v>
      </c>
      <c r="C902" t="n">
        <v>27.19167904903417</v>
      </c>
      <c r="D902" t="n">
        <v>16.60313636363636</v>
      </c>
      <c r="E902" t="n">
        <v>1.779909090909091</v>
      </c>
    </row>
    <row r="903">
      <c r="A903" t="inlineStr">
        <is>
          <t>601088</t>
        </is>
      </c>
      <c r="B903" t="n">
        <v>0.000586927969332171</v>
      </c>
      <c r="C903" t="n">
        <v>27.13704206241518</v>
      </c>
      <c r="D903" t="n">
        <v>16.16663636363636</v>
      </c>
      <c r="E903" t="n">
        <v>0.1941818181818182</v>
      </c>
    </row>
    <row r="904">
      <c r="A904" t="inlineStr">
        <is>
          <t>600970</t>
        </is>
      </c>
      <c r="B904" t="n">
        <v>0.0003278207404198604</v>
      </c>
      <c r="C904" t="n">
        <v>26.95035460992909</v>
      </c>
      <c r="D904" t="n">
        <v>6.219499999999999</v>
      </c>
      <c r="E904" t="n">
        <v>1.464318181818182</v>
      </c>
    </row>
    <row r="905">
      <c r="A905" t="inlineStr">
        <is>
          <t>688099</t>
        </is>
      </c>
      <c r="B905" t="n">
        <v>0.006765464195102295</v>
      </c>
      <c r="C905" t="n">
        <v>26.90756573640909</v>
      </c>
      <c r="D905" t="n">
        <v>62.187</v>
      </c>
      <c r="E905" t="n">
        <v>3.634318181818183</v>
      </c>
    </row>
    <row r="906">
      <c r="A906" t="inlineStr">
        <is>
          <t>688526</t>
        </is>
      </c>
      <c r="B906" t="n">
        <v>0.002054503135307523</v>
      </c>
      <c r="C906" t="n">
        <v>26.6624445851805</v>
      </c>
      <c r="D906" t="n">
        <v>41.35949367088607</v>
      </c>
      <c r="E906" t="n">
        <v>7.445696202531646</v>
      </c>
    </row>
    <row r="907">
      <c r="A907" t="inlineStr">
        <is>
          <t>600997</t>
        </is>
      </c>
      <c r="B907" t="n">
        <v>0.0002198765520953963</v>
      </c>
      <c r="C907" t="n">
        <v>26.5524625267666</v>
      </c>
      <c r="D907" t="n">
        <v>5.044590909090909</v>
      </c>
      <c r="E907" t="n">
        <v>0.7695909090909091</v>
      </c>
    </row>
    <row r="908">
      <c r="A908" t="inlineStr">
        <is>
          <t>600163</t>
        </is>
      </c>
      <c r="B908" t="n">
        <v>0.0001027819183368239</v>
      </c>
      <c r="C908" t="n">
        <v>26.49842271293375</v>
      </c>
      <c r="D908" t="n">
        <v>3.588727272727273</v>
      </c>
      <c r="E908" t="n">
        <v>0.8735454545454546</v>
      </c>
    </row>
    <row r="909">
      <c r="A909" t="inlineStr">
        <is>
          <t>601377</t>
        </is>
      </c>
      <c r="B909" t="n">
        <v>0.0008263313823250451</v>
      </c>
      <c r="C909" t="n">
        <v>26.4833574529667</v>
      </c>
      <c r="D909" t="n">
        <v>7.603227272727271</v>
      </c>
      <c r="E909" t="n">
        <v>1.494136363636364</v>
      </c>
    </row>
    <row r="910">
      <c r="A910" t="inlineStr">
        <is>
          <t>601018</t>
        </is>
      </c>
      <c r="B910" t="n">
        <v>0.000132028712849112</v>
      </c>
      <c r="C910" t="n">
        <v>26.33228840125392</v>
      </c>
      <c r="D910" t="n">
        <v>3.69</v>
      </c>
      <c r="E910" t="n">
        <v>0.1721818181818182</v>
      </c>
    </row>
    <row r="911">
      <c r="A911" t="inlineStr">
        <is>
          <t>600019</t>
        </is>
      </c>
      <c r="B911" t="n">
        <v>0.0003641943217784504</v>
      </c>
      <c r="C911" t="n">
        <v>26.21951219512195</v>
      </c>
      <c r="D911" t="n">
        <v>5.183181818181818</v>
      </c>
      <c r="E911" t="n">
        <v>0.3409545454545455</v>
      </c>
    </row>
    <row r="912">
      <c r="A912" t="inlineStr">
        <is>
          <t>600774</t>
        </is>
      </c>
      <c r="B912" t="n">
        <v>0.0005552425395924475</v>
      </c>
      <c r="C912" t="n">
        <v>26.21004566210048</v>
      </c>
      <c r="D912" t="n">
        <v>12.23640909090909</v>
      </c>
      <c r="E912" t="n">
        <v>0.7791818181818183</v>
      </c>
    </row>
    <row r="913">
      <c r="A913" t="inlineStr">
        <is>
          <t>600481</t>
        </is>
      </c>
      <c r="B913" t="n">
        <v>0.000517980022280495</v>
      </c>
      <c r="C913" t="n">
        <v>26.10169491525422</v>
      </c>
      <c r="D913" t="n">
        <v>3.393318181818182</v>
      </c>
      <c r="E913" t="n">
        <v>1.564909090909091</v>
      </c>
    </row>
    <row r="914">
      <c r="A914" t="inlineStr">
        <is>
          <t>603088</t>
        </is>
      </c>
      <c r="B914" t="n">
        <v>0.0005919617441235849</v>
      </c>
      <c r="C914" t="n">
        <v>26.02040816326532</v>
      </c>
      <c r="D914" t="n">
        <v>8.13318181818182</v>
      </c>
      <c r="E914" t="n">
        <v>1.887772727272727</v>
      </c>
    </row>
    <row r="915">
      <c r="A915" t="inlineStr">
        <is>
          <t>603303</t>
        </is>
      </c>
      <c r="B915" t="n">
        <v>0.001114637772086457</v>
      </c>
      <c r="C915" t="n">
        <v>25.92954990215262</v>
      </c>
      <c r="D915" t="n">
        <v>11.25331818181818</v>
      </c>
      <c r="E915" t="n">
        <v>1.460409090909091</v>
      </c>
    </row>
    <row r="916">
      <c r="A916" t="inlineStr">
        <is>
          <t>603931</t>
        </is>
      </c>
      <c r="B916" t="n">
        <v>0.003743782461252461</v>
      </c>
      <c r="C916" t="n">
        <v>25.69015914257877</v>
      </c>
      <c r="D916" t="n">
        <v>47.22135922330097</v>
      </c>
      <c r="E916" t="n">
        <v>10.96194174757281</v>
      </c>
    </row>
    <row r="917">
      <c r="A917" t="inlineStr">
        <is>
          <t>600275</t>
        </is>
      </c>
      <c r="B917" t="n">
        <v>0.0004542591108456681</v>
      </c>
      <c r="C917" t="n">
        <v>25.65445026178011</v>
      </c>
      <c r="D917" t="n">
        <v>2.649272727272727</v>
      </c>
      <c r="E917" t="n">
        <v>1.084636363636364</v>
      </c>
    </row>
    <row r="918">
      <c r="A918" t="inlineStr">
        <is>
          <t>600203</t>
        </is>
      </c>
      <c r="B918" t="n">
        <v>0.0007377260459757648</v>
      </c>
      <c r="C918" t="n">
        <v>25.55994729907773</v>
      </c>
      <c r="D918" t="n">
        <v>9.385681818181817</v>
      </c>
      <c r="E918" t="n">
        <v>3.820636363636364</v>
      </c>
    </row>
    <row r="919">
      <c r="A919" t="inlineStr">
        <is>
          <t>600223</t>
        </is>
      </c>
      <c r="B919" t="n">
        <v>0.00230207853613267</v>
      </c>
      <c r="C919" t="n">
        <v>25.52631578947368</v>
      </c>
      <c r="D919" t="n">
        <v>9.859909090909088</v>
      </c>
      <c r="E919" t="n">
        <v>2.937136363636363</v>
      </c>
    </row>
    <row r="920">
      <c r="A920" t="inlineStr">
        <is>
          <t>600971</t>
        </is>
      </c>
      <c r="B920" t="n">
        <v>0.0002954481235426813</v>
      </c>
      <c r="C920" t="n">
        <v>25.43859649122808</v>
      </c>
      <c r="D920" t="n">
        <v>5.116954545454544</v>
      </c>
      <c r="E920" t="n">
        <v>1.637272727272727</v>
      </c>
    </row>
    <row r="921">
      <c r="A921" t="inlineStr">
        <is>
          <t>603515</t>
        </is>
      </c>
      <c r="B921" t="n">
        <v>0.001624517180528376</v>
      </c>
      <c r="C921" t="n">
        <v>25.27652601392871</v>
      </c>
      <c r="D921" t="n">
        <v>27.75477272727272</v>
      </c>
      <c r="E921" t="n">
        <v>0.3176818181818182</v>
      </c>
    </row>
    <row r="922">
      <c r="A922" t="inlineStr">
        <is>
          <t>603607</t>
        </is>
      </c>
      <c r="B922" t="n">
        <v>0.0004943800136526181</v>
      </c>
      <c r="C922" t="n">
        <v>25.27131782945735</v>
      </c>
      <c r="D922" t="n">
        <v>14.82695454545454</v>
      </c>
      <c r="E922" t="n">
        <v>3.7735</v>
      </c>
    </row>
    <row r="923">
      <c r="A923" t="inlineStr">
        <is>
          <t>600908</t>
        </is>
      </c>
      <c r="B923" t="n">
        <v>0.0001903277130964589</v>
      </c>
      <c r="C923" t="n">
        <v>25.25252525252526</v>
      </c>
      <c r="D923" t="n">
        <v>5.48</v>
      </c>
      <c r="E923" t="n">
        <v>1.276727272727273</v>
      </c>
    </row>
    <row r="924">
      <c r="A924" t="inlineStr">
        <is>
          <t>603380</t>
        </is>
      </c>
      <c r="B924" t="n">
        <v>0.002530124545726949</v>
      </c>
      <c r="C924" t="n">
        <v>25.10903426791275</v>
      </c>
      <c r="D924" t="n">
        <v>19.67904545454545</v>
      </c>
      <c r="E924" t="n">
        <v>3.09359090909091</v>
      </c>
    </row>
    <row r="925">
      <c r="A925" t="inlineStr">
        <is>
          <t>600397</t>
        </is>
      </c>
      <c r="B925" t="n">
        <v>0.0002953590416793053</v>
      </c>
      <c r="C925" t="n">
        <v>24.99999999999998</v>
      </c>
      <c r="D925" t="n">
        <v>2.618090909090909</v>
      </c>
      <c r="E925" t="n">
        <v>3.179681818181819</v>
      </c>
    </row>
    <row r="926">
      <c r="A926" t="inlineStr">
        <is>
          <t>600967</t>
        </is>
      </c>
      <c r="B926" t="n">
        <v>0.0004864826615476592</v>
      </c>
      <c r="C926" t="n">
        <v>24.97502497502497</v>
      </c>
      <c r="D926" t="n">
        <v>10.72827272727273</v>
      </c>
      <c r="E926" t="n">
        <v>1.601136363636364</v>
      </c>
    </row>
    <row r="927">
      <c r="A927" t="inlineStr">
        <is>
          <t>601118</t>
        </is>
      </c>
      <c r="B927" t="n">
        <v>8.531836404059499e-05</v>
      </c>
      <c r="C927" t="n">
        <v>24.82100238663485</v>
      </c>
      <c r="D927" t="n">
        <v>5.193000000000001</v>
      </c>
      <c r="E927" t="n">
        <v>1.082136363636364</v>
      </c>
    </row>
    <row r="928">
      <c r="A928" t="inlineStr">
        <is>
          <t>600838</t>
        </is>
      </c>
      <c r="B928" t="n">
        <v>0.0004566875860555038</v>
      </c>
      <c r="C928" t="n">
        <v>24.71264367816093</v>
      </c>
      <c r="D928" t="n">
        <v>6.951181818181817</v>
      </c>
      <c r="E928" t="n">
        <v>2.921636363636364</v>
      </c>
    </row>
    <row r="929">
      <c r="A929" t="inlineStr">
        <is>
          <t>603959</t>
        </is>
      </c>
      <c r="B929" t="n">
        <v>0.002819997233131831</v>
      </c>
      <c r="C929" t="n">
        <v>24.58628841607562</v>
      </c>
      <c r="D929" t="n">
        <v>10.18613636363636</v>
      </c>
      <c r="E929" t="n">
        <v>1.687318181818182</v>
      </c>
    </row>
    <row r="930">
      <c r="A930" t="inlineStr">
        <is>
          <t>601598</t>
        </is>
      </c>
      <c r="B930" t="n">
        <v>0.0003597838442101999</v>
      </c>
      <c r="C930" t="n">
        <v>24.5664739884393</v>
      </c>
      <c r="D930" t="n">
        <v>3.759636363636364</v>
      </c>
      <c r="E930" t="n">
        <v>2.816863636363636</v>
      </c>
    </row>
    <row r="931">
      <c r="A931" t="inlineStr">
        <is>
          <t>601577</t>
        </is>
      </c>
      <c r="B931" t="n">
        <v>0.0003616475237416277</v>
      </c>
      <c r="C931" t="n">
        <v>24.52107279693487</v>
      </c>
      <c r="D931" t="n">
        <v>8.536363636363637</v>
      </c>
      <c r="E931" t="n">
        <v>1.760181818181818</v>
      </c>
    </row>
    <row r="932">
      <c r="A932" t="inlineStr">
        <is>
          <t>603881</t>
        </is>
      </c>
      <c r="B932" t="n">
        <v>0.01546472016528428</v>
      </c>
      <c r="C932" t="n">
        <v>24.32961440595027</v>
      </c>
      <c r="D932" t="n">
        <v>72.60290909090911</v>
      </c>
      <c r="E932" t="n">
        <v>2.707545454545454</v>
      </c>
    </row>
    <row r="933">
      <c r="A933" t="inlineStr">
        <is>
          <t>601901</t>
        </is>
      </c>
      <c r="B933" t="n">
        <v>0.0004509452329578973</v>
      </c>
      <c r="C933" t="n">
        <v>24.18032786885245</v>
      </c>
      <c r="D933" t="n">
        <v>8.230681818181818</v>
      </c>
      <c r="E933" t="n">
        <v>0.6982727272727273</v>
      </c>
    </row>
    <row r="934">
      <c r="A934" t="inlineStr">
        <is>
          <t>600531</t>
        </is>
      </c>
      <c r="B934" t="n">
        <v>0.0006786473611746651</v>
      </c>
      <c r="C934" t="n">
        <v>23.90243902439027</v>
      </c>
      <c r="D934" t="n">
        <v>4.825545454545454</v>
      </c>
      <c r="E934" t="n">
        <v>3.786090909090909</v>
      </c>
    </row>
    <row r="935">
      <c r="A935" t="inlineStr">
        <is>
          <t>600292</t>
        </is>
      </c>
      <c r="B935" t="n">
        <v>0.0003234140207941338</v>
      </c>
      <c r="C935" t="n">
        <v>23.86587771203155</v>
      </c>
      <c r="D935" t="n">
        <v>5.436681818181819</v>
      </c>
      <c r="E935" t="n">
        <v>1.124272727272727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9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0.09113050185740242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300677</t>
        </is>
      </c>
      <c r="B3" t="n">
        <v>0.0929973497138608</v>
      </c>
      <c r="C3" t="n">
        <v>586.5976416450962</v>
      </c>
      <c r="D3" t="n">
        <v>114.5025777777778</v>
      </c>
      <c r="E3" t="n">
        <v>4.605022222222223</v>
      </c>
    </row>
    <row r="4">
      <c r="A4" t="inlineStr">
        <is>
          <t>600472</t>
        </is>
      </c>
      <c r="B4" t="n">
        <v>0.05547406719908776</v>
      </c>
      <c r="C4" t="n">
        <v>533.4963325183375</v>
      </c>
      <c r="D4" t="n">
        <v>33.39786666666667</v>
      </c>
      <c r="E4" t="n">
        <v>0</v>
      </c>
    </row>
    <row r="5">
      <c r="A5" t="inlineStr">
        <is>
          <t>300274</t>
        </is>
      </c>
      <c r="B5" t="n">
        <v>0.07118033893446334</v>
      </c>
      <c r="C5" t="n">
        <v>513.3040935672515</v>
      </c>
      <c r="D5" t="n">
        <v>27.65128888888889</v>
      </c>
      <c r="E5" t="n">
        <v>3.748888888888889</v>
      </c>
    </row>
    <row r="6">
      <c r="A6" t="inlineStr">
        <is>
          <t>300186</t>
        </is>
      </c>
      <c r="B6" t="n">
        <v>0.04928883515668716</v>
      </c>
      <c r="C6" t="n">
        <v>503.1662269129288</v>
      </c>
      <c r="D6" t="n">
        <v>21.69715555555555</v>
      </c>
      <c r="E6" t="n">
        <v>1.963555555555555</v>
      </c>
    </row>
    <row r="7">
      <c r="A7" t="inlineStr">
        <is>
          <t>300850</t>
        </is>
      </c>
      <c r="B7" t="n">
        <v>0.07929344330031371</v>
      </c>
      <c r="C7" t="n">
        <v>501.9780996114447</v>
      </c>
      <c r="D7" t="n">
        <v>93.95923076923076</v>
      </c>
      <c r="E7" t="n">
        <v>15.25376923076923</v>
      </c>
    </row>
    <row r="8">
      <c r="A8" t="inlineStr">
        <is>
          <t>002985</t>
        </is>
      </c>
      <c r="B8" t="n">
        <v>0.04966999120076806</v>
      </c>
      <c r="C8" t="n">
        <v>475.0636132315522</v>
      </c>
      <c r="D8" t="n">
        <v>150.4216292134832</v>
      </c>
      <c r="E8" t="n">
        <v>8.271685393258426</v>
      </c>
    </row>
    <row r="9">
      <c r="A9" t="inlineStr">
        <is>
          <t>000799</t>
        </is>
      </c>
      <c r="B9" t="n">
        <v>0.1010012323039784</v>
      </c>
      <c r="C9" t="n">
        <v>407.5326890278568</v>
      </c>
      <c r="D9" t="n">
        <v>77.66457777777778</v>
      </c>
      <c r="E9" t="n">
        <v>4.683155555555556</v>
      </c>
    </row>
    <row r="10">
      <c r="A10" t="inlineStr">
        <is>
          <t>300841</t>
        </is>
      </c>
      <c r="B10" t="n">
        <v>0.1695944231645475</v>
      </c>
      <c r="C10" t="n">
        <v>384.1113194512977</v>
      </c>
      <c r="D10" t="n">
        <v>504.9708843537415</v>
      </c>
      <c r="E10" t="n">
        <v>7.547006802721089</v>
      </c>
    </row>
    <row r="11">
      <c r="A11" t="inlineStr">
        <is>
          <t>300313</t>
        </is>
      </c>
      <c r="B11" t="n">
        <v>0.02623788726196893</v>
      </c>
      <c r="C11" t="n">
        <v>365.4545454545454</v>
      </c>
      <c r="D11" t="n">
        <v>11.34951111111111</v>
      </c>
      <c r="E11" t="n">
        <v>7.776533333333333</v>
      </c>
    </row>
    <row r="12">
      <c r="A12" t="inlineStr">
        <is>
          <t>601633</t>
        </is>
      </c>
      <c r="B12" t="n">
        <v>0.02664619479110708</v>
      </c>
      <c r="C12" t="n">
        <v>364.1114982578397</v>
      </c>
      <c r="D12" t="n">
        <v>16.68466666666667</v>
      </c>
      <c r="E12" t="n">
        <v>0.4816000000000001</v>
      </c>
    </row>
    <row r="13">
      <c r="A13" t="inlineStr">
        <is>
          <t>603185</t>
        </is>
      </c>
      <c r="B13" t="n">
        <v>0.07963860414399154</v>
      </c>
      <c r="C13" t="n">
        <v>331.1963190184048</v>
      </c>
      <c r="D13" t="n">
        <v>64.76346666666667</v>
      </c>
      <c r="E13" t="n">
        <v>8.225733333333332</v>
      </c>
    </row>
    <row r="14">
      <c r="A14" t="inlineStr">
        <is>
          <t>600189</t>
        </is>
      </c>
      <c r="B14" t="n">
        <v>0.008634082072802576</v>
      </c>
      <c r="C14" t="n">
        <v>330.5882352941177</v>
      </c>
      <c r="D14" t="n">
        <v>5.817111111111111</v>
      </c>
      <c r="E14" t="n">
        <v>4.084933333333334</v>
      </c>
    </row>
    <row r="15">
      <c r="A15" t="inlineStr">
        <is>
          <t>002541</t>
        </is>
      </c>
      <c r="B15" t="n">
        <v>0.02117543567813747</v>
      </c>
      <c r="C15" t="n">
        <v>327.1078875793291</v>
      </c>
      <c r="D15" t="n">
        <v>31.7788</v>
      </c>
      <c r="E15" t="n">
        <v>2.681866666666667</v>
      </c>
    </row>
    <row r="16">
      <c r="A16" t="inlineStr">
        <is>
          <t>300846</t>
        </is>
      </c>
      <c r="B16" t="n">
        <v>0.009016286234995775</v>
      </c>
      <c r="C16" t="n">
        <v>319.1752577319588</v>
      </c>
      <c r="D16" t="n">
        <v>26.43739130434782</v>
      </c>
      <c r="E16" t="n">
        <v>13.86347826086957</v>
      </c>
    </row>
    <row r="17">
      <c r="A17" t="inlineStr">
        <is>
          <t>600399</t>
        </is>
      </c>
      <c r="B17" t="n">
        <v>0.008732655646170718</v>
      </c>
      <c r="C17" t="n">
        <v>313.6752136752137</v>
      </c>
      <c r="D17" t="n">
        <v>7.107644444444444</v>
      </c>
      <c r="E17" t="n">
        <v>0.9510666666666667</v>
      </c>
    </row>
    <row r="18">
      <c r="A18" t="inlineStr">
        <is>
          <t>603290</t>
        </is>
      </c>
      <c r="B18" t="n">
        <v>0.05984919768649262</v>
      </c>
      <c r="C18" t="n">
        <v>310.2645335022968</v>
      </c>
      <c r="D18" t="n">
        <v>190.1789777777778</v>
      </c>
      <c r="E18" t="n">
        <v>10.37622222222222</v>
      </c>
    </row>
    <row r="19">
      <c r="A19" t="inlineStr">
        <is>
          <t>002568</t>
        </is>
      </c>
      <c r="B19" t="n">
        <v>0.03761100075386738</v>
      </c>
      <c r="C19" t="n">
        <v>305.4582904222452</v>
      </c>
      <c r="D19" t="n">
        <v>57.64004444444445</v>
      </c>
      <c r="E19" t="n">
        <v>1.326755555555555</v>
      </c>
    </row>
    <row r="20">
      <c r="A20" t="inlineStr">
        <is>
          <t>603486</t>
        </is>
      </c>
      <c r="B20" t="n">
        <v>0.05486287742014682</v>
      </c>
      <c r="C20" t="n">
        <v>305.3723601333828</v>
      </c>
      <c r="D20" t="n">
        <v>43.38395555555555</v>
      </c>
      <c r="E20" t="n">
        <v>2.519422222222223</v>
      </c>
    </row>
    <row r="21">
      <c r="A21" t="inlineStr">
        <is>
          <t>600809</t>
        </is>
      </c>
      <c r="B21" t="n">
        <v>0.1683857681467893</v>
      </c>
      <c r="C21" t="n">
        <v>300.626678603402</v>
      </c>
      <c r="D21" t="n">
        <v>184.0314666666666</v>
      </c>
      <c r="E21" t="n">
        <v>0.6075111111111111</v>
      </c>
    </row>
    <row r="22">
      <c r="A22" t="inlineStr">
        <is>
          <t>600532</t>
        </is>
      </c>
      <c r="B22" t="n">
        <v>0.006167910028954547</v>
      </c>
      <c r="C22" t="n">
        <v>297.9942693409742</v>
      </c>
      <c r="D22" t="n">
        <v>8.975422222222221</v>
      </c>
      <c r="E22" t="n">
        <v>2.491955555555556</v>
      </c>
    </row>
    <row r="23">
      <c r="A23" t="inlineStr">
        <is>
          <t>000995</t>
        </is>
      </c>
      <c r="B23" t="n">
        <v>0.02932408919549969</v>
      </c>
      <c r="C23" t="n">
        <v>292.4713584288052</v>
      </c>
      <c r="D23" t="n">
        <v>8.097377777777778</v>
      </c>
      <c r="E23" t="n">
        <v>3.034177777777778</v>
      </c>
    </row>
    <row r="24">
      <c r="A24" t="inlineStr">
        <is>
          <t>603129</t>
        </is>
      </c>
      <c r="B24" t="n">
        <v>0.1166083236787522</v>
      </c>
      <c r="C24" t="n">
        <v>279.8906184265882</v>
      </c>
      <c r="D24" t="n">
        <v>100.2714666666667</v>
      </c>
      <c r="E24" t="n">
        <v>2.090444444444444</v>
      </c>
    </row>
    <row r="25">
      <c r="A25" t="inlineStr">
        <is>
          <t>603976</t>
        </is>
      </c>
      <c r="B25" t="n">
        <v>0.0585203844905827</v>
      </c>
      <c r="C25" t="n">
        <v>274.7002398081535</v>
      </c>
      <c r="D25" t="n">
        <v>49.60720000000001</v>
      </c>
      <c r="E25" t="n">
        <v>14.61964444444444</v>
      </c>
    </row>
    <row r="26">
      <c r="A26" t="inlineStr">
        <is>
          <t>603719</t>
        </is>
      </c>
      <c r="B26" t="n">
        <v>0.008616797026311672</v>
      </c>
      <c r="C26" t="n">
        <v>272.7057430432208</v>
      </c>
      <c r="D26" t="n">
        <v>64.00745535714286</v>
      </c>
      <c r="E26" t="n">
        <v>9.483616071428571</v>
      </c>
    </row>
    <row r="27">
      <c r="A27" t="inlineStr">
        <is>
          <t>603638</t>
        </is>
      </c>
      <c r="B27" t="n">
        <v>0.02586076120288944</v>
      </c>
      <c r="C27" t="n">
        <v>268.399071925754</v>
      </c>
      <c r="D27" t="n">
        <v>47.62982222222222</v>
      </c>
      <c r="E27" t="n">
        <v>0.4511111111111112</v>
      </c>
    </row>
    <row r="28">
      <c r="A28" t="inlineStr">
        <is>
          <t>300829</t>
        </is>
      </c>
      <c r="B28" t="n">
        <v>0.02258339513042632</v>
      </c>
      <c r="C28" t="n">
        <v>265.9062885326757</v>
      </c>
      <c r="D28" t="n">
        <v>82.73114754098361</v>
      </c>
      <c r="E28" t="n">
        <v>12.33229508196721</v>
      </c>
    </row>
    <row r="29">
      <c r="A29" t="inlineStr">
        <is>
          <t>600316</t>
        </is>
      </c>
      <c r="B29" t="n">
        <v>0.02764299625718577</v>
      </c>
      <c r="C29" t="n">
        <v>264.3410852713179</v>
      </c>
      <c r="D29" t="n">
        <v>27.21982222222222</v>
      </c>
      <c r="E29" t="n">
        <v>3.797688888888889</v>
      </c>
    </row>
    <row r="30">
      <c r="A30" t="inlineStr">
        <is>
          <t>300722</t>
        </is>
      </c>
      <c r="B30" t="n">
        <v>0.06672221191695081</v>
      </c>
      <c r="C30" t="n">
        <v>254.2160737812912</v>
      </c>
      <c r="D30" t="n">
        <v>33.51706666666666</v>
      </c>
      <c r="E30" t="n">
        <v>17.85564444444444</v>
      </c>
    </row>
    <row r="31">
      <c r="A31" t="inlineStr">
        <is>
          <t>300151</t>
        </is>
      </c>
      <c r="B31" t="n">
        <v>0.01140370698379812</v>
      </c>
      <c r="C31" t="n">
        <v>243.937575030012</v>
      </c>
      <c r="D31" t="n">
        <v>18.40088888888889</v>
      </c>
      <c r="E31" t="n">
        <v>3.698755555555556</v>
      </c>
    </row>
    <row r="32">
      <c r="A32" t="inlineStr">
        <is>
          <t>002709</t>
        </is>
      </c>
      <c r="B32" t="n">
        <v>0.06371175062511902</v>
      </c>
      <c r="C32" t="n">
        <v>243.2638199271764</v>
      </c>
      <c r="D32" t="n">
        <v>48.65751111111111</v>
      </c>
      <c r="E32" t="n">
        <v>2.470088888888889</v>
      </c>
    </row>
    <row r="33">
      <c r="A33" t="inlineStr">
        <is>
          <t>688126</t>
        </is>
      </c>
      <c r="B33" t="n">
        <v>0.0108152414507729</v>
      </c>
      <c r="C33" t="n">
        <v>238.3134738771769</v>
      </c>
      <c r="D33" t="n">
        <v>35.04129729729729</v>
      </c>
      <c r="E33" t="n">
        <v>14.18697297297298</v>
      </c>
    </row>
    <row r="34">
      <c r="A34" t="inlineStr">
        <is>
          <t>600607</t>
        </is>
      </c>
      <c r="B34" t="n">
        <v>0.007428507732760482</v>
      </c>
      <c r="C34" t="n">
        <v>231.7348377997179</v>
      </c>
      <c r="D34" t="n">
        <v>16.74137777777777</v>
      </c>
      <c r="E34" t="n">
        <v>0</v>
      </c>
    </row>
    <row r="35">
      <c r="A35" t="inlineStr">
        <is>
          <t>300763</t>
        </is>
      </c>
      <c r="B35" t="n">
        <v>0.07865544114199856</v>
      </c>
      <c r="C35" t="n">
        <v>230.6219066064127</v>
      </c>
      <c r="D35" t="n">
        <v>84.78182222222222</v>
      </c>
      <c r="E35" t="n">
        <v>6.206177777777778</v>
      </c>
    </row>
    <row r="36">
      <c r="A36" t="inlineStr">
        <is>
          <t>601908</t>
        </is>
      </c>
      <c r="B36" t="n">
        <v>0.004376143497077506</v>
      </c>
      <c r="C36" t="n">
        <v>229.559748427673</v>
      </c>
      <c r="D36" t="n">
        <v>5.178977777777778</v>
      </c>
      <c r="E36" t="n">
        <v>2.441466666666667</v>
      </c>
    </row>
    <row r="37">
      <c r="A37" t="inlineStr">
        <is>
          <t>002791</t>
        </is>
      </c>
      <c r="B37" t="n">
        <v>0.05479602087192906</v>
      </c>
      <c r="C37" t="n">
        <v>228.9683274680497</v>
      </c>
      <c r="D37" t="n">
        <v>108.3565333333333</v>
      </c>
      <c r="E37" t="n">
        <v>1.162</v>
      </c>
    </row>
    <row r="38">
      <c r="A38" t="inlineStr">
        <is>
          <t>601696</t>
        </is>
      </c>
      <c r="B38" t="n">
        <v>0.003941522671090773</v>
      </c>
      <c r="C38" t="n">
        <v>226.3959390862944</v>
      </c>
      <c r="D38" t="n">
        <v>25.04342342342342</v>
      </c>
      <c r="E38" t="n">
        <v>14.17189189189189</v>
      </c>
    </row>
    <row r="39">
      <c r="A39" t="inlineStr">
        <is>
          <t>600610</t>
        </is>
      </c>
      <c r="B39" t="n">
        <v>0.002121848445451257</v>
      </c>
      <c r="C39" t="n">
        <v>225.6944444444445</v>
      </c>
      <c r="D39" t="n">
        <v>3.588177777777777</v>
      </c>
      <c r="E39" t="n">
        <v>2.171688888888889</v>
      </c>
    </row>
    <row r="40">
      <c r="A40" t="inlineStr">
        <is>
          <t>600882</t>
        </is>
      </c>
      <c r="B40" t="n">
        <v>0.01289855464474213</v>
      </c>
      <c r="C40" t="n">
        <v>224.2424242424242</v>
      </c>
      <c r="D40" t="n">
        <v>35.78284444444444</v>
      </c>
      <c r="E40" t="n">
        <v>1.655555555555555</v>
      </c>
    </row>
    <row r="41">
      <c r="A41" t="inlineStr">
        <is>
          <t>688202</t>
        </is>
      </c>
      <c r="B41" t="n">
        <v>0.05139159852198986</v>
      </c>
      <c r="C41" t="n">
        <v>221.7929117442668</v>
      </c>
      <c r="D41" t="n">
        <v>131.6486222222222</v>
      </c>
      <c r="E41" t="n">
        <v>5.020222222222222</v>
      </c>
    </row>
    <row r="42">
      <c r="A42" t="inlineStr">
        <is>
          <t>601100</t>
        </is>
      </c>
      <c r="B42" t="n">
        <v>0.03779876227277554</v>
      </c>
      <c r="C42" t="n">
        <v>221.2830396475771</v>
      </c>
      <c r="D42" t="n">
        <v>66.22244444444443</v>
      </c>
      <c r="E42" t="n">
        <v>0.4832444444444445</v>
      </c>
    </row>
    <row r="43">
      <c r="A43" t="inlineStr">
        <is>
          <t>600121</t>
        </is>
      </c>
      <c r="B43" t="n">
        <v>0.005039738739008114</v>
      </c>
      <c r="C43" t="n">
        <v>221.1009174311926</v>
      </c>
      <c r="D43" t="n">
        <v>2.752622222222222</v>
      </c>
      <c r="E43" t="n">
        <v>3.417022222222222</v>
      </c>
    </row>
    <row r="44">
      <c r="A44" t="inlineStr">
        <is>
          <t>002594</t>
        </is>
      </c>
      <c r="B44" t="n">
        <v>0.1157529045256385</v>
      </c>
      <c r="C44" t="n">
        <v>220.2962962962963</v>
      </c>
      <c r="D44" t="n">
        <v>105.8713777777778</v>
      </c>
      <c r="E44" t="n">
        <v>2.740577777777777</v>
      </c>
    </row>
    <row r="45">
      <c r="A45" t="inlineStr">
        <is>
          <t>600786</t>
        </is>
      </c>
      <c r="B45" t="n">
        <v>0.01749991079255701</v>
      </c>
      <c r="C45" t="n">
        <v>220.2181534865602</v>
      </c>
      <c r="D45" t="n">
        <v>64.26844444444444</v>
      </c>
      <c r="E45" t="n">
        <v>0</v>
      </c>
    </row>
    <row r="46">
      <c r="A46" t="inlineStr">
        <is>
          <t>002706</t>
        </is>
      </c>
      <c r="B46" t="n">
        <v>0.009674781480172461</v>
      </c>
      <c r="C46" t="n">
        <v>218.8818565400844</v>
      </c>
      <c r="D46" t="n">
        <v>20.53911111111111</v>
      </c>
      <c r="E46" t="n">
        <v>1.376711111111111</v>
      </c>
    </row>
    <row r="47">
      <c r="A47" t="inlineStr">
        <is>
          <t>002920</t>
        </is>
      </c>
      <c r="B47" t="n">
        <v>0.02220582475481865</v>
      </c>
      <c r="C47" t="n">
        <v>218.1698658953457</v>
      </c>
      <c r="D47" t="n">
        <v>61.86742222222222</v>
      </c>
      <c r="E47" t="n">
        <v>3.838666666666667</v>
      </c>
    </row>
    <row r="48">
      <c r="A48" t="inlineStr">
        <is>
          <t>601888</t>
        </is>
      </c>
      <c r="B48" t="n">
        <v>0.1167839041339584</v>
      </c>
      <c r="C48" t="n">
        <v>217.9016004742146</v>
      </c>
      <c r="D48" t="n">
        <v>166.2878222222222</v>
      </c>
      <c r="E48" t="n">
        <v>0.7550222222222222</v>
      </c>
    </row>
    <row r="49">
      <c r="A49" t="inlineStr">
        <is>
          <t>601919</t>
        </is>
      </c>
      <c r="B49" t="n">
        <v>0.006978481514669285</v>
      </c>
      <c r="C49" t="n">
        <v>215.695067264574</v>
      </c>
      <c r="D49" t="n">
        <v>5.984977777777777</v>
      </c>
      <c r="E49" t="n">
        <v>0.9324888888888889</v>
      </c>
    </row>
    <row r="50">
      <c r="A50" t="inlineStr">
        <is>
          <t>300831</t>
        </is>
      </c>
      <c r="B50" t="n">
        <v>0.003688275842228336</v>
      </c>
      <c r="C50" t="n">
        <v>212.0418848167539</v>
      </c>
      <c r="D50" t="n">
        <v>21.91834285714286</v>
      </c>
      <c r="E50" t="n">
        <v>14.38851428571428</v>
      </c>
    </row>
    <row r="51">
      <c r="A51" t="inlineStr">
        <is>
          <t>300832</t>
        </is>
      </c>
      <c r="B51" t="n">
        <v>0.01807028187702174</v>
      </c>
      <c r="C51" t="n">
        <v>211.6150442477876</v>
      </c>
      <c r="D51" t="n">
        <v>152.7384302325582</v>
      </c>
      <c r="E51" t="n">
        <v>6.560348837209301</v>
      </c>
    </row>
    <row r="52">
      <c r="A52" t="inlineStr">
        <is>
          <t>603906</t>
        </is>
      </c>
      <c r="B52" t="n">
        <v>0.01519000508655976</v>
      </c>
      <c r="C52" t="n">
        <v>208.7753134040502</v>
      </c>
      <c r="D52" t="n">
        <v>20.0344</v>
      </c>
      <c r="E52" t="n">
        <v>2.535511111111111</v>
      </c>
    </row>
    <row r="53">
      <c r="A53" t="inlineStr">
        <is>
          <t>600842</t>
        </is>
      </c>
      <c r="B53" t="n">
        <v>0.003167008868981726</v>
      </c>
      <c r="C53" t="n">
        <v>206.8131868131868</v>
      </c>
      <c r="D53" t="n">
        <v>10.57528888888889</v>
      </c>
      <c r="E53" t="n">
        <v>0</v>
      </c>
    </row>
    <row r="54">
      <c r="A54" t="inlineStr">
        <is>
          <t>300791</t>
        </is>
      </c>
      <c r="B54" t="n">
        <v>0.04599573740010556</v>
      </c>
      <c r="C54" t="n">
        <v>206.6147859922179</v>
      </c>
      <c r="D54" t="n">
        <v>74.1936888888889</v>
      </c>
      <c r="E54" t="n">
        <v>5.618266666666667</v>
      </c>
    </row>
    <row r="55">
      <c r="A55" t="inlineStr">
        <is>
          <t>002163</t>
        </is>
      </c>
      <c r="B55" t="n">
        <v>0.01074724221714912</v>
      </c>
      <c r="C55" t="n">
        <v>204.53125</v>
      </c>
      <c r="D55" t="n">
        <v>13.96968888888889</v>
      </c>
      <c r="E55" t="n">
        <v>4.094844444444444</v>
      </c>
    </row>
    <row r="56">
      <c r="A56" t="inlineStr">
        <is>
          <t>601012</t>
        </is>
      </c>
      <c r="B56" t="n">
        <v>0.04459558250377136</v>
      </c>
      <c r="C56" t="n">
        <v>204.1543026706231</v>
      </c>
      <c r="D56" t="n">
        <v>54.18315555555556</v>
      </c>
      <c r="E56" t="n">
        <v>1.550311111111111</v>
      </c>
    </row>
    <row r="57">
      <c r="A57" t="inlineStr">
        <is>
          <t>300124</t>
        </is>
      </c>
      <c r="B57" t="n">
        <v>0.04043645265164261</v>
      </c>
      <c r="C57" t="n">
        <v>203.9700618288317</v>
      </c>
      <c r="D57" t="n">
        <v>53.15231111111111</v>
      </c>
      <c r="E57" t="n">
        <v>0.9269777777777779</v>
      </c>
    </row>
    <row r="58">
      <c r="A58" t="inlineStr">
        <is>
          <t>603345</t>
        </is>
      </c>
      <c r="B58" t="n">
        <v>0.04964715653955548</v>
      </c>
      <c r="C58" t="n">
        <v>203.7067545304777</v>
      </c>
      <c r="D58" t="n">
        <v>140.2252888888889</v>
      </c>
      <c r="E58" t="n">
        <v>0.7899111111111111</v>
      </c>
    </row>
    <row r="59">
      <c r="A59" t="inlineStr">
        <is>
          <t>002979</t>
        </is>
      </c>
      <c r="B59" t="n">
        <v>0.008840308553270167</v>
      </c>
      <c r="C59" t="n">
        <v>201.3465627214742</v>
      </c>
      <c r="D59" t="n">
        <v>37.58279792746114</v>
      </c>
      <c r="E59" t="n">
        <v>11.64663212435233</v>
      </c>
    </row>
    <row r="60">
      <c r="A60" t="inlineStr">
        <is>
          <t>603223</t>
        </is>
      </c>
      <c r="B60" t="n">
        <v>0.0058474578970065</v>
      </c>
      <c r="C60" t="n">
        <v>200</v>
      </c>
      <c r="D60" t="n">
        <v>14.0624</v>
      </c>
      <c r="E60" t="n">
        <v>1.413555555555555</v>
      </c>
    </row>
    <row r="61">
      <c r="A61" t="inlineStr">
        <is>
          <t>600849</t>
        </is>
      </c>
      <c r="B61" t="n">
        <v>0.004613851387826455</v>
      </c>
      <c r="C61" t="n">
        <v>199.390243902439</v>
      </c>
      <c r="D61" t="n">
        <v>10.74866666666667</v>
      </c>
      <c r="E61" t="n">
        <v>0</v>
      </c>
    </row>
    <row r="62">
      <c r="A62" t="inlineStr">
        <is>
          <t>601456</t>
        </is>
      </c>
      <c r="B62" t="n">
        <v>0.002409657087642395</v>
      </c>
      <c r="C62" t="n">
        <v>198.202614379085</v>
      </c>
      <c r="D62" t="n">
        <v>17.40443396226415</v>
      </c>
      <c r="E62" t="n">
        <v>17.92339622641509</v>
      </c>
    </row>
    <row r="63">
      <c r="A63" t="inlineStr">
        <is>
          <t>002493</t>
        </is>
      </c>
      <c r="B63" t="n">
        <v>0.009239463725047921</v>
      </c>
      <c r="C63" t="n">
        <v>198.0555555555555</v>
      </c>
      <c r="D63" t="n">
        <v>17.47462222222222</v>
      </c>
      <c r="E63" t="n">
        <v>0.4339555555555555</v>
      </c>
    </row>
    <row r="64">
      <c r="A64" t="inlineStr">
        <is>
          <t>603267</t>
        </is>
      </c>
      <c r="B64" t="n">
        <v>0.06688442391854602</v>
      </c>
      <c r="C64" t="n">
        <v>193.7864887406172</v>
      </c>
      <c r="D64" t="n">
        <v>67.42391111111111</v>
      </c>
      <c r="E64" t="n">
        <v>3.756133333333333</v>
      </c>
    </row>
    <row r="65">
      <c r="A65" t="inlineStr">
        <is>
          <t>603713</t>
        </is>
      </c>
      <c r="B65" t="n">
        <v>0.04152822862517704</v>
      </c>
      <c r="C65" t="n">
        <v>193.668903803132</v>
      </c>
      <c r="D65" t="n">
        <v>103.2714222222222</v>
      </c>
      <c r="E65" t="n">
        <v>2.447333333333333</v>
      </c>
    </row>
    <row r="66">
      <c r="A66" t="inlineStr">
        <is>
          <t>600702</t>
        </is>
      </c>
      <c r="B66" t="n">
        <v>0.0397871037826546</v>
      </c>
      <c r="C66" t="n">
        <v>192.859799181852</v>
      </c>
      <c r="D66" t="n">
        <v>40.61631111111111</v>
      </c>
      <c r="E66" t="n">
        <v>3.512755555555555</v>
      </c>
    </row>
    <row r="67">
      <c r="A67" t="inlineStr">
        <is>
          <t>603919</t>
        </is>
      </c>
      <c r="B67" t="n">
        <v>0.03094605741027077</v>
      </c>
      <c r="C67" t="n">
        <v>191.9182948490231</v>
      </c>
      <c r="D67" t="n">
        <v>22.02742222222222</v>
      </c>
      <c r="E67" t="n">
        <v>3.100755555555555</v>
      </c>
    </row>
    <row r="68">
      <c r="A68" t="inlineStr">
        <is>
          <t>300225</t>
        </is>
      </c>
      <c r="B68" t="n">
        <v>0.01174298369897391</v>
      </c>
      <c r="C68" t="n">
        <v>191.2671232876713</v>
      </c>
      <c r="D68" t="n">
        <v>10.87697777777778</v>
      </c>
      <c r="E68" t="n">
        <v>5.130977777777778</v>
      </c>
    </row>
    <row r="69">
      <c r="A69" t="inlineStr">
        <is>
          <t>300824</t>
        </is>
      </c>
      <c r="B69" t="n">
        <v>0.004536897765022932</v>
      </c>
      <c r="C69" t="n">
        <v>191.069330199765</v>
      </c>
      <c r="D69" t="n">
        <v>29.66138888888889</v>
      </c>
      <c r="E69" t="n">
        <v>12.54951388888889</v>
      </c>
    </row>
    <row r="70">
      <c r="A70" t="inlineStr">
        <is>
          <t>603985</t>
        </is>
      </c>
      <c r="B70" t="n">
        <v>0.01344713288586763</v>
      </c>
      <c r="C70" t="n">
        <v>188.0622837370242</v>
      </c>
      <c r="D70" t="n">
        <v>22.16684444444444</v>
      </c>
      <c r="E70" t="n">
        <v>2.981111111111111</v>
      </c>
    </row>
    <row r="71">
      <c r="A71" t="inlineStr">
        <is>
          <t>002977</t>
        </is>
      </c>
      <c r="B71" t="n">
        <v>0.02401338915149593</v>
      </c>
      <c r="C71" t="n">
        <v>186.2462182918315</v>
      </c>
      <c r="D71" t="n">
        <v>109.7490865384615</v>
      </c>
      <c r="E71" t="n">
        <v>12.85495192307692</v>
      </c>
    </row>
    <row r="72">
      <c r="A72" t="inlineStr">
        <is>
          <t>603416</t>
        </is>
      </c>
      <c r="B72" t="n">
        <v>0.04074046577350775</v>
      </c>
      <c r="C72" t="n">
        <v>184.9838187702265</v>
      </c>
      <c r="D72" t="n">
        <v>62.50222222222222</v>
      </c>
      <c r="E72" t="n">
        <v>2.068222222222222</v>
      </c>
    </row>
    <row r="73">
      <c r="A73" t="inlineStr">
        <is>
          <t>002612</t>
        </is>
      </c>
      <c r="B73" t="n">
        <v>0.008760098951301953</v>
      </c>
      <c r="C73" t="n">
        <v>182.3827629911281</v>
      </c>
      <c r="D73" t="n">
        <v>11.33586666666667</v>
      </c>
      <c r="E73" t="n">
        <v>6.08848888888889</v>
      </c>
    </row>
    <row r="74">
      <c r="A74" t="inlineStr">
        <is>
          <t>000301</t>
        </is>
      </c>
      <c r="B74" t="n">
        <v>0.003045418721958966</v>
      </c>
      <c r="C74" t="n">
        <v>180.4040404040404</v>
      </c>
      <c r="D74" t="n">
        <v>6.639422222222222</v>
      </c>
      <c r="E74" t="n">
        <v>1.350977777777778</v>
      </c>
    </row>
    <row r="75">
      <c r="A75" t="inlineStr">
        <is>
          <t>000155</t>
        </is>
      </c>
      <c r="B75" t="n">
        <v>0.002134223942203091</v>
      </c>
      <c r="C75" t="n">
        <v>180.349344978166</v>
      </c>
      <c r="D75" t="n">
        <v>5.37728888888889</v>
      </c>
      <c r="E75" t="n">
        <v>2.788133333333334</v>
      </c>
    </row>
    <row r="76">
      <c r="A76" t="inlineStr">
        <is>
          <t>002625</t>
        </is>
      </c>
      <c r="B76" t="n">
        <v>0.01476781601829989</v>
      </c>
      <c r="C76" t="n">
        <v>180.1822323462415</v>
      </c>
      <c r="D76" t="n">
        <v>15.34728888888889</v>
      </c>
      <c r="E76" t="n">
        <v>2.993777777777777</v>
      </c>
    </row>
    <row r="77">
      <c r="A77" t="inlineStr">
        <is>
          <t>300855</t>
        </is>
      </c>
      <c r="B77" t="n">
        <v>0.005079279041696143</v>
      </c>
      <c r="C77" t="n">
        <v>179.8413747521481</v>
      </c>
      <c r="D77" t="n">
        <v>43.19475409836065</v>
      </c>
      <c r="E77" t="n">
        <v>12.98549180327869</v>
      </c>
    </row>
    <row r="78">
      <c r="A78" t="inlineStr">
        <is>
          <t>600760</t>
        </is>
      </c>
      <c r="B78" t="n">
        <v>0.02657140863634068</v>
      </c>
      <c r="C78" t="n">
        <v>179.7668038408779</v>
      </c>
      <c r="D78" t="n">
        <v>49.91671111111111</v>
      </c>
      <c r="E78" t="n">
        <v>4.645333333333332</v>
      </c>
    </row>
    <row r="79">
      <c r="A79" t="inlineStr">
        <is>
          <t>000568</t>
        </is>
      </c>
      <c r="B79" t="n">
        <v>0.09162773734866043</v>
      </c>
      <c r="C79" t="n">
        <v>177.9900834441892</v>
      </c>
      <c r="D79" t="n">
        <v>132.2777777777778</v>
      </c>
      <c r="E79" t="n">
        <v>0.9327555555555556</v>
      </c>
    </row>
    <row r="80">
      <c r="A80" t="inlineStr">
        <is>
          <t>600199</t>
        </is>
      </c>
      <c r="B80" t="n">
        <v>0.009058764933017386</v>
      </c>
      <c r="C80" t="n">
        <v>177.3381294964029</v>
      </c>
      <c r="D80" t="n">
        <v>7.915777777777777</v>
      </c>
      <c r="E80" t="n">
        <v>5.316711111111111</v>
      </c>
    </row>
    <row r="81">
      <c r="A81" t="inlineStr">
        <is>
          <t>600559</t>
        </is>
      </c>
      <c r="B81" t="n">
        <v>0.01452381066981031</v>
      </c>
      <c r="C81" t="n">
        <v>177.327935222672</v>
      </c>
      <c r="D81" t="n">
        <v>14.18813333333333</v>
      </c>
      <c r="E81" t="n">
        <v>6.052177777777777</v>
      </c>
    </row>
    <row r="82">
      <c r="A82" t="inlineStr">
        <is>
          <t>603110</t>
        </is>
      </c>
      <c r="B82" t="n">
        <v>0.006624666046071257</v>
      </c>
      <c r="C82" t="n">
        <v>175.4077791718946</v>
      </c>
      <c r="D82" t="n">
        <v>18.31773333333333</v>
      </c>
      <c r="E82" t="n">
        <v>3.992222222222222</v>
      </c>
    </row>
    <row r="83">
      <c r="A83" t="inlineStr">
        <is>
          <t>600862</t>
        </is>
      </c>
      <c r="B83" t="n">
        <v>0.008512824406366637</v>
      </c>
      <c r="C83" t="n">
        <v>172.108843537415</v>
      </c>
      <c r="D83" t="n">
        <v>21.12604444444444</v>
      </c>
      <c r="E83" t="n">
        <v>1.608577777777778</v>
      </c>
    </row>
    <row r="84">
      <c r="A84" t="inlineStr">
        <is>
          <t>603025</t>
        </is>
      </c>
      <c r="B84" t="n">
        <v>0.01228454499137359</v>
      </c>
      <c r="C84" t="n">
        <v>171.875</v>
      </c>
      <c r="D84" t="n">
        <v>10.11217777777778</v>
      </c>
      <c r="E84" t="n">
        <v>1.165511111111111</v>
      </c>
    </row>
    <row r="85">
      <c r="A85" t="inlineStr">
        <is>
          <t>002919</t>
        </is>
      </c>
      <c r="B85" t="n">
        <v>0.03117909943276457</v>
      </c>
      <c r="C85" t="n">
        <v>171.2765957446809</v>
      </c>
      <c r="D85" t="n">
        <v>28.81648888888888</v>
      </c>
      <c r="E85" t="n">
        <v>8.367555555555557</v>
      </c>
    </row>
    <row r="86">
      <c r="A86" t="inlineStr">
        <is>
          <t>603915</t>
        </is>
      </c>
      <c r="B86" t="n">
        <v>0.008530985750373452</v>
      </c>
      <c r="C86" t="n">
        <v>169.9849170437406</v>
      </c>
      <c r="D86" t="n">
        <v>19.91271111111111</v>
      </c>
      <c r="E86" t="n">
        <v>4.867866666666667</v>
      </c>
    </row>
    <row r="87">
      <c r="A87" t="inlineStr">
        <is>
          <t>000615</t>
        </is>
      </c>
      <c r="B87" t="n">
        <v>0.001488290344391981</v>
      </c>
      <c r="C87" t="n">
        <v>169.8666666666666</v>
      </c>
      <c r="D87" t="n">
        <v>4.707511111111112</v>
      </c>
      <c r="E87" t="n">
        <v>2.976888888888888</v>
      </c>
    </row>
    <row r="88">
      <c r="A88" t="inlineStr">
        <is>
          <t>002030</t>
        </is>
      </c>
      <c r="B88" t="n">
        <v>0.01234158745216623</v>
      </c>
      <c r="C88" t="n">
        <v>168.1203007518797</v>
      </c>
      <c r="D88" t="n">
        <v>29.42617777777777</v>
      </c>
      <c r="E88" t="n">
        <v>7.357822222222222</v>
      </c>
    </row>
    <row r="89">
      <c r="A89" t="inlineStr">
        <is>
          <t>600893</t>
        </is>
      </c>
      <c r="B89" t="n">
        <v>0.02000237759914233</v>
      </c>
      <c r="C89" t="n">
        <v>167.9502607300441</v>
      </c>
      <c r="D89" t="n">
        <v>35.80995555555555</v>
      </c>
      <c r="E89" t="n">
        <v>1.503777777777778</v>
      </c>
    </row>
    <row r="90">
      <c r="A90" t="inlineStr">
        <is>
          <t>300825</t>
        </is>
      </c>
      <c r="B90" t="n">
        <v>0.003655168987253259</v>
      </c>
      <c r="C90" t="n">
        <v>167.5339366515837</v>
      </c>
      <c r="D90" t="n">
        <v>23.00065</v>
      </c>
      <c r="E90" t="n">
        <v>14.6353</v>
      </c>
    </row>
    <row r="91">
      <c r="A91" t="inlineStr">
        <is>
          <t>002759</t>
        </is>
      </c>
      <c r="B91" t="n">
        <v>0.008534933770401553</v>
      </c>
      <c r="C91" t="n">
        <v>167.23044397463</v>
      </c>
      <c r="D91" t="n">
        <v>10.18182222222222</v>
      </c>
      <c r="E91" t="n">
        <v>3.080311111111111</v>
      </c>
    </row>
    <row r="92">
      <c r="A92" t="inlineStr">
        <is>
          <t>688017</t>
        </is>
      </c>
      <c r="B92" t="n">
        <v>0.03233786629026804</v>
      </c>
      <c r="C92" t="n">
        <v>166.7571695231631</v>
      </c>
      <c r="D92" t="n">
        <v>102.8591666666667</v>
      </c>
      <c r="E92" t="n">
        <v>6.616562500000001</v>
      </c>
    </row>
    <row r="93">
      <c r="A93" t="inlineStr">
        <is>
          <t>300106</t>
        </is>
      </c>
      <c r="B93" t="n">
        <v>0.005747283707749283</v>
      </c>
      <c r="C93" t="n">
        <v>166.6044776119403</v>
      </c>
      <c r="D93" t="n">
        <v>9.881911111111112</v>
      </c>
      <c r="E93" t="n">
        <v>8.515244444444443</v>
      </c>
    </row>
    <row r="94">
      <c r="A94" t="inlineStr">
        <is>
          <t>603218</t>
        </is>
      </c>
      <c r="B94" t="n">
        <v>0.008268874651040066</v>
      </c>
      <c r="C94" t="n">
        <v>165.283540802213</v>
      </c>
      <c r="D94" t="n">
        <v>20.51048888888889</v>
      </c>
      <c r="E94" t="n">
        <v>1.111022222222222</v>
      </c>
    </row>
    <row r="95">
      <c r="A95" t="inlineStr">
        <is>
          <t>300842</t>
        </is>
      </c>
      <c r="B95" t="n">
        <v>0.009354555264035063</v>
      </c>
      <c r="C95" t="n">
        <v>164.5778938207136</v>
      </c>
      <c r="D95" t="n">
        <v>68.89586206896553</v>
      </c>
      <c r="E95" t="n">
        <v>11.68255172413793</v>
      </c>
    </row>
    <row r="96">
      <c r="A96" t="inlineStr">
        <is>
          <t>600859</t>
        </is>
      </c>
      <c r="B96" t="n">
        <v>0.03957950424180202</v>
      </c>
      <c r="C96" t="n">
        <v>162.9629629629629</v>
      </c>
      <c r="D96" t="n">
        <v>35.40915555555556</v>
      </c>
      <c r="E96" t="n">
        <v>3.401822222222222</v>
      </c>
    </row>
    <row r="97">
      <c r="A97" t="inlineStr">
        <is>
          <t>603027</t>
        </is>
      </c>
      <c r="B97" t="n">
        <v>0.01026078965964237</v>
      </c>
      <c r="C97" t="n">
        <v>162.7808136004857</v>
      </c>
      <c r="D97" t="n">
        <v>31.65733333333333</v>
      </c>
      <c r="E97" t="n">
        <v>1.5732</v>
      </c>
    </row>
    <row r="98">
      <c r="A98" t="inlineStr">
        <is>
          <t>603301</t>
        </is>
      </c>
      <c r="B98" t="n">
        <v>0.03376985259590345</v>
      </c>
      <c r="C98" t="n">
        <v>161.2393681652491</v>
      </c>
      <c r="D98" t="n">
        <v>55.48533333333333</v>
      </c>
      <c r="E98" t="n">
        <v>12.19737777777778</v>
      </c>
    </row>
    <row r="99">
      <c r="A99" t="inlineStr">
        <is>
          <t>603991</t>
        </is>
      </c>
      <c r="B99" t="n">
        <v>0.008485473275948646</v>
      </c>
      <c r="C99" t="n">
        <v>160.1918465227818</v>
      </c>
      <c r="D99" t="n">
        <v>32.8956</v>
      </c>
      <c r="E99" t="n">
        <v>2.757466666666666</v>
      </c>
    </row>
    <row r="100">
      <c r="A100" t="inlineStr">
        <is>
          <t>002705</t>
        </is>
      </c>
      <c r="B100" t="n">
        <v>0.01198833630552265</v>
      </c>
      <c r="C100" t="n">
        <v>159.8246518824136</v>
      </c>
      <c r="D100" t="n">
        <v>36.69573333333333</v>
      </c>
      <c r="E100" t="n">
        <v>0.7624888888888889</v>
      </c>
    </row>
    <row r="101">
      <c r="A101" t="inlineStr">
        <is>
          <t>603330</t>
        </is>
      </c>
      <c r="B101" t="n">
        <v>0.01182295004835158</v>
      </c>
      <c r="C101" t="n">
        <v>159.7550306211724</v>
      </c>
      <c r="D101" t="n">
        <v>21.46826666666667</v>
      </c>
      <c r="E101" t="n">
        <v>2.649066666666667</v>
      </c>
    </row>
    <row r="102">
      <c r="A102" t="inlineStr">
        <is>
          <t>603128</t>
        </is>
      </c>
      <c r="B102" t="n">
        <v>0.002437694063067881</v>
      </c>
      <c r="C102" t="n">
        <v>159.5555555555555</v>
      </c>
      <c r="D102" t="n">
        <v>6.229688888888889</v>
      </c>
      <c r="E102" t="n">
        <v>3.135911111111111</v>
      </c>
    </row>
    <row r="103">
      <c r="A103" t="inlineStr">
        <is>
          <t>600132</t>
        </is>
      </c>
      <c r="B103" t="n">
        <v>0.03961646741486195</v>
      </c>
      <c r="C103" t="n">
        <v>158.7146201319429</v>
      </c>
      <c r="D103" t="n">
        <v>80.24195555555555</v>
      </c>
      <c r="E103" t="n">
        <v>0.6622666666666667</v>
      </c>
    </row>
    <row r="104">
      <c r="A104" t="inlineStr">
        <is>
          <t>600763</t>
        </is>
      </c>
      <c r="B104" t="n">
        <v>0.07564013710685009</v>
      </c>
      <c r="C104" t="n">
        <v>158.5103448275862</v>
      </c>
      <c r="D104" t="n">
        <v>180.2132</v>
      </c>
      <c r="E104" t="n">
        <v>0.9194222222222223</v>
      </c>
    </row>
    <row r="105">
      <c r="A105" t="inlineStr">
        <is>
          <t>600918</t>
        </is>
      </c>
      <c r="B105" t="n">
        <v>0.001488646810866838</v>
      </c>
      <c r="C105" t="n">
        <v>157.6862123613313</v>
      </c>
      <c r="D105" t="n">
        <v>15.57846153846154</v>
      </c>
      <c r="E105" t="n">
        <v>11.62570512820513</v>
      </c>
    </row>
    <row r="106">
      <c r="A106" t="inlineStr">
        <is>
          <t>300726</t>
        </is>
      </c>
      <c r="B106" t="n">
        <v>0.02343261989745957</v>
      </c>
      <c r="C106" t="n">
        <v>157.4453781512605</v>
      </c>
      <c r="D106" t="n">
        <v>39.8532888888889</v>
      </c>
      <c r="E106" t="n">
        <v>6.056977777777777</v>
      </c>
    </row>
    <row r="107">
      <c r="A107" t="inlineStr">
        <is>
          <t>600143</t>
        </is>
      </c>
      <c r="B107" t="n">
        <v>0.003619217221801907</v>
      </c>
      <c r="C107" t="n">
        <v>155.995599559956</v>
      </c>
      <c r="D107" t="n">
        <v>14.56217777777778</v>
      </c>
      <c r="E107" t="n">
        <v>3.082444444444444</v>
      </c>
    </row>
    <row r="108">
      <c r="A108" t="inlineStr">
        <is>
          <t>300581</t>
        </is>
      </c>
      <c r="B108" t="n">
        <v>0.0281779292880313</v>
      </c>
      <c r="C108" t="n">
        <v>155.5491329479769</v>
      </c>
      <c r="D108" t="n">
        <v>25.16484444444444</v>
      </c>
      <c r="E108" t="n">
        <v>5.587777777777778</v>
      </c>
    </row>
    <row r="109">
      <c r="A109" t="inlineStr">
        <is>
          <t>002756</t>
        </is>
      </c>
      <c r="B109" t="n">
        <v>0.02513064070245814</v>
      </c>
      <c r="C109" t="n">
        <v>154.1027953110911</v>
      </c>
      <c r="D109" t="n">
        <v>22.60568888888889</v>
      </c>
      <c r="E109" t="n">
        <v>3.045022222222222</v>
      </c>
    </row>
    <row r="110">
      <c r="A110" t="inlineStr">
        <is>
          <t>688536</t>
        </is>
      </c>
      <c r="B110" t="n">
        <v>0.05834852958357085</v>
      </c>
      <c r="C110" t="n">
        <v>153.6585365853659</v>
      </c>
      <c r="D110" t="n">
        <v>355.2225</v>
      </c>
      <c r="E110" t="n">
        <v>7.908250000000001</v>
      </c>
    </row>
    <row r="111">
      <c r="A111" t="inlineStr">
        <is>
          <t>603187</t>
        </is>
      </c>
      <c r="B111" t="n">
        <v>0.01765681373339115</v>
      </c>
      <c r="C111" t="n">
        <v>152.6274815103153</v>
      </c>
      <c r="D111" t="n">
        <v>43.13675555555556</v>
      </c>
      <c r="E111" t="n">
        <v>2.943288888888889</v>
      </c>
    </row>
    <row r="112">
      <c r="A112" t="inlineStr">
        <is>
          <t>300443</t>
        </is>
      </c>
      <c r="B112" t="n">
        <v>0.01078828856623584</v>
      </c>
      <c r="C112" t="n">
        <v>152.4441340782123</v>
      </c>
      <c r="D112" t="n">
        <v>24.37813333333333</v>
      </c>
      <c r="E112" t="n">
        <v>8.155377777777778</v>
      </c>
    </row>
    <row r="113">
      <c r="A113" t="inlineStr">
        <is>
          <t>603535</t>
        </is>
      </c>
      <c r="B113" t="n">
        <v>0.02619504096981589</v>
      </c>
      <c r="C113" t="n">
        <v>151.6187050359712</v>
      </c>
      <c r="D113" t="n">
        <v>29.74542222222223</v>
      </c>
      <c r="E113" t="n">
        <v>2.940933333333334</v>
      </c>
    </row>
    <row r="114">
      <c r="A114" t="inlineStr">
        <is>
          <t>000902</t>
        </is>
      </c>
      <c r="B114" t="n">
        <v>0.003149631170958388</v>
      </c>
      <c r="C114" t="n">
        <v>151.1691884456672</v>
      </c>
      <c r="D114" t="n">
        <v>11.08408888888889</v>
      </c>
      <c r="E114" t="n">
        <v>1.336933333333333</v>
      </c>
    </row>
    <row r="115">
      <c r="A115" t="inlineStr">
        <is>
          <t>000913</t>
        </is>
      </c>
      <c r="B115" t="n">
        <v>0.01311141289542395</v>
      </c>
      <c r="C115" t="n">
        <v>150.4102096627165</v>
      </c>
      <c r="D115" t="n">
        <v>18.38128888888889</v>
      </c>
      <c r="E115" t="n">
        <v>1.448266666666667</v>
      </c>
    </row>
    <row r="116">
      <c r="A116" t="inlineStr">
        <is>
          <t>000816</t>
        </is>
      </c>
      <c r="B116" t="n">
        <v>0.002559534465032277</v>
      </c>
      <c r="C116" t="n">
        <v>149.6240601503759</v>
      </c>
      <c r="D116" t="n">
        <v>1.953822222222222</v>
      </c>
      <c r="E116" t="n">
        <v>4.65128888888889</v>
      </c>
    </row>
    <row r="117">
      <c r="A117" t="inlineStr">
        <is>
          <t>300298</t>
        </is>
      </c>
      <c r="B117" t="n">
        <v>0.01425539058694143</v>
      </c>
      <c r="C117" t="n">
        <v>149.5104895104895</v>
      </c>
      <c r="D117" t="n">
        <v>30.47564444444444</v>
      </c>
      <c r="E117" t="n">
        <v>1.684044444444444</v>
      </c>
    </row>
    <row r="118">
      <c r="A118" t="inlineStr">
        <is>
          <t>600827</t>
        </is>
      </c>
      <c r="B118" t="n">
        <v>0.007157872324702851</v>
      </c>
      <c r="C118" t="n">
        <v>147.3618090452261</v>
      </c>
      <c r="D118" t="n">
        <v>13.5792</v>
      </c>
      <c r="E118" t="n">
        <v>1.8148</v>
      </c>
    </row>
    <row r="119">
      <c r="A119" t="inlineStr">
        <is>
          <t>300767</t>
        </is>
      </c>
      <c r="B119" t="n">
        <v>0.01842048240089616</v>
      </c>
      <c r="C119" t="n">
        <v>146.4829586656998</v>
      </c>
      <c r="D119" t="n">
        <v>68.03875555555554</v>
      </c>
      <c r="E119" t="n">
        <v>3.330222222222222</v>
      </c>
    </row>
    <row r="120">
      <c r="A120" t="inlineStr">
        <is>
          <t>300740</t>
        </is>
      </c>
      <c r="B120" t="n">
        <v>0.006940213210704211</v>
      </c>
      <c r="C120" t="n">
        <v>146.3647199046484</v>
      </c>
      <c r="D120" t="n">
        <v>15.69848888888889</v>
      </c>
      <c r="E120" t="n">
        <v>6.111022222222222</v>
      </c>
    </row>
    <row r="121">
      <c r="A121" t="inlineStr">
        <is>
          <t>600346</t>
        </is>
      </c>
      <c r="B121" t="n">
        <v>0.007973149874234539</v>
      </c>
      <c r="C121" t="n">
        <v>144.465770953295</v>
      </c>
      <c r="D121" t="n">
        <v>18.63791111111111</v>
      </c>
      <c r="E121" t="n">
        <v>0.7421333333333334</v>
      </c>
    </row>
    <row r="122">
      <c r="A122" t="inlineStr">
        <is>
          <t>600211</t>
        </is>
      </c>
      <c r="B122" t="n">
        <v>0.07099758808496276</v>
      </c>
      <c r="C122" t="n">
        <v>144.2223110755697</v>
      </c>
      <c r="D122" t="n">
        <v>64.24711111111111</v>
      </c>
      <c r="E122" t="n">
        <v>4.086711111111111</v>
      </c>
    </row>
    <row r="123">
      <c r="A123" t="inlineStr">
        <is>
          <t>002810</t>
        </is>
      </c>
      <c r="B123" t="n">
        <v>0.0118805155721191</v>
      </c>
      <c r="C123" t="n">
        <v>143.4451219512195</v>
      </c>
      <c r="D123" t="n">
        <v>31.00666666666667</v>
      </c>
      <c r="E123" t="n">
        <v>2.239155555555555</v>
      </c>
    </row>
    <row r="124">
      <c r="A124" t="inlineStr">
        <is>
          <t>002651</t>
        </is>
      </c>
      <c r="B124" t="n">
        <v>0.004825076267986737</v>
      </c>
      <c r="C124" t="n">
        <v>141.5948275862069</v>
      </c>
      <c r="D124" t="n">
        <v>7.722577777777778</v>
      </c>
      <c r="E124" t="n">
        <v>2.351288888888889</v>
      </c>
    </row>
    <row r="125">
      <c r="A125" t="inlineStr">
        <is>
          <t>002891</t>
        </is>
      </c>
      <c r="B125" t="n">
        <v>0.01640802288917743</v>
      </c>
      <c r="C125" t="n">
        <v>141.3751507840772</v>
      </c>
      <c r="D125" t="n">
        <v>41.49035555555555</v>
      </c>
      <c r="E125" t="n">
        <v>3.160355555555555</v>
      </c>
    </row>
    <row r="126">
      <c r="A126" t="inlineStr">
        <is>
          <t>300059</t>
        </is>
      </c>
      <c r="B126" t="n">
        <v>0.007640926694236779</v>
      </c>
      <c r="C126" t="n">
        <v>140.675763482781</v>
      </c>
      <c r="D126" t="n">
        <v>22.17466666666666</v>
      </c>
      <c r="E126" t="n">
        <v>4.777955555555556</v>
      </c>
    </row>
    <row r="127">
      <c r="A127" t="inlineStr">
        <is>
          <t>300751</t>
        </is>
      </c>
      <c r="B127" t="n">
        <v>0.2927093792034651</v>
      </c>
      <c r="C127" t="n">
        <v>140.0318232871583</v>
      </c>
      <c r="D127" t="n">
        <v>338.4927555555556</v>
      </c>
      <c r="E127" t="n">
        <v>2.805466666666667</v>
      </c>
    </row>
    <row r="128">
      <c r="A128" t="inlineStr">
        <is>
          <t>300680</t>
        </is>
      </c>
      <c r="B128" t="n">
        <v>0.01013935279864248</v>
      </c>
      <c r="C128" t="n">
        <v>139.3364928909953</v>
      </c>
      <c r="D128" t="n">
        <v>22.10137777777777</v>
      </c>
      <c r="E128" t="n">
        <v>9.798311111111111</v>
      </c>
    </row>
    <row r="129">
      <c r="A129" t="inlineStr">
        <is>
          <t>600616</t>
        </is>
      </c>
      <c r="B129" t="n">
        <v>0.003497420441582461</v>
      </c>
      <c r="C129" t="n">
        <v>138.8732394366198</v>
      </c>
      <c r="D129" t="n">
        <v>5.202488888888888</v>
      </c>
      <c r="E129" t="n">
        <v>3.369022222222222</v>
      </c>
    </row>
    <row r="130">
      <c r="A130" t="inlineStr">
        <is>
          <t>002497</t>
        </is>
      </c>
      <c r="B130" t="n">
        <v>0.008972384841360835</v>
      </c>
      <c r="C130" t="n">
        <v>138.542665388303</v>
      </c>
      <c r="D130" t="n">
        <v>11.5132</v>
      </c>
      <c r="E130" t="n">
        <v>5.9804</v>
      </c>
    </row>
    <row r="131">
      <c r="A131" t="inlineStr">
        <is>
          <t>603317</t>
        </is>
      </c>
      <c r="B131" t="n">
        <v>0.01709953356680276</v>
      </c>
      <c r="C131" t="n">
        <v>138.3679312813171</v>
      </c>
      <c r="D131" t="n">
        <v>54.72786666666667</v>
      </c>
      <c r="E131" t="n">
        <v>3.645911111111111</v>
      </c>
    </row>
    <row r="132">
      <c r="A132" t="inlineStr">
        <is>
          <t>002444</t>
        </is>
      </c>
      <c r="B132" t="n">
        <v>0.01299843415072815</v>
      </c>
      <c r="C132" t="n">
        <v>137.8274268104776</v>
      </c>
      <c r="D132" t="n">
        <v>18.40173333333334</v>
      </c>
      <c r="E132" t="n">
        <v>1.968622222222222</v>
      </c>
    </row>
    <row r="133">
      <c r="A133" t="inlineStr">
        <is>
          <t>603127</t>
        </is>
      </c>
      <c r="B133" t="n">
        <v>0.01832684426123635</v>
      </c>
      <c r="C133" t="n">
        <v>136.5343659244918</v>
      </c>
      <c r="D133" t="n">
        <v>87.24613333333333</v>
      </c>
      <c r="E133" t="n">
        <v>2.357822222222222</v>
      </c>
    </row>
    <row r="134">
      <c r="A134" t="inlineStr">
        <is>
          <t>603882</t>
        </is>
      </c>
      <c r="B134" t="n">
        <v>0.02451845640715928</v>
      </c>
      <c r="C134" t="n">
        <v>136.3668681123356</v>
      </c>
      <c r="D134" t="n">
        <v>88.71524444444445</v>
      </c>
      <c r="E134" t="n">
        <v>1.715244444444444</v>
      </c>
    </row>
    <row r="135">
      <c r="A135" t="inlineStr">
        <is>
          <t>002747</t>
        </is>
      </c>
      <c r="B135" t="n">
        <v>0.01204525017398887</v>
      </c>
      <c r="C135" t="n">
        <v>135.9695817490494</v>
      </c>
      <c r="D135" t="n">
        <v>17.46875555555555</v>
      </c>
      <c r="E135" t="n">
        <v>1.701022222222222</v>
      </c>
    </row>
    <row r="136">
      <c r="A136" t="inlineStr">
        <is>
          <t>600586</t>
        </is>
      </c>
      <c r="B136" t="n">
        <v>0.001678217133442304</v>
      </c>
      <c r="C136" t="n">
        <v>135.9281437125749</v>
      </c>
      <c r="D136" t="n">
        <v>3.788533333333333</v>
      </c>
      <c r="E136" t="n">
        <v>3.366311111111111</v>
      </c>
    </row>
    <row r="137">
      <c r="A137" t="inlineStr">
        <is>
          <t>002571</t>
        </is>
      </c>
      <c r="B137" t="n">
        <v>0.002672201424801593</v>
      </c>
      <c r="C137" t="n">
        <v>135.6107660455486</v>
      </c>
      <c r="D137" t="n">
        <v>6.650977777777778</v>
      </c>
      <c r="E137" t="n">
        <v>6.314444444444445</v>
      </c>
    </row>
    <row r="138">
      <c r="A138" t="inlineStr">
        <is>
          <t>002847</t>
        </is>
      </c>
      <c r="B138" t="n">
        <v>0.04140146457643661</v>
      </c>
      <c r="C138" t="n">
        <v>135.3621846794724</v>
      </c>
      <c r="D138" t="n">
        <v>103.3729777777778</v>
      </c>
      <c r="E138" t="n">
        <v>1.803066666666667</v>
      </c>
    </row>
    <row r="139">
      <c r="A139" t="inlineStr">
        <is>
          <t>600176</t>
        </is>
      </c>
      <c r="B139" t="n">
        <v>0.005621270977771777</v>
      </c>
      <c r="C139" t="n">
        <v>134.8643006263048</v>
      </c>
      <c r="D139" t="n">
        <v>12.50906666666667</v>
      </c>
      <c r="E139" t="n">
        <v>1.384622222222222</v>
      </c>
    </row>
    <row r="140">
      <c r="A140" t="inlineStr">
        <is>
          <t>002240</t>
        </is>
      </c>
      <c r="B140" t="n">
        <v>0.007272596955992253</v>
      </c>
      <c r="C140" t="n">
        <v>134.6072186836518</v>
      </c>
      <c r="D140" t="n">
        <v>13.80733333333333</v>
      </c>
      <c r="E140" t="n">
        <v>4.693288888888889</v>
      </c>
    </row>
    <row r="141">
      <c r="A141" t="inlineStr">
        <is>
          <t>603212</t>
        </is>
      </c>
      <c r="B141" t="n">
        <v>0.003388831393599369</v>
      </c>
      <c r="C141" t="n">
        <v>134.510326449034</v>
      </c>
      <c r="D141" t="n">
        <v>31.56316384180791</v>
      </c>
      <c r="E141" t="n">
        <v>13.66175141242938</v>
      </c>
    </row>
    <row r="142">
      <c r="A142" t="inlineStr">
        <is>
          <t>601865</t>
        </is>
      </c>
      <c r="B142" t="n">
        <v>0.02013559540192684</v>
      </c>
      <c r="C142" t="n">
        <v>134.314980793854</v>
      </c>
      <c r="D142" t="n">
        <v>23.59955555555555</v>
      </c>
      <c r="E142" t="n">
        <v>4.580666666666667</v>
      </c>
    </row>
    <row r="143">
      <c r="A143" t="inlineStr">
        <is>
          <t>600031</t>
        </is>
      </c>
      <c r="B143" t="n">
        <v>0.007539154424894903</v>
      </c>
      <c r="C143" t="n">
        <v>133.9285714285714</v>
      </c>
      <c r="D143" t="n">
        <v>23.44604444444445</v>
      </c>
      <c r="E143" t="n">
        <v>0.9856888888888887</v>
      </c>
    </row>
    <row r="144">
      <c r="A144" t="inlineStr">
        <is>
          <t>002601</t>
        </is>
      </c>
      <c r="B144" t="n">
        <v>0.009495380222304157</v>
      </c>
      <c r="C144" t="n">
        <v>133.7654684737773</v>
      </c>
      <c r="D144" t="n">
        <v>22.78226666666667</v>
      </c>
      <c r="E144" t="n">
        <v>1.713911111111111</v>
      </c>
    </row>
    <row r="145">
      <c r="A145" t="inlineStr">
        <is>
          <t>002959</t>
        </is>
      </c>
      <c r="B145" t="n">
        <v>0.03348680973676833</v>
      </c>
      <c r="C145" t="n">
        <v>132.3150168617338</v>
      </c>
      <c r="D145" t="n">
        <v>107.5168</v>
      </c>
      <c r="E145" t="n">
        <v>5.352666666666666</v>
      </c>
    </row>
    <row r="146">
      <c r="A146" t="inlineStr">
        <is>
          <t>603806</t>
        </is>
      </c>
      <c r="B146" t="n">
        <v>0.03042499568125548</v>
      </c>
      <c r="C146" t="n">
        <v>131.9531462816671</v>
      </c>
      <c r="D146" t="n">
        <v>58.11982222222222</v>
      </c>
      <c r="E146" t="n">
        <v>0.6369777777777778</v>
      </c>
    </row>
    <row r="147">
      <c r="A147" t="inlineStr">
        <is>
          <t>300243</t>
        </is>
      </c>
      <c r="B147" t="n">
        <v>0.004438874986045422</v>
      </c>
      <c r="C147" t="n">
        <v>131.6155988857939</v>
      </c>
      <c r="D147" t="n">
        <v>10.88186666666667</v>
      </c>
      <c r="E147" t="n">
        <v>3.044222222222222</v>
      </c>
    </row>
    <row r="148">
      <c r="A148" t="inlineStr">
        <is>
          <t>603288</t>
        </is>
      </c>
      <c r="B148" t="n">
        <v>0.0418330604010828</v>
      </c>
      <c r="C148" t="n">
        <v>131.4602844259452</v>
      </c>
      <c r="D148" t="n">
        <v>142.1687555555555</v>
      </c>
      <c r="E148" t="n">
        <v>0.1597333333333334</v>
      </c>
    </row>
    <row r="149">
      <c r="A149" t="inlineStr">
        <is>
          <t>300847</t>
        </is>
      </c>
      <c r="B149" t="n">
        <v>0.004598124005097113</v>
      </c>
      <c r="C149" t="n">
        <v>130.4304304304304</v>
      </c>
      <c r="D149" t="n">
        <v>28.59469696969697</v>
      </c>
      <c r="E149" t="n">
        <v>19.3180303030303</v>
      </c>
    </row>
    <row r="150">
      <c r="A150" t="inlineStr">
        <is>
          <t>600426</t>
        </is>
      </c>
      <c r="B150" t="n">
        <v>0.01149809420119486</v>
      </c>
      <c r="C150" t="n">
        <v>130.3601108033241</v>
      </c>
      <c r="D150" t="n">
        <v>24.62395555555556</v>
      </c>
      <c r="E150" t="n">
        <v>0.9907111111111111</v>
      </c>
    </row>
    <row r="151">
      <c r="A151" t="inlineStr">
        <is>
          <t>601636</t>
        </is>
      </c>
      <c r="B151" t="n">
        <v>0.004245906795816122</v>
      </c>
      <c r="C151" t="n">
        <v>129.8676748582231</v>
      </c>
      <c r="D151" t="n">
        <v>7.966355555555555</v>
      </c>
      <c r="E151" t="n">
        <v>2.159111111111111</v>
      </c>
    </row>
    <row r="152">
      <c r="A152" t="inlineStr">
        <is>
          <t>300750</t>
        </is>
      </c>
      <c r="B152" t="n">
        <v>0.103596432978338</v>
      </c>
      <c r="C152" t="n">
        <v>129.2773046092184</v>
      </c>
      <c r="D152" t="n">
        <v>203.1183555555556</v>
      </c>
      <c r="E152" t="n">
        <v>1.544355555555556</v>
      </c>
    </row>
    <row r="153">
      <c r="A153" t="inlineStr">
        <is>
          <t>600416</t>
        </is>
      </c>
      <c r="B153" t="n">
        <v>0.004370306582240526</v>
      </c>
      <c r="C153" t="n">
        <v>127.8801843317972</v>
      </c>
      <c r="D153" t="n">
        <v>15.30182222222222</v>
      </c>
      <c r="E153" t="n">
        <v>1.500577777777778</v>
      </c>
    </row>
    <row r="154">
      <c r="A154" t="inlineStr">
        <is>
          <t>688036</t>
        </is>
      </c>
      <c r="B154" t="n">
        <v>0.0629054069911507</v>
      </c>
      <c r="C154" t="n">
        <v>127.7157956547269</v>
      </c>
      <c r="D154" t="n">
        <v>90.88777777777777</v>
      </c>
      <c r="E154" t="n">
        <v>3.547955555555556</v>
      </c>
    </row>
    <row r="155">
      <c r="A155" t="inlineStr">
        <is>
          <t>300648</t>
        </is>
      </c>
      <c r="B155" t="n">
        <v>0.01484478994502794</v>
      </c>
      <c r="C155" t="n">
        <v>127.5722543352601</v>
      </c>
      <c r="D155" t="n">
        <v>25.3516</v>
      </c>
      <c r="E155" t="n">
        <v>5.8568</v>
      </c>
    </row>
    <row r="156">
      <c r="A156" t="inlineStr">
        <is>
          <t>603678</t>
        </is>
      </c>
      <c r="B156" t="n">
        <v>0.02290008946936221</v>
      </c>
      <c r="C156" t="n">
        <v>126.9996838444515</v>
      </c>
      <c r="D156" t="n">
        <v>38.90075555555555</v>
      </c>
      <c r="E156" t="n">
        <v>2.588488888888889</v>
      </c>
    </row>
    <row r="157">
      <c r="A157" t="inlineStr">
        <is>
          <t>300595</t>
        </is>
      </c>
      <c r="B157" t="n">
        <v>0.01522769121320904</v>
      </c>
      <c r="C157" t="n">
        <v>126.994506931729</v>
      </c>
      <c r="D157" t="n">
        <v>59.5052</v>
      </c>
      <c r="E157" t="n">
        <v>1.529244444444445</v>
      </c>
    </row>
    <row r="158">
      <c r="A158" t="inlineStr">
        <is>
          <t>688169</t>
        </is>
      </c>
      <c r="B158" t="n">
        <v>0.453089915348619</v>
      </c>
      <c r="C158" t="n">
        <v>126.8620758883758</v>
      </c>
      <c r="D158" t="n">
        <v>558.0760888888889</v>
      </c>
      <c r="E158" t="n">
        <v>4.237644444444444</v>
      </c>
    </row>
    <row r="159">
      <c r="A159" t="inlineStr">
        <is>
          <t>300008</t>
        </is>
      </c>
      <c r="B159" t="n">
        <v>0.004414932599239575</v>
      </c>
      <c r="C159" t="n">
        <v>126.3537906137184</v>
      </c>
      <c r="D159" t="n">
        <v>5.063511111111111</v>
      </c>
      <c r="E159" t="n">
        <v>10.29742222222222</v>
      </c>
    </row>
    <row r="160">
      <c r="A160" t="inlineStr">
        <is>
          <t>300600</t>
        </is>
      </c>
      <c r="B160" t="n">
        <v>0.008281449962097887</v>
      </c>
      <c r="C160" t="n">
        <v>125.4901960784314</v>
      </c>
      <c r="D160" t="n">
        <v>14.57946666666667</v>
      </c>
      <c r="E160" t="n">
        <v>3.1808</v>
      </c>
    </row>
    <row r="161">
      <c r="A161" t="inlineStr">
        <is>
          <t>300727</t>
        </is>
      </c>
      <c r="B161" t="n">
        <v>0.01738792839784498</v>
      </c>
      <c r="C161" t="n">
        <v>125.3462603878116</v>
      </c>
      <c r="D161" t="n">
        <v>20.34506666666667</v>
      </c>
      <c r="E161" t="n">
        <v>10.84755555555556</v>
      </c>
    </row>
    <row r="162">
      <c r="A162" t="inlineStr">
        <is>
          <t>000516</t>
        </is>
      </c>
      <c r="B162" t="n">
        <v>0.003682441328219563</v>
      </c>
      <c r="C162" t="n">
        <v>125.1012145748987</v>
      </c>
      <c r="D162" t="n">
        <v>6.388088888888889</v>
      </c>
      <c r="E162" t="n">
        <v>1.936311111111111</v>
      </c>
    </row>
    <row r="163">
      <c r="A163" t="inlineStr">
        <is>
          <t>300589</t>
        </is>
      </c>
      <c r="B163" t="n">
        <v>0.02219931154445249</v>
      </c>
      <c r="C163" t="n">
        <v>124.0802675585284</v>
      </c>
      <c r="D163" t="n">
        <v>20.05382222222222</v>
      </c>
      <c r="E163" t="n">
        <v>12.38946666666667</v>
      </c>
    </row>
    <row r="164">
      <c r="A164" t="inlineStr">
        <is>
          <t>300999</t>
        </is>
      </c>
      <c r="B164" t="n">
        <v>0.04060128774491372</v>
      </c>
      <c r="C164" t="n">
        <v>124.0714285714286</v>
      </c>
      <c r="D164" t="n">
        <v>78.47676470588235</v>
      </c>
      <c r="E164" t="n">
        <v>20.02794117647058</v>
      </c>
    </row>
    <row r="165">
      <c r="A165" t="inlineStr">
        <is>
          <t>601899</t>
        </is>
      </c>
      <c r="B165" t="n">
        <v>0.003278781500271697</v>
      </c>
      <c r="C165" t="n">
        <v>123.4782608695652</v>
      </c>
      <c r="D165" t="n">
        <v>6.050488888888888</v>
      </c>
      <c r="E165" t="n">
        <v>1.438311111111111</v>
      </c>
    </row>
    <row r="166">
      <c r="A166" t="inlineStr">
        <is>
          <t>000733</t>
        </is>
      </c>
      <c r="B166" t="n">
        <v>0.02011973770890998</v>
      </c>
      <c r="C166" t="n">
        <v>123.3463035019455</v>
      </c>
      <c r="D166" t="n">
        <v>34.88093333333334</v>
      </c>
      <c r="E166" t="n">
        <v>3.299066666666667</v>
      </c>
    </row>
    <row r="167">
      <c r="A167" t="inlineStr">
        <is>
          <t>600436</t>
        </is>
      </c>
      <c r="B167" t="n">
        <v>0.06088443214120163</v>
      </c>
      <c r="C167" t="n">
        <v>122.5973618090452</v>
      </c>
      <c r="D167" t="n">
        <v>193.8842222222222</v>
      </c>
      <c r="E167" t="n">
        <v>0.7250666666666666</v>
      </c>
    </row>
    <row r="168">
      <c r="A168" t="inlineStr">
        <is>
          <t>300651</t>
        </is>
      </c>
      <c r="B168" t="n">
        <v>0.006676084971758439</v>
      </c>
      <c r="C168" t="n">
        <v>122.5313479623825</v>
      </c>
      <c r="D168" t="n">
        <v>34.52217777777778</v>
      </c>
      <c r="E168" t="n">
        <v>2.513377777777778</v>
      </c>
    </row>
    <row r="169">
      <c r="A169" t="inlineStr">
        <is>
          <t>600127</t>
        </is>
      </c>
      <c r="B169" t="n">
        <v>0.00248209264831763</v>
      </c>
      <c r="C169" t="n">
        <v>122.4576271186441</v>
      </c>
      <c r="D169" t="n">
        <v>10.46191111111111</v>
      </c>
      <c r="E169" t="n">
        <v>11.80253333333333</v>
      </c>
    </row>
    <row r="170">
      <c r="A170" t="inlineStr">
        <is>
          <t>600660</t>
        </is>
      </c>
      <c r="B170" t="n">
        <v>0.01562866871254373</v>
      </c>
      <c r="C170" t="n">
        <v>120.6924979389942</v>
      </c>
      <c r="D170" t="n">
        <v>29.05693333333334</v>
      </c>
      <c r="E170" t="n">
        <v>1.166755555555556</v>
      </c>
    </row>
    <row r="171">
      <c r="A171" t="inlineStr">
        <is>
          <t>300696</t>
        </is>
      </c>
      <c r="B171" t="n">
        <v>0.01782323850668042</v>
      </c>
      <c r="C171" t="n">
        <v>120.68</v>
      </c>
      <c r="D171" t="n">
        <v>43.99182222222222</v>
      </c>
      <c r="E171" t="n">
        <v>2.770666666666667</v>
      </c>
    </row>
    <row r="172">
      <c r="A172" t="inlineStr">
        <is>
          <t>000858</t>
        </is>
      </c>
      <c r="B172" t="n">
        <v>0.0784963664277169</v>
      </c>
      <c r="C172" t="n">
        <v>120.2660406885759</v>
      </c>
      <c r="D172" t="n">
        <v>201.5702222222222</v>
      </c>
      <c r="E172" t="n">
        <v>0.5981333333333333</v>
      </c>
    </row>
    <row r="173">
      <c r="A173" t="inlineStr">
        <is>
          <t>600662</t>
        </is>
      </c>
      <c r="B173" t="n">
        <v>0.003034511025783826</v>
      </c>
      <c r="C173" t="n">
        <v>119.8453608247422</v>
      </c>
      <c r="D173" t="n">
        <v>7.622711111111112</v>
      </c>
      <c r="E173" t="n">
        <v>1.978355555555556</v>
      </c>
    </row>
    <row r="174">
      <c r="A174" t="inlineStr">
        <is>
          <t>603737</t>
        </is>
      </c>
      <c r="B174" t="n">
        <v>0.05229488244625086</v>
      </c>
      <c r="C174" t="n">
        <v>119.1281527919522</v>
      </c>
      <c r="D174" t="n">
        <v>117.8138666666667</v>
      </c>
      <c r="E174" t="n">
        <v>0.7281333333333334</v>
      </c>
    </row>
    <row r="175">
      <c r="A175" t="inlineStr">
        <is>
          <t>688399</t>
        </is>
      </c>
      <c r="B175" t="n">
        <v>0.1706300139501463</v>
      </c>
      <c r="C175" t="n">
        <v>119.0222652468538</v>
      </c>
      <c r="D175" t="n">
        <v>203.7223555555555</v>
      </c>
      <c r="E175" t="n">
        <v>11.69053333333333</v>
      </c>
    </row>
    <row r="176">
      <c r="A176" t="inlineStr">
        <is>
          <t>002460</t>
        </is>
      </c>
      <c r="B176" t="n">
        <v>0.03069680506748236</v>
      </c>
      <c r="C176" t="n">
        <v>118.8741721854305</v>
      </c>
      <c r="D176" t="n">
        <v>61.54235555555556</v>
      </c>
      <c r="E176" t="n">
        <v>4.198844444444444</v>
      </c>
    </row>
    <row r="177">
      <c r="A177" t="inlineStr">
        <is>
          <t>300122</t>
        </is>
      </c>
      <c r="B177" t="n">
        <v>0.04680058751928894</v>
      </c>
      <c r="C177" t="n">
        <v>118.8585607940447</v>
      </c>
      <c r="D177" t="n">
        <v>115.7158666666667</v>
      </c>
      <c r="E177" t="n">
        <v>1.880977777777778</v>
      </c>
    </row>
    <row r="178">
      <c r="A178" t="inlineStr">
        <is>
          <t>002245</t>
        </is>
      </c>
      <c r="B178" t="n">
        <v>0.0050674330968919</v>
      </c>
      <c r="C178" t="n">
        <v>117.3003802281369</v>
      </c>
      <c r="D178" t="n">
        <v>6.036</v>
      </c>
      <c r="E178" t="n">
        <v>4.015511111111111</v>
      </c>
    </row>
    <row r="179">
      <c r="A179" t="inlineStr">
        <is>
          <t>300827</t>
        </is>
      </c>
      <c r="B179" t="n">
        <v>0.008740047087843704</v>
      </c>
      <c r="C179" t="n">
        <v>117.2657252888318</v>
      </c>
      <c r="D179" t="n">
        <v>54.90041884816754</v>
      </c>
      <c r="E179" t="n">
        <v>14.68031413612565</v>
      </c>
    </row>
    <row r="180">
      <c r="A180" t="inlineStr">
        <is>
          <t>300037</t>
        </is>
      </c>
      <c r="B180" t="n">
        <v>0.0320512260869398</v>
      </c>
      <c r="C180" t="n">
        <v>117.2643442622951</v>
      </c>
      <c r="D180" t="n">
        <v>60.23115555555555</v>
      </c>
      <c r="E180" t="n">
        <v>3.021466666666667</v>
      </c>
    </row>
    <row r="181">
      <c r="A181" t="inlineStr">
        <is>
          <t>300014</t>
        </is>
      </c>
      <c r="B181" t="n">
        <v>0.02262522940482725</v>
      </c>
      <c r="C181" t="n">
        <v>116.1076995748701</v>
      </c>
      <c r="D181" t="n">
        <v>50.90915555555556</v>
      </c>
      <c r="E181" t="n">
        <v>2.148311111111111</v>
      </c>
    </row>
    <row r="182">
      <c r="A182" t="inlineStr">
        <is>
          <t>603877</t>
        </is>
      </c>
      <c r="B182" t="n">
        <v>0.01754429040350348</v>
      </c>
      <c r="C182" t="n">
        <v>115.4817275747508</v>
      </c>
      <c r="D182" t="n">
        <v>22.96991111111111</v>
      </c>
      <c r="E182" t="n">
        <v>0.3660444444444445</v>
      </c>
    </row>
    <row r="183">
      <c r="A183" t="inlineStr">
        <is>
          <t>002906</t>
        </is>
      </c>
      <c r="B183" t="n">
        <v>0.006726910238612821</v>
      </c>
      <c r="C183" t="n">
        <v>115.4239766081871</v>
      </c>
      <c r="D183" t="n">
        <v>18.52177777777777</v>
      </c>
      <c r="E183" t="n">
        <v>2.607955555555555</v>
      </c>
    </row>
    <row r="184">
      <c r="A184" t="inlineStr">
        <is>
          <t>603606</t>
        </is>
      </c>
      <c r="B184" t="n">
        <v>0.0059253927831503</v>
      </c>
      <c r="C184" t="n">
        <v>115.2470187393526</v>
      </c>
      <c r="D184" t="n">
        <v>18.866</v>
      </c>
      <c r="E184" t="n">
        <v>2.764622222222222</v>
      </c>
    </row>
    <row r="185">
      <c r="A185" t="inlineStr">
        <is>
          <t>300083</t>
        </is>
      </c>
      <c r="B185" t="n">
        <v>0.003117076987819143</v>
      </c>
      <c r="C185" t="n">
        <v>114.8623853211009</v>
      </c>
      <c r="D185" t="n">
        <v>7.949644444444446</v>
      </c>
      <c r="E185" t="n">
        <v>4.982711111111111</v>
      </c>
    </row>
    <row r="186">
      <c r="A186" t="inlineStr">
        <is>
          <t>600309</t>
        </is>
      </c>
      <c r="B186" t="n">
        <v>0.0252917410619781</v>
      </c>
      <c r="C186" t="n">
        <v>114.5080822191179</v>
      </c>
      <c r="D186" t="n">
        <v>65.14248888888888</v>
      </c>
      <c r="E186" t="n">
        <v>1.345111111111111</v>
      </c>
    </row>
    <row r="187">
      <c r="A187" t="inlineStr">
        <is>
          <t>002025</t>
        </is>
      </c>
      <c r="B187" t="n">
        <v>0.01786251312710318</v>
      </c>
      <c r="C187" t="n">
        <v>114.4344703770197</v>
      </c>
      <c r="D187" t="n">
        <v>41.27071111111111</v>
      </c>
      <c r="E187" t="n">
        <v>1.786266666666666</v>
      </c>
    </row>
    <row r="188">
      <c r="A188" t="inlineStr">
        <is>
          <t>601717</t>
        </is>
      </c>
      <c r="B188" t="n">
        <v>0.003706020905970744</v>
      </c>
      <c r="C188" t="n">
        <v>113.3898305084746</v>
      </c>
      <c r="D188" t="n">
        <v>7.905644444444444</v>
      </c>
      <c r="E188" t="n">
        <v>2.3908</v>
      </c>
    </row>
    <row r="189">
      <c r="A189" t="inlineStr">
        <is>
          <t>603583</t>
        </is>
      </c>
      <c r="B189" t="n">
        <v>0.0229217206413252</v>
      </c>
      <c r="C189" t="n">
        <v>112.9898940103525</v>
      </c>
      <c r="D189" t="n">
        <v>55.33973333333333</v>
      </c>
      <c r="E189" t="n">
        <v>1.911733333333334</v>
      </c>
    </row>
    <row r="190">
      <c r="A190" t="inlineStr">
        <is>
          <t>603298</t>
        </is>
      </c>
      <c r="B190" t="n">
        <v>0.007312509121823143</v>
      </c>
      <c r="C190" t="n">
        <v>112.5136017410229</v>
      </c>
      <c r="D190" t="n">
        <v>14.08311111111111</v>
      </c>
      <c r="E190" t="n">
        <v>0.8243555555555556</v>
      </c>
    </row>
    <row r="191">
      <c r="A191" t="inlineStr">
        <is>
          <t>603179</t>
        </is>
      </c>
      <c r="B191" t="n">
        <v>0.007790387408665183</v>
      </c>
      <c r="C191" t="n">
        <v>111.8739448508723</v>
      </c>
      <c r="D191" t="n">
        <v>25.37191111111111</v>
      </c>
      <c r="E191" t="n">
        <v>1.202444444444444</v>
      </c>
    </row>
    <row r="192">
      <c r="A192" t="inlineStr">
        <is>
          <t>002553</t>
        </is>
      </c>
      <c r="B192" t="n">
        <v>0.001963045958642427</v>
      </c>
      <c r="C192" t="n">
        <v>111.7753623188406</v>
      </c>
      <c r="D192" t="n">
        <v>7.041244444444446</v>
      </c>
      <c r="E192" t="n">
        <v>6.718266666666667</v>
      </c>
    </row>
    <row r="193">
      <c r="A193" t="inlineStr">
        <is>
          <t>601965</t>
        </is>
      </c>
      <c r="B193" t="n">
        <v>0.00305983661693914</v>
      </c>
      <c r="C193" t="n">
        <v>111.0328638497653</v>
      </c>
      <c r="D193" t="n">
        <v>11.38097777777778</v>
      </c>
      <c r="E193" t="n">
        <v>0.963288888888889</v>
      </c>
    </row>
    <row r="194">
      <c r="A194" t="inlineStr">
        <is>
          <t>688002</t>
        </is>
      </c>
      <c r="B194" t="n">
        <v>0.0353094771206123</v>
      </c>
      <c r="C194" t="n">
        <v>111.0239388453028</v>
      </c>
      <c r="D194" t="n">
        <v>71.33751111111111</v>
      </c>
      <c r="E194" t="n">
        <v>4.007822222222223</v>
      </c>
    </row>
    <row r="195">
      <c r="A195" t="inlineStr">
        <is>
          <t>300015</t>
        </is>
      </c>
      <c r="B195" t="n">
        <v>0.01722891857248254</v>
      </c>
      <c r="C195" t="n">
        <v>110.2441929720071</v>
      </c>
      <c r="D195" t="n">
        <v>48.64288888888889</v>
      </c>
      <c r="E195" t="n">
        <v>0.7420444444444445</v>
      </c>
    </row>
    <row r="196">
      <c r="A196" t="inlineStr">
        <is>
          <t>002324</t>
        </is>
      </c>
      <c r="B196" t="n">
        <v>0.001508008762121857</v>
      </c>
      <c r="C196" t="n">
        <v>110.2320675105485</v>
      </c>
      <c r="D196" t="n">
        <v>14.37613333333333</v>
      </c>
      <c r="E196" t="n">
        <v>3.396844444444444</v>
      </c>
    </row>
    <row r="197">
      <c r="A197" t="inlineStr">
        <is>
          <t>600793</t>
        </is>
      </c>
      <c r="B197" t="n">
        <v>0.000904778572855081</v>
      </c>
      <c r="C197" t="n">
        <v>109.8716683119447</v>
      </c>
      <c r="D197" t="n">
        <v>10.48426666666667</v>
      </c>
      <c r="E197" t="n">
        <v>1.475333333333334</v>
      </c>
    </row>
    <row r="198">
      <c r="A198" t="inlineStr">
        <is>
          <t>300062</t>
        </is>
      </c>
      <c r="B198" t="n">
        <v>0.009077440198880363</v>
      </c>
      <c r="C198" t="n">
        <v>109.7560975609756</v>
      </c>
      <c r="D198" t="n">
        <v>8.470133333333335</v>
      </c>
      <c r="E198" t="n">
        <v>12.55995555555555</v>
      </c>
    </row>
    <row r="199">
      <c r="A199" t="inlineStr">
        <is>
          <t>002459</t>
        </is>
      </c>
      <c r="B199" t="n">
        <v>0.01778501732884083</v>
      </c>
      <c r="C199" t="n">
        <v>108.7346024636058</v>
      </c>
      <c r="D199" t="n">
        <v>24.57328888888889</v>
      </c>
      <c r="E199" t="n">
        <v>4.18071111111111</v>
      </c>
    </row>
    <row r="200">
      <c r="A200" t="inlineStr">
        <is>
          <t>688333</t>
        </is>
      </c>
      <c r="B200" t="n">
        <v>0.06112750129160419</v>
      </c>
      <c r="C200" t="n">
        <v>108.115378867135</v>
      </c>
      <c r="D200" t="n">
        <v>87.42395555555555</v>
      </c>
      <c r="E200" t="n">
        <v>5.126844444444444</v>
      </c>
    </row>
    <row r="201">
      <c r="A201" t="inlineStr">
        <is>
          <t>300705</t>
        </is>
      </c>
      <c r="B201" t="n">
        <v>0.007541361917262289</v>
      </c>
      <c r="C201" t="n">
        <v>107.7040427154844</v>
      </c>
      <c r="D201" t="n">
        <v>18.03808888888889</v>
      </c>
      <c r="E201" t="n">
        <v>3.8768</v>
      </c>
    </row>
    <row r="202">
      <c r="A202" t="inlineStr">
        <is>
          <t>601208</t>
        </is>
      </c>
      <c r="B202" t="n">
        <v>0.002396520765883817</v>
      </c>
      <c r="C202" t="n">
        <v>107.5134168157424</v>
      </c>
      <c r="D202" t="n">
        <v>8.213733333333334</v>
      </c>
      <c r="E202" t="n">
        <v>2.207288888888888</v>
      </c>
    </row>
    <row r="203">
      <c r="A203" t="inlineStr">
        <is>
          <t>300185</t>
        </is>
      </c>
      <c r="B203" t="n">
        <v>0.002246665719521036</v>
      </c>
      <c r="C203" t="n">
        <v>107.185628742515</v>
      </c>
      <c r="D203" t="n">
        <v>3.012444444444444</v>
      </c>
      <c r="E203" t="n">
        <v>5.882977777777779</v>
      </c>
    </row>
    <row r="204">
      <c r="A204" t="inlineStr">
        <is>
          <t>002080</t>
        </is>
      </c>
      <c r="B204" t="n">
        <v>0.005072665711109274</v>
      </c>
      <c r="C204" t="n">
        <v>106.7300079176563</v>
      </c>
      <c r="D204" t="n">
        <v>17.19893333333333</v>
      </c>
      <c r="E204" t="n">
        <v>1.384</v>
      </c>
    </row>
    <row r="205">
      <c r="A205" t="inlineStr">
        <is>
          <t>002735</t>
        </is>
      </c>
      <c r="B205" t="n">
        <v>0.0126757370776787</v>
      </c>
      <c r="C205" t="n">
        <v>106.3701263042284</v>
      </c>
      <c r="D205" t="n">
        <v>29.74506666666667</v>
      </c>
      <c r="E205" t="n">
        <v>1.987288888888889</v>
      </c>
    </row>
    <row r="206">
      <c r="A206" t="inlineStr">
        <is>
          <t>601168</t>
        </is>
      </c>
      <c r="B206" t="n">
        <v>0.00464881132825209</v>
      </c>
      <c r="C206" t="n">
        <v>106.0790273556231</v>
      </c>
      <c r="D206" t="n">
        <v>8.381777777777778</v>
      </c>
      <c r="E206" t="n">
        <v>1.9128</v>
      </c>
    </row>
    <row r="207">
      <c r="A207" t="inlineStr">
        <is>
          <t>600765</t>
        </is>
      </c>
      <c r="B207" t="n">
        <v>0.005787186860742801</v>
      </c>
      <c r="C207" t="n">
        <v>106.0194174757281</v>
      </c>
      <c r="D207" t="n">
        <v>13.38702222222222</v>
      </c>
      <c r="E207" t="n">
        <v>2.855377777777778</v>
      </c>
    </row>
    <row r="208">
      <c r="A208" t="inlineStr">
        <is>
          <t>002027</t>
        </is>
      </c>
      <c r="B208" t="n">
        <v>0.003127586832784511</v>
      </c>
      <c r="C208" t="n">
        <v>105.2724077328647</v>
      </c>
      <c r="D208" t="n">
        <v>6.9824</v>
      </c>
      <c r="E208" t="n">
        <v>1.0556</v>
      </c>
    </row>
    <row r="209">
      <c r="A209" t="inlineStr">
        <is>
          <t>000768</t>
        </is>
      </c>
      <c r="B209" t="n">
        <v>0.006928233732749841</v>
      </c>
      <c r="C209" t="n">
        <v>105.2568697729988</v>
      </c>
      <c r="D209" t="n">
        <v>23.0608</v>
      </c>
      <c r="E209" t="n">
        <v>1.397066666666667</v>
      </c>
    </row>
    <row r="210">
      <c r="A210" t="inlineStr">
        <is>
          <t>300087</t>
        </is>
      </c>
      <c r="B210" t="n">
        <v>0.008279341742285128</v>
      </c>
      <c r="C210" t="n">
        <v>105.0408719346049</v>
      </c>
      <c r="D210" t="n">
        <v>18.16497777777778</v>
      </c>
      <c r="E210" t="n">
        <v>4.821377777777777</v>
      </c>
    </row>
    <row r="211">
      <c r="A211" t="inlineStr">
        <is>
          <t>689009</t>
        </is>
      </c>
      <c r="B211" t="n">
        <v>0.006200872785600366</v>
      </c>
      <c r="C211" t="n">
        <v>104.7012987012987</v>
      </c>
      <c r="D211" t="n">
        <v>72.59517241379311</v>
      </c>
      <c r="E211" t="n">
        <v>20.15568965517241</v>
      </c>
    </row>
    <row r="212">
      <c r="A212" t="inlineStr">
        <is>
          <t>603517</t>
        </is>
      </c>
      <c r="B212" t="n">
        <v>0.01375446416695401</v>
      </c>
      <c r="C212" t="n">
        <v>104.4322709163346</v>
      </c>
      <c r="D212" t="n">
        <v>69.95617777777778</v>
      </c>
      <c r="E212" t="n">
        <v>0.870311111111111</v>
      </c>
    </row>
    <row r="213">
      <c r="A213" t="inlineStr">
        <is>
          <t>300896</t>
        </is>
      </c>
      <c r="B213" t="n">
        <v>0.08812819198440919</v>
      </c>
      <c r="C213" t="n">
        <v>104.3781240811526</v>
      </c>
      <c r="D213" t="n">
        <v>563.4070666666667</v>
      </c>
      <c r="E213" t="n">
        <v>6.7332</v>
      </c>
    </row>
    <row r="214">
      <c r="A214" t="inlineStr">
        <is>
          <t>300759</t>
        </is>
      </c>
      <c r="B214" t="n">
        <v>0.02310462180778007</v>
      </c>
      <c r="C214" t="n">
        <v>104.0351448096323</v>
      </c>
      <c r="D214" t="n">
        <v>91.40804444444446</v>
      </c>
      <c r="E214" t="n">
        <v>1.597333333333333</v>
      </c>
    </row>
    <row r="215">
      <c r="A215" t="inlineStr">
        <is>
          <t>002884</t>
        </is>
      </c>
      <c r="B215" t="n">
        <v>0.00624293736219193</v>
      </c>
      <c r="C215" t="n">
        <v>103.9531478770132</v>
      </c>
      <c r="D215" t="n">
        <v>19.67533333333333</v>
      </c>
      <c r="E215" t="n">
        <v>1.949022222222222</v>
      </c>
    </row>
    <row r="216">
      <c r="A216" t="inlineStr">
        <is>
          <t>300737</t>
        </is>
      </c>
      <c r="B216" t="n">
        <v>0.002917262283736885</v>
      </c>
      <c r="C216" t="n">
        <v>103.8746908491344</v>
      </c>
      <c r="D216" t="n">
        <v>21.79564444444445</v>
      </c>
      <c r="E216" t="n">
        <v>3.924088888888889</v>
      </c>
    </row>
    <row r="217">
      <c r="A217" t="inlineStr">
        <is>
          <t>300138</t>
        </is>
      </c>
      <c r="B217" t="n">
        <v>0.003800838334779299</v>
      </c>
      <c r="C217" t="n">
        <v>103.6241610738255</v>
      </c>
      <c r="D217" t="n">
        <v>13.81071111111111</v>
      </c>
      <c r="E217" t="n">
        <v>2.522755555555555</v>
      </c>
    </row>
    <row r="218">
      <c r="A218" t="inlineStr">
        <is>
          <t>600418</t>
        </is>
      </c>
      <c r="B218" t="n">
        <v>0.002848088256681619</v>
      </c>
      <c r="C218" t="n">
        <v>103.4764826175869</v>
      </c>
      <c r="D218" t="n">
        <v>8.349955555555555</v>
      </c>
      <c r="E218" t="n">
        <v>5.161155555555556</v>
      </c>
    </row>
    <row r="219">
      <c r="A219" t="inlineStr">
        <is>
          <t>603233</t>
        </is>
      </c>
      <c r="B219" t="n">
        <v>0.01307229505440622</v>
      </c>
      <c r="C219" t="n">
        <v>103.371035706365</v>
      </c>
      <c r="D219" t="n">
        <v>72.38844444444445</v>
      </c>
      <c r="E219" t="n">
        <v>1.874</v>
      </c>
    </row>
    <row r="220">
      <c r="A220" t="inlineStr">
        <is>
          <t>000406</t>
        </is>
      </c>
      <c r="B220" t="n">
        <v>0.002608396859389061</v>
      </c>
      <c r="C220" t="n">
        <v>103.2128514056224</v>
      </c>
      <c r="D220" t="n">
        <v>6.465955555555555</v>
      </c>
      <c r="E220" t="n">
        <v>0</v>
      </c>
    </row>
    <row r="221">
      <c r="A221" t="inlineStr">
        <is>
          <t>002702</t>
        </is>
      </c>
      <c r="B221" t="n">
        <v>0.002213464472036913</v>
      </c>
      <c r="C221" t="n">
        <v>103.1784841075795</v>
      </c>
      <c r="D221" t="n">
        <v>7.735555555555557</v>
      </c>
      <c r="E221" t="n">
        <v>9.175777777777778</v>
      </c>
    </row>
    <row r="222">
      <c r="A222" t="inlineStr">
        <is>
          <t>600966</t>
        </is>
      </c>
      <c r="B222" t="n">
        <v>0.003432807971370062</v>
      </c>
      <c r="C222" t="n">
        <v>103.1593406593406</v>
      </c>
      <c r="D222" t="n">
        <v>11.322</v>
      </c>
      <c r="E222" t="n">
        <v>1.633066666666667</v>
      </c>
    </row>
    <row r="223">
      <c r="A223" t="inlineStr">
        <is>
          <t>002980</t>
        </is>
      </c>
      <c r="B223" t="n">
        <v>0.01058688219404538</v>
      </c>
      <c r="C223" t="n">
        <v>103.125</v>
      </c>
      <c r="D223" t="n">
        <v>57.145</v>
      </c>
      <c r="E223" t="n">
        <v>13.50744680851064</v>
      </c>
    </row>
    <row r="224">
      <c r="A224" t="inlineStr">
        <is>
          <t>300712</t>
        </is>
      </c>
      <c r="B224" t="n">
        <v>0.00378769931393656</v>
      </c>
      <c r="C224" t="n">
        <v>102.6508226691042</v>
      </c>
      <c r="D224" t="n">
        <v>15.71831111111111</v>
      </c>
      <c r="E224" t="n">
        <v>7.852311111111111</v>
      </c>
    </row>
    <row r="225">
      <c r="A225" t="inlineStr">
        <is>
          <t>300364</t>
        </is>
      </c>
      <c r="B225" t="n">
        <v>0.002344141822398984</v>
      </c>
      <c r="C225" t="n">
        <v>102.576112412178</v>
      </c>
      <c r="D225" t="n">
        <v>6.604400000000001</v>
      </c>
      <c r="E225" t="n">
        <v>5.562933333333334</v>
      </c>
    </row>
    <row r="226">
      <c r="A226" t="inlineStr">
        <is>
          <t>002288</t>
        </is>
      </c>
      <c r="B226" t="n">
        <v>0.001655106447678727</v>
      </c>
      <c r="C226" t="n">
        <v>102.4844720496894</v>
      </c>
      <c r="D226" t="n">
        <v>6.310311111111111</v>
      </c>
      <c r="E226" t="n">
        <v>4.962933333333334</v>
      </c>
    </row>
    <row r="227">
      <c r="A227" t="inlineStr">
        <is>
          <t>688598</t>
        </is>
      </c>
      <c r="B227" t="n">
        <v>0.03907483507748651</v>
      </c>
      <c r="C227" t="n">
        <v>102.1724746360829</v>
      </c>
      <c r="D227" t="n">
        <v>115.3557142857143</v>
      </c>
      <c r="E227" t="n">
        <v>9.85386904761905</v>
      </c>
    </row>
    <row r="228">
      <c r="A228" t="inlineStr">
        <is>
          <t>300318</t>
        </is>
      </c>
      <c r="B228" t="n">
        <v>0.009979564909421866</v>
      </c>
      <c r="C228" t="n">
        <v>101.9267822736031</v>
      </c>
      <c r="D228" t="n">
        <v>9.891466666666666</v>
      </c>
      <c r="E228" t="n">
        <v>4.6232</v>
      </c>
    </row>
    <row r="229">
      <c r="A229" t="inlineStr">
        <is>
          <t>600685</t>
        </is>
      </c>
      <c r="B229" t="n">
        <v>0.01172032720503204</v>
      </c>
      <c r="C229" t="n">
        <v>101.5449438202247</v>
      </c>
      <c r="D229" t="n">
        <v>23.69075555555555</v>
      </c>
      <c r="E229" t="n">
        <v>2.797555555555555</v>
      </c>
    </row>
    <row r="230">
      <c r="A230" t="inlineStr">
        <is>
          <t>002389</t>
        </is>
      </c>
      <c r="B230" t="n">
        <v>0.01030040464863127</v>
      </c>
      <c r="C230" t="n">
        <v>101.5068493150685</v>
      </c>
      <c r="D230" t="n">
        <v>20.07768888888889</v>
      </c>
      <c r="E230" t="n">
        <v>4.605377777777777</v>
      </c>
    </row>
    <row r="231">
      <c r="A231" t="inlineStr">
        <is>
          <t>000951</t>
        </is>
      </c>
      <c r="B231" t="n">
        <v>0.006938499888155819</v>
      </c>
      <c r="C231" t="n">
        <v>101.5049299429164</v>
      </c>
      <c r="D231" t="n">
        <v>30.83115555555556</v>
      </c>
      <c r="E231" t="n">
        <v>0.9892444444444444</v>
      </c>
    </row>
    <row r="232">
      <c r="A232" t="inlineStr">
        <is>
          <t>688408</t>
        </is>
      </c>
      <c r="B232" t="n">
        <v>0.02101094293860967</v>
      </c>
      <c r="C232" t="n">
        <v>101.2724935732648</v>
      </c>
      <c r="D232" t="n">
        <v>137.0261458333333</v>
      </c>
      <c r="E232" t="n">
        <v>6.055833333333333</v>
      </c>
    </row>
    <row r="233">
      <c r="A233" t="inlineStr">
        <is>
          <t>002812</t>
        </is>
      </c>
      <c r="B233" t="n">
        <v>0.042028146173516</v>
      </c>
      <c r="C233" t="n">
        <v>101.1746522411128</v>
      </c>
      <c r="D233" t="n">
        <v>81.36786666666667</v>
      </c>
      <c r="E233" t="n">
        <v>1.550933333333333</v>
      </c>
    </row>
    <row r="234">
      <c r="A234" t="inlineStr">
        <is>
          <t>000786</t>
        </is>
      </c>
      <c r="B234" t="n">
        <v>0.006794116209053294</v>
      </c>
      <c r="C234" t="n">
        <v>101.0590631364562</v>
      </c>
      <c r="D234" t="n">
        <v>31.07426666666667</v>
      </c>
      <c r="E234" t="n">
        <v>0.8624888888888889</v>
      </c>
    </row>
    <row r="235">
      <c r="A235" t="inlineStr">
        <is>
          <t>002499</t>
        </is>
      </c>
      <c r="B235" t="n">
        <v>0.0009654880084560082</v>
      </c>
      <c r="C235" t="n">
        <v>101.0335917312661</v>
      </c>
      <c r="D235" t="n">
        <v>4.010622222222223</v>
      </c>
      <c r="E235" t="n">
        <v>1.027111111111111</v>
      </c>
    </row>
    <row r="236">
      <c r="A236" t="inlineStr">
        <is>
          <t>002352</t>
        </is>
      </c>
      <c r="B236" t="n">
        <v>0.01835819410116561</v>
      </c>
      <c r="C236" t="n">
        <v>101.0105448154657</v>
      </c>
      <c r="D236" t="n">
        <v>66.68484444444445</v>
      </c>
      <c r="E236" t="n">
        <v>0.4444888888888888</v>
      </c>
    </row>
    <row r="237">
      <c r="A237" t="inlineStr">
        <is>
          <t>300280</t>
        </is>
      </c>
      <c r="B237" t="n">
        <v>0.01297836950271491</v>
      </c>
      <c r="C237" t="n">
        <v>100.9881422924901</v>
      </c>
      <c r="D237" t="n">
        <v>43.66022222222222</v>
      </c>
      <c r="E237" t="n">
        <v>3.204711111111111</v>
      </c>
    </row>
    <row r="238">
      <c r="A238" t="inlineStr">
        <is>
          <t>002410</t>
        </is>
      </c>
      <c r="B238" t="n">
        <v>0.01084449652796544</v>
      </c>
      <c r="C238" t="n">
        <v>100.770847932726</v>
      </c>
      <c r="D238" t="n">
        <v>63.68431111111111</v>
      </c>
      <c r="E238" t="n">
        <v>0.9225333333333333</v>
      </c>
    </row>
    <row r="239">
      <c r="A239" t="inlineStr">
        <is>
          <t>601028</t>
        </is>
      </c>
      <c r="B239" t="n">
        <v>0.003166640350561189</v>
      </c>
      <c r="C239" t="n">
        <v>100.5128205128205</v>
      </c>
      <c r="D239" t="n">
        <v>10.37248888888889</v>
      </c>
      <c r="E239" t="n">
        <v>0.7707555555555556</v>
      </c>
    </row>
    <row r="240">
      <c r="A240" t="inlineStr">
        <is>
          <t>002049</t>
        </is>
      </c>
      <c r="B240" t="n">
        <v>0.04191202966021969</v>
      </c>
      <c r="C240" t="n">
        <v>100.3889234598631</v>
      </c>
      <c r="D240" t="n">
        <v>97.64955555555557</v>
      </c>
      <c r="E240" t="n">
        <v>4.253111111111111</v>
      </c>
    </row>
    <row r="241">
      <c r="A241" t="inlineStr">
        <is>
          <t>300715</t>
        </is>
      </c>
      <c r="B241" t="n">
        <v>0.01271311315041037</v>
      </c>
      <c r="C241" t="n">
        <v>99.80019980019981</v>
      </c>
      <c r="D241" t="n">
        <v>43.18328888888889</v>
      </c>
      <c r="E241" t="n">
        <v>3.370311111111111</v>
      </c>
    </row>
    <row r="242">
      <c r="A242" t="inlineStr">
        <is>
          <t>300522</t>
        </is>
      </c>
      <c r="B242" t="n">
        <v>0.01153555593423614</v>
      </c>
      <c r="C242" t="n">
        <v>99.768875192604</v>
      </c>
      <c r="D242" t="n">
        <v>21.72875555555555</v>
      </c>
      <c r="E242" t="n">
        <v>2.460488888888889</v>
      </c>
    </row>
    <row r="243">
      <c r="A243" t="inlineStr">
        <is>
          <t>688390</t>
        </is>
      </c>
      <c r="B243" t="n">
        <v>0.04770407541846086</v>
      </c>
      <c r="C243" t="n">
        <v>99.65185185185183</v>
      </c>
      <c r="D243" t="n">
        <v>188.3275824175824</v>
      </c>
      <c r="E243" t="n">
        <v>8.202747252747253</v>
      </c>
    </row>
    <row r="244">
      <c r="A244" t="inlineStr">
        <is>
          <t>603456</t>
        </is>
      </c>
      <c r="B244" t="n">
        <v>0.004883546633783389</v>
      </c>
      <c r="C244" t="n">
        <v>99.54075774971294</v>
      </c>
      <c r="D244" t="n">
        <v>28.55608888888889</v>
      </c>
      <c r="E244" t="n">
        <v>1.205377777777778</v>
      </c>
    </row>
    <row r="245">
      <c r="A245" t="inlineStr">
        <is>
          <t>600109</t>
        </is>
      </c>
      <c r="B245" t="n">
        <v>0.003176779795563134</v>
      </c>
      <c r="C245" t="n">
        <v>99.37888198757763</v>
      </c>
      <c r="D245" t="n">
        <v>13.19351111111111</v>
      </c>
      <c r="E245" t="n">
        <v>3.195733333333333</v>
      </c>
    </row>
    <row r="246">
      <c r="A246" t="inlineStr">
        <is>
          <t>002585</t>
        </is>
      </c>
      <c r="B246" t="n">
        <v>0.002450653267480189</v>
      </c>
      <c r="C246" t="n">
        <v>99.20948616600793</v>
      </c>
      <c r="D246" t="n">
        <v>7.682222222222221</v>
      </c>
      <c r="E246" t="n">
        <v>4.321822222222222</v>
      </c>
    </row>
    <row r="247">
      <c r="A247" t="inlineStr">
        <is>
          <t>300857</t>
        </is>
      </c>
      <c r="B247" t="n">
        <v>0.005049301957072746</v>
      </c>
      <c r="C247" t="n">
        <v>98.50634802091112</v>
      </c>
      <c r="D247" t="n">
        <v>34.43666666666666</v>
      </c>
      <c r="E247" t="n">
        <v>12.26183333333333</v>
      </c>
    </row>
    <row r="248">
      <c r="A248" t="inlineStr">
        <is>
          <t>603319</t>
        </is>
      </c>
      <c r="B248" t="n">
        <v>0.01331324546939808</v>
      </c>
      <c r="C248" t="n">
        <v>98.19121447028422</v>
      </c>
      <c r="D248" t="n">
        <v>29.21062222222223</v>
      </c>
      <c r="E248" t="n">
        <v>3.090533333333333</v>
      </c>
    </row>
    <row r="249">
      <c r="A249" t="inlineStr">
        <is>
          <t>603063</t>
        </is>
      </c>
      <c r="B249" t="n">
        <v>0.006504244487489309</v>
      </c>
      <c r="C249" t="n">
        <v>98.11320754716984</v>
      </c>
      <c r="D249" t="n">
        <v>10.76364444444444</v>
      </c>
      <c r="E249" t="n">
        <v>2.5528</v>
      </c>
    </row>
    <row r="250">
      <c r="A250" t="inlineStr">
        <is>
          <t>300347</t>
        </is>
      </c>
      <c r="B250" t="n">
        <v>0.03060014109377559</v>
      </c>
      <c r="C250" t="n">
        <v>98.03286852589643</v>
      </c>
      <c r="D250" t="n">
        <v>104.1115555555556</v>
      </c>
      <c r="E250" t="n">
        <v>1.334444444444445</v>
      </c>
    </row>
    <row r="251">
      <c r="A251" t="inlineStr">
        <is>
          <t>600438</t>
        </is>
      </c>
      <c r="B251" t="n">
        <v>0.01396115193585756</v>
      </c>
      <c r="C251" t="n">
        <v>98.02981895633651</v>
      </c>
      <c r="D251" t="n">
        <v>23.00777777777778</v>
      </c>
      <c r="E251" t="n">
        <v>2.113333333333333</v>
      </c>
    </row>
    <row r="252">
      <c r="A252" t="inlineStr">
        <is>
          <t>300690</t>
        </is>
      </c>
      <c r="B252" t="n">
        <v>0.02585151480100365</v>
      </c>
      <c r="C252" t="n">
        <v>97.70992366412214</v>
      </c>
      <c r="D252" t="n">
        <v>38.16715555555555</v>
      </c>
      <c r="E252" t="n">
        <v>6.471333333333333</v>
      </c>
    </row>
    <row r="253">
      <c r="A253" t="inlineStr">
        <is>
          <t>002192</t>
        </is>
      </c>
      <c r="B253" t="n">
        <v>0.01423170225557664</v>
      </c>
      <c r="C253" t="n">
        <v>97.27800089245872</v>
      </c>
      <c r="D253" t="n">
        <v>20.79408888888889</v>
      </c>
      <c r="E253" t="n">
        <v>1.957022222222222</v>
      </c>
    </row>
    <row r="254">
      <c r="A254" t="inlineStr">
        <is>
          <t>300782</t>
        </is>
      </c>
      <c r="B254" t="n">
        <v>0.12650918756212</v>
      </c>
      <c r="C254" t="n">
        <v>97.02080659124152</v>
      </c>
      <c r="D254" t="n">
        <v>412.1752</v>
      </c>
      <c r="E254" t="n">
        <v>4.533422222222223</v>
      </c>
    </row>
    <row r="255">
      <c r="A255" t="inlineStr">
        <is>
          <t>002064</t>
        </is>
      </c>
      <c r="B255" t="n">
        <v>0.002639859656188172</v>
      </c>
      <c r="C255" t="n">
        <v>96.47577092511015</v>
      </c>
      <c r="D255" t="n">
        <v>7.193777777777777</v>
      </c>
      <c r="E255" t="n">
        <v>1.767822222222222</v>
      </c>
    </row>
    <row r="256">
      <c r="A256" t="inlineStr">
        <is>
          <t>603899</t>
        </is>
      </c>
      <c r="B256" t="n">
        <v>0.01522886135046595</v>
      </c>
      <c r="C256" t="n">
        <v>96.20067170445003</v>
      </c>
      <c r="D256" t="n">
        <v>64.70697777777778</v>
      </c>
      <c r="E256" t="n">
        <v>0.4117777777777778</v>
      </c>
    </row>
    <row r="257">
      <c r="A257" t="inlineStr">
        <is>
          <t>600298</t>
        </is>
      </c>
      <c r="B257" t="n">
        <v>0.0123634947696222</v>
      </c>
      <c r="C257" t="n">
        <v>95.67529244948601</v>
      </c>
      <c r="D257" t="n">
        <v>49.24848888888889</v>
      </c>
      <c r="E257" t="n">
        <v>1.516977777777778</v>
      </c>
    </row>
    <row r="258">
      <c r="A258" t="inlineStr">
        <is>
          <t>601799</t>
        </is>
      </c>
      <c r="B258" t="n">
        <v>0.04617466784704966</v>
      </c>
      <c r="C258" t="n">
        <v>95.54094318298571</v>
      </c>
      <c r="D258" t="n">
        <v>142.0254666666667</v>
      </c>
      <c r="E258" t="n">
        <v>0.5862222222222222</v>
      </c>
    </row>
    <row r="259">
      <c r="A259" t="inlineStr">
        <is>
          <t>600486</t>
        </is>
      </c>
      <c r="B259" t="n">
        <v>0.01909656073079557</v>
      </c>
      <c r="C259" t="n">
        <v>95.46079779917467</v>
      </c>
      <c r="D259" t="n">
        <v>91.67191111111111</v>
      </c>
      <c r="E259" t="n">
        <v>1.139022222222222</v>
      </c>
    </row>
    <row r="260">
      <c r="A260" t="inlineStr">
        <is>
          <t>603520</t>
        </is>
      </c>
      <c r="B260" t="n">
        <v>0.01496415705134915</v>
      </c>
      <c r="C260" t="n">
        <v>95.37507050197405</v>
      </c>
      <c r="D260" t="n">
        <v>65.4136888888889</v>
      </c>
      <c r="E260" t="n">
        <v>1.65</v>
      </c>
    </row>
    <row r="261">
      <c r="A261" t="inlineStr">
        <is>
          <t>300496</t>
        </is>
      </c>
      <c r="B261" t="n">
        <v>0.02120464082510992</v>
      </c>
      <c r="C261" t="n">
        <v>95.18825608264238</v>
      </c>
      <c r="D261" t="n">
        <v>82.34564444444445</v>
      </c>
      <c r="E261" t="n">
        <v>3.662355555555556</v>
      </c>
    </row>
    <row r="262">
      <c r="A262" t="inlineStr">
        <is>
          <t>300741</t>
        </is>
      </c>
      <c r="B262" t="n">
        <v>0.01546391539294285</v>
      </c>
      <c r="C262" t="n">
        <v>94.89542715349167</v>
      </c>
      <c r="D262" t="n">
        <v>45.00946666666667</v>
      </c>
      <c r="E262" t="n">
        <v>3.049377777777778</v>
      </c>
    </row>
    <row r="263">
      <c r="A263" t="inlineStr">
        <is>
          <t>002375</t>
        </is>
      </c>
      <c r="B263" t="n">
        <v>0.0035324575868181</v>
      </c>
      <c r="C263" t="n">
        <v>94.80769230769232</v>
      </c>
      <c r="D263" t="n">
        <v>9.77288888888889</v>
      </c>
      <c r="E263" t="n">
        <v>1.078</v>
      </c>
    </row>
    <row r="264">
      <c r="A264" t="inlineStr">
        <is>
          <t>300843</t>
        </is>
      </c>
      <c r="B264" t="n">
        <v>0.003745080045176037</v>
      </c>
      <c r="C264" t="n">
        <v>94.58709229701596</v>
      </c>
      <c r="D264" t="n">
        <v>31.81284671532847</v>
      </c>
      <c r="E264" t="n">
        <v>15.29970802919708</v>
      </c>
    </row>
    <row r="265">
      <c r="A265" t="inlineStr">
        <is>
          <t>000403</t>
        </is>
      </c>
      <c r="B265" t="n">
        <v>0.009444278112525857</v>
      </c>
      <c r="C265" t="n">
        <v>94.21487603305788</v>
      </c>
      <c r="D265" t="n">
        <v>33.59404444444444</v>
      </c>
      <c r="E265" t="n">
        <v>1.046577777777778</v>
      </c>
    </row>
    <row r="266">
      <c r="A266" t="inlineStr">
        <is>
          <t>000612</t>
        </is>
      </c>
      <c r="B266" t="n">
        <v>0.002201753619858253</v>
      </c>
      <c r="C266" t="n">
        <v>94.21052631578948</v>
      </c>
      <c r="D266" t="n">
        <v>6.060533333333333</v>
      </c>
      <c r="E266" t="n">
        <v>3.4132</v>
      </c>
    </row>
    <row r="267">
      <c r="A267" t="inlineStr">
        <is>
          <t>300082</t>
        </is>
      </c>
      <c r="B267" t="n">
        <v>0.002504662982940612</v>
      </c>
      <c r="C267" t="n">
        <v>93.83954154727792</v>
      </c>
      <c r="D267" t="n">
        <v>8.203955555555556</v>
      </c>
      <c r="E267" t="n">
        <v>1.955066666666667</v>
      </c>
    </row>
    <row r="268">
      <c r="A268" t="inlineStr">
        <is>
          <t>603229</t>
        </is>
      </c>
      <c r="B268" t="n">
        <v>0.01367543832911527</v>
      </c>
      <c r="C268" t="n">
        <v>93.83408071748877</v>
      </c>
      <c r="D268" t="n">
        <v>34.69048888888889</v>
      </c>
      <c r="E268" t="n">
        <v>1.974177777777778</v>
      </c>
    </row>
    <row r="269">
      <c r="A269" t="inlineStr">
        <is>
          <t>600988</t>
        </is>
      </c>
      <c r="B269" t="n">
        <v>0.006926245737089791</v>
      </c>
      <c r="C269" t="n">
        <v>93.81443298969072</v>
      </c>
      <c r="D269" t="n">
        <v>14.39542222222222</v>
      </c>
      <c r="E269" t="n">
        <v>6.229866666666666</v>
      </c>
    </row>
    <row r="270">
      <c r="A270" t="inlineStr">
        <is>
          <t>603076</t>
        </is>
      </c>
      <c r="B270" t="n">
        <v>0.01468788549604926</v>
      </c>
      <c r="C270" t="n">
        <v>93.65221278497988</v>
      </c>
      <c r="D270" t="n">
        <v>34.39697777777778</v>
      </c>
      <c r="E270" t="n">
        <v>5.166133333333334</v>
      </c>
    </row>
    <row r="271">
      <c r="A271" t="inlineStr">
        <is>
          <t>600409</t>
        </is>
      </c>
      <c r="B271" t="n">
        <v>0.002551096009521814</v>
      </c>
      <c r="C271" t="n">
        <v>93.64548494983276</v>
      </c>
      <c r="D271" t="n">
        <v>6.427288888888889</v>
      </c>
      <c r="E271" t="n">
        <v>2.184755555555555</v>
      </c>
    </row>
    <row r="272">
      <c r="A272" t="inlineStr">
        <is>
          <t>002932</t>
        </is>
      </c>
      <c r="B272" t="n">
        <v>0.02245040636463147</v>
      </c>
      <c r="C272" t="n">
        <v>93.08629694105943</v>
      </c>
      <c r="D272" t="n">
        <v>65.66728888888889</v>
      </c>
      <c r="E272" t="n">
        <v>9.959688888888888</v>
      </c>
    </row>
    <row r="273">
      <c r="A273" t="inlineStr">
        <is>
          <t>000708</t>
        </is>
      </c>
      <c r="B273" t="n">
        <v>0.001905598287462608</v>
      </c>
      <c r="C273" t="n">
        <v>93.03661162957646</v>
      </c>
      <c r="D273" t="n">
        <v>17.86191111111111</v>
      </c>
      <c r="E273" t="n">
        <v>0.7402666666666666</v>
      </c>
    </row>
    <row r="274">
      <c r="A274" t="inlineStr">
        <is>
          <t>603338</t>
        </is>
      </c>
      <c r="B274" t="n">
        <v>0.02849780275009118</v>
      </c>
      <c r="C274" t="n">
        <v>92.9530201342282</v>
      </c>
      <c r="D274" t="n">
        <v>82.08324444444445</v>
      </c>
      <c r="E274" t="n">
        <v>0.6518666666666667</v>
      </c>
    </row>
    <row r="275">
      <c r="A275" t="inlineStr">
        <is>
          <t>600600</t>
        </is>
      </c>
      <c r="B275" t="n">
        <v>0.02184939169768964</v>
      </c>
      <c r="C275" t="n">
        <v>92.6866652069192</v>
      </c>
      <c r="D275" t="n">
        <v>72.68697777777777</v>
      </c>
      <c r="E275" t="n">
        <v>1.077911111111111</v>
      </c>
    </row>
    <row r="276">
      <c r="A276" t="inlineStr">
        <is>
          <t>000039</t>
        </is>
      </c>
      <c r="B276" t="n">
        <v>0.004380083729579486</v>
      </c>
      <c r="C276" t="n">
        <v>92.41877256317687</v>
      </c>
      <c r="D276" t="n">
        <v>9.888755555555555</v>
      </c>
      <c r="E276" t="n">
        <v>1.2548</v>
      </c>
    </row>
    <row r="277">
      <c r="A277" t="inlineStr">
        <is>
          <t>688019</t>
        </is>
      </c>
      <c r="B277" t="n">
        <v>0.1037500087590282</v>
      </c>
      <c r="C277" t="n">
        <v>92.28685949517927</v>
      </c>
      <c r="D277" t="n">
        <v>293.3162666666666</v>
      </c>
      <c r="E277" t="n">
        <v>6.644222222222222</v>
      </c>
    </row>
    <row r="278">
      <c r="A278" t="inlineStr">
        <is>
          <t>000522</t>
        </is>
      </c>
      <c r="B278" t="n">
        <v>0.002969727690208513</v>
      </c>
      <c r="C278" t="n">
        <v>92.15524360033032</v>
      </c>
      <c r="D278" t="n">
        <v>19.7572</v>
      </c>
      <c r="E278" t="n">
        <v>0</v>
      </c>
    </row>
    <row r="279">
      <c r="A279" t="inlineStr">
        <is>
          <t>000762</t>
        </is>
      </c>
      <c r="B279" t="n">
        <v>0.002665433126632939</v>
      </c>
      <c r="C279" t="n">
        <v>91.78403755868545</v>
      </c>
      <c r="D279" t="n">
        <v>9.397377777777777</v>
      </c>
      <c r="E279" t="n">
        <v>3.347244444444444</v>
      </c>
    </row>
    <row r="280">
      <c r="A280" t="inlineStr">
        <is>
          <t>300521</t>
        </is>
      </c>
      <c r="B280" t="n">
        <v>0.008030770788910676</v>
      </c>
      <c r="C280" t="n">
        <v>91.76346356916578</v>
      </c>
      <c r="D280" t="n">
        <v>19.33586666666666</v>
      </c>
      <c r="E280" t="n">
        <v>2.871955555555555</v>
      </c>
    </row>
    <row r="281">
      <c r="A281" t="inlineStr">
        <is>
          <t>600196</t>
        </is>
      </c>
      <c r="B281" t="n">
        <v>0.01404325630015389</v>
      </c>
      <c r="C281" t="n">
        <v>91.62826420890937</v>
      </c>
      <c r="D281" t="n">
        <v>44.38964444444444</v>
      </c>
      <c r="E281" t="n">
        <v>3.124977777777778</v>
      </c>
    </row>
    <row r="282">
      <c r="A282" t="inlineStr">
        <is>
          <t>002416</t>
        </is>
      </c>
      <c r="B282" t="n">
        <v>0.001122505123550554</v>
      </c>
      <c r="C282" t="n">
        <v>91.32290184921763</v>
      </c>
      <c r="D282" t="n">
        <v>8.221911111111112</v>
      </c>
      <c r="E282" t="n">
        <v>2.421422222222222</v>
      </c>
    </row>
    <row r="283">
      <c r="A283" t="inlineStr">
        <is>
          <t>300208</t>
        </is>
      </c>
      <c r="B283" t="n">
        <v>0.005808596898000316</v>
      </c>
      <c r="C283" t="n">
        <v>91.29720853858785</v>
      </c>
      <c r="D283" t="n">
        <v>8.764044444444444</v>
      </c>
      <c r="E283" t="n">
        <v>3.423288888888889</v>
      </c>
    </row>
    <row r="284">
      <c r="A284" t="inlineStr">
        <is>
          <t>300221</t>
        </is>
      </c>
      <c r="B284" t="n">
        <v>0.001717038717235531</v>
      </c>
      <c r="C284" t="n">
        <v>90.8777969018933</v>
      </c>
      <c r="D284" t="n">
        <v>6.183866666666666</v>
      </c>
      <c r="E284" t="n">
        <v>8.156933333333333</v>
      </c>
    </row>
    <row r="285">
      <c r="A285" t="inlineStr">
        <is>
          <t>300617</t>
        </is>
      </c>
      <c r="B285" t="n">
        <v>0.008907819849808665</v>
      </c>
      <c r="C285" t="n">
        <v>90.10339734121122</v>
      </c>
      <c r="D285" t="n">
        <v>38.61097777777778</v>
      </c>
      <c r="E285" t="n">
        <v>3.677422222222222</v>
      </c>
    </row>
    <row r="286">
      <c r="A286" t="inlineStr">
        <is>
          <t>300395</t>
        </is>
      </c>
      <c r="B286" t="n">
        <v>0.01721959474726609</v>
      </c>
      <c r="C286" t="n">
        <v>89.65009208103132</v>
      </c>
      <c r="D286" t="n">
        <v>37.438</v>
      </c>
      <c r="E286" t="n">
        <v>1.670933333333334</v>
      </c>
    </row>
    <row r="287">
      <c r="A287" t="inlineStr">
        <is>
          <t>600690</t>
        </is>
      </c>
      <c r="B287" t="n">
        <v>0.006564623778491166</v>
      </c>
      <c r="C287" t="n">
        <v>89.23766816143497</v>
      </c>
      <c r="D287" t="n">
        <v>20.92528888888889</v>
      </c>
      <c r="E287" t="n">
        <v>0.8124</v>
      </c>
    </row>
    <row r="288">
      <c r="A288" t="inlineStr">
        <is>
          <t>603198</t>
        </is>
      </c>
      <c r="B288" t="n">
        <v>0.009532887115791679</v>
      </c>
      <c r="C288" t="n">
        <v>89.03225806451611</v>
      </c>
      <c r="D288" t="n">
        <v>23.1944</v>
      </c>
      <c r="E288" t="n">
        <v>1.758933333333333</v>
      </c>
    </row>
    <row r="289">
      <c r="A289" t="inlineStr">
        <is>
          <t>002179</t>
        </is>
      </c>
      <c r="B289" t="n">
        <v>0.01543103923196395</v>
      </c>
      <c r="C289" t="n">
        <v>88.79878357830715</v>
      </c>
      <c r="D289" t="n">
        <v>47.36448888888888</v>
      </c>
      <c r="E289" t="n">
        <v>0.9436444444444444</v>
      </c>
    </row>
    <row r="290">
      <c r="A290" t="inlineStr">
        <is>
          <t>603809</t>
        </is>
      </c>
      <c r="B290" t="n">
        <v>0.009525409706750022</v>
      </c>
      <c r="C290" t="n">
        <v>88.74113475177306</v>
      </c>
      <c r="D290" t="n">
        <v>18.33457777777778</v>
      </c>
      <c r="E290" t="n">
        <v>2.882755555555556</v>
      </c>
    </row>
    <row r="291">
      <c r="A291" t="inlineStr">
        <is>
          <t>688111</t>
        </is>
      </c>
      <c r="B291" t="n">
        <v>0.04713891364959252</v>
      </c>
      <c r="C291" t="n">
        <v>88.539375274967</v>
      </c>
      <c r="D291" t="n">
        <v>312.7967555555556</v>
      </c>
      <c r="E291" t="n">
        <v>2.149288888888889</v>
      </c>
    </row>
    <row r="292">
      <c r="A292" t="inlineStr">
        <is>
          <t>600305</t>
        </is>
      </c>
      <c r="B292" t="n">
        <v>0.002817531822144725</v>
      </c>
      <c r="C292" t="n">
        <v>88.39615668883962</v>
      </c>
      <c r="D292" t="n">
        <v>19.57546666666666</v>
      </c>
      <c r="E292" t="n">
        <v>2.050133333333333</v>
      </c>
    </row>
    <row r="293">
      <c r="A293" t="inlineStr">
        <is>
          <t>002304</t>
        </is>
      </c>
      <c r="B293" t="n">
        <v>0.06400592414670926</v>
      </c>
      <c r="C293" t="n">
        <v>88.33119256990418</v>
      </c>
      <c r="D293" t="n">
        <v>136.5117333333334</v>
      </c>
      <c r="E293" t="n">
        <v>0.685911111111111</v>
      </c>
    </row>
    <row r="294">
      <c r="A294" t="inlineStr">
        <is>
          <t>000591</t>
        </is>
      </c>
      <c r="B294" t="n">
        <v>0.001293871857183979</v>
      </c>
      <c r="C294" t="n">
        <v>88.32891246684349</v>
      </c>
      <c r="D294" t="n">
        <v>4.286977777777778</v>
      </c>
      <c r="E294" t="n">
        <v>4.229377777777778</v>
      </c>
    </row>
    <row r="295">
      <c r="A295" t="inlineStr">
        <is>
          <t>300363</t>
        </is>
      </c>
      <c r="B295" t="n">
        <v>0.003229392319607166</v>
      </c>
      <c r="C295" t="n">
        <v>87.98262548262549</v>
      </c>
      <c r="D295" t="n">
        <v>31.31075555555556</v>
      </c>
      <c r="E295" t="n">
        <v>3.079111111111111</v>
      </c>
    </row>
    <row r="296">
      <c r="A296" t="inlineStr">
        <is>
          <t>601689</t>
        </is>
      </c>
      <c r="B296" t="n">
        <v>0.01081907549994041</v>
      </c>
      <c r="C296" t="n">
        <v>87.59007205764611</v>
      </c>
      <c r="D296" t="n">
        <v>31.86626666666668</v>
      </c>
      <c r="E296" t="n">
        <v>1.285511111111111</v>
      </c>
    </row>
    <row r="297">
      <c r="A297" t="inlineStr">
        <is>
          <t>002430</t>
        </is>
      </c>
      <c r="B297" t="n">
        <v>0.0109211932896533</v>
      </c>
      <c r="C297" t="n">
        <v>87.50839489590329</v>
      </c>
      <c r="D297" t="n">
        <v>19.23577777777778</v>
      </c>
      <c r="E297" t="n">
        <v>1.0544</v>
      </c>
    </row>
    <row r="298">
      <c r="A298" t="inlineStr">
        <is>
          <t>000923</t>
        </is>
      </c>
      <c r="B298" t="n">
        <v>0.006977283835964118</v>
      </c>
      <c r="C298" t="n">
        <v>87.2084273890143</v>
      </c>
      <c r="D298" t="n">
        <v>15.39084444444445</v>
      </c>
      <c r="E298" t="n">
        <v>1.782266666666667</v>
      </c>
    </row>
    <row r="299">
      <c r="A299" t="inlineStr">
        <is>
          <t>002726</t>
        </is>
      </c>
      <c r="B299" t="n">
        <v>0.002766786629627186</v>
      </c>
      <c r="C299" t="n">
        <v>86.84603886397608</v>
      </c>
      <c r="D299" t="n">
        <v>10.106</v>
      </c>
      <c r="E299" t="n">
        <v>2.718666666666667</v>
      </c>
    </row>
    <row r="300">
      <c r="A300" t="inlineStr">
        <is>
          <t>300840</t>
        </is>
      </c>
      <c r="B300" t="n">
        <v>0.003393708282893742</v>
      </c>
      <c r="C300" t="n">
        <v>86.19883040935672</v>
      </c>
      <c r="D300" t="n">
        <v>20.61526315789474</v>
      </c>
      <c r="E300" t="n">
        <v>18.23759398496241</v>
      </c>
    </row>
    <row r="301">
      <c r="A301" t="inlineStr">
        <is>
          <t>300171</t>
        </is>
      </c>
      <c r="B301" t="n">
        <v>0.006611090261838343</v>
      </c>
      <c r="C301" t="n">
        <v>86.07142857142858</v>
      </c>
      <c r="D301" t="n">
        <v>15.35088888888889</v>
      </c>
      <c r="E301" t="n">
        <v>3.405688888888889</v>
      </c>
    </row>
    <row r="302">
      <c r="A302" t="inlineStr">
        <is>
          <t>300676</t>
        </is>
      </c>
      <c r="B302" t="n">
        <v>0.02594887577233538</v>
      </c>
      <c r="C302" t="n">
        <v>85.77500000000001</v>
      </c>
      <c r="D302" t="n">
        <v>128.6423111111111</v>
      </c>
      <c r="E302" t="n">
        <v>3.415555555555556</v>
      </c>
    </row>
    <row r="303">
      <c r="A303" t="inlineStr">
        <is>
          <t>600456</t>
        </is>
      </c>
      <c r="B303" t="n">
        <v>0.009336864306701656</v>
      </c>
      <c r="C303" t="n">
        <v>85.08266051518645</v>
      </c>
      <c r="D303" t="n">
        <v>32.1164</v>
      </c>
      <c r="E303" t="n">
        <v>2.116755555555555</v>
      </c>
    </row>
    <row r="304">
      <c r="A304" t="inlineStr">
        <is>
          <t>000661</t>
        </is>
      </c>
      <c r="B304" t="n">
        <v>0.0723095139002371</v>
      </c>
      <c r="C304" t="n">
        <v>84.8360655737705</v>
      </c>
      <c r="D304" t="n">
        <v>372.3022222222222</v>
      </c>
      <c r="E304" t="n">
        <v>1.558755555555556</v>
      </c>
    </row>
    <row r="305">
      <c r="A305" t="inlineStr">
        <is>
          <t>601995</t>
        </is>
      </c>
      <c r="B305" t="n">
        <v>0.004093598330254646</v>
      </c>
      <c r="C305" t="n">
        <v>84.82758620689657</v>
      </c>
      <c r="D305" t="n">
        <v>62.90964285714285</v>
      </c>
      <c r="E305" t="n">
        <v>20.25839285714286</v>
      </c>
    </row>
    <row r="306">
      <c r="A306" t="inlineStr">
        <is>
          <t>000737</t>
        </is>
      </c>
      <c r="B306" t="n">
        <v>0.0007282517941249786</v>
      </c>
      <c r="C306" t="n">
        <v>84.55598455598457</v>
      </c>
      <c r="D306" t="n">
        <v>3.345777777777778</v>
      </c>
      <c r="E306" t="n">
        <v>0.8753777777777777</v>
      </c>
    </row>
    <row r="307">
      <c r="A307" t="inlineStr">
        <is>
          <t>300143</t>
        </is>
      </c>
      <c r="B307" t="n">
        <v>0.008016167590877574</v>
      </c>
      <c r="C307" t="n">
        <v>84.5298281092012</v>
      </c>
      <c r="D307" t="n">
        <v>18.48431111111111</v>
      </c>
      <c r="E307" t="n">
        <v>1.985777777777778</v>
      </c>
    </row>
    <row r="308">
      <c r="A308" t="inlineStr">
        <is>
          <t>300729</t>
        </is>
      </c>
      <c r="B308" t="n">
        <v>0.04048980736271873</v>
      </c>
      <c r="C308" t="n">
        <v>84.36632747456059</v>
      </c>
      <c r="D308" t="n">
        <v>45.78297777777778</v>
      </c>
      <c r="E308" t="n">
        <v>8.47671111111111</v>
      </c>
    </row>
    <row r="309">
      <c r="A309" t="inlineStr">
        <is>
          <t>002164</t>
        </is>
      </c>
      <c r="B309" t="n">
        <v>0.001604013108786131</v>
      </c>
      <c r="C309" t="n">
        <v>84.06169665809769</v>
      </c>
      <c r="D309" t="n">
        <v>4.770044444444443</v>
      </c>
      <c r="E309" t="n">
        <v>4.043866666666666</v>
      </c>
    </row>
    <row r="310">
      <c r="A310" t="inlineStr">
        <is>
          <t>601216</t>
        </is>
      </c>
      <c r="B310" t="n">
        <v>0.005663036075395849</v>
      </c>
      <c r="C310" t="n">
        <v>83.9080459770115</v>
      </c>
      <c r="D310" t="n">
        <v>4.832844444444444</v>
      </c>
      <c r="E310" t="n">
        <v>2.285288888888889</v>
      </c>
    </row>
    <row r="311">
      <c r="A311" t="inlineStr">
        <is>
          <t>603650</t>
        </is>
      </c>
      <c r="B311" t="n">
        <v>0.01232072157415938</v>
      </c>
      <c r="C311" t="n">
        <v>83.7527352297593</v>
      </c>
      <c r="D311" t="n">
        <v>27.64173333333333</v>
      </c>
      <c r="E311" t="n">
        <v>4.4952</v>
      </c>
    </row>
    <row r="312">
      <c r="A312" t="inlineStr">
        <is>
          <t>300054</t>
        </is>
      </c>
      <c r="B312" t="n">
        <v>0.002170292099054567</v>
      </c>
      <c r="C312" t="n">
        <v>83.6637589214909</v>
      </c>
      <c r="D312" t="n">
        <v>15.59924444444444</v>
      </c>
      <c r="E312" t="n">
        <v>4.269822222222222</v>
      </c>
    </row>
    <row r="313">
      <c r="A313" t="inlineStr">
        <is>
          <t>002041</t>
        </is>
      </c>
      <c r="B313" t="n">
        <v>0.004272577507739423</v>
      </c>
      <c r="C313" t="n">
        <v>83.64312267657994</v>
      </c>
      <c r="D313" t="n">
        <v>15.77177777777778</v>
      </c>
      <c r="E313" t="n">
        <v>4.0388</v>
      </c>
    </row>
    <row r="314">
      <c r="A314" t="inlineStr">
        <is>
          <t>002311</t>
        </is>
      </c>
      <c r="B314" t="n">
        <v>0.01029890317362159</v>
      </c>
      <c r="C314" t="n">
        <v>83.56956899045416</v>
      </c>
      <c r="D314" t="n">
        <v>54.05462222222223</v>
      </c>
      <c r="E314" t="n">
        <v>0.5360888888888889</v>
      </c>
    </row>
    <row r="315">
      <c r="A315" t="inlineStr">
        <is>
          <t>600519</t>
        </is>
      </c>
      <c r="B315" t="n">
        <v>0.2378015436651884</v>
      </c>
      <c r="C315" t="n">
        <v>83.36375084408594</v>
      </c>
      <c r="D315" t="n">
        <v>1549.472133333333</v>
      </c>
      <c r="E315" t="n">
        <v>0.2574666666666666</v>
      </c>
    </row>
    <row r="316">
      <c r="A316" t="inlineStr">
        <is>
          <t>002158</t>
        </is>
      </c>
      <c r="B316" t="n">
        <v>0.0007422498779506262</v>
      </c>
      <c r="C316" t="n">
        <v>83.04891922639364</v>
      </c>
      <c r="D316" t="n">
        <v>13.4736</v>
      </c>
      <c r="E316" t="n">
        <v>3.446</v>
      </c>
    </row>
    <row r="317">
      <c r="A317" t="inlineStr">
        <is>
          <t>603787</t>
        </is>
      </c>
      <c r="B317" t="n">
        <v>0.01464192497377285</v>
      </c>
      <c r="C317" t="n">
        <v>83.01886792452831</v>
      </c>
      <c r="D317" t="n">
        <v>22.29702222222222</v>
      </c>
      <c r="E317" t="n">
        <v>3.305022222222222</v>
      </c>
    </row>
    <row r="318">
      <c r="A318" t="inlineStr">
        <is>
          <t>300733</t>
        </is>
      </c>
      <c r="B318" t="n">
        <v>0.009155458482543628</v>
      </c>
      <c r="C318" t="n">
        <v>82.85714285714285</v>
      </c>
      <c r="D318" t="n">
        <v>15.01733333333333</v>
      </c>
      <c r="E318" t="n">
        <v>9.393422222222222</v>
      </c>
    </row>
    <row r="319">
      <c r="A319" t="inlineStr">
        <is>
          <t>300551</t>
        </is>
      </c>
      <c r="B319" t="n">
        <v>0.007615865058022473</v>
      </c>
      <c r="C319" t="n">
        <v>82.81559814937209</v>
      </c>
      <c r="D319" t="n">
        <v>23.386</v>
      </c>
      <c r="E319" t="n">
        <v>4.623955555555555</v>
      </c>
    </row>
    <row r="320">
      <c r="A320" t="inlineStr">
        <is>
          <t>300837</t>
        </is>
      </c>
      <c r="B320" t="n">
        <v>0.00856129138886234</v>
      </c>
      <c r="C320" t="n">
        <v>82.60869565217392</v>
      </c>
      <c r="D320" t="n">
        <v>58.71415584415584</v>
      </c>
      <c r="E320" t="n">
        <v>7.657142857142856</v>
      </c>
    </row>
    <row r="321">
      <c r="A321" t="inlineStr">
        <is>
          <t>601233</t>
        </is>
      </c>
      <c r="B321" t="n">
        <v>0.003138642016052391</v>
      </c>
      <c r="C321" t="n">
        <v>82.57411424439624</v>
      </c>
      <c r="D321" t="n">
        <v>15.2716</v>
      </c>
      <c r="E321" t="n">
        <v>1.753555555555556</v>
      </c>
    </row>
    <row r="322">
      <c r="A322" t="inlineStr">
        <is>
          <t>002263</t>
        </is>
      </c>
      <c r="B322" t="n">
        <v>0.0001870738846325624</v>
      </c>
      <c r="C322" t="n">
        <v>82.38341968911918</v>
      </c>
      <c r="D322" t="n">
        <v>2.470622222222222</v>
      </c>
      <c r="E322" t="n">
        <v>2.615466666666667</v>
      </c>
    </row>
    <row r="323">
      <c r="A323" t="inlineStr">
        <is>
          <t>300569</t>
        </is>
      </c>
      <c r="B323" t="n">
        <v>0.007520091097328897</v>
      </c>
      <c r="C323" t="n">
        <v>82.3225806451613</v>
      </c>
      <c r="D323" t="n">
        <v>12.0248</v>
      </c>
      <c r="E323" t="n">
        <v>7.81</v>
      </c>
    </row>
    <row r="324">
      <c r="A324" t="inlineStr">
        <is>
          <t>688139</t>
        </is>
      </c>
      <c r="B324" t="n">
        <v>0.0207058659735226</v>
      </c>
      <c r="C324" t="n">
        <v>82.01790073230271</v>
      </c>
      <c r="D324" t="n">
        <v>57.05577777777778</v>
      </c>
      <c r="E324" t="n">
        <v>4.228533333333334</v>
      </c>
    </row>
    <row r="325">
      <c r="A325" t="inlineStr">
        <is>
          <t>601777</t>
        </is>
      </c>
      <c r="B325" t="n">
        <v>0.0009627354223115969</v>
      </c>
      <c r="C325" t="n">
        <v>81.94945848375453</v>
      </c>
      <c r="D325" t="n">
        <v>4.358888888888889</v>
      </c>
      <c r="E325" t="n">
        <v>2.412222222222222</v>
      </c>
    </row>
    <row r="326">
      <c r="A326" t="inlineStr">
        <is>
          <t>600753</t>
        </is>
      </c>
      <c r="B326" t="n">
        <v>0.002810070667976517</v>
      </c>
      <c r="C326" t="n">
        <v>81.56312625250501</v>
      </c>
      <c r="D326" t="n">
        <v>13.48022222222222</v>
      </c>
      <c r="E326" t="n">
        <v>2.529155555555555</v>
      </c>
    </row>
    <row r="327">
      <c r="A327" t="inlineStr">
        <is>
          <t>300858</t>
        </is>
      </c>
      <c r="B327" t="n">
        <v>0.007941306050937244</v>
      </c>
      <c r="C327" t="n">
        <v>81.51186639320245</v>
      </c>
      <c r="D327" t="n">
        <v>68.59033333333333</v>
      </c>
      <c r="E327" t="n">
        <v>10.75466666666667</v>
      </c>
    </row>
    <row r="328">
      <c r="A328" t="inlineStr">
        <is>
          <t>603893</t>
        </is>
      </c>
      <c r="B328" t="n">
        <v>0.01014081890377949</v>
      </c>
      <c r="C328" t="n">
        <v>81.43495254048017</v>
      </c>
      <c r="D328" t="n">
        <v>73.76782222222224</v>
      </c>
      <c r="E328" t="n">
        <v>10.43662222222222</v>
      </c>
    </row>
    <row r="329">
      <c r="A329" t="inlineStr">
        <is>
          <t>600779</t>
        </is>
      </c>
      <c r="B329" t="n">
        <v>0.01486181511535979</v>
      </c>
      <c r="C329" t="n">
        <v>81.33565368718729</v>
      </c>
      <c r="D329" t="n">
        <v>62.07653333333334</v>
      </c>
      <c r="E329" t="n">
        <v>1.251777777777778</v>
      </c>
    </row>
    <row r="330">
      <c r="A330" t="inlineStr">
        <is>
          <t>300725</t>
        </is>
      </c>
      <c r="B330" t="n">
        <v>0.01962185777833416</v>
      </c>
      <c r="C330" t="n">
        <v>81.30311614730878</v>
      </c>
      <c r="D330" t="n">
        <v>112.5046222222222</v>
      </c>
      <c r="E330" t="n">
        <v>2.293555555555555</v>
      </c>
    </row>
    <row r="331">
      <c r="A331" t="inlineStr">
        <is>
          <t>300206</t>
        </is>
      </c>
      <c r="B331" t="n">
        <v>0.003942173188588059</v>
      </c>
      <c r="C331" t="n">
        <v>81.25000000000003</v>
      </c>
      <c r="D331" t="n">
        <v>17.91884444444444</v>
      </c>
      <c r="E331" t="n">
        <v>4.687911111111111</v>
      </c>
    </row>
    <row r="332">
      <c r="A332" t="inlineStr">
        <is>
          <t>600059</t>
        </is>
      </c>
      <c r="B332" t="n">
        <v>0.002602234020349959</v>
      </c>
      <c r="C332" t="n">
        <v>81.15384615384617</v>
      </c>
      <c r="D332" t="n">
        <v>9.845555555555556</v>
      </c>
      <c r="E332" t="n">
        <v>2.820133333333334</v>
      </c>
    </row>
    <row r="333">
      <c r="A333" t="inlineStr">
        <is>
          <t>600591</t>
        </is>
      </c>
      <c r="B333" t="n">
        <v>0.00062807029769511</v>
      </c>
      <c r="C333" t="n">
        <v>80.84577114427861</v>
      </c>
      <c r="D333" t="n">
        <v>5.778755555555556</v>
      </c>
      <c r="E333" t="n">
        <v>0</v>
      </c>
    </row>
    <row r="334">
      <c r="A334" t="inlineStr">
        <is>
          <t>002026</t>
        </is>
      </c>
      <c r="B334" t="n">
        <v>0.004712820157104697</v>
      </c>
      <c r="C334" t="n">
        <v>80.76923076923077</v>
      </c>
      <c r="D334" t="n">
        <v>8.116000000000001</v>
      </c>
      <c r="E334" t="n">
        <v>3.578088888888888</v>
      </c>
    </row>
    <row r="335">
      <c r="A335" t="inlineStr">
        <is>
          <t>002930</t>
        </is>
      </c>
      <c r="B335" t="n">
        <v>0.005282278628240612</v>
      </c>
      <c r="C335" t="n">
        <v>80.76555023923446</v>
      </c>
      <c r="D335" t="n">
        <v>16.94066666666667</v>
      </c>
      <c r="E335" t="n">
        <v>6.888622222222223</v>
      </c>
    </row>
    <row r="336">
      <c r="A336" t="inlineStr">
        <is>
          <t>600151</t>
        </is>
      </c>
      <c r="B336" t="n">
        <v>0.001842188103941738</v>
      </c>
      <c r="C336" t="n">
        <v>80.72033898305084</v>
      </c>
      <c r="D336" t="n">
        <v>6.2736</v>
      </c>
      <c r="E336" t="n">
        <v>2.361511111111111</v>
      </c>
    </row>
    <row r="337">
      <c r="A337" t="inlineStr">
        <is>
          <t>300835</t>
        </is>
      </c>
      <c r="B337" t="n">
        <v>0.005973811874879603</v>
      </c>
      <c r="C337" t="n">
        <v>80.69444444444444</v>
      </c>
      <c r="D337" t="n">
        <v>60.77251533742332</v>
      </c>
      <c r="E337" t="n">
        <v>14.19453987730061</v>
      </c>
    </row>
    <row r="338">
      <c r="A338" t="inlineStr">
        <is>
          <t>600926</t>
        </is>
      </c>
      <c r="B338" t="n">
        <v>0.002949855696388732</v>
      </c>
      <c r="C338" t="n">
        <v>80.46511627906976</v>
      </c>
      <c r="D338" t="n">
        <v>10.87706666666667</v>
      </c>
      <c r="E338" t="n">
        <v>0.6571555555555556</v>
      </c>
    </row>
    <row r="339">
      <c r="A339" t="inlineStr">
        <is>
          <t>000798</t>
        </is>
      </c>
      <c r="B339" t="n">
        <v>0.00229685834290456</v>
      </c>
      <c r="C339" t="n">
        <v>80.10657193605685</v>
      </c>
      <c r="D339" t="n">
        <v>7.071377777777777</v>
      </c>
      <c r="E339" t="n">
        <v>3.740177777777778</v>
      </c>
    </row>
    <row r="340">
      <c r="A340" t="inlineStr">
        <is>
          <t>000333</t>
        </is>
      </c>
      <c r="B340" t="n">
        <v>0.01614159570318791</v>
      </c>
      <c r="C340" t="n">
        <v>80.04935459377371</v>
      </c>
      <c r="D340" t="n">
        <v>68.91177777777777</v>
      </c>
      <c r="E340" t="n">
        <v>0.4076444444444444</v>
      </c>
    </row>
    <row r="341">
      <c r="A341" t="inlineStr">
        <is>
          <t>300034</t>
        </is>
      </c>
      <c r="B341" t="n">
        <v>0.006878278007835359</v>
      </c>
      <c r="C341" t="n">
        <v>79.81165391406712</v>
      </c>
      <c r="D341" t="n">
        <v>22.10933333333334</v>
      </c>
      <c r="E341" t="n">
        <v>2.682933333333334</v>
      </c>
    </row>
    <row r="342">
      <c r="A342" t="inlineStr">
        <is>
          <t>002176</t>
        </is>
      </c>
      <c r="B342" t="n">
        <v>0.001296162637935521</v>
      </c>
      <c r="C342" t="n">
        <v>79.80456026058631</v>
      </c>
      <c r="D342" t="n">
        <v>2.332355555555556</v>
      </c>
      <c r="E342" t="n">
        <v>2.0996</v>
      </c>
    </row>
    <row r="343">
      <c r="A343" t="inlineStr">
        <is>
          <t>002075</t>
        </is>
      </c>
      <c r="B343" t="n">
        <v>0.001332060570146506</v>
      </c>
      <c r="C343" t="n">
        <v>79.54911433172302</v>
      </c>
      <c r="D343" t="n">
        <v>11.9252</v>
      </c>
      <c r="E343" t="n">
        <v>3.407022222222222</v>
      </c>
    </row>
    <row r="344">
      <c r="A344" t="inlineStr">
        <is>
          <t>000589</t>
        </is>
      </c>
      <c r="B344" t="n">
        <v>0.0011554861503653</v>
      </c>
      <c r="C344" t="n">
        <v>79.10798122065728</v>
      </c>
      <c r="D344" t="n">
        <v>5.220800000000001</v>
      </c>
      <c r="E344" t="n">
        <v>2.384888888888889</v>
      </c>
    </row>
    <row r="345">
      <c r="A345" t="inlineStr">
        <is>
          <t>601058</t>
        </is>
      </c>
      <c r="B345" t="n">
        <v>0.001081297108628624</v>
      </c>
      <c r="C345" t="n">
        <v>78.95833333333333</v>
      </c>
      <c r="D345" t="n">
        <v>4.643777777777777</v>
      </c>
      <c r="E345" t="n">
        <v>1.917022222222222</v>
      </c>
    </row>
    <row r="346">
      <c r="A346" t="inlineStr">
        <is>
          <t>000837</t>
        </is>
      </c>
      <c r="B346" t="n">
        <v>0.001054289090647067</v>
      </c>
      <c r="C346" t="n">
        <v>78.92030848329048</v>
      </c>
      <c r="D346" t="n">
        <v>5.14</v>
      </c>
      <c r="E346" t="n">
        <v>1.274977777777778</v>
      </c>
    </row>
    <row r="347">
      <c r="A347" t="inlineStr">
        <is>
          <t>603369</t>
        </is>
      </c>
      <c r="B347" t="n">
        <v>0.01003499277731815</v>
      </c>
      <c r="C347" t="n">
        <v>78.76078914919853</v>
      </c>
      <c r="D347" t="n">
        <v>43.23857777777777</v>
      </c>
      <c r="E347" t="n">
        <v>0.953511111111111</v>
      </c>
    </row>
    <row r="348">
      <c r="A348" t="inlineStr">
        <is>
          <t>600238</t>
        </is>
      </c>
      <c r="B348" t="n">
        <v>0.0009597882084307988</v>
      </c>
      <c r="C348" t="n">
        <v>78.72807017543862</v>
      </c>
      <c r="D348" t="n">
        <v>5.153955555555555</v>
      </c>
      <c r="E348" t="n">
        <v>0.6096</v>
      </c>
    </row>
    <row r="349">
      <c r="A349" t="inlineStr">
        <is>
          <t>002149</t>
        </is>
      </c>
      <c r="B349" t="n">
        <v>0.004337000846378158</v>
      </c>
      <c r="C349" t="n">
        <v>78.66323907455013</v>
      </c>
      <c r="D349" t="n">
        <v>8.804399999999999</v>
      </c>
      <c r="E349" t="n">
        <v>4.130444444444444</v>
      </c>
    </row>
    <row r="350">
      <c r="A350" t="inlineStr">
        <is>
          <t>603489</t>
        </is>
      </c>
      <c r="B350" t="n">
        <v>0.05982449766676371</v>
      </c>
      <c r="C350" t="n">
        <v>78.62384529051197</v>
      </c>
      <c r="D350" t="n">
        <v>142.8336888888889</v>
      </c>
      <c r="E350" t="n">
        <v>3.607377777777778</v>
      </c>
    </row>
    <row r="351">
      <c r="A351" t="inlineStr">
        <is>
          <t>603259</t>
        </is>
      </c>
      <c r="B351" t="n">
        <v>0.01929170421458999</v>
      </c>
      <c r="C351" t="n">
        <v>78.6221502429301</v>
      </c>
      <c r="D351" t="n">
        <v>97.89813333333335</v>
      </c>
      <c r="E351" t="n">
        <v>1.124622222222222</v>
      </c>
    </row>
    <row r="352">
      <c r="A352" t="inlineStr">
        <is>
          <t>300100</t>
        </is>
      </c>
      <c r="B352" t="n">
        <v>0.008277732889771206</v>
      </c>
      <c r="C352" t="n">
        <v>78.32512315270937</v>
      </c>
      <c r="D352" t="n">
        <v>8.766044444444445</v>
      </c>
      <c r="E352" t="n">
        <v>6.555199999999999</v>
      </c>
    </row>
    <row r="353">
      <c r="A353" t="inlineStr">
        <is>
          <t>300760</t>
        </is>
      </c>
      <c r="B353" t="n">
        <v>0.04064519395765932</v>
      </c>
      <c r="C353" t="n">
        <v>78.32440127281863</v>
      </c>
      <c r="D353" t="n">
        <v>319.9322666666667</v>
      </c>
      <c r="E353" t="n">
        <v>1.088222222222222</v>
      </c>
    </row>
    <row r="354">
      <c r="A354" t="inlineStr">
        <is>
          <t>600079</t>
        </is>
      </c>
      <c r="B354" t="n">
        <v>0.008728213917902813</v>
      </c>
      <c r="C354" t="n">
        <v>77.96717171717174</v>
      </c>
      <c r="D354" t="n">
        <v>27.78146666666667</v>
      </c>
      <c r="E354" t="n">
        <v>1.515866666666667</v>
      </c>
    </row>
    <row r="355">
      <c r="A355" t="inlineStr">
        <is>
          <t>002650</t>
        </is>
      </c>
      <c r="B355" t="n">
        <v>0.00182618631162614</v>
      </c>
      <c r="C355" t="n">
        <v>77.41935483870968</v>
      </c>
      <c r="D355" t="n">
        <v>5.976311111111111</v>
      </c>
      <c r="E355" t="n">
        <v>4.079822222222222</v>
      </c>
    </row>
    <row r="356">
      <c r="A356" t="inlineStr">
        <is>
          <t>300852</t>
        </is>
      </c>
      <c r="B356" t="n">
        <v>0.008200728530249673</v>
      </c>
      <c r="C356" t="n">
        <v>77.31568998109641</v>
      </c>
      <c r="D356" t="n">
        <v>100.6847692307692</v>
      </c>
      <c r="E356" t="n">
        <v>10.94492307692308</v>
      </c>
    </row>
    <row r="357">
      <c r="A357" t="inlineStr">
        <is>
          <t>300402</t>
        </is>
      </c>
      <c r="B357" t="n">
        <v>0.008852860085808554</v>
      </c>
      <c r="C357" t="n">
        <v>77.25173210161662</v>
      </c>
      <c r="D357" t="n">
        <v>13.1536</v>
      </c>
      <c r="E357" t="n">
        <v>3.941955555555556</v>
      </c>
    </row>
    <row r="358">
      <c r="A358" t="inlineStr">
        <is>
          <t>600563</t>
        </is>
      </c>
      <c r="B358" t="n">
        <v>0.02467556207239947</v>
      </c>
      <c r="C358" t="n">
        <v>77.07948243992607</v>
      </c>
      <c r="D358" t="n">
        <v>68.84462222222221</v>
      </c>
      <c r="E358" t="n">
        <v>1.431377777777778</v>
      </c>
    </row>
    <row r="359">
      <c r="A359" t="inlineStr">
        <is>
          <t>601968</t>
        </is>
      </c>
      <c r="B359" t="n">
        <v>0.00168756393912588</v>
      </c>
      <c r="C359" t="n">
        <v>76.89075630252103</v>
      </c>
      <c r="D359" t="n">
        <v>6.514799999999999</v>
      </c>
      <c r="E359" t="n">
        <v>0.8291555555555555</v>
      </c>
    </row>
    <row r="360">
      <c r="A360" t="inlineStr">
        <is>
          <t>002539</t>
        </is>
      </c>
      <c r="B360" t="n">
        <v>0.000724979174924886</v>
      </c>
      <c r="C360" t="n">
        <v>76.85589519650652</v>
      </c>
      <c r="D360" t="n">
        <v>6.685777777777779</v>
      </c>
      <c r="E360" t="n">
        <v>2.609555555555556</v>
      </c>
    </row>
    <row r="361">
      <c r="A361" t="inlineStr">
        <is>
          <t>300830</t>
        </is>
      </c>
      <c r="B361" t="n">
        <v>0.001540126843609184</v>
      </c>
      <c r="C361" t="n">
        <v>76.81388012618298</v>
      </c>
      <c r="D361" t="n">
        <v>15.24738636363637</v>
      </c>
      <c r="E361" t="n">
        <v>10.70397727272727</v>
      </c>
    </row>
    <row r="362">
      <c r="A362" t="inlineStr">
        <is>
          <t>002414</t>
        </is>
      </c>
      <c r="B362" t="n">
        <v>0.007408577156301539</v>
      </c>
      <c r="C362" t="n">
        <v>76.43700038066237</v>
      </c>
      <c r="D362" t="n">
        <v>32.88422222222223</v>
      </c>
      <c r="E362" t="n">
        <v>1.464666666666667</v>
      </c>
    </row>
    <row r="363">
      <c r="A363" t="inlineStr">
        <is>
          <t>002151</t>
        </is>
      </c>
      <c r="B363" t="n">
        <v>0.01723080175805449</v>
      </c>
      <c r="C363" t="n">
        <v>76.42303805995286</v>
      </c>
      <c r="D363" t="n">
        <v>44.48488888888889</v>
      </c>
      <c r="E363" t="n">
        <v>6.626711111111111</v>
      </c>
    </row>
    <row r="364">
      <c r="A364" t="inlineStr">
        <is>
          <t>300442</t>
        </is>
      </c>
      <c r="B364" t="n">
        <v>0.01171261873235109</v>
      </c>
      <c r="C364" t="n">
        <v>76.3052208835341</v>
      </c>
      <c r="D364" t="n">
        <v>24.17311111111112</v>
      </c>
      <c r="E364" t="n">
        <v>1.748266666666667</v>
      </c>
    </row>
    <row r="365">
      <c r="A365" t="inlineStr">
        <is>
          <t>300433</t>
        </is>
      </c>
      <c r="B365" t="n">
        <v>0.009431978132608414</v>
      </c>
      <c r="C365" t="n">
        <v>76.17098681218737</v>
      </c>
      <c r="D365" t="n">
        <v>27.22804444444444</v>
      </c>
      <c r="E365" t="n">
        <v>1.910533333333333</v>
      </c>
    </row>
    <row r="366">
      <c r="A366" t="inlineStr">
        <is>
          <t>000877</t>
        </is>
      </c>
      <c r="B366" t="n">
        <v>0.00359255302574312</v>
      </c>
      <c r="C366" t="n">
        <v>76.1697497279652</v>
      </c>
      <c r="D366" t="n">
        <v>15.13431111111111</v>
      </c>
      <c r="E366" t="n">
        <v>3.98831111111111</v>
      </c>
    </row>
    <row r="367">
      <c r="A367" t="inlineStr">
        <is>
          <t>601966</t>
        </is>
      </c>
      <c r="B367" t="n">
        <v>0.006194933259849067</v>
      </c>
      <c r="C367" t="n">
        <v>76.08877721943048</v>
      </c>
      <c r="D367" t="n">
        <v>25.53666666666667</v>
      </c>
      <c r="E367" t="n">
        <v>0.8124000000000001</v>
      </c>
    </row>
    <row r="368">
      <c r="A368" t="inlineStr">
        <is>
          <t>002648</t>
        </is>
      </c>
      <c r="B368" t="n">
        <v>0.005592483052849058</v>
      </c>
      <c r="C368" t="n">
        <v>76.07038123167153</v>
      </c>
      <c r="D368" t="n">
        <v>19.28195555555556</v>
      </c>
      <c r="E368" t="n">
        <v>1.509022222222222</v>
      </c>
    </row>
    <row r="369">
      <c r="A369" t="inlineStr">
        <is>
          <t>002507</t>
        </is>
      </c>
      <c r="B369" t="n">
        <v>0.004584838788233987</v>
      </c>
      <c r="C369" t="n">
        <v>75.70093457943925</v>
      </c>
      <c r="D369" t="n">
        <v>38.78195555555556</v>
      </c>
      <c r="E369" t="n">
        <v>1.643288888888889</v>
      </c>
    </row>
    <row r="370">
      <c r="A370" t="inlineStr">
        <is>
          <t>688188</t>
        </is>
      </c>
      <c r="B370" t="n">
        <v>0.06905728516236469</v>
      </c>
      <c r="C370" t="n">
        <v>75.3970687434844</v>
      </c>
      <c r="D370" t="n">
        <v>200.8975111111111</v>
      </c>
      <c r="E370" t="n">
        <v>2.908755555555556</v>
      </c>
    </row>
    <row r="371">
      <c r="A371" t="inlineStr">
        <is>
          <t>300720</t>
        </is>
      </c>
      <c r="B371" t="n">
        <v>0.006210265814704369</v>
      </c>
      <c r="C371" t="n">
        <v>75.34059945504086</v>
      </c>
      <c r="D371" t="n">
        <v>18.85848888888889</v>
      </c>
      <c r="E371" t="n">
        <v>6.330888888888889</v>
      </c>
    </row>
    <row r="372">
      <c r="A372" t="inlineStr">
        <is>
          <t>600110</t>
        </is>
      </c>
      <c r="B372" t="n">
        <v>0.002035502131556926</v>
      </c>
      <c r="C372" t="n">
        <v>75.2411575562701</v>
      </c>
      <c r="D372" t="n">
        <v>5.995733333333333</v>
      </c>
      <c r="E372" t="n">
        <v>4.261111111111111</v>
      </c>
    </row>
    <row r="373">
      <c r="A373" t="inlineStr">
        <is>
          <t>300816</t>
        </is>
      </c>
      <c r="B373" t="n">
        <v>0.02970269140911501</v>
      </c>
      <c r="C373" t="n">
        <v>75.11177347242921</v>
      </c>
      <c r="D373" t="n">
        <v>73.88942222222224</v>
      </c>
      <c r="E373" t="n">
        <v>8.442533333333333</v>
      </c>
    </row>
    <row r="374">
      <c r="A374" t="inlineStr">
        <is>
          <t>603816</t>
        </is>
      </c>
      <c r="B374" t="n">
        <v>0.01731420702794888</v>
      </c>
      <c r="C374" t="n">
        <v>75.0526562134332</v>
      </c>
      <c r="D374" t="n">
        <v>57.03137777777777</v>
      </c>
      <c r="E374" t="n">
        <v>0.5597333333333333</v>
      </c>
    </row>
    <row r="375">
      <c r="A375" t="inlineStr">
        <is>
          <t>300453</t>
        </is>
      </c>
      <c r="B375" t="n">
        <v>0.002753963124243375</v>
      </c>
      <c r="C375" t="n">
        <v>74.91675915649279</v>
      </c>
      <c r="D375" t="n">
        <v>16.22475555555555</v>
      </c>
      <c r="E375" t="n">
        <v>8.842844444444443</v>
      </c>
    </row>
    <row r="376">
      <c r="A376" t="inlineStr">
        <is>
          <t>000625</t>
        </is>
      </c>
      <c r="B376" t="n">
        <v>0.007219224953733779</v>
      </c>
      <c r="C376" t="n">
        <v>74.91166077738515</v>
      </c>
      <c r="D376" t="n">
        <v>14.1612</v>
      </c>
      <c r="E376" t="n">
        <v>1.9932</v>
      </c>
    </row>
    <row r="377">
      <c r="A377" t="inlineStr">
        <is>
          <t>601015</t>
        </is>
      </c>
      <c r="B377" t="n">
        <v>0.0004186720053386721</v>
      </c>
      <c r="C377" t="n">
        <v>74.91166077738515</v>
      </c>
      <c r="D377" t="n">
        <v>3.091555555555555</v>
      </c>
      <c r="E377" t="n">
        <v>1.311066666666667</v>
      </c>
    </row>
    <row r="378">
      <c r="A378" t="inlineStr">
        <is>
          <t>000157</t>
        </is>
      </c>
      <c r="B378" t="n">
        <v>0.001247715175273525</v>
      </c>
      <c r="C378" t="n">
        <v>74.76923076923076</v>
      </c>
      <c r="D378" t="n">
        <v>7.7624</v>
      </c>
      <c r="E378" t="n">
        <v>1.251733333333333</v>
      </c>
    </row>
    <row r="379">
      <c r="A379" t="inlineStr">
        <is>
          <t>600956</t>
        </is>
      </c>
      <c r="B379" t="n">
        <v>0.0009066291283865562</v>
      </c>
      <c r="C379" t="n">
        <v>74.67248908296943</v>
      </c>
      <c r="D379" t="n">
        <v>9.491142857142858</v>
      </c>
      <c r="E379" t="n">
        <v>10.68764285714286</v>
      </c>
    </row>
    <row r="380">
      <c r="A380" t="inlineStr">
        <is>
          <t>300724</t>
        </is>
      </c>
      <c r="B380" t="n">
        <v>0.03566394088553494</v>
      </c>
      <c r="C380" t="n">
        <v>74.56692913385827</v>
      </c>
      <c r="D380" t="n">
        <v>90.81448888888889</v>
      </c>
      <c r="E380" t="n">
        <v>2.189111111111111</v>
      </c>
    </row>
    <row r="381">
      <c r="A381" t="inlineStr">
        <is>
          <t>688198</t>
        </is>
      </c>
      <c r="B381" t="n">
        <v>0.03199136993980515</v>
      </c>
      <c r="C381" t="n">
        <v>74.4950495049505</v>
      </c>
      <c r="D381" t="n">
        <v>80.8584</v>
      </c>
      <c r="E381" t="n">
        <v>4.048355555555556</v>
      </c>
    </row>
    <row r="382">
      <c r="A382" t="inlineStr">
        <is>
          <t>603488</t>
        </is>
      </c>
      <c r="B382" t="n">
        <v>0.002846913181760328</v>
      </c>
      <c r="C382" t="n">
        <v>74.49168207024029</v>
      </c>
      <c r="D382" t="n">
        <v>8.669288888888888</v>
      </c>
      <c r="E382" t="n">
        <v>3.170133333333334</v>
      </c>
    </row>
    <row r="383">
      <c r="A383" t="inlineStr">
        <is>
          <t>002400</t>
        </is>
      </c>
      <c r="B383" t="n">
        <v>0.004113625243143692</v>
      </c>
      <c r="C383" t="n">
        <v>74.34210526315788</v>
      </c>
      <c r="D383" t="n">
        <v>6.789777777777777</v>
      </c>
      <c r="E383" t="n">
        <v>11.14986666666667</v>
      </c>
    </row>
    <row r="384">
      <c r="A384" t="inlineStr">
        <is>
          <t>000504</t>
        </is>
      </c>
      <c r="B384" t="n">
        <v>0.003202746942425292</v>
      </c>
      <c r="C384" t="n">
        <v>73.98692810457517</v>
      </c>
      <c r="D384" t="n">
        <v>10.9568</v>
      </c>
      <c r="E384" t="n">
        <v>0.363688888888889</v>
      </c>
    </row>
    <row r="385">
      <c r="A385" t="inlineStr">
        <is>
          <t>300307</t>
        </is>
      </c>
      <c r="B385" t="n">
        <v>0.001621416735853769</v>
      </c>
      <c r="C385" t="n">
        <v>73.98190045248869</v>
      </c>
      <c r="D385" t="n">
        <v>5.852799999999999</v>
      </c>
      <c r="E385" t="n">
        <v>1.553866666666667</v>
      </c>
    </row>
    <row r="386">
      <c r="A386" t="inlineStr">
        <is>
          <t>688363</t>
        </is>
      </c>
      <c r="B386" t="n">
        <v>0.02394747161388766</v>
      </c>
      <c r="C386" t="n">
        <v>73.6824512534819</v>
      </c>
      <c r="D386" t="n">
        <v>125.0255111111111</v>
      </c>
      <c r="E386" t="n">
        <v>3.396755555555556</v>
      </c>
    </row>
    <row r="387">
      <c r="A387" t="inlineStr">
        <is>
          <t>002068</t>
        </is>
      </c>
      <c r="B387" t="n">
        <v>0.0008566578844190417</v>
      </c>
      <c r="C387" t="n">
        <v>73.26732673267327</v>
      </c>
      <c r="D387" t="n">
        <v>4.99048888888889</v>
      </c>
      <c r="E387" t="n">
        <v>2.149288888888889</v>
      </c>
    </row>
    <row r="388">
      <c r="A388" t="inlineStr">
        <is>
          <t>600228</t>
        </is>
      </c>
      <c r="B388" t="n">
        <v>0.00141842961437071</v>
      </c>
      <c r="C388" t="n">
        <v>73.2014388489209</v>
      </c>
      <c r="D388" t="n">
        <v>10.58635555555556</v>
      </c>
      <c r="E388" t="n">
        <v>0.9982666666666667</v>
      </c>
    </row>
    <row r="389">
      <c r="A389" t="inlineStr">
        <is>
          <t>688133</t>
        </is>
      </c>
      <c r="B389" t="n">
        <v>0.01584147482467457</v>
      </c>
      <c r="C389" t="n">
        <v>73.16076294277929</v>
      </c>
      <c r="D389" t="n">
        <v>111.2140350877193</v>
      </c>
      <c r="E389" t="n">
        <v>13.73228070175439</v>
      </c>
    </row>
    <row r="390">
      <c r="A390" t="inlineStr">
        <is>
          <t>603439</t>
        </is>
      </c>
      <c r="B390" t="n">
        <v>0.007021869014728146</v>
      </c>
      <c r="C390" t="n">
        <v>73.15689981096409</v>
      </c>
      <c r="D390" t="n">
        <v>26.7508938547486</v>
      </c>
      <c r="E390" t="n">
        <v>14.72078212290503</v>
      </c>
    </row>
    <row r="391">
      <c r="A391" t="inlineStr">
        <is>
          <t>603755</t>
        </is>
      </c>
      <c r="B391" t="n">
        <v>0.01095757772526963</v>
      </c>
      <c r="C391" t="n">
        <v>72.93250950570342</v>
      </c>
      <c r="D391" t="n">
        <v>68.65902222222222</v>
      </c>
      <c r="E391" t="n">
        <v>2.959333333333333</v>
      </c>
    </row>
    <row r="392">
      <c r="A392" t="inlineStr">
        <is>
          <t>000903</t>
        </is>
      </c>
      <c r="B392" t="n">
        <v>0.001324069370635832</v>
      </c>
      <c r="C392" t="n">
        <v>72.79693486590037</v>
      </c>
      <c r="D392" t="n">
        <v>5.510488888888889</v>
      </c>
      <c r="E392" t="n">
        <v>4.304711111111111</v>
      </c>
    </row>
    <row r="393">
      <c r="A393" t="inlineStr">
        <is>
          <t>688298</t>
        </is>
      </c>
      <c r="B393" t="n">
        <v>0.06522822370867082</v>
      </c>
      <c r="C393" t="n">
        <v>72.68437225636521</v>
      </c>
      <c r="D393" t="n">
        <v>142.0105333333333</v>
      </c>
      <c r="E393" t="n">
        <v>9.614577777777777</v>
      </c>
    </row>
    <row r="394">
      <c r="A394" t="inlineStr">
        <is>
          <t>603306</t>
        </is>
      </c>
      <c r="B394" t="n">
        <v>0.002910029251817407</v>
      </c>
      <c r="C394" t="n">
        <v>72.49820014398848</v>
      </c>
      <c r="D394" t="n">
        <v>17.28702222222222</v>
      </c>
      <c r="E394" t="n">
        <v>1.4288</v>
      </c>
    </row>
    <row r="395">
      <c r="A395" t="inlineStr">
        <is>
          <t>600197</t>
        </is>
      </c>
      <c r="B395" t="n">
        <v>0.005883087639040218</v>
      </c>
      <c r="C395" t="n">
        <v>72.30549607423269</v>
      </c>
      <c r="D395" t="n">
        <v>19.01311111111111</v>
      </c>
      <c r="E395" t="n">
        <v>4.016222222222222</v>
      </c>
    </row>
    <row r="396">
      <c r="A396" t="inlineStr">
        <is>
          <t>300378</t>
        </is>
      </c>
      <c r="B396" t="n">
        <v>0.0108861302112957</v>
      </c>
      <c r="C396" t="n">
        <v>72.20011370096645</v>
      </c>
      <c r="D396" t="n">
        <v>22.79106666666667</v>
      </c>
      <c r="E396" t="n">
        <v>4.519466666666667</v>
      </c>
    </row>
    <row r="397">
      <c r="A397" t="inlineStr">
        <is>
          <t>600877</t>
        </is>
      </c>
      <c r="B397" t="n">
        <v>0.0009468393493381027</v>
      </c>
      <c r="C397" t="n">
        <v>72.14814814814814</v>
      </c>
      <c r="D397" t="n">
        <v>6.619288888888889</v>
      </c>
      <c r="E397" t="n">
        <v>1.1568</v>
      </c>
    </row>
    <row r="398">
      <c r="A398" t="inlineStr">
        <is>
          <t>600375</t>
        </is>
      </c>
      <c r="B398" t="n">
        <v>0.001445932217286181</v>
      </c>
      <c r="C398" t="n">
        <v>72.03791469194314</v>
      </c>
      <c r="D398" t="n">
        <v>7.083200000000001</v>
      </c>
      <c r="E398" t="n">
        <v>2.927066666666667</v>
      </c>
    </row>
    <row r="399">
      <c r="A399" t="inlineStr">
        <is>
          <t>600089</t>
        </is>
      </c>
      <c r="B399" t="n">
        <v>0.0006065212807890805</v>
      </c>
      <c r="C399" t="n">
        <v>71.99367088607593</v>
      </c>
      <c r="D399" t="n">
        <v>8.080666666666668</v>
      </c>
      <c r="E399" t="n">
        <v>2.468044444444444</v>
      </c>
    </row>
    <row r="400">
      <c r="A400" t="inlineStr">
        <is>
          <t>603613</t>
        </is>
      </c>
      <c r="B400" t="n">
        <v>0.01142017296689709</v>
      </c>
      <c r="C400" t="n">
        <v>71.95235871088275</v>
      </c>
      <c r="D400" t="n">
        <v>87.86666666666666</v>
      </c>
      <c r="E400" t="n">
        <v>3.8156</v>
      </c>
    </row>
    <row r="401">
      <c r="A401" t="inlineStr">
        <is>
          <t>600185</t>
        </is>
      </c>
      <c r="B401" t="n">
        <v>0.006551940571323209</v>
      </c>
      <c r="C401" t="n">
        <v>71.95121951219514</v>
      </c>
      <c r="D401" t="n">
        <v>8.975155555555556</v>
      </c>
      <c r="E401" t="n">
        <v>2.118844444444445</v>
      </c>
    </row>
    <row r="402">
      <c r="A402" t="inlineStr">
        <is>
          <t>603801</t>
        </is>
      </c>
      <c r="B402" t="n">
        <v>0.005871350084595925</v>
      </c>
      <c r="C402" t="n">
        <v>71.92900513778608</v>
      </c>
      <c r="D402" t="n">
        <v>30.34906666666667</v>
      </c>
      <c r="E402" t="n">
        <v>2.720177777777778</v>
      </c>
    </row>
    <row r="403">
      <c r="A403" t="inlineStr">
        <is>
          <t>002342</t>
        </is>
      </c>
      <c r="B403" t="n">
        <v>0.0004617944319482917</v>
      </c>
      <c r="C403" t="n">
        <v>71.87500000000003</v>
      </c>
      <c r="D403" t="n">
        <v>3.376622222222222</v>
      </c>
      <c r="E403" t="n">
        <v>3.725555555555555</v>
      </c>
    </row>
    <row r="404">
      <c r="A404" t="inlineStr">
        <is>
          <t>603208</t>
        </is>
      </c>
      <c r="B404" t="n">
        <v>0.0239285897592282</v>
      </c>
      <c r="C404" t="n">
        <v>71.74845164363984</v>
      </c>
      <c r="D404" t="n">
        <v>103.8908</v>
      </c>
      <c r="E404" t="n">
        <v>1.2244</v>
      </c>
    </row>
    <row r="405">
      <c r="A405" t="inlineStr">
        <is>
          <t>600976</t>
        </is>
      </c>
      <c r="B405" t="n">
        <v>0.005915052207689274</v>
      </c>
      <c r="C405" t="n">
        <v>71.64599774520859</v>
      </c>
      <c r="D405" t="n">
        <v>22.05782222222222</v>
      </c>
      <c r="E405" t="n">
        <v>1.5412</v>
      </c>
    </row>
    <row r="406">
      <c r="A406" t="inlineStr">
        <is>
          <t>603599</t>
        </is>
      </c>
      <c r="B406" t="n">
        <v>0.002009648296909702</v>
      </c>
      <c r="C406" t="n">
        <v>71.62162162162164</v>
      </c>
      <c r="D406" t="n">
        <v>18.46982222222222</v>
      </c>
      <c r="E406" t="n">
        <v>1.800044444444444</v>
      </c>
    </row>
    <row r="407">
      <c r="A407" t="inlineStr">
        <is>
          <t>002946</t>
        </is>
      </c>
      <c r="B407" t="n">
        <v>0.003569727007448638</v>
      </c>
      <c r="C407" t="n">
        <v>71.60278745644597</v>
      </c>
      <c r="D407" t="n">
        <v>17.30537777777778</v>
      </c>
      <c r="E407" t="n">
        <v>5.6408</v>
      </c>
    </row>
    <row r="408">
      <c r="A408" t="inlineStr">
        <is>
          <t>002603</t>
        </is>
      </c>
      <c r="B408" t="n">
        <v>0.003648127251758132</v>
      </c>
      <c r="C408" t="n">
        <v>71.536523929471</v>
      </c>
      <c r="D408" t="n">
        <v>27.08604444444444</v>
      </c>
      <c r="E408" t="n">
        <v>4.149955555555556</v>
      </c>
    </row>
    <row r="409">
      <c r="A409" t="inlineStr">
        <is>
          <t>603733</t>
        </is>
      </c>
      <c r="B409" t="n">
        <v>0.003590768358720875</v>
      </c>
      <c r="C409" t="n">
        <v>71.52145643693106</v>
      </c>
      <c r="D409" t="n">
        <v>19.11968888888889</v>
      </c>
      <c r="E409" t="n">
        <v>10.06875555555556</v>
      </c>
    </row>
    <row r="410">
      <c r="A410" t="inlineStr">
        <is>
          <t>002294</t>
        </is>
      </c>
      <c r="B410" t="n">
        <v>0.008178157476517102</v>
      </c>
      <c r="C410" t="n">
        <v>71.38842046093311</v>
      </c>
      <c r="D410" t="n">
        <v>27.25235555555555</v>
      </c>
      <c r="E410" t="n">
        <v>0.7336444444444444</v>
      </c>
    </row>
    <row r="411">
      <c r="A411" t="inlineStr">
        <is>
          <t>600872</t>
        </is>
      </c>
      <c r="B411" t="n">
        <v>0.008825988523356507</v>
      </c>
      <c r="C411" t="n">
        <v>71.3697219361483</v>
      </c>
      <c r="D411" t="n">
        <v>59.53906666666667</v>
      </c>
      <c r="E411" t="n">
        <v>0.9362666666666667</v>
      </c>
    </row>
    <row r="412">
      <c r="A412" t="inlineStr">
        <is>
          <t>002918</t>
        </is>
      </c>
      <c r="B412" t="n">
        <v>0.006662562469207121</v>
      </c>
      <c r="C412" t="n">
        <v>71.17346938775509</v>
      </c>
      <c r="D412" t="n">
        <v>31.39031111111111</v>
      </c>
      <c r="E412" t="n">
        <v>3.449022222222222</v>
      </c>
    </row>
    <row r="413">
      <c r="A413" t="inlineStr">
        <is>
          <t>603113</t>
        </is>
      </c>
      <c r="B413" t="n">
        <v>0.001650745227760888</v>
      </c>
      <c r="C413" t="n">
        <v>70.76190476190476</v>
      </c>
      <c r="D413" t="n">
        <v>12.3968</v>
      </c>
      <c r="E413" t="n">
        <v>1.798311111111111</v>
      </c>
    </row>
    <row r="414">
      <c r="A414" t="inlineStr">
        <is>
          <t>603799</t>
        </is>
      </c>
      <c r="B414" t="n">
        <v>0.01933715440086422</v>
      </c>
      <c r="C414" t="n">
        <v>70.76086956521739</v>
      </c>
      <c r="D414" t="n">
        <v>43.80902222222223</v>
      </c>
      <c r="E414" t="n">
        <v>3.759155555555555</v>
      </c>
    </row>
    <row r="415">
      <c r="A415" t="inlineStr">
        <is>
          <t>002210</t>
        </is>
      </c>
      <c r="B415" t="n">
        <v>0.000907292743328527</v>
      </c>
      <c r="C415" t="n">
        <v>70.73170731707319</v>
      </c>
      <c r="D415" t="n">
        <v>1.675911111111111</v>
      </c>
      <c r="E415" t="n">
        <v>1.234133333333333</v>
      </c>
    </row>
    <row r="416">
      <c r="A416" t="inlineStr">
        <is>
          <t>300536</t>
        </is>
      </c>
      <c r="B416" t="n">
        <v>0.004999913572688655</v>
      </c>
      <c r="C416" t="n">
        <v>70.40194884287452</v>
      </c>
      <c r="D416" t="n">
        <v>11.54271111111111</v>
      </c>
      <c r="E416" t="n">
        <v>2.148533333333333</v>
      </c>
    </row>
    <row r="417">
      <c r="A417" t="inlineStr">
        <is>
          <t>688368</t>
        </is>
      </c>
      <c r="B417" t="n">
        <v>0.05915977774698246</v>
      </c>
      <c r="C417" t="n">
        <v>70.2138849929874</v>
      </c>
      <c r="D417" t="n">
        <v>118.6648</v>
      </c>
      <c r="E417" t="n">
        <v>4.627866666666667</v>
      </c>
    </row>
    <row r="418">
      <c r="A418" t="inlineStr">
        <is>
          <t>002597</t>
        </is>
      </c>
      <c r="B418" t="n">
        <v>0.006211182895002655</v>
      </c>
      <c r="C418" t="n">
        <v>70.10526315789474</v>
      </c>
      <c r="D418" t="n">
        <v>28.15764444444445</v>
      </c>
      <c r="E418" t="n">
        <v>1.139066666666667</v>
      </c>
    </row>
    <row r="419">
      <c r="A419" t="inlineStr">
        <is>
          <t>002610</t>
        </is>
      </c>
      <c r="B419" t="n">
        <v>0.0005840606677825667</v>
      </c>
      <c r="C419" t="n">
        <v>70</v>
      </c>
      <c r="D419" t="n">
        <v>2.054355555555555</v>
      </c>
      <c r="E419" t="n">
        <v>4.550577777777778</v>
      </c>
    </row>
    <row r="420">
      <c r="A420" t="inlineStr">
        <is>
          <t>002259</t>
        </is>
      </c>
      <c r="B420" t="n">
        <v>0.0005133425597528263</v>
      </c>
      <c r="C420" t="n">
        <v>69.75609756097563</v>
      </c>
      <c r="D420" t="n">
        <v>2.911422222222222</v>
      </c>
      <c r="E420" t="n">
        <v>0.967111111111111</v>
      </c>
    </row>
    <row r="421">
      <c r="A421" t="inlineStr">
        <is>
          <t>300721</t>
        </is>
      </c>
      <c r="B421" t="n">
        <v>0.006638402587933799</v>
      </c>
      <c r="C421" t="n">
        <v>69.55345060893099</v>
      </c>
      <c r="D421" t="n">
        <v>26.34897777777778</v>
      </c>
      <c r="E421" t="n">
        <v>12.19542222222222</v>
      </c>
    </row>
    <row r="422">
      <c r="A422" t="inlineStr">
        <is>
          <t>600597</t>
        </is>
      </c>
      <c r="B422" t="n">
        <v>0.002340443513849961</v>
      </c>
      <c r="C422" t="n">
        <v>69.54270923209663</v>
      </c>
      <c r="D422" t="n">
        <v>15.49048888888889</v>
      </c>
      <c r="E422" t="n">
        <v>1.923555555555556</v>
      </c>
    </row>
    <row r="423">
      <c r="A423" t="inlineStr">
        <is>
          <t>002078</t>
        </is>
      </c>
      <c r="B423" t="n">
        <v>0.002595078665373623</v>
      </c>
      <c r="C423" t="n">
        <v>69.35483870967741</v>
      </c>
      <c r="D423" t="n">
        <v>11.88506666666667</v>
      </c>
      <c r="E423" t="n">
        <v>1.051955555555556</v>
      </c>
    </row>
    <row r="424">
      <c r="A424" t="inlineStr">
        <is>
          <t>000596</t>
        </is>
      </c>
      <c r="B424" t="n">
        <v>0.06119305368090788</v>
      </c>
      <c r="C424" t="n">
        <v>69.34383997575391</v>
      </c>
      <c r="D424" t="n">
        <v>188.8752888888889</v>
      </c>
      <c r="E424" t="n">
        <v>0.734311111111111</v>
      </c>
    </row>
    <row r="425">
      <c r="A425" t="inlineStr">
        <is>
          <t>600363</t>
        </is>
      </c>
      <c r="B425" t="n">
        <v>0.00642533178288908</v>
      </c>
      <c r="C425" t="n">
        <v>69.32555123216602</v>
      </c>
      <c r="D425" t="n">
        <v>19.54924444444444</v>
      </c>
      <c r="E425" t="n">
        <v>4.387511111111111</v>
      </c>
    </row>
    <row r="426">
      <c r="A426" t="inlineStr">
        <is>
          <t>601952</t>
        </is>
      </c>
      <c r="B426" t="n">
        <v>0.001941054682164557</v>
      </c>
      <c r="C426" t="n">
        <v>69.17989417989419</v>
      </c>
      <c r="D426" t="n">
        <v>11.79044444444445</v>
      </c>
      <c r="E426" t="n">
        <v>5.423555555555557</v>
      </c>
    </row>
    <row r="427">
      <c r="A427" t="inlineStr">
        <is>
          <t>300450</t>
        </is>
      </c>
      <c r="B427" t="n">
        <v>0.01565109356401868</v>
      </c>
      <c r="C427" t="n">
        <v>69.04714933912015</v>
      </c>
      <c r="D427" t="n">
        <v>52.3479111111111</v>
      </c>
      <c r="E427" t="n">
        <v>1.957155555555555</v>
      </c>
    </row>
    <row r="428">
      <c r="A428" t="inlineStr">
        <is>
          <t>300023</t>
        </is>
      </c>
      <c r="B428" t="n">
        <v>0.001387993962243862</v>
      </c>
      <c r="C428" t="n">
        <v>69.00584795321637</v>
      </c>
      <c r="D428" t="n">
        <v>10.20555555555556</v>
      </c>
      <c r="E428" t="n">
        <v>5.162488888888888</v>
      </c>
    </row>
    <row r="429">
      <c r="A429" t="inlineStr">
        <is>
          <t>600257</t>
        </is>
      </c>
      <c r="B429" t="n">
        <v>0.0006540606536523644</v>
      </c>
      <c r="C429" t="n">
        <v>68.92950391644908</v>
      </c>
      <c r="D429" t="n">
        <v>4.393688888888889</v>
      </c>
      <c r="E429" t="n">
        <v>5.501111111111111</v>
      </c>
    </row>
    <row r="430">
      <c r="A430" t="inlineStr">
        <is>
          <t>002241</t>
        </is>
      </c>
      <c r="B430" t="n">
        <v>0.01331981645080422</v>
      </c>
      <c r="C430" t="n">
        <v>68.77720617332805</v>
      </c>
      <c r="D430" t="n">
        <v>32.31697777777778</v>
      </c>
      <c r="E430" t="n">
        <v>3.427155555555556</v>
      </c>
    </row>
    <row r="431">
      <c r="A431" t="inlineStr">
        <is>
          <t>603712</t>
        </is>
      </c>
      <c r="B431" t="n">
        <v>0.008216131539088987</v>
      </c>
      <c r="C431" t="n">
        <v>68.45059880239521</v>
      </c>
      <c r="D431" t="n">
        <v>37.98373333333333</v>
      </c>
      <c r="E431" t="n">
        <v>2.229244444444444</v>
      </c>
    </row>
    <row r="432">
      <c r="A432" t="inlineStr">
        <is>
          <t>603855</t>
        </is>
      </c>
      <c r="B432" t="n">
        <v>0.004696495820691071</v>
      </c>
      <c r="C432" t="n">
        <v>68.45039018952062</v>
      </c>
      <c r="D432" t="n">
        <v>15.16675555555556</v>
      </c>
      <c r="E432" t="n">
        <v>1.473733333333334</v>
      </c>
    </row>
    <row r="433">
      <c r="A433" t="inlineStr">
        <is>
          <t>300390</t>
        </is>
      </c>
      <c r="B433" t="n">
        <v>0.005091886184775548</v>
      </c>
      <c r="C433" t="n">
        <v>68.42490842490841</v>
      </c>
      <c r="D433" t="n">
        <v>15.47893333333333</v>
      </c>
      <c r="E433" t="n">
        <v>7.154044444444444</v>
      </c>
    </row>
    <row r="434">
      <c r="A434" t="inlineStr">
        <is>
          <t>688686</t>
        </is>
      </c>
      <c r="B434" t="n">
        <v>0.02307213997831721</v>
      </c>
      <c r="C434" t="n">
        <v>68.35793357933579</v>
      </c>
      <c r="D434" t="n">
        <v>307.9669230769231</v>
      </c>
      <c r="E434" t="n">
        <v>19.92846153846153</v>
      </c>
    </row>
    <row r="435">
      <c r="A435" t="inlineStr">
        <is>
          <t>603890</t>
        </is>
      </c>
      <c r="B435" t="n">
        <v>0.002525727680532543</v>
      </c>
      <c r="C435" t="n">
        <v>68.13725490196079</v>
      </c>
      <c r="D435" t="n">
        <v>13.546</v>
      </c>
      <c r="E435" t="n">
        <v>6.329066666666668</v>
      </c>
    </row>
    <row r="436">
      <c r="A436" t="inlineStr">
        <is>
          <t>603970</t>
        </is>
      </c>
      <c r="B436" t="n">
        <v>0.00185894133688229</v>
      </c>
      <c r="C436" t="n">
        <v>67.97101449275362</v>
      </c>
      <c r="D436" t="n">
        <v>16.642</v>
      </c>
      <c r="E436" t="n">
        <v>5.008577777777778</v>
      </c>
    </row>
    <row r="437">
      <c r="A437" t="inlineStr">
        <is>
          <t>002466</t>
        </is>
      </c>
      <c r="B437" t="n">
        <v>0.01220723572484328</v>
      </c>
      <c r="C437" t="n">
        <v>67.93179317931795</v>
      </c>
      <c r="D437" t="n">
        <v>25.8664</v>
      </c>
      <c r="E437" t="n">
        <v>5.456666666666667</v>
      </c>
    </row>
    <row r="438">
      <c r="A438" t="inlineStr">
        <is>
          <t>603308</t>
        </is>
      </c>
      <c r="B438" t="n">
        <v>0.006765174991879985</v>
      </c>
      <c r="C438" t="n">
        <v>67.78618732261114</v>
      </c>
      <c r="D438" t="n">
        <v>22.75702222222222</v>
      </c>
      <c r="E438" t="n">
        <v>1.928488888888889</v>
      </c>
    </row>
    <row r="439">
      <c r="A439" t="inlineStr">
        <is>
          <t>603378</t>
        </is>
      </c>
      <c r="B439" t="n">
        <v>0.02450344799859137</v>
      </c>
      <c r="C439" t="n">
        <v>67.44966442953017</v>
      </c>
      <c r="D439" t="n">
        <v>49.4168</v>
      </c>
      <c r="E439" t="n">
        <v>2.172</v>
      </c>
    </row>
    <row r="440">
      <c r="A440" t="inlineStr">
        <is>
          <t>000547</t>
        </is>
      </c>
      <c r="B440" t="n">
        <v>0.00399921711948432</v>
      </c>
      <c r="C440" t="n">
        <v>66.95364238410598</v>
      </c>
      <c r="D440" t="n">
        <v>18.65417777777778</v>
      </c>
      <c r="E440" t="n">
        <v>3.240977777777778</v>
      </c>
    </row>
    <row r="441">
      <c r="A441" t="inlineStr">
        <is>
          <t>000738</t>
        </is>
      </c>
      <c r="B441" t="n">
        <v>0.004010708910659861</v>
      </c>
      <c r="C441" t="n">
        <v>66.90340909090908</v>
      </c>
      <c r="D441" t="n">
        <v>17.5928</v>
      </c>
      <c r="E441" t="n">
        <v>2.571066666666667</v>
      </c>
    </row>
    <row r="442">
      <c r="A442" t="inlineStr">
        <is>
          <t>300048</t>
        </is>
      </c>
      <c r="B442" t="n">
        <v>0.000587701788086543</v>
      </c>
      <c r="C442" t="n">
        <v>66.90140845070425</v>
      </c>
      <c r="D442" t="n">
        <v>4.541688888888888</v>
      </c>
      <c r="E442" t="n">
        <v>4.355155555555555</v>
      </c>
    </row>
    <row r="443">
      <c r="A443" t="inlineStr">
        <is>
          <t>300095</t>
        </is>
      </c>
      <c r="B443" t="n">
        <v>0.003433100532478307</v>
      </c>
      <c r="C443" t="n">
        <v>66.7779632721202</v>
      </c>
      <c r="D443" t="n">
        <v>10.21071111111111</v>
      </c>
      <c r="E443" t="n">
        <v>5.429733333333334</v>
      </c>
    </row>
    <row r="444">
      <c r="A444" t="inlineStr">
        <is>
          <t>603087</t>
        </is>
      </c>
      <c r="B444" t="n">
        <v>0.04788883774027895</v>
      </c>
      <c r="C444" t="n">
        <v>66.70322439131387</v>
      </c>
      <c r="D444" t="n">
        <v>146.8381428571429</v>
      </c>
      <c r="E444" t="n">
        <v>5.359142857142857</v>
      </c>
    </row>
    <row r="445">
      <c r="A445" t="inlineStr">
        <is>
          <t>600989</t>
        </is>
      </c>
      <c r="B445" t="n">
        <v>0.001265500140148537</v>
      </c>
      <c r="C445" t="n">
        <v>66.62830840046033</v>
      </c>
      <c r="D445" t="n">
        <v>10.31435555555556</v>
      </c>
      <c r="E445" t="n">
        <v>2.979111111111111</v>
      </c>
    </row>
    <row r="446">
      <c r="A446" t="inlineStr">
        <is>
          <t>600006</t>
        </is>
      </c>
      <c r="B446" t="n">
        <v>0.001976462068818793</v>
      </c>
      <c r="C446" t="n">
        <v>66.59142212189617</v>
      </c>
      <c r="D446" t="n">
        <v>5.132311111111111</v>
      </c>
      <c r="E446" t="n">
        <v>2.497644444444445</v>
      </c>
    </row>
    <row r="447">
      <c r="A447" t="inlineStr">
        <is>
          <t>603533</t>
        </is>
      </c>
      <c r="B447" t="n">
        <v>0.007159222631797022</v>
      </c>
      <c r="C447" t="n">
        <v>66.43286573146293</v>
      </c>
      <c r="D447" t="n">
        <v>31.08982222222222</v>
      </c>
      <c r="E447" t="n">
        <v>5.267422222222223</v>
      </c>
    </row>
    <row r="448">
      <c r="A448" t="inlineStr">
        <is>
          <t>600999</t>
        </is>
      </c>
      <c r="B448" t="n">
        <v>0.00270454312996592</v>
      </c>
      <c r="C448" t="n">
        <v>66.35822868473231</v>
      </c>
      <c r="D448" t="n">
        <v>19.2808</v>
      </c>
      <c r="E448" t="n">
        <v>0.5526222222222222</v>
      </c>
    </row>
    <row r="449">
      <c r="A449" t="inlineStr">
        <is>
          <t>000767</t>
        </is>
      </c>
      <c r="B449" t="n">
        <v>0.0004036448125036043</v>
      </c>
      <c r="C449" t="n">
        <v>65.93886462882095</v>
      </c>
      <c r="D449" t="n">
        <v>2.530755555555556</v>
      </c>
      <c r="E449" t="n">
        <v>1.002711111111111</v>
      </c>
    </row>
    <row r="450">
      <c r="A450" t="inlineStr">
        <is>
          <t>600460</t>
        </is>
      </c>
      <c r="B450" t="n">
        <v>0.002799140055996362</v>
      </c>
      <c r="C450" t="n">
        <v>65.91056383668179</v>
      </c>
      <c r="D450" t="n">
        <v>17.34817777777778</v>
      </c>
      <c r="E450" t="n">
        <v>3.903733333333333</v>
      </c>
    </row>
    <row r="451">
      <c r="A451" t="inlineStr">
        <is>
          <t>300413</t>
        </is>
      </c>
      <c r="B451" t="n">
        <v>0.01016996582408132</v>
      </c>
      <c r="C451" t="n">
        <v>65.7968687274187</v>
      </c>
      <c r="D451" t="n">
        <v>61.13986666666667</v>
      </c>
      <c r="E451" t="n">
        <v>1.042177777777778</v>
      </c>
    </row>
    <row r="452">
      <c r="A452" t="inlineStr">
        <is>
          <t>300089</t>
        </is>
      </c>
      <c r="B452" t="n">
        <v>0.001402367592872582</v>
      </c>
      <c r="C452" t="n">
        <v>65.69767441860466</v>
      </c>
      <c r="D452" t="n">
        <v>4.409333333333334</v>
      </c>
      <c r="E452" t="n">
        <v>3.885777777777778</v>
      </c>
    </row>
    <row r="453">
      <c r="A453" t="inlineStr">
        <is>
          <t>300592</t>
        </is>
      </c>
      <c r="B453" t="n">
        <v>0.0066674385211509</v>
      </c>
      <c r="C453" t="n">
        <v>65.54878048780488</v>
      </c>
      <c r="D453" t="n">
        <v>16.45017777777778</v>
      </c>
      <c r="E453" t="n">
        <v>4.72831111111111</v>
      </c>
    </row>
    <row r="454">
      <c r="A454" t="inlineStr">
        <is>
          <t>600313</t>
        </is>
      </c>
      <c r="B454" t="n">
        <v>0.0005914739916588553</v>
      </c>
      <c r="C454" t="n">
        <v>65.48387096774194</v>
      </c>
      <c r="D454" t="n">
        <v>4.362133333333333</v>
      </c>
      <c r="E454" t="n">
        <v>6.907466666666666</v>
      </c>
    </row>
    <row r="455">
      <c r="A455" t="inlineStr">
        <is>
          <t>002607</t>
        </is>
      </c>
      <c r="B455" t="n">
        <v>0.005297442259717219</v>
      </c>
      <c r="C455" t="n">
        <v>65.47131147540983</v>
      </c>
      <c r="D455" t="n">
        <v>31.33111111111111</v>
      </c>
      <c r="E455" t="n">
        <v>1.483244444444445</v>
      </c>
    </row>
    <row r="456">
      <c r="A456" t="inlineStr">
        <is>
          <t>688006</t>
        </is>
      </c>
      <c r="B456" t="n">
        <v>0.01348966754524025</v>
      </c>
      <c r="C456" t="n">
        <v>65.21739130434783</v>
      </c>
      <c r="D456" t="n">
        <v>53.08017777777778</v>
      </c>
      <c r="E456" t="n">
        <v>4.110311111111111</v>
      </c>
    </row>
    <row r="457">
      <c r="A457" t="inlineStr">
        <is>
          <t>002007</t>
        </is>
      </c>
      <c r="B457" t="n">
        <v>0.007375033549915316</v>
      </c>
      <c r="C457" t="n">
        <v>65.16129032258064</v>
      </c>
      <c r="D457" t="n">
        <v>45.96871111111111</v>
      </c>
      <c r="E457" t="n">
        <v>2.112977777777778</v>
      </c>
    </row>
    <row r="458">
      <c r="A458" t="inlineStr">
        <is>
          <t>300549</t>
        </is>
      </c>
      <c r="B458" t="n">
        <v>0.01202170428666383</v>
      </c>
      <c r="C458" t="n">
        <v>64.71506635441062</v>
      </c>
      <c r="D458" t="n">
        <v>16.11377777777778</v>
      </c>
      <c r="E458" t="n">
        <v>4.713333333333333</v>
      </c>
    </row>
    <row r="459">
      <c r="A459" t="inlineStr">
        <is>
          <t>002511</t>
        </is>
      </c>
      <c r="B459" t="n">
        <v>0.002168206263116873</v>
      </c>
      <c r="C459" t="n">
        <v>64.49623029472242</v>
      </c>
      <c r="D459" t="n">
        <v>20.70862222222222</v>
      </c>
      <c r="E459" t="n">
        <v>1.702577777777778</v>
      </c>
    </row>
    <row r="460">
      <c r="A460" t="inlineStr">
        <is>
          <t>002487</t>
        </is>
      </c>
      <c r="B460" t="n">
        <v>0.002378213748714133</v>
      </c>
      <c r="C460" t="n">
        <v>64.24242424242425</v>
      </c>
      <c r="D460" t="n">
        <v>7.2872</v>
      </c>
      <c r="E460" t="n">
        <v>2.6848</v>
      </c>
    </row>
    <row r="461">
      <c r="A461" t="inlineStr">
        <is>
          <t>002283</t>
        </is>
      </c>
      <c r="B461" t="n">
        <v>0.001324676978088943</v>
      </c>
      <c r="C461" t="n">
        <v>64.22535211267606</v>
      </c>
      <c r="D461" t="n">
        <v>5.371911111111111</v>
      </c>
      <c r="E461" t="n">
        <v>2.539955555555556</v>
      </c>
    </row>
    <row r="462">
      <c r="A462" t="inlineStr">
        <is>
          <t>002438</t>
        </is>
      </c>
      <c r="B462" t="n">
        <v>0.002146252441958563</v>
      </c>
      <c r="C462" t="n">
        <v>63.99999999999999</v>
      </c>
      <c r="D462" t="n">
        <v>10.2028</v>
      </c>
      <c r="E462" t="n">
        <v>1.416622222222222</v>
      </c>
    </row>
    <row r="463">
      <c r="A463" t="inlineStr">
        <is>
          <t>000538</t>
        </is>
      </c>
      <c r="B463" t="n">
        <v>0.01056994899483429</v>
      </c>
      <c r="C463" t="n">
        <v>63.99800473874546</v>
      </c>
      <c r="D463" t="n">
        <v>98.47088888888889</v>
      </c>
      <c r="E463" t="n">
        <v>1.227511111111111</v>
      </c>
    </row>
    <row r="464">
      <c r="A464" t="inlineStr">
        <is>
          <t>002993</t>
        </is>
      </c>
      <c r="B464" t="n">
        <v>0.01027050186005347</v>
      </c>
      <c r="C464" t="n">
        <v>63.78196848359596</v>
      </c>
      <c r="D464" t="n">
        <v>79.84095238095237</v>
      </c>
      <c r="E464" t="n">
        <v>12.80742857142857</v>
      </c>
    </row>
    <row r="465">
      <c r="A465" t="inlineStr">
        <is>
          <t>300019</t>
        </is>
      </c>
      <c r="B465" t="n">
        <v>0.004899131468181024</v>
      </c>
      <c r="C465" t="n">
        <v>63.74889478337753</v>
      </c>
      <c r="D465" t="n">
        <v>14.07173333333333</v>
      </c>
      <c r="E465" t="n">
        <v>4.738222222222223</v>
      </c>
    </row>
    <row r="466">
      <c r="A466" t="inlineStr">
        <is>
          <t>600773</t>
        </is>
      </c>
      <c r="B466" t="n">
        <v>0.0003256094300323986</v>
      </c>
      <c r="C466" t="n">
        <v>63.62068965517243</v>
      </c>
      <c r="D466" t="n">
        <v>6.299600000000001</v>
      </c>
      <c r="E466" t="n">
        <v>1.897155555555556</v>
      </c>
    </row>
    <row r="467">
      <c r="A467" t="inlineStr">
        <is>
          <t>688016</t>
        </is>
      </c>
      <c r="B467" t="n">
        <v>0.04574740328428244</v>
      </c>
      <c r="C467" t="n">
        <v>63.61497209149611</v>
      </c>
      <c r="D467" t="n">
        <v>245.4281333333333</v>
      </c>
      <c r="E467" t="n">
        <v>3.002</v>
      </c>
    </row>
    <row r="468">
      <c r="A468" t="inlineStr">
        <is>
          <t>000488</t>
        </is>
      </c>
      <c r="B468" t="n">
        <v>0.00049151901167374</v>
      </c>
      <c r="C468" t="n">
        <v>63.56107660455488</v>
      </c>
      <c r="D468" t="n">
        <v>5.487466666666667</v>
      </c>
      <c r="E468" t="n">
        <v>2.518444444444444</v>
      </c>
    </row>
    <row r="469">
      <c r="A469" t="inlineStr">
        <is>
          <t>603010</t>
        </is>
      </c>
      <c r="B469" t="n">
        <v>0.004956546301585985</v>
      </c>
      <c r="C469" t="n">
        <v>63.3489461358314</v>
      </c>
      <c r="D469" t="n">
        <v>18.20453333333333</v>
      </c>
      <c r="E469" t="n">
        <v>2.828622222222222</v>
      </c>
    </row>
    <row r="470">
      <c r="A470" t="inlineStr">
        <is>
          <t>002305</t>
        </is>
      </c>
      <c r="B470" t="n">
        <v>0.0001718092780872216</v>
      </c>
      <c r="C470" t="n">
        <v>63.00578034682081</v>
      </c>
      <c r="D470" t="n">
        <v>2.309555555555556</v>
      </c>
      <c r="E470" t="n">
        <v>2.077511111111111</v>
      </c>
    </row>
    <row r="471">
      <c r="A471" t="inlineStr">
        <is>
          <t>002472</t>
        </is>
      </c>
      <c r="B471" t="n">
        <v>0.0007507299123331086</v>
      </c>
      <c r="C471" t="n">
        <v>62.96296296296298</v>
      </c>
      <c r="D471" t="n">
        <v>6.036755555555556</v>
      </c>
      <c r="E471" t="n">
        <v>1.774844444444445</v>
      </c>
    </row>
    <row r="472">
      <c r="A472" t="inlineStr">
        <is>
          <t>688396</t>
        </is>
      </c>
      <c r="B472" t="n">
        <v>0.009822701960521053</v>
      </c>
      <c r="C472" t="n">
        <v>62.6965221534064</v>
      </c>
      <c r="D472" t="n">
        <v>50.06819004524887</v>
      </c>
      <c r="E472" t="n">
        <v>8.850271493212672</v>
      </c>
    </row>
    <row r="473">
      <c r="A473" t="inlineStr">
        <is>
          <t>000830</t>
        </is>
      </c>
      <c r="B473" t="n">
        <v>0.002180180957444115</v>
      </c>
      <c r="C473" t="n">
        <v>62.61061946902655</v>
      </c>
      <c r="D473" t="n">
        <v>9.753333333333334</v>
      </c>
      <c r="E473" t="n">
        <v>2.459822222222222</v>
      </c>
    </row>
    <row r="474">
      <c r="A474" t="inlineStr">
        <is>
          <t>601615</t>
        </is>
      </c>
      <c r="B474" t="n">
        <v>0.002736188348301039</v>
      </c>
      <c r="C474" t="n">
        <v>62.58445945945945</v>
      </c>
      <c r="D474" t="n">
        <v>14.44426666666667</v>
      </c>
      <c r="E474" t="n">
        <v>2.801288888888889</v>
      </c>
    </row>
    <row r="475">
      <c r="A475" t="inlineStr">
        <is>
          <t>600754</t>
        </is>
      </c>
      <c r="B475" t="n">
        <v>0.01121700347289631</v>
      </c>
      <c r="C475" t="n">
        <v>62.57330113832358</v>
      </c>
      <c r="D475" t="n">
        <v>37.54506666666666</v>
      </c>
      <c r="E475" t="n">
        <v>0.6946222222222221</v>
      </c>
    </row>
    <row r="476">
      <c r="A476" t="inlineStr">
        <is>
          <t>300819</t>
        </is>
      </c>
      <c r="B476" t="n">
        <v>0.01145820867956534</v>
      </c>
      <c r="C476" t="n">
        <v>62.53456221198159</v>
      </c>
      <c r="D476" t="n">
        <v>31.86203791469194</v>
      </c>
      <c r="E476" t="n">
        <v>20.79677725118484</v>
      </c>
    </row>
    <row r="477">
      <c r="A477" t="inlineStr">
        <is>
          <t>600433</t>
        </is>
      </c>
      <c r="B477" t="n">
        <v>0.0002916136844057637</v>
      </c>
      <c r="C477" t="n">
        <v>62.5</v>
      </c>
      <c r="D477" t="n">
        <v>3.487866666666667</v>
      </c>
      <c r="E477" t="n">
        <v>1.538977777777778</v>
      </c>
    </row>
    <row r="478">
      <c r="A478" t="inlineStr">
        <is>
          <t>300293</t>
        </is>
      </c>
      <c r="B478" t="n">
        <v>0.01121498961410969</v>
      </c>
      <c r="C478" t="n">
        <v>62.400906002265</v>
      </c>
      <c r="D478" t="n">
        <v>17.73937777777778</v>
      </c>
      <c r="E478" t="n">
        <v>8.709688888888889</v>
      </c>
    </row>
    <row r="479">
      <c r="A479" t="inlineStr">
        <is>
          <t>300623</t>
        </is>
      </c>
      <c r="B479" t="n">
        <v>0.01493785798106873</v>
      </c>
      <c r="C479" t="n">
        <v>62.06652512384994</v>
      </c>
      <c r="D479" t="n">
        <v>32.94875555555556</v>
      </c>
      <c r="E479" t="n">
        <v>6.4744</v>
      </c>
    </row>
    <row r="480">
      <c r="A480" t="inlineStr">
        <is>
          <t>002372</t>
        </is>
      </c>
      <c r="B480" t="n">
        <v>0.002832370200010414</v>
      </c>
      <c r="C480" t="n">
        <v>61.99484092863283</v>
      </c>
      <c r="D480" t="n">
        <v>14.58382222222222</v>
      </c>
      <c r="E480" t="n">
        <v>0.6822222222222222</v>
      </c>
    </row>
    <row r="481">
      <c r="A481" t="inlineStr">
        <is>
          <t>603939</t>
        </is>
      </c>
      <c r="B481" t="n">
        <v>0.01110160144268369</v>
      </c>
      <c r="C481" t="n">
        <v>61.71611598111937</v>
      </c>
      <c r="D481" t="n">
        <v>84.85146666666668</v>
      </c>
      <c r="E481" t="n">
        <v>0.7299555555555556</v>
      </c>
    </row>
    <row r="482">
      <c r="A482" t="inlineStr">
        <is>
          <t>002581</t>
        </is>
      </c>
      <c r="B482" t="n">
        <v>0.006258430840635738</v>
      </c>
      <c r="C482" t="n">
        <v>60.96131301289569</v>
      </c>
      <c r="D482" t="n">
        <v>19.7432</v>
      </c>
      <c r="E482" t="n">
        <v>9.444133333333335</v>
      </c>
    </row>
    <row r="483">
      <c r="A483" t="inlineStr">
        <is>
          <t>600165</t>
        </is>
      </c>
      <c r="B483" t="n">
        <v>0.001905325803870041</v>
      </c>
      <c r="C483" t="n">
        <v>60.8910891089109</v>
      </c>
      <c r="D483" t="n">
        <v>6.133599999999999</v>
      </c>
      <c r="E483" t="n">
        <v>4.455244444444444</v>
      </c>
    </row>
    <row r="484">
      <c r="A484" t="inlineStr">
        <is>
          <t>603768</t>
        </is>
      </c>
      <c r="B484" t="n">
        <v>0.003241749972488834</v>
      </c>
      <c r="C484" t="n">
        <v>60.86529006882988</v>
      </c>
      <c r="D484" t="n">
        <v>14.17057777777778</v>
      </c>
      <c r="E484" t="n">
        <v>1.154222222222222</v>
      </c>
    </row>
    <row r="485">
      <c r="A485" t="inlineStr">
        <is>
          <t>600655</t>
        </is>
      </c>
      <c r="B485" t="n">
        <v>0.001103447641019204</v>
      </c>
      <c r="C485" t="n">
        <v>60.86369770580296</v>
      </c>
      <c r="D485" t="n">
        <v>8.839022222222221</v>
      </c>
      <c r="E485" t="n">
        <v>1.046577777777778</v>
      </c>
    </row>
    <row r="486">
      <c r="A486" t="inlineStr">
        <is>
          <t>300323</t>
        </is>
      </c>
      <c r="B486" t="n">
        <v>0.00386169131975715</v>
      </c>
      <c r="C486" t="n">
        <v>60.69221260815822</v>
      </c>
      <c r="D486" t="n">
        <v>9.233955555555555</v>
      </c>
      <c r="E486" t="n">
        <v>3.154533333333333</v>
      </c>
    </row>
    <row r="487">
      <c r="A487" t="inlineStr">
        <is>
          <t>002975</t>
        </is>
      </c>
      <c r="B487" t="n">
        <v>0.02307291414188109</v>
      </c>
      <c r="C487" t="n">
        <v>60.67149829906817</v>
      </c>
      <c r="D487" t="n">
        <v>85.99244444444444</v>
      </c>
      <c r="E487" t="n">
        <v>10.36213333333333</v>
      </c>
    </row>
    <row r="488">
      <c r="A488" t="inlineStr">
        <is>
          <t>300299</t>
        </is>
      </c>
      <c r="B488" t="n">
        <v>0.00261301978553787</v>
      </c>
      <c r="C488" t="n">
        <v>60.63348416289591</v>
      </c>
      <c r="D488" t="n">
        <v>7.689866666666666</v>
      </c>
      <c r="E488" t="n">
        <v>7.934311111111112</v>
      </c>
    </row>
    <row r="489">
      <c r="A489" t="inlineStr">
        <is>
          <t>300752</t>
        </is>
      </c>
      <c r="B489" t="n">
        <v>0.008459904049950541</v>
      </c>
      <c r="C489" t="n">
        <v>60.62680115273776</v>
      </c>
      <c r="D489" t="n">
        <v>28.82693333333334</v>
      </c>
      <c r="E489" t="n">
        <v>10.62057777777778</v>
      </c>
    </row>
    <row r="490">
      <c r="A490" t="inlineStr">
        <is>
          <t>000956</t>
        </is>
      </c>
      <c r="B490" t="n">
        <v>0.002240849696308902</v>
      </c>
      <c r="C490" t="n">
        <v>60.51212938005391</v>
      </c>
      <c r="D490" t="n">
        <v>8.071066666666665</v>
      </c>
      <c r="E490" t="n">
        <v>0</v>
      </c>
    </row>
    <row r="491">
      <c r="A491" t="inlineStr">
        <is>
          <t>300699</t>
        </is>
      </c>
      <c r="B491" t="n">
        <v>0.01140231999837866</v>
      </c>
      <c r="C491" t="n">
        <v>60.2338129496403</v>
      </c>
      <c r="D491" t="n">
        <v>67.95511111111112</v>
      </c>
      <c r="E491" t="n">
        <v>1.498355555555555</v>
      </c>
    </row>
    <row r="492">
      <c r="A492" t="inlineStr">
        <is>
          <t>300073</t>
        </is>
      </c>
      <c r="B492" t="n">
        <v>0.01751864268022601</v>
      </c>
      <c r="C492" t="n">
        <v>60.10058675607712</v>
      </c>
      <c r="D492" t="n">
        <v>38.30897777777778</v>
      </c>
      <c r="E492" t="n">
        <v>3.883733333333334</v>
      </c>
    </row>
    <row r="493">
      <c r="A493" t="inlineStr">
        <is>
          <t>000869</t>
        </is>
      </c>
      <c r="B493" t="n">
        <v>0.006497260381653807</v>
      </c>
      <c r="C493" t="n">
        <v>59.75170204245095</v>
      </c>
      <c r="D493" t="n">
        <v>32.37346666666666</v>
      </c>
      <c r="E493" t="n">
        <v>1.164311111111111</v>
      </c>
    </row>
    <row r="494">
      <c r="A494" t="inlineStr">
        <is>
          <t>002285</t>
        </is>
      </c>
      <c r="B494" t="n">
        <v>0.001870296785962346</v>
      </c>
      <c r="C494" t="n">
        <v>59.53947368421051</v>
      </c>
      <c r="D494" t="n">
        <v>4.177422222222223</v>
      </c>
      <c r="E494" t="n">
        <v>1.734</v>
      </c>
    </row>
    <row r="495">
      <c r="A495" t="inlineStr">
        <is>
          <t>600178</t>
        </is>
      </c>
      <c r="B495" t="n">
        <v>0.002365824848444392</v>
      </c>
      <c r="C495" t="n">
        <v>59.52380952380951</v>
      </c>
      <c r="D495" t="n">
        <v>6.436133333333334</v>
      </c>
      <c r="E495" t="n">
        <v>3.650711111111111</v>
      </c>
    </row>
    <row r="496">
      <c r="A496" t="inlineStr">
        <is>
          <t>002821</t>
        </is>
      </c>
      <c r="B496" t="n">
        <v>0.02985975466278679</v>
      </c>
      <c r="C496" t="n">
        <v>59.24906942871013</v>
      </c>
      <c r="D496" t="n">
        <v>233.6236</v>
      </c>
      <c r="E496" t="n">
        <v>1.185155555555556</v>
      </c>
    </row>
    <row r="497">
      <c r="A497" t="inlineStr">
        <is>
          <t>300415</t>
        </is>
      </c>
      <c r="B497" t="n">
        <v>0.003957023362930577</v>
      </c>
      <c r="C497" t="n">
        <v>59.22107674684993</v>
      </c>
      <c r="D497" t="n">
        <v>10.97866666666667</v>
      </c>
      <c r="E497" t="n">
        <v>1.819422222222222</v>
      </c>
    </row>
    <row r="498">
      <c r="A498" t="inlineStr">
        <is>
          <t>600499</t>
        </is>
      </c>
      <c r="B498" t="n">
        <v>0.001164800491314345</v>
      </c>
      <c r="C498" t="n">
        <v>58.99814471243043</v>
      </c>
      <c r="D498" t="n">
        <v>4.838844444444445</v>
      </c>
      <c r="E498" t="n">
        <v>1.1244</v>
      </c>
    </row>
    <row r="499">
      <c r="A499" t="inlineStr">
        <is>
          <t>002407</t>
        </is>
      </c>
      <c r="B499" t="n">
        <v>0.002701012341945477</v>
      </c>
      <c r="C499" t="n">
        <v>58.97069335239456</v>
      </c>
      <c r="D499" t="n">
        <v>13.2268</v>
      </c>
      <c r="E499" t="n">
        <v>6.579111111111111</v>
      </c>
    </row>
    <row r="500">
      <c r="A500" t="inlineStr">
        <is>
          <t>300285</t>
        </is>
      </c>
      <c r="B500" t="n">
        <v>0.009035889048607785</v>
      </c>
      <c r="C500" t="n">
        <v>58.81720430107529</v>
      </c>
      <c r="D500" t="n">
        <v>33.94853333333332</v>
      </c>
      <c r="E500" t="n">
        <v>1.633377777777778</v>
      </c>
    </row>
    <row r="501">
      <c r="A501" t="inlineStr">
        <is>
          <t>600219</t>
        </is>
      </c>
      <c r="B501" t="n">
        <v>0.0003319715308363895</v>
      </c>
      <c r="C501" t="n">
        <v>58.63636363636364</v>
      </c>
      <c r="D501" t="n">
        <v>2.407244444444444</v>
      </c>
      <c r="E501" t="n">
        <v>1.094755555555556</v>
      </c>
    </row>
    <row r="502">
      <c r="A502" t="inlineStr">
        <is>
          <t>300859</t>
        </is>
      </c>
      <c r="B502" t="n">
        <v>0.009943155199678316</v>
      </c>
      <c r="C502" t="n">
        <v>58.45410628019323</v>
      </c>
      <c r="D502" t="n">
        <v>26.84991071428572</v>
      </c>
      <c r="E502" t="n">
        <v>20.25178571428571</v>
      </c>
    </row>
    <row r="503">
      <c r="A503" t="inlineStr">
        <is>
          <t>000633</t>
        </is>
      </c>
      <c r="B503" t="n">
        <v>0.0003364408034491193</v>
      </c>
      <c r="C503" t="n">
        <v>58.03108808290156</v>
      </c>
      <c r="D503" t="n">
        <v>4.154488888888888</v>
      </c>
      <c r="E503" t="n">
        <v>3.386888888888889</v>
      </c>
    </row>
    <row r="504">
      <c r="A504" t="inlineStr">
        <is>
          <t>002677</t>
        </is>
      </c>
      <c r="B504" t="n">
        <v>0.003593445243189837</v>
      </c>
      <c r="C504" t="n">
        <v>57.96019900497513</v>
      </c>
      <c r="D504" t="n">
        <v>14.73435555555556</v>
      </c>
      <c r="E504" t="n">
        <v>2.054133333333333</v>
      </c>
    </row>
    <row r="505">
      <c r="A505" t="inlineStr">
        <is>
          <t>000780</t>
        </is>
      </c>
      <c r="B505" t="n">
        <v>0.0003165351684321761</v>
      </c>
      <c r="C505" t="n">
        <v>57.93650793650793</v>
      </c>
      <c r="D505" t="n">
        <v>2.661111111111111</v>
      </c>
      <c r="E505" t="n">
        <v>0.4174666666666667</v>
      </c>
    </row>
    <row r="506">
      <c r="A506" t="inlineStr">
        <is>
          <t>603605</t>
        </is>
      </c>
      <c r="B506" t="n">
        <v>0.01788952194140851</v>
      </c>
      <c r="C506" t="n">
        <v>57.88574844163607</v>
      </c>
      <c r="D506" t="n">
        <v>156.3459555555556</v>
      </c>
      <c r="E506" t="n">
        <v>2.421288888888889</v>
      </c>
    </row>
    <row r="507">
      <c r="A507" t="inlineStr">
        <is>
          <t>000981</t>
        </is>
      </c>
      <c r="B507" t="n">
        <v>0.0003001063001493504</v>
      </c>
      <c r="C507" t="n">
        <v>57.71812080536913</v>
      </c>
      <c r="D507" t="n">
        <v>1.690355555555555</v>
      </c>
      <c r="E507" t="n">
        <v>0.6980888888888889</v>
      </c>
    </row>
    <row r="508">
      <c r="A508" t="inlineStr">
        <is>
          <t>002727</t>
        </is>
      </c>
      <c r="B508" t="n">
        <v>0.0053106259902893</v>
      </c>
      <c r="C508" t="n">
        <v>57.71753388718845</v>
      </c>
      <c r="D508" t="n">
        <v>33.08035555555556</v>
      </c>
      <c r="E508" t="n">
        <v>2.398311111111111</v>
      </c>
    </row>
    <row r="509">
      <c r="A509" t="inlineStr">
        <is>
          <t>600336</t>
        </is>
      </c>
      <c r="B509" t="n">
        <v>0.001379865267202791</v>
      </c>
      <c r="C509" t="n">
        <v>57.55102040816325</v>
      </c>
      <c r="D509" t="n">
        <v>6.986488888888889</v>
      </c>
      <c r="E509" t="n">
        <v>5.207955555555555</v>
      </c>
    </row>
    <row r="510">
      <c r="A510" t="inlineStr">
        <is>
          <t>603501</t>
        </is>
      </c>
      <c r="B510" t="n">
        <v>0.02056545195640155</v>
      </c>
      <c r="C510" t="n">
        <v>57.4843710927732</v>
      </c>
      <c r="D510" t="n">
        <v>196.7106222222222</v>
      </c>
      <c r="E510" t="n">
        <v>2.947644444444445</v>
      </c>
    </row>
    <row r="511">
      <c r="A511" t="inlineStr">
        <is>
          <t>002813</t>
        </is>
      </c>
      <c r="B511" t="n">
        <v>0.001593010970377301</v>
      </c>
      <c r="C511" t="n">
        <v>57.42532604122845</v>
      </c>
      <c r="D511" t="n">
        <v>21.82017777777778</v>
      </c>
      <c r="E511" t="n">
        <v>7.482355555555556</v>
      </c>
    </row>
    <row r="512">
      <c r="A512" t="inlineStr">
        <is>
          <t>600861</t>
        </is>
      </c>
      <c r="B512" t="n">
        <v>0.004517426568783308</v>
      </c>
      <c r="C512" t="n">
        <v>57.41935483870968</v>
      </c>
      <c r="D512" t="n">
        <v>16.24306666666666</v>
      </c>
      <c r="E512" t="n">
        <v>2.454977777777778</v>
      </c>
    </row>
    <row r="513">
      <c r="A513" t="inlineStr">
        <is>
          <t>603239</t>
        </is>
      </c>
      <c r="B513" t="n">
        <v>0.001700957776986177</v>
      </c>
      <c r="C513" t="n">
        <v>57.26950354609927</v>
      </c>
      <c r="D513" t="n">
        <v>14.87497777777778</v>
      </c>
      <c r="E513" t="n">
        <v>1.674222222222222</v>
      </c>
    </row>
    <row r="514">
      <c r="A514" t="inlineStr">
        <is>
          <t>000921</t>
        </is>
      </c>
      <c r="B514" t="n">
        <v>0.001996933535057989</v>
      </c>
      <c r="C514" t="n">
        <v>57.23746452223273</v>
      </c>
      <c r="D514" t="n">
        <v>12.31737777777778</v>
      </c>
      <c r="E514" t="n">
        <v>1.235688888888889</v>
      </c>
    </row>
    <row r="515">
      <c r="A515" t="inlineStr">
        <is>
          <t>002674</t>
        </is>
      </c>
      <c r="B515" t="n">
        <v>0.00402088181177519</v>
      </c>
      <c r="C515" t="n">
        <v>57.04845814977973</v>
      </c>
      <c r="D515" t="n">
        <v>11.84862222222222</v>
      </c>
      <c r="E515" t="n">
        <v>1.2948</v>
      </c>
    </row>
    <row r="516">
      <c r="A516" t="inlineStr">
        <is>
          <t>002216</t>
        </is>
      </c>
      <c r="B516" t="n">
        <v>0.004457209397492285</v>
      </c>
      <c r="C516" t="n">
        <v>56.94704049844237</v>
      </c>
      <c r="D516" t="n">
        <v>26.43773333333334</v>
      </c>
      <c r="E516" t="n">
        <v>1.874666666666667</v>
      </c>
    </row>
    <row r="517">
      <c r="A517" t="inlineStr">
        <is>
          <t>300317</t>
        </is>
      </c>
      <c r="B517" t="n">
        <v>0.003653816954439382</v>
      </c>
      <c r="C517" t="n">
        <v>56.75675675675673</v>
      </c>
      <c r="D517" t="n">
        <v>5.091466666666666</v>
      </c>
      <c r="E517" t="n">
        <v>4.332444444444445</v>
      </c>
    </row>
    <row r="518">
      <c r="A518" t="inlineStr">
        <is>
          <t>300382</t>
        </is>
      </c>
      <c r="B518" t="n">
        <v>0.0009291510077177951</v>
      </c>
      <c r="C518" t="n">
        <v>56.63082437275986</v>
      </c>
      <c r="D518" t="n">
        <v>8.13248888888889</v>
      </c>
      <c r="E518" t="n">
        <v>2.854088888888889</v>
      </c>
    </row>
    <row r="519">
      <c r="A519" t="inlineStr">
        <is>
          <t>300685</t>
        </is>
      </c>
      <c r="B519" t="n">
        <v>0.01096720670332496</v>
      </c>
      <c r="C519" t="n">
        <v>56.59742828882295</v>
      </c>
      <c r="D519" t="n">
        <v>69.00551111111112</v>
      </c>
      <c r="E519" t="n">
        <v>1.797155555555555</v>
      </c>
    </row>
    <row r="520">
      <c r="A520" t="inlineStr">
        <is>
          <t>600543</t>
        </is>
      </c>
      <c r="B520" t="n">
        <v>0.001943503869207652</v>
      </c>
      <c r="C520" t="n">
        <v>56.58627087198516</v>
      </c>
      <c r="D520" t="n">
        <v>7.096088888888889</v>
      </c>
      <c r="E520" t="n">
        <v>5.751333333333333</v>
      </c>
    </row>
    <row r="521">
      <c r="A521" t="inlineStr">
        <is>
          <t>002415</t>
        </is>
      </c>
      <c r="B521" t="n">
        <v>0.007433192558249375</v>
      </c>
      <c r="C521" t="n">
        <v>56.56330749354004</v>
      </c>
      <c r="D521" t="n">
        <v>37.59355555555555</v>
      </c>
      <c r="E521" t="n">
        <v>0.6664444444444445</v>
      </c>
    </row>
    <row r="522">
      <c r="A522" t="inlineStr">
        <is>
          <t>601666</t>
        </is>
      </c>
      <c r="B522" t="n">
        <v>0.000791722509071934</v>
      </c>
      <c r="C522" t="n">
        <v>56.26740947075211</v>
      </c>
      <c r="D522" t="n">
        <v>4.949466666666666</v>
      </c>
      <c r="E522" t="n">
        <v>1.078266666666667</v>
      </c>
    </row>
    <row r="523">
      <c r="A523" t="inlineStr">
        <is>
          <t>002409</t>
        </is>
      </c>
      <c r="B523" t="n">
        <v>0.009616659775353085</v>
      </c>
      <c r="C523" t="n">
        <v>56.26378473753857</v>
      </c>
      <c r="D523" t="n">
        <v>52.0204</v>
      </c>
      <c r="E523" t="n">
        <v>6.114755555555555</v>
      </c>
    </row>
    <row r="524">
      <c r="A524" t="inlineStr">
        <is>
          <t>300484</t>
        </is>
      </c>
      <c r="B524" t="n">
        <v>0.005524410855352956</v>
      </c>
      <c r="C524" t="n">
        <v>56.14430665163472</v>
      </c>
      <c r="D524" t="n">
        <v>13.19168888888889</v>
      </c>
      <c r="E524" t="n">
        <v>7.139555555555556</v>
      </c>
    </row>
    <row r="525">
      <c r="A525" t="inlineStr">
        <is>
          <t>603225</t>
        </is>
      </c>
      <c r="B525" t="n">
        <v>0.0009818682000859785</v>
      </c>
      <c r="C525" t="n">
        <v>56.11061552185548</v>
      </c>
      <c r="D525" t="n">
        <v>11.26893333333333</v>
      </c>
      <c r="E525" t="n">
        <v>0.74</v>
      </c>
    </row>
    <row r="526">
      <c r="A526" t="inlineStr">
        <is>
          <t>600884</t>
        </is>
      </c>
      <c r="B526" t="n">
        <v>0.003520801911191453</v>
      </c>
      <c r="C526" t="n">
        <v>56.0319042871386</v>
      </c>
      <c r="D526" t="n">
        <v>11.29071111111111</v>
      </c>
      <c r="E526" t="n">
        <v>2.717733333333333</v>
      </c>
    </row>
    <row r="527">
      <c r="A527" t="inlineStr">
        <is>
          <t>300408</t>
        </is>
      </c>
      <c r="B527" t="n">
        <v>0.005367552440757169</v>
      </c>
      <c r="C527" t="n">
        <v>55.9860519178613</v>
      </c>
      <c r="D527" t="n">
        <v>27.18964444444444</v>
      </c>
      <c r="E527" t="n">
        <v>1.092844444444444</v>
      </c>
    </row>
    <row r="528">
      <c r="A528" t="inlineStr">
        <is>
          <t>300463</t>
        </is>
      </c>
      <c r="B528" t="n">
        <v>0.007862667594727115</v>
      </c>
      <c r="C528" t="n">
        <v>55.9311224489796</v>
      </c>
      <c r="D528" t="n">
        <v>45.80137777777777</v>
      </c>
      <c r="E528" t="n">
        <v>1.910133333333333</v>
      </c>
    </row>
    <row r="529">
      <c r="A529" t="inlineStr">
        <is>
          <t>603833</t>
        </is>
      </c>
      <c r="B529" t="n">
        <v>0.02162678004875222</v>
      </c>
      <c r="C529" t="n">
        <v>55.78972578134353</v>
      </c>
      <c r="D529" t="n">
        <v>99.36284444444445</v>
      </c>
      <c r="E529" t="n">
        <v>0.5411111111111111</v>
      </c>
    </row>
    <row r="530">
      <c r="A530" t="inlineStr">
        <is>
          <t>600511</t>
        </is>
      </c>
      <c r="B530" t="n">
        <v>0.007272119186093308</v>
      </c>
      <c r="C530" t="n">
        <v>55.78256110908428</v>
      </c>
      <c r="D530" t="n">
        <v>39.09604444444444</v>
      </c>
      <c r="E530" t="n">
        <v>5.523288888888889</v>
      </c>
    </row>
    <row r="531">
      <c r="A531" t="inlineStr">
        <is>
          <t>600496</t>
        </is>
      </c>
      <c r="B531" t="n">
        <v>0.001115558828116953</v>
      </c>
      <c r="C531" t="n">
        <v>55.71847507331375</v>
      </c>
      <c r="D531" t="n">
        <v>4.661111111111111</v>
      </c>
      <c r="E531" t="n">
        <v>3.336266666666666</v>
      </c>
    </row>
    <row r="532">
      <c r="A532" t="inlineStr">
        <is>
          <t>002982</t>
        </is>
      </c>
      <c r="B532" t="n">
        <v>0.01983140409494342</v>
      </c>
      <c r="C532" t="n">
        <v>55.40381445726395</v>
      </c>
      <c r="D532" t="n">
        <v>93.05883977900554</v>
      </c>
      <c r="E532" t="n">
        <v>10.30011049723757</v>
      </c>
    </row>
    <row r="533">
      <c r="A533" t="inlineStr">
        <is>
          <t>300427</t>
        </is>
      </c>
      <c r="B533" t="n">
        <v>0.003969741597606961</v>
      </c>
      <c r="C533" t="n">
        <v>55.26506899055919</v>
      </c>
      <c r="D533" t="n">
        <v>22.17222222222222</v>
      </c>
      <c r="E533" t="n">
        <v>4.477022222222222</v>
      </c>
    </row>
    <row r="534">
      <c r="A534" t="inlineStr">
        <is>
          <t>600723</t>
        </is>
      </c>
      <c r="B534" t="n">
        <v>0.002957266017693428</v>
      </c>
      <c r="C534" t="n">
        <v>55.20446096654275</v>
      </c>
      <c r="D534" t="n">
        <v>8.454000000000001</v>
      </c>
      <c r="E534" t="n">
        <v>1.567066666666667</v>
      </c>
    </row>
    <row r="535">
      <c r="A535" t="inlineStr">
        <is>
          <t>688179</t>
        </is>
      </c>
      <c r="B535" t="n">
        <v>0.008080454690603301</v>
      </c>
      <c r="C535" t="n">
        <v>55.03772747447846</v>
      </c>
      <c r="D535" t="n">
        <v>63.84918032786885</v>
      </c>
      <c r="E535" t="n">
        <v>12.80754098360656</v>
      </c>
    </row>
    <row r="536">
      <c r="A536" t="inlineStr">
        <is>
          <t>600415</t>
        </is>
      </c>
      <c r="B536" t="n">
        <v>0.001521425995847093</v>
      </c>
      <c r="C536" t="n">
        <v>54.94505494505493</v>
      </c>
      <c r="D536" t="n">
        <v>5.077244444444445</v>
      </c>
      <c r="E536" t="n">
        <v>1.359466666666667</v>
      </c>
    </row>
    <row r="537">
      <c r="A537" t="inlineStr">
        <is>
          <t>002013</t>
        </is>
      </c>
      <c r="B537" t="n">
        <v>0.001233300392035177</v>
      </c>
      <c r="C537" t="n">
        <v>54.94367959949938</v>
      </c>
      <c r="D537" t="n">
        <v>9.760888888888887</v>
      </c>
      <c r="E537" t="n">
        <v>1.387066666666666</v>
      </c>
    </row>
    <row r="538">
      <c r="A538" t="inlineStr">
        <is>
          <t>600738</t>
        </is>
      </c>
      <c r="B538" t="n">
        <v>0.0004113346549937382</v>
      </c>
      <c r="C538" t="n">
        <v>54.78841870824054</v>
      </c>
      <c r="D538" t="n">
        <v>5.89191111111111</v>
      </c>
      <c r="E538" t="n">
        <v>2.740933333333333</v>
      </c>
    </row>
    <row r="539">
      <c r="A539" t="inlineStr">
        <is>
          <t>000011</t>
        </is>
      </c>
      <c r="B539" t="n">
        <v>0.01096468994102793</v>
      </c>
      <c r="C539" t="n">
        <v>54.77707006369427</v>
      </c>
      <c r="D539" t="n">
        <v>14.48222222222222</v>
      </c>
      <c r="E539" t="n">
        <v>2.752222222222222</v>
      </c>
    </row>
    <row r="540">
      <c r="A540" t="inlineStr">
        <is>
          <t>000916</t>
        </is>
      </c>
      <c r="B540" t="n">
        <v>0.003744776617979681</v>
      </c>
      <c r="C540" t="n">
        <v>54.73684210526315</v>
      </c>
      <c r="D540" t="n">
        <v>6.620044444444443</v>
      </c>
      <c r="E540" t="n">
        <v>2.108933333333333</v>
      </c>
    </row>
    <row r="541">
      <c r="A541" t="inlineStr">
        <is>
          <t>300719</t>
        </is>
      </c>
      <c r="B541" t="n">
        <v>0.007273074414402093</v>
      </c>
      <c r="C541" t="n">
        <v>54.52151009657595</v>
      </c>
      <c r="D541" t="n">
        <v>15.71791111111111</v>
      </c>
      <c r="E541" t="n">
        <v>9.192533333333333</v>
      </c>
    </row>
    <row r="542">
      <c r="A542" t="inlineStr">
        <is>
          <t>600057</t>
        </is>
      </c>
      <c r="B542" t="n">
        <v>0.0005545921545823673</v>
      </c>
      <c r="C542" t="n">
        <v>54.42359249329758</v>
      </c>
      <c r="D542" t="n">
        <v>5.8852</v>
      </c>
      <c r="E542" t="n">
        <v>1.474755555555556</v>
      </c>
    </row>
    <row r="543">
      <c r="A543" t="inlineStr">
        <is>
          <t>000576</t>
        </is>
      </c>
      <c r="B543" t="n">
        <v>0.00198918652661158</v>
      </c>
      <c r="C543" t="n">
        <v>54.40115440115441</v>
      </c>
      <c r="D543" t="n">
        <v>9.321199999999999</v>
      </c>
      <c r="E543" t="n">
        <v>4.139644444444444</v>
      </c>
    </row>
    <row r="544">
      <c r="A544" t="inlineStr">
        <is>
          <t>002271</t>
        </is>
      </c>
      <c r="B544" t="n">
        <v>0.008562713268320407</v>
      </c>
      <c r="C544" t="n">
        <v>54.40026075619295</v>
      </c>
      <c r="D544" t="n">
        <v>42.91222222222222</v>
      </c>
      <c r="E544" t="n">
        <v>1.735911111111111</v>
      </c>
    </row>
    <row r="545">
      <c r="A545" t="inlineStr">
        <is>
          <t>600887</t>
        </is>
      </c>
      <c r="B545" t="n">
        <v>0.004602339450970321</v>
      </c>
      <c r="C545" t="n">
        <v>54.31438127090302</v>
      </c>
      <c r="D545" t="n">
        <v>35.17662222222222</v>
      </c>
      <c r="E545" t="n">
        <v>1.077377777777778</v>
      </c>
    </row>
    <row r="546">
      <c r="A546" t="inlineStr">
        <is>
          <t>600051</t>
        </is>
      </c>
      <c r="B546" t="n">
        <v>0.001907612428255375</v>
      </c>
      <c r="C546" t="n">
        <v>54.28051001821495</v>
      </c>
      <c r="D546" t="n">
        <v>8.988977777777778</v>
      </c>
      <c r="E546" t="n">
        <v>3.403777777777778</v>
      </c>
    </row>
    <row r="547">
      <c r="A547" t="inlineStr">
        <is>
          <t>002990</t>
        </is>
      </c>
      <c r="B547" t="n">
        <v>0.005887563886281164</v>
      </c>
      <c r="C547" t="n">
        <v>53.89549141671384</v>
      </c>
      <c r="D547" t="n">
        <v>85.93055214723927</v>
      </c>
      <c r="E547" t="n">
        <v>8.670858895705523</v>
      </c>
    </row>
    <row r="548">
      <c r="A548" t="inlineStr">
        <is>
          <t>300576</t>
        </is>
      </c>
      <c r="B548" t="n">
        <v>0.01401454165187411</v>
      </c>
      <c r="C548" t="n">
        <v>53.84337784193431</v>
      </c>
      <c r="D548" t="n">
        <v>49.77848888888889</v>
      </c>
      <c r="E548" t="n">
        <v>16.05044444444444</v>
      </c>
    </row>
    <row r="549">
      <c r="A549" t="inlineStr">
        <is>
          <t>000636</t>
        </is>
      </c>
      <c r="B549" t="n">
        <v>0.005056387771236116</v>
      </c>
      <c r="C549" t="n">
        <v>53.79464285714288</v>
      </c>
      <c r="D549" t="n">
        <v>28.44782222222222</v>
      </c>
      <c r="E549" t="n">
        <v>5.389422222222222</v>
      </c>
    </row>
    <row r="550">
      <c r="A550" t="inlineStr">
        <is>
          <t>688122</t>
        </is>
      </c>
      <c r="B550" t="n">
        <v>0.01662930400781626</v>
      </c>
      <c r="C550" t="n">
        <v>53.73809523809523</v>
      </c>
      <c r="D550" t="n">
        <v>45.56395555555555</v>
      </c>
      <c r="E550" t="n">
        <v>4.077777777777778</v>
      </c>
    </row>
    <row r="551">
      <c r="A551" t="inlineStr">
        <is>
          <t>603987</t>
        </is>
      </c>
      <c r="B551" t="n">
        <v>0.002084723880058041</v>
      </c>
      <c r="C551" t="n">
        <v>53.73699148533586</v>
      </c>
      <c r="D551" t="n">
        <v>15.04266666666667</v>
      </c>
      <c r="E551" t="n">
        <v>2.768888888888889</v>
      </c>
    </row>
    <row r="552">
      <c r="A552" t="inlineStr">
        <is>
          <t>600521</t>
        </is>
      </c>
      <c r="B552" t="n">
        <v>0.006296413042027597</v>
      </c>
      <c r="C552" t="n">
        <v>53.64758698092032</v>
      </c>
      <c r="D552" t="n">
        <v>31.04022222222222</v>
      </c>
      <c r="E552" t="n">
        <v>1.609377777777778</v>
      </c>
    </row>
    <row r="553">
      <c r="A553" t="inlineStr">
        <is>
          <t>600573</t>
        </is>
      </c>
      <c r="B553" t="n">
        <v>0.001475981167299866</v>
      </c>
      <c r="C553" t="n">
        <v>53.28947368421053</v>
      </c>
      <c r="D553" t="n">
        <v>7.658977777777777</v>
      </c>
      <c r="E553" t="n">
        <v>4.393555555555555</v>
      </c>
    </row>
    <row r="554">
      <c r="A554" t="inlineStr">
        <is>
          <t>300246</t>
        </is>
      </c>
      <c r="B554" t="n">
        <v>0.008617447420213359</v>
      </c>
      <c r="C554" t="n">
        <v>53.24459234608982</v>
      </c>
      <c r="D554" t="n">
        <v>29.68097777777778</v>
      </c>
      <c r="E554" t="n">
        <v>6.583422222222223</v>
      </c>
    </row>
    <row r="555">
      <c r="A555" t="inlineStr">
        <is>
          <t>002987</t>
        </is>
      </c>
      <c r="B555" t="n">
        <v>0.003913763314639121</v>
      </c>
      <c r="C555" t="n">
        <v>53.16455696202531</v>
      </c>
      <c r="D555" t="n">
        <v>56.60742857142858</v>
      </c>
      <c r="E555" t="n">
        <v>9.086285714285717</v>
      </c>
    </row>
    <row r="556">
      <c r="A556" t="inlineStr">
        <is>
          <t>300776</t>
        </is>
      </c>
      <c r="B556" t="n">
        <v>0.0274668269171744</v>
      </c>
      <c r="C556" t="n">
        <v>53.16126233597222</v>
      </c>
      <c r="D556" t="n">
        <v>104.8709777777778</v>
      </c>
      <c r="E556" t="n">
        <v>3.923155555555556</v>
      </c>
    </row>
    <row r="557">
      <c r="A557" t="inlineStr">
        <is>
          <t>601388</t>
        </is>
      </c>
      <c r="B557" t="n">
        <v>0.0005092572699643132</v>
      </c>
      <c r="C557" t="n">
        <v>53.14285714285716</v>
      </c>
      <c r="D557" t="n">
        <v>2.222044444444445</v>
      </c>
      <c r="E557" t="n">
        <v>3.247155555555555</v>
      </c>
    </row>
    <row r="558">
      <c r="A558" t="inlineStr">
        <is>
          <t>603661</t>
        </is>
      </c>
      <c r="B558" t="n">
        <v>0.01946124250964092</v>
      </c>
      <c r="C558" t="n">
        <v>53.04893350062736</v>
      </c>
      <c r="D558" t="n">
        <v>55.06106666666668</v>
      </c>
      <c r="E558" t="n">
        <v>5.200977777777777</v>
      </c>
    </row>
    <row r="559">
      <c r="A559" t="inlineStr">
        <is>
          <t>002360</t>
        </is>
      </c>
      <c r="B559" t="n">
        <v>0.0008565583436385293</v>
      </c>
      <c r="C559" t="n">
        <v>53.00970873786406</v>
      </c>
      <c r="D559" t="n">
        <v>6.085866666666667</v>
      </c>
      <c r="E559" t="n">
        <v>2.1648</v>
      </c>
    </row>
    <row r="560">
      <c r="A560" t="inlineStr">
        <is>
          <t>600584</t>
        </is>
      </c>
      <c r="B560" t="n">
        <v>0.008481425665204274</v>
      </c>
      <c r="C560" t="n">
        <v>52.95071335927368</v>
      </c>
      <c r="D560" t="n">
        <v>35.26773333333333</v>
      </c>
      <c r="E560" t="n">
        <v>6.540044444444446</v>
      </c>
    </row>
    <row r="561">
      <c r="A561" t="inlineStr">
        <is>
          <t>002286</t>
        </is>
      </c>
      <c r="B561" t="n">
        <v>0.006222659702736881</v>
      </c>
      <c r="C561" t="n">
        <v>52.92353823088456</v>
      </c>
      <c r="D561" t="n">
        <v>11.27786666666667</v>
      </c>
      <c r="E561" t="n">
        <v>5.314311111111111</v>
      </c>
    </row>
    <row r="562">
      <c r="A562" t="inlineStr">
        <is>
          <t>601038</t>
        </is>
      </c>
      <c r="B562" t="n">
        <v>0.002279811200682865</v>
      </c>
      <c r="C562" t="n">
        <v>52.92307692307692</v>
      </c>
      <c r="D562" t="n">
        <v>10.09222222222222</v>
      </c>
      <c r="E562" t="n">
        <v>2.831377777777778</v>
      </c>
    </row>
    <row r="563">
      <c r="A563" t="inlineStr">
        <is>
          <t>300012</t>
        </is>
      </c>
      <c r="B563" t="n">
        <v>0.003897728366434989</v>
      </c>
      <c r="C563" t="n">
        <v>52.79999999999998</v>
      </c>
      <c r="D563" t="n">
        <v>22.08071111111111</v>
      </c>
      <c r="E563" t="n">
        <v>1.088266666666666</v>
      </c>
    </row>
    <row r="564">
      <c r="A564" t="inlineStr">
        <is>
          <t>603100</t>
        </is>
      </c>
      <c r="B564" t="n">
        <v>0.001085484400656815</v>
      </c>
      <c r="C564" t="n">
        <v>52.75229357798163</v>
      </c>
      <c r="D564" t="n">
        <v>9.744</v>
      </c>
      <c r="E564" t="n">
        <v>1.013777777777778</v>
      </c>
    </row>
    <row r="565">
      <c r="A565" t="inlineStr">
        <is>
          <t>002695</t>
        </is>
      </c>
      <c r="B565" t="n">
        <v>0.001913284355325169</v>
      </c>
      <c r="C565" t="n">
        <v>52.64550264550265</v>
      </c>
      <c r="D565" t="n">
        <v>23.64488888888889</v>
      </c>
      <c r="E565" t="n">
        <v>1.623111111111111</v>
      </c>
    </row>
    <row r="566">
      <c r="A566" t="inlineStr">
        <is>
          <t>002469</t>
        </is>
      </c>
      <c r="B566" t="n">
        <v>0.0003408773212613457</v>
      </c>
      <c r="C566" t="n">
        <v>52.38095238095237</v>
      </c>
      <c r="D566" t="n">
        <v>4.973911111111112</v>
      </c>
      <c r="E566" t="n">
        <v>2.238488888888889</v>
      </c>
    </row>
    <row r="567">
      <c r="A567" t="inlineStr">
        <is>
          <t>002258</t>
        </is>
      </c>
      <c r="B567" t="n">
        <v>0.002923186273418279</v>
      </c>
      <c r="C567" t="n">
        <v>52.30875258442455</v>
      </c>
      <c r="D567" t="n">
        <v>19.22044444444445</v>
      </c>
      <c r="E567" t="n">
        <v>2.082755555555555</v>
      </c>
    </row>
    <row r="568">
      <c r="A568" t="inlineStr">
        <is>
          <t>300558</t>
        </is>
      </c>
      <c r="B568" t="n">
        <v>0.01796786541044961</v>
      </c>
      <c r="C568" t="n">
        <v>51.66505791505793</v>
      </c>
      <c r="D568" t="n">
        <v>108.3927555555555</v>
      </c>
      <c r="E568" t="n">
        <v>1.350088888888889</v>
      </c>
    </row>
    <row r="569">
      <c r="A569" t="inlineStr">
        <is>
          <t>600732</t>
        </is>
      </c>
      <c r="B569" t="n">
        <v>0.004590011559484231</v>
      </c>
      <c r="C569" t="n">
        <v>51.54545454545456</v>
      </c>
      <c r="D569" t="n">
        <v>12.42008888888889</v>
      </c>
      <c r="E569" t="n">
        <v>3.758</v>
      </c>
    </row>
    <row r="570">
      <c r="A570" t="inlineStr">
        <is>
          <t>601866</t>
        </is>
      </c>
      <c r="B570" t="n">
        <v>0.0003274994837732691</v>
      </c>
      <c r="C570" t="n">
        <v>51.54185022026432</v>
      </c>
      <c r="D570" t="n">
        <v>2.244311111111111</v>
      </c>
      <c r="E570" t="n">
        <v>1.018888888888889</v>
      </c>
    </row>
    <row r="571">
      <c r="A571" t="inlineStr">
        <is>
          <t>002646</t>
        </is>
      </c>
      <c r="B571" t="n">
        <v>0.005136910188693777</v>
      </c>
      <c r="C571" t="n">
        <v>51.47058823529412</v>
      </c>
      <c r="D571" t="n">
        <v>11.91275555555555</v>
      </c>
      <c r="E571" t="n">
        <v>2.484888888888888</v>
      </c>
    </row>
    <row r="572">
      <c r="A572" t="inlineStr">
        <is>
          <t>300492</t>
        </is>
      </c>
      <c r="B572" t="n">
        <v>0.01006399102642594</v>
      </c>
      <c r="C572" t="n">
        <v>51.41977420458432</v>
      </c>
      <c r="D572" t="n">
        <v>40.36213333333333</v>
      </c>
      <c r="E572" t="n">
        <v>1.346533333333333</v>
      </c>
    </row>
    <row r="573">
      <c r="A573" t="inlineStr">
        <is>
          <t>002074</t>
        </is>
      </c>
      <c r="B573" t="n">
        <v>0.004893488055859614</v>
      </c>
      <c r="C573" t="n">
        <v>51.39116202945991</v>
      </c>
      <c r="D573" t="n">
        <v>26.65808888888889</v>
      </c>
      <c r="E573" t="n">
        <v>4.873822222222222</v>
      </c>
    </row>
    <row r="574">
      <c r="A574" t="inlineStr">
        <is>
          <t>000881</t>
        </is>
      </c>
      <c r="B574" t="n">
        <v>0.0009395164796459578</v>
      </c>
      <c r="C574" t="n">
        <v>51.32867132867132</v>
      </c>
      <c r="D574" t="n">
        <v>8.661555555555555</v>
      </c>
      <c r="E574" t="n">
        <v>2.117955555555556</v>
      </c>
    </row>
    <row r="575">
      <c r="A575" t="inlineStr">
        <is>
          <t>300530</t>
        </is>
      </c>
      <c r="B575" t="n">
        <v>0.006478744571888058</v>
      </c>
      <c r="C575" t="n">
        <v>51.19836817950025</v>
      </c>
      <c r="D575" t="n">
        <v>35.90840000000001</v>
      </c>
      <c r="E575" t="n">
        <v>1.305644444444445</v>
      </c>
    </row>
    <row r="576">
      <c r="A576" t="inlineStr">
        <is>
          <t>002371</t>
        </is>
      </c>
      <c r="B576" t="n">
        <v>0.01807696494250343</v>
      </c>
      <c r="C576" t="n">
        <v>51.04616189355302</v>
      </c>
      <c r="D576" t="n">
        <v>167.9452</v>
      </c>
      <c r="E576" t="n">
        <v>2.099422222222222</v>
      </c>
    </row>
    <row r="577">
      <c r="A577" t="inlineStr">
        <is>
          <t>300200</t>
        </is>
      </c>
      <c r="B577" t="n">
        <v>0.002284444437000843</v>
      </c>
      <c r="C577" t="n">
        <v>51.02639296187683</v>
      </c>
      <c r="D577" t="n">
        <v>10.6148</v>
      </c>
      <c r="E577" t="n">
        <v>5.253244444444444</v>
      </c>
    </row>
    <row r="578">
      <c r="A578" t="inlineStr">
        <is>
          <t>002991</t>
        </is>
      </c>
      <c r="B578" t="n">
        <v>0.0186407504095568</v>
      </c>
      <c r="C578" t="n">
        <v>50.70775846622468</v>
      </c>
      <c r="D578" t="n">
        <v>106.5862931034483</v>
      </c>
      <c r="E578" t="n">
        <v>7.631982758620691</v>
      </c>
    </row>
    <row r="579">
      <c r="A579" t="inlineStr">
        <is>
          <t>002001</t>
        </is>
      </c>
      <c r="B579" t="n">
        <v>0.001644604887597316</v>
      </c>
      <c r="C579" t="n">
        <v>50.65234075211051</v>
      </c>
      <c r="D579" t="n">
        <v>29.54937777777778</v>
      </c>
      <c r="E579" t="n">
        <v>1.394222222222222</v>
      </c>
    </row>
    <row r="580">
      <c r="A580" t="inlineStr">
        <is>
          <t>002129</t>
        </is>
      </c>
      <c r="B580" t="n">
        <v>0.002961093347207721</v>
      </c>
      <c r="C580" t="n">
        <v>50.57591623036648</v>
      </c>
      <c r="D580" t="n">
        <v>21.63404444444445</v>
      </c>
      <c r="E580" t="n">
        <v>3.279866666666667</v>
      </c>
    </row>
    <row r="581">
      <c r="A581" t="inlineStr">
        <is>
          <t>300593</t>
        </is>
      </c>
      <c r="B581" t="n">
        <v>0.005429963840814936</v>
      </c>
      <c r="C581" t="n">
        <v>50.57413879181227</v>
      </c>
      <c r="D581" t="n">
        <v>20.05768888888889</v>
      </c>
      <c r="E581" t="n">
        <v>7.1376</v>
      </c>
    </row>
    <row r="582">
      <c r="A582" t="inlineStr">
        <is>
          <t>600036</t>
        </is>
      </c>
      <c r="B582" t="n">
        <v>0.003087297859125303</v>
      </c>
      <c r="C582" t="n">
        <v>50.55168408826947</v>
      </c>
      <c r="D582" t="n">
        <v>37.33653333333333</v>
      </c>
      <c r="E582" t="n">
        <v>0.3272444444444445</v>
      </c>
    </row>
    <row r="583">
      <c r="A583" t="inlineStr">
        <is>
          <t>002318</t>
        </is>
      </c>
      <c r="B583" t="n">
        <v>0.001156590364703108</v>
      </c>
      <c r="C583" t="n">
        <v>50.22471910112358</v>
      </c>
      <c r="D583" t="n">
        <v>8.775644444444444</v>
      </c>
      <c r="E583" t="n">
        <v>2.208488888888889</v>
      </c>
    </row>
    <row r="584">
      <c r="A584" t="inlineStr">
        <is>
          <t>002595</t>
        </is>
      </c>
      <c r="B584" t="n">
        <v>0.003187302581048317</v>
      </c>
      <c r="C584" t="n">
        <v>50.18382352941175</v>
      </c>
      <c r="D584" t="n">
        <v>22.56808888888889</v>
      </c>
      <c r="E584" t="n">
        <v>0.7357333333333335</v>
      </c>
    </row>
    <row r="585">
      <c r="A585" t="inlineStr">
        <is>
          <t>600071</t>
        </is>
      </c>
      <c r="B585" t="n">
        <v>0.0007879488065113699</v>
      </c>
      <c r="C585" t="n">
        <v>50.04616805170821</v>
      </c>
      <c r="D585" t="n">
        <v>10.42382222222222</v>
      </c>
      <c r="E585" t="n">
        <v>1.984577777777778</v>
      </c>
    </row>
    <row r="586">
      <c r="A586" t="inlineStr">
        <is>
          <t>603069</t>
        </is>
      </c>
      <c r="B586" t="n">
        <v>0.02720124844913837</v>
      </c>
      <c r="C586" t="n">
        <v>50.03723008190617</v>
      </c>
      <c r="D586" t="n">
        <v>22.13106666666667</v>
      </c>
      <c r="E586" t="n">
        <v>4.539777777777778</v>
      </c>
    </row>
    <row r="587">
      <c r="A587" t="inlineStr">
        <is>
          <t>300828</t>
        </is>
      </c>
      <c r="B587" t="n">
        <v>0.002837636700986646</v>
      </c>
      <c r="C587" t="n">
        <v>49.88505747126437</v>
      </c>
      <c r="D587" t="n">
        <v>31.09489130434783</v>
      </c>
      <c r="E587" t="n">
        <v>19.26277173913044</v>
      </c>
    </row>
    <row r="588">
      <c r="A588" t="inlineStr">
        <is>
          <t>002983</t>
        </is>
      </c>
      <c r="B588" t="n">
        <v>0.006742156979595967</v>
      </c>
      <c r="C588" t="n">
        <v>49.83940042826551</v>
      </c>
      <c r="D588" t="n">
        <v>39.92424581005587</v>
      </c>
      <c r="E588" t="n">
        <v>11.06022346368715</v>
      </c>
    </row>
    <row r="589">
      <c r="A589" t="inlineStr">
        <is>
          <t>300806</t>
        </is>
      </c>
      <c r="B589" t="n">
        <v>0.01169444970375126</v>
      </c>
      <c r="C589" t="n">
        <v>49.81992797118848</v>
      </c>
      <c r="D589" t="n">
        <v>48.69022222222222</v>
      </c>
      <c r="E589" t="n">
        <v>6.686488888888889</v>
      </c>
    </row>
    <row r="590">
      <c r="A590" t="inlineStr">
        <is>
          <t>002928</t>
        </is>
      </c>
      <c r="B590" t="n">
        <v>0.001656309368559191</v>
      </c>
      <c r="C590" t="n">
        <v>49.75247524752475</v>
      </c>
      <c r="D590" t="n">
        <v>11.06706666666667</v>
      </c>
      <c r="E590" t="n">
        <v>4.401511111111112</v>
      </c>
    </row>
    <row r="591">
      <c r="A591" t="inlineStr">
        <is>
          <t>002626</t>
        </is>
      </c>
      <c r="B591" t="n">
        <v>0.013770282993857</v>
      </c>
      <c r="C591" t="n">
        <v>49.59386281588447</v>
      </c>
      <c r="D591" t="n">
        <v>31.99182222222222</v>
      </c>
      <c r="E591" t="n">
        <v>2.498755555555556</v>
      </c>
    </row>
    <row r="592">
      <c r="A592" t="inlineStr">
        <is>
          <t>603060</t>
        </is>
      </c>
      <c r="B592" t="n">
        <v>0.002214763950547572</v>
      </c>
      <c r="C592" t="n">
        <v>49.54128440366974</v>
      </c>
      <c r="D592" t="n">
        <v>18.57542222222222</v>
      </c>
      <c r="E592" t="n">
        <v>0.7345777777777777</v>
      </c>
    </row>
    <row r="593">
      <c r="A593" t="inlineStr">
        <is>
          <t>000713</t>
        </is>
      </c>
      <c r="B593" t="n">
        <v>0.00132217166096289</v>
      </c>
      <c r="C593" t="n">
        <v>49.51456310679612</v>
      </c>
      <c r="D593" t="n">
        <v>11.02102222222222</v>
      </c>
      <c r="E593" t="n">
        <v>10.20835555555556</v>
      </c>
    </row>
    <row r="594">
      <c r="A594" t="inlineStr">
        <is>
          <t>600350</t>
        </is>
      </c>
      <c r="B594" t="n">
        <v>0.0007509273837442691</v>
      </c>
      <c r="C594" t="n">
        <v>49.38574938574938</v>
      </c>
      <c r="D594" t="n">
        <v>5.6096</v>
      </c>
      <c r="E594" t="n">
        <v>0.2234222222222222</v>
      </c>
    </row>
    <row r="595">
      <c r="A595" t="inlineStr">
        <is>
          <t>002142</t>
        </is>
      </c>
      <c r="B595" t="n">
        <v>0.00368753150449723</v>
      </c>
      <c r="C595" t="n">
        <v>49.2898272552783</v>
      </c>
      <c r="D595" t="n">
        <v>30.31502222222222</v>
      </c>
      <c r="E595" t="n">
        <v>0.6080444444444445</v>
      </c>
    </row>
    <row r="596">
      <c r="A596" t="inlineStr">
        <is>
          <t>002445</t>
        </is>
      </c>
      <c r="B596" t="n">
        <v>0.000257017985962236</v>
      </c>
      <c r="C596" t="n">
        <v>49.19354838709678</v>
      </c>
      <c r="D596" t="n">
        <v>1.778311111111111</v>
      </c>
      <c r="E596" t="n">
        <v>0.8686666666666667</v>
      </c>
    </row>
    <row r="597">
      <c r="A597" t="inlineStr">
        <is>
          <t>002853</t>
        </is>
      </c>
      <c r="B597" t="n">
        <v>0.002247389603405842</v>
      </c>
      <c r="C597" t="n">
        <v>49.11137440758295</v>
      </c>
      <c r="D597" t="n">
        <v>21.8744</v>
      </c>
      <c r="E597" t="n">
        <v>3.196533333333333</v>
      </c>
    </row>
    <row r="598">
      <c r="A598" t="inlineStr">
        <is>
          <t>600711</t>
        </is>
      </c>
      <c r="B598" t="n">
        <v>0.001653609431785456</v>
      </c>
      <c r="C598" t="n">
        <v>48.99598393574296</v>
      </c>
      <c r="D598" t="n">
        <v>5.590133333333334</v>
      </c>
      <c r="E598" t="n">
        <v>4.454711111111111</v>
      </c>
    </row>
    <row r="599">
      <c r="A599" t="inlineStr">
        <is>
          <t>601369</t>
        </is>
      </c>
      <c r="B599" t="n">
        <v>0.0003243654162840771</v>
      </c>
      <c r="C599" t="n">
        <v>48.98648648648649</v>
      </c>
      <c r="D599" t="n">
        <v>6.494977777777777</v>
      </c>
      <c r="E599" t="n">
        <v>0.4528444444444444</v>
      </c>
    </row>
    <row r="600">
      <c r="A600" t="inlineStr">
        <is>
          <t>002293</t>
        </is>
      </c>
      <c r="B600" t="n">
        <v>0.001218515226833091</v>
      </c>
      <c r="C600" t="n">
        <v>48.75311720698254</v>
      </c>
      <c r="D600" t="n">
        <v>10.6276</v>
      </c>
      <c r="E600" t="n">
        <v>0.5503555555555556</v>
      </c>
    </row>
    <row r="601">
      <c r="A601" t="inlineStr">
        <is>
          <t>002208</t>
        </is>
      </c>
      <c r="B601" t="n">
        <v>0.002504671095583542</v>
      </c>
      <c r="C601" t="n">
        <v>48.54368932038835</v>
      </c>
      <c r="D601" t="n">
        <v>9.74168888888889</v>
      </c>
      <c r="E601" t="n">
        <v>3.6292</v>
      </c>
    </row>
    <row r="602">
      <c r="A602" t="inlineStr">
        <is>
          <t>600381</t>
        </is>
      </c>
      <c r="B602" t="n">
        <v>0.0007074257468816761</v>
      </c>
      <c r="C602" t="n">
        <v>48.45559845559848</v>
      </c>
      <c r="D602" t="n">
        <v>5.340044444444444</v>
      </c>
      <c r="E602" t="n">
        <v>2.105688888888889</v>
      </c>
    </row>
    <row r="603">
      <c r="A603" t="inlineStr">
        <is>
          <t>300529</t>
        </is>
      </c>
      <c r="B603" t="n">
        <v>0.005650508645909749</v>
      </c>
      <c r="C603" t="n">
        <v>48.37617055190277</v>
      </c>
      <c r="D603" t="n">
        <v>65.82511111111111</v>
      </c>
      <c r="E603" t="n">
        <v>1.508266666666667</v>
      </c>
    </row>
    <row r="604">
      <c r="A604" t="inlineStr">
        <is>
          <t>600761</t>
        </is>
      </c>
      <c r="B604" t="n">
        <v>0.002424122477074263</v>
      </c>
      <c r="C604" t="n">
        <v>48.25102880658436</v>
      </c>
      <c r="D604" t="n">
        <v>11.67831111111111</v>
      </c>
      <c r="E604" t="n">
        <v>1.194755555555556</v>
      </c>
    </row>
    <row r="605">
      <c r="A605" t="inlineStr">
        <is>
          <t>300196</t>
        </is>
      </c>
      <c r="B605" t="n">
        <v>0.002112305117644793</v>
      </c>
      <c r="C605" t="n">
        <v>48.15126050420167</v>
      </c>
      <c r="D605" t="n">
        <v>13.06271111111111</v>
      </c>
      <c r="E605" t="n">
        <v>1.926</v>
      </c>
    </row>
    <row r="606">
      <c r="A606" t="inlineStr">
        <is>
          <t>000534</t>
        </is>
      </c>
      <c r="B606" t="n">
        <v>0.001431622996078827</v>
      </c>
      <c r="C606" t="n">
        <v>48.11416921508662</v>
      </c>
      <c r="D606" t="n">
        <v>11.10288888888889</v>
      </c>
      <c r="E606" t="n">
        <v>1.273511111111111</v>
      </c>
    </row>
    <row r="607">
      <c r="A607" t="inlineStr">
        <is>
          <t>002833</t>
        </is>
      </c>
      <c r="B607" t="n">
        <v>0.01020058616640425</v>
      </c>
      <c r="C607" t="n">
        <v>48.11009174311926</v>
      </c>
      <c r="D607" t="n">
        <v>33.89764444444445</v>
      </c>
      <c r="E607" t="n">
        <v>1.558355555555555</v>
      </c>
    </row>
    <row r="608">
      <c r="A608" t="inlineStr">
        <is>
          <t>603979</t>
        </is>
      </c>
      <c r="B608" t="n">
        <v>0.001077155770177798</v>
      </c>
      <c r="C608" t="n">
        <v>48.07467911318552</v>
      </c>
      <c r="D608" t="n">
        <v>10.74986666666667</v>
      </c>
      <c r="E608" t="n">
        <v>1.287377777777778</v>
      </c>
    </row>
    <row r="609">
      <c r="A609" t="inlineStr">
        <is>
          <t>601882</t>
        </is>
      </c>
      <c r="B609" t="n">
        <v>0.002730134936975203</v>
      </c>
      <c r="C609" t="n">
        <v>48.05755395683451</v>
      </c>
      <c r="D609" t="n">
        <v>10.14097777777778</v>
      </c>
      <c r="E609" t="n">
        <v>0.8768000000000001</v>
      </c>
    </row>
    <row r="610">
      <c r="A610" t="inlineStr">
        <is>
          <t>000987</t>
        </is>
      </c>
      <c r="B610" t="n">
        <v>0.00658137917930522</v>
      </c>
      <c r="C610" t="n">
        <v>48.04469273743018</v>
      </c>
      <c r="D610" t="n">
        <v>14.84831111111111</v>
      </c>
      <c r="E610" t="n">
        <v>1.396711111111111</v>
      </c>
    </row>
    <row r="611">
      <c r="A611" t="inlineStr">
        <is>
          <t>603466</t>
        </is>
      </c>
      <c r="B611" t="n">
        <v>0.003415969926917074</v>
      </c>
      <c r="C611" t="n">
        <v>47.97297297297296</v>
      </c>
      <c r="D611" t="n">
        <v>18.92417777777777</v>
      </c>
      <c r="E611" t="n">
        <v>5.242044444444445</v>
      </c>
    </row>
    <row r="612">
      <c r="A612" t="inlineStr">
        <is>
          <t>000526</t>
        </is>
      </c>
      <c r="B612" t="n">
        <v>0.0111568487167845</v>
      </c>
      <c r="C612" t="n">
        <v>47.96394156046004</v>
      </c>
      <c r="D612" t="n">
        <v>54.81600000000001</v>
      </c>
      <c r="E612" t="n">
        <v>1.808266666666666</v>
      </c>
    </row>
    <row r="613">
      <c r="A613" t="inlineStr">
        <is>
          <t>002461</t>
        </is>
      </c>
      <c r="B613" t="n">
        <v>0.001620067739664034</v>
      </c>
      <c r="C613" t="n">
        <v>47.61215629522431</v>
      </c>
      <c r="D613" t="n">
        <v>9.349244444444444</v>
      </c>
      <c r="E613" t="n">
        <v>0.7790222222222223</v>
      </c>
    </row>
    <row r="614">
      <c r="A614" t="inlineStr">
        <is>
          <t>300511</t>
        </is>
      </c>
      <c r="B614" t="n">
        <v>0.003752788274915702</v>
      </c>
      <c r="C614" t="n">
        <v>47.59427828348504</v>
      </c>
      <c r="D614" t="n">
        <v>13.20048888888889</v>
      </c>
      <c r="E614" t="n">
        <v>6.675511111111111</v>
      </c>
    </row>
    <row r="615">
      <c r="A615" t="inlineStr">
        <is>
          <t>600107</t>
        </is>
      </c>
      <c r="B615" t="n">
        <v>0.001358814328094546</v>
      </c>
      <c r="C615" t="n">
        <v>47.45222929936305</v>
      </c>
      <c r="D615" t="n">
        <v>9.054755555555555</v>
      </c>
      <c r="E615" t="n">
        <v>4.333377777777778</v>
      </c>
    </row>
    <row r="616">
      <c r="A616" t="inlineStr">
        <is>
          <t>600001</t>
        </is>
      </c>
      <c r="B616" t="n">
        <v>0.0007354950505322384</v>
      </c>
      <c r="C616" t="n">
        <v>47.35376044568247</v>
      </c>
      <c r="D616" t="n">
        <v>5.082088888888889</v>
      </c>
      <c r="E616" t="n">
        <v>0</v>
      </c>
    </row>
    <row r="617">
      <c r="A617" t="inlineStr">
        <is>
          <t>603033</t>
        </is>
      </c>
      <c r="B617" t="n">
        <v>0.002762119744888964</v>
      </c>
      <c r="C617" t="n">
        <v>47.31332868108862</v>
      </c>
      <c r="D617" t="n">
        <v>22.57048888888889</v>
      </c>
      <c r="E617" t="n">
        <v>0.8879555555555556</v>
      </c>
    </row>
    <row r="618">
      <c r="A618" t="inlineStr">
        <is>
          <t>002069</t>
        </is>
      </c>
      <c r="B618" t="n">
        <v>0.0008898823617625117</v>
      </c>
      <c r="C618" t="n">
        <v>47.28682170542635</v>
      </c>
      <c r="D618" t="n">
        <v>3.658888888888889</v>
      </c>
      <c r="E618" t="n">
        <v>3.074755555555556</v>
      </c>
    </row>
    <row r="619">
      <c r="A619" t="inlineStr">
        <is>
          <t>002254</t>
        </is>
      </c>
      <c r="B619" t="n">
        <v>0.0009407337585285749</v>
      </c>
      <c r="C619" t="n">
        <v>47.26027397260273</v>
      </c>
      <c r="D619" t="n">
        <v>14.16226666666667</v>
      </c>
      <c r="E619" t="n">
        <v>1.678488888888889</v>
      </c>
    </row>
    <row r="620">
      <c r="A620" t="inlineStr">
        <is>
          <t>600406</t>
        </is>
      </c>
      <c r="B620" t="n">
        <v>0.001040541576486184</v>
      </c>
      <c r="C620" t="n">
        <v>47.21245605223505</v>
      </c>
      <c r="D620" t="n">
        <v>21.49248888888889</v>
      </c>
      <c r="E620" t="n">
        <v>0.7615555555555555</v>
      </c>
    </row>
    <row r="621">
      <c r="A621" t="inlineStr">
        <is>
          <t>300738</t>
        </is>
      </c>
      <c r="B621" t="n">
        <v>0.005494220993286942</v>
      </c>
      <c r="C621" t="n">
        <v>47.13400464756003</v>
      </c>
      <c r="D621" t="n">
        <v>43.71946666666667</v>
      </c>
      <c r="E621" t="n">
        <v>7.636622222222223</v>
      </c>
    </row>
    <row r="622">
      <c r="A622" t="inlineStr">
        <is>
          <t>300470</t>
        </is>
      </c>
      <c r="B622" t="n">
        <v>0.008420442232609298</v>
      </c>
      <c r="C622" t="n">
        <v>47.08904109589043</v>
      </c>
      <c r="D622" t="n">
        <v>36.34568888888889</v>
      </c>
      <c r="E622" t="n">
        <v>1.275111111111111</v>
      </c>
    </row>
    <row r="623">
      <c r="A623" t="inlineStr">
        <is>
          <t>600452</t>
        </is>
      </c>
      <c r="B623" t="n">
        <v>0.001742165390399032</v>
      </c>
      <c r="C623" t="n">
        <v>47.0636215334421</v>
      </c>
      <c r="D623" t="n">
        <v>16.21626666666667</v>
      </c>
      <c r="E623" t="n">
        <v>1.086</v>
      </c>
    </row>
    <row r="624">
      <c r="A624" t="inlineStr">
        <is>
          <t>300777</t>
        </is>
      </c>
      <c r="B624" t="n">
        <v>0.006549668604613682</v>
      </c>
      <c r="C624" t="n">
        <v>47.04601143479445</v>
      </c>
      <c r="D624" t="n">
        <v>42.98271111111112</v>
      </c>
      <c r="E624" t="n">
        <v>3.468533333333334</v>
      </c>
    </row>
    <row r="625">
      <c r="A625" t="inlineStr">
        <is>
          <t>000626</t>
        </is>
      </c>
      <c r="B625" t="n">
        <v>0.002816716067400304</v>
      </c>
      <c r="C625" t="n">
        <v>47.00564971751413</v>
      </c>
      <c r="D625" t="n">
        <v>8.161511111111112</v>
      </c>
      <c r="E625" t="n">
        <v>0.9617333333333336</v>
      </c>
    </row>
    <row r="626">
      <c r="A626" t="inlineStr">
        <is>
          <t>000049</t>
        </is>
      </c>
      <c r="B626" t="n">
        <v>0.006486565581460183</v>
      </c>
      <c r="C626" t="n">
        <v>46.91176470588236</v>
      </c>
      <c r="D626" t="n">
        <v>50.17942222222223</v>
      </c>
      <c r="E626" t="n">
        <v>2.628533333333333</v>
      </c>
    </row>
    <row r="627">
      <c r="A627" t="inlineStr">
        <is>
          <t>002505</t>
        </is>
      </c>
      <c r="B627" t="n">
        <v>0.0001476457052305411</v>
      </c>
      <c r="C627" t="n">
        <v>46.85714285714284</v>
      </c>
      <c r="D627" t="n">
        <v>2.467422222222222</v>
      </c>
      <c r="E627" t="n">
        <v>2.734666666666667</v>
      </c>
    </row>
    <row r="628">
      <c r="A628" t="inlineStr">
        <is>
          <t>600209</t>
        </is>
      </c>
      <c r="B628" t="n">
        <v>0.0006409705698903849</v>
      </c>
      <c r="C628" t="n">
        <v>46.85314685314687</v>
      </c>
      <c r="D628" t="n">
        <v>4.534888888888889</v>
      </c>
      <c r="E628" t="n">
        <v>1.049955555555556</v>
      </c>
    </row>
    <row r="629">
      <c r="A629" t="inlineStr">
        <is>
          <t>002867</t>
        </is>
      </c>
      <c r="B629" t="n">
        <v>0.003122904074863386</v>
      </c>
      <c r="C629" t="n">
        <v>46.81285058643549</v>
      </c>
      <c r="D629" t="n">
        <v>23.68404444444444</v>
      </c>
      <c r="E629" t="n">
        <v>0.9674666666666668</v>
      </c>
    </row>
    <row r="630">
      <c r="A630" t="inlineStr">
        <is>
          <t>603260</t>
        </is>
      </c>
      <c r="B630" t="n">
        <v>0.004097167266953765</v>
      </c>
      <c r="C630" t="n">
        <v>46.75540765391015</v>
      </c>
      <c r="D630" t="n">
        <v>29.99022222222222</v>
      </c>
      <c r="E630" t="n">
        <v>1.171422222222222</v>
      </c>
    </row>
    <row r="631">
      <c r="A631" t="inlineStr">
        <is>
          <t>002738</t>
        </is>
      </c>
      <c r="B631" t="n">
        <v>0.004516270697089294</v>
      </c>
      <c r="C631" t="n">
        <v>46.44723092998954</v>
      </c>
      <c r="D631" t="n">
        <v>18.40857777777778</v>
      </c>
      <c r="E631" t="n">
        <v>3.655244444444444</v>
      </c>
    </row>
    <row r="632">
      <c r="A632" t="inlineStr">
        <is>
          <t>300357</t>
        </is>
      </c>
      <c r="B632" t="n">
        <v>0.005520196157357531</v>
      </c>
      <c r="C632" t="n">
        <v>46.35201978565539</v>
      </c>
      <c r="D632" t="n">
        <v>58.11404444444445</v>
      </c>
      <c r="E632" t="n">
        <v>0.9102666666666666</v>
      </c>
    </row>
    <row r="633">
      <c r="A633" t="inlineStr">
        <is>
          <t>603669</t>
        </is>
      </c>
      <c r="B633" t="n">
        <v>0.0005083155142005718</v>
      </c>
      <c r="C633" t="n">
        <v>46.31956912028726</v>
      </c>
      <c r="D633" t="n">
        <v>8.119999999999999</v>
      </c>
      <c r="E633" t="n">
        <v>1.342488888888889</v>
      </c>
    </row>
    <row r="634">
      <c r="A634" t="inlineStr">
        <is>
          <t>603697</t>
        </is>
      </c>
      <c r="B634" t="n">
        <v>0.005098209574247046</v>
      </c>
      <c r="C634" t="n">
        <v>46.28297362110312</v>
      </c>
      <c r="D634" t="n">
        <v>19.15653333333334</v>
      </c>
      <c r="E634" t="n">
        <v>10.5292</v>
      </c>
    </row>
    <row r="635">
      <c r="A635" t="inlineStr">
        <is>
          <t>600798</t>
        </is>
      </c>
      <c r="B635" t="n">
        <v>0.0004499156543315648</v>
      </c>
      <c r="C635" t="n">
        <v>46.27329192546583</v>
      </c>
      <c r="D635" t="n">
        <v>3.320088888888889</v>
      </c>
      <c r="E635" t="n">
        <v>2.4416</v>
      </c>
    </row>
    <row r="636">
      <c r="A636" t="inlineStr">
        <is>
          <t>002050</t>
        </is>
      </c>
      <c r="B636" t="n">
        <v>0.003428080135444494</v>
      </c>
      <c r="C636" t="n">
        <v>46.25524266027561</v>
      </c>
      <c r="D636" t="n">
        <v>20.67413333333333</v>
      </c>
      <c r="E636" t="n">
        <v>1.070355555555556</v>
      </c>
    </row>
    <row r="637">
      <c r="A637" t="inlineStr">
        <is>
          <t>603966</t>
        </is>
      </c>
      <c r="B637" t="n">
        <v>0.002904627288174793</v>
      </c>
      <c r="C637" t="n">
        <v>46.23015873015872</v>
      </c>
      <c r="D637" t="n">
        <v>12.918</v>
      </c>
      <c r="E637" t="n">
        <v>1.5184</v>
      </c>
    </row>
    <row r="638">
      <c r="A638" t="inlineStr">
        <is>
          <t>600255</t>
        </is>
      </c>
      <c r="B638" t="n">
        <v>0.0003029773176723309</v>
      </c>
      <c r="C638" t="n">
        <v>46.21212121212119</v>
      </c>
      <c r="D638" t="n">
        <v>1.360933333333333</v>
      </c>
      <c r="E638" t="n">
        <v>1.820177777777778</v>
      </c>
    </row>
    <row r="639">
      <c r="A639" t="inlineStr">
        <is>
          <t>002390</t>
        </is>
      </c>
      <c r="B639" t="n">
        <v>0.001019053571548581</v>
      </c>
      <c r="C639" t="n">
        <v>46.20938628158844</v>
      </c>
      <c r="D639" t="n">
        <v>5.715111111111111</v>
      </c>
      <c r="E639" t="n">
        <v>1.230844444444444</v>
      </c>
    </row>
    <row r="640">
      <c r="A640" t="inlineStr">
        <is>
          <t>603313</t>
        </is>
      </c>
      <c r="B640" t="n">
        <v>0.004731191966460882</v>
      </c>
      <c r="C640" t="n">
        <v>46</v>
      </c>
      <c r="D640" t="n">
        <v>27.61853333333334</v>
      </c>
      <c r="E640" t="n">
        <v>1.853066666666667</v>
      </c>
    </row>
    <row r="641">
      <c r="A641" t="inlineStr">
        <is>
          <t>600537</t>
        </is>
      </c>
      <c r="B641" t="n">
        <v>0.0005015828159981507</v>
      </c>
      <c r="C641" t="n">
        <v>45.98765432098766</v>
      </c>
      <c r="D641" t="n">
        <v>3.664977777777777</v>
      </c>
      <c r="E641" t="n">
        <v>2.402933333333333</v>
      </c>
    </row>
    <row r="642">
      <c r="A642" t="inlineStr">
        <is>
          <t>603960</t>
        </is>
      </c>
      <c r="B642" t="n">
        <v>0.01335703941489492</v>
      </c>
      <c r="C642" t="n">
        <v>45.94795539033458</v>
      </c>
      <c r="D642" t="n">
        <v>34.87502222222222</v>
      </c>
      <c r="E642" t="n">
        <v>1.536844444444444</v>
      </c>
    </row>
    <row r="643">
      <c r="A643" t="inlineStr">
        <is>
          <t>300101</t>
        </is>
      </c>
      <c r="B643" t="n">
        <v>0.002386702691042111</v>
      </c>
      <c r="C643" t="n">
        <v>45.8955223880597</v>
      </c>
      <c r="D643" t="n">
        <v>13.95391111111111</v>
      </c>
      <c r="E643" t="n">
        <v>4.721422222222223</v>
      </c>
    </row>
    <row r="644">
      <c r="A644" t="inlineStr">
        <is>
          <t>601016</t>
        </is>
      </c>
      <c r="B644" t="n">
        <v>0.0003471156265894972</v>
      </c>
      <c r="C644" t="n">
        <v>45.88744588744589</v>
      </c>
      <c r="D644" t="n">
        <v>2.625688888888889</v>
      </c>
      <c r="E644" t="n">
        <v>1.628311111111111</v>
      </c>
    </row>
    <row r="645">
      <c r="A645" t="inlineStr">
        <is>
          <t>300669</t>
        </is>
      </c>
      <c r="B645" t="n">
        <v>0.002344257204186131</v>
      </c>
      <c r="C645" t="n">
        <v>45.44669831678896</v>
      </c>
      <c r="D645" t="n">
        <v>33.48293333333334</v>
      </c>
      <c r="E645" t="n">
        <v>4.061466666666667</v>
      </c>
    </row>
    <row r="646">
      <c r="A646" t="inlineStr">
        <is>
          <t>000001</t>
        </is>
      </c>
      <c r="B646" t="n">
        <v>0.001755639745090166</v>
      </c>
      <c r="C646" t="n">
        <v>45.44270833333335</v>
      </c>
      <c r="D646" t="n">
        <v>15.38168888888889</v>
      </c>
      <c r="E646" t="n">
        <v>0.5813333333333334</v>
      </c>
    </row>
    <row r="647">
      <c r="A647" t="inlineStr">
        <is>
          <t>603916</t>
        </is>
      </c>
      <c r="B647" t="n">
        <v>0.003701106904752825</v>
      </c>
      <c r="C647" t="n">
        <v>45.31812725090036</v>
      </c>
      <c r="D647" t="n">
        <v>26.41973333333333</v>
      </c>
      <c r="E647" t="n">
        <v>3.2732</v>
      </c>
    </row>
    <row r="648">
      <c r="A648" t="inlineStr">
        <is>
          <t>300391</t>
        </is>
      </c>
      <c r="B648" t="n">
        <v>0.004201706668517432</v>
      </c>
      <c r="C648" t="n">
        <v>45.24669073405534</v>
      </c>
      <c r="D648" t="n">
        <v>13.75622222222222</v>
      </c>
      <c r="E648" t="n">
        <v>2.366755555555555</v>
      </c>
    </row>
    <row r="649">
      <c r="A649" t="inlineStr">
        <is>
          <t>300396</t>
        </is>
      </c>
      <c r="B649" t="n">
        <v>0.001807992730044264</v>
      </c>
      <c r="C649" t="n">
        <v>45.11627906976745</v>
      </c>
      <c r="D649" t="n">
        <v>24.25813333333333</v>
      </c>
      <c r="E649" t="n">
        <v>1.659511111111111</v>
      </c>
    </row>
    <row r="650">
      <c r="A650" t="inlineStr">
        <is>
          <t>002723</t>
        </is>
      </c>
      <c r="B650" t="n">
        <v>0.002431485672349543</v>
      </c>
      <c r="C650" t="n">
        <v>45.07198228128462</v>
      </c>
      <c r="D650" t="n">
        <v>13.05942222222222</v>
      </c>
      <c r="E650" t="n">
        <v>2.429022222222222</v>
      </c>
    </row>
    <row r="651">
      <c r="A651" t="inlineStr">
        <is>
          <t>300129</t>
        </is>
      </c>
      <c r="B651" t="n">
        <v>0.002314101145322029</v>
      </c>
      <c r="C651" t="n">
        <v>44.87179487179489</v>
      </c>
      <c r="D651" t="n">
        <v>5.725155555555555</v>
      </c>
      <c r="E651" t="n">
        <v>5.873422222222223</v>
      </c>
    </row>
    <row r="652">
      <c r="A652" t="inlineStr">
        <is>
          <t>600983</t>
        </is>
      </c>
      <c r="B652" t="n">
        <v>0.001259161227543906</v>
      </c>
      <c r="C652" t="n">
        <v>44.64692482915717</v>
      </c>
      <c r="D652" t="n">
        <v>5.886933333333333</v>
      </c>
      <c r="E652" t="n">
        <v>2.227466666666667</v>
      </c>
    </row>
    <row r="653">
      <c r="A653" t="inlineStr">
        <is>
          <t>600598</t>
        </is>
      </c>
      <c r="B653" t="n">
        <v>0.00129003351219082</v>
      </c>
      <c r="C653" t="n">
        <v>44.58128078817734</v>
      </c>
      <c r="D653" t="n">
        <v>17.12071111111111</v>
      </c>
      <c r="E653" t="n">
        <v>2.427244444444444</v>
      </c>
    </row>
    <row r="654">
      <c r="A654" t="inlineStr">
        <is>
          <t>002557</t>
        </is>
      </c>
      <c r="B654" t="n">
        <v>0.004432560912591903</v>
      </c>
      <c r="C654" t="n">
        <v>44.42786069651741</v>
      </c>
      <c r="D654" t="n">
        <v>54.68955555555554</v>
      </c>
      <c r="E654" t="n">
        <v>1.346444444444445</v>
      </c>
    </row>
    <row r="655">
      <c r="A655" t="inlineStr">
        <is>
          <t>300638</t>
        </is>
      </c>
      <c r="B655" t="n">
        <v>0.009226488212990495</v>
      </c>
      <c r="C655" t="n">
        <v>44.23751095530235</v>
      </c>
      <c r="D655" t="n">
        <v>55.75857777777778</v>
      </c>
      <c r="E655" t="n">
        <v>4.818044444444444</v>
      </c>
    </row>
    <row r="656">
      <c r="A656" t="inlineStr">
        <is>
          <t>300482</t>
        </is>
      </c>
      <c r="B656" t="n">
        <v>0.005580107709008966</v>
      </c>
      <c r="C656" t="n">
        <v>44.18075422626788</v>
      </c>
      <c r="D656" t="n">
        <v>84.49742222222221</v>
      </c>
      <c r="E656" t="n">
        <v>1.964666666666667</v>
      </c>
    </row>
    <row r="657">
      <c r="A657" t="inlineStr">
        <is>
          <t>002475</t>
        </is>
      </c>
      <c r="B657" t="n">
        <v>0.01014574357250785</v>
      </c>
      <c r="C657" t="n">
        <v>44.17701863354038</v>
      </c>
      <c r="D657" t="n">
        <v>47.69346666666667</v>
      </c>
      <c r="E657" t="n">
        <v>1.265422222222222</v>
      </c>
    </row>
    <row r="658">
      <c r="A658" t="inlineStr">
        <is>
          <t>000703</t>
        </is>
      </c>
      <c r="B658" t="n">
        <v>0.00102342238935682</v>
      </c>
      <c r="C658" t="n">
        <v>44.06091370558376</v>
      </c>
      <c r="D658" t="n">
        <v>10.76155555555555</v>
      </c>
      <c r="E658" t="n">
        <v>0.8082666666666667</v>
      </c>
    </row>
    <row r="659">
      <c r="A659" t="inlineStr">
        <is>
          <t>300118</t>
        </is>
      </c>
      <c r="B659" t="n">
        <v>0.00518614822498415</v>
      </c>
      <c r="C659" t="n">
        <v>43.89810426540284</v>
      </c>
      <c r="D659" t="n">
        <v>16.58173333333333</v>
      </c>
      <c r="E659" t="n">
        <v>6.094</v>
      </c>
    </row>
    <row r="660">
      <c r="A660" t="inlineStr">
        <is>
          <t>300244</t>
        </is>
      </c>
      <c r="B660" t="n">
        <v>0.005727748789481783</v>
      </c>
      <c r="C660" t="n">
        <v>43.86094674556213</v>
      </c>
      <c r="D660" t="n">
        <v>33.53368888888889</v>
      </c>
      <c r="E660" t="n">
        <v>2.351377777777778</v>
      </c>
    </row>
    <row r="661">
      <c r="A661" t="inlineStr">
        <is>
          <t>000807</t>
        </is>
      </c>
      <c r="B661" t="n">
        <v>0.001888174496024002</v>
      </c>
      <c r="C661" t="n">
        <v>43.85593220338983</v>
      </c>
      <c r="D661" t="n">
        <v>5.711155555555554</v>
      </c>
      <c r="E661" t="n">
        <v>3.464177777777778</v>
      </c>
    </row>
    <row r="662">
      <c r="A662" t="inlineStr">
        <is>
          <t>600550</t>
        </is>
      </c>
      <c r="B662" t="n">
        <v>0.0003986218217395111</v>
      </c>
      <c r="C662" t="n">
        <v>43.84858044164037</v>
      </c>
      <c r="D662" t="n">
        <v>5.188800000000001</v>
      </c>
      <c r="E662" t="n">
        <v>2.661155555555556</v>
      </c>
    </row>
    <row r="663">
      <c r="A663" t="inlineStr">
        <is>
          <t>002097</t>
        </is>
      </c>
      <c r="B663" t="n">
        <v>0.0007109073393109177</v>
      </c>
      <c r="C663" t="n">
        <v>43.72822299651566</v>
      </c>
      <c r="D663" t="n">
        <v>7.288133333333334</v>
      </c>
      <c r="E663" t="n">
        <v>2.614488888888889</v>
      </c>
    </row>
    <row r="664">
      <c r="A664" t="inlineStr">
        <is>
          <t>000550</t>
        </is>
      </c>
      <c r="B664" t="n">
        <v>0.003088185335828239</v>
      </c>
      <c r="C664" t="n">
        <v>43.6764705882353</v>
      </c>
      <c r="D664" t="n">
        <v>15.4072</v>
      </c>
      <c r="E664" t="n">
        <v>2.260666666666667</v>
      </c>
    </row>
    <row r="665">
      <c r="A665" t="inlineStr">
        <is>
          <t>000659</t>
        </is>
      </c>
      <c r="B665" t="n">
        <v>0.0001800512321890501</v>
      </c>
      <c r="C665" t="n">
        <v>43.67346938775509</v>
      </c>
      <c r="D665" t="n">
        <v>2.456488888888889</v>
      </c>
      <c r="E665" t="n">
        <v>1.140755555555556</v>
      </c>
    </row>
    <row r="666">
      <c r="A666" t="inlineStr">
        <is>
          <t>000895</t>
        </is>
      </c>
      <c r="B666" t="n">
        <v>0.005171308947156137</v>
      </c>
      <c r="C666" t="n">
        <v>43.61982986212964</v>
      </c>
      <c r="D666" t="n">
        <v>46.47315555555555</v>
      </c>
      <c r="E666" t="n">
        <v>1.536888888888889</v>
      </c>
    </row>
    <row r="667">
      <c r="A667" t="inlineStr">
        <is>
          <t>300713</t>
        </is>
      </c>
      <c r="B667" t="n">
        <v>0.01020316863379416</v>
      </c>
      <c r="C667" t="n">
        <v>43.46879535558781</v>
      </c>
      <c r="D667" t="n">
        <v>17.58533333333333</v>
      </c>
      <c r="E667" t="n">
        <v>8.773022222222222</v>
      </c>
    </row>
    <row r="668">
      <c r="A668" t="inlineStr">
        <is>
          <t>603039</t>
        </is>
      </c>
      <c r="B668" t="n">
        <v>0.01641973977991737</v>
      </c>
      <c r="C668" t="n">
        <v>43.43960760269774</v>
      </c>
      <c r="D668" t="n">
        <v>80.48195555555557</v>
      </c>
      <c r="E668" t="n">
        <v>0.4204444444444444</v>
      </c>
    </row>
    <row r="669">
      <c r="A669" t="inlineStr">
        <is>
          <t>600357</t>
        </is>
      </c>
      <c r="B669" t="n">
        <v>0.000721053450090109</v>
      </c>
      <c r="C669" t="n">
        <v>43.41085271317831</v>
      </c>
      <c r="D669" t="n">
        <v>7.888933333333333</v>
      </c>
      <c r="E669" t="n">
        <v>0</v>
      </c>
    </row>
    <row r="670">
      <c r="A670" t="inlineStr">
        <is>
          <t>000531</t>
        </is>
      </c>
      <c r="B670" t="n">
        <v>0.001227492958706885</v>
      </c>
      <c r="C670" t="n">
        <v>43.39622641509433</v>
      </c>
      <c r="D670" t="n">
        <v>8.626088888888889</v>
      </c>
      <c r="E670" t="n">
        <v>1.168755555555556</v>
      </c>
    </row>
    <row r="671">
      <c r="A671" t="inlineStr">
        <is>
          <t>601225</t>
        </is>
      </c>
      <c r="B671" t="n">
        <v>0.0007766379846752665</v>
      </c>
      <c r="C671" t="n">
        <v>43.39378238341969</v>
      </c>
      <c r="D671" t="n">
        <v>8.198622222222221</v>
      </c>
      <c r="E671" t="n">
        <v>0.3958222222222222</v>
      </c>
    </row>
    <row r="672">
      <c r="A672" t="inlineStr">
        <is>
          <t>300376</t>
        </is>
      </c>
      <c r="B672" t="n">
        <v>0.003149656188401286</v>
      </c>
      <c r="C672" t="n">
        <v>43.34600760456275</v>
      </c>
      <c r="D672" t="n">
        <v>6.9496</v>
      </c>
      <c r="E672" t="n">
        <v>2.5568</v>
      </c>
    </row>
    <row r="673">
      <c r="A673" t="inlineStr">
        <is>
          <t>600691</t>
        </is>
      </c>
      <c r="B673" t="n">
        <v>5.553138821431506e-05</v>
      </c>
      <c r="C673" t="n">
        <v>43.22916666666667</v>
      </c>
      <c r="D673" t="n">
        <v>2.104666666666667</v>
      </c>
      <c r="E673" t="n">
        <v>1.034666666666667</v>
      </c>
    </row>
    <row r="674">
      <c r="A674" t="inlineStr">
        <is>
          <t>603043</t>
        </is>
      </c>
      <c r="B674" t="n">
        <v>0.003404879024174564</v>
      </c>
      <c r="C674" t="n">
        <v>43.12829525483303</v>
      </c>
      <c r="D674" t="n">
        <v>35.03084444444445</v>
      </c>
      <c r="E674" t="n">
        <v>2.077377777777778</v>
      </c>
    </row>
    <row r="675">
      <c r="A675" t="inlineStr">
        <is>
          <t>300518</t>
        </is>
      </c>
      <c r="B675" t="n">
        <v>0.01067340115125632</v>
      </c>
      <c r="C675" t="n">
        <v>43.05722288915567</v>
      </c>
      <c r="D675" t="n">
        <v>31.26742222222222</v>
      </c>
      <c r="E675" t="n">
        <v>4.895422222222224</v>
      </c>
    </row>
    <row r="676">
      <c r="A676" t="inlineStr">
        <is>
          <t>600885</t>
        </is>
      </c>
      <c r="B676" t="n">
        <v>0.008161505339628705</v>
      </c>
      <c r="C676" t="n">
        <v>43.0570801317234</v>
      </c>
      <c r="D676" t="n">
        <v>41.91431111111111</v>
      </c>
      <c r="E676" t="n">
        <v>1.169688888888889</v>
      </c>
    </row>
    <row r="677">
      <c r="A677" t="inlineStr">
        <is>
          <t>600841</t>
        </is>
      </c>
      <c r="B677" t="n">
        <v>0.0008171751690750389</v>
      </c>
      <c r="C677" t="n">
        <v>43.04207119741101</v>
      </c>
      <c r="D677" t="n">
        <v>7.944622222222222</v>
      </c>
      <c r="E677" t="n">
        <v>0.5825777777777777</v>
      </c>
    </row>
    <row r="678">
      <c r="A678" t="inlineStr">
        <is>
          <t>600739</t>
        </is>
      </c>
      <c r="B678" t="n">
        <v>0.002965846281937995</v>
      </c>
      <c r="C678" t="n">
        <v>42.79930595720072</v>
      </c>
      <c r="D678" t="n">
        <v>22.30777777777778</v>
      </c>
      <c r="E678" t="n">
        <v>1.7776</v>
      </c>
    </row>
    <row r="679">
      <c r="A679" t="inlineStr">
        <is>
          <t>300702</t>
        </is>
      </c>
      <c r="B679" t="n">
        <v>0.01075067378446446</v>
      </c>
      <c r="C679" t="n">
        <v>42.71186440677968</v>
      </c>
      <c r="D679" t="n">
        <v>93.24164444444446</v>
      </c>
      <c r="E679" t="n">
        <v>4.346266666666667</v>
      </c>
    </row>
    <row r="680">
      <c r="A680" t="inlineStr">
        <is>
          <t>600395</t>
        </is>
      </c>
      <c r="B680" t="n">
        <v>0.0008314511797103452</v>
      </c>
      <c r="C680" t="n">
        <v>42.46323529411764</v>
      </c>
      <c r="D680" t="n">
        <v>5.981822222222221</v>
      </c>
      <c r="E680" t="n">
        <v>0.7920444444444443</v>
      </c>
    </row>
    <row r="681">
      <c r="A681" t="inlineStr">
        <is>
          <t>300762</t>
        </is>
      </c>
      <c r="B681" t="n">
        <v>0.005416350427505949</v>
      </c>
      <c r="C681" t="n">
        <v>42.45029554003226</v>
      </c>
      <c r="D681" t="n">
        <v>39.08053333333333</v>
      </c>
      <c r="E681" t="n">
        <v>3.749777777777778</v>
      </c>
    </row>
    <row r="682">
      <c r="A682" t="inlineStr">
        <is>
          <t>603589</t>
        </is>
      </c>
      <c r="B682" t="n">
        <v>0.008475280048363074</v>
      </c>
      <c r="C682" t="n">
        <v>42.40860215053763</v>
      </c>
      <c r="D682" t="n">
        <v>52.35115555555555</v>
      </c>
      <c r="E682" t="n">
        <v>1.553866666666667</v>
      </c>
    </row>
    <row r="683">
      <c r="A683" t="inlineStr">
        <is>
          <t>300132</t>
        </is>
      </c>
      <c r="B683" t="n">
        <v>0.003725260494292453</v>
      </c>
      <c r="C683" t="n">
        <v>42.24519940915808</v>
      </c>
      <c r="D683" t="n">
        <v>19.92937777777778</v>
      </c>
      <c r="E683" t="n">
        <v>2.682622222222222</v>
      </c>
    </row>
    <row r="684">
      <c r="A684" t="inlineStr">
        <is>
          <t>300432</t>
        </is>
      </c>
      <c r="B684" t="n">
        <v>0.002087244870676021</v>
      </c>
      <c r="C684" t="n">
        <v>42.20689655172414</v>
      </c>
      <c r="D684" t="n">
        <v>8.983955555555555</v>
      </c>
      <c r="E684" t="n">
        <v>4.35408888888889</v>
      </c>
    </row>
    <row r="685">
      <c r="A685" t="inlineStr">
        <is>
          <t>000933</t>
        </is>
      </c>
      <c r="B685" t="n">
        <v>0.00169192677051616</v>
      </c>
      <c r="C685" t="n">
        <v>42.18415417558885</v>
      </c>
      <c r="D685" t="n">
        <v>5.314222222222223</v>
      </c>
      <c r="E685" t="n">
        <v>2.631111111111111</v>
      </c>
    </row>
    <row r="686">
      <c r="A686" t="inlineStr">
        <is>
          <t>002226</t>
        </is>
      </c>
      <c r="B686" t="n">
        <v>0.0007133936344838222</v>
      </c>
      <c r="C686" t="n">
        <v>42.15053763440859</v>
      </c>
      <c r="D686" t="n">
        <v>6.116133333333334</v>
      </c>
      <c r="E686" t="n">
        <v>1.416133333333333</v>
      </c>
    </row>
    <row r="687">
      <c r="A687" t="inlineStr">
        <is>
          <t>000505</t>
        </is>
      </c>
      <c r="B687" t="n">
        <v>0.001170238935389182</v>
      </c>
      <c r="C687" t="n">
        <v>42.05128205128206</v>
      </c>
      <c r="D687" t="n">
        <v>8.758444444444445</v>
      </c>
      <c r="E687" t="n">
        <v>8.334888888888889</v>
      </c>
    </row>
    <row r="688">
      <c r="A688" t="inlineStr">
        <is>
          <t>000893</t>
        </is>
      </c>
      <c r="B688" t="n">
        <v>0.001272658630892193</v>
      </c>
      <c r="C688" t="n">
        <v>42.04355108877724</v>
      </c>
      <c r="D688" t="n">
        <v>7.455822222222222</v>
      </c>
      <c r="E688" t="n">
        <v>1.700755555555555</v>
      </c>
    </row>
    <row r="689">
      <c r="A689" t="inlineStr">
        <is>
          <t>002107</t>
        </is>
      </c>
      <c r="B689" t="n">
        <v>0.001186636473850051</v>
      </c>
      <c r="C689" t="n">
        <v>41.99395770392749</v>
      </c>
      <c r="D689" t="n">
        <v>9.256355555555555</v>
      </c>
      <c r="E689" t="n">
        <v>1.844133333333333</v>
      </c>
    </row>
    <row r="690">
      <c r="A690" t="inlineStr">
        <is>
          <t>600817</t>
        </is>
      </c>
      <c r="B690" t="n">
        <v>0.001433761924378035</v>
      </c>
      <c r="C690" t="n">
        <v>41.9491525423729</v>
      </c>
      <c r="D690" t="n">
        <v>11.25262222222222</v>
      </c>
      <c r="E690" t="n">
        <v>0.8519111111111112</v>
      </c>
    </row>
    <row r="691">
      <c r="A691" t="inlineStr">
        <is>
          <t>300187</t>
        </is>
      </c>
      <c r="B691" t="n">
        <v>0.001173824453858357</v>
      </c>
      <c r="C691" t="n">
        <v>41.92037470725995</v>
      </c>
      <c r="D691" t="n">
        <v>6.068711111111111</v>
      </c>
      <c r="E691" t="n">
        <v>2.379866666666666</v>
      </c>
    </row>
    <row r="692">
      <c r="A692" t="inlineStr">
        <is>
          <t>300405</t>
        </is>
      </c>
      <c r="B692" t="n">
        <v>0.003403767373599131</v>
      </c>
      <c r="C692" t="n">
        <v>41.78082191780821</v>
      </c>
      <c r="D692" t="n">
        <v>7.757777777777778</v>
      </c>
      <c r="E692" t="n">
        <v>6.521511111111111</v>
      </c>
    </row>
    <row r="693">
      <c r="A693" t="inlineStr">
        <is>
          <t>600111</t>
        </is>
      </c>
      <c r="B693" t="n">
        <v>0.001223773531923893</v>
      </c>
      <c r="C693" t="n">
        <v>41.76470588235297</v>
      </c>
      <c r="D693" t="n">
        <v>11.16764444444444</v>
      </c>
      <c r="E693" t="n">
        <v>2.314844444444445</v>
      </c>
    </row>
    <row r="694">
      <c r="A694" t="inlineStr">
        <is>
          <t>300708</t>
        </is>
      </c>
      <c r="B694" t="n">
        <v>0.01430707367213635</v>
      </c>
      <c r="C694" t="n">
        <v>41.61271336080048</v>
      </c>
      <c r="D694" t="n">
        <v>20.96155555555555</v>
      </c>
      <c r="E694" t="n">
        <v>13.09648888888889</v>
      </c>
    </row>
    <row r="695">
      <c r="A695" t="inlineStr">
        <is>
          <t>600835</t>
        </is>
      </c>
      <c r="B695" t="n">
        <v>0.00171784228907457</v>
      </c>
      <c r="C695" t="n">
        <v>41.57377049180329</v>
      </c>
      <c r="D695" t="n">
        <v>17.0104</v>
      </c>
      <c r="E695" t="n">
        <v>0.6686666666666666</v>
      </c>
    </row>
    <row r="696">
      <c r="A696" t="inlineStr">
        <is>
          <t>600095</t>
        </is>
      </c>
      <c r="B696" t="n">
        <v>0.002355664473371833</v>
      </c>
      <c r="C696" t="n">
        <v>41.5187376725838</v>
      </c>
      <c r="D696" t="n">
        <v>12.71164444444444</v>
      </c>
      <c r="E696" t="n">
        <v>10.84146666666667</v>
      </c>
    </row>
    <row r="697">
      <c r="A697" t="inlineStr">
        <is>
          <t>688005</t>
        </is>
      </c>
      <c r="B697" t="n">
        <v>0.005921472745486517</v>
      </c>
      <c r="C697" t="n">
        <v>41.50728597449908</v>
      </c>
      <c r="D697" t="n">
        <v>35.24173333333334</v>
      </c>
      <c r="E697" t="n">
        <v>4.916177777777778</v>
      </c>
    </row>
    <row r="698">
      <c r="A698" t="inlineStr">
        <is>
          <t>600509</t>
        </is>
      </c>
      <c r="B698" t="n">
        <v>0.0004378728033164828</v>
      </c>
      <c r="C698" t="n">
        <v>41.44927536231884</v>
      </c>
      <c r="D698" t="n">
        <v>3.757066666666666</v>
      </c>
      <c r="E698" t="n">
        <v>1.911511111111111</v>
      </c>
    </row>
    <row r="699">
      <c r="A699" t="inlineStr">
        <is>
          <t>600834</t>
        </is>
      </c>
      <c r="B699" t="n">
        <v>0.003139469635300144</v>
      </c>
      <c r="C699" t="n">
        <v>41.44838212634823</v>
      </c>
      <c r="D699" t="n">
        <v>9.893066666666664</v>
      </c>
      <c r="E699" t="n">
        <v>2.789911111111111</v>
      </c>
    </row>
    <row r="700">
      <c r="A700" t="inlineStr">
        <is>
          <t>002408</t>
        </is>
      </c>
      <c r="B700" t="n">
        <v>0.0009690077994320219</v>
      </c>
      <c r="C700" t="n">
        <v>41.26506024096388</v>
      </c>
      <c r="D700" t="n">
        <v>7.3364</v>
      </c>
      <c r="E700" t="n">
        <v>0.9931111111111111</v>
      </c>
    </row>
    <row r="701">
      <c r="A701" t="inlineStr">
        <is>
          <t>600707</t>
        </is>
      </c>
      <c r="B701" t="n">
        <v>0.0008383650017226099</v>
      </c>
      <c r="C701" t="n">
        <v>41.12903225806453</v>
      </c>
      <c r="D701" t="n">
        <v>4.765155555555556</v>
      </c>
      <c r="E701" t="n">
        <v>2.304711111111111</v>
      </c>
    </row>
    <row r="702">
      <c r="A702" t="inlineStr">
        <is>
          <t>300120</t>
        </is>
      </c>
      <c r="B702" t="n">
        <v>0.005752714137757279</v>
      </c>
      <c r="C702" t="n">
        <v>41.09985528219971</v>
      </c>
      <c r="D702" t="n">
        <v>10.49502222222222</v>
      </c>
      <c r="E702" t="n">
        <v>5.641866666666667</v>
      </c>
    </row>
    <row r="703">
      <c r="A703" t="inlineStr">
        <is>
          <t>002851</t>
        </is>
      </c>
      <c r="B703" t="n">
        <v>0.004086760197765248</v>
      </c>
      <c r="C703" t="n">
        <v>41.0217308425467</v>
      </c>
      <c r="D703" t="n">
        <v>29.04742222222222</v>
      </c>
      <c r="E703" t="n">
        <v>1.892311111111111</v>
      </c>
    </row>
    <row r="704">
      <c r="A704" t="inlineStr">
        <is>
          <t>601222</t>
        </is>
      </c>
      <c r="B704" t="n">
        <v>0.0009921208845936995</v>
      </c>
      <c r="C704" t="n">
        <v>41.02112676056338</v>
      </c>
      <c r="D704" t="n">
        <v>6.606044444444445</v>
      </c>
      <c r="E704" t="n">
        <v>1.866533333333333</v>
      </c>
    </row>
    <row r="705">
      <c r="A705" t="inlineStr">
        <is>
          <t>002214</t>
        </is>
      </c>
      <c r="B705" t="n">
        <v>0.001917981874828131</v>
      </c>
      <c r="C705" t="n">
        <v>40.93686354378818</v>
      </c>
      <c r="D705" t="n">
        <v>24.51266666666667</v>
      </c>
      <c r="E705" t="n">
        <v>5.914444444444444</v>
      </c>
    </row>
    <row r="706">
      <c r="A706" t="inlineStr">
        <is>
          <t>600362</t>
        </is>
      </c>
      <c r="B706" t="n">
        <v>0.002383981482238386</v>
      </c>
      <c r="C706" t="n">
        <v>40.91829844699528</v>
      </c>
      <c r="D706" t="n">
        <v>15.58582222222222</v>
      </c>
      <c r="E706" t="n">
        <v>1.667688888888889</v>
      </c>
    </row>
    <row r="707">
      <c r="A707" t="inlineStr">
        <is>
          <t>000817</t>
        </is>
      </c>
      <c r="B707" t="n">
        <v>0.000550147830251868</v>
      </c>
      <c r="C707" t="n">
        <v>40.90177133655395</v>
      </c>
      <c r="D707" t="n">
        <v>6.728044444444444</v>
      </c>
      <c r="E707" t="n">
        <v>0</v>
      </c>
    </row>
    <row r="708">
      <c r="A708" t="inlineStr">
        <is>
          <t>600166</t>
        </is>
      </c>
      <c r="B708" t="n">
        <v>0.0006331652005285176</v>
      </c>
      <c r="C708" t="n">
        <v>40.77669902912619</v>
      </c>
      <c r="D708" t="n">
        <v>2.433911111111111</v>
      </c>
      <c r="E708" t="n">
        <v>2.210577777777778</v>
      </c>
    </row>
    <row r="709">
      <c r="A709" t="inlineStr">
        <is>
          <t>000739</t>
        </is>
      </c>
      <c r="B709" t="n">
        <v>0.001931806078682938</v>
      </c>
      <c r="C709" t="n">
        <v>40.60446780551903</v>
      </c>
      <c r="D709" t="n">
        <v>21.56755555555555</v>
      </c>
      <c r="E709" t="n">
        <v>1.244533333333333</v>
      </c>
    </row>
    <row r="710">
      <c r="A710" t="inlineStr">
        <is>
          <t>600039</t>
        </is>
      </c>
      <c r="B710" t="n">
        <v>0.0002037956275137602</v>
      </c>
      <c r="C710" t="n">
        <v>40.47619047619047</v>
      </c>
      <c r="D710" t="n">
        <v>4.2384</v>
      </c>
      <c r="E710" t="n">
        <v>0.8751111111111113</v>
      </c>
    </row>
    <row r="711">
      <c r="A711" t="inlineStr">
        <is>
          <t>300661</t>
        </is>
      </c>
      <c r="B711" t="n">
        <v>0.04772035961408834</v>
      </c>
      <c r="C711" t="n">
        <v>40.45808356446274</v>
      </c>
      <c r="D711" t="n">
        <v>266.0408</v>
      </c>
      <c r="E711" t="n">
        <v>2.151155555555555</v>
      </c>
    </row>
    <row r="712">
      <c r="A712" t="inlineStr">
        <is>
          <t>600038</t>
        </is>
      </c>
      <c r="B712" t="n">
        <v>0.00497681702486498</v>
      </c>
      <c r="C712" t="n">
        <v>40.38891372373714</v>
      </c>
      <c r="D712" t="n">
        <v>50.3156</v>
      </c>
      <c r="E712" t="n">
        <v>1.504044444444444</v>
      </c>
    </row>
    <row r="713">
      <c r="A713" t="inlineStr">
        <is>
          <t>002572</t>
        </is>
      </c>
      <c r="B713" t="n">
        <v>0.002773889814759252</v>
      </c>
      <c r="C713" t="n">
        <v>40.32669729453801</v>
      </c>
      <c r="D713" t="n">
        <v>23.94751111111111</v>
      </c>
      <c r="E713" t="n">
        <v>1.979777777777778</v>
      </c>
    </row>
    <row r="714">
      <c r="A714" t="inlineStr">
        <is>
          <t>300489</t>
        </is>
      </c>
      <c r="B714" t="n">
        <v>0.01157975552154299</v>
      </c>
      <c r="C714" t="n">
        <v>40.27926960257786</v>
      </c>
      <c r="D714" t="n">
        <v>33.38071111111111</v>
      </c>
      <c r="E714" t="n">
        <v>3.154666666666667</v>
      </c>
    </row>
    <row r="715">
      <c r="A715" t="inlineStr">
        <is>
          <t>600858</t>
        </is>
      </c>
      <c r="B715" t="n">
        <v>0.001249037656954478</v>
      </c>
      <c r="C715" t="n">
        <v>40.26845637583894</v>
      </c>
      <c r="D715" t="n">
        <v>6.156844444444444</v>
      </c>
      <c r="E715" t="n">
        <v>1.032044444444445</v>
      </c>
    </row>
    <row r="716">
      <c r="A716" t="inlineStr">
        <is>
          <t>600462</t>
        </is>
      </c>
      <c r="B716" t="n">
        <v>0.0002876045810648612</v>
      </c>
      <c r="C716" t="n">
        <v>40.1360544217687</v>
      </c>
      <c r="D716" t="n">
        <v>1.966177777777778</v>
      </c>
      <c r="E716" t="n">
        <v>1.1632</v>
      </c>
    </row>
    <row r="717">
      <c r="A717" t="inlineStr">
        <is>
          <t>000030</t>
        </is>
      </c>
      <c r="B717" t="n">
        <v>0.001043401474039529</v>
      </c>
      <c r="C717" t="n">
        <v>40.00000000000001</v>
      </c>
      <c r="D717" t="n">
        <v>6.629822222222223</v>
      </c>
      <c r="E717" t="n">
        <v>1.0108</v>
      </c>
    </row>
    <row r="718">
      <c r="A718" t="inlineStr">
        <is>
          <t>600276</t>
        </is>
      </c>
      <c r="B718" t="n">
        <v>0.005594818408675817</v>
      </c>
      <c r="C718" t="n">
        <v>39.97065884235796</v>
      </c>
      <c r="D718" t="n">
        <v>88.58208888888889</v>
      </c>
      <c r="E718" t="n">
        <v>0.5073333333333334</v>
      </c>
    </row>
    <row r="719">
      <c r="A719" t="inlineStr">
        <is>
          <t>002385</t>
        </is>
      </c>
      <c r="B719" t="n">
        <v>0.0008115950280938525</v>
      </c>
      <c r="C719" t="n">
        <v>39.91416309012874</v>
      </c>
      <c r="D719" t="n">
        <v>9.135555555555555</v>
      </c>
      <c r="E719" t="n">
        <v>6.177333333333333</v>
      </c>
    </row>
    <row r="720">
      <c r="A720" t="inlineStr">
        <is>
          <t>603995</t>
        </is>
      </c>
      <c r="B720" t="n">
        <v>0.003898258586195201</v>
      </c>
      <c r="C720" t="n">
        <v>39.88788270806381</v>
      </c>
      <c r="D720" t="n">
        <v>26.91048888888889</v>
      </c>
      <c r="E720" t="n">
        <v>5.828888888888889</v>
      </c>
    </row>
    <row r="721">
      <c r="A721" t="inlineStr">
        <is>
          <t>300210</t>
        </is>
      </c>
      <c r="B721" t="n">
        <v>0.001069716817183017</v>
      </c>
      <c r="C721" t="n">
        <v>39.80582524271845</v>
      </c>
      <c r="D721" t="n">
        <v>4.191333333333333</v>
      </c>
      <c r="E721" t="n">
        <v>4.697644444444444</v>
      </c>
    </row>
    <row r="722">
      <c r="A722" t="inlineStr">
        <is>
          <t>600810</t>
        </is>
      </c>
      <c r="B722" t="n">
        <v>0.0006165633132333574</v>
      </c>
      <c r="C722" t="n">
        <v>39.79591836734693</v>
      </c>
      <c r="D722" t="n">
        <v>8.114444444444445</v>
      </c>
      <c r="E722" t="n">
        <v>3.083111111111111</v>
      </c>
    </row>
    <row r="723">
      <c r="A723" t="inlineStr">
        <is>
          <t>300888</t>
        </is>
      </c>
      <c r="B723" t="n">
        <v>0.01006842294799357</v>
      </c>
      <c r="C723" t="n">
        <v>39.6910891089109</v>
      </c>
      <c r="D723" t="n">
        <v>151.8023170731707</v>
      </c>
      <c r="E723" t="n">
        <v>13.51451219512195</v>
      </c>
    </row>
    <row r="724">
      <c r="A724" t="inlineStr">
        <is>
          <t>603826</t>
        </is>
      </c>
      <c r="B724" t="n">
        <v>0.00447185333564142</v>
      </c>
      <c r="C724" t="n">
        <v>39.64705882352941</v>
      </c>
      <c r="D724" t="n">
        <v>31.25648888888889</v>
      </c>
      <c r="E724" t="n">
        <v>0.7666666666666667</v>
      </c>
    </row>
    <row r="725">
      <c r="A725" t="inlineStr">
        <is>
          <t>601127</t>
        </is>
      </c>
      <c r="B725" t="n">
        <v>0.004637834430453559</v>
      </c>
      <c r="C725" t="n">
        <v>39.54451345755694</v>
      </c>
      <c r="D725" t="n">
        <v>10.4336</v>
      </c>
      <c r="E725" t="n">
        <v>1.560711111111111</v>
      </c>
    </row>
    <row r="726">
      <c r="A726" t="inlineStr">
        <is>
          <t>600428</t>
        </is>
      </c>
      <c r="B726" t="n">
        <v>0.0002935604075009483</v>
      </c>
      <c r="C726" t="n">
        <v>39.47368421052631</v>
      </c>
      <c r="D726" t="n">
        <v>3.513644444444444</v>
      </c>
      <c r="E726" t="n">
        <v>1.151733333333333</v>
      </c>
    </row>
    <row r="727">
      <c r="A727" t="inlineStr">
        <is>
          <t>300005</t>
        </is>
      </c>
      <c r="B727" t="n">
        <v>0.00159982852285772</v>
      </c>
      <c r="C727" t="n">
        <v>39.36651583710409</v>
      </c>
      <c r="D727" t="n">
        <v>4.979644444444445</v>
      </c>
      <c r="E727" t="n">
        <v>2.370088888888889</v>
      </c>
    </row>
    <row r="728">
      <c r="A728" t="inlineStr">
        <is>
          <t>601001</t>
        </is>
      </c>
      <c r="B728" t="n">
        <v>0.0006974144757929338</v>
      </c>
      <c r="C728" t="n">
        <v>39.29471032745593</v>
      </c>
      <c r="D728" t="n">
        <v>4.699066666666667</v>
      </c>
      <c r="E728" t="n">
        <v>1.571111111111111</v>
      </c>
    </row>
    <row r="729">
      <c r="A729" t="inlineStr">
        <is>
          <t>300452</t>
        </is>
      </c>
      <c r="B729" t="n">
        <v>0.005329117496439096</v>
      </c>
      <c r="C729" t="n">
        <v>39.21404682274245</v>
      </c>
      <c r="D729" t="n">
        <v>20.92262222222222</v>
      </c>
      <c r="E729" t="n">
        <v>4.469733333333334</v>
      </c>
    </row>
    <row r="730">
      <c r="A730" t="inlineStr">
        <is>
          <t>603396</t>
        </is>
      </c>
      <c r="B730" t="n">
        <v>0.01110421111267602</v>
      </c>
      <c r="C730" t="n">
        <v>39.20204978038066</v>
      </c>
      <c r="D730" t="n">
        <v>30.78497777777778</v>
      </c>
      <c r="E730" t="n">
        <v>5.061911111111111</v>
      </c>
    </row>
    <row r="731">
      <c r="A731" t="inlineStr">
        <is>
          <t>300146</t>
        </is>
      </c>
      <c r="B731" t="n">
        <v>0.002366859255925831</v>
      </c>
      <c r="C731" t="n">
        <v>39.14040114613182</v>
      </c>
      <c r="D731" t="n">
        <v>21.59608888888889</v>
      </c>
      <c r="E731" t="n">
        <v>2.2844</v>
      </c>
    </row>
    <row r="732">
      <c r="A732" t="inlineStr">
        <is>
          <t>300374</t>
        </is>
      </c>
      <c r="B732" t="n">
        <v>0.005624535773045616</v>
      </c>
      <c r="C732" t="n">
        <v>39.10550458715596</v>
      </c>
      <c r="D732" t="n">
        <v>13.58337777777778</v>
      </c>
      <c r="E732" t="n">
        <v>2.4116</v>
      </c>
    </row>
    <row r="733">
      <c r="A733" t="inlineStr">
        <is>
          <t>000023</t>
        </is>
      </c>
      <c r="B733" t="n">
        <v>0.0007102960324438199</v>
      </c>
      <c r="C733" t="n">
        <v>38.89816360601002</v>
      </c>
      <c r="D733" t="n">
        <v>16.73213333333334</v>
      </c>
      <c r="E733" t="n">
        <v>1.954355555555555</v>
      </c>
    </row>
    <row r="734">
      <c r="A734" t="inlineStr">
        <is>
          <t>002382</t>
        </is>
      </c>
      <c r="B734" t="n">
        <v>0.005042296216333633</v>
      </c>
      <c r="C734" t="n">
        <v>38.87499999999999</v>
      </c>
      <c r="D734" t="n">
        <v>23.0972</v>
      </c>
      <c r="E734" t="n">
        <v>4.854666666666667</v>
      </c>
    </row>
    <row r="735">
      <c r="A735" t="inlineStr">
        <is>
          <t>002262</t>
        </is>
      </c>
      <c r="B735" t="n">
        <v>0.001512930927468002</v>
      </c>
      <c r="C735" t="n">
        <v>38.76500857632932</v>
      </c>
      <c r="D735" t="n">
        <v>15.48515555555555</v>
      </c>
      <c r="E735" t="n">
        <v>1.909511111111111</v>
      </c>
    </row>
    <row r="736">
      <c r="A736" t="inlineStr">
        <is>
          <t>002432</t>
        </is>
      </c>
      <c r="B736" t="n">
        <v>0.0007234715164977555</v>
      </c>
      <c r="C736" t="n">
        <v>38.73456790123455</v>
      </c>
      <c r="D736" t="n">
        <v>10.24426666666667</v>
      </c>
      <c r="E736" t="n">
        <v>5.2092</v>
      </c>
    </row>
    <row r="737">
      <c r="A737" t="inlineStr">
        <is>
          <t>688567</t>
        </is>
      </c>
      <c r="B737" t="n">
        <v>0.004648680447871297</v>
      </c>
      <c r="C737" t="n">
        <v>38.69814020028613</v>
      </c>
      <c r="D737" t="n">
        <v>31.04698412698413</v>
      </c>
      <c r="E737" t="n">
        <v>7.819444444444444</v>
      </c>
    </row>
    <row r="738">
      <c r="A738" t="inlineStr">
        <is>
          <t>002218</t>
        </is>
      </c>
      <c r="B738" t="n">
        <v>0.0003833886902397034</v>
      </c>
      <c r="C738" t="n">
        <v>38.59649122807019</v>
      </c>
      <c r="D738" t="n">
        <v>4.0272</v>
      </c>
      <c r="E738" t="n">
        <v>3.047111111111111</v>
      </c>
    </row>
    <row r="739">
      <c r="A739" t="inlineStr">
        <is>
          <t>300607</t>
        </is>
      </c>
      <c r="B739" t="n">
        <v>0.003046217175503033</v>
      </c>
      <c r="C739" t="n">
        <v>38.59275053304905</v>
      </c>
      <c r="D739" t="n">
        <v>39.24395555555555</v>
      </c>
      <c r="E739" t="n">
        <v>4.394266666666667</v>
      </c>
    </row>
    <row r="740">
      <c r="A740" t="inlineStr">
        <is>
          <t>603866</t>
        </is>
      </c>
      <c r="B740" t="n">
        <v>0.003550346618269046</v>
      </c>
      <c r="C740" t="n">
        <v>38.58109801955379</v>
      </c>
      <c r="D740" t="n">
        <v>55.22973333333334</v>
      </c>
      <c r="E740" t="n">
        <v>0.5725333333333334</v>
      </c>
    </row>
    <row r="741">
      <c r="A741" t="inlineStr">
        <is>
          <t>603686</t>
        </is>
      </c>
      <c r="B741" t="n">
        <v>0.003985316714834443</v>
      </c>
      <c r="C741" t="n">
        <v>38.48631239935587</v>
      </c>
      <c r="D741" t="n">
        <v>20.25897777777778</v>
      </c>
      <c r="E741" t="n">
        <v>2.772755555555555</v>
      </c>
    </row>
    <row r="742">
      <c r="A742" t="inlineStr">
        <is>
          <t>000421</t>
        </is>
      </c>
      <c r="B742" t="n">
        <v>0.001420398338674506</v>
      </c>
      <c r="C742" t="n">
        <v>38.22843822843822</v>
      </c>
      <c r="D742" t="n">
        <v>5.628044444444444</v>
      </c>
      <c r="E742" t="n">
        <v>2.388755555555556</v>
      </c>
    </row>
    <row r="743">
      <c r="A743" t="inlineStr">
        <is>
          <t>600372</t>
        </is>
      </c>
      <c r="B743" t="n">
        <v>0.001687273789183252</v>
      </c>
      <c r="C743" t="n">
        <v>38.04713804713804</v>
      </c>
      <c r="D743" t="n">
        <v>16.05813333333333</v>
      </c>
      <c r="E743" t="n">
        <v>1.0556</v>
      </c>
    </row>
    <row r="744">
      <c r="A744" t="inlineStr">
        <is>
          <t>600359</t>
        </is>
      </c>
      <c r="B744" t="n">
        <v>0.001119392660373988</v>
      </c>
      <c r="C744" t="n">
        <v>38.02083333333335</v>
      </c>
      <c r="D744" t="n">
        <v>8.626133333333334</v>
      </c>
      <c r="E744" t="n">
        <v>7.925333333333333</v>
      </c>
    </row>
    <row r="745">
      <c r="A745" t="inlineStr">
        <is>
          <t>601166</t>
        </is>
      </c>
      <c r="B745" t="n">
        <v>0.001075918713762434</v>
      </c>
      <c r="C745" t="n">
        <v>37.87528868360277</v>
      </c>
      <c r="D745" t="n">
        <v>16.97711111111111</v>
      </c>
      <c r="E745" t="n">
        <v>0.5095999999999999</v>
      </c>
    </row>
    <row r="746">
      <c r="A746" t="inlineStr">
        <is>
          <t>600392</t>
        </is>
      </c>
      <c r="B746" t="n">
        <v>0.0005625017621325259</v>
      </c>
      <c r="C746" t="n">
        <v>37.60683760683761</v>
      </c>
      <c r="D746" t="n">
        <v>7.833911111111112</v>
      </c>
      <c r="E746" t="n">
        <v>2.804177777777777</v>
      </c>
    </row>
    <row r="747">
      <c r="A747" t="inlineStr">
        <is>
          <t>600371</t>
        </is>
      </c>
      <c r="B747" t="n">
        <v>0.002331119392404678</v>
      </c>
      <c r="C747" t="n">
        <v>37.57828810020876</v>
      </c>
      <c r="D747" t="n">
        <v>13.24591111111111</v>
      </c>
      <c r="E747" t="n">
        <v>7.905244444444444</v>
      </c>
    </row>
    <row r="748">
      <c r="A748" t="inlineStr">
        <is>
          <t>000100</t>
        </is>
      </c>
      <c r="B748" t="n">
        <v>0.0008039593428347841</v>
      </c>
      <c r="C748" t="n">
        <v>37.57575757575757</v>
      </c>
      <c r="D748" t="n">
        <v>6.187777777777778</v>
      </c>
      <c r="E748" t="n">
        <v>3.7864</v>
      </c>
    </row>
    <row r="749">
      <c r="A749" t="inlineStr">
        <is>
          <t>000727</t>
        </is>
      </c>
      <c r="B749" t="n">
        <v>0.0004170458082800577</v>
      </c>
      <c r="C749" t="n">
        <v>37.5</v>
      </c>
      <c r="D749" t="n">
        <v>2.060355555555555</v>
      </c>
      <c r="E749" t="n">
        <v>1.517422222222222</v>
      </c>
    </row>
    <row r="750">
      <c r="A750" t="inlineStr">
        <is>
          <t>600295</t>
        </is>
      </c>
      <c r="B750" t="n">
        <v>0.001064371756518836</v>
      </c>
      <c r="C750" t="n">
        <v>37.39021329987453</v>
      </c>
      <c r="D750" t="n">
        <v>8.624622222222223</v>
      </c>
      <c r="E750" t="n">
        <v>1.940977777777778</v>
      </c>
    </row>
    <row r="751">
      <c r="A751" t="inlineStr">
        <is>
          <t>600419</t>
        </is>
      </c>
      <c r="B751" t="n">
        <v>0.00103999055278211</v>
      </c>
      <c r="C751" t="n">
        <v>37.37288135593219</v>
      </c>
      <c r="D751" t="n">
        <v>14.48382222222222</v>
      </c>
      <c r="E751" t="n">
        <v>3.383822222222222</v>
      </c>
    </row>
    <row r="752">
      <c r="A752" t="inlineStr">
        <is>
          <t>000090</t>
        </is>
      </c>
      <c r="B752" t="n">
        <v>0.001135915186026117</v>
      </c>
      <c r="C752" t="n">
        <v>37.02882483370289</v>
      </c>
      <c r="D752" t="n">
        <v>6.577066666666667</v>
      </c>
      <c r="E752" t="n">
        <v>1.648</v>
      </c>
    </row>
    <row r="753">
      <c r="A753" t="inlineStr">
        <is>
          <t>600963</t>
        </is>
      </c>
      <c r="B753" t="n">
        <v>0.0001579227926232397</v>
      </c>
      <c r="C753" t="n">
        <v>36.95652173913042</v>
      </c>
      <c r="D753" t="n">
        <v>3.999688888888889</v>
      </c>
      <c r="E753" t="n">
        <v>1.284266666666667</v>
      </c>
    </row>
    <row r="754">
      <c r="A754" t="inlineStr">
        <is>
          <t>600203</t>
        </is>
      </c>
      <c r="B754" t="n">
        <v>0.0007491678766369486</v>
      </c>
      <c r="C754" t="n">
        <v>36.92528735632183</v>
      </c>
      <c r="D754" t="n">
        <v>9.342133333333333</v>
      </c>
      <c r="E754" t="n">
        <v>3.877200000000001</v>
      </c>
    </row>
    <row r="755">
      <c r="A755" t="inlineStr">
        <is>
          <t>601788</t>
        </is>
      </c>
      <c r="B755" t="n">
        <v>0.006907874985188971</v>
      </c>
      <c r="C755" t="n">
        <v>36.72839506172838</v>
      </c>
      <c r="D755" t="n">
        <v>17.41648888888889</v>
      </c>
      <c r="E755" t="n">
        <v>1.885866666666667</v>
      </c>
    </row>
    <row r="756">
      <c r="A756" t="inlineStr">
        <is>
          <t>002531</t>
        </is>
      </c>
      <c r="B756" t="n">
        <v>0.0007163192749025226</v>
      </c>
      <c r="C756" t="n">
        <v>36.72413793103448</v>
      </c>
      <c r="D756" t="n">
        <v>6.742933333333332</v>
      </c>
      <c r="E756" t="n">
        <v>2.245688888888889</v>
      </c>
    </row>
    <row r="757">
      <c r="A757" t="inlineStr">
        <is>
          <t>688200</t>
        </is>
      </c>
      <c r="B757" t="n">
        <v>0.0359653391498873</v>
      </c>
      <c r="C757" t="n">
        <v>36.6749688667497</v>
      </c>
      <c r="D757" t="n">
        <v>274.2309777777778</v>
      </c>
      <c r="E757" t="n">
        <v>6.680044444444444</v>
      </c>
    </row>
    <row r="758">
      <c r="A758" t="inlineStr">
        <is>
          <t>600193</t>
        </is>
      </c>
      <c r="B758" t="n">
        <v>0.0003686609365217173</v>
      </c>
      <c r="C758" t="n">
        <v>36.15160349854227</v>
      </c>
      <c r="D758" t="n">
        <v>4.465111111111111</v>
      </c>
      <c r="E758" t="n">
        <v>0.4037777777777778</v>
      </c>
    </row>
    <row r="759">
      <c r="A759" t="inlineStr">
        <is>
          <t>002845</t>
        </is>
      </c>
      <c r="B759" t="n">
        <v>0.0034398216198341</v>
      </c>
      <c r="C759" t="n">
        <v>36.14864864864866</v>
      </c>
      <c r="D759" t="n">
        <v>26.11644444444444</v>
      </c>
      <c r="E759" t="n">
        <v>4.455377777777778</v>
      </c>
    </row>
    <row r="760">
      <c r="A760" t="inlineStr">
        <is>
          <t>000541</t>
        </is>
      </c>
      <c r="B760" t="n">
        <v>0.000372676446180755</v>
      </c>
      <c r="C760" t="n">
        <v>35.96673596673598</v>
      </c>
      <c r="D760" t="n">
        <v>5.501155555555554</v>
      </c>
      <c r="E760" t="n">
        <v>1.135688888888889</v>
      </c>
    </row>
    <row r="761">
      <c r="A761" t="inlineStr">
        <is>
          <t>000983</t>
        </is>
      </c>
      <c r="B761" t="n">
        <v>0.0005707840654848968</v>
      </c>
      <c r="C761" t="n">
        <v>35.96059113300494</v>
      </c>
      <c r="D761" t="n">
        <v>4.397022222222222</v>
      </c>
      <c r="E761" t="n">
        <v>1.186133333333333</v>
      </c>
    </row>
    <row r="762">
      <c r="A762" t="inlineStr">
        <is>
          <t>002287</t>
        </is>
      </c>
      <c r="B762" t="n">
        <v>0.004801393528480954</v>
      </c>
      <c r="C762" t="n">
        <v>35.8974358974359</v>
      </c>
      <c r="D762" t="n">
        <v>24.66053333333334</v>
      </c>
      <c r="E762" t="n">
        <v>0.8145777777777777</v>
      </c>
    </row>
    <row r="763">
      <c r="A763" t="inlineStr">
        <is>
          <t>601218</t>
        </is>
      </c>
      <c r="B763" t="n">
        <v>0.0002505628475934794</v>
      </c>
      <c r="C763" t="n">
        <v>35.88850174216027</v>
      </c>
      <c r="D763" t="n">
        <v>3.260711111111111</v>
      </c>
      <c r="E763" t="n">
        <v>2.031911111111111</v>
      </c>
    </row>
    <row r="764">
      <c r="A764" t="inlineStr">
        <is>
          <t>002124</t>
        </is>
      </c>
      <c r="B764" t="n">
        <v>0.002541396021622886</v>
      </c>
      <c r="C764" t="n">
        <v>35.70093457943926</v>
      </c>
      <c r="D764" t="n">
        <v>14.44488888888889</v>
      </c>
      <c r="E764" t="n">
        <v>4.687822222222223</v>
      </c>
    </row>
    <row r="765">
      <c r="A765" t="inlineStr">
        <is>
          <t>002703</t>
        </is>
      </c>
      <c r="B765" t="n">
        <v>0.0002723402674098405</v>
      </c>
      <c r="C765" t="n">
        <v>35.69937369519833</v>
      </c>
      <c r="D765" t="n">
        <v>4.911866666666667</v>
      </c>
      <c r="E765" t="n">
        <v>1.864177777777777</v>
      </c>
    </row>
    <row r="766">
      <c r="A766" t="inlineStr">
        <is>
          <t>002548</t>
        </is>
      </c>
      <c r="B766" t="n">
        <v>0.0009822776191610542</v>
      </c>
      <c r="C766" t="n">
        <v>35.56231003039514</v>
      </c>
      <c r="D766" t="n">
        <v>8.554755555555555</v>
      </c>
      <c r="E766" t="n">
        <v>5.214355555555556</v>
      </c>
    </row>
    <row r="767">
      <c r="A767" t="inlineStr">
        <is>
          <t>603666</t>
        </is>
      </c>
      <c r="B767" t="n">
        <v>0.009384406791950824</v>
      </c>
      <c r="C767" t="n">
        <v>35.55931248238939</v>
      </c>
      <c r="D767" t="n">
        <v>84.45</v>
      </c>
      <c r="E767" t="n">
        <v>2.771022222222222</v>
      </c>
    </row>
    <row r="768">
      <c r="A768" t="inlineStr">
        <is>
          <t>000519</t>
        </is>
      </c>
      <c r="B768" t="n">
        <v>0.0008358137270105316</v>
      </c>
      <c r="C768" t="n">
        <v>35.55276381909547</v>
      </c>
      <c r="D768" t="n">
        <v>9.606444444444444</v>
      </c>
      <c r="E768" t="n">
        <v>4.308755555555555</v>
      </c>
    </row>
    <row r="769">
      <c r="A769" t="inlineStr">
        <is>
          <t>600733</t>
        </is>
      </c>
      <c r="B769" t="n">
        <v>0.0007745935098790261</v>
      </c>
      <c r="C769" t="n">
        <v>35.54913294797688</v>
      </c>
      <c r="D769" t="n">
        <v>6.78448888888889</v>
      </c>
      <c r="E769" t="n">
        <v>2.038666666666667</v>
      </c>
    </row>
    <row r="770">
      <c r="A770" t="inlineStr">
        <is>
          <t>002960</t>
        </is>
      </c>
      <c r="B770" t="n">
        <v>0.01030366807526566</v>
      </c>
      <c r="C770" t="n">
        <v>35.47742708749499</v>
      </c>
      <c r="D770" t="n">
        <v>32.17626666666666</v>
      </c>
      <c r="E770" t="n">
        <v>4.053866666666667</v>
      </c>
    </row>
    <row r="771">
      <c r="A771" t="inlineStr">
        <is>
          <t>600845</t>
        </is>
      </c>
      <c r="B771" t="n">
        <v>0.006783579859315115</v>
      </c>
      <c r="C771" t="n">
        <v>35.4673495518566</v>
      </c>
      <c r="D771" t="n">
        <v>59.88973333333333</v>
      </c>
      <c r="E771" t="n">
        <v>0.8788888888888889</v>
      </c>
    </row>
    <row r="772">
      <c r="A772" t="inlineStr">
        <is>
          <t>002730</t>
        </is>
      </c>
      <c r="B772" t="n">
        <v>0.00228120753665351</v>
      </c>
      <c r="C772" t="n">
        <v>35.30150753768844</v>
      </c>
      <c r="D772" t="n">
        <v>9.718488888888889</v>
      </c>
      <c r="E772" t="n">
        <v>2.132222222222222</v>
      </c>
    </row>
    <row r="773">
      <c r="A773" t="inlineStr">
        <is>
          <t>600396</t>
        </is>
      </c>
      <c r="B773" t="n">
        <v>0.0001815251097812795</v>
      </c>
      <c r="C773" t="n">
        <v>35.29411764705881</v>
      </c>
      <c r="D773" t="n">
        <v>2.502044444444445</v>
      </c>
      <c r="E773" t="n">
        <v>1.625022222222222</v>
      </c>
    </row>
    <row r="774">
      <c r="A774" t="inlineStr">
        <is>
          <t>600161</t>
        </is>
      </c>
      <c r="B774" t="n">
        <v>0.004410731784377907</v>
      </c>
      <c r="C774" t="n">
        <v>35.28212100611827</v>
      </c>
      <c r="D774" t="n">
        <v>36.88666666666666</v>
      </c>
      <c r="E774" t="n">
        <v>1.151466666666667</v>
      </c>
    </row>
    <row r="775">
      <c r="A775" t="inlineStr">
        <is>
          <t>603758</t>
        </is>
      </c>
      <c r="B775" t="n">
        <v>0.00157536006477719</v>
      </c>
      <c r="C775" t="n">
        <v>35.17964071856288</v>
      </c>
      <c r="D775" t="n">
        <v>7.988044444444444</v>
      </c>
      <c r="E775" t="n">
        <v>1.430355555555556</v>
      </c>
    </row>
    <row r="776">
      <c r="A776" t="inlineStr">
        <is>
          <t>002340</t>
        </is>
      </c>
      <c r="B776" t="n">
        <v>0.0006706199116892136</v>
      </c>
      <c r="C776" t="n">
        <v>35.15358361774743</v>
      </c>
      <c r="D776" t="n">
        <v>5.262</v>
      </c>
      <c r="E776" t="n">
        <v>3.948399999999999</v>
      </c>
    </row>
    <row r="777">
      <c r="A777" t="inlineStr">
        <is>
          <t>002675</t>
        </is>
      </c>
      <c r="B777" t="n">
        <v>0.003234566624205668</v>
      </c>
      <c r="C777" t="n">
        <v>34.97942386831276</v>
      </c>
      <c r="D777" t="n">
        <v>20.58275555555556</v>
      </c>
      <c r="E777" t="n">
        <v>1.5912</v>
      </c>
    </row>
    <row r="778">
      <c r="A778" t="inlineStr">
        <is>
          <t>600379</t>
        </is>
      </c>
      <c r="B778" t="n">
        <v>0.0001500793570000432</v>
      </c>
      <c r="C778" t="n">
        <v>34.94423791821561</v>
      </c>
      <c r="D778" t="n">
        <v>5.9376</v>
      </c>
      <c r="E778" t="n">
        <v>1.786977777777778</v>
      </c>
    </row>
    <row r="779">
      <c r="A779" t="inlineStr">
        <is>
          <t>600300</t>
        </is>
      </c>
      <c r="B779" t="n">
        <v>0.0003650164789387694</v>
      </c>
      <c r="C779" t="n">
        <v>34.88372093023256</v>
      </c>
      <c r="D779" t="n">
        <v>3.6512</v>
      </c>
      <c r="E779" t="n">
        <v>3.841822222222222</v>
      </c>
    </row>
    <row r="780">
      <c r="A780" t="inlineStr">
        <is>
          <t>002043</t>
        </is>
      </c>
      <c r="B780" t="n">
        <v>0.001236775132581673</v>
      </c>
      <c r="C780" t="n">
        <v>34.87738419618529</v>
      </c>
      <c r="D780" t="n">
        <v>9.333377777777777</v>
      </c>
      <c r="E780" t="n">
        <v>2.720844444444445</v>
      </c>
    </row>
    <row r="781">
      <c r="A781" t="inlineStr">
        <is>
          <t>603696</t>
        </is>
      </c>
      <c r="B781" t="n">
        <v>0.001716882035582824</v>
      </c>
      <c r="C781" t="n">
        <v>34.84455958549224</v>
      </c>
      <c r="D781" t="n">
        <v>12.07031111111111</v>
      </c>
      <c r="E781" t="n">
        <v>4.545777777777777</v>
      </c>
    </row>
    <row r="782">
      <c r="A782" t="inlineStr">
        <is>
          <t>002282</t>
        </is>
      </c>
      <c r="B782" t="n">
        <v>0.001235818244903791</v>
      </c>
      <c r="C782" t="n">
        <v>34.69945355191255</v>
      </c>
      <c r="D782" t="n">
        <v>9.140444444444444</v>
      </c>
      <c r="E782" t="n">
        <v>1.178</v>
      </c>
    </row>
    <row r="783">
      <c r="A783" t="inlineStr">
        <is>
          <t>603868</t>
        </is>
      </c>
      <c r="B783" t="n">
        <v>0.007176203007005127</v>
      </c>
      <c r="C783" t="n">
        <v>34.64654931545124</v>
      </c>
      <c r="D783" t="n">
        <v>47.18511111111111</v>
      </c>
      <c r="E783" t="n">
        <v>0.2614666666666667</v>
      </c>
    </row>
    <row r="784">
      <c r="A784" t="inlineStr">
        <is>
          <t>002425</t>
        </is>
      </c>
      <c r="B784" t="n">
        <v>0.007002405194949575</v>
      </c>
      <c r="C784" t="n">
        <v>34.59016393442624</v>
      </c>
      <c r="D784" t="n">
        <v>9.416933333333334</v>
      </c>
      <c r="E784" t="n">
        <v>6.2856</v>
      </c>
    </row>
    <row r="785">
      <c r="A785" t="inlineStr">
        <is>
          <t>000015</t>
        </is>
      </c>
      <c r="B785" t="n">
        <v>0.0005513374352915051</v>
      </c>
      <c r="C785" t="n">
        <v>34.57760314341846</v>
      </c>
      <c r="D785" t="n">
        <v>5.762044444444444</v>
      </c>
      <c r="E785" t="n">
        <v>0</v>
      </c>
    </row>
    <row r="786">
      <c r="A786" t="inlineStr">
        <is>
          <t>600268</t>
        </is>
      </c>
      <c r="B786" t="n">
        <v>0.001064754356315034</v>
      </c>
      <c r="C786" t="n">
        <v>34.56310679611649</v>
      </c>
      <c r="D786" t="n">
        <v>7.720844444444444</v>
      </c>
      <c r="E786" t="n">
        <v>5.165288888888889</v>
      </c>
    </row>
    <row r="787">
      <c r="A787" t="inlineStr">
        <is>
          <t>002768</t>
        </is>
      </c>
      <c r="B787" t="n">
        <v>0.003232811513307663</v>
      </c>
      <c r="C787" t="n">
        <v>34.51734224822398</v>
      </c>
      <c r="D787" t="n">
        <v>35.42631111111111</v>
      </c>
      <c r="E787" t="n">
        <v>5.858577777777777</v>
      </c>
    </row>
    <row r="788">
      <c r="A788" t="inlineStr">
        <is>
          <t>600081</t>
        </is>
      </c>
      <c r="B788" t="n">
        <v>0.0008388897315205309</v>
      </c>
      <c r="C788" t="n">
        <v>34.42307692307691</v>
      </c>
      <c r="D788" t="n">
        <v>11.65204444444444</v>
      </c>
      <c r="E788" t="n">
        <v>2.658266666666667</v>
      </c>
    </row>
    <row r="789">
      <c r="A789" t="inlineStr">
        <is>
          <t>002046</t>
        </is>
      </c>
      <c r="B789" t="n">
        <v>0.001793915863833588</v>
      </c>
      <c r="C789" t="n">
        <v>34.181240063593</v>
      </c>
      <c r="D789" t="n">
        <v>8.89511111111111</v>
      </c>
      <c r="E789" t="n">
        <v>4.923022222222222</v>
      </c>
    </row>
    <row r="790">
      <c r="A790" t="inlineStr">
        <is>
          <t>600356</t>
        </is>
      </c>
      <c r="B790" t="n">
        <v>0.0005468986735893198</v>
      </c>
      <c r="C790" t="n">
        <v>34.14285714285714</v>
      </c>
      <c r="D790" t="n">
        <v>7.678177777777777</v>
      </c>
      <c r="E790" t="n">
        <v>0.9255111111111112</v>
      </c>
    </row>
    <row r="791">
      <c r="A791" t="inlineStr">
        <is>
          <t>002829</t>
        </is>
      </c>
      <c r="B791" t="n">
        <v>0.005776478023789374</v>
      </c>
      <c r="C791" t="n">
        <v>34.03225806451613</v>
      </c>
      <c r="D791" t="n">
        <v>36.20737777777778</v>
      </c>
      <c r="E791" t="n">
        <v>6.189511111111111</v>
      </c>
    </row>
    <row r="792">
      <c r="A792" t="inlineStr">
        <is>
          <t>002588</t>
        </is>
      </c>
      <c r="B792" t="n">
        <v>0.0003449851051208383</v>
      </c>
      <c r="C792" t="n">
        <v>33.9366515837104</v>
      </c>
      <c r="D792" t="n">
        <v>5.052177777777778</v>
      </c>
      <c r="E792" t="n">
        <v>2.670844444444445</v>
      </c>
    </row>
    <row r="793">
      <c r="A793" t="inlineStr">
        <is>
          <t>600993</t>
        </is>
      </c>
      <c r="B793" t="n">
        <v>0.002559915766433666</v>
      </c>
      <c r="C793" t="n">
        <v>33.93393393393396</v>
      </c>
      <c r="D793" t="n">
        <v>20.14293333333333</v>
      </c>
      <c r="E793" t="n">
        <v>2.275866666666666</v>
      </c>
    </row>
    <row r="794">
      <c r="A794" t="inlineStr">
        <is>
          <t>600726</t>
        </is>
      </c>
      <c r="B794" t="n">
        <v>0.0001909937980048188</v>
      </c>
      <c r="C794" t="n">
        <v>33.92857142857144</v>
      </c>
      <c r="D794" t="n">
        <v>2.1172</v>
      </c>
      <c r="E794" t="n">
        <v>1.354844444444445</v>
      </c>
    </row>
    <row r="795">
      <c r="A795" t="inlineStr">
        <is>
          <t>000963</t>
        </is>
      </c>
      <c r="B795" t="n">
        <v>0.003135502024492635</v>
      </c>
      <c r="C795" t="n">
        <v>33.80626223091976</v>
      </c>
      <c r="D795" t="n">
        <v>24.73955555555555</v>
      </c>
      <c r="E795" t="n">
        <v>1.4416</v>
      </c>
    </row>
    <row r="796">
      <c r="A796" t="inlineStr">
        <is>
          <t>603303</t>
        </is>
      </c>
      <c r="B796" t="n">
        <v>0.001086636490512664</v>
      </c>
      <c r="C796" t="n">
        <v>33.7837837837838</v>
      </c>
      <c r="D796" t="n">
        <v>11.22524444444444</v>
      </c>
      <c r="E796" t="n">
        <v>1.550888888888889</v>
      </c>
    </row>
    <row r="797">
      <c r="A797" t="inlineStr">
        <is>
          <t>002250</t>
        </is>
      </c>
      <c r="B797" t="n">
        <v>0.004012305744985748</v>
      </c>
      <c r="C797" t="n">
        <v>33.73632700057569</v>
      </c>
      <c r="D797" t="n">
        <v>21.74813333333333</v>
      </c>
      <c r="E797" t="n">
        <v>0.7988000000000001</v>
      </c>
    </row>
    <row r="798">
      <c r="A798" t="inlineStr">
        <is>
          <t>603337</t>
        </is>
      </c>
      <c r="B798" t="n">
        <v>0.005136926196865604</v>
      </c>
      <c r="C798" t="n">
        <v>33.72620126926564</v>
      </c>
      <c r="D798" t="n">
        <v>23.6944</v>
      </c>
      <c r="E798" t="n">
        <v>0.5889777777777777</v>
      </c>
    </row>
    <row r="799">
      <c r="A799" t="inlineStr">
        <is>
          <t>002772</t>
        </is>
      </c>
      <c r="B799" t="n">
        <v>0.0006649484570199389</v>
      </c>
      <c r="C799" t="n">
        <v>33.72093023255813</v>
      </c>
      <c r="D799" t="n">
        <v>8.953333333333333</v>
      </c>
      <c r="E799" t="n">
        <v>4.265866666666667</v>
      </c>
    </row>
    <row r="800">
      <c r="A800" t="inlineStr">
        <is>
          <t>000639</t>
        </is>
      </c>
      <c r="B800" t="n">
        <v>0.0002887463534121892</v>
      </c>
      <c r="C800" t="n">
        <v>33.7028824833703</v>
      </c>
      <c r="D800" t="n">
        <v>5.990755555555556</v>
      </c>
      <c r="E800" t="n">
        <v>2.509555555555556</v>
      </c>
    </row>
    <row r="801">
      <c r="A801" t="inlineStr">
        <is>
          <t>603698</t>
        </is>
      </c>
      <c r="B801" t="n">
        <v>0.0004768218134561994</v>
      </c>
      <c r="C801" t="n">
        <v>33.38775510204081</v>
      </c>
      <c r="D801" t="n">
        <v>11.61111111111111</v>
      </c>
      <c r="E801" t="n">
        <v>0.6544888888888889</v>
      </c>
    </row>
    <row r="802">
      <c r="A802" t="inlineStr">
        <is>
          <t>002865</t>
        </is>
      </c>
      <c r="B802" t="n">
        <v>0.001110080976725043</v>
      </c>
      <c r="C802" t="n">
        <v>33.37988826815644</v>
      </c>
      <c r="D802" t="n">
        <v>15.86857777777778</v>
      </c>
      <c r="E802" t="n">
        <v>5.369022222222222</v>
      </c>
    </row>
    <row r="803">
      <c r="A803" t="inlineStr">
        <is>
          <t>002508</t>
        </is>
      </c>
      <c r="B803" t="n">
        <v>0.003419085713068416</v>
      </c>
      <c r="C803" t="n">
        <v>33.10473815461348</v>
      </c>
      <c r="D803" t="n">
        <v>35.64782222222222</v>
      </c>
      <c r="E803" t="n">
        <v>1.080088888888889</v>
      </c>
    </row>
    <row r="804">
      <c r="A804" t="inlineStr">
        <is>
          <t>000690</t>
        </is>
      </c>
      <c r="B804" t="n">
        <v>0.0008059678988856538</v>
      </c>
      <c r="C804" t="n">
        <v>32.84132841328413</v>
      </c>
      <c r="D804" t="n">
        <v>6.166933333333333</v>
      </c>
      <c r="E804" t="n">
        <v>0.8199111111111111</v>
      </c>
    </row>
    <row r="805">
      <c r="A805" t="inlineStr">
        <is>
          <t>002498</t>
        </is>
      </c>
      <c r="B805" t="n">
        <v>0.0004714567828215618</v>
      </c>
      <c r="C805" t="n">
        <v>32.77027027027029</v>
      </c>
      <c r="D805" t="n">
        <v>4.508666666666667</v>
      </c>
      <c r="E805" t="n">
        <v>2.609955555555556</v>
      </c>
    </row>
    <row r="806">
      <c r="A806" t="inlineStr">
        <is>
          <t>600803</t>
        </is>
      </c>
      <c r="B806" t="n">
        <v>0.001391968107664127</v>
      </c>
      <c r="C806" t="n">
        <v>32.7552986512524</v>
      </c>
      <c r="D806" t="n">
        <v>11.49546666666667</v>
      </c>
      <c r="E806" t="n">
        <v>0.8709333333333332</v>
      </c>
    </row>
    <row r="807">
      <c r="A807" t="inlineStr">
        <is>
          <t>600985</t>
        </is>
      </c>
      <c r="B807" t="n">
        <v>0.0009065902164132632</v>
      </c>
      <c r="C807" t="n">
        <v>32.68529769137303</v>
      </c>
      <c r="D807" t="n">
        <v>9.364088888888888</v>
      </c>
      <c r="E807" t="n">
        <v>1.436977777777778</v>
      </c>
    </row>
    <row r="808">
      <c r="A808" t="inlineStr">
        <is>
          <t>002545</t>
        </is>
      </c>
      <c r="B808" t="n">
        <v>0.0002303790915452186</v>
      </c>
      <c r="C808" t="n">
        <v>32.53968253968254</v>
      </c>
      <c r="D808" t="n">
        <v>7.850844444444444</v>
      </c>
      <c r="E808" t="n">
        <v>1.548088888888889</v>
      </c>
    </row>
    <row r="809">
      <c r="A809" t="inlineStr">
        <is>
          <t>601179</t>
        </is>
      </c>
      <c r="B809" t="n">
        <v>0.0004848359759332365</v>
      </c>
      <c r="C809" t="n">
        <v>32.53012048192774</v>
      </c>
      <c r="D809" t="n">
        <v>4.968711111111111</v>
      </c>
      <c r="E809" t="n">
        <v>1.437422222222223</v>
      </c>
    </row>
    <row r="810">
      <c r="A810" t="inlineStr">
        <is>
          <t>002367</t>
        </is>
      </c>
      <c r="B810" t="n">
        <v>0.0009036491243867554</v>
      </c>
      <c r="C810" t="n">
        <v>32.50975292587774</v>
      </c>
      <c r="D810" t="n">
        <v>9.871600000000001</v>
      </c>
      <c r="E810" t="n">
        <v>4.022977777777777</v>
      </c>
    </row>
    <row r="811">
      <c r="A811" t="inlineStr">
        <is>
          <t>600588</t>
        </is>
      </c>
      <c r="B811" t="n">
        <v>0.002918416627598062</v>
      </c>
      <c r="C811" t="n">
        <v>32.45206275421266</v>
      </c>
      <c r="D811" t="n">
        <v>40.7008</v>
      </c>
      <c r="E811" t="n">
        <v>0.7904000000000001</v>
      </c>
    </row>
    <row r="812">
      <c r="A812" t="inlineStr">
        <is>
          <t>002801</t>
        </is>
      </c>
      <c r="B812" t="n">
        <v>0.001734548335625234</v>
      </c>
      <c r="C812" t="n">
        <v>32.35294117647059</v>
      </c>
      <c r="D812" t="n">
        <v>30.85955555555556</v>
      </c>
      <c r="E812" t="n">
        <v>2.7508</v>
      </c>
    </row>
    <row r="813">
      <c r="A813" t="inlineStr">
        <is>
          <t>002517</t>
        </is>
      </c>
      <c r="B813" t="n">
        <v>0.001354538420387914</v>
      </c>
      <c r="C813" t="n">
        <v>32.31292517006803</v>
      </c>
      <c r="D813" t="n">
        <v>4.345822222222222</v>
      </c>
      <c r="E813" t="n">
        <v>3.367333333333333</v>
      </c>
    </row>
    <row r="814">
      <c r="A814" t="inlineStr">
        <is>
          <t>600791</t>
        </is>
      </c>
      <c r="B814" t="n">
        <v>0.0004264272507504218</v>
      </c>
      <c r="C814" t="n">
        <v>32.27665706051872</v>
      </c>
      <c r="D814" t="n">
        <v>4.102311111111111</v>
      </c>
      <c r="E814" t="n">
        <v>1.941422222222222</v>
      </c>
    </row>
    <row r="815">
      <c r="A815" t="inlineStr">
        <is>
          <t>600731</t>
        </is>
      </c>
      <c r="B815" t="n">
        <v>0.001934732143420975</v>
      </c>
      <c r="C815" t="n">
        <v>32.25806451612902</v>
      </c>
      <c r="D815" t="n">
        <v>8.758400000000002</v>
      </c>
      <c r="E815" t="n">
        <v>3.463866666666667</v>
      </c>
    </row>
    <row r="816">
      <c r="A816" t="inlineStr">
        <is>
          <t>002232</t>
        </is>
      </c>
      <c r="B816" t="n">
        <v>0.0009552420234682779</v>
      </c>
      <c r="C816" t="n">
        <v>32.25130890052357</v>
      </c>
      <c r="D816" t="n">
        <v>11.18137777777778</v>
      </c>
      <c r="E816" t="n">
        <v>3.224622222222222</v>
      </c>
    </row>
    <row r="817">
      <c r="A817" t="inlineStr">
        <is>
          <t>600596</t>
        </is>
      </c>
      <c r="B817" t="n">
        <v>0.00150722842530017</v>
      </c>
      <c r="C817" t="n">
        <v>32.18785796105381</v>
      </c>
      <c r="D817" t="n">
        <v>9.608133333333333</v>
      </c>
      <c r="E817" t="n">
        <v>4.191155555555556</v>
      </c>
    </row>
    <row r="818">
      <c r="A818" t="inlineStr">
        <is>
          <t>002128</t>
        </is>
      </c>
      <c r="B818" t="n">
        <v>0.001515126684916639</v>
      </c>
      <c r="C818" t="n">
        <v>32.13333333333333</v>
      </c>
      <c r="D818" t="n">
        <v>9.447822222222223</v>
      </c>
      <c r="E818" t="n">
        <v>1.547155555555556</v>
      </c>
    </row>
    <row r="819">
      <c r="A819" t="inlineStr">
        <is>
          <t>600329</t>
        </is>
      </c>
      <c r="B819" t="n">
        <v>0.001171108685102981</v>
      </c>
      <c r="C819" t="n">
        <v>32.00301204819278</v>
      </c>
      <c r="D819" t="n">
        <v>16.12973333333333</v>
      </c>
      <c r="E819" t="n">
        <v>1.011866666666667</v>
      </c>
    </row>
    <row r="820">
      <c r="A820" t="inlineStr">
        <is>
          <t>603008</t>
        </is>
      </c>
      <c r="B820" t="n">
        <v>0.002068044731872361</v>
      </c>
      <c r="C820" t="n">
        <v>31.81489515545914</v>
      </c>
      <c r="D820" t="n">
        <v>13.676</v>
      </c>
      <c r="E820" t="n">
        <v>1.7668</v>
      </c>
    </row>
    <row r="821">
      <c r="A821" t="inlineStr">
        <is>
          <t>002362</t>
        </is>
      </c>
      <c r="B821" t="n">
        <v>0.003047269712349092</v>
      </c>
      <c r="C821" t="n">
        <v>31.68516649848638</v>
      </c>
      <c r="D821" t="n">
        <v>20.69062222222222</v>
      </c>
      <c r="E821" t="n">
        <v>4.242533333333333</v>
      </c>
    </row>
    <row r="822">
      <c r="A822" t="inlineStr">
        <is>
          <t>601838</t>
        </is>
      </c>
      <c r="B822" t="n">
        <v>0.001066374936121511</v>
      </c>
      <c r="C822" t="n">
        <v>31.63771712158807</v>
      </c>
      <c r="D822" t="n">
        <v>9.008444444444445</v>
      </c>
      <c r="E822" t="n">
        <v>1.850133333333333</v>
      </c>
    </row>
    <row r="823">
      <c r="A823" t="inlineStr">
        <is>
          <t>600522</t>
        </is>
      </c>
      <c r="B823" t="n">
        <v>0.0002528575917243745</v>
      </c>
      <c r="C823" t="n">
        <v>31.6350710900474</v>
      </c>
      <c r="D823" t="n">
        <v>11.05017777777778</v>
      </c>
      <c r="E823" t="n">
        <v>2.6296</v>
      </c>
    </row>
    <row r="824">
      <c r="A824" t="inlineStr">
        <is>
          <t>603067</t>
        </is>
      </c>
      <c r="B824" t="n">
        <v>0.000425793501610595</v>
      </c>
      <c r="C824" t="n">
        <v>31.55818540433923</v>
      </c>
      <c r="D824" t="n">
        <v>6.39711111111111</v>
      </c>
      <c r="E824" t="n">
        <v>2.011377777777778</v>
      </c>
    </row>
    <row r="825">
      <c r="A825" t="inlineStr">
        <is>
          <t>000718</t>
        </is>
      </c>
      <c r="B825" t="n">
        <v>0.0001392595988227334</v>
      </c>
      <c r="C825" t="n">
        <v>31.43812709030101</v>
      </c>
      <c r="D825" t="n">
        <v>3.231777777777778</v>
      </c>
      <c r="E825" t="n">
        <v>0.8011999999999999</v>
      </c>
    </row>
    <row r="826">
      <c r="A826" t="inlineStr">
        <is>
          <t>600538</t>
        </is>
      </c>
      <c r="B826" t="n">
        <v>0.0006687571893813322</v>
      </c>
      <c r="C826" t="n">
        <v>31.43459915611815</v>
      </c>
      <c r="D826" t="n">
        <v>6.859777777777778</v>
      </c>
      <c r="E826" t="n">
        <v>2.505111111111111</v>
      </c>
    </row>
    <row r="827">
      <c r="A827" t="inlineStr">
        <is>
          <t>002606</t>
        </is>
      </c>
      <c r="B827" t="n">
        <v>0.0002976079635958208</v>
      </c>
      <c r="C827" t="n">
        <v>31.22743682310469</v>
      </c>
      <c r="D827" t="n">
        <v>7.703422222222222</v>
      </c>
      <c r="E827" t="n">
        <v>4.899377777777778</v>
      </c>
    </row>
    <row r="828">
      <c r="A828" t="inlineStr">
        <is>
          <t>603757</t>
        </is>
      </c>
      <c r="B828" t="n">
        <v>0.003791708148009377</v>
      </c>
      <c r="C828" t="n">
        <v>31.18881118881118</v>
      </c>
      <c r="D828" t="n">
        <v>18.18822222222222</v>
      </c>
      <c r="E828" t="n">
        <v>2.582177777777778</v>
      </c>
    </row>
    <row r="829">
      <c r="A829" t="inlineStr">
        <is>
          <t>603538</t>
        </is>
      </c>
      <c r="B829" t="n">
        <v>0.00816041288768771</v>
      </c>
      <c r="C829" t="n">
        <v>31.1535337124289</v>
      </c>
      <c r="D829" t="n">
        <v>39.17875555555556</v>
      </c>
      <c r="E829" t="n">
        <v>4.527688888888889</v>
      </c>
    </row>
    <row r="830">
      <c r="A830" t="inlineStr">
        <is>
          <t>601877</t>
        </is>
      </c>
      <c r="B830" t="n">
        <v>0.003027904403741429</v>
      </c>
      <c r="C830" t="n">
        <v>31.14982578397214</v>
      </c>
      <c r="D830" t="n">
        <v>29.19066666666667</v>
      </c>
      <c r="E830" t="n">
        <v>0.5226666666666667</v>
      </c>
    </row>
    <row r="831">
      <c r="A831" t="inlineStr">
        <is>
          <t>603810</t>
        </is>
      </c>
      <c r="B831" t="n">
        <v>0.005556379587359895</v>
      </c>
      <c r="C831" t="n">
        <v>31.14355231143551</v>
      </c>
      <c r="D831" t="n">
        <v>28.21711111111111</v>
      </c>
      <c r="E831" t="n">
        <v>2.782444444444444</v>
      </c>
    </row>
    <row r="832">
      <c r="A832" t="inlineStr">
        <is>
          <t>002908</t>
        </is>
      </c>
      <c r="B832" t="n">
        <v>0.0003397072361412962</v>
      </c>
      <c r="C832" t="n">
        <v>30.96872616323418</v>
      </c>
      <c r="D832" t="n">
        <v>13.43115555555555</v>
      </c>
      <c r="E832" t="n">
        <v>5.058755555555556</v>
      </c>
    </row>
    <row r="833">
      <c r="A833" t="inlineStr">
        <is>
          <t>600315</t>
        </is>
      </c>
      <c r="B833" t="n">
        <v>0.00511614031488907</v>
      </c>
      <c r="C833" t="n">
        <v>30.94721619667389</v>
      </c>
      <c r="D833" t="n">
        <v>37.56764444444445</v>
      </c>
      <c r="E833" t="n">
        <v>1.11</v>
      </c>
    </row>
    <row r="834">
      <c r="A834" t="inlineStr">
        <is>
          <t>600865</t>
        </is>
      </c>
      <c r="B834" t="n">
        <v>0.000313413235068589</v>
      </c>
      <c r="C834" t="n">
        <v>30.6930693069307</v>
      </c>
      <c r="D834" t="n">
        <v>6.890933333333334</v>
      </c>
      <c r="E834" t="n">
        <v>2.0672</v>
      </c>
    </row>
    <row r="835">
      <c r="A835" t="inlineStr">
        <is>
          <t>002614</t>
        </is>
      </c>
      <c r="B835" t="n">
        <v>0.002147580120287712</v>
      </c>
      <c r="C835" t="n">
        <v>30.61403508771929</v>
      </c>
      <c r="D835" t="n">
        <v>12.79164444444444</v>
      </c>
      <c r="E835" t="n">
        <v>5.333555555555555</v>
      </c>
    </row>
    <row r="836">
      <c r="A836" t="inlineStr">
        <is>
          <t>600333</t>
        </is>
      </c>
      <c r="B836" t="n">
        <v>0.0009654674872846393</v>
      </c>
      <c r="C836" t="n">
        <v>30.55555555555558</v>
      </c>
      <c r="D836" t="n">
        <v>4.566266666666666</v>
      </c>
      <c r="E836" t="n">
        <v>2.581555555555555</v>
      </c>
    </row>
    <row r="837">
      <c r="A837" t="inlineStr">
        <is>
          <t>000012</t>
        </is>
      </c>
      <c r="B837" t="n">
        <v>0.0008351578415202492</v>
      </c>
      <c r="C837" t="n">
        <v>30.55028462998104</v>
      </c>
      <c r="D837" t="n">
        <v>5.719688888888888</v>
      </c>
      <c r="E837" t="n">
        <v>2.502844444444444</v>
      </c>
    </row>
    <row r="838">
      <c r="A838" t="inlineStr">
        <is>
          <t>000521</t>
        </is>
      </c>
      <c r="B838" t="n">
        <v>0.0005582723285626361</v>
      </c>
      <c r="C838" t="n">
        <v>30.29411764705883</v>
      </c>
      <c r="D838" t="n">
        <v>3.424311111111111</v>
      </c>
      <c r="E838" t="n">
        <v>4.225111111111111</v>
      </c>
    </row>
    <row r="839">
      <c r="A839" t="inlineStr">
        <is>
          <t>600970</t>
        </is>
      </c>
      <c r="B839" t="n">
        <v>0.0003192030448443393</v>
      </c>
      <c r="C839" t="n">
        <v>30.18181818181818</v>
      </c>
      <c r="D839" t="n">
        <v>6.206844444444444</v>
      </c>
      <c r="E839" t="n">
        <v>1.457511111111111</v>
      </c>
    </row>
    <row r="840">
      <c r="A840" t="inlineStr">
        <is>
          <t>603126</t>
        </is>
      </c>
      <c r="B840" t="n">
        <v>0.0003745622530347594</v>
      </c>
      <c r="C840" t="n">
        <v>30.15873015873016</v>
      </c>
      <c r="D840" t="n">
        <v>4.779555555555556</v>
      </c>
      <c r="E840" t="n">
        <v>1.575644444444445</v>
      </c>
    </row>
    <row r="841">
      <c r="A841" t="inlineStr">
        <is>
          <t>600823</t>
        </is>
      </c>
      <c r="B841" t="n">
        <v>0.0008840901992502047</v>
      </c>
      <c r="C841" t="n">
        <v>30.15463917525773</v>
      </c>
      <c r="D841" t="n">
        <v>4.854</v>
      </c>
      <c r="E841" t="n">
        <v>0.5048444444444444</v>
      </c>
    </row>
    <row r="842">
      <c r="A842" t="inlineStr">
        <is>
          <t>601702</t>
        </is>
      </c>
      <c r="B842" t="n">
        <v>0.0006719733964238439</v>
      </c>
      <c r="C842" t="n">
        <v>30.13182674199624</v>
      </c>
      <c r="D842" t="n">
        <v>7.568111111111111</v>
      </c>
      <c r="E842" t="n">
        <v>20.66355555555555</v>
      </c>
    </row>
    <row r="843">
      <c r="A843" t="inlineStr">
        <is>
          <t>601579</t>
        </is>
      </c>
      <c r="B843" t="n">
        <v>0.00128025813161805</v>
      </c>
      <c r="C843" t="n">
        <v>30.09708737864079</v>
      </c>
      <c r="D843" t="n">
        <v>9.061244444444444</v>
      </c>
      <c r="E843" t="n">
        <v>1.706088888888889</v>
      </c>
    </row>
    <row r="844">
      <c r="A844" t="inlineStr">
        <is>
          <t>601628</t>
        </is>
      </c>
      <c r="B844" t="n">
        <v>0.007788057120796238</v>
      </c>
      <c r="C844" t="n">
        <v>30.06037496027965</v>
      </c>
      <c r="D844" t="n">
        <v>36.00457777777778</v>
      </c>
      <c r="E844" t="n">
        <v>0.1041333333333334</v>
      </c>
    </row>
    <row r="845">
      <c r="A845" t="inlineStr">
        <is>
          <t>000528</t>
        </is>
      </c>
      <c r="B845" t="n">
        <v>0.0001885557129389487</v>
      </c>
      <c r="C845" t="n">
        <v>30</v>
      </c>
      <c r="D845" t="n">
        <v>7.014577777777777</v>
      </c>
      <c r="E845" t="n">
        <v>1.782488888888889</v>
      </c>
    </row>
    <row r="846">
      <c r="A846" t="inlineStr">
        <is>
          <t>002501</t>
        </is>
      </c>
      <c r="B846" t="n">
        <v>0.0002820551352017763</v>
      </c>
      <c r="C846" t="n">
        <v>29.99999999999998</v>
      </c>
      <c r="D846" t="n">
        <v>1.673422222222222</v>
      </c>
      <c r="E846" t="n">
        <v>0.8843111111111113</v>
      </c>
    </row>
    <row r="847">
      <c r="A847" t="inlineStr">
        <is>
          <t>600382</t>
        </is>
      </c>
      <c r="B847" t="n">
        <v>0.0002126328211707891</v>
      </c>
      <c r="C847" t="n">
        <v>29.94011976047904</v>
      </c>
      <c r="D847" t="n">
        <v>5.262711111111111</v>
      </c>
      <c r="E847" t="n">
        <v>1.692355555555555</v>
      </c>
    </row>
    <row r="848">
      <c r="A848" t="inlineStr">
        <is>
          <t>600449</t>
        </is>
      </c>
      <c r="B848" t="n">
        <v>0.001184524994641495</v>
      </c>
      <c r="C848" t="n">
        <v>29.78515625</v>
      </c>
      <c r="D848" t="n">
        <v>14.14875555555556</v>
      </c>
      <c r="E848" t="n">
        <v>2.813333333333333</v>
      </c>
    </row>
    <row r="849">
      <c r="A849" t="inlineStr">
        <is>
          <t>601021</t>
        </is>
      </c>
      <c r="B849" t="n">
        <v>0.005175223115190859</v>
      </c>
      <c r="C849" t="n">
        <v>29.76370035193563</v>
      </c>
      <c r="D849" t="n">
        <v>41.90151111111111</v>
      </c>
      <c r="E849" t="n">
        <v>0.7270222222222221</v>
      </c>
    </row>
    <row r="850">
      <c r="A850" t="inlineStr">
        <is>
          <t>002099</t>
        </is>
      </c>
      <c r="B850" t="n">
        <v>0.0005020643108478563</v>
      </c>
      <c r="C850" t="n">
        <v>29.64028776978416</v>
      </c>
      <c r="D850" t="n">
        <v>7.623466666666666</v>
      </c>
      <c r="E850" t="n">
        <v>1.188355555555556</v>
      </c>
    </row>
    <row r="851">
      <c r="A851" t="inlineStr">
        <is>
          <t>600523</t>
        </is>
      </c>
      <c r="B851" t="n">
        <v>0.001280379112093215</v>
      </c>
      <c r="C851" t="n">
        <v>29.61832061068703</v>
      </c>
      <c r="D851" t="n">
        <v>15.84906666666667</v>
      </c>
      <c r="E851" t="n">
        <v>1.624844444444445</v>
      </c>
    </row>
    <row r="852">
      <c r="A852" t="inlineStr">
        <is>
          <t>600459</t>
        </is>
      </c>
      <c r="B852" t="n">
        <v>0.004473827849945634</v>
      </c>
      <c r="C852" t="n">
        <v>29.38522278623801</v>
      </c>
      <c r="D852" t="n">
        <v>22.15951111111111</v>
      </c>
      <c r="E852" t="n">
        <v>4.156177777777778</v>
      </c>
    </row>
    <row r="853">
      <c r="A853" t="inlineStr">
        <is>
          <t>000930</t>
        </is>
      </c>
      <c r="B853" t="n">
        <v>0.0005351681170947646</v>
      </c>
      <c r="C853" t="n">
        <v>29.35064935064935</v>
      </c>
      <c r="D853" t="n">
        <v>8.178844444444444</v>
      </c>
      <c r="E853" t="n">
        <v>4.248666666666667</v>
      </c>
    </row>
    <row r="854">
      <c r="A854" t="inlineStr">
        <is>
          <t>601366</t>
        </is>
      </c>
      <c r="B854" t="n">
        <v>0.000238354479638396</v>
      </c>
      <c r="C854" t="n">
        <v>29.19020715630887</v>
      </c>
      <c r="D854" t="n">
        <v>6.415555555555556</v>
      </c>
      <c r="E854" t="n">
        <v>1.353111111111111</v>
      </c>
    </row>
    <row r="855">
      <c r="A855" t="inlineStr">
        <is>
          <t>603728</t>
        </is>
      </c>
      <c r="B855" t="n">
        <v>0.002923286534004622</v>
      </c>
      <c r="C855" t="n">
        <v>29.18660287081341</v>
      </c>
      <c r="D855" t="n">
        <v>15.43342222222222</v>
      </c>
      <c r="E855" t="n">
        <v>1.675688888888889</v>
      </c>
    </row>
    <row r="856">
      <c r="A856" t="inlineStr">
        <is>
          <t>603993</t>
        </is>
      </c>
      <c r="B856" t="n">
        <v>0.0006279135690545667</v>
      </c>
      <c r="C856" t="n">
        <v>29.16666666666667</v>
      </c>
      <c r="D856" t="n">
        <v>4.21608888888889</v>
      </c>
      <c r="E856" t="n">
        <v>1.307333333333333</v>
      </c>
    </row>
    <row r="857">
      <c r="A857" t="inlineStr">
        <is>
          <t>603629</t>
        </is>
      </c>
      <c r="B857" t="n">
        <v>0.002992711888568702</v>
      </c>
      <c r="C857" t="n">
        <v>28.95545314900154</v>
      </c>
      <c r="D857" t="n">
        <v>26.94075555555555</v>
      </c>
      <c r="E857" t="n">
        <v>6.840222222222223</v>
      </c>
    </row>
    <row r="858">
      <c r="A858" t="inlineStr">
        <is>
          <t>600873</t>
        </is>
      </c>
      <c r="B858" t="n">
        <v>0.000418214454750941</v>
      </c>
      <c r="C858" t="n">
        <v>28.91566265060239</v>
      </c>
      <c r="D858" t="n">
        <v>4.961777777777777</v>
      </c>
      <c r="E858" t="n">
        <v>1.197733333333333</v>
      </c>
    </row>
    <row r="859">
      <c r="A859" t="inlineStr">
        <is>
          <t>603881</t>
        </is>
      </c>
      <c r="B859" t="n">
        <v>0.01536001348790146</v>
      </c>
      <c r="C859" t="n">
        <v>28.89610389610391</v>
      </c>
      <c r="D859" t="n">
        <v>72.18377777777779</v>
      </c>
      <c r="E859" t="n">
        <v>2.780755555555556</v>
      </c>
    </row>
    <row r="860">
      <c r="A860" t="inlineStr">
        <is>
          <t>600289</t>
        </is>
      </c>
      <c r="B860" t="n">
        <v>0.0002937019208753198</v>
      </c>
      <c r="C860" t="n">
        <v>28.5276073619632</v>
      </c>
      <c r="D860" t="n">
        <v>4.442933333333333</v>
      </c>
      <c r="E860" t="n">
        <v>0.9793777777777777</v>
      </c>
    </row>
    <row r="861">
      <c r="A861" t="inlineStr">
        <is>
          <t>600855</t>
        </is>
      </c>
      <c r="B861" t="n">
        <v>0.002204441055918204</v>
      </c>
      <c r="C861" t="n">
        <v>28.40434419381786</v>
      </c>
      <c r="D861" t="n">
        <v>16.4156</v>
      </c>
      <c r="E861" t="n">
        <v>6.138133333333333</v>
      </c>
    </row>
    <row r="862">
      <c r="A862" t="inlineStr">
        <is>
          <t>600740</t>
        </is>
      </c>
      <c r="B862" t="n">
        <v>0.0004717070431494154</v>
      </c>
      <c r="C862" t="n">
        <v>27.65957446808509</v>
      </c>
      <c r="D862" t="n">
        <v>4.968666666666667</v>
      </c>
      <c r="E862" t="n">
        <v>2.678044444444444</v>
      </c>
    </row>
    <row r="863">
      <c r="A863" t="inlineStr">
        <is>
          <t>603181</t>
        </is>
      </c>
      <c r="B863" t="n">
        <v>0.002828698072720951</v>
      </c>
      <c r="C863" t="n">
        <v>27.6470588235294</v>
      </c>
      <c r="D863" t="n">
        <v>19.95728888888889</v>
      </c>
      <c r="E863" t="n">
        <v>1.783422222222222</v>
      </c>
    </row>
    <row r="864">
      <c r="A864" t="inlineStr">
        <is>
          <t>603277</t>
        </is>
      </c>
      <c r="B864" t="n">
        <v>0.00133670534013006</v>
      </c>
      <c r="C864" t="n">
        <v>27.61421319796955</v>
      </c>
      <c r="D864" t="n">
        <v>11.22657777777778</v>
      </c>
      <c r="E864" t="n">
        <v>2.39048888888889</v>
      </c>
    </row>
    <row r="865">
      <c r="A865" t="inlineStr">
        <is>
          <t>600380</t>
        </is>
      </c>
      <c r="B865" t="n">
        <v>0.002191518984676922</v>
      </c>
      <c r="C865" t="n">
        <v>27.59889604415824</v>
      </c>
      <c r="D865" t="n">
        <v>15.17937777777778</v>
      </c>
      <c r="E865" t="n">
        <v>1.318755555555556</v>
      </c>
    </row>
    <row r="866">
      <c r="A866" t="inlineStr">
        <is>
          <t>603355</t>
        </is>
      </c>
      <c r="B866" t="n">
        <v>0.004855421155373749</v>
      </c>
      <c r="C866" t="n">
        <v>27.58051197357556</v>
      </c>
      <c r="D866" t="n">
        <v>27.65968888888889</v>
      </c>
      <c r="E866" t="n">
        <v>0.4763111111111111</v>
      </c>
    </row>
    <row r="867">
      <c r="A867" t="inlineStr">
        <is>
          <t>600073</t>
        </is>
      </c>
      <c r="B867" t="n">
        <v>0.0006676027589136588</v>
      </c>
      <c r="C867" t="n">
        <v>27.42782152230971</v>
      </c>
      <c r="D867" t="n">
        <v>9.837155555555555</v>
      </c>
      <c r="E867" t="n">
        <v>3.495955555555556</v>
      </c>
    </row>
    <row r="868">
      <c r="A868" t="inlineStr">
        <is>
          <t>603018</t>
        </is>
      </c>
      <c r="B868" t="n">
        <v>0.0008461941432189647</v>
      </c>
      <c r="C868" t="n">
        <v>27.06027060270602</v>
      </c>
      <c r="D868" t="n">
        <v>11.44706666666667</v>
      </c>
      <c r="E868" t="n">
        <v>1.870577777777778</v>
      </c>
    </row>
    <row r="869">
      <c r="A869" t="inlineStr">
        <is>
          <t>688208</t>
        </is>
      </c>
      <c r="B869" t="n">
        <v>0.01407273061299396</v>
      </c>
      <c r="C869" t="n">
        <v>27.05984388551606</v>
      </c>
      <c r="D869" t="n">
        <v>58.69924444444445</v>
      </c>
      <c r="E869" t="n">
        <v>4.710266666666667</v>
      </c>
    </row>
    <row r="870">
      <c r="A870" t="inlineStr">
        <is>
          <t>603016</t>
        </is>
      </c>
      <c r="B870" t="n">
        <v>0.00183804934831739</v>
      </c>
      <c r="C870" t="n">
        <v>26.77595628415301</v>
      </c>
      <c r="D870" t="n">
        <v>23.92666666666667</v>
      </c>
      <c r="E870" t="n">
        <v>1.1644</v>
      </c>
    </row>
    <row r="871">
      <c r="A871" t="inlineStr">
        <is>
          <t>603238</t>
        </is>
      </c>
      <c r="B871" t="n">
        <v>0.003863832087965529</v>
      </c>
      <c r="C871" t="n">
        <v>26.69584245076586</v>
      </c>
      <c r="D871" t="n">
        <v>34.50724444444444</v>
      </c>
      <c r="E871" t="n">
        <v>1.695466666666667</v>
      </c>
    </row>
    <row r="872">
      <c r="A872" t="inlineStr">
        <is>
          <t>603618</t>
        </is>
      </c>
      <c r="B872" t="n">
        <v>8.139924278449501e-05</v>
      </c>
      <c r="C872" t="n">
        <v>26.67946257197695</v>
      </c>
      <c r="D872" t="n">
        <v>5.912355555555556</v>
      </c>
      <c r="E872" t="n">
        <v>1.9412</v>
      </c>
    </row>
    <row r="873">
      <c r="A873" t="inlineStr">
        <is>
          <t>688526</t>
        </is>
      </c>
      <c r="B873" t="n">
        <v>0.002008847510078466</v>
      </c>
      <c r="C873" t="n">
        <v>26.6624445851805</v>
      </c>
      <c r="D873" t="n">
        <v>41.35949367088607</v>
      </c>
      <c r="E873" t="n">
        <v>7.445696202531646</v>
      </c>
    </row>
    <row r="874">
      <c r="A874" t="inlineStr">
        <is>
          <t>601601</t>
        </is>
      </c>
      <c r="B874" t="n">
        <v>0.002015281905090773</v>
      </c>
      <c r="C874" t="n">
        <v>26.65066026410565</v>
      </c>
      <c r="D874" t="n">
        <v>31.45248888888889</v>
      </c>
      <c r="E874" t="n">
        <v>0.5610666666666667</v>
      </c>
    </row>
    <row r="875">
      <c r="A875" t="inlineStr">
        <is>
          <t>603161</t>
        </is>
      </c>
      <c r="B875" t="n">
        <v>0.00125278860060311</v>
      </c>
      <c r="C875" t="n">
        <v>26.49700598802394</v>
      </c>
      <c r="D875" t="n">
        <v>15.01044444444444</v>
      </c>
      <c r="E875" t="n">
        <v>4.859466666666666</v>
      </c>
    </row>
    <row r="876">
      <c r="A876" t="inlineStr">
        <is>
          <t>600195</t>
        </is>
      </c>
      <c r="B876" t="n">
        <v>0.001898257846249097</v>
      </c>
      <c r="C876" t="n">
        <v>26.26774847870184</v>
      </c>
      <c r="D876" t="n">
        <v>13.62684444444444</v>
      </c>
      <c r="E876" t="n">
        <v>2.233688888888889</v>
      </c>
    </row>
    <row r="877">
      <c r="A877" t="inlineStr">
        <is>
          <t>603811</t>
        </is>
      </c>
      <c r="B877" t="n">
        <v>0.002316550067241486</v>
      </c>
      <c r="C877" t="n">
        <v>26.09400324149107</v>
      </c>
      <c r="D877" t="n">
        <v>21.70217777777778</v>
      </c>
      <c r="E877" t="n">
        <v>1.990355555555556</v>
      </c>
    </row>
    <row r="878">
      <c r="A878" t="inlineStr">
        <is>
          <t>600527</t>
        </is>
      </c>
      <c r="B878" t="n">
        <v>0.0002316756861399294</v>
      </c>
      <c r="C878" t="n">
        <v>26.04651162790699</v>
      </c>
      <c r="D878" t="n">
        <v>2.806</v>
      </c>
      <c r="E878" t="n">
        <v>5.386222222222223</v>
      </c>
    </row>
    <row r="879">
      <c r="A879" t="inlineStr">
        <is>
          <t>601677</t>
        </is>
      </c>
      <c r="B879" t="n">
        <v>0.001538192843953733</v>
      </c>
      <c r="C879" t="n">
        <v>25.78125</v>
      </c>
      <c r="D879" t="n">
        <v>11.3476</v>
      </c>
      <c r="E879" t="n">
        <v>2.068844444444444</v>
      </c>
    </row>
    <row r="880">
      <c r="A880" t="inlineStr">
        <is>
          <t>603931</t>
        </is>
      </c>
      <c r="B880" t="n">
        <v>0.003660587295446851</v>
      </c>
      <c r="C880" t="n">
        <v>25.69015914257877</v>
      </c>
      <c r="D880" t="n">
        <v>47.22135922330097</v>
      </c>
      <c r="E880" t="n">
        <v>10.96194174757281</v>
      </c>
    </row>
    <row r="881">
      <c r="A881" t="inlineStr">
        <is>
          <t>600158</t>
        </is>
      </c>
      <c r="B881" t="n">
        <v>0.002267737386133996</v>
      </c>
      <c r="C881" t="n">
        <v>25.61224489795917</v>
      </c>
      <c r="D881" t="n">
        <v>10.88035555555556</v>
      </c>
      <c r="E881" t="n">
        <v>3.735466666666667</v>
      </c>
    </row>
    <row r="882">
      <c r="A882" t="inlineStr">
        <is>
          <t>601155</t>
        </is>
      </c>
      <c r="B882" t="n">
        <v>0.0009254499753900504</v>
      </c>
      <c r="C882" t="n">
        <v>25.54790231684407</v>
      </c>
      <c r="D882" t="n">
        <v>32.78364444444444</v>
      </c>
      <c r="E882" t="n">
        <v>0.4606222222222223</v>
      </c>
    </row>
    <row r="883">
      <c r="A883" t="inlineStr">
        <is>
          <t>600621</t>
        </is>
      </c>
      <c r="B883" t="n">
        <v>0.001372989737622634</v>
      </c>
      <c r="C883" t="n">
        <v>25.5146600124766</v>
      </c>
      <c r="D883" t="n">
        <v>19.15604444444445</v>
      </c>
      <c r="E883" t="n">
        <v>5.228177777777778</v>
      </c>
    </row>
    <row r="884">
      <c r="A884" t="inlineStr">
        <is>
          <t>603693</t>
        </is>
      </c>
      <c r="B884" t="n">
        <v>0.001401312379668611</v>
      </c>
      <c r="C884" t="n">
        <v>25.50911039657022</v>
      </c>
      <c r="D884" t="n">
        <v>11.79897777777778</v>
      </c>
      <c r="E884" t="n">
        <v>4.515466666666667</v>
      </c>
    </row>
    <row r="885">
      <c r="A885" t="inlineStr">
        <is>
          <t>603002</t>
        </is>
      </c>
      <c r="B885" t="n">
        <v>0.0002972645964262211</v>
      </c>
      <c r="C885" t="n">
        <v>25.37313432835822</v>
      </c>
      <c r="D885" t="n">
        <v>5.143422222222222</v>
      </c>
      <c r="E885" t="n">
        <v>2.483822222222222</v>
      </c>
    </row>
    <row r="886">
      <c r="A886" t="inlineStr">
        <is>
          <t>600744</t>
        </is>
      </c>
      <c r="B886" t="n">
        <v>0.0001452676923611383</v>
      </c>
      <c r="C886" t="n">
        <v>25.31645569620253</v>
      </c>
      <c r="D886" t="n">
        <v>2.527111111111111</v>
      </c>
      <c r="E886" t="n">
        <v>2.547733333333333</v>
      </c>
    </row>
    <row r="887">
      <c r="A887" t="inlineStr">
        <is>
          <t>601126</t>
        </is>
      </c>
      <c r="B887" t="n">
        <v>0.0002864164533617315</v>
      </c>
      <c r="C887" t="n">
        <v>24.95274102079397</v>
      </c>
      <c r="D887" t="n">
        <v>6.614177777777777</v>
      </c>
      <c r="E887" t="n">
        <v>1.522355555555556</v>
      </c>
    </row>
    <row r="888">
      <c r="A888" t="inlineStr">
        <is>
          <t>600481</t>
        </is>
      </c>
      <c r="B888" t="n">
        <v>0.0004986319770680059</v>
      </c>
      <c r="C888" t="n">
        <v>24.83221476510067</v>
      </c>
      <c r="D888" t="n">
        <v>3.386933333333333</v>
      </c>
      <c r="E888" t="n">
        <v>1.550577777777778</v>
      </c>
    </row>
    <row r="889">
      <c r="A889" t="inlineStr">
        <is>
          <t>601311</t>
        </is>
      </c>
      <c r="B889" t="n">
        <v>0.0006231200145316059</v>
      </c>
      <c r="C889" t="n">
        <v>24.64516129032259</v>
      </c>
      <c r="D889" t="n">
        <v>7.805511111111112</v>
      </c>
      <c r="E889" t="n">
        <v>2.094488888888889</v>
      </c>
    </row>
    <row r="890">
      <c r="A890" t="inlineStr">
        <is>
          <t>600323</t>
        </is>
      </c>
      <c r="B890" t="n">
        <v>0.001807978298057655</v>
      </c>
      <c r="C890" t="n">
        <v>24.62612163509472</v>
      </c>
      <c r="D890" t="n">
        <v>23.92528888888889</v>
      </c>
      <c r="E890" t="n">
        <v>0.8280444444444445</v>
      </c>
    </row>
    <row r="891">
      <c r="A891" t="inlineStr">
        <is>
          <t>600895</t>
        </is>
      </c>
      <c r="B891" t="n">
        <v>0.002786738512828869</v>
      </c>
      <c r="C891" t="n">
        <v>24.57983193277311</v>
      </c>
      <c r="D891" t="n">
        <v>17.64617777777778</v>
      </c>
      <c r="E891" t="n">
        <v>1.809511111111111</v>
      </c>
    </row>
    <row r="892">
      <c r="A892" t="inlineStr">
        <is>
          <t>600391</t>
        </is>
      </c>
      <c r="B892" t="n">
        <v>0.00244640662889961</v>
      </c>
      <c r="C892" t="n">
        <v>24.5444801714898</v>
      </c>
      <c r="D892" t="n">
        <v>21.9984</v>
      </c>
      <c r="E892" t="n">
        <v>5.001733333333334</v>
      </c>
    </row>
    <row r="893">
      <c r="A893" t="inlineStr">
        <is>
          <t>601618</t>
        </is>
      </c>
      <c r="B893" t="n">
        <v>4.748305238220947e-05</v>
      </c>
      <c r="C893" t="n">
        <v>24.4</v>
      </c>
      <c r="D893" t="n">
        <v>2.687422222222223</v>
      </c>
      <c r="E893" t="n">
        <v>0.4944000000000001</v>
      </c>
    </row>
    <row r="894">
      <c r="A894" t="inlineStr">
        <is>
          <t>603038</t>
        </is>
      </c>
      <c r="B894" t="n">
        <v>0.0004685026709399206</v>
      </c>
      <c r="C894" t="n">
        <v>24.34963579604579</v>
      </c>
      <c r="D894" t="n">
        <v>10.53568888888889</v>
      </c>
      <c r="E894" t="n">
        <v>0.7486666666666667</v>
      </c>
    </row>
    <row r="895">
      <c r="A895" t="inlineStr">
        <is>
          <t>603909</t>
        </is>
      </c>
      <c r="B895" t="n">
        <v>0.0008015262318588738</v>
      </c>
      <c r="C895" t="n">
        <v>24.14318354912415</v>
      </c>
      <c r="D895" t="n">
        <v>16.70986666666667</v>
      </c>
      <c r="E895" t="n">
        <v>1.327555555555556</v>
      </c>
    </row>
    <row r="896">
      <c r="A896" t="inlineStr">
        <is>
          <t>603085</t>
        </is>
      </c>
      <c r="B896" t="n">
        <v>0.001542775351004793</v>
      </c>
      <c r="C896" t="n">
        <v>24.13314840499305</v>
      </c>
      <c r="D896" t="n">
        <v>8.330933333333334</v>
      </c>
      <c r="E896" t="n">
        <v>1.927822222222222</v>
      </c>
    </row>
    <row r="897">
      <c r="A897" t="inlineStr">
        <is>
          <t>600774</t>
        </is>
      </c>
      <c r="B897" t="n">
        <v>0.0005475260628379055</v>
      </c>
      <c r="C897" t="n">
        <v>23.94618834080717</v>
      </c>
      <c r="D897" t="n">
        <v>12.20573333333333</v>
      </c>
      <c r="E897" t="n">
        <v>0.778177777777778</v>
      </c>
    </row>
    <row r="898">
      <c r="A898" t="inlineStr">
        <is>
          <t>603577</t>
        </is>
      </c>
      <c r="B898" t="n">
        <v>0.0005430243103821086</v>
      </c>
      <c r="C898" t="n">
        <v>23.79642365887209</v>
      </c>
      <c r="D898" t="n">
        <v>10.23146666666667</v>
      </c>
      <c r="E898" t="n">
        <v>3.089866666666667</v>
      </c>
    </row>
    <row r="899">
      <c r="A899" t="inlineStr">
        <is>
          <t>600570</t>
        </is>
      </c>
      <c r="B899" t="n">
        <v>0.00912519866810471</v>
      </c>
      <c r="C899" t="n">
        <v>23.5271759787153</v>
      </c>
      <c r="D899" t="n">
        <v>91.79826666666666</v>
      </c>
      <c r="E899" t="n">
        <v>1.6452</v>
      </c>
    </row>
    <row r="900">
      <c r="A900" t="inlineStr">
        <is>
          <t>603566</t>
        </is>
      </c>
      <c r="B900" t="n">
        <v>0.002543432921494947</v>
      </c>
      <c r="C900" t="n">
        <v>23.46813725490195</v>
      </c>
      <c r="D900" t="n">
        <v>23.74911111111111</v>
      </c>
      <c r="E900" t="n">
        <v>1.4332</v>
      </c>
    </row>
    <row r="901">
      <c r="A901" t="inlineStr">
        <is>
          <t>688599</t>
        </is>
      </c>
      <c r="B901" t="n">
        <v>0.001768743731555362</v>
      </c>
      <c r="C901" t="n">
        <v>23.31969608416131</v>
      </c>
      <c r="D901" t="n">
        <v>18.16450331125828</v>
      </c>
      <c r="E901" t="n">
        <v>10.12125827814569</v>
      </c>
    </row>
    <row r="902">
      <c r="A902" t="inlineStr">
        <is>
          <t>600529</t>
        </is>
      </c>
      <c r="B902" t="n">
        <v>0.00729639734779988</v>
      </c>
      <c r="C902" t="n">
        <v>23.22670375521556</v>
      </c>
      <c r="D902" t="n">
        <v>46.08333333333334</v>
      </c>
      <c r="E902" t="n">
        <v>3.036888888888889</v>
      </c>
    </row>
    <row r="903">
      <c r="A903" t="inlineStr">
        <is>
          <t>600308</t>
        </is>
      </c>
      <c r="B903" t="n">
        <v>0.0002471366416202396</v>
      </c>
      <c r="C903" t="n">
        <v>23.07692307692308</v>
      </c>
      <c r="D903" t="n">
        <v>4.839955555555556</v>
      </c>
      <c r="E903" t="n">
        <v>1.332088888888889</v>
      </c>
    </row>
    <row r="904">
      <c r="A904" t="inlineStr">
        <is>
          <t>688021</t>
        </is>
      </c>
      <c r="B904" t="n">
        <v>0.01597618925397955</v>
      </c>
      <c r="C904" t="n">
        <v>22.95154185022026</v>
      </c>
      <c r="D904" t="n">
        <v>57.6444</v>
      </c>
      <c r="E904" t="n">
        <v>5.503111111111111</v>
      </c>
    </row>
    <row r="905">
      <c r="A905" t="inlineStr">
        <is>
          <t>603026</t>
        </is>
      </c>
      <c r="B905" t="n">
        <v>0.01143541025084341</v>
      </c>
      <c r="C905" t="n">
        <v>22.84275076653528</v>
      </c>
      <c r="D905" t="n">
        <v>38.48586666666667</v>
      </c>
      <c r="E905" t="n">
        <v>4.528444444444444</v>
      </c>
    </row>
    <row r="906">
      <c r="A906" t="inlineStr">
        <is>
          <t>688339</t>
        </is>
      </c>
      <c r="B906" t="n">
        <v>0.04265549866809096</v>
      </c>
      <c r="C906" t="n">
        <v>22.82492518170158</v>
      </c>
      <c r="D906" t="n">
        <v>198.4289090909091</v>
      </c>
      <c r="E906" t="n">
        <v>10.09090909090909</v>
      </c>
    </row>
    <row r="907">
      <c r="A907" t="inlineStr">
        <is>
          <t>603658</t>
        </is>
      </c>
      <c r="B907" t="n">
        <v>0.00854103403214654</v>
      </c>
      <c r="C907" t="n">
        <v>22.72727272727273</v>
      </c>
      <c r="D907" t="n">
        <v>147.3227111111111</v>
      </c>
      <c r="E907" t="n">
        <v>0.5612</v>
      </c>
    </row>
    <row r="908">
      <c r="A908" t="inlineStr">
        <is>
          <t>600405</t>
        </is>
      </c>
      <c r="B908" t="n">
        <v>0.0002881063505233449</v>
      </c>
      <c r="C908" t="n">
        <v>22.71880819366852</v>
      </c>
      <c r="D908" t="n">
        <v>5.457822222222222</v>
      </c>
      <c r="E908" t="n">
        <v>3.631155555555555</v>
      </c>
    </row>
    <row r="909">
      <c r="A909" t="inlineStr">
        <is>
          <t>600317</t>
        </is>
      </c>
      <c r="B909" t="n">
        <v>0.0001086105477029907</v>
      </c>
      <c r="C909" t="n">
        <v>22.06572769953052</v>
      </c>
      <c r="D909" t="n">
        <v>2.404044444444444</v>
      </c>
      <c r="E909" t="n">
        <v>0.2121333333333333</v>
      </c>
    </row>
    <row r="910">
      <c r="A910" t="inlineStr">
        <is>
          <t>601878</t>
        </is>
      </c>
      <c r="B910" t="n">
        <v>0.002716589835527431</v>
      </c>
      <c r="C910" t="n">
        <v>22.04724409448819</v>
      </c>
      <c r="D910" t="n">
        <v>13.54813333333333</v>
      </c>
      <c r="E910" t="n">
        <v>3.251466666666667</v>
      </c>
    </row>
    <row r="911">
      <c r="A911" t="inlineStr">
        <is>
          <t>601336</t>
        </is>
      </c>
      <c r="B911" t="n">
        <v>0.007145236583388886</v>
      </c>
      <c r="C911" t="n">
        <v>21.94074710176042</v>
      </c>
      <c r="D911" t="n">
        <v>52.71115555555555</v>
      </c>
      <c r="E911" t="n">
        <v>0.8189777777777777</v>
      </c>
    </row>
    <row r="912">
      <c r="A912" t="inlineStr">
        <is>
          <t>688196</t>
        </is>
      </c>
      <c r="B912" t="n">
        <v>0.009435324895949105</v>
      </c>
      <c r="C912" t="n">
        <v>21.92829033668562</v>
      </c>
      <c r="D912" t="n">
        <v>49.77911111111111</v>
      </c>
      <c r="E912" t="n">
        <v>6.298844444444444</v>
      </c>
    </row>
    <row r="913">
      <c r="A913" t="inlineStr">
        <is>
          <t>600246</t>
        </is>
      </c>
      <c r="B913" t="n">
        <v>0.0007619635853588101</v>
      </c>
      <c r="C913" t="n">
        <v>21.92513368983957</v>
      </c>
      <c r="D913" t="n">
        <v>7.647777777777778</v>
      </c>
      <c r="E913" t="n">
        <v>0.8669333333333333</v>
      </c>
    </row>
    <row r="914">
      <c r="A914" t="inlineStr">
        <is>
          <t>601187</t>
        </is>
      </c>
      <c r="B914" t="n">
        <v>0.001245723936125742</v>
      </c>
      <c r="C914" t="n">
        <v>21.78533475026567</v>
      </c>
      <c r="D914" t="n">
        <v>11.075</v>
      </c>
      <c r="E914" t="n">
        <v>32.37833333333333</v>
      </c>
    </row>
    <row r="915">
      <c r="A915" t="inlineStr">
        <is>
          <t>600960</t>
        </is>
      </c>
      <c r="B915" t="n">
        <v>0.0001699103024855603</v>
      </c>
      <c r="C915" t="n">
        <v>21.75324675324675</v>
      </c>
      <c r="D915" t="n">
        <v>3.457644444444445</v>
      </c>
      <c r="E915" t="n">
        <v>2.104622222222222</v>
      </c>
    </row>
    <row r="916">
      <c r="A916" t="inlineStr">
        <is>
          <t>600997</t>
        </is>
      </c>
      <c r="B916" t="n">
        <v>0.0002114704296114251</v>
      </c>
      <c r="C916" t="n">
        <v>21.60493827160492</v>
      </c>
      <c r="D916" t="n">
        <v>5.039511111111111</v>
      </c>
      <c r="E916" t="n">
        <v>0.7641333333333333</v>
      </c>
    </row>
    <row r="917">
      <c r="A917" t="inlineStr">
        <is>
          <t>603601</t>
        </is>
      </c>
      <c r="B917" t="n">
        <v>0.001060769380939554</v>
      </c>
      <c r="C917" t="n">
        <v>21.60377358490566</v>
      </c>
      <c r="D917" t="n">
        <v>13.63946666666667</v>
      </c>
      <c r="E917" t="n">
        <v>4.013422222222222</v>
      </c>
    </row>
    <row r="918">
      <c r="A918" t="inlineStr">
        <is>
          <t>600908</t>
        </is>
      </c>
      <c r="B918" t="n">
        <v>0.0001850617679089367</v>
      </c>
      <c r="C918" t="n">
        <v>21.5686274509804</v>
      </c>
      <c r="D918" t="n">
        <v>5.471155555555557</v>
      </c>
      <c r="E918" t="n">
        <v>1.270933333333333</v>
      </c>
    </row>
    <row r="919">
      <c r="A919" t="inlineStr">
        <is>
          <t>600631</t>
        </is>
      </c>
      <c r="B919" t="n">
        <v>0.0003273169673666567</v>
      </c>
      <c r="C919" t="n">
        <v>21.55038759689922</v>
      </c>
      <c r="D919" t="n">
        <v>15.02666666666667</v>
      </c>
      <c r="E919" t="n">
        <v>0</v>
      </c>
    </row>
    <row r="920">
      <c r="A920" t="inlineStr">
        <is>
          <t>601066</t>
        </is>
      </c>
      <c r="B920" t="n">
        <v>0.006297364702902448</v>
      </c>
      <c r="C920" t="n">
        <v>21.53137593552101</v>
      </c>
      <c r="D920" t="n">
        <v>41.86084444444444</v>
      </c>
      <c r="E920" t="n">
        <v>4.274177777777778</v>
      </c>
    </row>
    <row r="921">
      <c r="A921" t="inlineStr">
        <is>
          <t>600019</t>
        </is>
      </c>
      <c r="B921" t="n">
        <v>0.0003488793591140628</v>
      </c>
      <c r="C921" t="n">
        <v>21.52641878669275</v>
      </c>
      <c r="D921" t="n">
        <v>5.179866666666666</v>
      </c>
      <c r="E921" t="n">
        <v>0.3403111111111111</v>
      </c>
    </row>
    <row r="922">
      <c r="A922" t="inlineStr">
        <is>
          <t>600497</t>
        </is>
      </c>
      <c r="B922" t="n">
        <v>0.0003022744602506379</v>
      </c>
      <c r="C922" t="n">
        <v>21.44702842377262</v>
      </c>
      <c r="D922" t="n">
        <v>3.960177777777778</v>
      </c>
      <c r="E922" t="n">
        <v>1.214133333333333</v>
      </c>
    </row>
    <row r="923">
      <c r="A923" t="inlineStr">
        <is>
          <t>603299</t>
        </is>
      </c>
      <c r="B923" t="n">
        <v>0.0002515295062224007</v>
      </c>
      <c r="C923" t="n">
        <v>21.32701421800947</v>
      </c>
      <c r="D923" t="n">
        <v>6.642666666666667</v>
      </c>
      <c r="E923" t="n">
        <v>1.822177777777778</v>
      </c>
    </row>
    <row r="924">
      <c r="A924" t="inlineStr">
        <is>
          <t>600141</t>
        </is>
      </c>
      <c r="B924" t="n">
        <v>0.0006427322035549503</v>
      </c>
      <c r="C924" t="n">
        <v>21.11215834118756</v>
      </c>
      <c r="D924" t="n">
        <v>10.56608888888889</v>
      </c>
      <c r="E924" t="n">
        <v>2.583422222222222</v>
      </c>
    </row>
    <row r="925">
      <c r="A925" t="inlineStr">
        <is>
          <t>601088</t>
        </is>
      </c>
      <c r="B925" t="n">
        <v>0.0005674590930542899</v>
      </c>
      <c r="C925" t="n">
        <v>21.05943152454779</v>
      </c>
      <c r="D925" t="n">
        <v>16.14546666666667</v>
      </c>
      <c r="E925" t="n">
        <v>0.1942222222222222</v>
      </c>
    </row>
    <row r="926">
      <c r="A926" t="inlineStr">
        <is>
          <t>600480</t>
        </is>
      </c>
      <c r="B926" t="n">
        <v>0.0006850706811597806</v>
      </c>
      <c r="C926" t="n">
        <v>21.00840336134455</v>
      </c>
      <c r="D926" t="n">
        <v>8.412755555555556</v>
      </c>
      <c r="E926" t="n">
        <v>2.069866666666666</v>
      </c>
    </row>
    <row r="927">
      <c r="A927" t="inlineStr">
        <is>
          <t>600030</t>
        </is>
      </c>
      <c r="B927" t="n">
        <v>0.002035194495842683</v>
      </c>
      <c r="C927" t="n">
        <v>20.92930897537728</v>
      </c>
      <c r="D927" t="n">
        <v>27.48382222222222</v>
      </c>
      <c r="E927" t="n">
        <v>1.658933333333333</v>
      </c>
    </row>
    <row r="928">
      <c r="A928" t="inlineStr">
        <is>
          <t>600515</t>
        </is>
      </c>
      <c r="B928" t="n">
        <v>0.001220639405194385</v>
      </c>
      <c r="C928" t="n">
        <v>20.3125</v>
      </c>
      <c r="D928" t="n">
        <v>6.478177777777779</v>
      </c>
      <c r="E928" t="n">
        <v>3.995511111111111</v>
      </c>
    </row>
    <row r="929">
      <c r="A929" t="inlineStr">
        <is>
          <t>600638</t>
        </is>
      </c>
      <c r="B929" t="n">
        <v>0.0005781822739635526</v>
      </c>
      <c r="C929" t="n">
        <v>20.29702970297031</v>
      </c>
      <c r="D929" t="n">
        <v>6.3984</v>
      </c>
      <c r="E929" t="n">
        <v>0.6901333333333335</v>
      </c>
    </row>
    <row r="930">
      <c r="A930" t="inlineStr">
        <is>
          <t>600116</t>
        </is>
      </c>
      <c r="B930" t="n">
        <v>0.0002674611326796188</v>
      </c>
      <c r="C930" t="n">
        <v>20.21709633649931</v>
      </c>
      <c r="D930" t="n">
        <v>8.70928888888889</v>
      </c>
      <c r="E930" t="n">
        <v>1.231288888888889</v>
      </c>
    </row>
    <row r="931">
      <c r="A931" t="inlineStr">
        <is>
          <t>600290</t>
        </is>
      </c>
      <c r="B931" t="n">
        <v>0.0005238107880879686</v>
      </c>
      <c r="C931" t="n">
        <v>20.19704433497538</v>
      </c>
      <c r="D931" t="n">
        <v>1.674</v>
      </c>
      <c r="E931" t="n">
        <v>2.142222222222222</v>
      </c>
    </row>
    <row r="932">
      <c r="A932" t="inlineStr">
        <is>
          <t>600609</t>
        </is>
      </c>
      <c r="B932" t="n">
        <v>0.001305459185331693</v>
      </c>
      <c r="C932" t="n">
        <v>20.15706806282722</v>
      </c>
      <c r="D932" t="n">
        <v>5.864933333333334</v>
      </c>
      <c r="E932" t="n">
        <v>1.877866666666667</v>
      </c>
    </row>
    <row r="933">
      <c r="A933" t="inlineStr">
        <is>
          <t>600888</t>
        </is>
      </c>
      <c r="B933" t="n">
        <v>0.0004622860888925555</v>
      </c>
      <c r="C933" t="n">
        <v>19.95614035087721</v>
      </c>
      <c r="D933" t="n">
        <v>5.327422222222221</v>
      </c>
      <c r="E933" t="n">
        <v>2.877422222222223</v>
      </c>
    </row>
    <row r="934">
      <c r="A934" t="inlineStr">
        <is>
          <t>601003</t>
        </is>
      </c>
      <c r="B934" t="n">
        <v>7.580902453340077e-05</v>
      </c>
      <c r="C934" t="n">
        <v>19.66173361522199</v>
      </c>
      <c r="D934" t="n">
        <v>4.804133333333334</v>
      </c>
      <c r="E934" t="n">
        <v>0.4060888888888889</v>
      </c>
    </row>
    <row r="935">
      <c r="A935" t="inlineStr">
        <is>
          <t>600343</t>
        </is>
      </c>
      <c r="B935" t="n">
        <v>0.0004416725053477</v>
      </c>
      <c r="C935" t="n">
        <v>19.56989247311827</v>
      </c>
      <c r="D935" t="n">
        <v>9.187955555555556</v>
      </c>
      <c r="E935" t="n">
        <v>2.080933333333333</v>
      </c>
    </row>
    <row r="936">
      <c r="A936" t="inlineStr">
        <is>
          <t>600119</t>
        </is>
      </c>
      <c r="B936" t="n">
        <v>0.00155572953773743</v>
      </c>
      <c r="C936" t="n">
        <v>19.50819672131148</v>
      </c>
      <c r="D936" t="n">
        <v>7.665688888888889</v>
      </c>
      <c r="E936" t="n">
        <v>0.9726666666666668</v>
      </c>
    </row>
    <row r="937">
      <c r="A937" t="inlineStr">
        <is>
          <t>600337</t>
        </is>
      </c>
      <c r="B937" t="n">
        <v>0.0002674265895743559</v>
      </c>
      <c r="C937" t="n">
        <v>19.43231441048034</v>
      </c>
      <c r="D937" t="n">
        <v>4.828444444444445</v>
      </c>
      <c r="E937" t="n">
        <v>1.165955555555556</v>
      </c>
    </row>
    <row r="938">
      <c r="A938" t="inlineStr">
        <is>
          <t>603380</t>
        </is>
      </c>
      <c r="B938" t="n">
        <v>0.002453483556735089</v>
      </c>
      <c r="C938" t="n">
        <v>19.31075460487226</v>
      </c>
      <c r="D938" t="n">
        <v>19.62693333333333</v>
      </c>
      <c r="E938" t="n">
        <v>3.24</v>
      </c>
    </row>
    <row r="939">
      <c r="A939" t="inlineStr">
        <is>
          <t>600549</t>
        </is>
      </c>
      <c r="B939" t="n">
        <v>0.001096274440323705</v>
      </c>
      <c r="C939" t="n">
        <v>19.26961926961928</v>
      </c>
      <c r="D939" t="n">
        <v>13.70297777777778</v>
      </c>
      <c r="E939" t="n">
        <v>1.566222222222222</v>
      </c>
    </row>
    <row r="940">
      <c r="A940" t="inlineStr">
        <is>
          <t>688063</t>
        </is>
      </c>
      <c r="B940" t="n">
        <v>0.01012511643127303</v>
      </c>
      <c r="C940" t="n">
        <v>19.21458625525947</v>
      </c>
      <c r="D940" t="n">
        <v>288.9235714285714</v>
      </c>
      <c r="E940" t="n">
        <v>20.54785714285714</v>
      </c>
    </row>
    <row r="941">
      <c r="A941" t="inlineStr">
        <is>
          <t>601611</t>
        </is>
      </c>
      <c r="B941" t="n">
        <v>0.0003948487320161177</v>
      </c>
      <c r="C941" t="n">
        <v>19.17808219178081</v>
      </c>
      <c r="D941" t="n">
        <v>7.056577777777778</v>
      </c>
      <c r="E941" t="n">
        <v>0.8428444444444446</v>
      </c>
    </row>
    <row r="942">
      <c r="A942" t="inlineStr">
        <is>
          <t>601163</t>
        </is>
      </c>
      <c r="B942" t="n">
        <v>0.0008564818470216198</v>
      </c>
      <c r="C942" t="n">
        <v>19.14305459571526</v>
      </c>
      <c r="D942" t="n">
        <v>14.71186666666667</v>
      </c>
      <c r="E942" t="n">
        <v>0.7582666666666668</v>
      </c>
    </row>
    <row r="943">
      <c r="A943" t="inlineStr">
        <is>
          <t>600163</t>
        </is>
      </c>
      <c r="B943" t="n">
        <v>0.0001001903151808055</v>
      </c>
      <c r="C943" t="n">
        <v>18.99109792284865</v>
      </c>
      <c r="D943" t="n">
        <v>3.583111111111111</v>
      </c>
      <c r="E943" t="n">
        <v>0.8722222222222222</v>
      </c>
    </row>
    <row r="944">
      <c r="A944" t="inlineStr">
        <is>
          <t>603896</t>
        </is>
      </c>
      <c r="B944" t="n">
        <v>0.006207476281638338</v>
      </c>
      <c r="C944" t="n">
        <v>18.98440092930635</v>
      </c>
      <c r="D944" t="n">
        <v>35.67924444444444</v>
      </c>
      <c r="E944" t="n">
        <v>1.556977777777778</v>
      </c>
    </row>
    <row r="945">
      <c r="A945" t="inlineStr">
        <is>
          <t>600720</t>
        </is>
      </c>
      <c r="B945" t="n">
        <v>0.001826303716652309</v>
      </c>
      <c r="C945" t="n">
        <v>18.76584953508031</v>
      </c>
      <c r="D945" t="n">
        <v>15.94146666666667</v>
      </c>
      <c r="E945" t="n">
        <v>3.624933333333333</v>
      </c>
    </row>
    <row r="946">
      <c r="A946" t="inlineStr">
        <is>
          <t>600501</t>
        </is>
      </c>
      <c r="B946" t="n">
        <v>0.0005952294516540227</v>
      </c>
      <c r="C946" t="n">
        <v>18.7431091510474</v>
      </c>
      <c r="D946" t="n">
        <v>9.949422222222221</v>
      </c>
      <c r="E946" t="n">
        <v>2.707333333333333</v>
      </c>
    </row>
    <row r="947">
      <c r="A947" t="inlineStr">
        <is>
          <t>600126</t>
        </is>
      </c>
      <c r="B947" t="n">
        <v>0.001260967800932396</v>
      </c>
      <c r="C947" t="n">
        <v>18.62955032119915</v>
      </c>
      <c r="D947" t="n">
        <v>7.155333333333332</v>
      </c>
      <c r="E947" t="n">
        <v>1.256444444444444</v>
      </c>
    </row>
    <row r="948">
      <c r="A948" t="inlineStr">
        <is>
          <t>601577</t>
        </is>
      </c>
      <c r="B948" t="n">
        <v>0.0003483962975254008</v>
      </c>
      <c r="C948" t="n">
        <v>18.61313868613137</v>
      </c>
      <c r="D948" t="n">
        <v>8.526622222222223</v>
      </c>
      <c r="E948" t="n">
        <v>1.758088888888889</v>
      </c>
    </row>
    <row r="949">
      <c r="A949" t="inlineStr">
        <is>
          <t>603977</t>
        </is>
      </c>
      <c r="B949" t="n">
        <v>0.0003323684280236801</v>
      </c>
      <c r="C949" t="n">
        <v>18.56392294220666</v>
      </c>
      <c r="D949" t="n">
        <v>7.253822222222222</v>
      </c>
      <c r="E949" t="n">
        <v>2.003777777777778</v>
      </c>
    </row>
    <row r="950">
      <c r="A950" t="inlineStr">
        <is>
          <t>603195</t>
        </is>
      </c>
      <c r="B950" t="n">
        <v>0.01324506548950723</v>
      </c>
      <c r="C950" t="n">
        <v>18.53957390440446</v>
      </c>
      <c r="D950" t="n">
        <v>171.7817777777778</v>
      </c>
      <c r="E950" t="n">
        <v>4.290977777777778</v>
      </c>
    </row>
    <row r="951">
      <c r="A951" t="inlineStr">
        <is>
          <t>601018</t>
        </is>
      </c>
      <c r="B951" t="n">
        <v>0.0001302890230509209</v>
      </c>
      <c r="C951" t="n">
        <v>18.52941176470588</v>
      </c>
      <c r="D951" t="n">
        <v>3.681644444444444</v>
      </c>
      <c r="E951" t="n">
        <v>0.1725777777777778</v>
      </c>
    </row>
    <row r="952">
      <c r="A952" t="inlineStr">
        <is>
          <t>600696</t>
        </is>
      </c>
      <c r="B952" t="n">
        <v>0.001413667330989415</v>
      </c>
      <c r="C952" t="n">
        <v>18.47922192749778</v>
      </c>
      <c r="D952" t="n">
        <v>9.987377777777777</v>
      </c>
      <c r="E952" t="n">
        <v>0.5073777777777778</v>
      </c>
    </row>
    <row r="953">
      <c r="A953" t="inlineStr">
        <is>
          <t>600674</t>
        </is>
      </c>
      <c r="B953" t="n">
        <v>0.000215106839083454</v>
      </c>
      <c r="C953" t="n">
        <v>18.38565022421525</v>
      </c>
      <c r="D953" t="n">
        <v>9.446977777777779</v>
      </c>
      <c r="E953" t="n">
        <v>0.1522222222222222</v>
      </c>
    </row>
    <row r="954">
      <c r="A954" t="inlineStr">
        <is>
          <t>600275</t>
        </is>
      </c>
      <c r="B954" t="n">
        <v>0.0004523524963961747</v>
      </c>
      <c r="C954" t="n">
        <v>18.22660098522169</v>
      </c>
      <c r="D954" t="n">
        <v>2.634755555555555</v>
      </c>
      <c r="E954" t="n">
        <v>1.088755555555555</v>
      </c>
    </row>
    <row r="955">
      <c r="A955" t="inlineStr">
        <is>
          <t>600703</t>
        </is>
      </c>
      <c r="B955" t="n">
        <v>0.001503860382472439</v>
      </c>
      <c r="C955" t="n">
        <v>18.02513464991022</v>
      </c>
      <c r="D955" t="n">
        <v>25.45382222222222</v>
      </c>
      <c r="E955" t="n">
        <v>2.355955555555556</v>
      </c>
    </row>
    <row r="956">
      <c r="A956" t="inlineStr">
        <is>
          <t>600967</t>
        </is>
      </c>
      <c r="B956" t="n">
        <v>0.0004655445275573329</v>
      </c>
      <c r="C956" t="n">
        <v>18.01886792452832</v>
      </c>
      <c r="D956" t="n">
        <v>10.72466666666667</v>
      </c>
      <c r="E956" t="n">
        <v>1.584488888888889</v>
      </c>
    </row>
    <row r="957">
      <c r="A957" t="inlineStr">
        <is>
          <t>600026</t>
        </is>
      </c>
      <c r="B957" t="n">
        <v>0.0002814405301569433</v>
      </c>
      <c r="C957" t="n">
        <v>18.01652892561982</v>
      </c>
      <c r="D957" t="n">
        <v>7.097911111111111</v>
      </c>
      <c r="E957" t="n">
        <v>1.564222222222222</v>
      </c>
    </row>
    <row r="958">
      <c r="A958" t="inlineStr">
        <is>
          <t>601377</t>
        </is>
      </c>
      <c r="B958" t="n">
        <v>0.000791484605004353</v>
      </c>
      <c r="C958" t="n">
        <v>17.94871794871795</v>
      </c>
      <c r="D958" t="n">
        <v>7.597555555555555</v>
      </c>
      <c r="E958" t="n">
        <v>1.504088888888889</v>
      </c>
    </row>
    <row r="959">
      <c r="A959" t="inlineStr">
        <is>
          <t>603056</t>
        </is>
      </c>
      <c r="B959" t="n">
        <v>0.001483695633093656</v>
      </c>
      <c r="C959" t="n">
        <v>17.93525809273842</v>
      </c>
      <c r="D959" t="n">
        <v>13.31213333333333</v>
      </c>
      <c r="E959" t="n">
        <v>3.447066666666666</v>
      </c>
    </row>
    <row r="960">
      <c r="A960" t="inlineStr">
        <is>
          <t>600207</t>
        </is>
      </c>
      <c r="B960" t="n">
        <v>0.0004511544361653358</v>
      </c>
      <c r="C960" t="n">
        <v>17.90123456790123</v>
      </c>
      <c r="D960" t="n">
        <v>5.052133333333334</v>
      </c>
      <c r="E960" t="n">
        <v>1.369066666666666</v>
      </c>
    </row>
    <row r="961">
      <c r="A961" t="inlineStr">
        <is>
          <t>603088</t>
        </is>
      </c>
      <c r="B961" t="n">
        <v>0.000614900736513758</v>
      </c>
      <c r="C961" t="n">
        <v>17.8060413354531</v>
      </c>
      <c r="D961" t="n">
        <v>8.089644444444446</v>
      </c>
      <c r="E961" t="n">
        <v>1.878844444444445</v>
      </c>
    </row>
    <row r="962">
      <c r="A962" t="inlineStr">
        <is>
          <t>600838</t>
        </is>
      </c>
      <c r="B962" t="n">
        <v>0.0004690987540114892</v>
      </c>
      <c r="C962" t="n">
        <v>17.72151898734176</v>
      </c>
      <c r="D962" t="n">
        <v>6.918399999999999</v>
      </c>
      <c r="E962" t="n">
        <v>2.880666666666667</v>
      </c>
    </row>
    <row r="963">
      <c r="A963" t="inlineStr">
        <is>
          <t>600319</t>
        </is>
      </c>
      <c r="B963" t="n">
        <v>0.0003142937782487794</v>
      </c>
      <c r="C963" t="n">
        <v>17.60683760683761</v>
      </c>
      <c r="D963" t="n">
        <v>4.9068</v>
      </c>
      <c r="E963" t="n">
        <v>0.5425777777777777</v>
      </c>
    </row>
    <row r="964">
      <c r="A964" t="inlineStr">
        <is>
          <t>600292</t>
        </is>
      </c>
      <c r="B964" t="n">
        <v>0.0003097414692143654</v>
      </c>
      <c r="C964" t="n">
        <v>17.60299625468165</v>
      </c>
      <c r="D964" t="n">
        <v>5.433688888888889</v>
      </c>
      <c r="E964" t="n">
        <v>1.117644444444444</v>
      </c>
    </row>
    <row r="965">
      <c r="A965" t="inlineStr">
        <is>
          <t>600370</t>
        </is>
      </c>
      <c r="B965" t="n">
        <v>0.0001146004226003312</v>
      </c>
      <c r="C965" t="n">
        <v>17.45454545454546</v>
      </c>
      <c r="D965" t="n">
        <v>3.241022222222222</v>
      </c>
      <c r="E965" t="n">
        <v>1.3192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9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0.08914940399093714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300274</t>
        </is>
      </c>
      <c r="B3" t="n">
        <v>0.06974592986704907</v>
      </c>
      <c r="C3" t="n">
        <v>647.7718360071301</v>
      </c>
      <c r="D3" t="n">
        <v>27.31826086956522</v>
      </c>
      <c r="E3" t="n">
        <v>3.803217391304348</v>
      </c>
    </row>
    <row r="4">
      <c r="A4" t="inlineStr">
        <is>
          <t>300677</t>
        </is>
      </c>
      <c r="B4" t="n">
        <v>0.09582595429793708</v>
      </c>
      <c r="C4" t="n">
        <v>618.849744052996</v>
      </c>
      <c r="D4" t="n">
        <v>112.7335652173913</v>
      </c>
      <c r="E4" t="n">
        <v>4.624</v>
      </c>
    </row>
    <row r="5">
      <c r="A5" t="inlineStr">
        <is>
          <t>603290</t>
        </is>
      </c>
      <c r="B5" t="n">
        <v>0.0682627435604459</v>
      </c>
      <c r="C5" t="n">
        <v>562.4040920716112</v>
      </c>
      <c r="D5" t="n">
        <v>187.0838260869565</v>
      </c>
      <c r="E5" t="n">
        <v>10.15795652173913</v>
      </c>
    </row>
    <row r="6">
      <c r="A6" t="inlineStr">
        <is>
          <t>600472</t>
        </is>
      </c>
      <c r="B6" t="n">
        <v>0.0557523272231395</v>
      </c>
      <c r="C6" t="n">
        <v>561.8135376756067</v>
      </c>
      <c r="D6" t="n">
        <v>32.85113043478261</v>
      </c>
      <c r="E6" t="n">
        <v>0</v>
      </c>
    </row>
    <row r="7">
      <c r="A7" t="inlineStr">
        <is>
          <t>300850</t>
        </is>
      </c>
      <c r="B7" t="n">
        <v>0.07756967279378515</v>
      </c>
      <c r="C7" t="n">
        <v>501.9780996114447</v>
      </c>
      <c r="D7" t="n">
        <v>93.95923076923076</v>
      </c>
      <c r="E7" t="n">
        <v>15.25376923076923</v>
      </c>
    </row>
    <row r="8">
      <c r="A8" t="inlineStr">
        <is>
          <t>300186</t>
        </is>
      </c>
      <c r="B8" t="n">
        <v>0.04867430335088256</v>
      </c>
      <c r="C8" t="n">
        <v>484.6547314578005</v>
      </c>
      <c r="D8" t="n">
        <v>21.39447826086956</v>
      </c>
      <c r="E8" t="n">
        <v>1.940434782608696</v>
      </c>
    </row>
    <row r="9">
      <c r="A9" t="inlineStr">
        <is>
          <t>002985</t>
        </is>
      </c>
      <c r="B9" t="n">
        <v>0.04859020878336006</v>
      </c>
      <c r="C9" t="n">
        <v>475.0636132315522</v>
      </c>
      <c r="D9" t="n">
        <v>150.4216292134832</v>
      </c>
      <c r="E9" t="n">
        <v>8.271685393258426</v>
      </c>
    </row>
    <row r="10">
      <c r="A10" t="inlineStr">
        <is>
          <t>000799</t>
        </is>
      </c>
      <c r="B10" t="n">
        <v>0.1001993697424158</v>
      </c>
      <c r="C10" t="n">
        <v>451.4206300185299</v>
      </c>
      <c r="D10" t="n">
        <v>76.70782608695652</v>
      </c>
      <c r="E10" t="n">
        <v>4.651173913043478</v>
      </c>
    </row>
    <row r="11">
      <c r="A11" t="inlineStr">
        <is>
          <t>601633</t>
        </is>
      </c>
      <c r="B11" t="n">
        <v>0.02618267835697888</v>
      </c>
      <c r="C11" t="n">
        <v>417.6165803108809</v>
      </c>
      <c r="D11" t="n">
        <v>16.50130434782609</v>
      </c>
      <c r="E11" t="n">
        <v>0.4800434782608697</v>
      </c>
    </row>
    <row r="12">
      <c r="A12" t="inlineStr">
        <is>
          <t>300841</t>
        </is>
      </c>
      <c r="B12" t="n">
        <v>0.1659075878783617</v>
      </c>
      <c r="C12" t="n">
        <v>384.1113194512977</v>
      </c>
      <c r="D12" t="n">
        <v>504.9708843537415</v>
      </c>
      <c r="E12" t="n">
        <v>7.547006802721089</v>
      </c>
    </row>
    <row r="13">
      <c r="A13" t="inlineStr">
        <is>
          <t>000995</t>
        </is>
      </c>
      <c r="B13" t="n">
        <v>0.02836173036388366</v>
      </c>
      <c r="C13" t="n">
        <v>379.6</v>
      </c>
      <c r="D13" t="n">
        <v>8.037304347826087</v>
      </c>
      <c r="E13" t="n">
        <v>2.981826086956522</v>
      </c>
    </row>
    <row r="14">
      <c r="A14" t="inlineStr">
        <is>
          <t>603185</t>
        </is>
      </c>
      <c r="B14" t="n">
        <v>0.07862864799576798</v>
      </c>
      <c r="C14" t="n">
        <v>364.0805546384946</v>
      </c>
      <c r="D14" t="n">
        <v>64.04830434782609</v>
      </c>
      <c r="E14" t="n">
        <v>8.262217391304347</v>
      </c>
    </row>
    <row r="15">
      <c r="A15" t="inlineStr">
        <is>
          <t>600189</t>
        </is>
      </c>
      <c r="B15" t="n">
        <v>0.008438250507072489</v>
      </c>
      <c r="C15" t="n">
        <v>353.250773993808</v>
      </c>
      <c r="D15" t="n">
        <v>5.763304347826087</v>
      </c>
      <c r="E15" t="n">
        <v>4.014913043478261</v>
      </c>
    </row>
    <row r="16">
      <c r="A16" t="inlineStr">
        <is>
          <t>002568</t>
        </is>
      </c>
      <c r="B16" t="n">
        <v>0.03782349733558438</v>
      </c>
      <c r="C16" t="n">
        <v>344.1895449417074</v>
      </c>
      <c r="D16" t="n">
        <v>56.99656521739131</v>
      </c>
      <c r="E16" t="n">
        <v>1.320173913043478</v>
      </c>
    </row>
    <row r="17">
      <c r="A17" t="inlineStr">
        <is>
          <t>600399</t>
        </is>
      </c>
      <c r="B17" t="n">
        <v>0.008630215904332203</v>
      </c>
      <c r="C17" t="n">
        <v>341.3373860182371</v>
      </c>
      <c r="D17" t="n">
        <v>7.027695652173914</v>
      </c>
      <c r="E17" t="n">
        <v>0.9413043478260871</v>
      </c>
    </row>
    <row r="18">
      <c r="A18" t="inlineStr">
        <is>
          <t>600532</t>
        </is>
      </c>
      <c r="B18" t="n">
        <v>0.006320934471333904</v>
      </c>
      <c r="C18" t="n">
        <v>336.7924528301887</v>
      </c>
      <c r="D18" t="n">
        <v>8.852130434782607</v>
      </c>
      <c r="E18" t="n">
        <v>2.494434782608696</v>
      </c>
    </row>
    <row r="19">
      <c r="A19" t="inlineStr">
        <is>
          <t>603486</t>
        </is>
      </c>
      <c r="B19" t="n">
        <v>0.05359159260569112</v>
      </c>
      <c r="C19" t="n">
        <v>333.3069306930693</v>
      </c>
      <c r="D19" t="n">
        <v>43.0115652173913</v>
      </c>
      <c r="E19" t="n">
        <v>2.54604347826087</v>
      </c>
    </row>
    <row r="20">
      <c r="A20" t="inlineStr">
        <is>
          <t>002541</t>
        </is>
      </c>
      <c r="B20" t="n">
        <v>0.02184543100615138</v>
      </c>
      <c r="C20" t="n">
        <v>330.2283105022831</v>
      </c>
      <c r="D20" t="n">
        <v>31.32486956521739</v>
      </c>
      <c r="E20" t="n">
        <v>2.677217391304348</v>
      </c>
    </row>
    <row r="21">
      <c r="A21" t="inlineStr">
        <is>
          <t>300763</t>
        </is>
      </c>
      <c r="B21" t="n">
        <v>0.07822333326775806</v>
      </c>
      <c r="C21" t="n">
        <v>325.3599114064231</v>
      </c>
      <c r="D21" t="n">
        <v>83.83734782608695</v>
      </c>
      <c r="E21" t="n">
        <v>6.477217391304348</v>
      </c>
    </row>
    <row r="22">
      <c r="A22" t="inlineStr">
        <is>
          <t>300846</t>
        </is>
      </c>
      <c r="B22" t="n">
        <v>0.008820280012495867</v>
      </c>
      <c r="C22" t="n">
        <v>319.1752577319588</v>
      </c>
      <c r="D22" t="n">
        <v>26.43739130434782</v>
      </c>
      <c r="E22" t="n">
        <v>13.86347826086957</v>
      </c>
    </row>
    <row r="23">
      <c r="A23" t="inlineStr">
        <is>
          <t>600809</t>
        </is>
      </c>
      <c r="B23" t="n">
        <v>0.1677758521464359</v>
      </c>
      <c r="C23" t="n">
        <v>314.1122035858878</v>
      </c>
      <c r="D23" t="n">
        <v>181.9263913043478</v>
      </c>
      <c r="E23" t="n">
        <v>0.607304347826087</v>
      </c>
    </row>
    <row r="24">
      <c r="A24" t="inlineStr">
        <is>
          <t>603129</t>
        </is>
      </c>
      <c r="B24" t="n">
        <v>0.1157853355677466</v>
      </c>
      <c r="C24" t="n">
        <v>309.988649262202</v>
      </c>
      <c r="D24" t="n">
        <v>99.07217391304349</v>
      </c>
      <c r="E24" t="n">
        <v>2.109217391304348</v>
      </c>
    </row>
    <row r="25">
      <c r="A25" t="inlineStr">
        <is>
          <t>600316</t>
        </is>
      </c>
      <c r="B25" t="n">
        <v>0.02737119049380878</v>
      </c>
      <c r="C25" t="n">
        <v>308.3728278041074</v>
      </c>
      <c r="D25" t="n">
        <v>26.926</v>
      </c>
      <c r="E25" t="n">
        <v>3.780347826086957</v>
      </c>
    </row>
    <row r="26">
      <c r="A26" t="inlineStr">
        <is>
          <t>603976</t>
        </is>
      </c>
      <c r="B26" t="n">
        <v>0.05895199649726508</v>
      </c>
      <c r="C26" t="n">
        <v>303.7467700258397</v>
      </c>
      <c r="D26" t="n">
        <v>48.88026086956522</v>
      </c>
      <c r="E26" t="n">
        <v>14.45308695652174</v>
      </c>
    </row>
    <row r="27">
      <c r="A27" t="inlineStr">
        <is>
          <t>603638</t>
        </is>
      </c>
      <c r="B27" t="n">
        <v>0.02649466569355313</v>
      </c>
      <c r="C27" t="n">
        <v>302.7904616945713</v>
      </c>
      <c r="D27" t="n">
        <v>47.04217391304348</v>
      </c>
      <c r="E27" t="n">
        <v>0.4494347826086957</v>
      </c>
    </row>
    <row r="28">
      <c r="A28" t="inlineStr">
        <is>
          <t>300313</t>
        </is>
      </c>
      <c r="B28" t="n">
        <v>0.02578000782728391</v>
      </c>
      <c r="C28" t="n">
        <v>285.6873822975518</v>
      </c>
      <c r="D28" t="n">
        <v>11.20769565217391</v>
      </c>
      <c r="E28" t="n">
        <v>7.651391304347825</v>
      </c>
    </row>
    <row r="29">
      <c r="A29" t="inlineStr">
        <is>
          <t>002706</t>
        </is>
      </c>
      <c r="B29" t="n">
        <v>0.01005906390577631</v>
      </c>
      <c r="C29" t="n">
        <v>283.1432192648923</v>
      </c>
      <c r="D29" t="n">
        <v>20.274</v>
      </c>
      <c r="E29" t="n">
        <v>1.388434782608696</v>
      </c>
    </row>
    <row r="30">
      <c r="A30" t="inlineStr">
        <is>
          <t>002594</t>
        </is>
      </c>
      <c r="B30" t="n">
        <v>0.1135965113776775</v>
      </c>
      <c r="C30" t="n">
        <v>279.9648506151142</v>
      </c>
      <c r="D30" t="n">
        <v>104.8953043478261</v>
      </c>
      <c r="E30" t="n">
        <v>2.747130434782608</v>
      </c>
    </row>
    <row r="31">
      <c r="A31" t="inlineStr">
        <is>
          <t>300722</t>
        </is>
      </c>
      <c r="B31" t="n">
        <v>0.06564576700348509</v>
      </c>
      <c r="C31" t="n">
        <v>273.1436502428869</v>
      </c>
      <c r="D31" t="n">
        <v>33.10586956521739</v>
      </c>
      <c r="E31" t="n">
        <v>17.56652173913043</v>
      </c>
    </row>
    <row r="32">
      <c r="A32" t="inlineStr">
        <is>
          <t>603719</t>
        </is>
      </c>
      <c r="B32" t="n">
        <v>0.008429475351826636</v>
      </c>
      <c r="C32" t="n">
        <v>272.7057430432208</v>
      </c>
      <c r="D32" t="n">
        <v>64.00745535714286</v>
      </c>
      <c r="E32" t="n">
        <v>9.483616071428571</v>
      </c>
    </row>
    <row r="33">
      <c r="A33" t="inlineStr">
        <is>
          <t>300829</t>
        </is>
      </c>
      <c r="B33" t="n">
        <v>0.02209245175802575</v>
      </c>
      <c r="C33" t="n">
        <v>265.9062885326757</v>
      </c>
      <c r="D33" t="n">
        <v>82.73114754098361</v>
      </c>
      <c r="E33" t="n">
        <v>12.33229508196721</v>
      </c>
    </row>
    <row r="34">
      <c r="A34" t="inlineStr">
        <is>
          <t>300151</t>
        </is>
      </c>
      <c r="B34" t="n">
        <v>0.01158603815996432</v>
      </c>
      <c r="C34" t="n">
        <v>265.9003831417624</v>
      </c>
      <c r="D34" t="n">
        <v>18.17726086956522</v>
      </c>
      <c r="E34" t="n">
        <v>3.653913043478261</v>
      </c>
    </row>
    <row r="35">
      <c r="A35" t="inlineStr">
        <is>
          <t>601908</t>
        </is>
      </c>
      <c r="B35" t="n">
        <v>0.004309461055305394</v>
      </c>
      <c r="C35" t="n">
        <v>265.1567944250871</v>
      </c>
      <c r="D35" t="n">
        <v>5.132260869565217</v>
      </c>
      <c r="E35" t="n">
        <v>2.406739130434783</v>
      </c>
    </row>
    <row r="36">
      <c r="A36" t="inlineStr">
        <is>
          <t>600607</t>
        </is>
      </c>
      <c r="B36" t="n">
        <v>0.007737297431433531</v>
      </c>
      <c r="C36" t="n">
        <v>262.9629629629629</v>
      </c>
      <c r="D36" t="n">
        <v>16.52852173913043</v>
      </c>
      <c r="E36" t="n">
        <v>0</v>
      </c>
    </row>
    <row r="37">
      <c r="A37" t="inlineStr">
        <is>
          <t>600610</t>
        </is>
      </c>
      <c r="B37" t="n">
        <v>0.002184269704055914</v>
      </c>
      <c r="C37" t="n">
        <v>258.0152671755725</v>
      </c>
      <c r="D37" t="n">
        <v>3.540391304347826</v>
      </c>
      <c r="E37" t="n">
        <v>2.168956521739131</v>
      </c>
    </row>
    <row r="38">
      <c r="A38" t="inlineStr">
        <is>
          <t>002791</t>
        </is>
      </c>
      <c r="B38" t="n">
        <v>0.05597234141054948</v>
      </c>
      <c r="C38" t="n">
        <v>253.875273958956</v>
      </c>
      <c r="D38" t="n">
        <v>107.0939130434783</v>
      </c>
      <c r="E38" t="n">
        <v>1.172130434782608</v>
      </c>
    </row>
    <row r="39">
      <c r="A39" t="inlineStr">
        <is>
          <t>002163</t>
        </is>
      </c>
      <c r="B39" t="n">
        <v>0.01086032813872182</v>
      </c>
      <c r="C39" t="n">
        <v>251.8050541516245</v>
      </c>
      <c r="D39" t="n">
        <v>13.79295652173913</v>
      </c>
      <c r="E39" t="n">
        <v>4.056130434782608</v>
      </c>
    </row>
    <row r="40">
      <c r="A40" t="inlineStr">
        <is>
          <t>603713</t>
        </is>
      </c>
      <c r="B40" t="n">
        <v>0.04372538443584449</v>
      </c>
      <c r="C40" t="n">
        <v>248.0116648992577</v>
      </c>
      <c r="D40" t="n">
        <v>101.9295652173913</v>
      </c>
      <c r="E40" t="n">
        <v>2.474304347826087</v>
      </c>
    </row>
    <row r="41">
      <c r="A41" t="inlineStr">
        <is>
          <t>002709</t>
        </is>
      </c>
      <c r="B41" t="n">
        <v>0.06204107872210201</v>
      </c>
      <c r="C41" t="n">
        <v>247.0548862115127</v>
      </c>
      <c r="D41" t="n">
        <v>48.27699999999999</v>
      </c>
      <c r="E41" t="n">
        <v>2.558869565217392</v>
      </c>
    </row>
    <row r="42">
      <c r="A42" t="inlineStr">
        <is>
          <t>603906</t>
        </is>
      </c>
      <c r="B42" t="n">
        <v>0.01519179976212563</v>
      </c>
      <c r="C42" t="n">
        <v>243.5622317596567</v>
      </c>
      <c r="D42" t="n">
        <v>19.81143478260869</v>
      </c>
      <c r="E42" t="n">
        <v>2.581434782608696</v>
      </c>
    </row>
    <row r="43">
      <c r="A43" t="inlineStr">
        <is>
          <t>002920</t>
        </is>
      </c>
      <c r="B43" t="n">
        <v>0.02242494920546557</v>
      </c>
      <c r="C43" t="n">
        <v>240.9411101718794</v>
      </c>
      <c r="D43" t="n">
        <v>61.31282608695651</v>
      </c>
      <c r="E43" t="n">
        <v>3.840739130434782</v>
      </c>
    </row>
    <row r="44">
      <c r="A44" t="inlineStr">
        <is>
          <t>600121</t>
        </is>
      </c>
      <c r="B44" t="n">
        <v>0.004860291276810282</v>
      </c>
      <c r="C44" t="n">
        <v>239.8058252427184</v>
      </c>
      <c r="D44" t="n">
        <v>2.739</v>
      </c>
      <c r="E44" t="n">
        <v>3.353</v>
      </c>
    </row>
    <row r="45">
      <c r="A45" t="inlineStr">
        <is>
          <t>688126</t>
        </is>
      </c>
      <c r="B45" t="n">
        <v>0.01058012750619088</v>
      </c>
      <c r="C45" t="n">
        <v>238.3134738771769</v>
      </c>
      <c r="D45" t="n">
        <v>35.04129729729729</v>
      </c>
      <c r="E45" t="n">
        <v>14.18697297297298</v>
      </c>
    </row>
    <row r="46">
      <c r="A46" t="inlineStr">
        <is>
          <t>600893</t>
        </is>
      </c>
      <c r="B46" t="n">
        <v>0.01977706831840117</v>
      </c>
      <c r="C46" t="n">
        <v>235.3413654618473</v>
      </c>
      <c r="D46" t="n">
        <v>35.51995652173913</v>
      </c>
      <c r="E46" t="n">
        <v>1.508869565217391</v>
      </c>
    </row>
    <row r="47">
      <c r="A47" t="inlineStr">
        <is>
          <t>601888</t>
        </is>
      </c>
      <c r="B47" t="n">
        <v>0.1170499336655045</v>
      </c>
      <c r="C47" t="n">
        <v>234.2682622787335</v>
      </c>
      <c r="D47" t="n">
        <v>164.446347826087</v>
      </c>
      <c r="E47" t="n">
        <v>0.7567826086956522</v>
      </c>
    </row>
    <row r="48">
      <c r="A48" t="inlineStr">
        <is>
          <t>601100</t>
        </is>
      </c>
      <c r="B48" t="n">
        <v>0.0378019990211025</v>
      </c>
      <c r="C48" t="n">
        <v>231.6941444002274</v>
      </c>
      <c r="D48" t="n">
        <v>65.5704347826087</v>
      </c>
      <c r="E48" t="n">
        <v>0.483695652173913</v>
      </c>
    </row>
    <row r="49">
      <c r="A49" t="inlineStr">
        <is>
          <t>300791</t>
        </is>
      </c>
      <c r="B49" t="n">
        <v>0.04650493536560916</v>
      </c>
      <c r="C49" t="n">
        <v>230.002991325157</v>
      </c>
      <c r="D49" t="n">
        <v>73.33421739130436</v>
      </c>
      <c r="E49" t="n">
        <v>5.598913043478261</v>
      </c>
    </row>
    <row r="50">
      <c r="A50" t="inlineStr">
        <is>
          <t>603985</t>
        </is>
      </c>
      <c r="B50" t="n">
        <v>0.01354591202303568</v>
      </c>
      <c r="C50" t="n">
        <v>228.4023668639053</v>
      </c>
      <c r="D50" t="n">
        <v>21.92252173913043</v>
      </c>
      <c r="E50" t="n">
        <v>2.966130434782609</v>
      </c>
    </row>
    <row r="51">
      <c r="A51" t="inlineStr">
        <is>
          <t>601919</t>
        </is>
      </c>
      <c r="B51" t="n">
        <v>0.006755388281889101</v>
      </c>
      <c r="C51" t="n">
        <v>226.6821345707657</v>
      </c>
      <c r="D51" t="n">
        <v>5.950739130434783</v>
      </c>
      <c r="E51" t="n">
        <v>0.9174782608695653</v>
      </c>
    </row>
    <row r="52">
      <c r="A52" t="inlineStr">
        <is>
          <t>601696</t>
        </is>
      </c>
      <c r="B52" t="n">
        <v>0.003855837395632278</v>
      </c>
      <c r="C52" t="n">
        <v>226.3959390862944</v>
      </c>
      <c r="D52" t="n">
        <v>25.04342342342342</v>
      </c>
      <c r="E52" t="n">
        <v>14.17189189189189</v>
      </c>
    </row>
    <row r="53">
      <c r="A53" t="inlineStr">
        <is>
          <t>600416</t>
        </is>
      </c>
      <c r="B53" t="n">
        <v>0.004679619490662908</v>
      </c>
      <c r="C53" t="n">
        <v>224.2622950819673</v>
      </c>
      <c r="D53" t="n">
        <v>15.11678260869565</v>
      </c>
      <c r="E53" t="n">
        <v>1.498130434782609</v>
      </c>
    </row>
    <row r="54">
      <c r="A54" t="inlineStr">
        <is>
          <t>600849</t>
        </is>
      </c>
      <c r="B54" t="n">
        <v>0.00479292926457413</v>
      </c>
      <c r="C54" t="n">
        <v>223.7362637362637</v>
      </c>
      <c r="D54" t="n">
        <v>10.61639130434783</v>
      </c>
      <c r="E54" t="n">
        <v>0</v>
      </c>
    </row>
    <row r="55">
      <c r="A55" t="inlineStr">
        <is>
          <t>002625</t>
        </is>
      </c>
      <c r="B55" t="n">
        <v>0.0145993548408391</v>
      </c>
      <c r="C55" t="n">
        <v>222.4115334207077</v>
      </c>
      <c r="D55" t="n">
        <v>15.18978260869565</v>
      </c>
      <c r="E55" t="n">
        <v>2.987695652173913</v>
      </c>
    </row>
    <row r="56">
      <c r="A56" t="inlineStr">
        <is>
          <t>600882</t>
        </is>
      </c>
      <c r="B56" t="n">
        <v>0.01336716216945621</v>
      </c>
      <c r="C56" t="n">
        <v>222.3638470451912</v>
      </c>
      <c r="D56" t="n">
        <v>35.38308695652174</v>
      </c>
      <c r="E56" t="n">
        <v>1.639521739130435</v>
      </c>
    </row>
    <row r="57">
      <c r="A57" t="inlineStr">
        <is>
          <t>300124</t>
        </is>
      </c>
      <c r="B57" t="n">
        <v>0.03999538370928427</v>
      </c>
      <c r="C57" t="n">
        <v>221.43840330351</v>
      </c>
      <c r="D57" t="n">
        <v>52.65213043478261</v>
      </c>
      <c r="E57" t="n">
        <v>0.9226521739130437</v>
      </c>
    </row>
    <row r="58">
      <c r="A58" t="inlineStr">
        <is>
          <t>603267</t>
        </is>
      </c>
      <c r="B58" t="n">
        <v>0.06511937072498945</v>
      </c>
      <c r="C58" t="n">
        <v>220.5915813424346</v>
      </c>
      <c r="D58" t="n">
        <v>66.95004347826088</v>
      </c>
      <c r="E58" t="n">
        <v>4.021391304347826</v>
      </c>
    </row>
    <row r="59">
      <c r="A59" t="inlineStr">
        <is>
          <t>601012</t>
        </is>
      </c>
      <c r="B59" t="n">
        <v>0.04384354217456408</v>
      </c>
      <c r="C59" t="n">
        <v>220.5128205128205</v>
      </c>
      <c r="D59" t="n">
        <v>53.71613043478261</v>
      </c>
      <c r="E59" t="n">
        <v>1.54895652173913</v>
      </c>
    </row>
    <row r="60">
      <c r="A60" t="inlineStr">
        <is>
          <t>603345</t>
        </is>
      </c>
      <c r="B60" t="n">
        <v>0.05260519005265356</v>
      </c>
      <c r="C60" t="n">
        <v>220.4415087780288</v>
      </c>
      <c r="D60" t="n">
        <v>138.4447826086957</v>
      </c>
      <c r="E60" t="n">
        <v>0.8049130434782609</v>
      </c>
    </row>
    <row r="61">
      <c r="A61" t="inlineStr">
        <is>
          <t>300225</t>
        </is>
      </c>
      <c r="B61" t="n">
        <v>0.01159268240890795</v>
      </c>
      <c r="C61" t="n">
        <v>217.9439252336449</v>
      </c>
      <c r="D61" t="n">
        <v>10.76313043478261</v>
      </c>
      <c r="E61" t="n">
        <v>5.062739130434783</v>
      </c>
    </row>
    <row r="62">
      <c r="A62" t="inlineStr">
        <is>
          <t>688202</t>
        </is>
      </c>
      <c r="B62" t="n">
        <v>0.05192775601390999</v>
      </c>
      <c r="C62" t="n">
        <v>216.9472963723477</v>
      </c>
      <c r="D62" t="n">
        <v>130.4158695652174</v>
      </c>
      <c r="E62" t="n">
        <v>5.17691304347826</v>
      </c>
    </row>
    <row r="63">
      <c r="A63" t="inlineStr">
        <is>
          <t>300831</t>
        </is>
      </c>
      <c r="B63" t="n">
        <v>0.003608095932614676</v>
      </c>
      <c r="C63" t="n">
        <v>212.0418848167539</v>
      </c>
      <c r="D63" t="n">
        <v>21.91834285714286</v>
      </c>
      <c r="E63" t="n">
        <v>14.38851428571428</v>
      </c>
    </row>
    <row r="64">
      <c r="A64" t="inlineStr">
        <is>
          <t>300832</t>
        </is>
      </c>
      <c r="B64" t="n">
        <v>0.01767744966230387</v>
      </c>
      <c r="C64" t="n">
        <v>211.6150442477876</v>
      </c>
      <c r="D64" t="n">
        <v>152.7384302325582</v>
      </c>
      <c r="E64" t="n">
        <v>6.560348837209301</v>
      </c>
    </row>
    <row r="65">
      <c r="A65" t="inlineStr">
        <is>
          <t>002759</t>
        </is>
      </c>
      <c r="B65" t="n">
        <v>0.008211993062662687</v>
      </c>
      <c r="C65" t="n">
        <v>210.9471094710947</v>
      </c>
      <c r="D65" t="n">
        <v>10.15247826086956</v>
      </c>
      <c r="E65" t="n">
        <v>3.079869565217392</v>
      </c>
    </row>
    <row r="66">
      <c r="A66" t="inlineStr">
        <is>
          <t>603416</t>
        </is>
      </c>
      <c r="B66" t="n">
        <v>0.04103153126384157</v>
      </c>
      <c r="C66" t="n">
        <v>209.8522167487685</v>
      </c>
      <c r="D66" t="n">
        <v>61.79265217391305</v>
      </c>
      <c r="E66" t="n">
        <v>2.051347826086956</v>
      </c>
    </row>
    <row r="67">
      <c r="A67" t="inlineStr">
        <is>
          <t>603223</t>
        </is>
      </c>
      <c r="B67" t="n">
        <v>0.006084818308221475</v>
      </c>
      <c r="C67" t="n">
        <v>209.8039215686275</v>
      </c>
      <c r="D67" t="n">
        <v>13.88986956521739</v>
      </c>
      <c r="E67" t="n">
        <v>1.390782608695652</v>
      </c>
    </row>
    <row r="68">
      <c r="A68" t="inlineStr">
        <is>
          <t>600702</t>
        </is>
      </c>
      <c r="B68" t="n">
        <v>0.03887450388476404</v>
      </c>
      <c r="C68" t="n">
        <v>207.4970714564624</v>
      </c>
      <c r="D68" t="n">
        <v>40.29665217391304</v>
      </c>
      <c r="E68" t="n">
        <v>3.489826086956521</v>
      </c>
    </row>
    <row r="69">
      <c r="A69" t="inlineStr">
        <is>
          <t>002493</t>
        </is>
      </c>
      <c r="B69" t="n">
        <v>0.009161591754489266</v>
      </c>
      <c r="C69" t="n">
        <v>207.1564885496183</v>
      </c>
      <c r="D69" t="n">
        <v>17.32752173913044</v>
      </c>
      <c r="E69" t="n">
        <v>0.4263478260869565</v>
      </c>
    </row>
    <row r="70">
      <c r="A70" t="inlineStr">
        <is>
          <t>600786</t>
        </is>
      </c>
      <c r="B70" t="n">
        <v>0.01900299971945796</v>
      </c>
      <c r="C70" t="n">
        <v>206.6020141738158</v>
      </c>
      <c r="D70" t="n">
        <v>63.45486956521739</v>
      </c>
      <c r="E70" t="n">
        <v>0</v>
      </c>
    </row>
    <row r="71">
      <c r="A71" t="inlineStr">
        <is>
          <t>600760</t>
        </is>
      </c>
      <c r="B71" t="n">
        <v>0.02653593861705958</v>
      </c>
      <c r="C71" t="n">
        <v>204.5166106756252</v>
      </c>
      <c r="D71" t="n">
        <v>49.44904347826086</v>
      </c>
      <c r="E71" t="n">
        <v>4.655391304347826</v>
      </c>
    </row>
    <row r="72">
      <c r="A72" t="inlineStr">
        <is>
          <t>603110</t>
        </is>
      </c>
      <c r="B72" t="n">
        <v>0.006434790765462282</v>
      </c>
      <c r="C72" t="n">
        <v>202.3415977961433</v>
      </c>
      <c r="D72" t="n">
        <v>18.239</v>
      </c>
      <c r="E72" t="n">
        <v>3.99604347826087</v>
      </c>
    </row>
    <row r="73">
      <c r="A73" t="inlineStr">
        <is>
          <t>300767</t>
        </is>
      </c>
      <c r="B73" t="n">
        <v>0.01920879194522346</v>
      </c>
      <c r="C73" t="n">
        <v>201.8650088809947</v>
      </c>
      <c r="D73" t="n">
        <v>67.34565217391304</v>
      </c>
      <c r="E73" t="n">
        <v>3.384217391304347</v>
      </c>
    </row>
    <row r="74">
      <c r="A74" t="inlineStr">
        <is>
          <t>002979</t>
        </is>
      </c>
      <c r="B74" t="n">
        <v>0.008648127932546903</v>
      </c>
      <c r="C74" t="n">
        <v>201.3465627214742</v>
      </c>
      <c r="D74" t="n">
        <v>37.58279792746114</v>
      </c>
      <c r="E74" t="n">
        <v>11.64663212435233</v>
      </c>
    </row>
    <row r="75">
      <c r="A75" t="inlineStr">
        <is>
          <t>600842</t>
        </is>
      </c>
      <c r="B75" t="n">
        <v>0.003389839871695337</v>
      </c>
      <c r="C75" t="n">
        <v>198.9293361884369</v>
      </c>
      <c r="D75" t="n">
        <v>10.44439130434783</v>
      </c>
      <c r="E75" t="n">
        <v>0</v>
      </c>
    </row>
    <row r="76">
      <c r="A76" t="inlineStr">
        <is>
          <t>601456</t>
        </is>
      </c>
      <c r="B76" t="n">
        <v>0.002357273237911039</v>
      </c>
      <c r="C76" t="n">
        <v>198.202614379085</v>
      </c>
      <c r="D76" t="n">
        <v>17.40443396226415</v>
      </c>
      <c r="E76" t="n">
        <v>17.92339622641509</v>
      </c>
    </row>
    <row r="77">
      <c r="A77" t="inlineStr">
        <is>
          <t>603919</t>
        </is>
      </c>
      <c r="B77" t="n">
        <v>0.03045073065844825</v>
      </c>
      <c r="C77" t="n">
        <v>196.1261261261261</v>
      </c>
      <c r="D77" t="n">
        <v>21.78882608695652</v>
      </c>
      <c r="E77" t="n">
        <v>3.061434782608696</v>
      </c>
    </row>
    <row r="78">
      <c r="A78" t="inlineStr">
        <is>
          <t>002612</t>
        </is>
      </c>
      <c r="B78" t="n">
        <v>0.008547155906403613</v>
      </c>
      <c r="C78" t="n">
        <v>195.8831341301461</v>
      </c>
      <c r="D78" t="n">
        <v>11.25791304347826</v>
      </c>
      <c r="E78" t="n">
        <v>5.983173913043479</v>
      </c>
    </row>
    <row r="79">
      <c r="A79" t="inlineStr">
        <is>
          <t>000568</t>
        </is>
      </c>
      <c r="B79" t="n">
        <v>0.09045814879602855</v>
      </c>
      <c r="C79" t="n">
        <v>195.766855378281</v>
      </c>
      <c r="D79" t="n">
        <v>131.1214782608696</v>
      </c>
      <c r="E79" t="n">
        <v>0.930695652173913</v>
      </c>
    </row>
    <row r="80">
      <c r="A80" t="inlineStr">
        <is>
          <t>000301</t>
        </is>
      </c>
      <c r="B80" t="n">
        <v>0.002980044377851291</v>
      </c>
      <c r="C80" t="n">
        <v>195.3191489361702</v>
      </c>
      <c r="D80" t="n">
        <v>6.599260869565218</v>
      </c>
      <c r="E80" t="n">
        <v>1.336695652173913</v>
      </c>
    </row>
    <row r="81">
      <c r="A81" t="inlineStr">
        <is>
          <t>603893</t>
        </is>
      </c>
      <c r="B81" t="n">
        <v>0.01262954665350416</v>
      </c>
      <c r="C81" t="n">
        <v>194.0723981900452</v>
      </c>
      <c r="D81" t="n">
        <v>72.75260869565217</v>
      </c>
      <c r="E81" t="n">
        <v>10.21486956521739</v>
      </c>
    </row>
    <row r="82">
      <c r="A82" t="inlineStr">
        <is>
          <t>600559</t>
        </is>
      </c>
      <c r="B82" t="n">
        <v>0.01413503270228196</v>
      </c>
      <c r="C82" t="n">
        <v>193.9914163090128</v>
      </c>
      <c r="D82" t="n">
        <v>14.08865217391305</v>
      </c>
      <c r="E82" t="n">
        <v>5.969478260869566</v>
      </c>
    </row>
    <row r="83">
      <c r="A83" t="inlineStr">
        <is>
          <t>600199</t>
        </is>
      </c>
      <c r="B83" t="n">
        <v>0.008802599205696615</v>
      </c>
      <c r="C83" t="n">
        <v>193.7142857142857</v>
      </c>
      <c r="D83" t="n">
        <v>7.861478260869565</v>
      </c>
      <c r="E83" t="n">
        <v>5.244217391304347</v>
      </c>
    </row>
    <row r="84">
      <c r="A84" t="inlineStr">
        <is>
          <t>300581</t>
        </is>
      </c>
      <c r="B84" t="n">
        <v>0.02744573408903826</v>
      </c>
      <c r="C84" t="n">
        <v>192.3941798941799</v>
      </c>
      <c r="D84" t="n">
        <v>24.97739130434783</v>
      </c>
      <c r="E84" t="n">
        <v>5.564478260869565</v>
      </c>
    </row>
    <row r="85">
      <c r="A85" t="inlineStr">
        <is>
          <t>600862</t>
        </is>
      </c>
      <c r="B85" t="n">
        <v>0.00851707215348277</v>
      </c>
      <c r="C85" t="n">
        <v>191.7341977309563</v>
      </c>
      <c r="D85" t="n">
        <v>20.94682608695652</v>
      </c>
      <c r="E85" t="n">
        <v>1.628739130434783</v>
      </c>
    </row>
    <row r="86">
      <c r="A86" t="inlineStr">
        <is>
          <t>300824</t>
        </is>
      </c>
      <c r="B86" t="n">
        <v>0.004438269552739824</v>
      </c>
      <c r="C86" t="n">
        <v>191.069330199765</v>
      </c>
      <c r="D86" t="n">
        <v>29.66138888888889</v>
      </c>
      <c r="E86" t="n">
        <v>12.54951388888889</v>
      </c>
    </row>
    <row r="87">
      <c r="A87" t="inlineStr">
        <is>
          <t>300059</t>
        </is>
      </c>
      <c r="B87" t="n">
        <v>0.007707763365523617</v>
      </c>
      <c r="C87" t="n">
        <v>190.9662215239591</v>
      </c>
      <c r="D87" t="n">
        <v>21.98213043478261</v>
      </c>
      <c r="E87" t="n">
        <v>4.822086956521739</v>
      </c>
    </row>
    <row r="88">
      <c r="A88" t="inlineStr">
        <is>
          <t>603330</t>
        </is>
      </c>
      <c r="B88" t="n">
        <v>0.01191471932653185</v>
      </c>
      <c r="C88" t="n">
        <v>190.2248289345064</v>
      </c>
      <c r="D88" t="n">
        <v>21.2405652173913</v>
      </c>
      <c r="E88" t="n">
        <v>2.680739130434783</v>
      </c>
    </row>
    <row r="89">
      <c r="A89" t="inlineStr">
        <is>
          <t>603915</t>
        </is>
      </c>
      <c r="B89" t="n">
        <v>0.008458212817019653</v>
      </c>
      <c r="C89" t="n">
        <v>189.8785425101214</v>
      </c>
      <c r="D89" t="n">
        <v>19.76008695652174</v>
      </c>
      <c r="E89" t="n">
        <v>4.841869565217392</v>
      </c>
    </row>
    <row r="90">
      <c r="A90" t="inlineStr">
        <is>
          <t>002977</t>
        </is>
      </c>
      <c r="B90" t="n">
        <v>0.02349135895255037</v>
      </c>
      <c r="C90" t="n">
        <v>186.2462182918315</v>
      </c>
      <c r="D90" t="n">
        <v>109.7490865384615</v>
      </c>
      <c r="E90" t="n">
        <v>12.85495192307692</v>
      </c>
    </row>
    <row r="91">
      <c r="A91" t="inlineStr">
        <is>
          <t>603678</t>
        </is>
      </c>
      <c r="B91" t="n">
        <v>0.02231423059284144</v>
      </c>
      <c r="C91" t="n">
        <v>186.0557768924303</v>
      </c>
      <c r="D91" t="n">
        <v>38.6735652173913</v>
      </c>
      <c r="E91" t="n">
        <v>2.701869565217391</v>
      </c>
    </row>
    <row r="92">
      <c r="A92" t="inlineStr">
        <is>
          <t>000913</t>
        </is>
      </c>
      <c r="B92" t="n">
        <v>0.01299191669852925</v>
      </c>
      <c r="C92" t="n">
        <v>185.5509355509356</v>
      </c>
      <c r="D92" t="n">
        <v>18.20804347826087</v>
      </c>
      <c r="E92" t="n">
        <v>1.462173913043478</v>
      </c>
    </row>
    <row r="93">
      <c r="A93" t="inlineStr">
        <is>
          <t>300083</t>
        </is>
      </c>
      <c r="B93" t="n">
        <v>0.003126902915173877</v>
      </c>
      <c r="C93" t="n">
        <v>183.5351089588378</v>
      </c>
      <c r="D93" t="n">
        <v>7.881347826086958</v>
      </c>
      <c r="E93" t="n">
        <v>5.005478260869564</v>
      </c>
    </row>
    <row r="94">
      <c r="A94" t="inlineStr">
        <is>
          <t>002919</t>
        </is>
      </c>
      <c r="B94" t="n">
        <v>0.03090483562195343</v>
      </c>
      <c r="C94" t="n">
        <v>182.2878228782288</v>
      </c>
      <c r="D94" t="n">
        <v>28.49134782608695</v>
      </c>
      <c r="E94" t="n">
        <v>8.301304347826088</v>
      </c>
    </row>
    <row r="95">
      <c r="A95" t="inlineStr">
        <is>
          <t>603128</t>
        </is>
      </c>
      <c r="B95" t="n">
        <v>0.00239998477253828</v>
      </c>
      <c r="C95" t="n">
        <v>182.1256038647343</v>
      </c>
      <c r="D95" t="n">
        <v>6.189260869565218</v>
      </c>
      <c r="E95" t="n">
        <v>3.115086956521739</v>
      </c>
    </row>
    <row r="96">
      <c r="A96" t="inlineStr">
        <is>
          <t>000615</t>
        </is>
      </c>
      <c r="B96" t="n">
        <v>0.00145350989165968</v>
      </c>
      <c r="C96" t="n">
        <v>181.8941504178273</v>
      </c>
      <c r="D96" t="n">
        <v>4.684478260869565</v>
      </c>
      <c r="E96" t="n">
        <v>2.933826086956522</v>
      </c>
    </row>
    <row r="97">
      <c r="A97" t="inlineStr">
        <is>
          <t>603218</t>
        </is>
      </c>
      <c r="B97" t="n">
        <v>0.008144957410009588</v>
      </c>
      <c r="C97" t="n">
        <v>181.8515797207935</v>
      </c>
      <c r="D97" t="n">
        <v>20.37439130434783</v>
      </c>
      <c r="E97" t="n">
        <v>1.103260869565217</v>
      </c>
    </row>
    <row r="98">
      <c r="A98" t="inlineStr">
        <is>
          <t>300855</t>
        </is>
      </c>
      <c r="B98" t="n">
        <v>0.004968859932094053</v>
      </c>
      <c r="C98" t="n">
        <v>179.8413747521481</v>
      </c>
      <c r="D98" t="n">
        <v>43.19475409836065</v>
      </c>
      <c r="E98" t="n">
        <v>12.98549180327869</v>
      </c>
    </row>
    <row r="99">
      <c r="A99" t="inlineStr">
        <is>
          <t>300443</t>
        </is>
      </c>
      <c r="B99" t="n">
        <v>0.01086801080784906</v>
      </c>
      <c r="C99" t="n">
        <v>178.9351851851852</v>
      </c>
      <c r="D99" t="n">
        <v>24.14434782608696</v>
      </c>
      <c r="E99" t="n">
        <v>8.038826086956522</v>
      </c>
    </row>
    <row r="100">
      <c r="A100" t="inlineStr">
        <is>
          <t>600763</t>
        </is>
      </c>
      <c r="B100" t="n">
        <v>0.0760993960153335</v>
      </c>
      <c r="C100" t="n">
        <v>178.6223984142715</v>
      </c>
      <c r="D100" t="n">
        <v>178.5491739130435</v>
      </c>
      <c r="E100" t="n">
        <v>0.9264347826086956</v>
      </c>
    </row>
    <row r="101">
      <c r="A101" t="inlineStr">
        <is>
          <t>603991</t>
        </is>
      </c>
      <c r="B101" t="n">
        <v>0.009019863305513498</v>
      </c>
      <c r="C101" t="n">
        <v>178.5622593068036</v>
      </c>
      <c r="D101" t="n">
        <v>32.52917391304347</v>
      </c>
      <c r="E101" t="n">
        <v>2.723217391304348</v>
      </c>
    </row>
    <row r="102">
      <c r="A102" t="inlineStr">
        <is>
          <t>603027</t>
        </is>
      </c>
      <c r="B102" t="n">
        <v>0.01068307413655294</v>
      </c>
      <c r="C102" t="n">
        <v>177.9704560051381</v>
      </c>
      <c r="D102" t="n">
        <v>31.30986956521739</v>
      </c>
      <c r="E102" t="n">
        <v>1.567521739130435</v>
      </c>
    </row>
    <row r="103">
      <c r="A103" t="inlineStr">
        <is>
          <t>300726</t>
        </is>
      </c>
      <c r="B103" t="n">
        <v>0.02283858721455637</v>
      </c>
      <c r="C103" t="n">
        <v>177.9027576197388</v>
      </c>
      <c r="D103" t="n">
        <v>39.61608695652174</v>
      </c>
      <c r="E103" t="n">
        <v>6.167434782608694</v>
      </c>
    </row>
    <row r="104">
      <c r="A104" t="inlineStr">
        <is>
          <t>300740</t>
        </is>
      </c>
      <c r="B104" t="n">
        <v>0.007059224469162367</v>
      </c>
      <c r="C104" t="n">
        <v>174.1379310344828</v>
      </c>
      <c r="D104" t="n">
        <v>15.53273913043478</v>
      </c>
      <c r="E104" t="n">
        <v>6.097086956521739</v>
      </c>
    </row>
    <row r="105">
      <c r="A105" t="inlineStr">
        <is>
          <t>300680</t>
        </is>
      </c>
      <c r="B105" t="n">
        <v>0.01022093646247624</v>
      </c>
      <c r="C105" t="n">
        <v>172.7272727272727</v>
      </c>
      <c r="D105" t="n">
        <v>21.88456521739131</v>
      </c>
      <c r="E105" t="n">
        <v>9.829956521739129</v>
      </c>
    </row>
    <row r="106">
      <c r="A106" t="inlineStr">
        <is>
          <t>000155</t>
        </is>
      </c>
      <c r="B106" t="n">
        <v>0.002062218935507933</v>
      </c>
      <c r="C106" t="n">
        <v>171.4587737843551</v>
      </c>
      <c r="D106" t="n">
        <v>5.358913043478261</v>
      </c>
      <c r="E106" t="n">
        <v>2.776391304347826</v>
      </c>
    </row>
    <row r="107">
      <c r="A107" t="inlineStr">
        <is>
          <t>002030</t>
        </is>
      </c>
      <c r="B107" t="n">
        <v>0.01279515748892938</v>
      </c>
      <c r="C107" t="n">
        <v>170.9726443768997</v>
      </c>
      <c r="D107" t="n">
        <v>29.07278260869565</v>
      </c>
      <c r="E107" t="n">
        <v>7.303</v>
      </c>
    </row>
    <row r="108">
      <c r="A108" t="inlineStr">
        <is>
          <t>300648</t>
        </is>
      </c>
      <c r="B108" t="n">
        <v>0.01465812370136314</v>
      </c>
      <c r="C108" t="n">
        <v>170.5841924398625</v>
      </c>
      <c r="D108" t="n">
        <v>25.14530434782609</v>
      </c>
      <c r="E108" t="n">
        <v>5.909869565217392</v>
      </c>
    </row>
    <row r="109">
      <c r="A109" t="inlineStr">
        <is>
          <t>603187</t>
        </is>
      </c>
      <c r="B109" t="n">
        <v>0.01776322474645947</v>
      </c>
      <c r="C109" t="n">
        <v>169.7423108894431</v>
      </c>
      <c r="D109" t="n">
        <v>42.74317391304348</v>
      </c>
      <c r="E109" t="n">
        <v>2.989521739130435</v>
      </c>
    </row>
    <row r="110">
      <c r="A110" t="inlineStr">
        <is>
          <t>002651</t>
        </is>
      </c>
      <c r="B110" t="n">
        <v>0.004781944246147533</v>
      </c>
      <c r="C110" t="n">
        <v>168.1818181818182</v>
      </c>
      <c r="D110" t="n">
        <v>7.653434782608696</v>
      </c>
      <c r="E110" t="n">
        <v>2.345260869565217</v>
      </c>
    </row>
    <row r="111">
      <c r="A111" t="inlineStr">
        <is>
          <t>603535</t>
        </is>
      </c>
      <c r="B111" t="n">
        <v>0.02587989004280246</v>
      </c>
      <c r="C111" t="n">
        <v>168.1789137380191</v>
      </c>
      <c r="D111" t="n">
        <v>29.45426086956522</v>
      </c>
      <c r="E111" t="n">
        <v>2.920826086956521</v>
      </c>
    </row>
    <row r="112">
      <c r="A112" t="inlineStr">
        <is>
          <t>300825</t>
        </is>
      </c>
      <c r="B112" t="n">
        <v>0.003575708791878188</v>
      </c>
      <c r="C112" t="n">
        <v>167.5339366515837</v>
      </c>
      <c r="D112" t="n">
        <v>23.00065</v>
      </c>
      <c r="E112" t="n">
        <v>14.6353</v>
      </c>
    </row>
    <row r="113">
      <c r="A113" t="inlineStr">
        <is>
          <t>688017</t>
        </is>
      </c>
      <c r="B113" t="n">
        <v>0.03163486919700134</v>
      </c>
      <c r="C113" t="n">
        <v>166.7571695231631</v>
      </c>
      <c r="D113" t="n">
        <v>102.8591666666667</v>
      </c>
      <c r="E113" t="n">
        <v>6.616562500000001</v>
      </c>
    </row>
    <row r="114">
      <c r="A114" t="inlineStr">
        <is>
          <t>600586</t>
        </is>
      </c>
      <c r="B114" t="n">
        <v>0.001622374185385314</v>
      </c>
      <c r="C114" t="n">
        <v>166.2162162162162</v>
      </c>
      <c r="D114" t="n">
        <v>3.774826086956522</v>
      </c>
      <c r="E114" t="n">
        <v>3.478434782608696</v>
      </c>
    </row>
    <row r="115">
      <c r="A115" t="inlineStr">
        <is>
          <t>300842</t>
        </is>
      </c>
      <c r="B115" t="n">
        <v>0.009151195366990822</v>
      </c>
      <c r="C115" t="n">
        <v>164.5778938207136</v>
      </c>
      <c r="D115" t="n">
        <v>68.89586206896553</v>
      </c>
      <c r="E115" t="n">
        <v>11.68255172413793</v>
      </c>
    </row>
    <row r="116">
      <c r="A116" t="inlineStr">
        <is>
          <t>002571</t>
        </is>
      </c>
      <c r="B116" t="n">
        <v>0.002636073530457635</v>
      </c>
      <c r="C116" t="n">
        <v>164.0371229698376</v>
      </c>
      <c r="D116" t="n">
        <v>6.605739130434784</v>
      </c>
      <c r="E116" t="n">
        <v>6.225826086956521</v>
      </c>
    </row>
    <row r="117">
      <c r="A117" t="inlineStr">
        <is>
          <t>002810</t>
        </is>
      </c>
      <c r="B117" t="n">
        <v>0.0118968885986105</v>
      </c>
      <c r="C117" t="n">
        <v>162.8085573230938</v>
      </c>
      <c r="D117" t="n">
        <v>30.74665217391304</v>
      </c>
      <c r="E117" t="n">
        <v>2.237260869565217</v>
      </c>
    </row>
    <row r="118">
      <c r="A118" t="inlineStr">
        <is>
          <t>002891</t>
        </is>
      </c>
      <c r="B118" t="n">
        <v>0.01652404817047302</v>
      </c>
      <c r="C118" t="n">
        <v>162.5984251968504</v>
      </c>
      <c r="D118" t="n">
        <v>41.11334782608696</v>
      </c>
      <c r="E118" t="n">
        <v>3.162782608695652</v>
      </c>
    </row>
    <row r="119">
      <c r="A119" t="inlineStr">
        <is>
          <t>002847</t>
        </is>
      </c>
      <c r="B119" t="n">
        <v>0.043677337874224</v>
      </c>
      <c r="C119" t="n">
        <v>162.1809744779582</v>
      </c>
      <c r="D119" t="n">
        <v>102.0170434782609</v>
      </c>
      <c r="E119" t="n">
        <v>1.831347826086956</v>
      </c>
    </row>
    <row r="120">
      <c r="A120" t="inlineStr">
        <is>
          <t>002245</t>
        </is>
      </c>
      <c r="B120" t="n">
        <v>0.004891268929397398</v>
      </c>
      <c r="C120" t="n">
        <v>160.958904109589</v>
      </c>
      <c r="D120" t="n">
        <v>6.011565217391304</v>
      </c>
      <c r="E120" t="n">
        <v>4.105478260869565</v>
      </c>
    </row>
    <row r="121">
      <c r="A121" t="inlineStr">
        <is>
          <t>603317</t>
        </is>
      </c>
      <c r="B121" t="n">
        <v>0.01785134021904513</v>
      </c>
      <c r="C121" t="n">
        <v>160.0546661460367</v>
      </c>
      <c r="D121" t="n">
        <v>54.12721739130434</v>
      </c>
      <c r="E121" t="n">
        <v>3.690391304347826</v>
      </c>
    </row>
    <row r="122">
      <c r="A122" t="inlineStr">
        <is>
          <t>300280</t>
        </is>
      </c>
      <c r="B122" t="n">
        <v>0.01349138989902098</v>
      </c>
      <c r="C122" t="n">
        <v>159.9693251533743</v>
      </c>
      <c r="D122" t="n">
        <v>43.20678260869565</v>
      </c>
      <c r="E122" t="n">
        <v>3.352086956521739</v>
      </c>
    </row>
    <row r="123">
      <c r="A123" t="inlineStr">
        <is>
          <t>600827</t>
        </is>
      </c>
      <c r="B123" t="n">
        <v>0.007146207156331954</v>
      </c>
      <c r="C123" t="n">
        <v>159.4202898550725</v>
      </c>
      <c r="D123" t="n">
        <v>13.45295652173913</v>
      </c>
      <c r="E123" t="n">
        <v>1.785347826086956</v>
      </c>
    </row>
    <row r="124">
      <c r="A124" t="inlineStr">
        <is>
          <t>000816</t>
        </is>
      </c>
      <c r="B124" t="n">
        <v>0.002487989206180512</v>
      </c>
      <c r="C124" t="n">
        <v>159.375</v>
      </c>
      <c r="D124" t="n">
        <v>1.939565217391304</v>
      </c>
      <c r="E124" t="n">
        <v>4.571956521739131</v>
      </c>
    </row>
    <row r="125">
      <c r="A125" t="inlineStr">
        <is>
          <t>600143</t>
        </is>
      </c>
      <c r="B125" t="n">
        <v>0.003687744898884252</v>
      </c>
      <c r="C125" t="n">
        <v>158.5555555555556</v>
      </c>
      <c r="D125" t="n">
        <v>14.44217391304348</v>
      </c>
      <c r="E125" t="n">
        <v>3.085217391304347</v>
      </c>
    </row>
    <row r="126">
      <c r="A126" t="inlineStr">
        <is>
          <t>600918</t>
        </is>
      </c>
      <c r="B126" t="n">
        <v>0.001456284923674081</v>
      </c>
      <c r="C126" t="n">
        <v>157.6862123613313</v>
      </c>
      <c r="D126" t="n">
        <v>15.57846153846154</v>
      </c>
      <c r="E126" t="n">
        <v>11.62570512820513</v>
      </c>
    </row>
    <row r="127">
      <c r="A127" t="inlineStr">
        <is>
          <t>300782</t>
        </is>
      </c>
      <c r="B127" t="n">
        <v>0.1258507378148528</v>
      </c>
      <c r="C127" t="n">
        <v>157.1395176686017</v>
      </c>
      <c r="D127" t="n">
        <v>409.331</v>
      </c>
      <c r="E127" t="n">
        <v>4.605391304347827</v>
      </c>
    </row>
    <row r="128">
      <c r="A128" t="inlineStr">
        <is>
          <t>603301</t>
        </is>
      </c>
      <c r="B128" t="n">
        <v>0.03429264564163846</v>
      </c>
      <c r="C128" t="n">
        <v>157.0745316859307</v>
      </c>
      <c r="D128" t="n">
        <v>54.81960869565216</v>
      </c>
      <c r="E128" t="n">
        <v>12.43317391304348</v>
      </c>
    </row>
    <row r="129">
      <c r="A129" t="inlineStr">
        <is>
          <t>600859</t>
        </is>
      </c>
      <c r="B129" t="n">
        <v>0.03984507072992619</v>
      </c>
      <c r="C129" t="n">
        <v>156.8327974276527</v>
      </c>
      <c r="D129" t="n">
        <v>34.90560869565218</v>
      </c>
      <c r="E129" t="n">
        <v>3.345391304347826</v>
      </c>
    </row>
    <row r="130">
      <c r="A130" t="inlineStr">
        <is>
          <t>000733</t>
        </is>
      </c>
      <c r="B130" t="n">
        <v>0.01967174329680993</v>
      </c>
      <c r="C130" t="n">
        <v>156.25</v>
      </c>
      <c r="D130" t="n">
        <v>34.65517391304348</v>
      </c>
      <c r="E130" t="n">
        <v>3.354130434782609</v>
      </c>
    </row>
    <row r="131">
      <c r="A131" t="inlineStr">
        <is>
          <t>603025</t>
        </is>
      </c>
      <c r="B131" t="n">
        <v>0.01186849569234475</v>
      </c>
      <c r="C131" t="n">
        <v>155.2816901408451</v>
      </c>
      <c r="D131" t="n">
        <v>10.061</v>
      </c>
      <c r="E131" t="n">
        <v>1.148608695652174</v>
      </c>
    </row>
    <row r="132">
      <c r="A132" t="inlineStr">
        <is>
          <t>600132</t>
        </is>
      </c>
      <c r="B132" t="n">
        <v>0.03946085738368486</v>
      </c>
      <c r="C132" t="n">
        <v>154.5968586387434</v>
      </c>
      <c r="D132" t="n">
        <v>79.53973913043478</v>
      </c>
      <c r="E132" t="n">
        <v>0.6631739130434783</v>
      </c>
    </row>
    <row r="133">
      <c r="A133" t="inlineStr">
        <is>
          <t>600211</t>
        </is>
      </c>
      <c r="B133" t="n">
        <v>0.07117172127169807</v>
      </c>
      <c r="C133" t="n">
        <v>154.1822721598002</v>
      </c>
      <c r="D133" t="n">
        <v>63.38360869565217</v>
      </c>
      <c r="E133" t="n">
        <v>4.043260869565217</v>
      </c>
    </row>
    <row r="134">
      <c r="A134" t="inlineStr">
        <is>
          <t>002959</t>
        </is>
      </c>
      <c r="B134" t="n">
        <v>0.03545557351632238</v>
      </c>
      <c r="C134" t="n">
        <v>154.0898242568887</v>
      </c>
      <c r="D134" t="n">
        <v>106.2362608695652</v>
      </c>
      <c r="E134" t="n">
        <v>5.413086956521739</v>
      </c>
    </row>
    <row r="135">
      <c r="A135" t="inlineStr">
        <is>
          <t>688536</t>
        </is>
      </c>
      <c r="B135" t="n">
        <v>0.05708008328827583</v>
      </c>
      <c r="C135" t="n">
        <v>153.6585365853659</v>
      </c>
      <c r="D135" t="n">
        <v>355.2225</v>
      </c>
      <c r="E135" t="n">
        <v>7.908250000000001</v>
      </c>
    </row>
    <row r="136">
      <c r="A136" t="inlineStr">
        <is>
          <t>600616</t>
        </is>
      </c>
      <c r="B136" t="n">
        <v>0.003425383995616797</v>
      </c>
      <c r="C136" t="n">
        <v>153.134328358209</v>
      </c>
      <c r="D136" t="n">
        <v>5.164782608695653</v>
      </c>
      <c r="E136" t="n">
        <v>3.313913043478261</v>
      </c>
    </row>
    <row r="137">
      <c r="A137" t="inlineStr">
        <is>
          <t>601865</t>
        </is>
      </c>
      <c r="B137" t="n">
        <v>0.01969080199907568</v>
      </c>
      <c r="C137" t="n">
        <v>152.4137931034483</v>
      </c>
      <c r="D137" t="n">
        <v>23.41917391304347</v>
      </c>
      <c r="E137" t="n">
        <v>4.601173913043478</v>
      </c>
    </row>
    <row r="138">
      <c r="A138" t="inlineStr">
        <is>
          <t>000902</t>
        </is>
      </c>
      <c r="B138" t="n">
        <v>0.003159062408508896</v>
      </c>
      <c r="C138" t="n">
        <v>152.2099447513812</v>
      </c>
      <c r="D138" t="n">
        <v>11.00121739130435</v>
      </c>
      <c r="E138" t="n">
        <v>1.341478260869565</v>
      </c>
    </row>
    <row r="139">
      <c r="A139" t="inlineStr">
        <is>
          <t>300751</t>
        </is>
      </c>
      <c r="B139" t="n">
        <v>0.2869187562623202</v>
      </c>
      <c r="C139" t="n">
        <v>150.8313771517997</v>
      </c>
      <c r="D139" t="n">
        <v>335.7212173913044</v>
      </c>
      <c r="E139" t="n">
        <v>2.844173913043479</v>
      </c>
    </row>
    <row r="140">
      <c r="A140" t="inlineStr">
        <is>
          <t>002756</t>
        </is>
      </c>
      <c r="B140" t="n">
        <v>0.02404452078171803</v>
      </c>
      <c r="C140" t="n">
        <v>150.0443655723159</v>
      </c>
      <c r="D140" t="n">
        <v>22.61204347826087</v>
      </c>
      <c r="E140" t="n">
        <v>3.089478260869565</v>
      </c>
    </row>
    <row r="141">
      <c r="A141" t="inlineStr">
        <is>
          <t>300243</t>
        </is>
      </c>
      <c r="B141" t="n">
        <v>0.004415585412506627</v>
      </c>
      <c r="C141" t="n">
        <v>149.6996996996997</v>
      </c>
      <c r="D141" t="n">
        <v>10.796</v>
      </c>
      <c r="E141" t="n">
        <v>2.992521739130435</v>
      </c>
    </row>
    <row r="142">
      <c r="A142" t="inlineStr">
        <is>
          <t>300014</t>
        </is>
      </c>
      <c r="B142" t="n">
        <v>0.02196122444677611</v>
      </c>
      <c r="C142" t="n">
        <v>148.9795918367347</v>
      </c>
      <c r="D142" t="n">
        <v>50.67904347826087</v>
      </c>
      <c r="E142" t="n">
        <v>2.179</v>
      </c>
    </row>
    <row r="143">
      <c r="A143" t="inlineStr">
        <is>
          <t>300106</t>
        </is>
      </c>
      <c r="B143" t="n">
        <v>0.005754767467842491</v>
      </c>
      <c r="C143" t="n">
        <v>148.5217391304348</v>
      </c>
      <c r="D143" t="n">
        <v>9.782391304347826</v>
      </c>
      <c r="E143" t="n">
        <v>8.371304347826088</v>
      </c>
    </row>
    <row r="144">
      <c r="A144" t="inlineStr">
        <is>
          <t>300727</t>
        </is>
      </c>
      <c r="B144" t="n">
        <v>0.01695815234204198</v>
      </c>
      <c r="C144" t="n">
        <v>148.3969465648855</v>
      </c>
      <c r="D144" t="n">
        <v>20.20165217391304</v>
      </c>
      <c r="E144" t="n">
        <v>10.70978260869565</v>
      </c>
    </row>
    <row r="145">
      <c r="A145" t="inlineStr">
        <is>
          <t>002747</t>
        </is>
      </c>
      <c r="B145" t="n">
        <v>0.01169486076637559</v>
      </c>
      <c r="C145" t="n">
        <v>146.8575974542562</v>
      </c>
      <c r="D145" t="n">
        <v>17.37304347826086</v>
      </c>
      <c r="E145" t="n">
        <v>1.722086956521739</v>
      </c>
    </row>
    <row r="146">
      <c r="A146" t="inlineStr">
        <is>
          <t>601636</t>
        </is>
      </c>
      <c r="B146" t="n">
        <v>0.00419803723073157</v>
      </c>
      <c r="C146" t="n">
        <v>146.6531440162272</v>
      </c>
      <c r="D146" t="n">
        <v>7.902260869565217</v>
      </c>
      <c r="E146" t="n">
        <v>2.148304347826087</v>
      </c>
    </row>
    <row r="147">
      <c r="A147" t="inlineStr">
        <is>
          <t>002705</t>
        </is>
      </c>
      <c r="B147" t="n">
        <v>0.0122691371977326</v>
      </c>
      <c r="C147" t="n">
        <v>146.4774951076321</v>
      </c>
      <c r="D147" t="n">
        <v>36.33939130434782</v>
      </c>
      <c r="E147" t="n">
        <v>0.7592608695652173</v>
      </c>
    </row>
    <row r="148">
      <c r="A148" t="inlineStr">
        <is>
          <t>300750</t>
        </is>
      </c>
      <c r="B148" t="n">
        <v>0.1007443608734694</v>
      </c>
      <c r="C148" t="n">
        <v>144.5951362907536</v>
      </c>
      <c r="D148" t="n">
        <v>202.0623913043478</v>
      </c>
      <c r="E148" t="n">
        <v>1.583217391304348</v>
      </c>
    </row>
    <row r="149">
      <c r="A149" t="inlineStr">
        <is>
          <t>300696</t>
        </is>
      </c>
      <c r="B149" t="n">
        <v>0.01810243011157979</v>
      </c>
      <c r="C149" t="n">
        <v>144.4395214887018</v>
      </c>
      <c r="D149" t="n">
        <v>43.55134782608695</v>
      </c>
      <c r="E149" t="n">
        <v>2.848695652173913</v>
      </c>
    </row>
    <row r="150">
      <c r="A150" t="inlineStr">
        <is>
          <t>002444</t>
        </is>
      </c>
      <c r="B150" t="n">
        <v>0.01266748294003623</v>
      </c>
      <c r="C150" t="n">
        <v>144.4180522565321</v>
      </c>
      <c r="D150" t="n">
        <v>18.28417391304348</v>
      </c>
      <c r="E150" t="n">
        <v>1.974</v>
      </c>
    </row>
    <row r="151">
      <c r="A151" t="inlineStr">
        <is>
          <t>603613</t>
        </is>
      </c>
      <c r="B151" t="n">
        <v>0.01133588446265205</v>
      </c>
      <c r="C151" t="n">
        <v>144.3338310934129</v>
      </c>
      <c r="D151" t="n">
        <v>87.49313043478261</v>
      </c>
      <c r="E151" t="n">
        <v>3.921565217391304</v>
      </c>
    </row>
    <row r="152">
      <c r="A152" t="inlineStr">
        <is>
          <t>002389</t>
        </is>
      </c>
      <c r="B152" t="n">
        <v>0.01017521863948583</v>
      </c>
      <c r="C152" t="n">
        <v>143.7448218724109</v>
      </c>
      <c r="D152" t="n">
        <v>19.92147826086956</v>
      </c>
      <c r="E152" t="n">
        <v>4.608782608695652</v>
      </c>
    </row>
    <row r="153">
      <c r="A153" t="inlineStr">
        <is>
          <t>600346</t>
        </is>
      </c>
      <c r="B153" t="n">
        <v>0.007694983023055967</v>
      </c>
      <c r="C153" t="n">
        <v>143.2208784213877</v>
      </c>
      <c r="D153" t="n">
        <v>18.57665217391304</v>
      </c>
      <c r="E153" t="n">
        <v>0.735695652173913</v>
      </c>
    </row>
    <row r="154">
      <c r="A154" t="inlineStr">
        <is>
          <t>300298</t>
        </is>
      </c>
      <c r="B154" t="n">
        <v>0.01454252176843731</v>
      </c>
      <c r="C154" t="n">
        <v>143.2174505794138</v>
      </c>
      <c r="D154" t="n">
        <v>30.1365652173913</v>
      </c>
      <c r="E154" t="n">
        <v>1.668478260869565</v>
      </c>
    </row>
    <row r="155">
      <c r="A155" t="inlineStr">
        <is>
          <t>603127</t>
        </is>
      </c>
      <c r="B155" t="n">
        <v>0.01903819770439641</v>
      </c>
      <c r="C155" t="n">
        <v>143.0760047751691</v>
      </c>
      <c r="D155" t="n">
        <v>86.47621739130437</v>
      </c>
      <c r="E155" t="n">
        <v>2.40095652173913</v>
      </c>
    </row>
    <row r="156">
      <c r="A156" t="inlineStr">
        <is>
          <t>300600</t>
        </is>
      </c>
      <c r="B156" t="n">
        <v>0.00819161097466122</v>
      </c>
      <c r="C156" t="n">
        <v>142.9577464788732</v>
      </c>
      <c r="D156" t="n">
        <v>14.45808695652174</v>
      </c>
      <c r="E156" t="n">
        <v>3.169434782608696</v>
      </c>
    </row>
    <row r="157">
      <c r="A157" t="inlineStr">
        <is>
          <t>600765</t>
        </is>
      </c>
      <c r="B157" t="n">
        <v>0.005665992613039016</v>
      </c>
      <c r="C157" t="n">
        <v>142.2374429223744</v>
      </c>
      <c r="D157" t="n">
        <v>13.30760869565217</v>
      </c>
      <c r="E157" t="n">
        <v>2.866347826086956</v>
      </c>
    </row>
    <row r="158">
      <c r="A158" t="inlineStr">
        <is>
          <t>002601</t>
        </is>
      </c>
      <c r="B158" t="n">
        <v>0.009280108853922818</v>
      </c>
      <c r="C158" t="n">
        <v>141.8902439024391</v>
      </c>
      <c r="D158" t="n">
        <v>22.65434782608695</v>
      </c>
      <c r="E158" t="n">
        <v>1.725565217391304</v>
      </c>
    </row>
    <row r="159">
      <c r="A159" t="inlineStr">
        <is>
          <t>300087</t>
        </is>
      </c>
      <c r="B159" t="n">
        <v>0.008059579318251736</v>
      </c>
      <c r="C159" t="n">
        <v>141.7670682730924</v>
      </c>
      <c r="D159" t="n">
        <v>18.07278260869565</v>
      </c>
      <c r="E159" t="n">
        <v>4.932826086956522</v>
      </c>
    </row>
    <row r="160">
      <c r="A160" t="inlineStr">
        <is>
          <t>300589</t>
        </is>
      </c>
      <c r="B160" t="n">
        <v>0.0217735985781462</v>
      </c>
      <c r="C160" t="n">
        <v>141.6591523895401</v>
      </c>
      <c r="D160" t="n">
        <v>19.87013043478261</v>
      </c>
      <c r="E160" t="n">
        <v>12.21921739130435</v>
      </c>
    </row>
    <row r="161">
      <c r="A161" t="inlineStr">
        <is>
          <t>603787</t>
        </is>
      </c>
      <c r="B161" t="n">
        <v>0.01443072416395164</v>
      </c>
      <c r="C161" t="n">
        <v>141.49377593361</v>
      </c>
      <c r="D161" t="n">
        <v>22.11478260869565</v>
      </c>
      <c r="E161" t="n">
        <v>3.582565217391304</v>
      </c>
    </row>
    <row r="162">
      <c r="A162" t="inlineStr">
        <is>
          <t>002906</t>
        </is>
      </c>
      <c r="B162" t="n">
        <v>0.006633623138888426</v>
      </c>
      <c r="C162" t="n">
        <v>141.3595413595413</v>
      </c>
      <c r="D162" t="n">
        <v>18.40178260869565</v>
      </c>
      <c r="E162" t="n">
        <v>2.62704347826087</v>
      </c>
    </row>
    <row r="163">
      <c r="A163" t="inlineStr">
        <is>
          <t>603806</t>
        </is>
      </c>
      <c r="B163" t="n">
        <v>0.03011472736420346</v>
      </c>
      <c r="C163" t="n">
        <v>140.8088235294118</v>
      </c>
      <c r="D163" t="n">
        <v>57.64713043478261</v>
      </c>
      <c r="E163" t="n">
        <v>0.6411304347826086</v>
      </c>
    </row>
    <row r="164">
      <c r="A164" t="inlineStr">
        <is>
          <t>688333</t>
        </is>
      </c>
      <c r="B164" t="n">
        <v>0.05930442003907229</v>
      </c>
      <c r="C164" t="n">
        <v>140.6255400034561</v>
      </c>
      <c r="D164" t="n">
        <v>86.96421739130435</v>
      </c>
      <c r="E164" t="n">
        <v>5.499434782608695</v>
      </c>
    </row>
    <row r="165">
      <c r="A165" t="inlineStr">
        <is>
          <t>002585</t>
        </is>
      </c>
      <c r="B165" t="n">
        <v>0.002493695780282433</v>
      </c>
      <c r="C165" t="n">
        <v>140</v>
      </c>
      <c r="D165" t="n">
        <v>7.612130434782609</v>
      </c>
      <c r="E165" t="n">
        <v>4.287434782608695</v>
      </c>
    </row>
    <row r="166">
      <c r="A166" t="inlineStr">
        <is>
          <t>603882</t>
        </is>
      </c>
      <c r="B166" t="n">
        <v>0.02480750496382023</v>
      </c>
      <c r="C166" t="n">
        <v>139.9927810864465</v>
      </c>
      <c r="D166" t="n">
        <v>87.99569565217392</v>
      </c>
      <c r="E166" t="n">
        <v>1.717130434782608</v>
      </c>
    </row>
    <row r="167">
      <c r="A167" t="inlineStr">
        <is>
          <t>600031</t>
        </is>
      </c>
      <c r="B167" t="n">
        <v>0.007452060191461013</v>
      </c>
      <c r="C167" t="n">
        <v>139.9267399267399</v>
      </c>
      <c r="D167" t="n">
        <v>23.29547826086957</v>
      </c>
      <c r="E167" t="n">
        <v>0.9813043478260869</v>
      </c>
    </row>
    <row r="168">
      <c r="A168" t="inlineStr">
        <is>
          <t>600988</t>
        </is>
      </c>
      <c r="B168" t="n">
        <v>0.007003535228024734</v>
      </c>
      <c r="C168" t="n">
        <v>138.6459802538787</v>
      </c>
      <c r="D168" t="n">
        <v>14.2464347826087</v>
      </c>
      <c r="E168" t="n">
        <v>6.320478260869566</v>
      </c>
    </row>
    <row r="169">
      <c r="A169" t="inlineStr">
        <is>
          <t>000516</t>
        </is>
      </c>
      <c r="B169" t="n">
        <v>0.003574884808460855</v>
      </c>
      <c r="C169" t="n">
        <v>138.1156316916488</v>
      </c>
      <c r="D169" t="n">
        <v>6.355565217391304</v>
      </c>
      <c r="E169" t="n">
        <v>1.924304347826087</v>
      </c>
    </row>
    <row r="170">
      <c r="A170" t="inlineStr">
        <is>
          <t>300595</t>
        </is>
      </c>
      <c r="B170" t="n">
        <v>0.01543655403346065</v>
      </c>
      <c r="C170" t="n">
        <v>135.2399024125779</v>
      </c>
      <c r="D170" t="n">
        <v>59.03073913043478</v>
      </c>
      <c r="E170" t="n">
        <v>1.525478260869565</v>
      </c>
    </row>
    <row r="171">
      <c r="A171" t="inlineStr">
        <is>
          <t>601965</t>
        </is>
      </c>
      <c r="B171" t="n">
        <v>0.003033048400975829</v>
      </c>
      <c r="C171" t="n">
        <v>135.0326797385621</v>
      </c>
      <c r="D171" t="n">
        <v>11.31052173913043</v>
      </c>
      <c r="E171" t="n">
        <v>0.9610869565217391</v>
      </c>
    </row>
    <row r="172">
      <c r="A172" t="inlineStr">
        <is>
          <t>002025</t>
        </is>
      </c>
      <c r="B172" t="n">
        <v>0.01771598662466725</v>
      </c>
      <c r="C172" t="n">
        <v>134.9331235247836</v>
      </c>
      <c r="D172" t="n">
        <v>40.95130434782609</v>
      </c>
      <c r="E172" t="n">
        <v>1.788956521739131</v>
      </c>
    </row>
    <row r="173">
      <c r="A173" t="inlineStr">
        <is>
          <t>603212</t>
        </is>
      </c>
      <c r="B173" t="n">
        <v>0.003315161145912426</v>
      </c>
      <c r="C173" t="n">
        <v>134.510326449034</v>
      </c>
      <c r="D173" t="n">
        <v>31.56316384180791</v>
      </c>
      <c r="E173" t="n">
        <v>13.66175141242938</v>
      </c>
    </row>
    <row r="174">
      <c r="A174" t="inlineStr">
        <is>
          <t>002240</t>
        </is>
      </c>
      <c r="B174" t="n">
        <v>0.007124590982195866</v>
      </c>
      <c r="C174" t="n">
        <v>133.3685322069693</v>
      </c>
      <c r="D174" t="n">
        <v>13.71621739130435</v>
      </c>
      <c r="E174" t="n">
        <v>4.694478260869565</v>
      </c>
    </row>
    <row r="175">
      <c r="A175" t="inlineStr">
        <is>
          <t>600127</t>
        </is>
      </c>
      <c r="B175" t="n">
        <v>0.002689160101815476</v>
      </c>
      <c r="C175" t="n">
        <v>133.3333333333333</v>
      </c>
      <c r="D175" t="n">
        <v>10.33913043478261</v>
      </c>
      <c r="E175" t="n">
        <v>11.77913043478261</v>
      </c>
    </row>
    <row r="176">
      <c r="A176" t="inlineStr">
        <is>
          <t>300008</t>
        </is>
      </c>
      <c r="B176" t="n">
        <v>0.004367827920636231</v>
      </c>
      <c r="C176" t="n">
        <v>133.0855018587361</v>
      </c>
      <c r="D176" t="n">
        <v>5.01291304347826</v>
      </c>
      <c r="E176" t="n">
        <v>10.175</v>
      </c>
    </row>
    <row r="177">
      <c r="A177" t="inlineStr">
        <is>
          <t>603737</t>
        </is>
      </c>
      <c r="B177" t="n">
        <v>0.05264578993205996</v>
      </c>
      <c r="C177" t="n">
        <v>132.4107004793567</v>
      </c>
      <c r="D177" t="n">
        <v>116.6905652173913</v>
      </c>
      <c r="E177" t="n">
        <v>0.7295652173913044</v>
      </c>
    </row>
    <row r="178">
      <c r="A178" t="inlineStr">
        <is>
          <t>000858</t>
        </is>
      </c>
      <c r="B178" t="n">
        <v>0.07860096576351398</v>
      </c>
      <c r="C178" t="n">
        <v>132.203250020622</v>
      </c>
      <c r="D178" t="n">
        <v>199.8676956521739</v>
      </c>
      <c r="E178" t="n">
        <v>0.5987391304347826</v>
      </c>
    </row>
    <row r="179">
      <c r="A179" t="inlineStr">
        <is>
          <t>603288</t>
        </is>
      </c>
      <c r="B179" t="n">
        <v>0.04242735960118252</v>
      </c>
      <c r="C179" t="n">
        <v>131.8355529820498</v>
      </c>
      <c r="D179" t="n">
        <v>140.9540869565217</v>
      </c>
      <c r="E179" t="n">
        <v>0.1590869565217392</v>
      </c>
    </row>
    <row r="180">
      <c r="A180" t="inlineStr">
        <is>
          <t>300037</t>
        </is>
      </c>
      <c r="B180" t="n">
        <v>0.03168665346508836</v>
      </c>
      <c r="C180" t="n">
        <v>131.8119704837387</v>
      </c>
      <c r="D180" t="n">
        <v>59.74813043478261</v>
      </c>
      <c r="E180" t="n">
        <v>3.089260869565217</v>
      </c>
    </row>
    <row r="181">
      <c r="A181" t="inlineStr">
        <is>
          <t>601899</t>
        </is>
      </c>
      <c r="B181" t="n">
        <v>0.003193495894531576</v>
      </c>
      <c r="C181" t="n">
        <v>131.5315315315315</v>
      </c>
      <c r="D181" t="n">
        <v>6.016347826086957</v>
      </c>
      <c r="E181" t="n">
        <v>1.435478260869565</v>
      </c>
    </row>
    <row r="182">
      <c r="A182" t="inlineStr">
        <is>
          <t>300847</t>
        </is>
      </c>
      <c r="B182" t="n">
        <v>0.004498164787595002</v>
      </c>
      <c r="C182" t="n">
        <v>130.4304304304304</v>
      </c>
      <c r="D182" t="n">
        <v>28.59469696969697</v>
      </c>
      <c r="E182" t="n">
        <v>19.3180303030303</v>
      </c>
    </row>
    <row r="183">
      <c r="A183" t="inlineStr">
        <is>
          <t>601208</t>
        </is>
      </c>
      <c r="B183" t="n">
        <v>0.002407694417578112</v>
      </c>
      <c r="C183" t="n">
        <v>130.1587301587302</v>
      </c>
      <c r="D183" t="n">
        <v>8.150478260869566</v>
      </c>
      <c r="E183" t="n">
        <v>2.199347826086956</v>
      </c>
    </row>
    <row r="184">
      <c r="A184" t="inlineStr">
        <is>
          <t>300054</t>
        </is>
      </c>
      <c r="B184" t="n">
        <v>0.00221826648225585</v>
      </c>
      <c r="C184" t="n">
        <v>129.7619047619048</v>
      </c>
      <c r="D184" t="n">
        <v>15.49986956521739</v>
      </c>
      <c r="E184" t="n">
        <v>4.328869565217391</v>
      </c>
    </row>
    <row r="185">
      <c r="A185" t="inlineStr">
        <is>
          <t>600176</t>
        </is>
      </c>
      <c r="B185" t="n">
        <v>0.005473830824831782</v>
      </c>
      <c r="C185" t="n">
        <v>129.3577981651376</v>
      </c>
      <c r="D185" t="n">
        <v>12.44439130434783</v>
      </c>
      <c r="E185" t="n">
        <v>1.386260869565217</v>
      </c>
    </row>
    <row r="186">
      <c r="A186" t="inlineStr">
        <is>
          <t>002324</t>
        </is>
      </c>
      <c r="B186" t="n">
        <v>0.001647192433615108</v>
      </c>
      <c r="C186" t="n">
        <v>129.3440736478711</v>
      </c>
      <c r="D186" t="n">
        <v>14.25795652173913</v>
      </c>
      <c r="E186" t="n">
        <v>3.376391304347826</v>
      </c>
    </row>
    <row r="187">
      <c r="A187" t="inlineStr">
        <is>
          <t>603606</t>
        </is>
      </c>
      <c r="B187" t="n">
        <v>0.005983920816455482</v>
      </c>
      <c r="C187" t="n">
        <v>127.0440251572327</v>
      </c>
      <c r="D187" t="n">
        <v>18.70686956521739</v>
      </c>
      <c r="E187" t="n">
        <v>2.737043478260869</v>
      </c>
    </row>
    <row r="188">
      <c r="A188" t="inlineStr">
        <is>
          <t>688169</t>
        </is>
      </c>
      <c r="B188" t="n">
        <v>0.4432401345801707</v>
      </c>
      <c r="C188" t="n">
        <v>126.8620758883758</v>
      </c>
      <c r="D188" t="n">
        <v>558.0760888888889</v>
      </c>
      <c r="E188" t="n">
        <v>4.237644444444444</v>
      </c>
    </row>
    <row r="189">
      <c r="A189" t="inlineStr">
        <is>
          <t>600660</t>
        </is>
      </c>
      <c r="B189" t="n">
        <v>0.01509051276913362</v>
      </c>
      <c r="C189" t="n">
        <v>126.4805414551607</v>
      </c>
      <c r="D189" t="n">
        <v>28.9494347826087</v>
      </c>
      <c r="E189" t="n">
        <v>1.154478260869565</v>
      </c>
    </row>
    <row r="190">
      <c r="A190" t="inlineStr">
        <is>
          <t>688036</t>
        </is>
      </c>
      <c r="B190" t="n">
        <v>0.06091253938805594</v>
      </c>
      <c r="C190" t="n">
        <v>125.8590564938847</v>
      </c>
      <c r="D190" t="n">
        <v>90.44878260869565</v>
      </c>
      <c r="E190" t="n">
        <v>3.628956521739131</v>
      </c>
    </row>
    <row r="191">
      <c r="A191" t="inlineStr">
        <is>
          <t>002735</t>
        </is>
      </c>
      <c r="B191" t="n">
        <v>0.01272783865529437</v>
      </c>
      <c r="C191" t="n">
        <v>125.7057057057057</v>
      </c>
      <c r="D191" t="n">
        <v>29.47469565217391</v>
      </c>
      <c r="E191" t="n">
        <v>1.983956521739131</v>
      </c>
    </row>
    <row r="192">
      <c r="A192" t="inlineStr">
        <is>
          <t>603877</t>
        </is>
      </c>
      <c r="B192" t="n">
        <v>0.01718968266373803</v>
      </c>
      <c r="C192" t="n">
        <v>125.678496868476</v>
      </c>
      <c r="D192" t="n">
        <v>22.79286956521739</v>
      </c>
      <c r="E192" t="n">
        <v>0.366</v>
      </c>
    </row>
    <row r="193">
      <c r="A193" t="inlineStr">
        <is>
          <t>603179</t>
        </is>
      </c>
      <c r="B193" t="n">
        <v>0.007717637389396287</v>
      </c>
      <c r="C193" t="n">
        <v>125.584182144997</v>
      </c>
      <c r="D193" t="n">
        <v>25.2065652173913</v>
      </c>
      <c r="E193" t="n">
        <v>1.253304347826087</v>
      </c>
    </row>
    <row r="194">
      <c r="A194" t="inlineStr">
        <is>
          <t>300651</t>
        </is>
      </c>
      <c r="B194" t="n">
        <v>0.006657524521769402</v>
      </c>
      <c r="C194" t="n">
        <v>125.5361397934869</v>
      </c>
      <c r="D194" t="n">
        <v>34.32086956521739</v>
      </c>
      <c r="E194" t="n">
        <v>2.505260869565217</v>
      </c>
    </row>
    <row r="195">
      <c r="A195" t="inlineStr">
        <is>
          <t>002049</t>
        </is>
      </c>
      <c r="B195" t="n">
        <v>0.04183630078565358</v>
      </c>
      <c r="C195" t="n">
        <v>125.4682303518292</v>
      </c>
      <c r="D195" t="n">
        <v>96.82378260869565</v>
      </c>
      <c r="E195" t="n">
        <v>4.321217391304348</v>
      </c>
    </row>
    <row r="196">
      <c r="A196" t="inlineStr">
        <is>
          <t>002975</t>
        </is>
      </c>
      <c r="B196" t="n">
        <v>0.0231572284314914</v>
      </c>
      <c r="C196" t="n">
        <v>125.46699875467</v>
      </c>
      <c r="D196" t="n">
        <v>85.3751304347826</v>
      </c>
      <c r="E196" t="n">
        <v>10.60830434782609</v>
      </c>
    </row>
    <row r="197">
      <c r="A197" t="inlineStr">
        <is>
          <t>300062</t>
        </is>
      </c>
      <c r="B197" t="n">
        <v>0.008877209618115353</v>
      </c>
      <c r="C197" t="n">
        <v>125.4032258064516</v>
      </c>
      <c r="D197" t="n">
        <v>8.399347826086958</v>
      </c>
      <c r="E197" t="n">
        <v>12.36239130434783</v>
      </c>
    </row>
    <row r="198">
      <c r="A198" t="inlineStr">
        <is>
          <t>000768</t>
        </is>
      </c>
      <c r="B198" t="n">
        <v>0.006859367376963152</v>
      </c>
      <c r="C198" t="n">
        <v>124.1356816699283</v>
      </c>
      <c r="D198" t="n">
        <v>22.9134347826087</v>
      </c>
      <c r="E198" t="n">
        <v>1.397652173913043</v>
      </c>
    </row>
    <row r="199">
      <c r="A199" t="inlineStr">
        <is>
          <t>300999</t>
        </is>
      </c>
      <c r="B199" t="n">
        <v>0.0397186510548069</v>
      </c>
      <c r="C199" t="n">
        <v>124.0714285714286</v>
      </c>
      <c r="D199" t="n">
        <v>78.47676470588235</v>
      </c>
      <c r="E199" t="n">
        <v>20.02794117647058</v>
      </c>
    </row>
    <row r="200">
      <c r="A200" t="inlineStr">
        <is>
          <t>600436</t>
        </is>
      </c>
      <c r="B200" t="n">
        <v>0.06092819555939138</v>
      </c>
      <c r="C200" t="n">
        <v>123.9336492890995</v>
      </c>
      <c r="D200" t="n">
        <v>192.4084347826087</v>
      </c>
      <c r="E200" t="n">
        <v>0.7255217391304348</v>
      </c>
    </row>
    <row r="201">
      <c r="A201" t="inlineStr">
        <is>
          <t>603583</t>
        </is>
      </c>
      <c r="B201" t="n">
        <v>0.0225141529227507</v>
      </c>
      <c r="C201" t="n">
        <v>123.6283643892339</v>
      </c>
      <c r="D201" t="n">
        <v>54.98908695652175</v>
      </c>
      <c r="E201" t="n">
        <v>1.911521739130435</v>
      </c>
    </row>
    <row r="202">
      <c r="A202" t="inlineStr">
        <is>
          <t>300015</t>
        </is>
      </c>
      <c r="B202" t="n">
        <v>0.0171477854737859</v>
      </c>
      <c r="C202" t="n">
        <v>122.9239027470792</v>
      </c>
      <c r="D202" t="n">
        <v>48.27939130434782</v>
      </c>
      <c r="E202" t="n">
        <v>0.7406521739130436</v>
      </c>
    </row>
    <row r="203">
      <c r="A203" t="inlineStr">
        <is>
          <t>300082</t>
        </is>
      </c>
      <c r="B203" t="n">
        <v>0.002443558356330705</v>
      </c>
      <c r="C203" t="n">
        <v>121.8032786885246</v>
      </c>
      <c r="D203" t="n">
        <v>8.165956521739131</v>
      </c>
      <c r="E203" t="n">
        <v>1.961652173913043</v>
      </c>
    </row>
    <row r="204">
      <c r="A204" t="inlineStr">
        <is>
          <t>600793</t>
        </is>
      </c>
      <c r="B204" t="n">
        <v>0.0008706884742769996</v>
      </c>
      <c r="C204" t="n">
        <v>121.2278876170656</v>
      </c>
      <c r="D204" t="n">
        <v>10.47073913043478</v>
      </c>
      <c r="E204" t="n">
        <v>1.467782608695652</v>
      </c>
    </row>
    <row r="205">
      <c r="A205" t="inlineStr">
        <is>
          <t>600685</t>
        </is>
      </c>
      <c r="B205" t="n">
        <v>0.01170785155064343</v>
      </c>
      <c r="C205" t="n">
        <v>120.9391839876828</v>
      </c>
      <c r="D205" t="n">
        <v>23.47504347826087</v>
      </c>
      <c r="E205" t="n">
        <v>2.758347826086956</v>
      </c>
    </row>
    <row r="206">
      <c r="A206" t="inlineStr">
        <is>
          <t>600309</t>
        </is>
      </c>
      <c r="B206" t="n">
        <v>0.02466967071895866</v>
      </c>
      <c r="C206" t="n">
        <v>120.9001233045623</v>
      </c>
      <c r="D206" t="n">
        <v>64.80699999999999</v>
      </c>
      <c r="E206" t="n">
        <v>1.341173913043478</v>
      </c>
    </row>
    <row r="207">
      <c r="A207" t="inlineStr">
        <is>
          <t>600426</t>
        </is>
      </c>
      <c r="B207" t="n">
        <v>0.0112098170635977</v>
      </c>
      <c r="C207" t="n">
        <v>120.5835543766578</v>
      </c>
      <c r="D207" t="n">
        <v>24.48917391304348</v>
      </c>
      <c r="E207" t="n">
        <v>0.9899130434782609</v>
      </c>
    </row>
    <row r="208">
      <c r="A208" t="inlineStr">
        <is>
          <t>300715</t>
        </is>
      </c>
      <c r="B208" t="n">
        <v>0.01356596252661228</v>
      </c>
      <c r="C208" t="n">
        <v>120.1430930104568</v>
      </c>
      <c r="D208" t="n">
        <v>42.66130434782609</v>
      </c>
      <c r="E208" t="n">
        <v>3.360173913043479</v>
      </c>
    </row>
    <row r="209">
      <c r="A209" t="inlineStr">
        <is>
          <t>002460</t>
        </is>
      </c>
      <c r="B209" t="n">
        <v>0.02941382465887204</v>
      </c>
      <c r="C209" t="n">
        <v>118.4933890048713</v>
      </c>
      <c r="D209" t="n">
        <v>61.49013043478261</v>
      </c>
      <c r="E209" t="n">
        <v>4.29608695652174</v>
      </c>
    </row>
    <row r="210">
      <c r="A210" t="inlineStr">
        <is>
          <t>600966</t>
        </is>
      </c>
      <c r="B210" t="n">
        <v>0.003468256811553696</v>
      </c>
      <c r="C210" t="n">
        <v>118.463810930576</v>
      </c>
      <c r="D210" t="n">
        <v>11.22760869565218</v>
      </c>
      <c r="E210" t="n">
        <v>1.635478260869565</v>
      </c>
    </row>
    <row r="211">
      <c r="A211" t="inlineStr">
        <is>
          <t>002553</t>
        </is>
      </c>
      <c r="B211" t="n">
        <v>0.001924851122937313</v>
      </c>
      <c r="C211" t="n">
        <v>118.0970149253731</v>
      </c>
      <c r="D211" t="n">
        <v>7.00508695652174</v>
      </c>
      <c r="E211" t="n">
        <v>6.642695652173914</v>
      </c>
    </row>
    <row r="212">
      <c r="A212" t="inlineStr">
        <is>
          <t>600486</t>
        </is>
      </c>
      <c r="B212" t="n">
        <v>0.01880352231523494</v>
      </c>
      <c r="C212" t="n">
        <v>117.9113632878393</v>
      </c>
      <c r="D212" t="n">
        <v>91.22495652173912</v>
      </c>
      <c r="E212" t="n">
        <v>1.154043478260869</v>
      </c>
    </row>
    <row r="213">
      <c r="A213" t="inlineStr">
        <is>
          <t>603076</t>
        </is>
      </c>
      <c r="B213" t="n">
        <v>0.01463376711045943</v>
      </c>
      <c r="C213" t="n">
        <v>117.4698795180723</v>
      </c>
      <c r="D213" t="n">
        <v>34.11421739130435</v>
      </c>
      <c r="E213" t="n">
        <v>5.103478260869565</v>
      </c>
    </row>
    <row r="214">
      <c r="A214" t="inlineStr">
        <is>
          <t>300827</t>
        </is>
      </c>
      <c r="B214" t="n">
        <v>0.008550046064194928</v>
      </c>
      <c r="C214" t="n">
        <v>117.2657252888318</v>
      </c>
      <c r="D214" t="n">
        <v>54.90041884816754</v>
      </c>
      <c r="E214" t="n">
        <v>14.68031413612565</v>
      </c>
    </row>
    <row r="215">
      <c r="A215" t="inlineStr">
        <is>
          <t>603809</t>
        </is>
      </c>
      <c r="B215" t="n">
        <v>0.009528807714399996</v>
      </c>
      <c r="C215" t="n">
        <v>117.2448979591837</v>
      </c>
      <c r="D215" t="n">
        <v>18.16082608695652</v>
      </c>
      <c r="E215" t="n">
        <v>2.859608695652174</v>
      </c>
    </row>
    <row r="216">
      <c r="A216" t="inlineStr">
        <is>
          <t>002352</t>
        </is>
      </c>
      <c r="B216" t="n">
        <v>0.01833305126693761</v>
      </c>
      <c r="C216" t="n">
        <v>116.824644549763</v>
      </c>
      <c r="D216" t="n">
        <v>66.22034782608696</v>
      </c>
      <c r="E216" t="n">
        <v>0.4505652173913043</v>
      </c>
    </row>
    <row r="217">
      <c r="A217" t="inlineStr">
        <is>
          <t>300364</t>
        </is>
      </c>
      <c r="B217" t="n">
        <v>0.002348130252038897</v>
      </c>
      <c r="C217" t="n">
        <v>116.7919799498747</v>
      </c>
      <c r="D217" t="n">
        <v>6.550652173913043</v>
      </c>
      <c r="E217" t="n">
        <v>5.526869565217392</v>
      </c>
    </row>
    <row r="218">
      <c r="A218" t="inlineStr">
        <is>
          <t>002497</t>
        </is>
      </c>
      <c r="B218" t="n">
        <v>0.008597541860060667</v>
      </c>
      <c r="C218" t="n">
        <v>116.7247386759582</v>
      </c>
      <c r="D218" t="n">
        <v>11.50373913043478</v>
      </c>
      <c r="E218" t="n">
        <v>6.03817391304348</v>
      </c>
    </row>
    <row r="219">
      <c r="A219" t="inlineStr">
        <is>
          <t>603517</t>
        </is>
      </c>
      <c r="B219" t="n">
        <v>0.0145910653180022</v>
      </c>
      <c r="C219" t="n">
        <v>116.6798627606228</v>
      </c>
      <c r="D219" t="n">
        <v>69.2784347826087</v>
      </c>
      <c r="E219" t="n">
        <v>0.9082608695652173</v>
      </c>
    </row>
    <row r="220">
      <c r="A220" t="inlineStr">
        <is>
          <t>002884</t>
        </is>
      </c>
      <c r="B220" t="n">
        <v>0.006199742276518721</v>
      </c>
      <c r="C220" t="n">
        <v>116.6407465007776</v>
      </c>
      <c r="D220" t="n">
        <v>19.54</v>
      </c>
      <c r="E220" t="n">
        <v>1.98004347826087</v>
      </c>
    </row>
    <row r="221">
      <c r="A221" t="inlineStr">
        <is>
          <t>300522</t>
        </is>
      </c>
      <c r="B221" t="n">
        <v>0.01151648094404461</v>
      </c>
      <c r="C221" t="n">
        <v>116.624895572264</v>
      </c>
      <c r="D221" t="n">
        <v>21.52621739130435</v>
      </c>
      <c r="E221" t="n">
        <v>2.455695652173914</v>
      </c>
    </row>
    <row r="222">
      <c r="A222" t="inlineStr">
        <is>
          <t>300496</t>
        </is>
      </c>
      <c r="B222" t="n">
        <v>0.0206356872766966</v>
      </c>
      <c r="C222" t="n">
        <v>116.4932911201568</v>
      </c>
      <c r="D222" t="n">
        <v>82.01752173913043</v>
      </c>
      <c r="E222" t="n">
        <v>3.705956521739131</v>
      </c>
    </row>
    <row r="223">
      <c r="A223" t="inlineStr">
        <is>
          <t>000403</t>
        </is>
      </c>
      <c r="B223" t="n">
        <v>0.009799101533661699</v>
      </c>
      <c r="C223" t="n">
        <v>116.0627366143862</v>
      </c>
      <c r="D223" t="n">
        <v>33.25708695652173</v>
      </c>
      <c r="E223" t="n">
        <v>1.056173913043478</v>
      </c>
    </row>
    <row r="224">
      <c r="A224" t="inlineStr">
        <is>
          <t>603298</t>
        </is>
      </c>
      <c r="B224" t="n">
        <v>0.007213374391237464</v>
      </c>
      <c r="C224" t="n">
        <v>116.0398230088496</v>
      </c>
      <c r="D224" t="n">
        <v>13.97569565217391</v>
      </c>
      <c r="E224" t="n">
        <v>0.8157391304347826</v>
      </c>
    </row>
    <row r="225">
      <c r="A225" t="inlineStr">
        <is>
          <t>300034</t>
        </is>
      </c>
      <c r="B225" t="n">
        <v>0.006788237359284101</v>
      </c>
      <c r="C225" t="n">
        <v>115.5963302752294</v>
      </c>
      <c r="D225" t="n">
        <v>21.97482608695652</v>
      </c>
      <c r="E225" t="n">
        <v>2.738695652173913</v>
      </c>
    </row>
    <row r="226">
      <c r="A226" t="inlineStr">
        <is>
          <t>600418</t>
        </is>
      </c>
      <c r="B226" t="n">
        <v>0.002900893725697549</v>
      </c>
      <c r="C226" t="n">
        <v>115.3679653679653</v>
      </c>
      <c r="D226" t="n">
        <v>8.270565217391304</v>
      </c>
      <c r="E226" t="n">
        <v>5.073434782608696</v>
      </c>
    </row>
    <row r="227">
      <c r="A227" t="inlineStr">
        <is>
          <t>300690</t>
        </is>
      </c>
      <c r="B227" t="n">
        <v>0.02543346398919582</v>
      </c>
      <c r="C227" t="n">
        <v>115.3610503282275</v>
      </c>
      <c r="D227" t="n">
        <v>37.85895652173912</v>
      </c>
      <c r="E227" t="n">
        <v>6.436086956521739</v>
      </c>
    </row>
    <row r="228">
      <c r="A228" t="inlineStr">
        <is>
          <t>601028</t>
        </is>
      </c>
      <c r="B228" t="n">
        <v>0.003253209383836592</v>
      </c>
      <c r="C228" t="n">
        <v>114.8351648351648</v>
      </c>
      <c r="D228" t="n">
        <v>10.27186956521739</v>
      </c>
      <c r="E228" t="n">
        <v>0.7692173913043479</v>
      </c>
    </row>
    <row r="229">
      <c r="A229" t="inlineStr">
        <is>
          <t>002164</t>
        </is>
      </c>
      <c r="B229" t="n">
        <v>0.00157827041739405</v>
      </c>
      <c r="C229" t="n">
        <v>114.37125748503</v>
      </c>
      <c r="D229" t="n">
        <v>4.741391304347826</v>
      </c>
      <c r="E229" t="n">
        <v>3.991086956521739</v>
      </c>
    </row>
    <row r="230">
      <c r="A230" t="inlineStr">
        <is>
          <t>600110</t>
        </is>
      </c>
      <c r="B230" t="n">
        <v>0.001953629104353029</v>
      </c>
      <c r="C230" t="n">
        <v>114.1453831041257</v>
      </c>
      <c r="D230" t="n">
        <v>5.990608695652175</v>
      </c>
      <c r="E230" t="n">
        <v>4.405347826086957</v>
      </c>
    </row>
    <row r="231">
      <c r="A231" t="inlineStr">
        <is>
          <t>603338</t>
        </is>
      </c>
      <c r="B231" t="n">
        <v>0.02858841292562982</v>
      </c>
      <c r="C231" t="n">
        <v>114.0198511166253</v>
      </c>
      <c r="D231" t="n">
        <v>81.41056521739131</v>
      </c>
      <c r="E231" t="n">
        <v>0.6506521739130435</v>
      </c>
    </row>
    <row r="232">
      <c r="A232" t="inlineStr">
        <is>
          <t>300122</t>
        </is>
      </c>
      <c r="B232" t="n">
        <v>0.04762767389700109</v>
      </c>
      <c r="C232" t="n">
        <v>113.8009049773756</v>
      </c>
      <c r="D232" t="n">
        <v>114.536</v>
      </c>
      <c r="E232" t="n">
        <v>1.876086956521739</v>
      </c>
    </row>
    <row r="233">
      <c r="A233" t="inlineStr">
        <is>
          <t>300185</t>
        </is>
      </c>
      <c r="B233" t="n">
        <v>0.002231377892506792</v>
      </c>
      <c r="C233" t="n">
        <v>113.5802469135802</v>
      </c>
      <c r="D233" t="n">
        <v>2.982304347826087</v>
      </c>
      <c r="E233" t="n">
        <v>5.773826086956522</v>
      </c>
    </row>
    <row r="234">
      <c r="A234" t="inlineStr">
        <is>
          <t>002288</t>
        </is>
      </c>
      <c r="B234" t="n">
        <v>0.001632301373609126</v>
      </c>
      <c r="C234" t="n">
        <v>113.5371179039301</v>
      </c>
      <c r="D234" t="n">
        <v>6.274826086956521</v>
      </c>
      <c r="E234" t="n">
        <v>4.924652173913044</v>
      </c>
    </row>
    <row r="235">
      <c r="A235" t="inlineStr">
        <is>
          <t>603456</t>
        </is>
      </c>
      <c r="B235" t="n">
        <v>0.005132524691221163</v>
      </c>
      <c r="C235" t="n">
        <v>113.5135135135135</v>
      </c>
      <c r="D235" t="n">
        <v>28.31030434782609</v>
      </c>
      <c r="E235" t="n">
        <v>1.271826086956522</v>
      </c>
    </row>
    <row r="236">
      <c r="A236" t="inlineStr">
        <is>
          <t>002416</t>
        </is>
      </c>
      <c r="B236" t="n">
        <v>0.001106446664086256</v>
      </c>
      <c r="C236" t="n">
        <v>113.4920634920635</v>
      </c>
      <c r="D236" t="n">
        <v>8.188130434782609</v>
      </c>
      <c r="E236" t="n">
        <v>2.403608695652174</v>
      </c>
    </row>
    <row r="237">
      <c r="A237" t="inlineStr">
        <is>
          <t>002702</t>
        </is>
      </c>
      <c r="B237" t="n">
        <v>0.002308968685442096</v>
      </c>
      <c r="C237" t="n">
        <v>113.0769230769231</v>
      </c>
      <c r="D237" t="n">
        <v>7.654434782608696</v>
      </c>
      <c r="E237" t="n">
        <v>9.034956521739129</v>
      </c>
    </row>
    <row r="238">
      <c r="A238" t="inlineStr">
        <is>
          <t>300221</t>
        </is>
      </c>
      <c r="B238" t="n">
        <v>0.001654363481937327</v>
      </c>
      <c r="C238" t="n">
        <v>112.8598848368522</v>
      </c>
      <c r="D238" t="n">
        <v>6.169260869565218</v>
      </c>
      <c r="E238" t="n">
        <v>8.068434782608696</v>
      </c>
    </row>
    <row r="239">
      <c r="A239" t="inlineStr">
        <is>
          <t>002027</t>
        </is>
      </c>
      <c r="B239" t="n">
        <v>0.003032427583768199</v>
      </c>
      <c r="C239" t="n">
        <v>112.7504553734062</v>
      </c>
      <c r="D239" t="n">
        <v>6.951956521739131</v>
      </c>
      <c r="E239" t="n">
        <v>1.059</v>
      </c>
    </row>
    <row r="240">
      <c r="A240" t="inlineStr">
        <is>
          <t>300208</t>
        </is>
      </c>
      <c r="B240" t="n">
        <v>0.005688519057884066</v>
      </c>
      <c r="C240" t="n">
        <v>112.5912408759124</v>
      </c>
      <c r="D240" t="n">
        <v>8.701173913043478</v>
      </c>
      <c r="E240" t="n">
        <v>3.374000000000001</v>
      </c>
    </row>
    <row r="241">
      <c r="A241" t="inlineStr">
        <is>
          <t>300048</t>
        </is>
      </c>
      <c r="B241" t="n">
        <v>0.0006579352130666189</v>
      </c>
      <c r="C241" t="n">
        <v>112.5560538116592</v>
      </c>
      <c r="D241" t="n">
        <v>4.496521739130435</v>
      </c>
      <c r="E241" t="n">
        <v>4.318782608695653</v>
      </c>
    </row>
    <row r="242">
      <c r="A242" t="inlineStr">
        <is>
          <t>603308</t>
        </is>
      </c>
      <c r="B242" t="n">
        <v>0.006559382353454542</v>
      </c>
      <c r="C242" t="n">
        <v>112.0143454871488</v>
      </c>
      <c r="D242" t="n">
        <v>22.6775652173913</v>
      </c>
      <c r="E242" t="n">
        <v>1.970086956521739</v>
      </c>
    </row>
    <row r="243">
      <c r="A243" t="inlineStr">
        <is>
          <t>300737</t>
        </is>
      </c>
      <c r="B243" t="n">
        <v>0.00322939142836898</v>
      </c>
      <c r="C243" t="n">
        <v>111.7294520547945</v>
      </c>
      <c r="D243" t="n">
        <v>21.583</v>
      </c>
      <c r="E243" t="n">
        <v>3.887826086956522</v>
      </c>
    </row>
    <row r="244">
      <c r="A244" t="inlineStr">
        <is>
          <t>600438</t>
        </is>
      </c>
      <c r="B244" t="n">
        <v>0.01348769905491223</v>
      </c>
      <c r="C244" t="n">
        <v>111.1868256672345</v>
      </c>
      <c r="D244" t="n">
        <v>22.91621739130435</v>
      </c>
      <c r="E244" t="n">
        <v>2.144217391304348</v>
      </c>
    </row>
    <row r="245">
      <c r="A245" t="inlineStr">
        <is>
          <t>300395</t>
        </is>
      </c>
      <c r="B245" t="n">
        <v>0.01696043116312479</v>
      </c>
      <c r="C245" t="n">
        <v>111.0245901639344</v>
      </c>
      <c r="D245" t="n">
        <v>37.17517391304348</v>
      </c>
      <c r="E245" t="n">
        <v>1.723478260869566</v>
      </c>
    </row>
    <row r="246">
      <c r="A246" t="inlineStr">
        <is>
          <t>603010</t>
        </is>
      </c>
      <c r="B246" t="n">
        <v>0.004812518227084956</v>
      </c>
      <c r="C246" t="n">
        <v>110.7250755287009</v>
      </c>
      <c r="D246" t="n">
        <v>18.14286956521739</v>
      </c>
      <c r="E246" t="n">
        <v>2.954130434782608</v>
      </c>
    </row>
    <row r="247">
      <c r="A247" t="inlineStr">
        <is>
          <t>002812</t>
        </is>
      </c>
      <c r="B247" t="n">
        <v>0.04079892586739254</v>
      </c>
      <c r="C247" t="n">
        <v>109.7325169191105</v>
      </c>
      <c r="D247" t="n">
        <v>80.97139130434783</v>
      </c>
      <c r="E247" t="n">
        <v>1.571260869565217</v>
      </c>
    </row>
    <row r="248">
      <c r="A248" t="inlineStr">
        <is>
          <t>300138</t>
        </is>
      </c>
      <c r="B248" t="n">
        <v>0.003952273433412078</v>
      </c>
      <c r="C248" t="n">
        <v>109.2413793103448</v>
      </c>
      <c r="D248" t="n">
        <v>13.67139130434783</v>
      </c>
      <c r="E248" t="n">
        <v>2.495173913043478</v>
      </c>
    </row>
    <row r="249">
      <c r="A249" t="inlineStr">
        <is>
          <t>601717</t>
        </is>
      </c>
      <c r="B249" t="n">
        <v>0.003609841733830436</v>
      </c>
      <c r="C249" t="n">
        <v>109.1362126245847</v>
      </c>
      <c r="D249" t="n">
        <v>7.863521739130434</v>
      </c>
      <c r="E249" t="n">
        <v>2.361260869565218</v>
      </c>
    </row>
    <row r="250">
      <c r="A250" t="inlineStr">
        <is>
          <t>603063</t>
        </is>
      </c>
      <c r="B250" t="n">
        <v>0.006281236090021967</v>
      </c>
      <c r="C250" t="n">
        <v>109.016393442623</v>
      </c>
      <c r="D250" t="n">
        <v>10.72169565217391</v>
      </c>
      <c r="E250" t="n">
        <v>2.519434782608696</v>
      </c>
    </row>
    <row r="251">
      <c r="A251" t="inlineStr">
        <is>
          <t>300712</t>
        </is>
      </c>
      <c r="B251" t="n">
        <v>0.003790248100085959</v>
      </c>
      <c r="C251" t="n">
        <v>108.5606773283161</v>
      </c>
      <c r="D251" t="n">
        <v>15.61234782608696</v>
      </c>
      <c r="E251" t="n">
        <v>7.752565217391305</v>
      </c>
    </row>
    <row r="252">
      <c r="A252" t="inlineStr">
        <is>
          <t>300725</t>
        </is>
      </c>
      <c r="B252" t="n">
        <v>0.01953250457792785</v>
      </c>
      <c r="C252" t="n">
        <v>108.4690553745928</v>
      </c>
      <c r="D252" t="n">
        <v>111.900347826087</v>
      </c>
      <c r="E252" t="n">
        <v>2.327826086956521</v>
      </c>
    </row>
    <row r="253">
      <c r="A253" t="inlineStr">
        <is>
          <t>601168</t>
        </is>
      </c>
      <c r="B253" t="n">
        <v>0.004508710416232549</v>
      </c>
      <c r="C253" t="n">
        <v>108.2949308755761</v>
      </c>
      <c r="D253" t="n">
        <v>8.341391304347827</v>
      </c>
      <c r="E253" t="n">
        <v>1.909434782608696</v>
      </c>
    </row>
    <row r="254">
      <c r="A254" t="inlineStr">
        <is>
          <t>000708</t>
        </is>
      </c>
      <c r="B254" t="n">
        <v>0.001928603295670001</v>
      </c>
      <c r="C254" t="n">
        <v>108.288148721921</v>
      </c>
      <c r="D254" t="n">
        <v>17.76913043478261</v>
      </c>
      <c r="E254" t="n">
        <v>0.7498260869565218</v>
      </c>
    </row>
    <row r="255">
      <c r="A255" t="inlineStr">
        <is>
          <t>600298</t>
        </is>
      </c>
      <c r="B255" t="n">
        <v>0.01285532777101241</v>
      </c>
      <c r="C255" t="n">
        <v>107.7531050056455</v>
      </c>
      <c r="D255" t="n">
        <v>48.77291304347826</v>
      </c>
      <c r="E255" t="n">
        <v>1.512826086956522</v>
      </c>
    </row>
    <row r="256">
      <c r="A256" t="inlineStr">
        <is>
          <t>688002</t>
        </is>
      </c>
      <c r="B256" t="n">
        <v>0.03454765562423336</v>
      </c>
      <c r="C256" t="n">
        <v>107.7227722772277</v>
      </c>
      <c r="D256" t="n">
        <v>70.89386956521739</v>
      </c>
      <c r="E256" t="n">
        <v>4.185217391304349</v>
      </c>
    </row>
    <row r="257">
      <c r="A257" t="inlineStr">
        <is>
          <t>002064</t>
        </is>
      </c>
      <c r="B257" t="n">
        <v>0.002534908634929132</v>
      </c>
      <c r="C257" t="n">
        <v>107.4418604651163</v>
      </c>
      <c r="D257" t="n">
        <v>7.181478260869566</v>
      </c>
      <c r="E257" t="n">
        <v>1.754304347826087</v>
      </c>
    </row>
    <row r="258">
      <c r="A258" t="inlineStr">
        <is>
          <t>603533</t>
        </is>
      </c>
      <c r="B258" t="n">
        <v>0.007535309932284628</v>
      </c>
      <c r="C258" t="n">
        <v>107.2364316905801</v>
      </c>
      <c r="D258" t="n">
        <v>30.77921739130435</v>
      </c>
      <c r="E258" t="n">
        <v>5.265173913043478</v>
      </c>
    </row>
    <row r="259">
      <c r="A259" t="inlineStr">
        <is>
          <t>002179</t>
        </is>
      </c>
      <c r="B259" t="n">
        <v>0.01500548781497006</v>
      </c>
      <c r="C259" t="n">
        <v>106.8295391449195</v>
      </c>
      <c r="D259" t="n">
        <v>47.16082608695653</v>
      </c>
      <c r="E259" t="n">
        <v>0.9457391304347826</v>
      </c>
    </row>
    <row r="260">
      <c r="A260" t="inlineStr">
        <is>
          <t>002410</t>
        </is>
      </c>
      <c r="B260" t="n">
        <v>0.01112301528193583</v>
      </c>
      <c r="C260" t="n">
        <v>106.6602548689589</v>
      </c>
      <c r="D260" t="n">
        <v>63.21973913043479</v>
      </c>
      <c r="E260" t="n">
        <v>0.9249565217391305</v>
      </c>
    </row>
    <row r="261">
      <c r="A261" t="inlineStr">
        <is>
          <t>000625</t>
        </is>
      </c>
      <c r="B261" t="n">
        <v>0.007038516340342257</v>
      </c>
      <c r="C261" t="n">
        <v>106.4650677789364</v>
      </c>
      <c r="D261" t="n">
        <v>14.08113043478261</v>
      </c>
      <c r="E261" t="n">
        <v>1.975478260869565</v>
      </c>
    </row>
    <row r="262">
      <c r="A262" t="inlineStr">
        <is>
          <t>300705</t>
        </is>
      </c>
      <c r="B262" t="n">
        <v>0.007376426150171667</v>
      </c>
      <c r="C262" t="n">
        <v>106.1317183951552</v>
      </c>
      <c r="D262" t="n">
        <v>17.93434782608696</v>
      </c>
      <c r="E262" t="n">
        <v>3.93104347826087</v>
      </c>
    </row>
    <row r="263">
      <c r="A263" t="inlineStr">
        <is>
          <t>300617</t>
        </is>
      </c>
      <c r="B263" t="n">
        <v>0.00894711437601816</v>
      </c>
      <c r="C263" t="n">
        <v>105.92</v>
      </c>
      <c r="D263" t="n">
        <v>38.34517391304347</v>
      </c>
      <c r="E263" t="n">
        <v>3.754739130434782</v>
      </c>
    </row>
    <row r="264">
      <c r="A264" t="inlineStr">
        <is>
          <t>300759</t>
        </is>
      </c>
      <c r="B264" t="n">
        <v>0.02313404048422813</v>
      </c>
      <c r="C264" t="n">
        <v>105.9113300492611</v>
      </c>
      <c r="D264" t="n">
        <v>90.77360869565217</v>
      </c>
      <c r="E264" t="n">
        <v>1.596434782608696</v>
      </c>
    </row>
    <row r="265">
      <c r="A265" t="inlineStr">
        <is>
          <t>002499</t>
        </is>
      </c>
      <c r="B265" t="n">
        <v>0.0009252471022515293</v>
      </c>
      <c r="C265" t="n">
        <v>105.8201058201059</v>
      </c>
      <c r="D265" t="n">
        <v>4.007434782608696</v>
      </c>
      <c r="E265" t="n">
        <v>1.022521739130435</v>
      </c>
    </row>
    <row r="266">
      <c r="A266" t="inlineStr">
        <is>
          <t>300442</t>
        </is>
      </c>
      <c r="B266" t="n">
        <v>0.0114791657546837</v>
      </c>
      <c r="C266" t="n">
        <v>105.7410661980082</v>
      </c>
      <c r="D266" t="n">
        <v>24.01895652173913</v>
      </c>
      <c r="E266" t="n">
        <v>1.815130434782609</v>
      </c>
    </row>
    <row r="267">
      <c r="A267" t="inlineStr">
        <is>
          <t>600151</t>
        </is>
      </c>
      <c r="B267" t="n">
        <v>0.001826005021135094</v>
      </c>
      <c r="C267" t="n">
        <v>105.5421686746988</v>
      </c>
      <c r="D267" t="n">
        <v>6.233173913043478</v>
      </c>
      <c r="E267" t="n">
        <v>2.336826086956522</v>
      </c>
    </row>
    <row r="268">
      <c r="A268" t="inlineStr">
        <is>
          <t>000738</t>
        </is>
      </c>
      <c r="B268" t="n">
        <v>0.003968415930538826</v>
      </c>
      <c r="C268" t="n">
        <v>105.0610820244328</v>
      </c>
      <c r="D268" t="n">
        <v>17.4965652173913</v>
      </c>
      <c r="E268" t="n">
        <v>2.585826086956522</v>
      </c>
    </row>
    <row r="269">
      <c r="A269" t="inlineStr">
        <is>
          <t>601799</t>
        </is>
      </c>
      <c r="B269" t="n">
        <v>0.04595119278470331</v>
      </c>
      <c r="C269" t="n">
        <v>104.9536937325005</v>
      </c>
      <c r="D269" t="n">
        <v>141.0062173913043</v>
      </c>
      <c r="E269" t="n">
        <v>0.5846956521739132</v>
      </c>
    </row>
    <row r="270">
      <c r="A270" t="inlineStr">
        <is>
          <t>689009</t>
        </is>
      </c>
      <c r="B270" t="n">
        <v>0.006066071203304706</v>
      </c>
      <c r="C270" t="n">
        <v>104.7012987012987</v>
      </c>
      <c r="D270" t="n">
        <v>72.59517241379311</v>
      </c>
      <c r="E270" t="n">
        <v>20.15568965517241</v>
      </c>
    </row>
    <row r="271">
      <c r="A271" t="inlineStr">
        <is>
          <t>300896</t>
        </is>
      </c>
      <c r="B271" t="n">
        <v>0.08621236172387854</v>
      </c>
      <c r="C271" t="n">
        <v>104.3781240811526</v>
      </c>
      <c r="D271" t="n">
        <v>563.4070666666667</v>
      </c>
      <c r="E271" t="n">
        <v>6.7332</v>
      </c>
    </row>
    <row r="272">
      <c r="A272" t="inlineStr">
        <is>
          <t>002080</t>
        </is>
      </c>
      <c r="B272" t="n">
        <v>0.005007016223708699</v>
      </c>
      <c r="C272" t="n">
        <v>103.8251366120218</v>
      </c>
      <c r="D272" t="n">
        <v>17.09573913043478</v>
      </c>
      <c r="E272" t="n">
        <v>1.393</v>
      </c>
    </row>
    <row r="273">
      <c r="A273" t="inlineStr">
        <is>
          <t>603520</t>
        </is>
      </c>
      <c r="B273" t="n">
        <v>0.01587244901200471</v>
      </c>
      <c r="C273" t="n">
        <v>103.6449147560258</v>
      </c>
      <c r="D273" t="n">
        <v>64.73295652173914</v>
      </c>
      <c r="E273" t="n">
        <v>1.63695652173913</v>
      </c>
    </row>
    <row r="274">
      <c r="A274" t="inlineStr">
        <is>
          <t>000406</t>
        </is>
      </c>
      <c r="B274" t="n">
        <v>0.00254359856051855</v>
      </c>
      <c r="C274" t="n">
        <v>103.6217303822938</v>
      </c>
      <c r="D274" t="n">
        <v>6.432391304347825</v>
      </c>
      <c r="E274" t="n">
        <v>0</v>
      </c>
    </row>
    <row r="275">
      <c r="A275" t="inlineStr">
        <is>
          <t>688399</t>
        </is>
      </c>
      <c r="B275" t="n">
        <v>0.1714782313418595</v>
      </c>
      <c r="C275" t="n">
        <v>103.5995500562429</v>
      </c>
      <c r="D275" t="n">
        <v>201.2090869565217</v>
      </c>
      <c r="E275" t="n">
        <v>11.776</v>
      </c>
    </row>
    <row r="276">
      <c r="A276" t="inlineStr">
        <is>
          <t>300347</t>
        </is>
      </c>
      <c r="B276" t="n">
        <v>0.02993943213077527</v>
      </c>
      <c r="C276" t="n">
        <v>103.3495269751981</v>
      </c>
      <c r="D276" t="n">
        <v>103.5936086956522</v>
      </c>
      <c r="E276" t="n">
        <v>1.332565217391304</v>
      </c>
    </row>
    <row r="277">
      <c r="A277" t="inlineStr">
        <is>
          <t>300741</t>
        </is>
      </c>
      <c r="B277" t="n">
        <v>0.01553695046919875</v>
      </c>
      <c r="C277" t="n">
        <v>103.3284023668639</v>
      </c>
      <c r="D277" t="n">
        <v>44.63530434782609</v>
      </c>
      <c r="E277" t="n">
        <v>3.013478260869566</v>
      </c>
    </row>
    <row r="278">
      <c r="A278" t="inlineStr">
        <is>
          <t>000951</t>
        </is>
      </c>
      <c r="B278" t="n">
        <v>0.007107606237409521</v>
      </c>
      <c r="C278" t="n">
        <v>103.2984293193717</v>
      </c>
      <c r="D278" t="n">
        <v>30.57730434782609</v>
      </c>
      <c r="E278" t="n">
        <v>0.9873478260869564</v>
      </c>
    </row>
    <row r="279">
      <c r="A279" t="inlineStr">
        <is>
          <t>002980</t>
        </is>
      </c>
      <c r="B279" t="n">
        <v>0.01035673258113135</v>
      </c>
      <c r="C279" t="n">
        <v>103.125</v>
      </c>
      <c r="D279" t="n">
        <v>57.145</v>
      </c>
      <c r="E279" t="n">
        <v>13.50744680851064</v>
      </c>
    </row>
    <row r="280">
      <c r="A280" t="inlineStr">
        <is>
          <t>002192</t>
        </is>
      </c>
      <c r="B280" t="n">
        <v>0.01361065904642075</v>
      </c>
      <c r="C280" t="n">
        <v>103.0776297657327</v>
      </c>
      <c r="D280" t="n">
        <v>20.81434782608695</v>
      </c>
      <c r="E280" t="n">
        <v>2.051826086956522</v>
      </c>
    </row>
    <row r="281">
      <c r="A281" t="inlineStr">
        <is>
          <t>002375</t>
        </is>
      </c>
      <c r="B281" t="n">
        <v>0.003622917713502451</v>
      </c>
      <c r="C281" t="n">
        <v>103.0060120240481</v>
      </c>
      <c r="D281" t="n">
        <v>9.671739130434782</v>
      </c>
      <c r="E281" t="n">
        <v>1.066086956521739</v>
      </c>
    </row>
    <row r="282">
      <c r="A282" t="inlineStr">
        <is>
          <t>002414</t>
        </is>
      </c>
      <c r="B282" t="n">
        <v>0.007386859458941184</v>
      </c>
      <c r="C282" t="n">
        <v>102.8446389496718</v>
      </c>
      <c r="D282" t="n">
        <v>32.67926086956522</v>
      </c>
      <c r="E282" t="n">
        <v>1.494826086956522</v>
      </c>
    </row>
    <row r="283">
      <c r="A283" t="inlineStr">
        <is>
          <t>601777</t>
        </is>
      </c>
      <c r="B283" t="n">
        <v>0.0009974515964655331</v>
      </c>
      <c r="C283" t="n">
        <v>102.4096385542169</v>
      </c>
      <c r="D283" t="n">
        <v>4.320217391304348</v>
      </c>
      <c r="E283" t="n">
        <v>2.392826086956522</v>
      </c>
    </row>
    <row r="284">
      <c r="A284" t="inlineStr">
        <is>
          <t>603233</t>
        </is>
      </c>
      <c r="B284" t="n">
        <v>0.0135362551648158</v>
      </c>
      <c r="C284" t="n">
        <v>102.2942863445842</v>
      </c>
      <c r="D284" t="n">
        <v>71.80617391304348</v>
      </c>
      <c r="E284" t="n">
        <v>1.905086956521739</v>
      </c>
    </row>
    <row r="285">
      <c r="A285" t="inlineStr">
        <is>
          <t>000762</t>
        </is>
      </c>
      <c r="B285" t="n">
        <v>0.002571567375351259</v>
      </c>
      <c r="C285" t="n">
        <v>102.2277227722772</v>
      </c>
      <c r="D285" t="n">
        <v>9.37191304347826</v>
      </c>
      <c r="E285" t="n">
        <v>3.390826086956522</v>
      </c>
    </row>
    <row r="286">
      <c r="A286" t="inlineStr">
        <is>
          <t>688598</t>
        </is>
      </c>
      <c r="B286" t="n">
        <v>0.03822538214101941</v>
      </c>
      <c r="C286" t="n">
        <v>102.1724746360829</v>
      </c>
      <c r="D286" t="n">
        <v>115.3557142857143</v>
      </c>
      <c r="E286" t="n">
        <v>9.85386904761905</v>
      </c>
    </row>
    <row r="287">
      <c r="A287" t="inlineStr">
        <is>
          <t>603650</t>
        </is>
      </c>
      <c r="B287" t="n">
        <v>0.01223367983723671</v>
      </c>
      <c r="C287" t="n">
        <v>101.7417417417418</v>
      </c>
      <c r="D287" t="n">
        <v>27.42121739130435</v>
      </c>
      <c r="E287" t="n">
        <v>4.486260869565217</v>
      </c>
    </row>
    <row r="288">
      <c r="A288" t="inlineStr">
        <is>
          <t>000612</t>
        </is>
      </c>
      <c r="B288" t="n">
        <v>0.002208258310028641</v>
      </c>
      <c r="C288" t="n">
        <v>101.6393442622951</v>
      </c>
      <c r="D288" t="n">
        <v>6.009913043478261</v>
      </c>
      <c r="E288" t="n">
        <v>3.352956521739131</v>
      </c>
    </row>
    <row r="289">
      <c r="A289" t="inlineStr">
        <is>
          <t>688408</t>
        </is>
      </c>
      <c r="B289" t="n">
        <v>0.02055418330950946</v>
      </c>
      <c r="C289" t="n">
        <v>101.2724935732648</v>
      </c>
      <c r="D289" t="n">
        <v>137.0261458333333</v>
      </c>
      <c r="E289" t="n">
        <v>6.055833333333333</v>
      </c>
    </row>
    <row r="290">
      <c r="A290" t="inlineStr">
        <is>
          <t>000522</t>
        </is>
      </c>
      <c r="B290" t="n">
        <v>0.003174455303762063</v>
      </c>
      <c r="C290" t="n">
        <v>101.123595505618</v>
      </c>
      <c r="D290" t="n">
        <v>19.58195652173913</v>
      </c>
      <c r="E290" t="n">
        <v>0</v>
      </c>
    </row>
    <row r="291">
      <c r="A291" t="inlineStr">
        <is>
          <t>603208</t>
        </is>
      </c>
      <c r="B291" t="n">
        <v>0.02481240952214741</v>
      </c>
      <c r="C291" t="n">
        <v>100.7610915166141</v>
      </c>
      <c r="D291" t="n">
        <v>102.9478260869565</v>
      </c>
      <c r="E291" t="n">
        <v>1.230130434782609</v>
      </c>
    </row>
    <row r="292">
      <c r="A292" t="inlineStr">
        <is>
          <t>300143</t>
        </is>
      </c>
      <c r="B292" t="n">
        <v>0.008135804439153928</v>
      </c>
      <c r="C292" t="n">
        <v>100.5494505494505</v>
      </c>
      <c r="D292" t="n">
        <v>18.29486956521739</v>
      </c>
      <c r="E292" t="n">
        <v>1.983434782608695</v>
      </c>
    </row>
    <row r="293">
      <c r="A293" t="inlineStr">
        <is>
          <t>300100</t>
        </is>
      </c>
      <c r="B293" t="n">
        <v>0.008074551768522493</v>
      </c>
      <c r="C293" t="n">
        <v>100.3690036900369</v>
      </c>
      <c r="D293" t="n">
        <v>8.701608695652174</v>
      </c>
      <c r="E293" t="n">
        <v>6.492782608695652</v>
      </c>
    </row>
    <row r="294">
      <c r="A294" t="inlineStr">
        <is>
          <t>000837</t>
        </is>
      </c>
      <c r="B294" t="n">
        <v>0.001055908430395574</v>
      </c>
      <c r="C294" t="n">
        <v>100</v>
      </c>
      <c r="D294" t="n">
        <v>5.107739130434783</v>
      </c>
      <c r="E294" t="n">
        <v>1.293652173913044</v>
      </c>
    </row>
    <row r="295">
      <c r="A295" t="inlineStr">
        <is>
          <t>603319</t>
        </is>
      </c>
      <c r="B295" t="n">
        <v>0.01315950640969466</v>
      </c>
      <c r="C295" t="n">
        <v>99.9478623566215</v>
      </c>
      <c r="D295" t="n">
        <v>28.992</v>
      </c>
      <c r="E295" t="n">
        <v>3.10508695652174</v>
      </c>
    </row>
    <row r="296">
      <c r="A296" t="inlineStr">
        <is>
          <t>000039</t>
        </is>
      </c>
      <c r="B296" t="n">
        <v>0.004233842719734671</v>
      </c>
      <c r="C296" t="n">
        <v>99.875</v>
      </c>
      <c r="D296" t="n">
        <v>9.852260869565217</v>
      </c>
      <c r="E296" t="n">
        <v>1.237130434782609</v>
      </c>
    </row>
    <row r="297">
      <c r="A297" t="inlineStr">
        <is>
          <t>688390</t>
        </is>
      </c>
      <c r="B297" t="n">
        <v>0.04666703030066824</v>
      </c>
      <c r="C297" t="n">
        <v>99.65185185185183</v>
      </c>
      <c r="D297" t="n">
        <v>188.3275824175824</v>
      </c>
      <c r="E297" t="n">
        <v>8.202747252747253</v>
      </c>
    </row>
    <row r="298">
      <c r="A298" t="inlineStr">
        <is>
          <t>002932</t>
        </is>
      </c>
      <c r="B298" t="n">
        <v>0.0226814237329541</v>
      </c>
      <c r="C298" t="n">
        <v>99.58868894601542</v>
      </c>
      <c r="D298" t="n">
        <v>65.08895652173914</v>
      </c>
      <c r="E298" t="n">
        <v>9.836304347826086</v>
      </c>
    </row>
    <row r="299">
      <c r="A299" t="inlineStr">
        <is>
          <t>002158</t>
        </is>
      </c>
      <c r="B299" t="n">
        <v>0.0008960071711940525</v>
      </c>
      <c r="C299" t="n">
        <v>99.13366336633662</v>
      </c>
      <c r="D299" t="n">
        <v>13.36286956521739</v>
      </c>
      <c r="E299" t="n">
        <v>3.403173913043478</v>
      </c>
    </row>
    <row r="300">
      <c r="A300" t="inlineStr">
        <is>
          <t>300733</t>
        </is>
      </c>
      <c r="B300" t="n">
        <v>0.008973307136487708</v>
      </c>
      <c r="C300" t="n">
        <v>98.96373056994818</v>
      </c>
      <c r="D300" t="n">
        <v>14.91091304347826</v>
      </c>
      <c r="E300" t="n">
        <v>9.267217391304348</v>
      </c>
    </row>
    <row r="301">
      <c r="A301" t="inlineStr">
        <is>
          <t>300857</t>
        </is>
      </c>
      <c r="B301" t="n">
        <v>0.004939534523223338</v>
      </c>
      <c r="C301" t="n">
        <v>98.50634802091112</v>
      </c>
      <c r="D301" t="n">
        <v>34.43666666666666</v>
      </c>
      <c r="E301" t="n">
        <v>12.26183333333333</v>
      </c>
    </row>
    <row r="302">
      <c r="A302" t="inlineStr">
        <is>
          <t>002149</t>
        </is>
      </c>
      <c r="B302" t="n">
        <v>0.004184045101870979</v>
      </c>
      <c r="C302" t="n">
        <v>98.00569800569802</v>
      </c>
      <c r="D302" t="n">
        <v>8.775130434782607</v>
      </c>
      <c r="E302" t="n">
        <v>4.121869565217391</v>
      </c>
    </row>
    <row r="303">
      <c r="A303" t="inlineStr">
        <is>
          <t>600600</t>
        </is>
      </c>
      <c r="B303" t="n">
        <v>0.02206342061528235</v>
      </c>
      <c r="C303" t="n">
        <v>97.97525309336332</v>
      </c>
      <c r="D303" t="n">
        <v>72.08634782608696</v>
      </c>
      <c r="E303" t="n">
        <v>1.077869565217391</v>
      </c>
    </row>
    <row r="304">
      <c r="A304" t="inlineStr">
        <is>
          <t>600305</t>
        </is>
      </c>
      <c r="B304" t="n">
        <v>0.002916361777243294</v>
      </c>
      <c r="C304" t="n">
        <v>97.75019394879749</v>
      </c>
      <c r="D304" t="n">
        <v>19.43452173913043</v>
      </c>
      <c r="E304" t="n">
        <v>2.05495652173913</v>
      </c>
    </row>
    <row r="305">
      <c r="A305" t="inlineStr">
        <is>
          <t>601216</t>
        </is>
      </c>
      <c r="B305" t="n">
        <v>0.005575451933882326</v>
      </c>
      <c r="C305" t="n">
        <v>97.53086419753086</v>
      </c>
      <c r="D305" t="n">
        <v>4.783434782608696</v>
      </c>
      <c r="E305" t="n">
        <v>2.250043478260869</v>
      </c>
    </row>
    <row r="306">
      <c r="A306" t="inlineStr">
        <is>
          <t>688111</t>
        </is>
      </c>
      <c r="B306" t="n">
        <v>0.04773105076744441</v>
      </c>
      <c r="C306" t="n">
        <v>96.85346807533304</v>
      </c>
      <c r="D306" t="n">
        <v>310.8711739130434</v>
      </c>
      <c r="E306" t="n">
        <v>2.194260869565217</v>
      </c>
    </row>
    <row r="307">
      <c r="A307" t="inlineStr">
        <is>
          <t>000591</t>
        </is>
      </c>
      <c r="B307" t="n">
        <v>0.001249200754482354</v>
      </c>
      <c r="C307" t="n">
        <v>96.6759002770083</v>
      </c>
      <c r="D307" t="n">
        <v>4.274434782608695</v>
      </c>
      <c r="E307" t="n">
        <v>4.214391304347826</v>
      </c>
    </row>
    <row r="308">
      <c r="A308" t="inlineStr">
        <is>
          <t>603198</t>
        </is>
      </c>
      <c r="B308" t="n">
        <v>0.009347212964465874</v>
      </c>
      <c r="C308" t="n">
        <v>96.64429530201339</v>
      </c>
      <c r="D308" t="n">
        <v>23.0535652173913</v>
      </c>
      <c r="E308" t="n">
        <v>1.735826086956522</v>
      </c>
    </row>
    <row r="309">
      <c r="A309" t="inlineStr">
        <is>
          <t>300729</t>
        </is>
      </c>
      <c r="B309" t="n">
        <v>0.04044873458563088</v>
      </c>
      <c r="C309" t="n">
        <v>96.4514539181863</v>
      </c>
      <c r="D309" t="n">
        <v>45.24726086956522</v>
      </c>
      <c r="E309" t="n">
        <v>8.393913043478259</v>
      </c>
    </row>
    <row r="310">
      <c r="A310" t="inlineStr">
        <is>
          <t>600456</t>
        </is>
      </c>
      <c r="B310" t="n">
        <v>0.00908196145987036</v>
      </c>
      <c r="C310" t="n">
        <v>96.16951915240423</v>
      </c>
      <c r="D310" t="n">
        <v>31.98382608695652</v>
      </c>
      <c r="E310" t="n">
        <v>2.137956521739131</v>
      </c>
    </row>
    <row r="311">
      <c r="A311" t="inlineStr">
        <is>
          <t>002075</t>
        </is>
      </c>
      <c r="B311" t="n">
        <v>0.001579974469505391</v>
      </c>
      <c r="C311" t="n">
        <v>95.95782073813707</v>
      </c>
      <c r="D311" t="n">
        <v>11.79282608695652</v>
      </c>
      <c r="E311" t="n">
        <v>3.362826086956522</v>
      </c>
    </row>
    <row r="312">
      <c r="A312" t="inlineStr">
        <is>
          <t>603899</t>
        </is>
      </c>
      <c r="B312" t="n">
        <v>0.01509482749534637</v>
      </c>
      <c r="C312" t="n">
        <v>95.91280653950953</v>
      </c>
      <c r="D312" t="n">
        <v>64.32882608695651</v>
      </c>
      <c r="E312" t="n">
        <v>0.4119130434782609</v>
      </c>
    </row>
    <row r="313">
      <c r="A313" t="inlineStr">
        <is>
          <t>600409</t>
        </is>
      </c>
      <c r="B313" t="n">
        <v>0.002447296862709614</v>
      </c>
      <c r="C313" t="n">
        <v>95.60810810810811</v>
      </c>
      <c r="D313" t="n">
        <v>6.418347826086958</v>
      </c>
      <c r="E313" t="n">
        <v>2.209739130434782</v>
      </c>
    </row>
    <row r="314">
      <c r="A314" t="inlineStr">
        <is>
          <t>000661</t>
        </is>
      </c>
      <c r="B314" t="n">
        <v>0.07449276755872337</v>
      </c>
      <c r="C314" t="n">
        <v>95.46656264898368</v>
      </c>
      <c r="D314" t="n">
        <v>369.315347826087</v>
      </c>
      <c r="E314" t="n">
        <v>1.571391304347826</v>
      </c>
    </row>
    <row r="315">
      <c r="A315" t="inlineStr">
        <is>
          <t>002930</t>
        </is>
      </c>
      <c r="B315" t="n">
        <v>0.005353654176335803</v>
      </c>
      <c r="C315" t="n">
        <v>95.14462809917357</v>
      </c>
      <c r="D315" t="n">
        <v>16.79308695652174</v>
      </c>
      <c r="E315" t="n">
        <v>6.825782608695651</v>
      </c>
    </row>
    <row r="316">
      <c r="A316" t="inlineStr">
        <is>
          <t>300843</t>
        </is>
      </c>
      <c r="B316" t="n">
        <v>0.003663665261585253</v>
      </c>
      <c r="C316" t="n">
        <v>94.58709229701596</v>
      </c>
      <c r="D316" t="n">
        <v>31.81284671532847</v>
      </c>
      <c r="E316" t="n">
        <v>15.29970802919708</v>
      </c>
    </row>
    <row r="317">
      <c r="A317" t="inlineStr">
        <is>
          <t>300299</t>
        </is>
      </c>
      <c r="B317" t="n">
        <v>0.002673880667298179</v>
      </c>
      <c r="C317" t="n">
        <v>94.52054794520548</v>
      </c>
      <c r="D317" t="n">
        <v>7.614217391304348</v>
      </c>
      <c r="E317" t="n">
        <v>7.888913043478262</v>
      </c>
    </row>
    <row r="318">
      <c r="A318" t="inlineStr">
        <is>
          <t>600662</t>
        </is>
      </c>
      <c r="B318" t="n">
        <v>0.003099951806682799</v>
      </c>
      <c r="C318" t="n">
        <v>94.30523917995444</v>
      </c>
      <c r="D318" t="n">
        <v>7.54304347826087</v>
      </c>
      <c r="E318" t="n">
        <v>1.95295652173913</v>
      </c>
    </row>
    <row r="319">
      <c r="A319" t="inlineStr">
        <is>
          <t>600006</t>
        </is>
      </c>
      <c r="B319" t="n">
        <v>0.001926027504584269</v>
      </c>
      <c r="C319" t="n">
        <v>94.21052631578948</v>
      </c>
      <c r="D319" t="n">
        <v>5.106782608695652</v>
      </c>
      <c r="E319" t="n">
        <v>2.458695652173913</v>
      </c>
    </row>
    <row r="320">
      <c r="A320" t="inlineStr">
        <is>
          <t>300676</t>
        </is>
      </c>
      <c r="B320" t="n">
        <v>0.02683872302830531</v>
      </c>
      <c r="C320" t="n">
        <v>93.84374592409026</v>
      </c>
      <c r="D320" t="n">
        <v>127.5610434782609</v>
      </c>
      <c r="E320" t="n">
        <v>3.429304347826087</v>
      </c>
    </row>
    <row r="321">
      <c r="A321" t="inlineStr">
        <is>
          <t>603369</t>
        </is>
      </c>
      <c r="B321" t="n">
        <v>0.01004501277601735</v>
      </c>
      <c r="C321" t="n">
        <v>93.687374749499</v>
      </c>
      <c r="D321" t="n">
        <v>42.95130434782608</v>
      </c>
      <c r="E321" t="n">
        <v>0.9538260869565217</v>
      </c>
    </row>
    <row r="322">
      <c r="A322" t="inlineStr">
        <is>
          <t>300816</t>
        </is>
      </c>
      <c r="B322" t="n">
        <v>0.02948301534386196</v>
      </c>
      <c r="C322" t="n">
        <v>93.57495881383855</v>
      </c>
      <c r="D322" t="n">
        <v>73.33282608695653</v>
      </c>
      <c r="E322" t="n">
        <v>8.87208695652174</v>
      </c>
    </row>
    <row r="323">
      <c r="A323" t="inlineStr">
        <is>
          <t>002459</t>
        </is>
      </c>
      <c r="B323" t="n">
        <v>0.01724951012528703</v>
      </c>
      <c r="C323" t="n">
        <v>93.56178608515056</v>
      </c>
      <c r="D323" t="n">
        <v>24.44252173913043</v>
      </c>
      <c r="E323" t="n">
        <v>4.254608695652173</v>
      </c>
    </row>
    <row r="324">
      <c r="A324" t="inlineStr">
        <is>
          <t>601058</t>
        </is>
      </c>
      <c r="B324" t="n">
        <v>0.001034994604067872</v>
      </c>
      <c r="C324" t="n">
        <v>93.46846846846846</v>
      </c>
      <c r="D324" t="n">
        <v>4.644391304347827</v>
      </c>
      <c r="E324" t="n">
        <v>1.901652173913043</v>
      </c>
    </row>
    <row r="325">
      <c r="A325" t="inlineStr">
        <is>
          <t>603489</t>
        </is>
      </c>
      <c r="B325" t="n">
        <v>0.05811445460314669</v>
      </c>
      <c r="C325" t="n">
        <v>93.00373134328359</v>
      </c>
      <c r="D325" t="n">
        <v>142.179</v>
      </c>
      <c r="E325" t="n">
        <v>3.632521739130435</v>
      </c>
    </row>
    <row r="326">
      <c r="A326" t="inlineStr">
        <is>
          <t>300318</t>
        </is>
      </c>
      <c r="B326" t="n">
        <v>0.009835405384895789</v>
      </c>
      <c r="C326" t="n">
        <v>93.00184162062617</v>
      </c>
      <c r="D326" t="n">
        <v>9.794217391304349</v>
      </c>
      <c r="E326" t="n">
        <v>4.64104347826087</v>
      </c>
    </row>
    <row r="327">
      <c r="A327" t="inlineStr">
        <is>
          <t>603890</t>
        </is>
      </c>
      <c r="B327" t="n">
        <v>0.002688294096473085</v>
      </c>
      <c r="C327" t="n">
        <v>92.9676511954993</v>
      </c>
      <c r="D327" t="n">
        <v>13.41582608695652</v>
      </c>
      <c r="E327" t="n">
        <v>6.311478260869567</v>
      </c>
    </row>
    <row r="328">
      <c r="A328" t="inlineStr">
        <is>
          <t>688019</t>
        </is>
      </c>
      <c r="B328" t="n">
        <v>0.1034360583551106</v>
      </c>
      <c r="C328" t="n">
        <v>92.86141141956865</v>
      </c>
      <c r="D328" t="n">
        <v>291.0766956521738</v>
      </c>
      <c r="E328" t="n">
        <v>6.834478260869565</v>
      </c>
    </row>
    <row r="329">
      <c r="A329" t="inlineStr">
        <is>
          <t>600079</t>
        </is>
      </c>
      <c r="B329" t="n">
        <v>0.008969756431663778</v>
      </c>
      <c r="C329" t="n">
        <v>92.81805745554037</v>
      </c>
      <c r="D329" t="n">
        <v>27.509</v>
      </c>
      <c r="E329" t="n">
        <v>1.554130434782609</v>
      </c>
    </row>
    <row r="330">
      <c r="A330" t="inlineStr">
        <is>
          <t>002026</t>
        </is>
      </c>
      <c r="B330" t="n">
        <v>0.004654260146964312</v>
      </c>
      <c r="C330" t="n">
        <v>92.62295081967213</v>
      </c>
      <c r="D330" t="n">
        <v>8.049695652173915</v>
      </c>
      <c r="E330" t="n">
        <v>3.539695652173913</v>
      </c>
    </row>
    <row r="331">
      <c r="A331" t="inlineStr">
        <is>
          <t>300378</t>
        </is>
      </c>
      <c r="B331" t="n">
        <v>0.01064987106157258</v>
      </c>
      <c r="C331" t="n">
        <v>92.56198347107436</v>
      </c>
      <c r="D331" t="n">
        <v>22.65195652173913</v>
      </c>
      <c r="E331" t="n">
        <v>4.572913043478261</v>
      </c>
    </row>
    <row r="332">
      <c r="A332" t="inlineStr">
        <is>
          <t>300402</t>
        </is>
      </c>
      <c r="B332" t="n">
        <v>0.00870260019143557</v>
      </c>
      <c r="C332" t="n">
        <v>92.11514392991238</v>
      </c>
      <c r="D332" t="n">
        <v>13.04947826086956</v>
      </c>
      <c r="E332" t="n">
        <v>3.878956521739131</v>
      </c>
    </row>
    <row r="333">
      <c r="A333" t="inlineStr">
        <is>
          <t>000923</t>
        </is>
      </c>
      <c r="B333" t="n">
        <v>0.006728258819974376</v>
      </c>
      <c r="C333" t="n">
        <v>91.8272937548188</v>
      </c>
      <c r="D333" t="n">
        <v>15.3424347826087</v>
      </c>
      <c r="E333" t="n">
        <v>1.775217391304348</v>
      </c>
    </row>
    <row r="334">
      <c r="A334" t="inlineStr">
        <is>
          <t>002430</t>
        </is>
      </c>
      <c r="B334" t="n">
        <v>0.01059382035491631</v>
      </c>
      <c r="C334" t="n">
        <v>91.75824175824177</v>
      </c>
      <c r="D334" t="n">
        <v>19.14165217391304</v>
      </c>
      <c r="E334" t="n">
        <v>1.081608695652174</v>
      </c>
    </row>
    <row r="335">
      <c r="A335" t="inlineStr">
        <is>
          <t>000547</t>
        </is>
      </c>
      <c r="B335" t="n">
        <v>0.003932427468755001</v>
      </c>
      <c r="C335" t="n">
        <v>91.56534954407296</v>
      </c>
      <c r="D335" t="n">
        <v>18.56495652173913</v>
      </c>
      <c r="E335" t="n">
        <v>3.281695652173913</v>
      </c>
    </row>
    <row r="336">
      <c r="A336" t="inlineStr">
        <is>
          <t>300293</t>
        </is>
      </c>
      <c r="B336" t="n">
        <v>0.01135148367323397</v>
      </c>
      <c r="C336" t="n">
        <v>91.45527369826434</v>
      </c>
      <c r="D336" t="n">
        <v>17.52991304347826</v>
      </c>
      <c r="E336" t="n">
        <v>8.605826086956522</v>
      </c>
    </row>
    <row r="337">
      <c r="A337" t="inlineStr">
        <is>
          <t>600196</t>
        </is>
      </c>
      <c r="B337" t="n">
        <v>0.01426986159391411</v>
      </c>
      <c r="C337" t="n">
        <v>91.40774836977369</v>
      </c>
      <c r="D337" t="n">
        <v>43.99052173913044</v>
      </c>
      <c r="E337" t="n">
        <v>3.083782608695652</v>
      </c>
    </row>
    <row r="338">
      <c r="A338" t="inlineStr">
        <is>
          <t>300095</t>
        </is>
      </c>
      <c r="B338" t="n">
        <v>0.003494761680398204</v>
      </c>
      <c r="C338" t="n">
        <v>91.3793103448276</v>
      </c>
      <c r="D338" t="n">
        <v>10.11504347826087</v>
      </c>
      <c r="E338" t="n">
        <v>5.419826086956522</v>
      </c>
    </row>
    <row r="339">
      <c r="A339" t="inlineStr">
        <is>
          <t>002151</t>
        </is>
      </c>
      <c r="B339" t="n">
        <v>0.01714315204590753</v>
      </c>
      <c r="C339" t="n">
        <v>91.30752373995618</v>
      </c>
      <c r="D339" t="n">
        <v>44.14126086956522</v>
      </c>
      <c r="E339" t="n">
        <v>6.70808695652174</v>
      </c>
    </row>
    <row r="340">
      <c r="A340" t="inlineStr">
        <is>
          <t>600499</t>
        </is>
      </c>
      <c r="B340" t="n">
        <v>0.001116797256486952</v>
      </c>
      <c r="C340" t="n">
        <v>91.29464285714283</v>
      </c>
      <c r="D340" t="n">
        <v>4.839521739130435</v>
      </c>
      <c r="E340" t="n">
        <v>1.144521739130435</v>
      </c>
    </row>
    <row r="341">
      <c r="A341" t="inlineStr">
        <is>
          <t>002304</t>
        </is>
      </c>
      <c r="B341" t="n">
        <v>0.06252414112182533</v>
      </c>
      <c r="C341" t="n">
        <v>91.14520657841958</v>
      </c>
      <c r="D341" t="n">
        <v>135.7166956521739</v>
      </c>
      <c r="E341" t="n">
        <v>0.680304347826087</v>
      </c>
    </row>
    <row r="342">
      <c r="A342" t="inlineStr">
        <is>
          <t>002176</t>
        </is>
      </c>
      <c r="B342" t="n">
        <v>0.001250797824999617</v>
      </c>
      <c r="C342" t="n">
        <v>91.00346020761243</v>
      </c>
      <c r="D342" t="n">
        <v>2.347</v>
      </c>
      <c r="E342" t="n">
        <v>2.156304347826087</v>
      </c>
    </row>
    <row r="343">
      <c r="A343" t="inlineStr">
        <is>
          <t>000786</t>
        </is>
      </c>
      <c r="B343" t="n">
        <v>0.006626184240517437</v>
      </c>
      <c r="C343" t="n">
        <v>90.8739365815932</v>
      </c>
      <c r="D343" t="n">
        <v>30.94991304347826</v>
      </c>
      <c r="E343" t="n">
        <v>0.8551304347826088</v>
      </c>
    </row>
    <row r="344">
      <c r="A344" t="inlineStr">
        <is>
          <t>002726</t>
        </is>
      </c>
      <c r="B344" t="n">
        <v>0.002773453023474413</v>
      </c>
      <c r="C344" t="n">
        <v>90.54878048780488</v>
      </c>
      <c r="D344" t="n">
        <v>10.03226086956522</v>
      </c>
      <c r="E344" t="n">
        <v>2.691869565217391</v>
      </c>
    </row>
    <row r="345">
      <c r="A345" t="inlineStr">
        <is>
          <t>300390</t>
        </is>
      </c>
      <c r="B345" t="n">
        <v>0.00491607304514606</v>
      </c>
      <c r="C345" t="n">
        <v>90.4722452361226</v>
      </c>
      <c r="D345" t="n">
        <v>15.4345652173913</v>
      </c>
      <c r="E345" t="n">
        <v>7.394347826086956</v>
      </c>
    </row>
    <row r="346">
      <c r="A346" t="inlineStr">
        <is>
          <t>601689</t>
        </is>
      </c>
      <c r="B346" t="n">
        <v>0.01055520699581795</v>
      </c>
      <c r="C346" t="n">
        <v>90.41040227549777</v>
      </c>
      <c r="D346" t="n">
        <v>31.71039130434783</v>
      </c>
      <c r="E346" t="n">
        <v>1.307695652173913</v>
      </c>
    </row>
    <row r="347">
      <c r="A347" t="inlineStr">
        <is>
          <t>002263</t>
        </is>
      </c>
      <c r="B347" t="n">
        <v>0.0001932979983836287</v>
      </c>
      <c r="C347" t="n">
        <v>90.27027027027026</v>
      </c>
      <c r="D347" t="n">
        <v>2.457695652173913</v>
      </c>
      <c r="E347" t="n">
        <v>2.584173913043478</v>
      </c>
    </row>
    <row r="348">
      <c r="A348" t="inlineStr">
        <is>
          <t>300323</t>
        </is>
      </c>
      <c r="B348" t="n">
        <v>0.003742355486221315</v>
      </c>
      <c r="C348" t="n">
        <v>89.50437317784257</v>
      </c>
      <c r="D348" t="n">
        <v>9.196782608695653</v>
      </c>
      <c r="E348" t="n">
        <v>3.187478260869566</v>
      </c>
    </row>
    <row r="349">
      <c r="A349" t="inlineStr">
        <is>
          <t>600976</t>
        </is>
      </c>
      <c r="B349" t="n">
        <v>0.005799346292761096</v>
      </c>
      <c r="C349" t="n">
        <v>89.48350964530181</v>
      </c>
      <c r="D349" t="n">
        <v>21.94739130434782</v>
      </c>
      <c r="E349" t="n">
        <v>1.577130434782609</v>
      </c>
    </row>
    <row r="350">
      <c r="A350" t="inlineStr">
        <is>
          <t>300720</t>
        </is>
      </c>
      <c r="B350" t="n">
        <v>0.006084119565011444</v>
      </c>
      <c r="C350" t="n">
        <v>89.40397350993376</v>
      </c>
      <c r="D350" t="n">
        <v>18.75669565217391</v>
      </c>
      <c r="E350" t="n">
        <v>6.237347826086957</v>
      </c>
    </row>
    <row r="351">
      <c r="A351" t="inlineStr">
        <is>
          <t>600753</t>
        </is>
      </c>
      <c r="B351" t="n">
        <v>0.002799776280991021</v>
      </c>
      <c r="C351" t="n">
        <v>89.34169278996866</v>
      </c>
      <c r="D351" t="n">
        <v>13.39986956521739</v>
      </c>
      <c r="E351" t="n">
        <v>2.494782608695652</v>
      </c>
    </row>
    <row r="352">
      <c r="A352" t="inlineStr">
        <is>
          <t>300206</t>
        </is>
      </c>
      <c r="B352" t="n">
        <v>0.004212998797474049</v>
      </c>
      <c r="C352" t="n">
        <v>89.20134983127109</v>
      </c>
      <c r="D352" t="n">
        <v>17.72856521739131</v>
      </c>
      <c r="E352" t="n">
        <v>4.708478260869565</v>
      </c>
    </row>
    <row r="353">
      <c r="A353" t="inlineStr">
        <is>
          <t>600707</t>
        </is>
      </c>
      <c r="B353" t="n">
        <v>0.000816027764119291</v>
      </c>
      <c r="C353" t="n">
        <v>89.18918918918919</v>
      </c>
      <c r="D353" t="n">
        <v>4.74995652173913</v>
      </c>
      <c r="E353" t="n">
        <v>2.314086956521739</v>
      </c>
    </row>
    <row r="354">
      <c r="A354" t="inlineStr">
        <is>
          <t>300569</t>
        </is>
      </c>
      <c r="B354" t="n">
        <v>0.007404475252793193</v>
      </c>
      <c r="C354" t="n">
        <v>88.90374331550801</v>
      </c>
      <c r="D354" t="n">
        <v>11.92917391304348</v>
      </c>
      <c r="E354" t="n">
        <v>7.726739130434783</v>
      </c>
    </row>
    <row r="355">
      <c r="A355" t="inlineStr">
        <is>
          <t>300576</t>
        </is>
      </c>
      <c r="B355" t="n">
        <v>0.01467875832200781</v>
      </c>
      <c r="C355" t="n">
        <v>88.87904297740363</v>
      </c>
      <c r="D355" t="n">
        <v>49.24813043478261</v>
      </c>
      <c r="E355" t="n">
        <v>16.34221739130435</v>
      </c>
    </row>
    <row r="356">
      <c r="A356" t="inlineStr">
        <is>
          <t>002607</t>
        </is>
      </c>
      <c r="B356" t="n">
        <v>0.005610144019662834</v>
      </c>
      <c r="C356" t="n">
        <v>88.55808523058961</v>
      </c>
      <c r="D356" t="n">
        <v>31.05169565217391</v>
      </c>
      <c r="E356" t="n">
        <v>1.500521739130435</v>
      </c>
    </row>
    <row r="357">
      <c r="A357" t="inlineStr">
        <is>
          <t>000798</t>
        </is>
      </c>
      <c r="B357" t="n">
        <v>0.00223920277332709</v>
      </c>
      <c r="C357" t="n">
        <v>88.47583643122678</v>
      </c>
      <c r="D357" t="n">
        <v>7.038173913043478</v>
      </c>
      <c r="E357" t="n">
        <v>3.676695652173914</v>
      </c>
    </row>
    <row r="358">
      <c r="A358" t="inlineStr">
        <is>
          <t>601966</t>
        </is>
      </c>
      <c r="B358" t="n">
        <v>0.005980073902972676</v>
      </c>
      <c r="C358" t="n">
        <v>88.14317673378073</v>
      </c>
      <c r="D358" t="n">
        <v>25.4685652173913</v>
      </c>
      <c r="E358" t="n">
        <v>0.8075217391304349</v>
      </c>
    </row>
    <row r="359">
      <c r="A359" t="inlineStr">
        <is>
          <t>688139</t>
        </is>
      </c>
      <c r="B359" t="n">
        <v>0.02056813588169505</v>
      </c>
      <c r="C359" t="n">
        <v>88.14129520605549</v>
      </c>
      <c r="D359" t="n">
        <v>56.63821739130435</v>
      </c>
      <c r="E359" t="n">
        <v>4.402478260869565</v>
      </c>
    </row>
    <row r="360">
      <c r="A360" t="inlineStr">
        <is>
          <t>000589</t>
        </is>
      </c>
      <c r="B360" t="n">
        <v>0.001130053287614882</v>
      </c>
      <c r="C360" t="n">
        <v>87.93103448275863</v>
      </c>
      <c r="D360" t="n">
        <v>5.19813043478261</v>
      </c>
      <c r="E360" t="n">
        <v>2.372043478260869</v>
      </c>
    </row>
    <row r="361">
      <c r="A361" t="inlineStr">
        <is>
          <t>600059</t>
        </is>
      </c>
      <c r="B361" t="n">
        <v>0.002544479809286832</v>
      </c>
      <c r="C361" t="n">
        <v>87.89893617021278</v>
      </c>
      <c r="D361" t="n">
        <v>9.799521739130434</v>
      </c>
      <c r="E361" t="n">
        <v>2.772130434782609</v>
      </c>
    </row>
    <row r="362">
      <c r="A362" t="inlineStr">
        <is>
          <t>600591</t>
        </is>
      </c>
      <c r="B362" t="n">
        <v>0.0006572668854274634</v>
      </c>
      <c r="C362" t="n">
        <v>87.85529715762273</v>
      </c>
      <c r="D362" t="n">
        <v>5.739695652173913</v>
      </c>
      <c r="E362" t="n">
        <v>0</v>
      </c>
    </row>
    <row r="363">
      <c r="A363" t="inlineStr">
        <is>
          <t>300724</t>
        </is>
      </c>
      <c r="B363" t="n">
        <v>0.03450800084282251</v>
      </c>
      <c r="C363" t="n">
        <v>87.82829709121719</v>
      </c>
      <c r="D363" t="n">
        <v>90.48252173913042</v>
      </c>
      <c r="E363" t="n">
        <v>2.231695652173913</v>
      </c>
    </row>
    <row r="364">
      <c r="A364" t="inlineStr">
        <is>
          <t>300023</t>
        </is>
      </c>
      <c r="B364" t="n">
        <v>0.001465748703119835</v>
      </c>
      <c r="C364" t="n">
        <v>87.66233766233766</v>
      </c>
      <c r="D364" t="n">
        <v>10.12469565217391</v>
      </c>
      <c r="E364" t="n">
        <v>5.128956521739131</v>
      </c>
    </row>
    <row r="365">
      <c r="A365" t="inlineStr">
        <is>
          <t>600519</t>
        </is>
      </c>
      <c r="B365" t="n">
        <v>0.2423890440574429</v>
      </c>
      <c r="C365" t="n">
        <v>87.62348503240023</v>
      </c>
      <c r="D365" t="n">
        <v>1539.245434782609</v>
      </c>
      <c r="E365" t="n">
        <v>0.2574347826086956</v>
      </c>
    </row>
    <row r="366">
      <c r="A366" t="inlineStr">
        <is>
          <t>600779</t>
        </is>
      </c>
      <c r="B366" t="n">
        <v>0.01473845207705086</v>
      </c>
      <c r="C366" t="n">
        <v>87.36794785345022</v>
      </c>
      <c r="D366" t="n">
        <v>61.7081304347826</v>
      </c>
      <c r="E366" t="n">
        <v>1.245478260869565</v>
      </c>
    </row>
    <row r="367">
      <c r="A367" t="inlineStr">
        <is>
          <t>600926</t>
        </is>
      </c>
      <c r="B367" t="n">
        <v>0.002885961588987754</v>
      </c>
      <c r="C367" t="n">
        <v>87.21351025331727</v>
      </c>
      <c r="D367" t="n">
        <v>10.82486956521739</v>
      </c>
      <c r="E367" t="n">
        <v>0.6547826086956522</v>
      </c>
    </row>
    <row r="368">
      <c r="A368" t="inlineStr">
        <is>
          <t>600563</t>
        </is>
      </c>
      <c r="B368" t="n">
        <v>0.02386666704109944</v>
      </c>
      <c r="C368" t="n">
        <v>86.97657913413768</v>
      </c>
      <c r="D368" t="n">
        <v>68.60234782608696</v>
      </c>
      <c r="E368" t="n">
        <v>1.442478260869565</v>
      </c>
    </row>
    <row r="369">
      <c r="A369" t="inlineStr">
        <is>
          <t>002539</t>
        </is>
      </c>
      <c r="B369" t="n">
        <v>0.000764431118366435</v>
      </c>
      <c r="C369" t="n">
        <v>86.63594470046083</v>
      </c>
      <c r="D369" t="n">
        <v>6.638608695652175</v>
      </c>
      <c r="E369" t="n">
        <v>2.602608695652175</v>
      </c>
    </row>
    <row r="370">
      <c r="A370" t="inlineStr">
        <is>
          <t>000596</t>
        </is>
      </c>
      <c r="B370" t="n">
        <v>0.0611252385998485</v>
      </c>
      <c r="C370" t="n">
        <v>86.56093489148581</v>
      </c>
      <c r="D370" t="n">
        <v>187.4530434782609</v>
      </c>
      <c r="E370" t="n">
        <v>0.7426521739130435</v>
      </c>
    </row>
    <row r="371">
      <c r="A371" t="inlineStr">
        <is>
          <t>002311</t>
        </is>
      </c>
      <c r="B371" t="n">
        <v>0.01063074793722786</v>
      </c>
      <c r="C371" t="n">
        <v>86.48251542756391</v>
      </c>
      <c r="D371" t="n">
        <v>53.61843478260869</v>
      </c>
      <c r="E371" t="n">
        <v>0.5373913043478261</v>
      </c>
    </row>
    <row r="372">
      <c r="A372" t="inlineStr">
        <is>
          <t>300171</t>
        </is>
      </c>
      <c r="B372" t="n">
        <v>0.0066767649299619</v>
      </c>
      <c r="C372" t="n">
        <v>86.29320619785459</v>
      </c>
      <c r="D372" t="n">
        <v>15.20139130434782</v>
      </c>
      <c r="E372" t="n">
        <v>3.385347826086957</v>
      </c>
    </row>
    <row r="373">
      <c r="A373" t="inlineStr">
        <is>
          <t>002946</t>
        </is>
      </c>
      <c r="B373" t="n">
        <v>0.003652376050459488</v>
      </c>
      <c r="C373" t="n">
        <v>86.20037807183365</v>
      </c>
      <c r="D373" t="n">
        <v>17.17</v>
      </c>
      <c r="E373" t="n">
        <v>5.570391304347825</v>
      </c>
    </row>
    <row r="374">
      <c r="A374" t="inlineStr">
        <is>
          <t>300840</t>
        </is>
      </c>
      <c r="B374" t="n">
        <v>0.003319932015874313</v>
      </c>
      <c r="C374" t="n">
        <v>86.19883040935672</v>
      </c>
      <c r="D374" t="n">
        <v>20.61526315789474</v>
      </c>
      <c r="E374" t="n">
        <v>18.23759398496241</v>
      </c>
    </row>
    <row r="375">
      <c r="A375" t="inlineStr">
        <is>
          <t>002013</t>
        </is>
      </c>
      <c r="B375" t="n">
        <v>0.001237009960754969</v>
      </c>
      <c r="C375" t="n">
        <v>85.8858858858859</v>
      </c>
      <c r="D375" t="n">
        <v>9.711739130434783</v>
      </c>
      <c r="E375" t="n">
        <v>1.411565217391304</v>
      </c>
    </row>
    <row r="376">
      <c r="A376" t="inlineStr">
        <is>
          <t>601233</t>
        </is>
      </c>
      <c r="B376" t="n">
        <v>0.003025079753825581</v>
      </c>
      <c r="C376" t="n">
        <v>85.79838116261958</v>
      </c>
      <c r="D376" t="n">
        <v>15.23782608695652</v>
      </c>
      <c r="E376" t="n">
        <v>1.744304347826087</v>
      </c>
    </row>
    <row r="377">
      <c r="A377" t="inlineStr">
        <is>
          <t>002407</t>
        </is>
      </c>
      <c r="B377" t="n">
        <v>0.002590470243671061</v>
      </c>
      <c r="C377" t="n">
        <v>85.64273789649415</v>
      </c>
      <c r="D377" t="n">
        <v>13.21760869565217</v>
      </c>
      <c r="E377" t="n">
        <v>6.599304347826086</v>
      </c>
    </row>
    <row r="378">
      <c r="A378" t="inlineStr">
        <is>
          <t>002507</t>
        </is>
      </c>
      <c r="B378" t="n">
        <v>0.004822047874376324</v>
      </c>
      <c r="C378" t="n">
        <v>85.62401263823065</v>
      </c>
      <c r="D378" t="n">
        <v>38.50091304347826</v>
      </c>
      <c r="E378" t="n">
        <v>1.644260869565217</v>
      </c>
    </row>
    <row r="379">
      <c r="A379" t="inlineStr">
        <is>
          <t>603306</t>
        </is>
      </c>
      <c r="B379" t="n">
        <v>0.002898517826713329</v>
      </c>
      <c r="C379" t="n">
        <v>85.44891640866874</v>
      </c>
      <c r="D379" t="n">
        <v>17.1944347826087</v>
      </c>
      <c r="E379" t="n">
        <v>1.407739130434782</v>
      </c>
    </row>
    <row r="380">
      <c r="A380" t="inlineStr">
        <is>
          <t>603378</t>
        </is>
      </c>
      <c r="B380" t="n">
        <v>0.02488485214619322</v>
      </c>
      <c r="C380" t="n">
        <v>85.42526837324525</v>
      </c>
      <c r="D380" t="n">
        <v>48.87521739130435</v>
      </c>
      <c r="E380" t="n">
        <v>2.192826086956522</v>
      </c>
    </row>
    <row r="381">
      <c r="A381" t="inlineStr">
        <is>
          <t>002400</t>
        </is>
      </c>
      <c r="B381" t="n">
        <v>0.004187610612408795</v>
      </c>
      <c r="C381" t="n">
        <v>85.31468531468531</v>
      </c>
      <c r="D381" t="n">
        <v>6.706565217391304</v>
      </c>
      <c r="E381" t="n">
        <v>10.95078260869565</v>
      </c>
    </row>
    <row r="382">
      <c r="A382" t="inlineStr">
        <is>
          <t>600690</t>
        </is>
      </c>
      <c r="B382" t="n">
        <v>0.006337248611607079</v>
      </c>
      <c r="C382" t="n">
        <v>85.08771929824562</v>
      </c>
      <c r="D382" t="n">
        <v>20.86321739130435</v>
      </c>
      <c r="E382" t="n">
        <v>0.8052173913043478</v>
      </c>
    </row>
    <row r="383">
      <c r="A383" t="inlineStr">
        <is>
          <t>002648</t>
        </is>
      </c>
      <c r="B383" t="n">
        <v>0.005404723930261776</v>
      </c>
      <c r="C383" t="n">
        <v>84.85221674876848</v>
      </c>
      <c r="D383" t="n">
        <v>19.22265217391304</v>
      </c>
      <c r="E383" t="n">
        <v>1.514304347826087</v>
      </c>
    </row>
    <row r="384">
      <c r="A384" t="inlineStr">
        <is>
          <t>688363</t>
        </is>
      </c>
      <c r="B384" t="n">
        <v>0.02408013079994436</v>
      </c>
      <c r="C384" t="n">
        <v>84.84525080042688</v>
      </c>
      <c r="D384" t="n">
        <v>124.227</v>
      </c>
      <c r="E384" t="n">
        <v>3.50204347826087</v>
      </c>
    </row>
    <row r="385">
      <c r="A385" t="inlineStr">
        <is>
          <t>601995</t>
        </is>
      </c>
      <c r="B385" t="n">
        <v>0.004004607062205632</v>
      </c>
      <c r="C385" t="n">
        <v>84.82758620689657</v>
      </c>
      <c r="D385" t="n">
        <v>62.90964285714285</v>
      </c>
      <c r="E385" t="n">
        <v>20.25839285714286</v>
      </c>
    </row>
    <row r="386">
      <c r="A386" t="inlineStr">
        <is>
          <t>300551</t>
        </is>
      </c>
      <c r="B386" t="n">
        <v>0.007603690857765216</v>
      </c>
      <c r="C386" t="n">
        <v>84.40000000000001</v>
      </c>
      <c r="D386" t="n">
        <v>23.21039130434783</v>
      </c>
      <c r="E386" t="n">
        <v>4.741521739130434</v>
      </c>
    </row>
    <row r="387">
      <c r="A387" t="inlineStr">
        <is>
          <t>002821</t>
        </is>
      </c>
      <c r="B387" t="n">
        <v>0.03012814924743899</v>
      </c>
      <c r="C387" t="n">
        <v>84.26966292134833</v>
      </c>
      <c r="D387" t="n">
        <v>232.347</v>
      </c>
      <c r="E387" t="n">
        <v>1.190260869565218</v>
      </c>
    </row>
    <row r="388">
      <c r="A388" t="inlineStr">
        <is>
          <t>002241</t>
        </is>
      </c>
      <c r="B388" t="n">
        <v>0.0130361314147443</v>
      </c>
      <c r="C388" t="n">
        <v>84.07423392317651</v>
      </c>
      <c r="D388" t="n">
        <v>32.12947826086956</v>
      </c>
      <c r="E388" t="n">
        <v>3.435913043478261</v>
      </c>
    </row>
    <row r="389">
      <c r="A389" t="inlineStr">
        <is>
          <t>000504</t>
        </is>
      </c>
      <c r="B389" t="n">
        <v>0.003178069432549904</v>
      </c>
      <c r="C389" t="n">
        <v>83.58620689655174</v>
      </c>
      <c r="D389" t="n">
        <v>10.88513043478261</v>
      </c>
      <c r="E389" t="n">
        <v>0.3731304347826087</v>
      </c>
    </row>
    <row r="390">
      <c r="A390" t="inlineStr">
        <is>
          <t>603259</t>
        </is>
      </c>
      <c r="B390" t="n">
        <v>0.01885792271053296</v>
      </c>
      <c r="C390" t="n">
        <v>83.46769033909148</v>
      </c>
      <c r="D390" t="n">
        <v>97.49930434782608</v>
      </c>
      <c r="E390" t="n">
        <v>1.122652173913043</v>
      </c>
    </row>
    <row r="391">
      <c r="A391" t="inlineStr">
        <is>
          <t>603113</t>
        </is>
      </c>
      <c r="B391" t="n">
        <v>0.001623273339144202</v>
      </c>
      <c r="C391" t="n">
        <v>83.33333333333334</v>
      </c>
      <c r="D391" t="n">
        <v>12.34865217391304</v>
      </c>
      <c r="E391" t="n">
        <v>1.82695652173913</v>
      </c>
    </row>
    <row r="392">
      <c r="A392" t="inlineStr">
        <is>
          <t>601015</t>
        </is>
      </c>
      <c r="B392" t="n">
        <v>0.0004046930658995312</v>
      </c>
      <c r="C392" t="n">
        <v>83.33333333333333</v>
      </c>
      <c r="D392" t="n">
        <v>3.084608695652173</v>
      </c>
      <c r="E392" t="n">
        <v>1.295173913043479</v>
      </c>
    </row>
    <row r="393">
      <c r="A393" t="inlineStr">
        <is>
          <t>300699</t>
        </is>
      </c>
      <c r="B393" t="n">
        <v>0.01128604910852655</v>
      </c>
      <c r="C393" t="n">
        <v>83.16200657894737</v>
      </c>
      <c r="D393" t="n">
        <v>67.62560869565218</v>
      </c>
      <c r="E393" t="n">
        <v>1.516956521739131</v>
      </c>
    </row>
    <row r="394">
      <c r="A394" t="inlineStr">
        <is>
          <t>300433</t>
        </is>
      </c>
      <c r="B394" t="n">
        <v>0.009175892565771846</v>
      </c>
      <c r="C394" t="n">
        <v>83.08128544423441</v>
      </c>
      <c r="D394" t="n">
        <v>27.10573913043478</v>
      </c>
      <c r="E394" t="n">
        <v>1.912695652173913</v>
      </c>
    </row>
    <row r="395">
      <c r="A395" t="inlineStr">
        <is>
          <t>603816</t>
        </is>
      </c>
      <c r="B395" t="n">
        <v>0.0170462086815979</v>
      </c>
      <c r="C395" t="n">
        <v>83.06412139011256</v>
      </c>
      <c r="D395" t="n">
        <v>56.69995652173913</v>
      </c>
      <c r="E395" t="n">
        <v>0.5585217391304348</v>
      </c>
    </row>
    <row r="396">
      <c r="A396" t="inlineStr">
        <is>
          <t>600109</t>
        </is>
      </c>
      <c r="B396" t="n">
        <v>0.003252853612912341</v>
      </c>
      <c r="C396" t="n">
        <v>82.80182232346243</v>
      </c>
      <c r="D396" t="n">
        <v>13.08204347826087</v>
      </c>
      <c r="E396" t="n">
        <v>3.149826086956522</v>
      </c>
    </row>
    <row r="397">
      <c r="A397" t="inlineStr">
        <is>
          <t>002409</t>
        </is>
      </c>
      <c r="B397" t="n">
        <v>0.009419491465958172</v>
      </c>
      <c r="C397" t="n">
        <v>82.79153766769865</v>
      </c>
      <c r="D397" t="n">
        <v>51.80904347826087</v>
      </c>
      <c r="E397" t="n">
        <v>6.126130434782608</v>
      </c>
    </row>
    <row r="398">
      <c r="A398" t="inlineStr">
        <is>
          <t>000636</t>
        </is>
      </c>
      <c r="B398" t="n">
        <v>0.005101231201238786</v>
      </c>
      <c r="C398" t="n">
        <v>82.66171792152706</v>
      </c>
      <c r="D398" t="n">
        <v>28.266</v>
      </c>
      <c r="E398" t="n">
        <v>5.505000000000001</v>
      </c>
    </row>
    <row r="399">
      <c r="A399" t="inlineStr">
        <is>
          <t>002342</t>
        </is>
      </c>
      <c r="B399" t="n">
        <v>0.0004531545107492021</v>
      </c>
      <c r="C399" t="n">
        <v>82.6568265682657</v>
      </c>
      <c r="D399" t="n">
        <v>3.363869565217391</v>
      </c>
      <c r="E399" t="n">
        <v>3.668217391304347</v>
      </c>
    </row>
    <row r="400">
      <c r="A400" t="inlineStr">
        <is>
          <t>601968</t>
        </is>
      </c>
      <c r="B400" t="n">
        <v>0.001675145594979456</v>
      </c>
      <c r="C400" t="n">
        <v>82.64642082429499</v>
      </c>
      <c r="D400" t="n">
        <v>6.47413043478261</v>
      </c>
      <c r="E400" t="n">
        <v>0.8191739130434781</v>
      </c>
    </row>
    <row r="401">
      <c r="A401" t="inlineStr">
        <is>
          <t>688016</t>
        </is>
      </c>
      <c r="B401" t="n">
        <v>0.04593789129665447</v>
      </c>
      <c r="C401" t="n">
        <v>82.64508246792917</v>
      </c>
      <c r="D401" t="n">
        <v>243.9021304347826</v>
      </c>
      <c r="E401" t="n">
        <v>3.094478260869565</v>
      </c>
    </row>
    <row r="402">
      <c r="A402" t="inlineStr">
        <is>
          <t>300837</t>
        </is>
      </c>
      <c r="B402" t="n">
        <v>0.008375176358669682</v>
      </c>
      <c r="C402" t="n">
        <v>82.60869565217392</v>
      </c>
      <c r="D402" t="n">
        <v>58.71415584415584</v>
      </c>
      <c r="E402" t="n">
        <v>7.657142857142856</v>
      </c>
    </row>
    <row r="403">
      <c r="A403" t="inlineStr">
        <is>
          <t>300316</t>
        </is>
      </c>
      <c r="B403" t="n">
        <v>0.003059336072324266</v>
      </c>
      <c r="C403" t="n">
        <v>82.49063670411985</v>
      </c>
      <c r="D403" t="n">
        <v>26.43134782608696</v>
      </c>
      <c r="E403" t="n">
        <v>2.580478260869565</v>
      </c>
    </row>
    <row r="404">
      <c r="A404" t="inlineStr">
        <is>
          <t>600363</t>
        </is>
      </c>
      <c r="B404" t="n">
        <v>0.006284309335969145</v>
      </c>
      <c r="C404" t="n">
        <v>82.33240223463687</v>
      </c>
      <c r="D404" t="n">
        <v>19.44817391304348</v>
      </c>
      <c r="E404" t="n">
        <v>4.363739130434783</v>
      </c>
    </row>
    <row r="405">
      <c r="A405" t="inlineStr">
        <is>
          <t>600754</t>
        </is>
      </c>
      <c r="B405" t="n">
        <v>0.01108262367373576</v>
      </c>
      <c r="C405" t="n">
        <v>82.18013142636258</v>
      </c>
      <c r="D405" t="n">
        <v>37.31486956521739</v>
      </c>
      <c r="E405" t="n">
        <v>0.7009565217391305</v>
      </c>
    </row>
    <row r="406">
      <c r="A406" t="inlineStr">
        <is>
          <t>603712</t>
        </is>
      </c>
      <c r="B406" t="n">
        <v>0.008278154203079835</v>
      </c>
      <c r="C406" t="n">
        <v>82.0056611403154</v>
      </c>
      <c r="D406" t="n">
        <v>37.7204347826087</v>
      </c>
      <c r="E406" t="n">
        <v>2.221826086956522</v>
      </c>
    </row>
    <row r="407">
      <c r="A407" t="inlineStr">
        <is>
          <t>000333</t>
        </is>
      </c>
      <c r="B407" t="n">
        <v>0.01589572398665711</v>
      </c>
      <c r="C407" t="n">
        <v>81.91407748369772</v>
      </c>
      <c r="D407" t="n">
        <v>68.55313043478262</v>
      </c>
      <c r="E407" t="n">
        <v>0.4082173913043478</v>
      </c>
    </row>
    <row r="408">
      <c r="A408" t="inlineStr">
        <is>
          <t>688188</t>
        </is>
      </c>
      <c r="B408" t="n">
        <v>0.06696790918305201</v>
      </c>
      <c r="C408" t="n">
        <v>81.84245660881176</v>
      </c>
      <c r="D408" t="n">
        <v>200.1059130434783</v>
      </c>
      <c r="E408" t="n">
        <v>3.023391304347826</v>
      </c>
    </row>
    <row r="409">
      <c r="A409" t="inlineStr">
        <is>
          <t>002650</t>
        </is>
      </c>
      <c r="B409" t="n">
        <v>0.001873682982709991</v>
      </c>
      <c r="C409" t="n">
        <v>81.68168168168167</v>
      </c>
      <c r="D409" t="n">
        <v>5.918869565217392</v>
      </c>
      <c r="E409" t="n">
        <v>4.016217391304347</v>
      </c>
    </row>
    <row r="410">
      <c r="A410" t="inlineStr">
        <is>
          <t>600732</t>
        </is>
      </c>
      <c r="B410" t="n">
        <v>0.004472660519277842</v>
      </c>
      <c r="C410" t="n">
        <v>81.59041394335513</v>
      </c>
      <c r="D410" t="n">
        <v>12.36017391304348</v>
      </c>
      <c r="E410" t="n">
        <v>3.729130434782608</v>
      </c>
    </row>
    <row r="411">
      <c r="A411" t="inlineStr">
        <is>
          <t>300858</t>
        </is>
      </c>
      <c r="B411" t="n">
        <v>0.007768668962873392</v>
      </c>
      <c r="C411" t="n">
        <v>81.51186639320245</v>
      </c>
      <c r="D411" t="n">
        <v>68.59033333333333</v>
      </c>
      <c r="E411" t="n">
        <v>10.75466666666667</v>
      </c>
    </row>
    <row r="412">
      <c r="A412" t="inlineStr">
        <is>
          <t>002259</t>
        </is>
      </c>
      <c r="B412" t="n">
        <v>0.0005193566834069953</v>
      </c>
      <c r="C412" t="n">
        <v>81.25</v>
      </c>
      <c r="D412" t="n">
        <v>2.892304347826087</v>
      </c>
      <c r="E412" t="n">
        <v>0.9660434782608696</v>
      </c>
    </row>
    <row r="413">
      <c r="A413" t="inlineStr">
        <is>
          <t>300760</t>
        </is>
      </c>
      <c r="B413" t="n">
        <v>0.04114547267427107</v>
      </c>
      <c r="C413" t="n">
        <v>81.19974473516274</v>
      </c>
      <c r="D413" t="n">
        <v>318.1184347826087</v>
      </c>
      <c r="E413" t="n">
        <v>1.088347826086957</v>
      </c>
    </row>
    <row r="414">
      <c r="A414" t="inlineStr">
        <is>
          <t>600197</t>
        </is>
      </c>
      <c r="B414" t="n">
        <v>0.005802410249800199</v>
      </c>
      <c r="C414" t="n">
        <v>80.95952023988006</v>
      </c>
      <c r="D414" t="n">
        <v>18.89778260869565</v>
      </c>
      <c r="E414" t="n">
        <v>3.956999999999999</v>
      </c>
    </row>
    <row r="415">
      <c r="A415" t="inlineStr">
        <is>
          <t>000157</t>
        </is>
      </c>
      <c r="B415" t="n">
        <v>0.001222094046466139</v>
      </c>
      <c r="C415" t="n">
        <v>80.89171974522291</v>
      </c>
      <c r="D415" t="n">
        <v>7.732043478260869</v>
      </c>
      <c r="E415" t="n">
        <v>1.234391304347826</v>
      </c>
    </row>
    <row r="416">
      <c r="A416" t="inlineStr">
        <is>
          <t>300835</t>
        </is>
      </c>
      <c r="B416" t="n">
        <v>0.005843946399338742</v>
      </c>
      <c r="C416" t="n">
        <v>80.69444444444444</v>
      </c>
      <c r="D416" t="n">
        <v>60.77251533742332</v>
      </c>
      <c r="E416" t="n">
        <v>14.19453987730061</v>
      </c>
    </row>
    <row r="417">
      <c r="A417" t="inlineStr">
        <is>
          <t>002918</t>
        </is>
      </c>
      <c r="B417" t="n">
        <v>0.00686046193695869</v>
      </c>
      <c r="C417" t="n">
        <v>80.66774367259018</v>
      </c>
      <c r="D417" t="n">
        <v>31.12873913043478</v>
      </c>
      <c r="E417" t="n">
        <v>3.435826086956522</v>
      </c>
    </row>
    <row r="418">
      <c r="A418" t="inlineStr">
        <is>
          <t>300073</t>
        </is>
      </c>
      <c r="B418" t="n">
        <v>0.01689372392640041</v>
      </c>
      <c r="C418" t="n">
        <v>80.41561712846345</v>
      </c>
      <c r="D418" t="n">
        <v>38.198</v>
      </c>
      <c r="E418" t="n">
        <v>4.029695652173913</v>
      </c>
    </row>
    <row r="419">
      <c r="A419" t="inlineStr">
        <is>
          <t>002438</t>
        </is>
      </c>
      <c r="B419" t="n">
        <v>0.002127230135931118</v>
      </c>
      <c r="C419" t="n">
        <v>80.2197802197802</v>
      </c>
      <c r="D419" t="n">
        <v>10.14634782608696</v>
      </c>
      <c r="E419" t="n">
        <v>1.413782608695652</v>
      </c>
    </row>
    <row r="420">
      <c r="A420" t="inlineStr">
        <is>
          <t>300549</t>
        </is>
      </c>
      <c r="B420" t="n">
        <v>0.01165314422542685</v>
      </c>
      <c r="C420" t="n">
        <v>80.03412969283276</v>
      </c>
      <c r="D420" t="n">
        <v>16.02926086956522</v>
      </c>
      <c r="E420" t="n">
        <v>4.636130434782609</v>
      </c>
    </row>
    <row r="421">
      <c r="A421" t="inlineStr">
        <is>
          <t>600257</t>
        </is>
      </c>
      <c r="B421" t="n">
        <v>0.000637042254966962</v>
      </c>
      <c r="C421" t="n">
        <v>79.7222222222222</v>
      </c>
      <c r="D421" t="n">
        <v>4.379521739130435</v>
      </c>
      <c r="E421" t="n">
        <v>5.40808695652174</v>
      </c>
    </row>
    <row r="422">
      <c r="A422" t="inlineStr">
        <is>
          <t>000903</t>
        </is>
      </c>
      <c r="B422" t="n">
        <v>0.001430284228744808</v>
      </c>
      <c r="C422" t="n">
        <v>79.68127490039841</v>
      </c>
      <c r="D422" t="n">
        <v>5.446260869565217</v>
      </c>
      <c r="E422" t="n">
        <v>4.224173913043478</v>
      </c>
    </row>
    <row r="423">
      <c r="A423" t="inlineStr">
        <is>
          <t>002487</t>
        </is>
      </c>
      <c r="B423" t="n">
        <v>0.002374143168675336</v>
      </c>
      <c r="C423" t="n">
        <v>79.47019867549669</v>
      </c>
      <c r="D423" t="n">
        <v>7.232565217391305</v>
      </c>
      <c r="E423" t="n">
        <v>2.655086956521739</v>
      </c>
    </row>
    <row r="424">
      <c r="A424" t="inlineStr">
        <is>
          <t>300363</t>
        </is>
      </c>
      <c r="B424" t="n">
        <v>0.003439068713927657</v>
      </c>
      <c r="C424" t="n">
        <v>79.41040994933211</v>
      </c>
      <c r="D424" t="n">
        <v>31.08404347826087</v>
      </c>
      <c r="E424" t="n">
        <v>3.194652173913043</v>
      </c>
    </row>
    <row r="425">
      <c r="A425" t="inlineStr">
        <is>
          <t>603855</t>
        </is>
      </c>
      <c r="B425" t="n">
        <v>0.004795907953389553</v>
      </c>
      <c r="C425" t="n">
        <v>78.60520094562646</v>
      </c>
      <c r="D425" t="n">
        <v>15.02569565217391</v>
      </c>
      <c r="E425" t="n">
        <v>1.461</v>
      </c>
    </row>
    <row r="426">
      <c r="A426" t="inlineStr">
        <is>
          <t>600089</t>
        </is>
      </c>
      <c r="B426" t="n">
        <v>0.0006219377325762166</v>
      </c>
      <c r="C426" t="n">
        <v>78.48932676518882</v>
      </c>
      <c r="D426" t="n">
        <v>8.040913043478261</v>
      </c>
      <c r="E426" t="n">
        <v>2.432826086956521</v>
      </c>
    </row>
    <row r="427">
      <c r="A427" t="inlineStr">
        <is>
          <t>300721</t>
        </is>
      </c>
      <c r="B427" t="n">
        <v>0.00644820305172592</v>
      </c>
      <c r="C427" t="n">
        <v>78.40531561461795</v>
      </c>
      <c r="D427" t="n">
        <v>26.25160869565218</v>
      </c>
      <c r="E427" t="n">
        <v>12.2595652173913</v>
      </c>
    </row>
    <row r="428">
      <c r="A428" t="inlineStr">
        <is>
          <t>002078</t>
        </is>
      </c>
      <c r="B428" t="n">
        <v>0.002555101434656705</v>
      </c>
      <c r="C428" t="n">
        <v>78.3691959229898</v>
      </c>
      <c r="D428" t="n">
        <v>11.8254347826087</v>
      </c>
      <c r="E428" t="n">
        <v>1.046478260869565</v>
      </c>
    </row>
    <row r="429">
      <c r="A429" t="inlineStr">
        <is>
          <t>002041</t>
        </is>
      </c>
      <c r="B429" t="n">
        <v>0.004246252542134585</v>
      </c>
      <c r="C429" t="n">
        <v>78.33935018050542</v>
      </c>
      <c r="D429" t="n">
        <v>15.66978260869565</v>
      </c>
      <c r="E429" t="n">
        <v>4.077565217391304</v>
      </c>
    </row>
    <row r="430">
      <c r="A430" t="inlineStr">
        <is>
          <t>300752</t>
        </is>
      </c>
      <c r="B430" t="n">
        <v>0.008131083873988129</v>
      </c>
      <c r="C430" t="n">
        <v>78.0750798722045</v>
      </c>
      <c r="D430" t="n">
        <v>28.77508695652174</v>
      </c>
      <c r="E430" t="n">
        <v>10.50647826086957</v>
      </c>
    </row>
    <row r="431">
      <c r="A431" t="inlineStr">
        <is>
          <t>603987</t>
        </is>
      </c>
      <c r="B431" t="n">
        <v>0.002189808190162929</v>
      </c>
      <c r="C431" t="n">
        <v>77.98466593647315</v>
      </c>
      <c r="D431" t="n">
        <v>14.92639130434783</v>
      </c>
      <c r="E431" t="n">
        <v>2.780782608695652</v>
      </c>
    </row>
    <row r="432">
      <c r="A432" t="inlineStr">
        <is>
          <t>300089</t>
        </is>
      </c>
      <c r="B432" t="n">
        <v>0.001373714866556031</v>
      </c>
      <c r="C432" t="n">
        <v>77.57009345794393</v>
      </c>
      <c r="D432" t="n">
        <v>4.38595652173913</v>
      </c>
      <c r="E432" t="n">
        <v>3.995434782608696</v>
      </c>
    </row>
    <row r="433">
      <c r="A433" t="inlineStr">
        <is>
          <t>300317</t>
        </is>
      </c>
      <c r="B433" t="n">
        <v>0.003526973707293937</v>
      </c>
      <c r="C433" t="n">
        <v>77.55102040816327</v>
      </c>
      <c r="D433" t="n">
        <v>5.071434782608695</v>
      </c>
      <c r="E433" t="n">
        <v>4.325652173913043</v>
      </c>
    </row>
    <row r="434">
      <c r="A434" t="inlineStr">
        <is>
          <t>300558</t>
        </is>
      </c>
      <c r="B434" t="n">
        <v>0.01824707432163205</v>
      </c>
      <c r="C434" t="n">
        <v>77.54237288135594</v>
      </c>
      <c r="D434" t="n">
        <v>107.679</v>
      </c>
      <c r="E434" t="n">
        <v>1.353086956521739</v>
      </c>
    </row>
    <row r="435">
      <c r="A435" t="inlineStr">
        <is>
          <t>600877</t>
        </is>
      </c>
      <c r="B435" t="n">
        <v>0.0009076648166606051</v>
      </c>
      <c r="C435" t="n">
        <v>77.40458015267176</v>
      </c>
      <c r="D435" t="n">
        <v>6.615391304347826</v>
      </c>
      <c r="E435" t="n">
        <v>1.175478260869565</v>
      </c>
    </row>
    <row r="436">
      <c r="A436" t="inlineStr">
        <is>
          <t>300852</t>
        </is>
      </c>
      <c r="B436" t="n">
        <v>0.008022451823070334</v>
      </c>
      <c r="C436" t="n">
        <v>77.31568998109641</v>
      </c>
      <c r="D436" t="n">
        <v>100.6847692307692</v>
      </c>
      <c r="E436" t="n">
        <v>10.94492307692308</v>
      </c>
    </row>
    <row r="437">
      <c r="A437" t="inlineStr">
        <is>
          <t>600597</t>
        </is>
      </c>
      <c r="B437" t="n">
        <v>0.002356759520359279</v>
      </c>
      <c r="C437" t="n">
        <v>76.86768676867686</v>
      </c>
      <c r="D437" t="n">
        <v>15.40017391304348</v>
      </c>
      <c r="E437" t="n">
        <v>1.906565217391304</v>
      </c>
    </row>
    <row r="438">
      <c r="A438" t="inlineStr">
        <is>
          <t>600391</t>
        </is>
      </c>
      <c r="B438" t="n">
        <v>0.00253507176601607</v>
      </c>
      <c r="C438" t="n">
        <v>76.86453576864534</v>
      </c>
      <c r="D438" t="n">
        <v>21.86217391304347</v>
      </c>
      <c r="E438" t="n">
        <v>5.071304347826088</v>
      </c>
    </row>
    <row r="439">
      <c r="A439" t="inlineStr">
        <is>
          <t>300830</t>
        </is>
      </c>
      <c r="B439" t="n">
        <v>0.001506645825269854</v>
      </c>
      <c r="C439" t="n">
        <v>76.81388012618298</v>
      </c>
      <c r="D439" t="n">
        <v>15.24738636363637</v>
      </c>
      <c r="E439" t="n">
        <v>10.70397727272727</v>
      </c>
    </row>
    <row r="440">
      <c r="A440" t="inlineStr">
        <is>
          <t>002557</t>
        </is>
      </c>
      <c r="B440" t="n">
        <v>0.004993074569951736</v>
      </c>
      <c r="C440" t="n">
        <v>76.74277016742769</v>
      </c>
      <c r="D440" t="n">
        <v>54.24478260869565</v>
      </c>
      <c r="E440" t="n">
        <v>1.341913043478261</v>
      </c>
    </row>
    <row r="441">
      <c r="A441" t="inlineStr">
        <is>
          <t>300285</t>
        </is>
      </c>
      <c r="B441" t="n">
        <v>0.008862322491959493</v>
      </c>
      <c r="C441" t="n">
        <v>76.39331210191082</v>
      </c>
      <c r="D441" t="n">
        <v>33.77726086956521</v>
      </c>
      <c r="E441" t="n">
        <v>1.630652173913043</v>
      </c>
    </row>
    <row r="442">
      <c r="A442" t="inlineStr">
        <is>
          <t>002068</t>
        </is>
      </c>
      <c r="B442" t="n">
        <v>0.000840140087182594</v>
      </c>
      <c r="C442" t="n">
        <v>76.32241813602015</v>
      </c>
      <c r="D442" t="n">
        <v>4.969782608695653</v>
      </c>
      <c r="E442" t="n">
        <v>2.12395652173913</v>
      </c>
    </row>
    <row r="443">
      <c r="A443" t="inlineStr">
        <is>
          <t>603801</t>
        </is>
      </c>
      <c r="B443" t="n">
        <v>0.005911419053738538</v>
      </c>
      <c r="C443" t="n">
        <v>76.12440191387562</v>
      </c>
      <c r="D443" t="n">
        <v>30.15069565217391</v>
      </c>
      <c r="E443" t="n">
        <v>2.711913043478261</v>
      </c>
    </row>
    <row r="444">
      <c r="A444" t="inlineStr">
        <is>
          <t>600872</t>
        </is>
      </c>
      <c r="B444" t="n">
        <v>0.009245443319301678</v>
      </c>
      <c r="C444" t="n">
        <v>75.75917612886191</v>
      </c>
      <c r="D444" t="n">
        <v>59.06921739130436</v>
      </c>
      <c r="E444" t="n">
        <v>0.9423043478260871</v>
      </c>
    </row>
    <row r="445">
      <c r="A445" t="inlineStr">
        <is>
          <t>688368</t>
        </is>
      </c>
      <c r="B445" t="n">
        <v>0.05664130640299651</v>
      </c>
      <c r="C445" t="n">
        <v>75.72850678733032</v>
      </c>
      <c r="D445" t="n">
        <v>118.6510434782609</v>
      </c>
      <c r="E445" t="n">
        <v>4.737999999999999</v>
      </c>
    </row>
    <row r="446">
      <c r="A446" t="inlineStr">
        <is>
          <t>002472</t>
        </is>
      </c>
      <c r="B446" t="n">
        <v>0.0007314148795768793</v>
      </c>
      <c r="C446" t="n">
        <v>75.6487025948104</v>
      </c>
      <c r="D446" t="n">
        <v>6.018739130434782</v>
      </c>
      <c r="E446" t="n">
        <v>1.756304347826087</v>
      </c>
    </row>
    <row r="447">
      <c r="A447" t="inlineStr">
        <is>
          <t>600375</t>
        </is>
      </c>
      <c r="B447" t="n">
        <v>0.001512018266410909</v>
      </c>
      <c r="C447" t="n">
        <v>75.36231884057972</v>
      </c>
      <c r="D447" t="n">
        <v>7.018826086956522</v>
      </c>
      <c r="E447" t="n">
        <v>2.890434782608696</v>
      </c>
    </row>
    <row r="448">
      <c r="A448" t="inlineStr">
        <is>
          <t>300450</t>
        </is>
      </c>
      <c r="B448" t="n">
        <v>0.01502464140963941</v>
      </c>
      <c r="C448" t="n">
        <v>75.23517382413087</v>
      </c>
      <c r="D448" t="n">
        <v>52.27004347826087</v>
      </c>
      <c r="E448" t="n">
        <v>1.973043478260869</v>
      </c>
    </row>
    <row r="449">
      <c r="A449" t="inlineStr">
        <is>
          <t>688122</t>
        </is>
      </c>
      <c r="B449" t="n">
        <v>0.0159908586126257</v>
      </c>
      <c r="C449" t="n">
        <v>75.2238805970149</v>
      </c>
      <c r="D449" t="n">
        <v>45.47517391304348</v>
      </c>
      <c r="E449" t="n">
        <v>4.398478260869565</v>
      </c>
    </row>
    <row r="450">
      <c r="A450" t="inlineStr">
        <is>
          <t>300719</t>
        </is>
      </c>
      <c r="B450" t="n">
        <v>0.007145501774380528</v>
      </c>
      <c r="C450" t="n">
        <v>74.9502982107356</v>
      </c>
      <c r="D450" t="n">
        <v>15.61321739130435</v>
      </c>
      <c r="E450" t="n">
        <v>9.113695652173913</v>
      </c>
    </row>
    <row r="451">
      <c r="A451" t="inlineStr">
        <is>
          <t>300382</t>
        </is>
      </c>
      <c r="B451" t="n">
        <v>0.0009870633406772625</v>
      </c>
      <c r="C451" t="n">
        <v>74.8</v>
      </c>
      <c r="D451" t="n">
        <v>8.071304347826088</v>
      </c>
      <c r="E451" t="n">
        <v>2.829478260869565</v>
      </c>
    </row>
    <row r="452">
      <c r="A452" t="inlineStr">
        <is>
          <t>002511</t>
        </is>
      </c>
      <c r="B452" t="n">
        <v>0.002271892731656621</v>
      </c>
      <c r="C452" t="n">
        <v>74.79970866715222</v>
      </c>
      <c r="D452" t="n">
        <v>20.57017391304348</v>
      </c>
      <c r="E452" t="n">
        <v>1.707869565217391</v>
      </c>
    </row>
    <row r="453">
      <c r="A453" t="inlineStr">
        <is>
          <t>002294</t>
        </is>
      </c>
      <c r="B453" t="n">
        <v>0.008201316153252191</v>
      </c>
      <c r="C453" t="n">
        <v>74.72779369627507</v>
      </c>
      <c r="D453" t="n">
        <v>27.04386956521739</v>
      </c>
      <c r="E453" t="n">
        <v>0.7282608695652174</v>
      </c>
    </row>
    <row r="454">
      <c r="A454" t="inlineStr">
        <is>
          <t>600956</t>
        </is>
      </c>
      <c r="B454" t="n">
        <v>0.0008869197995085876</v>
      </c>
      <c r="C454" t="n">
        <v>74.67248908296943</v>
      </c>
      <c r="D454" t="n">
        <v>9.491142857142858</v>
      </c>
      <c r="E454" t="n">
        <v>10.68764285714286</v>
      </c>
    </row>
    <row r="455">
      <c r="A455" t="inlineStr">
        <is>
          <t>603488</t>
        </is>
      </c>
      <c r="B455" t="n">
        <v>0.00285826467775251</v>
      </c>
      <c r="C455" t="n">
        <v>74.49168207024029</v>
      </c>
      <c r="D455" t="n">
        <v>8.599260869565217</v>
      </c>
      <c r="E455" t="n">
        <v>3.134260869565218</v>
      </c>
    </row>
    <row r="456">
      <c r="A456" t="inlineStr">
        <is>
          <t>600773</t>
        </is>
      </c>
      <c r="B456" t="n">
        <v>0.0003198089568165514</v>
      </c>
      <c r="C456" t="n">
        <v>74.4485294117647</v>
      </c>
      <c r="D456" t="n">
        <v>6.284391304347827</v>
      </c>
      <c r="E456" t="n">
        <v>1.884086956521739</v>
      </c>
    </row>
    <row r="457">
      <c r="A457" t="inlineStr">
        <is>
          <t>300415</t>
        </is>
      </c>
      <c r="B457" t="n">
        <v>0.003866554986772242</v>
      </c>
      <c r="C457" t="n">
        <v>74.40401505646174</v>
      </c>
      <c r="D457" t="n">
        <v>10.92113043478261</v>
      </c>
      <c r="E457" t="n">
        <v>1.820913043478261</v>
      </c>
    </row>
    <row r="458">
      <c r="A458" t="inlineStr">
        <is>
          <t>000767</t>
        </is>
      </c>
      <c r="B458" t="n">
        <v>0.0003903697362557785</v>
      </c>
      <c r="C458" t="n">
        <v>74.31192660550457</v>
      </c>
      <c r="D458" t="n">
        <v>2.524478260869566</v>
      </c>
      <c r="E458" t="n">
        <v>0.9870869565217392</v>
      </c>
    </row>
    <row r="459">
      <c r="A459" t="inlineStr">
        <is>
          <t>603069</t>
        </is>
      </c>
      <c r="B459" t="n">
        <v>0.02670958116897279</v>
      </c>
      <c r="C459" t="n">
        <v>74.30795847750863</v>
      </c>
      <c r="D459" t="n">
        <v>21.91434782608696</v>
      </c>
      <c r="E459" t="n">
        <v>4.497695652173913</v>
      </c>
    </row>
    <row r="460">
      <c r="A460" t="inlineStr">
        <is>
          <t>002597</t>
        </is>
      </c>
      <c r="B460" t="n">
        <v>0.006041640796155998</v>
      </c>
      <c r="C460" t="n">
        <v>74.13793103448276</v>
      </c>
      <c r="D460" t="n">
        <v>28.05365217391304</v>
      </c>
      <c r="E460" t="n">
        <v>1.134869565217391</v>
      </c>
    </row>
    <row r="461">
      <c r="A461" t="inlineStr">
        <is>
          <t>603229</t>
        </is>
      </c>
      <c r="B461" t="n">
        <v>0.0139076835978837</v>
      </c>
      <c r="C461" t="n">
        <v>73.85620915032678</v>
      </c>
      <c r="D461" t="n">
        <v>34.34339130434783</v>
      </c>
      <c r="E461" t="n">
        <v>2.061913043478262</v>
      </c>
    </row>
    <row r="462">
      <c r="A462" t="inlineStr">
        <is>
          <t>300453</t>
        </is>
      </c>
      <c r="B462" t="n">
        <v>0.002949076838747255</v>
      </c>
      <c r="C462" t="n">
        <v>73.75964718853363</v>
      </c>
      <c r="D462" t="n">
        <v>16.07091304347826</v>
      </c>
      <c r="E462" t="n">
        <v>8.776956521739129</v>
      </c>
    </row>
    <row r="463">
      <c r="A463" t="inlineStr">
        <is>
          <t>603033</t>
        </is>
      </c>
      <c r="B463" t="n">
        <v>0.003056083307568996</v>
      </c>
      <c r="C463" t="n">
        <v>73.74485596707818</v>
      </c>
      <c r="D463" t="n">
        <v>22.36039130434783</v>
      </c>
      <c r="E463" t="n">
        <v>0.8868695652173914</v>
      </c>
    </row>
    <row r="464">
      <c r="A464" t="inlineStr">
        <is>
          <t>002283</t>
        </is>
      </c>
      <c r="B464" t="n">
        <v>0.001341633121429016</v>
      </c>
      <c r="C464" t="n">
        <v>73.51190476190477</v>
      </c>
      <c r="D464" t="n">
        <v>5.330173913043478</v>
      </c>
      <c r="E464" t="n">
        <v>2.502260869565217</v>
      </c>
    </row>
    <row r="465">
      <c r="A465" t="inlineStr">
        <is>
          <t>600178</t>
        </is>
      </c>
      <c r="B465" t="n">
        <v>0.002334205249400291</v>
      </c>
      <c r="C465" t="n">
        <v>73.41176470588235</v>
      </c>
      <c r="D465" t="n">
        <v>6.393782608695653</v>
      </c>
      <c r="E465" t="n">
        <v>3.591173913043479</v>
      </c>
    </row>
    <row r="466">
      <c r="A466" t="inlineStr">
        <is>
          <t>002129</t>
        </is>
      </c>
      <c r="B466" t="n">
        <v>0.002911632160420061</v>
      </c>
      <c r="C466" t="n">
        <v>73.35744424352019</v>
      </c>
      <c r="D466" t="n">
        <v>21.55082608695652</v>
      </c>
      <c r="E466" t="n">
        <v>3.344043478260869</v>
      </c>
    </row>
    <row r="467">
      <c r="A467" t="inlineStr">
        <is>
          <t>603733</t>
        </is>
      </c>
      <c r="B467" t="n">
        <v>0.00352100570212737</v>
      </c>
      <c r="C467" t="n">
        <v>73.32457293035479</v>
      </c>
      <c r="D467" t="n">
        <v>19.03734782608696</v>
      </c>
      <c r="E467" t="n">
        <v>10.017</v>
      </c>
    </row>
    <row r="468">
      <c r="A468" t="inlineStr">
        <is>
          <t>603313</t>
        </is>
      </c>
      <c r="B468" t="n">
        <v>0.004555352080158741</v>
      </c>
      <c r="C468" t="n">
        <v>73.28441950798444</v>
      </c>
      <c r="D468" t="n">
        <v>27.57926086956521</v>
      </c>
      <c r="E468" t="n">
        <v>1.845260869565217</v>
      </c>
    </row>
    <row r="469">
      <c r="A469" t="inlineStr">
        <is>
          <t>688133</t>
        </is>
      </c>
      <c r="B469" t="n">
        <v>0.01549709493718164</v>
      </c>
      <c r="C469" t="n">
        <v>73.16076294277929</v>
      </c>
      <c r="D469" t="n">
        <v>111.2140350877193</v>
      </c>
      <c r="E469" t="n">
        <v>13.73228070175439</v>
      </c>
    </row>
    <row r="470">
      <c r="A470" t="inlineStr">
        <is>
          <t>603439</t>
        </is>
      </c>
      <c r="B470" t="n">
        <v>0.006869219688321012</v>
      </c>
      <c r="C470" t="n">
        <v>73.15689981096409</v>
      </c>
      <c r="D470" t="n">
        <v>26.7508938547486</v>
      </c>
      <c r="E470" t="n">
        <v>14.72078212290503</v>
      </c>
    </row>
    <row r="471">
      <c r="A471" t="inlineStr">
        <is>
          <t>300521</t>
        </is>
      </c>
      <c r="B471" t="n">
        <v>0.008234885773388378</v>
      </c>
      <c r="C471" t="n">
        <v>73.117254528122</v>
      </c>
      <c r="D471" t="n">
        <v>19.12317391304348</v>
      </c>
      <c r="E471" t="n">
        <v>2.835173913043478</v>
      </c>
    </row>
    <row r="472">
      <c r="A472" t="inlineStr">
        <is>
          <t>002415</t>
        </is>
      </c>
      <c r="B472" t="n">
        <v>0.007122562050577648</v>
      </c>
      <c r="C472" t="n">
        <v>72.91666666666667</v>
      </c>
      <c r="D472" t="n">
        <v>37.57273913043478</v>
      </c>
      <c r="E472" t="n">
        <v>0.6700869565217391</v>
      </c>
    </row>
    <row r="473">
      <c r="A473" t="inlineStr">
        <is>
          <t>000633</t>
        </is>
      </c>
      <c r="B473" t="n">
        <v>0.0003268683591704229</v>
      </c>
      <c r="C473" t="n">
        <v>72.80453257790369</v>
      </c>
      <c r="D473" t="n">
        <v>4.145434782608696</v>
      </c>
      <c r="E473" t="n">
        <v>3.34595652173913</v>
      </c>
    </row>
    <row r="474">
      <c r="A474" t="inlineStr">
        <is>
          <t>300484</t>
        </is>
      </c>
      <c r="B474" t="n">
        <v>0.005488577382289893</v>
      </c>
      <c r="C474" t="n">
        <v>72.6932668329177</v>
      </c>
      <c r="D474" t="n">
        <v>13.08839130434783</v>
      </c>
      <c r="E474" t="n">
        <v>7.046304347826087</v>
      </c>
    </row>
    <row r="475">
      <c r="A475" t="inlineStr">
        <is>
          <t>002285</t>
        </is>
      </c>
      <c r="B475" t="n">
        <v>0.00183838531149273</v>
      </c>
      <c r="C475" t="n">
        <v>72.59786476868327</v>
      </c>
      <c r="D475" t="n">
        <v>4.149608695652174</v>
      </c>
      <c r="E475" t="n">
        <v>1.715304347826087</v>
      </c>
    </row>
    <row r="476">
      <c r="A476" t="inlineStr">
        <is>
          <t>000488</t>
        </is>
      </c>
      <c r="B476" t="n">
        <v>0.0004817084945739155</v>
      </c>
      <c r="C476" t="n">
        <v>72.48908296943233</v>
      </c>
      <c r="D476" t="n">
        <v>5.470956521739131</v>
      </c>
      <c r="E476" t="n">
        <v>2.504217391304348</v>
      </c>
    </row>
    <row r="477">
      <c r="A477" t="inlineStr">
        <is>
          <t>300307</t>
        </is>
      </c>
      <c r="B477" t="n">
        <v>0.001591081940921579</v>
      </c>
      <c r="C477" t="n">
        <v>72.42152466367715</v>
      </c>
      <c r="D477" t="n">
        <v>5.822304347826086</v>
      </c>
      <c r="E477" t="n">
        <v>1.549608695652174</v>
      </c>
    </row>
    <row r="478">
      <c r="A478" t="inlineStr">
        <is>
          <t>002210</t>
        </is>
      </c>
      <c r="B478" t="n">
        <v>0.0008837616332450688</v>
      </c>
      <c r="C478" t="n">
        <v>72.13114754098362</v>
      </c>
      <c r="D478" t="n">
        <v>1.666434782608696</v>
      </c>
      <c r="E478" t="n">
        <v>1.229173913043478</v>
      </c>
    </row>
    <row r="479">
      <c r="A479" t="inlineStr">
        <is>
          <t>300432</t>
        </is>
      </c>
      <c r="B479" t="n">
        <v>0.002068194008461134</v>
      </c>
      <c r="C479" t="n">
        <v>72.12020033388981</v>
      </c>
      <c r="D479" t="n">
        <v>8.933347826086957</v>
      </c>
      <c r="E479" t="n">
        <v>4.373304347826087</v>
      </c>
    </row>
    <row r="480">
      <c r="A480" t="inlineStr">
        <is>
          <t>000737</t>
        </is>
      </c>
      <c r="B480" t="n">
        <v>0.0007154718539969179</v>
      </c>
      <c r="C480" t="n">
        <v>71.94244604316549</v>
      </c>
      <c r="D480" t="n">
        <v>3.329826086956521</v>
      </c>
      <c r="E480" t="n">
        <v>0.8749130434782608</v>
      </c>
    </row>
    <row r="481">
      <c r="A481" t="inlineStr">
        <is>
          <t>002813</t>
        </is>
      </c>
      <c r="B481" t="n">
        <v>0.00152685965689824</v>
      </c>
      <c r="C481" t="n">
        <v>71.80899908172636</v>
      </c>
      <c r="D481" t="n">
        <v>21.83717391304348</v>
      </c>
      <c r="E481" t="n">
        <v>7.368434782608696</v>
      </c>
    </row>
    <row r="482">
      <c r="A482" t="inlineStr">
        <is>
          <t>600989</t>
        </is>
      </c>
      <c r="B482" t="n">
        <v>0.001240519331712501</v>
      </c>
      <c r="C482" t="n">
        <v>71.76749703440095</v>
      </c>
      <c r="D482" t="n">
        <v>10.27808695652174</v>
      </c>
      <c r="E482" t="n">
        <v>2.956782608695652</v>
      </c>
    </row>
    <row r="483">
      <c r="A483" t="inlineStr">
        <is>
          <t>603599</t>
        </is>
      </c>
      <c r="B483" t="n">
        <v>0.001960049938912935</v>
      </c>
      <c r="C483" t="n">
        <v>71.40102827763496</v>
      </c>
      <c r="D483" t="n">
        <v>18.41704347826087</v>
      </c>
      <c r="E483" t="n">
        <v>1.819521739130435</v>
      </c>
    </row>
    <row r="484">
      <c r="A484" t="inlineStr">
        <is>
          <t>600336</t>
        </is>
      </c>
      <c r="B484" t="n">
        <v>0.001396012708835278</v>
      </c>
      <c r="C484" t="n">
        <v>71.17516629711751</v>
      </c>
      <c r="D484" t="n">
        <v>6.93813043478261</v>
      </c>
      <c r="E484" t="n">
        <v>5.155782608695652</v>
      </c>
    </row>
    <row r="485">
      <c r="A485" t="inlineStr">
        <is>
          <t>601615</t>
        </is>
      </c>
      <c r="B485" t="n">
        <v>0.002683280762398002</v>
      </c>
      <c r="C485" t="n">
        <v>70.95914742451154</v>
      </c>
      <c r="D485" t="n">
        <v>14.38173913043478</v>
      </c>
      <c r="E485" t="n">
        <v>2.781217391304348</v>
      </c>
    </row>
    <row r="486">
      <c r="A486" t="inlineStr">
        <is>
          <t>600861</t>
        </is>
      </c>
      <c r="B486" t="n">
        <v>0.004688382212334176</v>
      </c>
      <c r="C486" t="n">
        <v>70.82847141190199</v>
      </c>
      <c r="D486" t="n">
        <v>16.08052173913043</v>
      </c>
      <c r="E486" t="n">
        <v>2.41304347826087</v>
      </c>
    </row>
    <row r="487">
      <c r="A487" t="inlineStr">
        <is>
          <t>300536</t>
        </is>
      </c>
      <c r="B487" t="n">
        <v>0.004908477440977711</v>
      </c>
      <c r="C487" t="n">
        <v>70.81807081807084</v>
      </c>
      <c r="D487" t="n">
        <v>11.46895652173913</v>
      </c>
      <c r="E487" t="n">
        <v>2.170391304347826</v>
      </c>
    </row>
    <row r="488">
      <c r="A488" t="inlineStr">
        <is>
          <t>603768</t>
        </is>
      </c>
      <c r="B488" t="n">
        <v>0.003238023482932304</v>
      </c>
      <c r="C488" t="n">
        <v>70.77244258872651</v>
      </c>
      <c r="D488" t="n">
        <v>14.07947826086957</v>
      </c>
      <c r="E488" t="n">
        <v>1.168391304347826</v>
      </c>
    </row>
    <row r="489">
      <c r="A489" t="inlineStr">
        <is>
          <t>300019</t>
        </is>
      </c>
      <c r="B489" t="n">
        <v>0.004759434858934468</v>
      </c>
      <c r="C489" t="n">
        <v>70.5340699815838</v>
      </c>
      <c r="D489" t="n">
        <v>14.01165217391304</v>
      </c>
      <c r="E489" t="n">
        <v>4.730260869565218</v>
      </c>
    </row>
    <row r="490">
      <c r="A490" t="inlineStr">
        <is>
          <t>300661</t>
        </is>
      </c>
      <c r="B490" t="n">
        <v>0.04741062555022157</v>
      </c>
      <c r="C490" t="n">
        <v>70.18808607512604</v>
      </c>
      <c r="D490" t="n">
        <v>264.6625652173913</v>
      </c>
      <c r="E490" t="n">
        <v>2.194173913043478</v>
      </c>
    </row>
    <row r="491">
      <c r="A491" t="inlineStr">
        <is>
          <t>000576</t>
        </is>
      </c>
      <c r="B491" t="n">
        <v>0.00198385042321274</v>
      </c>
      <c r="C491" t="n">
        <v>70.11128775834656</v>
      </c>
      <c r="D491" t="n">
        <v>9.264434782608694</v>
      </c>
      <c r="E491" t="n">
        <v>4.097869565217391</v>
      </c>
    </row>
    <row r="492">
      <c r="A492" t="inlineStr">
        <is>
          <t>688198</t>
        </is>
      </c>
      <c r="B492" t="n">
        <v>0.03181900389463993</v>
      </c>
      <c r="C492" t="n">
        <v>70.08299556070257</v>
      </c>
      <c r="D492" t="n">
        <v>80.23034782608694</v>
      </c>
      <c r="E492" t="n">
        <v>4.124391304347827</v>
      </c>
    </row>
    <row r="493">
      <c r="A493" t="inlineStr">
        <is>
          <t>603605</t>
        </is>
      </c>
      <c r="B493" t="n">
        <v>0.01835308332652285</v>
      </c>
      <c r="C493" t="n">
        <v>70.05426285293848</v>
      </c>
      <c r="D493" t="n">
        <v>155.4026956521739</v>
      </c>
      <c r="E493" t="n">
        <v>2.419739130434782</v>
      </c>
    </row>
    <row r="494">
      <c r="A494" t="inlineStr">
        <is>
          <t>300101</t>
        </is>
      </c>
      <c r="B494" t="n">
        <v>0.002307675618482687</v>
      </c>
      <c r="C494" t="n">
        <v>70</v>
      </c>
      <c r="D494" t="n">
        <v>13.92204347826087</v>
      </c>
      <c r="E494" t="n">
        <v>4.813913043478261</v>
      </c>
    </row>
    <row r="495">
      <c r="A495" t="inlineStr">
        <is>
          <t>300593</t>
        </is>
      </c>
      <c r="B495" t="n">
        <v>0.005206239845321217</v>
      </c>
      <c r="C495" t="n">
        <v>69.91549295774648</v>
      </c>
      <c r="D495" t="n">
        <v>20.0415652173913</v>
      </c>
      <c r="E495" t="n">
        <v>7.119695652173914</v>
      </c>
    </row>
    <row r="496">
      <c r="A496" t="inlineStr">
        <is>
          <t>300408</t>
        </is>
      </c>
      <c r="B496" t="n">
        <v>0.0051646175849059</v>
      </c>
      <c r="C496" t="n">
        <v>69.87341772151898</v>
      </c>
      <c r="D496" t="n">
        <v>27.14126086956522</v>
      </c>
      <c r="E496" t="n">
        <v>1.097652173913043</v>
      </c>
    </row>
    <row r="497">
      <c r="A497" t="inlineStr">
        <is>
          <t>300623</t>
        </is>
      </c>
      <c r="B497" t="n">
        <v>0.01440881943184272</v>
      </c>
      <c r="C497" t="n">
        <v>69.62962962962962</v>
      </c>
      <c r="D497" t="n">
        <v>32.84369565217391</v>
      </c>
      <c r="E497" t="n">
        <v>6.690043478260869</v>
      </c>
    </row>
    <row r="498">
      <c r="A498" t="inlineStr">
        <is>
          <t>000626</t>
        </is>
      </c>
      <c r="B498" t="n">
        <v>0.002697966504108367</v>
      </c>
      <c r="C498" t="n">
        <v>69.6219035202086</v>
      </c>
      <c r="D498" t="n">
        <v>8.156782608695652</v>
      </c>
      <c r="E498" t="n">
        <v>0.9661304347826088</v>
      </c>
    </row>
    <row r="499">
      <c r="A499" t="inlineStr">
        <is>
          <t>002216</t>
        </is>
      </c>
      <c r="B499" t="n">
        <v>0.004728100694899521</v>
      </c>
      <c r="C499" t="n">
        <v>69.17394224311619</v>
      </c>
      <c r="D499" t="n">
        <v>26.19969565217392</v>
      </c>
      <c r="E499" t="n">
        <v>1.867739130434783</v>
      </c>
    </row>
    <row r="500">
      <c r="A500" t="inlineStr">
        <is>
          <t>300685</t>
        </is>
      </c>
      <c r="B500" t="n">
        <v>0.01107915707972784</v>
      </c>
      <c r="C500" t="n">
        <v>69.00085397096495</v>
      </c>
      <c r="D500" t="n">
        <v>68.58047826086957</v>
      </c>
      <c r="E500" t="n">
        <v>1.821</v>
      </c>
    </row>
    <row r="501">
      <c r="A501" t="inlineStr">
        <is>
          <t>002610</t>
        </is>
      </c>
      <c r="B501" t="n">
        <v>0.0005717728947464179</v>
      </c>
      <c r="C501" t="n">
        <v>68.944099378882</v>
      </c>
      <c r="D501" t="n">
        <v>2.044130434782609</v>
      </c>
      <c r="E501" t="n">
        <v>4.567782608695653</v>
      </c>
    </row>
    <row r="502">
      <c r="A502" t="inlineStr">
        <is>
          <t>600165</t>
        </is>
      </c>
      <c r="B502" t="n">
        <v>0.001908249138303605</v>
      </c>
      <c r="C502" t="n">
        <v>68.83116883116882</v>
      </c>
      <c r="D502" t="n">
        <v>6.086695652173913</v>
      </c>
      <c r="E502" t="n">
        <v>4.410347826086957</v>
      </c>
    </row>
    <row r="503">
      <c r="A503" t="inlineStr">
        <is>
          <t>601952</t>
        </is>
      </c>
      <c r="B503" t="n">
        <v>0.002006319620996196</v>
      </c>
      <c r="C503" t="n">
        <v>68.73350923482849</v>
      </c>
      <c r="D503" t="n">
        <v>11.70091304347826</v>
      </c>
      <c r="E503" t="n">
        <v>5.70413043478261</v>
      </c>
    </row>
    <row r="504">
      <c r="A504" t="inlineStr">
        <is>
          <t>603755</t>
        </is>
      </c>
      <c r="B504" t="n">
        <v>0.01153106854020672</v>
      </c>
      <c r="C504" t="n">
        <v>68.72246696035241</v>
      </c>
      <c r="D504" t="n">
        <v>68.0824347826087</v>
      </c>
      <c r="E504" t="n">
        <v>2.966869565217391</v>
      </c>
    </row>
    <row r="505">
      <c r="A505" t="inlineStr">
        <is>
          <t>688686</t>
        </is>
      </c>
      <c r="B505" t="n">
        <v>0.02257057171791901</v>
      </c>
      <c r="C505" t="n">
        <v>68.35793357933579</v>
      </c>
      <c r="D505" t="n">
        <v>307.9669230769231</v>
      </c>
      <c r="E505" t="n">
        <v>19.92846153846153</v>
      </c>
    </row>
    <row r="506">
      <c r="A506" t="inlineStr">
        <is>
          <t>300762</t>
        </is>
      </c>
      <c r="B506" t="n">
        <v>0.005264406934730277</v>
      </c>
      <c r="C506" t="n">
        <v>68.21065989847716</v>
      </c>
      <c r="D506" t="n">
        <v>38.97430434782608</v>
      </c>
      <c r="E506" t="n">
        <v>3.90708695652174</v>
      </c>
    </row>
    <row r="507">
      <c r="A507" t="inlineStr">
        <is>
          <t>002603</t>
        </is>
      </c>
      <c r="B507" t="n">
        <v>0.003914828717018925</v>
      </c>
      <c r="C507" t="n">
        <v>68.14814814814814</v>
      </c>
      <c r="D507" t="n">
        <v>26.85386956521739</v>
      </c>
      <c r="E507" t="n">
        <v>4.143739130434783</v>
      </c>
    </row>
    <row r="508">
      <c r="A508" t="inlineStr">
        <is>
          <t>688298</t>
        </is>
      </c>
      <c r="B508" t="n">
        <v>0.06437854617597551</v>
      </c>
      <c r="C508" t="n">
        <v>67.94748639129043</v>
      </c>
      <c r="D508" t="n">
        <v>140.9739130434783</v>
      </c>
      <c r="E508" t="n">
        <v>9.816956521739129</v>
      </c>
    </row>
    <row r="509">
      <c r="A509" t="inlineStr">
        <is>
          <t>600655</t>
        </is>
      </c>
      <c r="B509" t="n">
        <v>0.001088528683486835</v>
      </c>
      <c r="C509" t="n">
        <v>67.88732394366197</v>
      </c>
      <c r="D509" t="n">
        <v>8.803391304347825</v>
      </c>
      <c r="E509" t="n">
        <v>1.032608695652174</v>
      </c>
    </row>
    <row r="510">
      <c r="A510" t="inlineStr">
        <is>
          <t>000981</t>
        </is>
      </c>
      <c r="B510" t="n">
        <v>0.0002902869623520284</v>
      </c>
      <c r="C510" t="n">
        <v>67.85714285714289</v>
      </c>
      <c r="D510" t="n">
        <v>1.686</v>
      </c>
      <c r="E510" t="n">
        <v>0.6994347826086956</v>
      </c>
    </row>
    <row r="511">
      <c r="A511" t="inlineStr">
        <is>
          <t>002466</t>
        </is>
      </c>
      <c r="B511" t="n">
        <v>0.01195937345130397</v>
      </c>
      <c r="C511" t="n">
        <v>67.83947223749311</v>
      </c>
      <c r="D511" t="n">
        <v>26.08978260869565</v>
      </c>
      <c r="E511" t="n">
        <v>5.504652173913044</v>
      </c>
    </row>
    <row r="512">
      <c r="A512" t="inlineStr">
        <is>
          <t>300806</t>
        </is>
      </c>
      <c r="B512" t="n">
        <v>0.01138960156683611</v>
      </c>
      <c r="C512" t="n">
        <v>67.74193548387095</v>
      </c>
      <c r="D512" t="n">
        <v>48.49939130434783</v>
      </c>
      <c r="E512" t="n">
        <v>6.898304347826087</v>
      </c>
    </row>
    <row r="513">
      <c r="A513" t="inlineStr">
        <is>
          <t>300777</t>
        </is>
      </c>
      <c r="B513" t="n">
        <v>0.006469381253492596</v>
      </c>
      <c r="C513" t="n">
        <v>67.68084445824276</v>
      </c>
      <c r="D513" t="n">
        <v>42.78960869565217</v>
      </c>
      <c r="E513" t="n">
        <v>3.638521739130435</v>
      </c>
    </row>
    <row r="514">
      <c r="A514" t="inlineStr">
        <is>
          <t>002695</t>
        </is>
      </c>
      <c r="B514" t="n">
        <v>0.002180742942069168</v>
      </c>
      <c r="C514" t="n">
        <v>67.61074800290486</v>
      </c>
      <c r="D514" t="n">
        <v>23.44508695652174</v>
      </c>
      <c r="E514" t="n">
        <v>1.643</v>
      </c>
    </row>
    <row r="515">
      <c r="A515" t="inlineStr">
        <is>
          <t>600496</t>
        </is>
      </c>
      <c r="B515" t="n">
        <v>0.001114224992677436</v>
      </c>
      <c r="C515" t="n">
        <v>67.50788643533123</v>
      </c>
      <c r="D515" t="n">
        <v>4.630521739130435</v>
      </c>
      <c r="E515" t="n">
        <v>3.30095652173913</v>
      </c>
    </row>
    <row r="516">
      <c r="A516" t="inlineStr">
        <is>
          <t>300413</t>
        </is>
      </c>
      <c r="B516" t="n">
        <v>0.009959334258416344</v>
      </c>
      <c r="C516" t="n">
        <v>67.37588652482268</v>
      </c>
      <c r="D516" t="n">
        <v>60.89878260869565</v>
      </c>
      <c r="E516" t="n">
        <v>1.054304347826087</v>
      </c>
    </row>
    <row r="517">
      <c r="A517" t="inlineStr">
        <is>
          <t>002674</t>
        </is>
      </c>
      <c r="B517" t="n">
        <v>0.003938400986375027</v>
      </c>
      <c r="C517" t="n">
        <v>66.97892271662764</v>
      </c>
      <c r="D517" t="n">
        <v>11.78413043478261</v>
      </c>
      <c r="E517" t="n">
        <v>1.28304347826087</v>
      </c>
    </row>
    <row r="518">
      <c r="A518" t="inlineStr">
        <is>
          <t>300708</t>
        </is>
      </c>
      <c r="B518" t="n">
        <v>0.0138729317644386</v>
      </c>
      <c r="C518" t="n">
        <v>66.96738376127689</v>
      </c>
      <c r="D518" t="n">
        <v>20.85482608695652</v>
      </c>
      <c r="E518" t="n">
        <v>13.47930434782609</v>
      </c>
    </row>
    <row r="519">
      <c r="A519" t="inlineStr">
        <is>
          <t>000526</t>
        </is>
      </c>
      <c r="B519" t="n">
        <v>0.01186026584091955</v>
      </c>
      <c r="C519" t="n">
        <v>66.72504378283712</v>
      </c>
      <c r="D519" t="n">
        <v>54.26995652173913</v>
      </c>
      <c r="E519" t="n">
        <v>1.828173913043478</v>
      </c>
    </row>
    <row r="520">
      <c r="A520" t="inlineStr">
        <is>
          <t>603087</t>
        </is>
      </c>
      <c r="B520" t="n">
        <v>0.04684777605027289</v>
      </c>
      <c r="C520" t="n">
        <v>66.70322439131387</v>
      </c>
      <c r="D520" t="n">
        <v>146.8381428571429</v>
      </c>
      <c r="E520" t="n">
        <v>5.359142857142857</v>
      </c>
    </row>
    <row r="521">
      <c r="A521" t="inlineStr">
        <is>
          <t>000538</t>
        </is>
      </c>
      <c r="B521" t="n">
        <v>0.01049455639823384</v>
      </c>
      <c r="C521" t="n">
        <v>66.70046900747874</v>
      </c>
      <c r="D521" t="n">
        <v>98.06021739130433</v>
      </c>
      <c r="E521" t="n">
        <v>1.220434782608696</v>
      </c>
    </row>
    <row r="522">
      <c r="A522" t="inlineStr">
        <is>
          <t>300489</t>
        </is>
      </c>
      <c r="B522" t="n">
        <v>0.01196651446150325</v>
      </c>
      <c r="C522" t="n">
        <v>66.47546207775655</v>
      </c>
      <c r="D522" t="n">
        <v>33.02182608695652</v>
      </c>
      <c r="E522" t="n">
        <v>3.142999999999999</v>
      </c>
    </row>
    <row r="523">
      <c r="A523" t="inlineStr">
        <is>
          <t>600415</t>
        </is>
      </c>
      <c r="B523" t="n">
        <v>0.001510085522456163</v>
      </c>
      <c r="C523" t="n">
        <v>66.3716814159292</v>
      </c>
      <c r="D523" t="n">
        <v>5.043478260869565</v>
      </c>
      <c r="E523" t="n">
        <v>1.336304347826087</v>
      </c>
    </row>
    <row r="524">
      <c r="A524" t="inlineStr">
        <is>
          <t>600219</t>
        </is>
      </c>
      <c r="B524" t="n">
        <v>0.0003212401102502454</v>
      </c>
      <c r="C524" t="n">
        <v>66.1904761904762</v>
      </c>
      <c r="D524" t="n">
        <v>2.401434782608695</v>
      </c>
      <c r="E524" t="n">
        <v>1.091565217391304</v>
      </c>
    </row>
    <row r="525">
      <c r="A525" t="inlineStr">
        <is>
          <t>000921</t>
        </is>
      </c>
      <c r="B525" t="n">
        <v>0.001946873213921739</v>
      </c>
      <c r="C525" t="n">
        <v>66.03396603396605</v>
      </c>
      <c r="D525" t="n">
        <v>12.27482608695652</v>
      </c>
      <c r="E525" t="n">
        <v>1.253521739130435</v>
      </c>
    </row>
    <row r="526">
      <c r="A526" t="inlineStr">
        <is>
          <t>300530</t>
        </is>
      </c>
      <c r="B526" t="n">
        <v>0.007036049981583607</v>
      </c>
      <c r="C526" t="n">
        <v>65.92053721320647</v>
      </c>
      <c r="D526" t="n">
        <v>35.53452173913044</v>
      </c>
      <c r="E526" t="n">
        <v>1.307086956521739</v>
      </c>
    </row>
    <row r="527">
      <c r="A527" t="inlineStr">
        <is>
          <t>600999</t>
        </is>
      </c>
      <c r="B527" t="n">
        <v>0.002676456439940008</v>
      </c>
      <c r="C527" t="n">
        <v>65.91957811470009</v>
      </c>
      <c r="D527" t="n">
        <v>19.19417391304348</v>
      </c>
      <c r="E527" t="n">
        <v>0.5497391304347826</v>
      </c>
    </row>
    <row r="528">
      <c r="A528" t="inlineStr">
        <is>
          <t>600095</t>
        </is>
      </c>
      <c r="B528" t="n">
        <v>0.002361788817318267</v>
      </c>
      <c r="C528" t="n">
        <v>65.89595375722541</v>
      </c>
      <c r="D528" t="n">
        <v>12.63426086956522</v>
      </c>
      <c r="E528" t="n">
        <v>10.79204347826087</v>
      </c>
    </row>
    <row r="529">
      <c r="A529" t="inlineStr">
        <is>
          <t>600543</t>
        </is>
      </c>
      <c r="B529" t="n">
        <v>0.001914124357721301</v>
      </c>
      <c r="C529" t="n">
        <v>65.81532416502947</v>
      </c>
      <c r="D529" t="n">
        <v>7.056434782608695</v>
      </c>
      <c r="E529" t="n">
        <v>5.65504347826087</v>
      </c>
    </row>
    <row r="530">
      <c r="A530" t="inlineStr">
        <is>
          <t>002056</t>
        </is>
      </c>
      <c r="B530" t="n">
        <v>0.001016642900554615</v>
      </c>
      <c r="C530" t="n">
        <v>65.75342465753424</v>
      </c>
      <c r="D530" t="n">
        <v>12.49534782608696</v>
      </c>
      <c r="E530" t="n">
        <v>2.896173913043478</v>
      </c>
    </row>
    <row r="531">
      <c r="A531" t="inlineStr">
        <is>
          <t>002318</t>
        </is>
      </c>
      <c r="B531" t="n">
        <v>0.001108814530276322</v>
      </c>
      <c r="C531" t="n">
        <v>65.67534076827755</v>
      </c>
      <c r="D531" t="n">
        <v>8.771217391304347</v>
      </c>
      <c r="E531" t="n">
        <v>2.222478260869566</v>
      </c>
    </row>
    <row r="532">
      <c r="A532" t="inlineStr">
        <is>
          <t>002286</t>
        </is>
      </c>
      <c r="B532" t="n">
        <v>0.006210664979549379</v>
      </c>
      <c r="C532" t="n">
        <v>65.58441558441557</v>
      </c>
      <c r="D532" t="n">
        <v>11.17134782608696</v>
      </c>
      <c r="E532" t="n">
        <v>5.231782608695652</v>
      </c>
    </row>
    <row r="533">
      <c r="A533" t="inlineStr">
        <is>
          <t>002271</t>
        </is>
      </c>
      <c r="B533" t="n">
        <v>0.008674686795818488</v>
      </c>
      <c r="C533" t="n">
        <v>65.51362683438154</v>
      </c>
      <c r="D533" t="n">
        <v>42.60921739130434</v>
      </c>
      <c r="E533" t="n">
        <v>1.739391304347826</v>
      </c>
    </row>
    <row r="534">
      <c r="A534" t="inlineStr">
        <is>
          <t>603100</t>
        </is>
      </c>
      <c r="B534" t="n">
        <v>0.001058774780133539</v>
      </c>
      <c r="C534" t="n">
        <v>65.05576208178438</v>
      </c>
      <c r="D534" t="n">
        <v>9.715347826086957</v>
      </c>
      <c r="E534" t="n">
        <v>1.004260869565218</v>
      </c>
    </row>
    <row r="535">
      <c r="A535" t="inlineStr">
        <is>
          <t>603026</t>
        </is>
      </c>
      <c r="B535" t="n">
        <v>0.01097488440465452</v>
      </c>
      <c r="C535" t="n">
        <v>64.97058823529413</v>
      </c>
      <c r="D535" t="n">
        <v>38.45595652173913</v>
      </c>
      <c r="E535" t="n">
        <v>4.60791304347826</v>
      </c>
    </row>
    <row r="536">
      <c r="A536" t="inlineStr">
        <is>
          <t>600313</t>
        </is>
      </c>
      <c r="B536" t="n">
        <v>0.0006005854225833986</v>
      </c>
      <c r="C536" t="n">
        <v>64.95176848874597</v>
      </c>
      <c r="D536" t="n">
        <v>4.335913043478261</v>
      </c>
      <c r="E536" t="n">
        <v>6.878478260869565</v>
      </c>
    </row>
    <row r="537">
      <c r="A537" t="inlineStr">
        <is>
          <t>000534</t>
        </is>
      </c>
      <c r="B537" t="n">
        <v>0.001395861703459935</v>
      </c>
      <c r="C537" t="n">
        <v>64.92622020431327</v>
      </c>
      <c r="D537" t="n">
        <v>11.06895652173913</v>
      </c>
      <c r="E537" t="n">
        <v>1.275956521739131</v>
      </c>
    </row>
    <row r="538">
      <c r="A538" t="inlineStr">
        <is>
          <t>603501</t>
        </is>
      </c>
      <c r="B538" t="n">
        <v>0.0196953206637485</v>
      </c>
      <c r="C538" t="n">
        <v>64.92431781281095</v>
      </c>
      <c r="D538" t="n">
        <v>196.678</v>
      </c>
      <c r="E538" t="n">
        <v>2.995</v>
      </c>
    </row>
    <row r="539">
      <c r="A539" t="inlineStr">
        <is>
          <t>601038</t>
        </is>
      </c>
      <c r="B539" t="n">
        <v>0.002324376450027088</v>
      </c>
      <c r="C539" t="n">
        <v>64.56953642384104</v>
      </c>
      <c r="D539" t="n">
        <v>10.01230434782609</v>
      </c>
      <c r="E539" t="n">
        <v>2.837913043478261</v>
      </c>
    </row>
    <row r="540">
      <c r="A540" t="inlineStr">
        <is>
          <t>300526</t>
        </is>
      </c>
      <c r="B540" t="n">
        <v>0.02709234069631498</v>
      </c>
      <c r="C540" t="n">
        <v>64.48315911730546</v>
      </c>
      <c r="D540" t="n">
        <v>82.00660869565219</v>
      </c>
      <c r="E540" t="n">
        <v>0.6580869565217392</v>
      </c>
    </row>
    <row r="541">
      <c r="A541" t="inlineStr">
        <is>
          <t>600071</t>
        </is>
      </c>
      <c r="B541" t="n">
        <v>0.0007550065523099003</v>
      </c>
      <c r="C541" t="n">
        <v>64.30738119312436</v>
      </c>
      <c r="D541" t="n">
        <v>10.42291304347826</v>
      </c>
      <c r="E541" t="n">
        <v>1.966</v>
      </c>
    </row>
    <row r="542">
      <c r="A542" t="inlineStr">
        <is>
          <t>002867</t>
        </is>
      </c>
      <c r="B542" t="n">
        <v>0.003108429912017999</v>
      </c>
      <c r="C542" t="n">
        <v>64.23274386765543</v>
      </c>
      <c r="D542" t="n">
        <v>23.57230434782609</v>
      </c>
      <c r="E542" t="n">
        <v>1.011739130434783</v>
      </c>
    </row>
    <row r="543">
      <c r="A543" t="inlineStr">
        <is>
          <t>000869</t>
        </is>
      </c>
      <c r="B543" t="n">
        <v>0.006419383542307773</v>
      </c>
      <c r="C543" t="n">
        <v>64.22396047756278</v>
      </c>
      <c r="D543" t="n">
        <v>32.20660869565217</v>
      </c>
      <c r="E543" t="n">
        <v>1.148260869565217</v>
      </c>
    </row>
    <row r="544">
      <c r="A544" t="inlineStr">
        <is>
          <t>300470</t>
        </is>
      </c>
      <c r="B544" t="n">
        <v>0.008273571563493197</v>
      </c>
      <c r="C544" t="n">
        <v>64.18195718654435</v>
      </c>
      <c r="D544" t="n">
        <v>36.16695652173913</v>
      </c>
      <c r="E544" t="n">
        <v>1.280130434782609</v>
      </c>
    </row>
    <row r="545">
      <c r="A545" t="inlineStr">
        <is>
          <t>002845</t>
        </is>
      </c>
      <c r="B545" t="n">
        <v>0.003494168512690205</v>
      </c>
      <c r="C545" t="n">
        <v>63.91632771644393</v>
      </c>
      <c r="D545" t="n">
        <v>25.96313043478261</v>
      </c>
      <c r="E545" t="n">
        <v>4.513739130434782</v>
      </c>
    </row>
    <row r="546">
      <c r="A546" t="inlineStr">
        <is>
          <t>002677</t>
        </is>
      </c>
      <c r="B546" t="n">
        <v>0.003504542701106738</v>
      </c>
      <c r="C546" t="n">
        <v>63.80051590713671</v>
      </c>
      <c r="D546" t="n">
        <v>14.67252173913044</v>
      </c>
      <c r="E546" t="n">
        <v>2.039739130434782</v>
      </c>
    </row>
    <row r="547">
      <c r="A547" t="inlineStr">
        <is>
          <t>002993</t>
        </is>
      </c>
      <c r="B547" t="n">
        <v>0.01004723008048709</v>
      </c>
      <c r="C547" t="n">
        <v>63.78196848359596</v>
      </c>
      <c r="D547" t="n">
        <v>79.84095238095237</v>
      </c>
      <c r="E547" t="n">
        <v>12.80742857142857</v>
      </c>
    </row>
    <row r="548">
      <c r="A548" t="inlineStr">
        <is>
          <t>002475</t>
        </is>
      </c>
      <c r="B548" t="n">
        <v>0.01005076664932085</v>
      </c>
      <c r="C548" t="n">
        <v>63.70849250661181</v>
      </c>
      <c r="D548" t="n">
        <v>47.43108695652175</v>
      </c>
      <c r="E548" t="n">
        <v>1.273565217391304</v>
      </c>
    </row>
    <row r="549">
      <c r="A549" t="inlineStr">
        <is>
          <t>688006</t>
        </is>
      </c>
      <c r="B549" t="n">
        <v>0.01292462097984364</v>
      </c>
      <c r="C549" t="n">
        <v>63.61840805846335</v>
      </c>
      <c r="D549" t="n">
        <v>53.04317391304348</v>
      </c>
      <c r="E549" t="n">
        <v>4.261</v>
      </c>
    </row>
    <row r="550">
      <c r="A550" t="inlineStr">
        <is>
          <t>002372</t>
        </is>
      </c>
      <c r="B550" t="n">
        <v>0.002779743570717125</v>
      </c>
      <c r="C550" t="n">
        <v>63.54166666666667</v>
      </c>
      <c r="D550" t="n">
        <v>14.51878260869565</v>
      </c>
      <c r="E550" t="n">
        <v>0.679304347826087</v>
      </c>
    </row>
    <row r="551">
      <c r="A551" t="inlineStr">
        <is>
          <t>000550</t>
        </is>
      </c>
      <c r="B551" t="n">
        <v>0.003008025291310575</v>
      </c>
      <c r="C551" t="n">
        <v>63.51464435146443</v>
      </c>
      <c r="D551" t="n">
        <v>15.35086956521739</v>
      </c>
      <c r="E551" t="n">
        <v>2.253130434782609</v>
      </c>
    </row>
    <row r="552">
      <c r="A552" t="inlineStr">
        <is>
          <t>600573</t>
        </is>
      </c>
      <c r="B552" t="n">
        <v>0.001458218104243072</v>
      </c>
      <c r="C552" t="n">
        <v>63.50877192982456</v>
      </c>
      <c r="D552" t="n">
        <v>7.620304347826087</v>
      </c>
      <c r="E552" t="n">
        <v>4.325956521739131</v>
      </c>
    </row>
    <row r="553">
      <c r="A553" t="inlineStr">
        <is>
          <t>002371</t>
        </is>
      </c>
      <c r="B553" t="n">
        <v>0.01752788455049303</v>
      </c>
      <c r="C553" t="n">
        <v>63.43119915104351</v>
      </c>
      <c r="D553" t="n">
        <v>167.5619130434782</v>
      </c>
      <c r="E553" t="n">
        <v>2.108347826086956</v>
      </c>
    </row>
    <row r="554">
      <c r="A554" t="inlineStr">
        <is>
          <t>300669</t>
        </is>
      </c>
      <c r="B554" t="n">
        <v>0.002657261798624264</v>
      </c>
      <c r="C554" t="n">
        <v>63.27519379844961</v>
      </c>
      <c r="D554" t="n">
        <v>33.22395652173913</v>
      </c>
      <c r="E554" t="n">
        <v>4.063304347826087</v>
      </c>
    </row>
    <row r="555">
      <c r="A555" t="inlineStr">
        <is>
          <t>603239</t>
        </is>
      </c>
      <c r="B555" t="n">
        <v>0.001736494947287705</v>
      </c>
      <c r="C555" t="n">
        <v>63.20147194112236</v>
      </c>
      <c r="D555" t="n">
        <v>14.7884347826087</v>
      </c>
      <c r="E555" t="n">
        <v>1.664260869565217</v>
      </c>
    </row>
    <row r="556">
      <c r="A556" t="inlineStr">
        <is>
          <t>000881</t>
        </is>
      </c>
      <c r="B556" t="n">
        <v>0.0009356808130731692</v>
      </c>
      <c r="C556" t="n">
        <v>62.95180722891567</v>
      </c>
      <c r="D556" t="n">
        <v>8.623782608695651</v>
      </c>
      <c r="E556" t="n">
        <v>2.124217391304348</v>
      </c>
    </row>
    <row r="557">
      <c r="A557" t="inlineStr">
        <is>
          <t>000916</t>
        </is>
      </c>
      <c r="B557" t="n">
        <v>0.003612833118288256</v>
      </c>
      <c r="C557" t="n">
        <v>62.73062730627308</v>
      </c>
      <c r="D557" t="n">
        <v>6.596652173913044</v>
      </c>
      <c r="E557" t="n">
        <v>2.079913043478261</v>
      </c>
    </row>
    <row r="558">
      <c r="A558" t="inlineStr">
        <is>
          <t>000100</t>
        </is>
      </c>
      <c r="B558" t="n">
        <v>0.0007741829419954712</v>
      </c>
      <c r="C558" t="n">
        <v>62.72401433691756</v>
      </c>
      <c r="D558" t="n">
        <v>6.178347826086957</v>
      </c>
      <c r="E558" t="n">
        <v>3.80191304347826</v>
      </c>
    </row>
    <row r="559">
      <c r="A559" t="inlineStr">
        <is>
          <t>688396</t>
        </is>
      </c>
      <c r="B559" t="n">
        <v>0.00960916496137929</v>
      </c>
      <c r="C559" t="n">
        <v>62.6965221534064</v>
      </c>
      <c r="D559" t="n">
        <v>50.06819004524887</v>
      </c>
      <c r="E559" t="n">
        <v>8.850271493212672</v>
      </c>
    </row>
    <row r="560">
      <c r="A560" t="inlineStr">
        <is>
          <t>300012</t>
        </is>
      </c>
      <c r="B560" t="n">
        <v>0.003856195634545374</v>
      </c>
      <c r="C560" t="n">
        <v>62.65206812652067</v>
      </c>
      <c r="D560" t="n">
        <v>21.97108695652174</v>
      </c>
      <c r="E560" t="n">
        <v>1.109739130434783</v>
      </c>
    </row>
    <row r="561">
      <c r="A561" t="inlineStr">
        <is>
          <t>601666</t>
        </is>
      </c>
      <c r="B561" t="n">
        <v>0.0008020480464714869</v>
      </c>
      <c r="C561" t="n">
        <v>62.60869565217391</v>
      </c>
      <c r="D561" t="n">
        <v>4.91795652173913</v>
      </c>
      <c r="E561" t="n">
        <v>1.069565217391304</v>
      </c>
    </row>
    <row r="562">
      <c r="A562" t="inlineStr">
        <is>
          <t>300819</t>
        </is>
      </c>
      <c r="B562" t="n">
        <v>0.01120911718653131</v>
      </c>
      <c r="C562" t="n">
        <v>62.53456221198159</v>
      </c>
      <c r="D562" t="n">
        <v>31.86203791469194</v>
      </c>
      <c r="E562" t="n">
        <v>20.79677725118484</v>
      </c>
    </row>
    <row r="563">
      <c r="A563" t="inlineStr">
        <is>
          <t>000830</t>
        </is>
      </c>
      <c r="B563" t="n">
        <v>0.00209364250838656</v>
      </c>
      <c r="C563" t="n">
        <v>62.07276736493934</v>
      </c>
      <c r="D563" t="n">
        <v>9.73904347826087</v>
      </c>
      <c r="E563" t="n">
        <v>2.457086956521739</v>
      </c>
    </row>
    <row r="564">
      <c r="A564" t="inlineStr">
        <is>
          <t>300463</t>
        </is>
      </c>
      <c r="B564" t="n">
        <v>0.008063464668758269</v>
      </c>
      <c r="C564" t="n">
        <v>61.81336863004634</v>
      </c>
      <c r="D564" t="n">
        <v>45.46630434782609</v>
      </c>
      <c r="E564" t="n">
        <v>1.899739130434783</v>
      </c>
    </row>
    <row r="565">
      <c r="A565" t="inlineStr">
        <is>
          <t>603466</t>
        </is>
      </c>
      <c r="B565" t="n">
        <v>0.00338822569304205</v>
      </c>
      <c r="C565" t="n">
        <v>61.62361623616235</v>
      </c>
      <c r="D565" t="n">
        <v>18.82573913043478</v>
      </c>
      <c r="E565" t="n">
        <v>5.246173913043478</v>
      </c>
    </row>
    <row r="566">
      <c r="A566" t="inlineStr">
        <is>
          <t>300373</t>
        </is>
      </c>
      <c r="B566" t="n">
        <v>0.008024266176601475</v>
      </c>
      <c r="C566" t="n">
        <v>61.52019002375297</v>
      </c>
      <c r="D566" t="n">
        <v>34.599</v>
      </c>
      <c r="E566" t="n">
        <v>4.72695652173913</v>
      </c>
    </row>
    <row r="567">
      <c r="A567" t="inlineStr">
        <is>
          <t>002662</t>
        </is>
      </c>
      <c r="B567" t="n">
        <v>0.000435190421373292</v>
      </c>
      <c r="C567" t="n">
        <v>61.50442477876108</v>
      </c>
      <c r="D567" t="n">
        <v>3.802608695652174</v>
      </c>
      <c r="E567" t="n">
        <v>3.807434782608696</v>
      </c>
    </row>
    <row r="568">
      <c r="A568" t="inlineStr">
        <is>
          <t>300368</t>
        </is>
      </c>
      <c r="B568" t="n">
        <v>0.007934850158622208</v>
      </c>
      <c r="C568" t="n">
        <v>61.32812500000002</v>
      </c>
      <c r="D568" t="n">
        <v>12.80186956521739</v>
      </c>
      <c r="E568" t="n">
        <v>8.277826086956523</v>
      </c>
    </row>
    <row r="569">
      <c r="A569" t="inlineStr">
        <is>
          <t>300376</t>
        </is>
      </c>
      <c r="B569" t="n">
        <v>0.003081890564997701</v>
      </c>
      <c r="C569" t="n">
        <v>61.11111111111111</v>
      </c>
      <c r="D569" t="n">
        <v>6.908043478260869</v>
      </c>
      <c r="E569" t="n">
        <v>2.530130434782608</v>
      </c>
    </row>
    <row r="570">
      <c r="A570" t="inlineStr">
        <is>
          <t>000987</t>
        </is>
      </c>
      <c r="B570" t="n">
        <v>0.006604721257679437</v>
      </c>
      <c r="C570" t="n">
        <v>60.99635479951397</v>
      </c>
      <c r="D570" t="n">
        <v>14.71186956521739</v>
      </c>
      <c r="E570" t="n">
        <v>1.379826086956522</v>
      </c>
    </row>
    <row r="571">
      <c r="A571" t="inlineStr">
        <is>
          <t>601222</t>
        </is>
      </c>
      <c r="B571" t="n">
        <v>0.0009793139382822575</v>
      </c>
      <c r="C571" t="n">
        <v>60.84337349397588</v>
      </c>
      <c r="D571" t="n">
        <v>6.57704347826087</v>
      </c>
      <c r="E571" t="n">
        <v>1.882086956521739</v>
      </c>
    </row>
    <row r="572">
      <c r="A572" t="inlineStr">
        <is>
          <t>600452</t>
        </is>
      </c>
      <c r="B572" t="n">
        <v>0.00178593501447213</v>
      </c>
      <c r="C572" t="n">
        <v>60.8385370205174</v>
      </c>
      <c r="D572" t="n">
        <v>16.12182608695652</v>
      </c>
      <c r="E572" t="n">
        <v>1.085782608695652</v>
      </c>
    </row>
    <row r="573">
      <c r="A573" t="inlineStr">
        <is>
          <t>002360</t>
        </is>
      </c>
      <c r="B573" t="n">
        <v>0.0008391666457241257</v>
      </c>
      <c r="C573" t="n">
        <v>60.81632653061224</v>
      </c>
      <c r="D573" t="n">
        <v>6.063391304347825</v>
      </c>
      <c r="E573" t="n">
        <v>2.148478260869565</v>
      </c>
    </row>
    <row r="574">
      <c r="A574" t="inlineStr">
        <is>
          <t>002738</t>
        </is>
      </c>
      <c r="B574" t="n">
        <v>0.00432407996116155</v>
      </c>
      <c r="C574" t="n">
        <v>60.81468732071143</v>
      </c>
      <c r="D574" t="n">
        <v>18.41813043478261</v>
      </c>
      <c r="E574" t="n">
        <v>3.665304347826087</v>
      </c>
    </row>
    <row r="575">
      <c r="A575" t="inlineStr">
        <is>
          <t>601866</t>
        </is>
      </c>
      <c r="B575" t="n">
        <v>0.0003140735649259126</v>
      </c>
      <c r="C575" t="n">
        <v>60.74766355140186</v>
      </c>
      <c r="D575" t="n">
        <v>2.242260869565218</v>
      </c>
      <c r="E575" t="n">
        <v>1.001695652173913</v>
      </c>
    </row>
    <row r="576">
      <c r="A576" t="inlineStr">
        <is>
          <t>300702</t>
        </is>
      </c>
      <c r="B576" t="n">
        <v>0.01199798586308191</v>
      </c>
      <c r="C576" t="n">
        <v>60.68702290076337</v>
      </c>
      <c r="D576" t="n">
        <v>92.36921739130436</v>
      </c>
      <c r="E576" t="n">
        <v>4.347</v>
      </c>
    </row>
    <row r="577">
      <c r="A577" t="inlineStr">
        <is>
          <t>603225</t>
        </is>
      </c>
      <c r="B577" t="n">
        <v>0.0009402656242630174</v>
      </c>
      <c r="C577" t="n">
        <v>60.55045871559632</v>
      </c>
      <c r="D577" t="n">
        <v>11.2654347826087</v>
      </c>
      <c r="E577" t="n">
        <v>0.762695652173913</v>
      </c>
    </row>
    <row r="578">
      <c r="A578" t="inlineStr">
        <is>
          <t>601388</t>
        </is>
      </c>
      <c r="B578" t="n">
        <v>0.0005008920190411398</v>
      </c>
      <c r="C578" t="n">
        <v>60.47904191616769</v>
      </c>
      <c r="D578" t="n">
        <v>2.210869565217392</v>
      </c>
      <c r="E578" t="n">
        <v>3.19895652173913</v>
      </c>
    </row>
    <row r="579">
      <c r="A579" t="inlineStr">
        <is>
          <t>300713</t>
        </is>
      </c>
      <c r="B579" t="n">
        <v>0.009930917386090336</v>
      </c>
      <c r="C579" t="n">
        <v>60.34063260340632</v>
      </c>
      <c r="D579" t="n">
        <v>17.48613043478261</v>
      </c>
      <c r="E579" t="n">
        <v>8.679173913043478</v>
      </c>
    </row>
    <row r="580">
      <c r="A580" t="inlineStr">
        <is>
          <t>002853</t>
        </is>
      </c>
      <c r="B580" t="n">
        <v>0.002291133377935488</v>
      </c>
      <c r="C580" t="n">
        <v>60.31847133757964</v>
      </c>
      <c r="D580" t="n">
        <v>21.75521739130435</v>
      </c>
      <c r="E580" t="n">
        <v>3.216869565217392</v>
      </c>
    </row>
    <row r="581">
      <c r="A581" t="inlineStr">
        <is>
          <t>600237</t>
        </is>
      </c>
      <c r="B581" t="n">
        <v>0.0002434724833035896</v>
      </c>
      <c r="C581" t="n">
        <v>60.24844720496893</v>
      </c>
      <c r="D581" t="n">
        <v>4.35304347826087</v>
      </c>
      <c r="E581" t="n">
        <v>6.84595652173913</v>
      </c>
    </row>
    <row r="582">
      <c r="A582" t="inlineStr">
        <is>
          <t>603697</t>
        </is>
      </c>
      <c r="B582" t="n">
        <v>0.005159945906501619</v>
      </c>
      <c r="C582" t="n">
        <v>60.24518388791596</v>
      </c>
      <c r="D582" t="n">
        <v>19.00365217391304</v>
      </c>
      <c r="E582" t="n">
        <v>10.44895652173913</v>
      </c>
    </row>
    <row r="583">
      <c r="A583" t="inlineStr">
        <is>
          <t>002727</t>
        </is>
      </c>
      <c r="B583" t="n">
        <v>0.005426492062435367</v>
      </c>
      <c r="C583" t="n">
        <v>60.16873889875667</v>
      </c>
      <c r="D583" t="n">
        <v>32.85260869565217</v>
      </c>
      <c r="E583" t="n">
        <v>2.376347826086957</v>
      </c>
    </row>
    <row r="584">
      <c r="A584" t="inlineStr">
        <is>
          <t>300492</t>
        </is>
      </c>
      <c r="B584" t="n">
        <v>0.009996830231918512</v>
      </c>
      <c r="C584" t="n">
        <v>60.13024602026049</v>
      </c>
      <c r="D584" t="n">
        <v>40.11234782608696</v>
      </c>
      <c r="E584" t="n">
        <v>1.340217391304348</v>
      </c>
    </row>
    <row r="585">
      <c r="A585" t="inlineStr">
        <is>
          <t>600057</t>
        </is>
      </c>
      <c r="B585" t="n">
        <v>0.0006108812298426195</v>
      </c>
      <c r="C585" t="n">
        <v>59.99999999999999</v>
      </c>
      <c r="D585" t="n">
        <v>5.837652173913044</v>
      </c>
      <c r="E585" t="n">
        <v>1.453260869565217</v>
      </c>
    </row>
    <row r="586">
      <c r="A586" t="inlineStr">
        <is>
          <t>603833</t>
        </is>
      </c>
      <c r="B586" t="n">
        <v>0.0210175380576493</v>
      </c>
      <c r="C586" t="n">
        <v>59.94590607327266</v>
      </c>
      <c r="D586" t="n">
        <v>99.01165217391305</v>
      </c>
      <c r="E586" t="n">
        <v>0.5634347826086955</v>
      </c>
    </row>
    <row r="587">
      <c r="A587" t="inlineStr">
        <is>
          <t>002833</t>
        </is>
      </c>
      <c r="B587" t="n">
        <v>0.009934759897159064</v>
      </c>
      <c r="C587" t="n">
        <v>59.84158415841585</v>
      </c>
      <c r="D587" t="n">
        <v>33.74934782608696</v>
      </c>
      <c r="E587" t="n">
        <v>1.570739130434783</v>
      </c>
    </row>
    <row r="588">
      <c r="A588" t="inlineStr">
        <is>
          <t>002001</t>
        </is>
      </c>
      <c r="B588" t="n">
        <v>0.001631045594376703</v>
      </c>
      <c r="C588" t="n">
        <v>59.72335231895851</v>
      </c>
      <c r="D588" t="n">
        <v>29.46139130434782</v>
      </c>
      <c r="E588" t="n">
        <v>1.388217391304348</v>
      </c>
    </row>
    <row r="589">
      <c r="A589" t="inlineStr">
        <is>
          <t>600887</t>
        </is>
      </c>
      <c r="B589" t="n">
        <v>0.00450470052481549</v>
      </c>
      <c r="C589" t="n">
        <v>59.7092419522326</v>
      </c>
      <c r="D589" t="n">
        <v>35.05373913043478</v>
      </c>
      <c r="E589" t="n">
        <v>1.073695652173913</v>
      </c>
    </row>
    <row r="590">
      <c r="A590" t="inlineStr">
        <is>
          <t>300638</t>
        </is>
      </c>
      <c r="B590" t="n">
        <v>0.009066045779090856</v>
      </c>
      <c r="C590" t="n">
        <v>59.70402717127607</v>
      </c>
      <c r="D590" t="n">
        <v>55.52482608695652</v>
      </c>
      <c r="E590" t="n">
        <v>4.975043478260869</v>
      </c>
    </row>
    <row r="591">
      <c r="A591" t="inlineStr">
        <is>
          <t>300132</t>
        </is>
      </c>
      <c r="B591" t="n">
        <v>0.003814453719566135</v>
      </c>
      <c r="C591" t="n">
        <v>59.56917978458991</v>
      </c>
      <c r="D591" t="n">
        <v>19.78021739130435</v>
      </c>
      <c r="E591" t="n">
        <v>2.713260869565217</v>
      </c>
    </row>
    <row r="592">
      <c r="A592" t="inlineStr">
        <is>
          <t>000877</t>
        </is>
      </c>
      <c r="B592" t="n">
        <v>0.003668432996652868</v>
      </c>
      <c r="C592" t="n">
        <v>59.03732809430258</v>
      </c>
      <c r="D592" t="n">
        <v>15.01013043478261</v>
      </c>
      <c r="E592" t="n">
        <v>3.94291304347826</v>
      </c>
    </row>
    <row r="593">
      <c r="A593" t="inlineStr">
        <is>
          <t>002617</t>
        </is>
      </c>
      <c r="B593" t="n">
        <v>0.001176706620489331</v>
      </c>
      <c r="C593" t="n">
        <v>59.02912621359222</v>
      </c>
      <c r="D593" t="n">
        <v>6.517304347826087</v>
      </c>
      <c r="E593" t="n">
        <v>6.661130434782609</v>
      </c>
    </row>
    <row r="594">
      <c r="A594" t="inlineStr">
        <is>
          <t>300738</t>
        </is>
      </c>
      <c r="B594" t="n">
        <v>0.00602551122093251</v>
      </c>
      <c r="C594" t="n">
        <v>59.02051067392215</v>
      </c>
      <c r="D594" t="n">
        <v>43.32082608695652</v>
      </c>
      <c r="E594" t="n">
        <v>7.703695652173913</v>
      </c>
    </row>
    <row r="595">
      <c r="A595" t="inlineStr">
        <is>
          <t>603939</t>
        </is>
      </c>
      <c r="B595" t="n">
        <v>0.0113567562650775</v>
      </c>
      <c r="C595" t="n">
        <v>58.87711162636635</v>
      </c>
      <c r="D595" t="n">
        <v>84.31639130434785</v>
      </c>
      <c r="E595" t="n">
        <v>0.7259565217391304</v>
      </c>
    </row>
    <row r="596">
      <c r="A596" t="inlineStr">
        <is>
          <t>002683</t>
        </is>
      </c>
      <c r="B596" t="n">
        <v>0.01098155665714113</v>
      </c>
      <c r="C596" t="n">
        <v>58.80882965431071</v>
      </c>
      <c r="D596" t="n">
        <v>40.23973913043478</v>
      </c>
      <c r="E596" t="n">
        <v>2.135739130434783</v>
      </c>
    </row>
    <row r="597">
      <c r="A597" t="inlineStr">
        <is>
          <t>603970</t>
        </is>
      </c>
      <c r="B597" t="n">
        <v>0.001809119606713552</v>
      </c>
      <c r="C597" t="n">
        <v>58.76712328767124</v>
      </c>
      <c r="D597" t="n">
        <v>16.59886956521739</v>
      </c>
      <c r="E597" t="n">
        <v>5.151913043478261</v>
      </c>
    </row>
    <row r="598">
      <c r="A598" t="inlineStr">
        <is>
          <t>603661</t>
        </is>
      </c>
      <c r="B598" t="n">
        <v>0.01916805506726255</v>
      </c>
      <c r="C598" t="n">
        <v>58.74544508068713</v>
      </c>
      <c r="D598" t="n">
        <v>54.71595652173914</v>
      </c>
      <c r="E598" t="n">
        <v>5.166391304347826</v>
      </c>
    </row>
    <row r="599">
      <c r="A599" t="inlineStr">
        <is>
          <t>600107</t>
        </is>
      </c>
      <c r="B599" t="n">
        <v>0.001401971801389667</v>
      </c>
      <c r="C599" t="n">
        <v>58.56164383561644</v>
      </c>
      <c r="D599" t="n">
        <v>8.989739130434781</v>
      </c>
      <c r="E599" t="n">
        <v>4.29904347826087</v>
      </c>
    </row>
    <row r="600">
      <c r="A600" t="inlineStr">
        <is>
          <t>601882</t>
        </is>
      </c>
      <c r="B600" t="n">
        <v>0.002737568412325911</v>
      </c>
      <c r="C600" t="n">
        <v>58.55161787365175</v>
      </c>
      <c r="D600" t="n">
        <v>10.06730434782609</v>
      </c>
      <c r="E600" t="n">
        <v>0.8642608695652175</v>
      </c>
    </row>
    <row r="601">
      <c r="A601" t="inlineStr">
        <is>
          <t>300859</t>
        </is>
      </c>
      <c r="B601" t="n">
        <v>0.009726999651859223</v>
      </c>
      <c r="C601" t="n">
        <v>58.45410628019323</v>
      </c>
      <c r="D601" t="n">
        <v>26.84991071428572</v>
      </c>
      <c r="E601" t="n">
        <v>20.25178571428571</v>
      </c>
    </row>
    <row r="602">
      <c r="A602" t="inlineStr">
        <is>
          <t>300346</t>
        </is>
      </c>
      <c r="B602" t="n">
        <v>0.004772691751504112</v>
      </c>
      <c r="C602" t="n">
        <v>58.2441113490364</v>
      </c>
      <c r="D602" t="n">
        <v>35.22013043478261</v>
      </c>
      <c r="E602" t="n">
        <v>9.152826086956519</v>
      </c>
    </row>
    <row r="603">
      <c r="A603" t="inlineStr">
        <is>
          <t>600381</t>
        </is>
      </c>
      <c r="B603" t="n">
        <v>0.0006796587940766929</v>
      </c>
      <c r="C603" t="n">
        <v>58.23045267489712</v>
      </c>
      <c r="D603" t="n">
        <v>5.333347826086957</v>
      </c>
      <c r="E603" t="n">
        <v>2.07704347826087</v>
      </c>
    </row>
    <row r="604">
      <c r="A604" t="inlineStr">
        <is>
          <t>002097</t>
        </is>
      </c>
      <c r="B604" t="n">
        <v>0.0007219112066325492</v>
      </c>
      <c r="C604" t="n">
        <v>58.04597701149425</v>
      </c>
      <c r="D604" t="n">
        <v>7.250826086956522</v>
      </c>
      <c r="E604" t="n">
        <v>2.605130434782609</v>
      </c>
    </row>
    <row r="605">
      <c r="A605" t="inlineStr">
        <is>
          <t>600051</t>
        </is>
      </c>
      <c r="B605" t="n">
        <v>0.001972252212837818</v>
      </c>
      <c r="C605" t="n">
        <v>58.0223880597015</v>
      </c>
      <c r="D605" t="n">
        <v>8.911782608695653</v>
      </c>
      <c r="E605" t="n">
        <v>3.345826086956522</v>
      </c>
    </row>
    <row r="606">
      <c r="A606" t="inlineStr">
        <is>
          <t>603966</t>
        </is>
      </c>
      <c r="B606" t="n">
        <v>0.00286640584240012</v>
      </c>
      <c r="C606" t="n">
        <v>57.9849946409432</v>
      </c>
      <c r="D606" t="n">
        <v>12.84952173913044</v>
      </c>
      <c r="E606" t="n">
        <v>1.511130434782609</v>
      </c>
    </row>
    <row r="607">
      <c r="A607" t="inlineStr">
        <is>
          <t>002581</t>
        </is>
      </c>
      <c r="B607" t="n">
        <v>0.00663314740370677</v>
      </c>
      <c r="C607" t="n">
        <v>57.81609195402299</v>
      </c>
      <c r="D607" t="n">
        <v>19.50473913043478</v>
      </c>
      <c r="E607" t="n">
        <v>9.378826086956524</v>
      </c>
    </row>
    <row r="608">
      <c r="A608" t="inlineStr">
        <is>
          <t>002851</t>
        </is>
      </c>
      <c r="B608" t="n">
        <v>0.003978717621103974</v>
      </c>
      <c r="C608" t="n">
        <v>57.80716723549488</v>
      </c>
      <c r="D608" t="n">
        <v>28.95969565217391</v>
      </c>
      <c r="E608" t="n">
        <v>1.983</v>
      </c>
    </row>
    <row r="609">
      <c r="A609" t="inlineStr">
        <is>
          <t>603666</t>
        </is>
      </c>
      <c r="B609" t="n">
        <v>0.009341381477702469</v>
      </c>
      <c r="C609" t="n">
        <v>57.76356779799967</v>
      </c>
      <c r="D609" t="n">
        <v>84.08930434782609</v>
      </c>
      <c r="E609" t="n">
        <v>2.827521739130435</v>
      </c>
    </row>
    <row r="610">
      <c r="A610" t="inlineStr">
        <is>
          <t>600621</t>
        </is>
      </c>
      <c r="B610" t="n">
        <v>0.001483410754359579</v>
      </c>
      <c r="C610" t="n">
        <v>57.68025078369907</v>
      </c>
      <c r="D610" t="n">
        <v>19.03165217391305</v>
      </c>
      <c r="E610" t="n">
        <v>5.253130434782608</v>
      </c>
    </row>
    <row r="611">
      <c r="A611" t="inlineStr">
        <is>
          <t>603260</t>
        </is>
      </c>
      <c r="B611" t="n">
        <v>0.003929355172156673</v>
      </c>
      <c r="C611" t="n">
        <v>57.66893099749733</v>
      </c>
      <c r="D611" t="n">
        <v>29.966</v>
      </c>
      <c r="E611" t="n">
        <v>1.181478260869565</v>
      </c>
    </row>
    <row r="612">
      <c r="A612" t="inlineStr">
        <is>
          <t>000011</t>
        </is>
      </c>
      <c r="B612" t="n">
        <v>0.01088644001580024</v>
      </c>
      <c r="C612" t="n">
        <v>57.58754863813229</v>
      </c>
      <c r="D612" t="n">
        <v>14.33717391304348</v>
      </c>
      <c r="E612" t="n">
        <v>2.707130434782609</v>
      </c>
    </row>
    <row r="613">
      <c r="A613" t="inlineStr">
        <is>
          <t>300529</t>
        </is>
      </c>
      <c r="B613" t="n">
        <v>0.005898705101118472</v>
      </c>
      <c r="C613" t="n">
        <v>57.54178125661093</v>
      </c>
      <c r="D613" t="n">
        <v>65.43382608695653</v>
      </c>
      <c r="E613" t="n">
        <v>1.509913043478261</v>
      </c>
    </row>
    <row r="614">
      <c r="A614" t="inlineStr">
        <is>
          <t>300200</t>
        </is>
      </c>
      <c r="B614" t="n">
        <v>0.00233766101028395</v>
      </c>
      <c r="C614" t="n">
        <v>57.49235474006118</v>
      </c>
      <c r="D614" t="n">
        <v>10.52995652173913</v>
      </c>
      <c r="E614" t="n">
        <v>5.193217391304348</v>
      </c>
    </row>
    <row r="615">
      <c r="A615" t="inlineStr">
        <is>
          <t>600509</t>
        </is>
      </c>
      <c r="B615" t="n">
        <v>0.000426993575525633</v>
      </c>
      <c r="C615" t="n">
        <v>57.41935483870968</v>
      </c>
      <c r="D615" t="n">
        <v>3.746217391304348</v>
      </c>
      <c r="E615" t="n">
        <v>1.888826086956522</v>
      </c>
    </row>
    <row r="616">
      <c r="A616" t="inlineStr">
        <is>
          <t>300120</t>
        </is>
      </c>
      <c r="B616" t="n">
        <v>0.005689964995796477</v>
      </c>
      <c r="C616" t="n">
        <v>57.25806451612902</v>
      </c>
      <c r="D616" t="n">
        <v>10.40908695652174</v>
      </c>
      <c r="E616" t="n">
        <v>5.574086956521739</v>
      </c>
    </row>
    <row r="617">
      <c r="A617" t="inlineStr">
        <is>
          <t>300518</t>
        </is>
      </c>
      <c r="B617" t="n">
        <v>0.01043190765486221</v>
      </c>
      <c r="C617" t="n">
        <v>57.21196130167107</v>
      </c>
      <c r="D617" t="n">
        <v>31.10621739130434</v>
      </c>
      <c r="E617" t="n">
        <v>4.852173913043479</v>
      </c>
    </row>
    <row r="618">
      <c r="A618" t="inlineStr">
        <is>
          <t>002461</t>
        </is>
      </c>
      <c r="B618" t="n">
        <v>0.001634334131665856</v>
      </c>
      <c r="C618" t="n">
        <v>57.1648690292758</v>
      </c>
      <c r="D618" t="n">
        <v>9.289999999999999</v>
      </c>
      <c r="E618" t="n">
        <v>0.7720434782608695</v>
      </c>
    </row>
    <row r="619">
      <c r="A619" t="inlineStr">
        <is>
          <t>300246</t>
        </is>
      </c>
      <c r="B619" t="n">
        <v>0.00878356374450056</v>
      </c>
      <c r="C619" t="n">
        <v>56.98863636363634</v>
      </c>
      <c r="D619" t="n">
        <v>29.41721739130435</v>
      </c>
      <c r="E619" t="n">
        <v>6.56908695652174</v>
      </c>
    </row>
    <row r="620">
      <c r="A620" t="inlineStr">
        <is>
          <t>002928</t>
        </is>
      </c>
      <c r="B620" t="n">
        <v>0.001679999395131698</v>
      </c>
      <c r="C620" t="n">
        <v>56.93904020752269</v>
      </c>
      <c r="D620" t="n">
        <v>10.99813043478261</v>
      </c>
      <c r="E620" t="n">
        <v>4.417</v>
      </c>
    </row>
    <row r="621">
      <c r="A621" t="inlineStr">
        <is>
          <t>600255</t>
        </is>
      </c>
      <c r="B621" t="n">
        <v>0.0002912048966285258</v>
      </c>
      <c r="C621" t="n">
        <v>56.91056910569105</v>
      </c>
      <c r="D621" t="n">
        <v>1.358652173913043</v>
      </c>
      <c r="E621" t="n">
        <v>1.825434782608696</v>
      </c>
    </row>
    <row r="622">
      <c r="A622" t="inlineStr">
        <is>
          <t>002445</t>
        </is>
      </c>
      <c r="B622" t="n">
        <v>0.0002665678141326533</v>
      </c>
      <c r="C622" t="n">
        <v>56.77966101694918</v>
      </c>
      <c r="D622" t="n">
        <v>1.765304347826087</v>
      </c>
      <c r="E622" t="n">
        <v>0.8780869565217393</v>
      </c>
    </row>
    <row r="623">
      <c r="A623" t="inlineStr">
        <is>
          <t>603826</t>
        </is>
      </c>
      <c r="B623" t="n">
        <v>0.004469355799739126</v>
      </c>
      <c r="C623" t="n">
        <v>56.73415492957747</v>
      </c>
      <c r="D623" t="n">
        <v>31.09386956521739</v>
      </c>
      <c r="E623" t="n">
        <v>0.7950434782608695</v>
      </c>
    </row>
    <row r="624">
      <c r="A624" t="inlineStr">
        <is>
          <t>300041</t>
        </is>
      </c>
      <c r="B624" t="n">
        <v>0.0007381136715140874</v>
      </c>
      <c r="C624" t="n">
        <v>56.43666323377958</v>
      </c>
      <c r="D624" t="n">
        <v>14.28265217391304</v>
      </c>
      <c r="E624" t="n">
        <v>4.456434782608696</v>
      </c>
    </row>
    <row r="625">
      <c r="A625" t="inlineStr">
        <is>
          <t>300217</t>
        </is>
      </c>
      <c r="B625" t="n">
        <v>0.0009213882983709962</v>
      </c>
      <c r="C625" t="n">
        <v>56.33802816901409</v>
      </c>
      <c r="D625" t="n">
        <v>3.252608695652174</v>
      </c>
      <c r="E625" t="n">
        <v>8.664478260869565</v>
      </c>
    </row>
    <row r="626">
      <c r="A626" t="inlineStr">
        <is>
          <t>002007</t>
        </is>
      </c>
      <c r="B626" t="n">
        <v>0.007536483409314238</v>
      </c>
      <c r="C626" t="n">
        <v>56.28815628815631</v>
      </c>
      <c r="D626" t="n">
        <v>45.65273913043479</v>
      </c>
      <c r="E626" t="n">
        <v>2.123869565217392</v>
      </c>
    </row>
    <row r="627">
      <c r="A627" t="inlineStr">
        <is>
          <t>603960</t>
        </is>
      </c>
      <c r="B627" t="n">
        <v>0.01308112595763075</v>
      </c>
      <c r="C627" t="n">
        <v>56.16547334924422</v>
      </c>
      <c r="D627" t="n">
        <v>34.67560869565217</v>
      </c>
      <c r="E627" t="n">
        <v>1.602</v>
      </c>
    </row>
    <row r="628">
      <c r="A628" t="inlineStr">
        <is>
          <t>002723</t>
        </is>
      </c>
      <c r="B628" t="n">
        <v>0.002475078700415803</v>
      </c>
      <c r="C628" t="n">
        <v>56.13825983313468</v>
      </c>
      <c r="D628" t="n">
        <v>12.96621739130435</v>
      </c>
      <c r="E628" t="n">
        <v>2.40808695652174</v>
      </c>
    </row>
    <row r="629">
      <c r="A629" t="inlineStr">
        <is>
          <t>002429</t>
        </is>
      </c>
      <c r="B629" t="n">
        <v>0.0006542994302938178</v>
      </c>
      <c r="C629" t="n">
        <v>55.90909090909091</v>
      </c>
      <c r="D629" t="n">
        <v>5.819999999999999</v>
      </c>
      <c r="E629" t="n">
        <v>2.119695652173914</v>
      </c>
    </row>
    <row r="630">
      <c r="A630" t="inlineStr">
        <is>
          <t>600350</t>
        </is>
      </c>
      <c r="B630" t="n">
        <v>0.0007723000794696297</v>
      </c>
      <c r="C630" t="n">
        <v>55.8974358974359</v>
      </c>
      <c r="D630" t="n">
        <v>5.572304347826088</v>
      </c>
      <c r="E630" t="n">
        <v>0.2241304347826087</v>
      </c>
    </row>
    <row r="631">
      <c r="A631" t="inlineStr">
        <is>
          <t>601369</t>
        </is>
      </c>
      <c r="B631" t="n">
        <v>0.0003176506144101684</v>
      </c>
      <c r="C631" t="n">
        <v>55.8303886925795</v>
      </c>
      <c r="D631" t="n">
        <v>6.480391304347826</v>
      </c>
      <c r="E631" t="n">
        <v>0.452391304347826</v>
      </c>
    </row>
    <row r="632">
      <c r="A632" t="inlineStr">
        <is>
          <t>002293</t>
        </is>
      </c>
      <c r="B632" t="n">
        <v>0.00123779208052492</v>
      </c>
      <c r="C632" t="n">
        <v>55.74412532637074</v>
      </c>
      <c r="D632" t="n">
        <v>10.56834782608696</v>
      </c>
      <c r="E632" t="n">
        <v>0.5479999999999999</v>
      </c>
    </row>
    <row r="633">
      <c r="A633" t="inlineStr">
        <is>
          <t>300129</t>
        </is>
      </c>
      <c r="B633" t="n">
        <v>0.002249118310978959</v>
      </c>
      <c r="C633" t="n">
        <v>55.50458715596329</v>
      </c>
      <c r="D633" t="n">
        <v>5.698652173913044</v>
      </c>
      <c r="E633" t="n">
        <v>5.786086956521739</v>
      </c>
    </row>
    <row r="634">
      <c r="A634" t="inlineStr">
        <is>
          <t>600738</t>
        </is>
      </c>
      <c r="B634" t="n">
        <v>0.0004278248663747648</v>
      </c>
      <c r="C634" t="n">
        <v>55.48098434004476</v>
      </c>
      <c r="D634" t="n">
        <v>5.86095652173913</v>
      </c>
      <c r="E634" t="n">
        <v>2.713217391304348</v>
      </c>
    </row>
    <row r="635">
      <c r="A635" t="inlineStr">
        <is>
          <t>600584</t>
        </is>
      </c>
      <c r="B635" t="n">
        <v>0.008195059044785789</v>
      </c>
      <c r="C635" t="n">
        <v>55.42009884678747</v>
      </c>
      <c r="D635" t="n">
        <v>35.16843478260869</v>
      </c>
      <c r="E635" t="n">
        <v>6.627565217391305</v>
      </c>
    </row>
    <row r="636">
      <c r="A636" t="inlineStr">
        <is>
          <t>002982</t>
        </is>
      </c>
      <c r="B636" t="n">
        <v>0.01940028661461856</v>
      </c>
      <c r="C636" t="n">
        <v>55.40381445726395</v>
      </c>
      <c r="D636" t="n">
        <v>93.05883977900554</v>
      </c>
      <c r="E636" t="n">
        <v>10.30011049723757</v>
      </c>
    </row>
    <row r="637">
      <c r="A637" t="inlineStr">
        <is>
          <t>600723</t>
        </is>
      </c>
      <c r="B637" t="n">
        <v>0.002958502301321727</v>
      </c>
      <c r="C637" t="n">
        <v>55.20446096654275</v>
      </c>
      <c r="D637" t="n">
        <v>8.386695652173913</v>
      </c>
      <c r="E637" t="n">
        <v>1.552739130434783</v>
      </c>
    </row>
    <row r="638">
      <c r="A638" t="inlineStr">
        <is>
          <t>603039</t>
        </is>
      </c>
      <c r="B638" t="n">
        <v>0.01618413288005503</v>
      </c>
      <c r="C638" t="n">
        <v>55.1392572944297</v>
      </c>
      <c r="D638" t="n">
        <v>80.08200000000001</v>
      </c>
      <c r="E638" t="n">
        <v>0.4334782608695651</v>
      </c>
    </row>
    <row r="639">
      <c r="A639" t="inlineStr">
        <is>
          <t>600166</t>
        </is>
      </c>
      <c r="B639" t="n">
        <v>0.0006187002402596467</v>
      </c>
      <c r="C639" t="n">
        <v>55.08021390374329</v>
      </c>
      <c r="D639" t="n">
        <v>2.422826086956522</v>
      </c>
      <c r="E639" t="n">
        <v>2.184391304347826</v>
      </c>
    </row>
    <row r="640">
      <c r="A640" t="inlineStr">
        <is>
          <t>688179</t>
        </is>
      </c>
      <c r="B640" t="n">
        <v>0.007904792632111926</v>
      </c>
      <c r="C640" t="n">
        <v>55.03772747447846</v>
      </c>
      <c r="D640" t="n">
        <v>63.84918032786885</v>
      </c>
      <c r="E640" t="n">
        <v>12.80754098360656</v>
      </c>
    </row>
    <row r="641">
      <c r="A641" t="inlineStr">
        <is>
          <t>000956</t>
        </is>
      </c>
      <c r="B641" t="n">
        <v>0.002149300121792018</v>
      </c>
      <c r="C641" t="n">
        <v>54.87646293888167</v>
      </c>
      <c r="D641" t="n">
        <v>8.061782608695653</v>
      </c>
      <c r="E641" t="n">
        <v>0</v>
      </c>
    </row>
    <row r="642">
      <c r="A642" t="inlineStr">
        <is>
          <t>600406</t>
        </is>
      </c>
      <c r="B642" t="n">
        <v>0.001022933569767637</v>
      </c>
      <c r="C642" t="n">
        <v>54.67018469656993</v>
      </c>
      <c r="D642" t="n">
        <v>21.44052173913043</v>
      </c>
      <c r="E642" t="n">
        <v>0.7646521739130435</v>
      </c>
    </row>
    <row r="643">
      <c r="A643" t="inlineStr">
        <is>
          <t>600798</t>
        </is>
      </c>
      <c r="B643" t="n">
        <v>0.0004319467378578535</v>
      </c>
      <c r="C643" t="n">
        <v>54.42622950819673</v>
      </c>
      <c r="D643" t="n">
        <v>3.316434782608696</v>
      </c>
      <c r="E643" t="n">
        <v>2.402782608695652</v>
      </c>
    </row>
    <row r="644">
      <c r="A644" t="inlineStr">
        <is>
          <t>000049</t>
        </is>
      </c>
      <c r="B644" t="n">
        <v>0.006245810517578844</v>
      </c>
      <c r="C644" t="n">
        <v>54.37086092715235</v>
      </c>
      <c r="D644" t="n">
        <v>50.09739130434783</v>
      </c>
      <c r="E644" t="n">
        <v>2.691782608695652</v>
      </c>
    </row>
    <row r="645">
      <c r="A645" t="inlineStr">
        <is>
          <t>300115</t>
        </is>
      </c>
      <c r="B645" t="n">
        <v>0.00190313716143374</v>
      </c>
      <c r="C645" t="n">
        <v>54.25692695214106</v>
      </c>
      <c r="D645" t="n">
        <v>23.31434782608695</v>
      </c>
      <c r="E645" t="n">
        <v>3.415565217391304</v>
      </c>
    </row>
    <row r="646">
      <c r="A646" t="inlineStr">
        <is>
          <t>300592</t>
        </is>
      </c>
      <c r="B646" t="n">
        <v>0.006699186717698482</v>
      </c>
      <c r="C646" t="n">
        <v>54.11542100283822</v>
      </c>
      <c r="D646" t="n">
        <v>16.30308695652174</v>
      </c>
      <c r="E646" t="n">
        <v>4.684260869565218</v>
      </c>
    </row>
    <row r="647">
      <c r="A647" t="inlineStr">
        <is>
          <t>002990</t>
        </is>
      </c>
      <c r="B647" t="n">
        <v>0.005759573367014183</v>
      </c>
      <c r="C647" t="n">
        <v>53.89549141671384</v>
      </c>
      <c r="D647" t="n">
        <v>85.93055214723927</v>
      </c>
      <c r="E647" t="n">
        <v>8.670858895705523</v>
      </c>
    </row>
    <row r="648">
      <c r="A648" t="inlineStr">
        <is>
          <t>002069</t>
        </is>
      </c>
      <c r="B648" t="n">
        <v>0.0008894466792325773</v>
      </c>
      <c r="C648" t="n">
        <v>53.84615384615383</v>
      </c>
      <c r="D648" t="n">
        <v>3.634478260869566</v>
      </c>
      <c r="E648" t="n">
        <v>3.025565217391305</v>
      </c>
    </row>
    <row r="649">
      <c r="A649" t="inlineStr">
        <is>
          <t>600228</t>
        </is>
      </c>
      <c r="B649" t="n">
        <v>0.001569032950202144</v>
      </c>
      <c r="C649" t="n">
        <v>53.83386581469652</v>
      </c>
      <c r="D649" t="n">
        <v>10.48347826086956</v>
      </c>
      <c r="E649" t="n">
        <v>0.9912608695652174</v>
      </c>
    </row>
    <row r="650">
      <c r="A650" t="inlineStr">
        <is>
          <t>600761</t>
        </is>
      </c>
      <c r="B650" t="n">
        <v>0.002365897453682074</v>
      </c>
      <c r="C650" t="n">
        <v>53.7886872998933</v>
      </c>
      <c r="D650" t="n">
        <v>11.63165217391304</v>
      </c>
      <c r="E650" t="n">
        <v>1.182652173913043</v>
      </c>
    </row>
    <row r="651">
      <c r="A651" t="inlineStr">
        <is>
          <t>002643</t>
        </is>
      </c>
      <c r="B651" t="n">
        <v>0.001545121869895043</v>
      </c>
      <c r="C651" t="n">
        <v>53.51458885941645</v>
      </c>
      <c r="D651" t="n">
        <v>17.55673913043479</v>
      </c>
      <c r="E651" t="n">
        <v>1.666652173913043</v>
      </c>
    </row>
    <row r="652">
      <c r="A652" t="inlineStr">
        <is>
          <t>600433</t>
        </is>
      </c>
      <c r="B652" t="n">
        <v>0.0002863423476331324</v>
      </c>
      <c r="C652" t="n">
        <v>53.41614906832299</v>
      </c>
      <c r="D652" t="n">
        <v>3.477478260869565</v>
      </c>
      <c r="E652" t="n">
        <v>1.526347826086957</v>
      </c>
    </row>
    <row r="653">
      <c r="A653" t="inlineStr">
        <is>
          <t>000030</t>
        </is>
      </c>
      <c r="B653" t="n">
        <v>0.001076206041693753</v>
      </c>
      <c r="C653" t="n">
        <v>53.33333333333334</v>
      </c>
      <c r="D653" t="n">
        <v>6.581260869565217</v>
      </c>
      <c r="E653" t="n">
        <v>0.9989130434782608</v>
      </c>
    </row>
    <row r="654">
      <c r="A654" t="inlineStr">
        <is>
          <t>300776</t>
        </is>
      </c>
      <c r="B654" t="n">
        <v>0.02648673360701371</v>
      </c>
      <c r="C654" t="n">
        <v>53.24435763888889</v>
      </c>
      <c r="D654" t="n">
        <v>104.604652173913</v>
      </c>
      <c r="E654" t="n">
        <v>4.044217391304347</v>
      </c>
    </row>
    <row r="655">
      <c r="A655" t="inlineStr">
        <is>
          <t>002987</t>
        </is>
      </c>
      <c r="B655" t="n">
        <v>0.003828681503451314</v>
      </c>
      <c r="C655" t="n">
        <v>53.16455696202531</v>
      </c>
      <c r="D655" t="n">
        <v>56.60742857142858</v>
      </c>
      <c r="E655" t="n">
        <v>9.086285714285717</v>
      </c>
    </row>
    <row r="656">
      <c r="A656" t="inlineStr">
        <is>
          <t>600372</t>
        </is>
      </c>
      <c r="B656" t="n">
        <v>0.001632629222074888</v>
      </c>
      <c r="C656" t="n">
        <v>52.6433358153388</v>
      </c>
      <c r="D656" t="n">
        <v>16.02634782608695</v>
      </c>
      <c r="E656" t="n">
        <v>1.059086956521739</v>
      </c>
    </row>
    <row r="657">
      <c r="A657" t="inlineStr">
        <is>
          <t>300357</t>
        </is>
      </c>
      <c r="B657" t="n">
        <v>0.005474186036596142</v>
      </c>
      <c r="C657" t="n">
        <v>52.51288659793816</v>
      </c>
      <c r="D657" t="n">
        <v>57.89004347826088</v>
      </c>
      <c r="E657" t="n">
        <v>0.9193913043478259</v>
      </c>
    </row>
    <row r="658">
      <c r="A658" t="inlineStr">
        <is>
          <t>603043</t>
        </is>
      </c>
      <c r="B658" t="n">
        <v>0.003437537294395738</v>
      </c>
      <c r="C658" t="n">
        <v>52.50936329588014</v>
      </c>
      <c r="D658" t="n">
        <v>34.86086956521739</v>
      </c>
      <c r="E658" t="n">
        <v>2.076956521739131</v>
      </c>
    </row>
    <row r="659">
      <c r="A659" t="inlineStr">
        <is>
          <t>601788</t>
        </is>
      </c>
      <c r="B659" t="n">
        <v>0.006796571325157482</v>
      </c>
      <c r="C659" t="n">
        <v>52.49569707401032</v>
      </c>
      <c r="D659" t="n">
        <v>17.30447826086957</v>
      </c>
      <c r="E659" t="n">
        <v>1.866173913043478</v>
      </c>
    </row>
    <row r="660">
      <c r="A660" t="inlineStr">
        <is>
          <t>601016</t>
        </is>
      </c>
      <c r="B660" t="n">
        <v>0.0003384012334436566</v>
      </c>
      <c r="C660" t="n">
        <v>52.48868778280544</v>
      </c>
      <c r="D660" t="n">
        <v>2.617391304347826</v>
      </c>
      <c r="E660" t="n">
        <v>1.60495652173913</v>
      </c>
    </row>
    <row r="661">
      <c r="A661" t="inlineStr">
        <is>
          <t>600203</t>
        </is>
      </c>
      <c r="B661" t="n">
        <v>0.0007978194947395525</v>
      </c>
      <c r="C661" t="n">
        <v>52.47999999999999</v>
      </c>
      <c r="D661" t="n">
        <v>9.282173913043479</v>
      </c>
      <c r="E661" t="n">
        <v>3.856391304347827</v>
      </c>
    </row>
    <row r="662">
      <c r="A662" t="inlineStr">
        <is>
          <t>603060</t>
        </is>
      </c>
      <c r="B662" t="n">
        <v>0.002189240929021416</v>
      </c>
      <c r="C662" t="n">
        <v>52.43820975283901</v>
      </c>
      <c r="D662" t="n">
        <v>18.49952173913044</v>
      </c>
      <c r="E662" t="n">
        <v>0.7366086956521737</v>
      </c>
    </row>
    <row r="663">
      <c r="A663" t="inlineStr">
        <is>
          <t>000659</t>
        </is>
      </c>
      <c r="B663" t="n">
        <v>0.0001727128026801182</v>
      </c>
      <c r="C663" t="n">
        <v>52.38095238095237</v>
      </c>
      <c r="D663" t="n">
        <v>2.454782608695652</v>
      </c>
      <c r="E663" t="n">
        <v>1.128913043478261</v>
      </c>
    </row>
    <row r="664">
      <c r="A664" t="inlineStr">
        <is>
          <t>600511</t>
        </is>
      </c>
      <c r="B664" t="n">
        <v>0.007301479996811988</v>
      </c>
      <c r="C664" t="n">
        <v>52.28245363766051</v>
      </c>
      <c r="D664" t="n">
        <v>38.85269565217391</v>
      </c>
      <c r="E664" t="n">
        <v>5.475260869565217</v>
      </c>
    </row>
    <row r="665">
      <c r="A665" t="inlineStr">
        <is>
          <t>000015</t>
        </is>
      </c>
      <c r="B665" t="n">
        <v>0.0005468782727254764</v>
      </c>
      <c r="C665" t="n">
        <v>52.22222222222221</v>
      </c>
      <c r="D665" t="n">
        <v>5.74</v>
      </c>
      <c r="E665" t="n">
        <v>0</v>
      </c>
    </row>
    <row r="666">
      <c r="A666" t="inlineStr">
        <is>
          <t>300210</t>
        </is>
      </c>
      <c r="B666" t="n">
        <v>0.001061847806947376</v>
      </c>
      <c r="C666" t="n">
        <v>52.11267605633805</v>
      </c>
      <c r="D666" t="n">
        <v>4.165391304347826</v>
      </c>
      <c r="E666" t="n">
        <v>4.641869565217392</v>
      </c>
    </row>
    <row r="667">
      <c r="A667" t="inlineStr">
        <is>
          <t>600268</t>
        </is>
      </c>
      <c r="B667" t="n">
        <v>0.001126405629331849</v>
      </c>
      <c r="C667" t="n">
        <v>51.97368421052633</v>
      </c>
      <c r="D667" t="n">
        <v>7.658695652173913</v>
      </c>
      <c r="E667" t="n">
        <v>5.102173913043477</v>
      </c>
    </row>
    <row r="668">
      <c r="A668" t="inlineStr">
        <is>
          <t>300454</t>
        </is>
      </c>
      <c r="B668" t="n">
        <v>0.01402340892686656</v>
      </c>
      <c r="C668" t="n">
        <v>51.96456714309006</v>
      </c>
      <c r="D668" t="n">
        <v>202.7105652173913</v>
      </c>
      <c r="E668" t="n">
        <v>0.9878695652173912</v>
      </c>
    </row>
    <row r="669">
      <c r="A669" t="inlineStr">
        <is>
          <t>300427</t>
        </is>
      </c>
      <c r="B669" t="n">
        <v>0.004094600756940179</v>
      </c>
      <c r="C669" t="n">
        <v>51.84659090909089</v>
      </c>
      <c r="D669" t="n">
        <v>21.99939130434783</v>
      </c>
      <c r="E669" t="n">
        <v>4.419999999999999</v>
      </c>
    </row>
    <row r="670">
      <c r="A670" t="inlineStr">
        <is>
          <t>002646</t>
        </is>
      </c>
      <c r="B670" t="n">
        <v>0.004955796000015614</v>
      </c>
      <c r="C670" t="n">
        <v>51.76817288801572</v>
      </c>
      <c r="D670" t="n">
        <v>11.87460869565217</v>
      </c>
      <c r="E670" t="n">
        <v>2.45291304347826</v>
      </c>
    </row>
    <row r="671">
      <c r="A671" t="inlineStr">
        <is>
          <t>000531</t>
        </is>
      </c>
      <c r="B671" t="n">
        <v>0.001245544942163515</v>
      </c>
      <c r="C671" t="n">
        <v>51.74708818635607</v>
      </c>
      <c r="D671" t="n">
        <v>8.573347826086955</v>
      </c>
      <c r="E671" t="n">
        <v>1.158695652173913</v>
      </c>
    </row>
    <row r="672">
      <c r="A672" t="inlineStr">
        <is>
          <t>300005</t>
        </is>
      </c>
      <c r="B672" t="n">
        <v>0.001545275454677388</v>
      </c>
      <c r="C672" t="n">
        <v>51.7241379310345</v>
      </c>
      <c r="D672" t="n">
        <v>4.964434782608697</v>
      </c>
      <c r="E672" t="n">
        <v>2.369521739130435</v>
      </c>
    </row>
    <row r="673">
      <c r="A673" t="inlineStr">
        <is>
          <t>002255</t>
        </is>
      </c>
      <c r="B673" t="n">
        <v>0.0005860685016221193</v>
      </c>
      <c r="C673" t="n">
        <v>51.63636363636363</v>
      </c>
      <c r="D673" t="n">
        <v>3.875999999999999</v>
      </c>
      <c r="E673" t="n">
        <v>3.84904347826087</v>
      </c>
    </row>
    <row r="674">
      <c r="A674" t="inlineStr">
        <is>
          <t>000895</t>
        </is>
      </c>
      <c r="B674" t="n">
        <v>0.005320233587608634</v>
      </c>
      <c r="C674" t="n">
        <v>51.62589036853515</v>
      </c>
      <c r="D674" t="n">
        <v>46.19034782608695</v>
      </c>
      <c r="E674" t="n">
        <v>1.544391304347826</v>
      </c>
    </row>
    <row r="675">
      <c r="A675" t="inlineStr">
        <is>
          <t>600598</t>
        </is>
      </c>
      <c r="B675" t="n">
        <v>0.001372011922060562</v>
      </c>
      <c r="C675" t="n">
        <v>51.54905335628228</v>
      </c>
      <c r="D675" t="n">
        <v>17.01486956521739</v>
      </c>
      <c r="E675" t="n">
        <v>2.511478260869565</v>
      </c>
    </row>
    <row r="676">
      <c r="A676" t="inlineStr">
        <is>
          <t>603589</t>
        </is>
      </c>
      <c r="B676" t="n">
        <v>0.008234615923942651</v>
      </c>
      <c r="C676" t="n">
        <v>51.53318077803202</v>
      </c>
      <c r="D676" t="n">
        <v>52.19039130434781</v>
      </c>
      <c r="E676" t="n">
        <v>1.54</v>
      </c>
    </row>
    <row r="677">
      <c r="A677" t="inlineStr">
        <is>
          <t>002703</t>
        </is>
      </c>
      <c r="B677" t="n">
        <v>0.0002637668290258843</v>
      </c>
      <c r="C677" t="n">
        <v>51.51515151515152</v>
      </c>
      <c r="D677" t="n">
        <v>4.904869565217391</v>
      </c>
      <c r="E677" t="n">
        <v>1.872521739130435</v>
      </c>
    </row>
    <row r="678">
      <c r="A678" t="inlineStr">
        <is>
          <t>600550</t>
        </is>
      </c>
      <c r="B678" t="n">
        <v>0.0004630277385839405</v>
      </c>
      <c r="C678" t="n">
        <v>51.49501661129568</v>
      </c>
      <c r="D678" t="n">
        <v>5.143478260869565</v>
      </c>
      <c r="E678" t="n">
        <v>2.613478260869565</v>
      </c>
    </row>
    <row r="679">
      <c r="A679" t="inlineStr">
        <is>
          <t>002208</t>
        </is>
      </c>
      <c r="B679" t="n">
        <v>0.002540669276468063</v>
      </c>
      <c r="C679" t="n">
        <v>51.48514851485149</v>
      </c>
      <c r="D679" t="n">
        <v>9.663347826086955</v>
      </c>
      <c r="E679" t="n">
        <v>3.578260869565217</v>
      </c>
    </row>
    <row r="680">
      <c r="A680" t="inlineStr">
        <is>
          <t>000739</t>
        </is>
      </c>
      <c r="B680" t="n">
        <v>0.002082573478100769</v>
      </c>
      <c r="C680" t="n">
        <v>51.23674911660776</v>
      </c>
      <c r="D680" t="n">
        <v>21.41230434782609</v>
      </c>
      <c r="E680" t="n">
        <v>1.245869565217391</v>
      </c>
    </row>
    <row r="681">
      <c r="A681" t="inlineStr">
        <is>
          <t>002626</t>
        </is>
      </c>
      <c r="B681" t="n">
        <v>0.0135643781768572</v>
      </c>
      <c r="C681" t="n">
        <v>51.23175182481749</v>
      </c>
      <c r="D681" t="n">
        <v>31.77282608695652</v>
      </c>
      <c r="E681" t="n">
        <v>2.474173913043479</v>
      </c>
    </row>
    <row r="682">
      <c r="A682" t="inlineStr">
        <is>
          <t>000519</t>
        </is>
      </c>
      <c r="B682" t="n">
        <v>0.0008473694486012554</v>
      </c>
      <c r="C682" t="n">
        <v>51.1204481792717</v>
      </c>
      <c r="D682" t="n">
        <v>9.560434782608697</v>
      </c>
      <c r="E682" t="n">
        <v>4.303826086956522</v>
      </c>
    </row>
    <row r="683">
      <c r="A683" t="inlineStr">
        <is>
          <t>300391</t>
        </is>
      </c>
      <c r="B683" t="n">
        <v>0.004261555365944183</v>
      </c>
      <c r="C683" t="n">
        <v>51.06382978723405</v>
      </c>
      <c r="D683" t="n">
        <v>13.63665217391305</v>
      </c>
      <c r="E683" t="n">
        <v>2.376869565217392</v>
      </c>
    </row>
    <row r="684">
      <c r="A684" t="inlineStr">
        <is>
          <t>600460</t>
        </is>
      </c>
      <c r="B684" t="n">
        <v>0.002711949225413949</v>
      </c>
      <c r="C684" t="n">
        <v>51.03244837758114</v>
      </c>
      <c r="D684" t="n">
        <v>17.30369565217391</v>
      </c>
      <c r="E684" t="n">
        <v>3.934913043478261</v>
      </c>
    </row>
    <row r="685">
      <c r="A685" t="inlineStr">
        <is>
          <t>000001</t>
        </is>
      </c>
      <c r="B685" t="n">
        <v>0.001681701156892583</v>
      </c>
      <c r="C685" t="n">
        <v>50.84402430790007</v>
      </c>
      <c r="D685" t="n">
        <v>15.37482608695652</v>
      </c>
      <c r="E685" t="n">
        <v>0.5824782608695653</v>
      </c>
    </row>
    <row r="686">
      <c r="A686" t="inlineStr">
        <is>
          <t>002991</t>
        </is>
      </c>
      <c r="B686" t="n">
        <v>0.01823551670500122</v>
      </c>
      <c r="C686" t="n">
        <v>50.70775846622468</v>
      </c>
      <c r="D686" t="n">
        <v>106.5862931034483</v>
      </c>
      <c r="E686" t="n">
        <v>7.631982758620691</v>
      </c>
    </row>
    <row r="687">
      <c r="A687" t="inlineStr">
        <is>
          <t>002185</t>
        </is>
      </c>
      <c r="B687" t="n">
        <v>0.0008739991144182918</v>
      </c>
      <c r="C687" t="n">
        <v>50.70422535211267</v>
      </c>
      <c r="D687" t="n">
        <v>14.17613043478261</v>
      </c>
      <c r="E687" t="n">
        <v>6.438913043478262</v>
      </c>
    </row>
    <row r="688">
      <c r="A688" t="inlineStr">
        <is>
          <t>600036</t>
        </is>
      </c>
      <c r="B688" t="n">
        <v>0.002977896260830699</v>
      </c>
      <c r="C688" t="n">
        <v>50.55168408826947</v>
      </c>
      <c r="D688" t="n">
        <v>37.27713043478261</v>
      </c>
      <c r="E688" t="n">
        <v>0.3259130434782609</v>
      </c>
    </row>
    <row r="689">
      <c r="A689" t="inlineStr">
        <is>
          <t>002505</t>
        </is>
      </c>
      <c r="B689" t="n">
        <v>0.000161842635896174</v>
      </c>
      <c r="C689" t="n">
        <v>50.2923976608187</v>
      </c>
      <c r="D689" t="n">
        <v>2.451739130434783</v>
      </c>
      <c r="E689" t="n">
        <v>2.704347826086956</v>
      </c>
    </row>
    <row r="690">
      <c r="A690" t="inlineStr">
        <is>
          <t>002865</t>
        </is>
      </c>
      <c r="B690" t="n">
        <v>0.001102186455885805</v>
      </c>
      <c r="C690" t="n">
        <v>50.27537372147914</v>
      </c>
      <c r="D690" t="n">
        <v>15.81626086956522</v>
      </c>
      <c r="E690" t="n">
        <v>5.404565217391304</v>
      </c>
    </row>
    <row r="691">
      <c r="A691" t="inlineStr">
        <is>
          <t>002595</t>
        </is>
      </c>
      <c r="B691" t="n">
        <v>0.003054585194798074</v>
      </c>
      <c r="C691" t="n">
        <v>50.18382352941175</v>
      </c>
      <c r="D691" t="n">
        <v>22.5524347826087</v>
      </c>
      <c r="E691" t="n">
        <v>0.7327391304347826</v>
      </c>
    </row>
    <row r="692">
      <c r="A692" t="inlineStr">
        <is>
          <t>600834</t>
        </is>
      </c>
      <c r="B692" t="n">
        <v>0.003150571254982824</v>
      </c>
      <c r="C692" t="n">
        <v>50</v>
      </c>
      <c r="D692" t="n">
        <v>9.81482608695652</v>
      </c>
      <c r="E692" t="n">
        <v>2.739304347826087</v>
      </c>
    </row>
    <row r="693">
      <c r="A693" t="inlineStr">
        <is>
          <t>600038</t>
        </is>
      </c>
      <c r="B693" t="n">
        <v>0.004848005668416008</v>
      </c>
      <c r="C693" t="n">
        <v>49.90453460620525</v>
      </c>
      <c r="D693" t="n">
        <v>50.18152173913043</v>
      </c>
      <c r="E693" t="n">
        <v>1.509260869565217</v>
      </c>
    </row>
    <row r="694">
      <c r="A694" t="inlineStr">
        <is>
          <t>300828</t>
        </is>
      </c>
      <c r="B694" t="n">
        <v>0.002775948946617371</v>
      </c>
      <c r="C694" t="n">
        <v>49.88505747126437</v>
      </c>
      <c r="D694" t="n">
        <v>31.09489130434783</v>
      </c>
      <c r="E694" t="n">
        <v>19.26277173913044</v>
      </c>
    </row>
    <row r="695">
      <c r="A695" t="inlineStr">
        <is>
          <t>002142</t>
        </is>
      </c>
      <c r="B695" t="n">
        <v>0.003595313462194348</v>
      </c>
      <c r="C695" t="n">
        <v>49.86512524084779</v>
      </c>
      <c r="D695" t="n">
        <v>30.22252173913044</v>
      </c>
      <c r="E695" t="n">
        <v>0.6043478260869565</v>
      </c>
    </row>
    <row r="696">
      <c r="A696" t="inlineStr">
        <is>
          <t>002983</t>
        </is>
      </c>
      <c r="B696" t="n">
        <v>0.006595588349604751</v>
      </c>
      <c r="C696" t="n">
        <v>49.83940042826551</v>
      </c>
      <c r="D696" t="n">
        <v>39.92424581005587</v>
      </c>
      <c r="E696" t="n">
        <v>11.06022346368715</v>
      </c>
    </row>
    <row r="697">
      <c r="A697" t="inlineStr">
        <is>
          <t>002432</t>
        </is>
      </c>
      <c r="B697" t="n">
        <v>0.0008339948370299819</v>
      </c>
      <c r="C697" t="n">
        <v>49.83333333333333</v>
      </c>
      <c r="D697" t="n">
        <v>10.16039130434783</v>
      </c>
      <c r="E697" t="n">
        <v>5.212869565217392</v>
      </c>
    </row>
    <row r="698">
      <c r="A698" t="inlineStr">
        <is>
          <t>600537</t>
        </is>
      </c>
      <c r="B698" t="n">
        <v>0.0004854826323602666</v>
      </c>
      <c r="C698" t="n">
        <v>49.68354430379747</v>
      </c>
      <c r="D698" t="n">
        <v>3.656130434782609</v>
      </c>
      <c r="E698" t="n">
        <v>2.409521739130434</v>
      </c>
    </row>
    <row r="699">
      <c r="A699" t="inlineStr">
        <is>
          <t>300196</t>
        </is>
      </c>
      <c r="B699" t="n">
        <v>0.002032767741399748</v>
      </c>
      <c r="C699" t="n">
        <v>49.66044142614601</v>
      </c>
      <c r="D699" t="n">
        <v>13.04021739130435</v>
      </c>
      <c r="E699" t="n">
        <v>1.933869565217392</v>
      </c>
    </row>
    <row r="700">
      <c r="A700" t="inlineStr">
        <is>
          <t>300607</t>
        </is>
      </c>
      <c r="B700" t="n">
        <v>0.003311038820194011</v>
      </c>
      <c r="C700" t="n">
        <v>49.65464313123562</v>
      </c>
      <c r="D700" t="n">
        <v>38.97065217391305</v>
      </c>
      <c r="E700" t="n">
        <v>4.383434782608695</v>
      </c>
    </row>
    <row r="701">
      <c r="A701" t="inlineStr">
        <is>
          <t>002218</t>
        </is>
      </c>
      <c r="B701" t="n">
        <v>0.0003807576098625027</v>
      </c>
      <c r="C701" t="n">
        <v>49.52681388012618</v>
      </c>
      <c r="D701" t="n">
        <v>4.011391304347826</v>
      </c>
      <c r="E701" t="n">
        <v>3.071304347826088</v>
      </c>
    </row>
    <row r="702">
      <c r="A702" t="inlineStr">
        <is>
          <t>300374</t>
        </is>
      </c>
      <c r="B702" t="n">
        <v>0.005607270031771733</v>
      </c>
      <c r="C702" t="n">
        <v>49.384236453202</v>
      </c>
      <c r="D702" t="n">
        <v>13.47208695652174</v>
      </c>
      <c r="E702" t="n">
        <v>2.374782608695652</v>
      </c>
    </row>
    <row r="703">
      <c r="A703" t="inlineStr">
        <is>
          <t>603979</t>
        </is>
      </c>
      <c r="B703" t="n">
        <v>0.001077110869904278</v>
      </c>
      <c r="C703" t="n">
        <v>49.29411764705882</v>
      </c>
      <c r="D703" t="n">
        <v>10.70213043478261</v>
      </c>
      <c r="E703" t="n">
        <v>1.278086956521739</v>
      </c>
    </row>
    <row r="704">
      <c r="A704" t="inlineStr">
        <is>
          <t>603799</t>
        </is>
      </c>
      <c r="B704" t="n">
        <v>0.01857057324206966</v>
      </c>
      <c r="C704" t="n">
        <v>49.16445119635397</v>
      </c>
      <c r="D704" t="n">
        <v>43.96495652173914</v>
      </c>
      <c r="E704" t="n">
        <v>3.812695652173913</v>
      </c>
    </row>
    <row r="705">
      <c r="A705" t="inlineStr">
        <is>
          <t>600238</t>
        </is>
      </c>
      <c r="B705" t="n">
        <v>0.0009216331015432822</v>
      </c>
      <c r="C705" t="n">
        <v>48.99451553930532</v>
      </c>
      <c r="D705" t="n">
        <v>5.150173913043479</v>
      </c>
      <c r="E705" t="n">
        <v>0.6052608695652174</v>
      </c>
    </row>
    <row r="706">
      <c r="A706" t="inlineStr">
        <is>
          <t>601218</t>
        </is>
      </c>
      <c r="B706" t="n">
        <v>0.0002479251924778535</v>
      </c>
      <c r="C706" t="n">
        <v>48.85496183206106</v>
      </c>
      <c r="D706" t="n">
        <v>3.249913043478261</v>
      </c>
      <c r="E706" t="n">
        <v>2.01895652173913</v>
      </c>
    </row>
    <row r="707">
      <c r="A707" t="inlineStr">
        <is>
          <t>600185</t>
        </is>
      </c>
      <c r="B707" t="n">
        <v>0.0065672414739389</v>
      </c>
      <c r="C707" t="n">
        <v>48.73417721518987</v>
      </c>
      <c r="D707" t="n">
        <v>8.87417391304348</v>
      </c>
      <c r="E707" t="n">
        <v>2.078695652173913</v>
      </c>
    </row>
    <row r="708">
      <c r="A708" t="inlineStr">
        <is>
          <t>000505</t>
        </is>
      </c>
      <c r="B708" t="n">
        <v>0.001225150157649376</v>
      </c>
      <c r="C708" t="n">
        <v>48.65831842576029</v>
      </c>
      <c r="D708" t="n">
        <v>8.69291304347826</v>
      </c>
      <c r="E708" t="n">
        <v>8.252652173913043</v>
      </c>
    </row>
    <row r="709">
      <c r="A709" t="inlineStr">
        <is>
          <t>600885</t>
        </is>
      </c>
      <c r="B709" t="n">
        <v>0.007920607621770007</v>
      </c>
      <c r="C709" t="n">
        <v>48.51851851851852</v>
      </c>
      <c r="D709" t="n">
        <v>41.78043478260869</v>
      </c>
      <c r="E709" t="n">
        <v>1.176391304347826</v>
      </c>
    </row>
    <row r="710">
      <c r="A710" t="inlineStr">
        <is>
          <t>600810</t>
        </is>
      </c>
      <c r="B710" t="n">
        <v>0.0006179351347184712</v>
      </c>
      <c r="C710" t="n">
        <v>48.45201238390094</v>
      </c>
      <c r="D710" t="n">
        <v>8.082173913043478</v>
      </c>
      <c r="E710" t="n">
        <v>3.042869565217391</v>
      </c>
    </row>
    <row r="711">
      <c r="A711" t="inlineStr">
        <is>
          <t>603669</t>
        </is>
      </c>
      <c r="B711" t="n">
        <v>0.0005653461055652625</v>
      </c>
      <c r="C711" t="n">
        <v>48.45173041894353</v>
      </c>
      <c r="D711" t="n">
        <v>8.064217391304348</v>
      </c>
      <c r="E711" t="n">
        <v>1.33404347826087</v>
      </c>
    </row>
    <row r="712">
      <c r="A712" t="inlineStr">
        <is>
          <t>600884</t>
        </is>
      </c>
      <c r="B712" t="n">
        <v>0.003383929905046799</v>
      </c>
      <c r="C712" t="n">
        <v>48.34123222748814</v>
      </c>
      <c r="D712" t="n">
        <v>11.26973913043478</v>
      </c>
      <c r="E712" t="n">
        <v>2.753086956521739</v>
      </c>
    </row>
    <row r="713">
      <c r="A713" t="inlineStr">
        <is>
          <t>000807</t>
        </is>
      </c>
      <c r="B713" t="n">
        <v>0.001833145819491363</v>
      </c>
      <c r="C713" t="n">
        <v>48.2532751091703</v>
      </c>
      <c r="D713" t="n">
        <v>5.687826086956521</v>
      </c>
      <c r="E713" t="n">
        <v>3.43004347826087</v>
      </c>
    </row>
    <row r="714">
      <c r="A714" t="inlineStr">
        <is>
          <t>600395</t>
        </is>
      </c>
      <c r="B714" t="n">
        <v>0.0008045826555028667</v>
      </c>
      <c r="C714" t="n">
        <v>48.18355640535372</v>
      </c>
      <c r="D714" t="n">
        <v>5.967304347826087</v>
      </c>
      <c r="E714" t="n">
        <v>0.7833478260869565</v>
      </c>
    </row>
    <row r="715">
      <c r="A715" t="inlineStr">
        <is>
          <t>603866</t>
        </is>
      </c>
      <c r="B715" t="n">
        <v>0.003944501927045705</v>
      </c>
      <c r="C715" t="n">
        <v>48.16403109086036</v>
      </c>
      <c r="D715" t="n">
        <v>54.84747826086957</v>
      </c>
      <c r="E715" t="n">
        <v>0.570608695652174</v>
      </c>
    </row>
    <row r="716">
      <c r="A716" t="inlineStr">
        <is>
          <t>600428</t>
        </is>
      </c>
      <c r="B716" t="n">
        <v>0.0002824563811326449</v>
      </c>
      <c r="C716" t="n">
        <v>48.13664596273291</v>
      </c>
      <c r="D716" t="n">
        <v>3.509260869565218</v>
      </c>
      <c r="E716" t="n">
        <v>1.135173913043478</v>
      </c>
    </row>
    <row r="717">
      <c r="A717" t="inlineStr">
        <is>
          <t>000713</t>
        </is>
      </c>
      <c r="B717" t="n">
        <v>0.001289865938213369</v>
      </c>
      <c r="C717" t="n">
        <v>48.07692307692308</v>
      </c>
      <c r="D717" t="n">
        <v>10.98734782608695</v>
      </c>
      <c r="E717" t="n">
        <v>10.24808695652174</v>
      </c>
    </row>
    <row r="718">
      <c r="A718" t="inlineStr">
        <is>
          <t>603916</t>
        </is>
      </c>
      <c r="B718" t="n">
        <v>0.003923178028188598</v>
      </c>
      <c r="C718" t="n">
        <v>48.07339449541283</v>
      </c>
      <c r="D718" t="n">
        <v>26.20269565217391</v>
      </c>
      <c r="E718" t="n">
        <v>3.274043478260869</v>
      </c>
    </row>
    <row r="719">
      <c r="A719" t="inlineStr">
        <is>
          <t>600209</t>
        </is>
      </c>
      <c r="B719" t="n">
        <v>0.0006791233253772224</v>
      </c>
      <c r="C719" t="n">
        <v>47.88732394366198</v>
      </c>
      <c r="D719" t="n">
        <v>4.497565217391305</v>
      </c>
      <c r="E719" t="n">
        <v>1.044608695652174</v>
      </c>
    </row>
    <row r="720">
      <c r="A720" t="inlineStr">
        <is>
          <t>002124</t>
        </is>
      </c>
      <c r="B720" t="n">
        <v>0.002561324816443708</v>
      </c>
      <c r="C720" t="n">
        <v>47.86150712830957</v>
      </c>
      <c r="D720" t="n">
        <v>14.35378260869565</v>
      </c>
      <c r="E720" t="n">
        <v>4.712608695652174</v>
      </c>
    </row>
    <row r="721">
      <c r="A721" t="inlineStr">
        <is>
          <t>002367</t>
        </is>
      </c>
      <c r="B721" t="n">
        <v>0.0009301936522625595</v>
      </c>
      <c r="C721" t="n">
        <v>47.68115942028983</v>
      </c>
      <c r="D721" t="n">
        <v>9.816782608695652</v>
      </c>
      <c r="E721" t="n">
        <v>4.030391304347826</v>
      </c>
    </row>
    <row r="722">
      <c r="A722" t="inlineStr">
        <is>
          <t>600835</t>
        </is>
      </c>
      <c r="B722" t="n">
        <v>0.001670757782765281</v>
      </c>
      <c r="C722" t="n">
        <v>47.57347915242651</v>
      </c>
      <c r="D722" t="n">
        <v>16.9664347826087</v>
      </c>
      <c r="E722" t="n">
        <v>0.6723478260869564</v>
      </c>
    </row>
    <row r="723">
      <c r="A723" t="inlineStr">
        <is>
          <t>002232</t>
        </is>
      </c>
      <c r="B723" t="n">
        <v>0.000958723695444588</v>
      </c>
      <c r="C723" t="n">
        <v>47.54672897196262</v>
      </c>
      <c r="D723" t="n">
        <v>11.13356521739131</v>
      </c>
      <c r="E723" t="n">
        <v>3.202782608695652</v>
      </c>
    </row>
    <row r="724">
      <c r="A724" t="inlineStr">
        <is>
          <t>600111</t>
        </is>
      </c>
      <c r="B724" t="n">
        <v>0.001184464096467</v>
      </c>
      <c r="C724" t="n">
        <v>47.40061162079512</v>
      </c>
      <c r="D724" t="n">
        <v>11.14313043478261</v>
      </c>
      <c r="E724" t="n">
        <v>2.301</v>
      </c>
    </row>
    <row r="725">
      <c r="A725" t="inlineStr">
        <is>
          <t>002258</t>
        </is>
      </c>
      <c r="B725" t="n">
        <v>0.002896924183607759</v>
      </c>
      <c r="C725" t="n">
        <v>47.23517654896736</v>
      </c>
      <c r="D725" t="n">
        <v>19.1294347826087</v>
      </c>
      <c r="E725" t="n">
        <v>2.117565217391304</v>
      </c>
    </row>
    <row r="726">
      <c r="A726" t="inlineStr">
        <is>
          <t>600522</t>
        </is>
      </c>
      <c r="B726" t="n">
        <v>0.0003215569694764117</v>
      </c>
      <c r="C726" t="n">
        <v>47.1523178807947</v>
      </c>
      <c r="D726" t="n">
        <v>10.98417391304348</v>
      </c>
      <c r="E726" t="n">
        <v>2.619565217391304</v>
      </c>
    </row>
    <row r="727">
      <c r="A727" t="inlineStr">
        <is>
          <t>600691</t>
        </is>
      </c>
      <c r="B727" t="n">
        <v>5.500909178705701e-05</v>
      </c>
      <c r="C727" t="n">
        <v>47.05882352941175</v>
      </c>
      <c r="D727" t="n">
        <v>2.100347826086956</v>
      </c>
      <c r="E727" t="n">
        <v>1.026652173913043</v>
      </c>
    </row>
    <row r="728">
      <c r="A728" t="inlineStr">
        <is>
          <t>600983</t>
        </is>
      </c>
      <c r="B728" t="n">
        <v>0.001251837756972082</v>
      </c>
      <c r="C728" t="n">
        <v>46.99074074074072</v>
      </c>
      <c r="D728" t="n">
        <v>5.852478260869565</v>
      </c>
      <c r="E728" t="n">
        <v>2.18504347826087</v>
      </c>
    </row>
    <row r="729">
      <c r="A729" t="inlineStr">
        <is>
          <t>600392</t>
        </is>
      </c>
      <c r="B729" t="n">
        <v>0.0005388240568255457</v>
      </c>
      <c r="C729" t="n">
        <v>46.9361147327249</v>
      </c>
      <c r="D729" t="n">
        <v>7.837217391304348</v>
      </c>
      <c r="E729" t="n">
        <v>2.801391304347826</v>
      </c>
    </row>
    <row r="730">
      <c r="A730" t="inlineStr">
        <is>
          <t>002139</t>
        </is>
      </c>
      <c r="B730" t="n">
        <v>0.0008592155149978051</v>
      </c>
      <c r="C730" t="n">
        <v>46.63120567375887</v>
      </c>
      <c r="D730" t="n">
        <v>6.725999999999999</v>
      </c>
      <c r="E730" t="n">
        <v>4.336782608695652</v>
      </c>
    </row>
    <row r="731">
      <c r="A731" t="inlineStr">
        <is>
          <t>603396</t>
        </is>
      </c>
      <c r="B731" t="n">
        <v>0.01069783928910766</v>
      </c>
      <c r="C731" t="n">
        <v>46.60755589822667</v>
      </c>
      <c r="D731" t="n">
        <v>30.70430434782608</v>
      </c>
      <c r="E731" t="n">
        <v>5.200739130434783</v>
      </c>
    </row>
    <row r="732">
      <c r="A732" t="inlineStr">
        <is>
          <t>002408</t>
        </is>
      </c>
      <c r="B732" t="n">
        <v>0.0009367230675467685</v>
      </c>
      <c r="C732" t="n">
        <v>46.56249999999999</v>
      </c>
      <c r="D732" t="n">
        <v>7.319999999999999</v>
      </c>
      <c r="E732" t="n">
        <v>0.9832173913043478</v>
      </c>
    </row>
    <row r="733">
      <c r="A733" t="inlineStr">
        <is>
          <t>000012</t>
        </is>
      </c>
      <c r="B733" t="n">
        <v>0.0008116021206458618</v>
      </c>
      <c r="C733" t="n">
        <v>46.38297872340424</v>
      </c>
      <c r="D733" t="n">
        <v>5.703347826086956</v>
      </c>
      <c r="E733" t="n">
        <v>2.526608695652174</v>
      </c>
    </row>
    <row r="734">
      <c r="A734" t="inlineStr">
        <is>
          <t>600378</t>
        </is>
      </c>
      <c r="B734" t="n">
        <v>0.0007324533656287405</v>
      </c>
      <c r="C734" t="n">
        <v>46.24922504649722</v>
      </c>
      <c r="D734" t="n">
        <v>20.53330434782609</v>
      </c>
      <c r="E734" t="n">
        <v>1.838304347826087</v>
      </c>
    </row>
    <row r="735">
      <c r="A735" t="inlineStr">
        <is>
          <t>002582</t>
        </is>
      </c>
      <c r="B735" t="n">
        <v>0.001598008068089838</v>
      </c>
      <c r="C735" t="n">
        <v>46.0511679644049</v>
      </c>
      <c r="D735" t="n">
        <v>12.22104347826087</v>
      </c>
      <c r="E735" t="n">
        <v>4.967260869565217</v>
      </c>
    </row>
    <row r="736">
      <c r="A736" t="inlineStr">
        <is>
          <t>600419</t>
        </is>
      </c>
      <c r="B736" t="n">
        <v>0.001058410365383933</v>
      </c>
      <c r="C736" t="n">
        <v>46.03603603603605</v>
      </c>
      <c r="D736" t="n">
        <v>14.41826086956522</v>
      </c>
      <c r="E736" t="n">
        <v>3.341304347826086</v>
      </c>
    </row>
    <row r="737">
      <c r="A737" t="inlineStr">
        <is>
          <t>002614</t>
        </is>
      </c>
      <c r="B737" t="n">
        <v>0.002104230310125232</v>
      </c>
      <c r="C737" t="n">
        <v>45.98039215686276</v>
      </c>
      <c r="D737" t="n">
        <v>12.74030434782608</v>
      </c>
      <c r="E737" t="n">
        <v>5.281434782608696</v>
      </c>
    </row>
    <row r="738">
      <c r="A738" t="inlineStr">
        <is>
          <t>000023</t>
        </is>
      </c>
      <c r="B738" t="n">
        <v>0.0008244417462779336</v>
      </c>
      <c r="C738" t="n">
        <v>45.96491228070177</v>
      </c>
      <c r="D738" t="n">
        <v>16.62304347826087</v>
      </c>
      <c r="E738" t="n">
        <v>1.957173913043478</v>
      </c>
    </row>
    <row r="739">
      <c r="A739" t="inlineStr">
        <is>
          <t>603728</t>
        </is>
      </c>
      <c r="B739" t="n">
        <v>0.002897460305961335</v>
      </c>
      <c r="C739" t="n">
        <v>45.81458145814581</v>
      </c>
      <c r="D739" t="n">
        <v>15.35247826086956</v>
      </c>
      <c r="E739" t="n">
        <v>1.698782608695652</v>
      </c>
    </row>
    <row r="740">
      <c r="A740" t="inlineStr">
        <is>
          <t>000421</t>
        </is>
      </c>
      <c r="B740" t="n">
        <v>0.001401881643064432</v>
      </c>
      <c r="C740" t="n">
        <v>45.70024570024569</v>
      </c>
      <c r="D740" t="n">
        <v>5.596478260869565</v>
      </c>
      <c r="E740" t="n">
        <v>2.345521739130434</v>
      </c>
    </row>
    <row r="741">
      <c r="A741" t="inlineStr">
        <is>
          <t>000933</t>
        </is>
      </c>
      <c r="B741" t="n">
        <v>0.001632781113700146</v>
      </c>
      <c r="C741" t="n">
        <v>45.61403508771931</v>
      </c>
      <c r="D741" t="n">
        <v>5.298739130434782</v>
      </c>
      <c r="E741" t="n">
        <v>2.624043478260869</v>
      </c>
    </row>
    <row r="742">
      <c r="A742" t="inlineStr">
        <is>
          <t>600596</t>
        </is>
      </c>
      <c r="B742" t="n">
        <v>0.00146042041441073</v>
      </c>
      <c r="C742" t="n">
        <v>45.52332912988651</v>
      </c>
      <c r="D742" t="n">
        <v>9.583173913043479</v>
      </c>
      <c r="E742" t="n">
        <v>4.164173913043479</v>
      </c>
    </row>
    <row r="743">
      <c r="A743" t="inlineStr">
        <is>
          <t>603698</t>
        </is>
      </c>
      <c r="B743" t="n">
        <v>0.0004570673979843048</v>
      </c>
      <c r="C743" t="n">
        <v>45.50311665182547</v>
      </c>
      <c r="D743" t="n">
        <v>11.61365217391304</v>
      </c>
      <c r="E743" t="n">
        <v>0.6533043478260869</v>
      </c>
    </row>
    <row r="744">
      <c r="A744" t="inlineStr">
        <is>
          <t>002050</t>
        </is>
      </c>
      <c r="B744" t="n">
        <v>0.00336148291575692</v>
      </c>
      <c r="C744" t="n">
        <v>45.47079856972584</v>
      </c>
      <c r="D744" t="n">
        <v>20.59004347826087</v>
      </c>
      <c r="E744" t="n">
        <v>1.086695652173913</v>
      </c>
    </row>
    <row r="745">
      <c r="A745" t="inlineStr">
        <is>
          <t>002545</t>
        </is>
      </c>
      <c r="B745" t="n">
        <v>0.000257898969702234</v>
      </c>
      <c r="C745" t="n">
        <v>45.47038327526132</v>
      </c>
      <c r="D745" t="n">
        <v>7.812999999999999</v>
      </c>
      <c r="E745" t="n">
        <v>1.535826086956522</v>
      </c>
    </row>
    <row r="746">
      <c r="A746" t="inlineStr">
        <is>
          <t>002028</t>
        </is>
      </c>
      <c r="B746" t="n">
        <v>0.002078590803068015</v>
      </c>
      <c r="C746" t="n">
        <v>45.45454545454546</v>
      </c>
      <c r="D746" t="n">
        <v>21.47382608695652</v>
      </c>
      <c r="E746" t="n">
        <v>4.760173913043479</v>
      </c>
    </row>
    <row r="747">
      <c r="A747" t="inlineStr">
        <is>
          <t>600733</t>
        </is>
      </c>
      <c r="B747" t="n">
        <v>0.0007421857023502508</v>
      </c>
      <c r="C747" t="n">
        <v>45.42635658914729</v>
      </c>
      <c r="D747" t="n">
        <v>6.781000000000001</v>
      </c>
      <c r="E747" t="n">
        <v>2.028608695652174</v>
      </c>
    </row>
    <row r="748">
      <c r="A748" t="inlineStr">
        <is>
          <t>603195</t>
        </is>
      </c>
      <c r="B748" t="n">
        <v>0.01276615707408199</v>
      </c>
      <c r="C748" t="n">
        <v>45.2326210440898</v>
      </c>
      <c r="D748" t="n">
        <v>171.7263913043478</v>
      </c>
      <c r="E748" t="n">
        <v>4.888695652173913</v>
      </c>
    </row>
    <row r="749">
      <c r="A749" t="inlineStr">
        <is>
          <t>600039</t>
        </is>
      </c>
      <c r="B749" t="n">
        <v>0.0002167515460936536</v>
      </c>
      <c r="C749" t="n">
        <v>45.23076923076923</v>
      </c>
      <c r="D749" t="n">
        <v>4.217260869565218</v>
      </c>
      <c r="E749" t="n">
        <v>0.8701304347826088</v>
      </c>
    </row>
    <row r="750">
      <c r="A750" t="inlineStr">
        <is>
          <t>002838</t>
        </is>
      </c>
      <c r="B750" t="n">
        <v>0.005401465026688323</v>
      </c>
      <c r="C750" t="n">
        <v>45.15135967162649</v>
      </c>
      <c r="D750" t="n">
        <v>30.81369565217391</v>
      </c>
      <c r="E750" t="n">
        <v>5.271608695652173</v>
      </c>
    </row>
    <row r="751">
      <c r="A751" t="inlineStr">
        <is>
          <t>600462</t>
        </is>
      </c>
      <c r="B751" t="n">
        <v>0.0002890398011238574</v>
      </c>
      <c r="C751" t="n">
        <v>45.07042253521127</v>
      </c>
      <c r="D751" t="n">
        <v>1.955130434782609</v>
      </c>
      <c r="E751" t="n">
        <v>1.172260869565217</v>
      </c>
    </row>
    <row r="752">
      <c r="A752" t="inlineStr">
        <is>
          <t>002425</t>
        </is>
      </c>
      <c r="B752" t="n">
        <v>0.006879606476966445</v>
      </c>
      <c r="C752" t="n">
        <v>45.05300353356891</v>
      </c>
      <c r="D752" t="n">
        <v>9.340260869565219</v>
      </c>
      <c r="E752" t="n">
        <v>6.253</v>
      </c>
    </row>
    <row r="753">
      <c r="A753" t="inlineStr">
        <is>
          <t>002785</t>
        </is>
      </c>
      <c r="B753" t="n">
        <v>0.00251284896715808</v>
      </c>
      <c r="C753" t="n">
        <v>44.95412844036697</v>
      </c>
      <c r="D753" t="n">
        <v>17.65326086956522</v>
      </c>
      <c r="E753" t="n">
        <v>3.461086956521739</v>
      </c>
    </row>
    <row r="754">
      <c r="A754" t="inlineStr">
        <is>
          <t>601127</t>
        </is>
      </c>
      <c r="B754" t="n">
        <v>0.004456979921137557</v>
      </c>
      <c r="C754" t="n">
        <v>44.94623655913978</v>
      </c>
      <c r="D754" t="n">
        <v>10.41160869565217</v>
      </c>
      <c r="E754" t="n">
        <v>1.533434782608696</v>
      </c>
    </row>
    <row r="755">
      <c r="A755" t="inlineStr">
        <is>
          <t>002572</t>
        </is>
      </c>
      <c r="B755" t="n">
        <v>0.002742790024228363</v>
      </c>
      <c r="C755" t="n">
        <v>44.91302055877702</v>
      </c>
      <c r="D755" t="n">
        <v>23.85065217391304</v>
      </c>
      <c r="E755" t="n">
        <v>1.973478260869565</v>
      </c>
    </row>
    <row r="756">
      <c r="A756" t="inlineStr">
        <is>
          <t>000727</t>
        </is>
      </c>
      <c r="B756" t="n">
        <v>0.0004058647655539463</v>
      </c>
      <c r="C756" t="n">
        <v>44.91017964071857</v>
      </c>
      <c r="D756" t="n">
        <v>2.052913043478261</v>
      </c>
      <c r="E756" t="n">
        <v>1.518869565217391</v>
      </c>
    </row>
    <row r="757">
      <c r="A757" t="inlineStr">
        <is>
          <t>600858</t>
        </is>
      </c>
      <c r="B757" t="n">
        <v>0.001247208327964966</v>
      </c>
      <c r="C757" t="n">
        <v>44.80369515011547</v>
      </c>
      <c r="D757" t="n">
        <v>6.119521739130436</v>
      </c>
      <c r="E757" t="n">
        <v>1.031826086956522</v>
      </c>
    </row>
    <row r="758">
      <c r="A758" t="inlineStr">
        <is>
          <t>601001</t>
        </is>
      </c>
      <c r="B758" t="n">
        <v>0.0006823482389106986</v>
      </c>
      <c r="C758" t="n">
        <v>44.76439790575917</v>
      </c>
      <c r="D758" t="n">
        <v>4.681826086956522</v>
      </c>
      <c r="E758" t="n">
        <v>1.551086956521739</v>
      </c>
    </row>
    <row r="759">
      <c r="A759" t="inlineStr">
        <is>
          <t>002730</t>
        </is>
      </c>
      <c r="B759" t="n">
        <v>0.002232826068096088</v>
      </c>
      <c r="C759" t="n">
        <v>44.75806451612902</v>
      </c>
      <c r="D759" t="n">
        <v>9.674260869565217</v>
      </c>
      <c r="E759" t="n">
        <v>2.106347826086956</v>
      </c>
    </row>
    <row r="760">
      <c r="A760" t="inlineStr">
        <is>
          <t>000541</t>
        </is>
      </c>
      <c r="B760" t="n">
        <v>0.0003709362345307128</v>
      </c>
      <c r="C760" t="n">
        <v>44.69026548672568</v>
      </c>
      <c r="D760" t="n">
        <v>5.482086956521739</v>
      </c>
      <c r="E760" t="n">
        <v>1.12504347826087</v>
      </c>
    </row>
    <row r="761">
      <c r="A761" t="inlineStr">
        <is>
          <t>002960</t>
        </is>
      </c>
      <c r="B761" t="n">
        <v>0.01008975499286316</v>
      </c>
      <c r="C761" t="n">
        <v>44.66723549488052</v>
      </c>
      <c r="D761" t="n">
        <v>32.00652173913043</v>
      </c>
      <c r="E761" t="n">
        <v>4.049826086956522</v>
      </c>
    </row>
    <row r="762">
      <c r="A762" t="inlineStr">
        <is>
          <t>002908</t>
        </is>
      </c>
      <c r="B762" t="n">
        <v>0.0003327793344526619</v>
      </c>
      <c r="C762" t="n">
        <v>44.65037910699243</v>
      </c>
      <c r="D762" t="n">
        <v>13.41060869565217</v>
      </c>
      <c r="E762" t="n">
        <v>5.067304347826087</v>
      </c>
    </row>
    <row r="763">
      <c r="A763" t="inlineStr">
        <is>
          <t>002262</t>
        </is>
      </c>
      <c r="B763" t="n">
        <v>0.001549661225387359</v>
      </c>
      <c r="C763" t="n">
        <v>44.59338695263628</v>
      </c>
      <c r="D763" t="n">
        <v>15.39939130434783</v>
      </c>
      <c r="E763" t="n">
        <v>1.897</v>
      </c>
    </row>
    <row r="764">
      <c r="A764" t="inlineStr">
        <is>
          <t>000703</t>
        </is>
      </c>
      <c r="B764" t="n">
        <v>0.0009864969003504159</v>
      </c>
      <c r="C764" t="n">
        <v>44.35401831129195</v>
      </c>
      <c r="D764" t="n">
        <v>10.74426086956522</v>
      </c>
      <c r="E764" t="n">
        <v>0.7976086956521738</v>
      </c>
    </row>
    <row r="765">
      <c r="A765" t="inlineStr">
        <is>
          <t>603303</t>
        </is>
      </c>
      <c r="B765" t="n">
        <v>0.001077374866288616</v>
      </c>
      <c r="C765" t="n">
        <v>44.28251121076232</v>
      </c>
      <c r="D765" t="n">
        <v>11.18169565217391</v>
      </c>
      <c r="E765" t="n">
        <v>1.559173913043479</v>
      </c>
    </row>
    <row r="766">
      <c r="A766" t="inlineStr">
        <is>
          <t>002046</t>
        </is>
      </c>
      <c r="B766" t="n">
        <v>0.001810046807679841</v>
      </c>
      <c r="C766" t="n">
        <v>44.27350427350427</v>
      </c>
      <c r="D766" t="n">
        <v>8.834521739130436</v>
      </c>
      <c r="E766" t="n">
        <v>4.839304347826086</v>
      </c>
    </row>
    <row r="767">
      <c r="A767" t="inlineStr">
        <is>
          <t>002560</t>
        </is>
      </c>
      <c r="B767" t="n">
        <v>0.0008596259581221915</v>
      </c>
      <c r="C767" t="n">
        <v>44.24603174603175</v>
      </c>
      <c r="D767" t="n">
        <v>8.625304347826088</v>
      </c>
      <c r="E767" t="n">
        <v>8.591782608695651</v>
      </c>
    </row>
    <row r="768">
      <c r="A768" t="inlineStr">
        <is>
          <t>002287</t>
        </is>
      </c>
      <c r="B768" t="n">
        <v>0.004656967159827941</v>
      </c>
      <c r="C768" t="n">
        <v>44.07766990291262</v>
      </c>
      <c r="D768" t="n">
        <v>24.58356521739131</v>
      </c>
      <c r="E768" t="n">
        <v>0.8029999999999999</v>
      </c>
    </row>
    <row r="769">
      <c r="A769" t="inlineStr">
        <is>
          <t>600711</t>
        </is>
      </c>
      <c r="B769" t="n">
        <v>0.001590529757713656</v>
      </c>
      <c r="C769" t="n">
        <v>44.07766990291262</v>
      </c>
      <c r="D769" t="n">
        <v>5.578826086956522</v>
      </c>
      <c r="E769" t="n">
        <v>4.479130434782609</v>
      </c>
    </row>
    <row r="770">
      <c r="A770" t="inlineStr">
        <is>
          <t>600371</t>
        </is>
      </c>
      <c r="B770" t="n">
        <v>0.002336168669850167</v>
      </c>
      <c r="C770" t="n">
        <v>44.04371584699454</v>
      </c>
      <c r="D770" t="n">
        <v>13.16752173913043</v>
      </c>
      <c r="E770" t="n">
        <v>7.969217391304348</v>
      </c>
    </row>
    <row r="771">
      <c r="A771" t="inlineStr">
        <is>
          <t>002768</t>
        </is>
      </c>
      <c r="B771" t="n">
        <v>0.003509056772398773</v>
      </c>
      <c r="C771" t="n">
        <v>43.96243291592128</v>
      </c>
      <c r="D771" t="n">
        <v>35.16117391304348</v>
      </c>
      <c r="E771" t="n">
        <v>5.765391304347826</v>
      </c>
    </row>
    <row r="772">
      <c r="A772" t="inlineStr">
        <is>
          <t>600362</t>
        </is>
      </c>
      <c r="B772" t="n">
        <v>0.002289379815005658</v>
      </c>
      <c r="C772" t="n">
        <v>43.93103448275863</v>
      </c>
      <c r="D772" t="n">
        <v>15.566</v>
      </c>
      <c r="E772" t="n">
        <v>1.668826086956522</v>
      </c>
    </row>
    <row r="773">
      <c r="A773" t="inlineStr">
        <is>
          <t>000639</t>
        </is>
      </c>
      <c r="B773" t="n">
        <v>0.0003181071113370283</v>
      </c>
      <c r="C773" t="n">
        <v>43.57142857142857</v>
      </c>
      <c r="D773" t="n">
        <v>5.955869565217392</v>
      </c>
      <c r="E773" t="n">
        <v>2.475826086956522</v>
      </c>
    </row>
    <row r="774">
      <c r="A774" t="inlineStr">
        <is>
          <t>002297</t>
        </is>
      </c>
      <c r="B774" t="n">
        <v>0.0006129097986709996</v>
      </c>
      <c r="C774" t="n">
        <v>43.49442379182156</v>
      </c>
      <c r="D774" t="n">
        <v>6.890956521739131</v>
      </c>
      <c r="E774" t="n">
        <v>3.855782608695652</v>
      </c>
    </row>
    <row r="775">
      <c r="A775" t="inlineStr">
        <is>
          <t>002498</t>
        </is>
      </c>
      <c r="B775" t="n">
        <v>0.0005118103253266413</v>
      </c>
      <c r="C775" t="n">
        <v>43.43065693430657</v>
      </c>
      <c r="D775" t="n">
        <v>4.472608695652175</v>
      </c>
      <c r="E775" t="n">
        <v>2.573391304347826</v>
      </c>
    </row>
    <row r="776">
      <c r="A776" t="inlineStr">
        <is>
          <t>000581</t>
        </is>
      </c>
      <c r="B776" t="n">
        <v>0.001594147919309045</v>
      </c>
      <c r="C776" t="n">
        <v>43.42025469981807</v>
      </c>
      <c r="D776" t="n">
        <v>22.24604347826087</v>
      </c>
      <c r="E776" t="n">
        <v>1.42195652173913</v>
      </c>
    </row>
    <row r="777">
      <c r="A777" t="inlineStr">
        <is>
          <t>600267</t>
        </is>
      </c>
      <c r="B777" t="n">
        <v>0.0008841051186426163</v>
      </c>
      <c r="C777" t="n">
        <v>43.41761115954663</v>
      </c>
      <c r="D777" t="n">
        <v>16.12773913043478</v>
      </c>
      <c r="E777" t="n">
        <v>3.865347826086956</v>
      </c>
    </row>
    <row r="778">
      <c r="A778" t="inlineStr">
        <is>
          <t>002107</t>
        </is>
      </c>
      <c r="B778" t="n">
        <v>0.001211599928823069</v>
      </c>
      <c r="C778" t="n">
        <v>43.29268292682929</v>
      </c>
      <c r="D778" t="n">
        <v>9.199434782608694</v>
      </c>
      <c r="E778" t="n">
        <v>1.832260869565217</v>
      </c>
    </row>
    <row r="779">
      <c r="A779" t="inlineStr">
        <is>
          <t>600356</t>
        </is>
      </c>
      <c r="B779" t="n">
        <v>0.0005350960941431256</v>
      </c>
      <c r="C779" t="n">
        <v>43.14024390243905</v>
      </c>
      <c r="D779" t="n">
        <v>7.658217391304348</v>
      </c>
      <c r="E779" t="n">
        <v>0.9272173913043478</v>
      </c>
    </row>
    <row r="780">
      <c r="A780" t="inlineStr">
        <is>
          <t>603995</t>
        </is>
      </c>
      <c r="B780" t="n">
        <v>0.003797719378618171</v>
      </c>
      <c r="C780" t="n">
        <v>43.03350970017637</v>
      </c>
      <c r="D780" t="n">
        <v>26.82369565217392</v>
      </c>
      <c r="E780" t="n">
        <v>5.88904347826087</v>
      </c>
    </row>
    <row r="781">
      <c r="A781" t="inlineStr">
        <is>
          <t>002382</t>
        </is>
      </c>
      <c r="B781" t="n">
        <v>0.005059427190418602</v>
      </c>
      <c r="C781" t="n">
        <v>42.98584298584298</v>
      </c>
      <c r="D781" t="n">
        <v>22.94369565217392</v>
      </c>
      <c r="E781" t="n">
        <v>4.846347826086957</v>
      </c>
    </row>
    <row r="782">
      <c r="A782" t="inlineStr">
        <is>
          <t>002469</t>
        </is>
      </c>
      <c r="B782" t="n">
        <v>0.0003596313406617591</v>
      </c>
      <c r="C782" t="n">
        <v>42.92803970223324</v>
      </c>
      <c r="D782" t="n">
        <v>4.945956521739131</v>
      </c>
      <c r="E782" t="n">
        <v>2.212739130434783</v>
      </c>
    </row>
    <row r="783">
      <c r="A783" t="inlineStr">
        <is>
          <t>600817</t>
        </is>
      </c>
      <c r="B783" t="n">
        <v>0.001404105222309699</v>
      </c>
      <c r="C783" t="n">
        <v>42.85714285714284</v>
      </c>
      <c r="D783" t="n">
        <v>11.21317391304348</v>
      </c>
      <c r="E783" t="n">
        <v>0.856913043478261</v>
      </c>
    </row>
    <row r="784">
      <c r="A784" t="inlineStr">
        <is>
          <t>002074</t>
        </is>
      </c>
      <c r="B784" t="n">
        <v>0.004692177312748386</v>
      </c>
      <c r="C784" t="n">
        <v>42.80200694712466</v>
      </c>
      <c r="D784" t="n">
        <v>26.64960869565217</v>
      </c>
      <c r="E784" t="n">
        <v>5.019652173913044</v>
      </c>
    </row>
    <row r="785">
      <c r="A785" t="inlineStr">
        <is>
          <t>002548</t>
        </is>
      </c>
      <c r="B785" t="n">
        <v>0.0009928463891955058</v>
      </c>
      <c r="C785" t="n">
        <v>42.72</v>
      </c>
      <c r="D785" t="n">
        <v>8.509260869565217</v>
      </c>
      <c r="E785" t="n">
        <v>5.18608695652174</v>
      </c>
    </row>
    <row r="786">
      <c r="A786" t="inlineStr">
        <is>
          <t>002043</t>
        </is>
      </c>
      <c r="B786" t="n">
        <v>0.001242292264602689</v>
      </c>
      <c r="C786" t="n">
        <v>42.44604316546763</v>
      </c>
      <c r="D786" t="n">
        <v>9.283565217391304</v>
      </c>
      <c r="E786" t="n">
        <v>2.695782608695652</v>
      </c>
    </row>
    <row r="787">
      <c r="A787" t="inlineStr">
        <is>
          <t>600379</t>
        </is>
      </c>
      <c r="B787" t="n">
        <v>0.000151789071588482</v>
      </c>
      <c r="C787" t="n">
        <v>42.35294117647059</v>
      </c>
      <c r="D787" t="n">
        <v>5.922347826086958</v>
      </c>
      <c r="E787" t="n">
        <v>1.765260869565217</v>
      </c>
    </row>
    <row r="788">
      <c r="A788" t="inlineStr">
        <is>
          <t>603686</t>
        </is>
      </c>
      <c r="B788" t="n">
        <v>0.004143116288395885</v>
      </c>
      <c r="C788" t="n">
        <v>42.2663358147229</v>
      </c>
      <c r="D788" t="n">
        <v>20.08465217391305</v>
      </c>
      <c r="E788" t="n">
        <v>2.804043478260869</v>
      </c>
    </row>
    <row r="789">
      <c r="A789" t="inlineStr">
        <is>
          <t>600963</t>
        </is>
      </c>
      <c r="B789" t="n">
        <v>0.0001678434832645065</v>
      </c>
      <c r="C789" t="n">
        <v>42.25806451612903</v>
      </c>
      <c r="D789" t="n">
        <v>3.981652173913044</v>
      </c>
      <c r="E789" t="n">
        <v>1.273173913043478</v>
      </c>
    </row>
    <row r="790">
      <c r="A790" t="inlineStr">
        <is>
          <t>000690</t>
        </is>
      </c>
      <c r="B790" t="n">
        <v>0.000786112966792177</v>
      </c>
      <c r="C790" t="n">
        <v>42.01183431952662</v>
      </c>
      <c r="D790" t="n">
        <v>6.147434782608696</v>
      </c>
      <c r="E790" t="n">
        <v>0.8141304347826087</v>
      </c>
    </row>
    <row r="791">
      <c r="A791" t="inlineStr">
        <is>
          <t>603629</t>
        </is>
      </c>
      <c r="B791" t="n">
        <v>0.002885244873375229</v>
      </c>
      <c r="C791" t="n">
        <v>41.98731501057082</v>
      </c>
      <c r="D791" t="n">
        <v>26.89578260869565</v>
      </c>
      <c r="E791" t="n">
        <v>6.786739130434782</v>
      </c>
    </row>
    <row r="792">
      <c r="A792" t="inlineStr">
        <is>
          <t>000521</t>
        </is>
      </c>
      <c r="B792" t="n">
        <v>0.0005364728175600777</v>
      </c>
      <c r="C792" t="n">
        <v>41.98717948717947</v>
      </c>
      <c r="D792" t="n">
        <v>3.419391304347826</v>
      </c>
      <c r="E792" t="n">
        <v>4.159608695652175</v>
      </c>
    </row>
    <row r="793">
      <c r="A793" t="inlineStr">
        <is>
          <t>002481</t>
        </is>
      </c>
      <c r="B793" t="n">
        <v>0.001347876215634535</v>
      </c>
      <c r="C793" t="n">
        <v>41.9603524229075</v>
      </c>
      <c r="D793" t="n">
        <v>14.87156521739131</v>
      </c>
      <c r="E793" t="n">
        <v>3.369304347826086</v>
      </c>
    </row>
    <row r="794">
      <c r="A794" t="inlineStr">
        <is>
          <t>600193</t>
        </is>
      </c>
      <c r="B794" t="n">
        <v>0.0003793492407937562</v>
      </c>
      <c r="C794" t="n">
        <v>41.94528875379939</v>
      </c>
      <c r="D794" t="n">
        <v>4.441478260869565</v>
      </c>
      <c r="E794" t="n">
        <v>0.4060434782608696</v>
      </c>
    </row>
    <row r="795">
      <c r="A795" t="inlineStr">
        <is>
          <t>600803</t>
        </is>
      </c>
      <c r="B795" t="n">
        <v>0.001353426580604035</v>
      </c>
      <c r="C795" t="n">
        <v>41.91555097837279</v>
      </c>
      <c r="D795" t="n">
        <v>11.46386956521739</v>
      </c>
      <c r="E795" t="n">
        <v>0.8685217391304347</v>
      </c>
    </row>
    <row r="796">
      <c r="A796" t="inlineStr">
        <is>
          <t>603696</t>
        </is>
      </c>
      <c r="B796" t="n">
        <v>0.001807613255872113</v>
      </c>
      <c r="C796" t="n">
        <v>41.82561307901909</v>
      </c>
      <c r="D796" t="n">
        <v>11.97413043478261</v>
      </c>
      <c r="E796" t="n">
        <v>4.474869565217391</v>
      </c>
    </row>
    <row r="797">
      <c r="A797" t="inlineStr">
        <is>
          <t>000893</t>
        </is>
      </c>
      <c r="B797" t="n">
        <v>0.001252775792409315</v>
      </c>
      <c r="C797" t="n">
        <v>41.80602006688963</v>
      </c>
      <c r="D797" t="n">
        <v>7.422478260869566</v>
      </c>
      <c r="E797" t="n">
        <v>1.678304347826087</v>
      </c>
    </row>
    <row r="798">
      <c r="A798" t="inlineStr">
        <is>
          <t>002254</t>
        </is>
      </c>
      <c r="B798" t="n">
        <v>0.0009498915878428522</v>
      </c>
      <c r="C798" t="n">
        <v>41.79719703215168</v>
      </c>
      <c r="D798" t="n">
        <v>14.10582608695652</v>
      </c>
      <c r="E798" t="n">
        <v>1.682130434782609</v>
      </c>
    </row>
    <row r="799">
      <c r="A799" t="inlineStr">
        <is>
          <t>000090</t>
        </is>
      </c>
      <c r="B799" t="n">
        <v>0.001158735527035937</v>
      </c>
      <c r="C799" t="n">
        <v>41.74311926605503</v>
      </c>
      <c r="D799" t="n">
        <v>6.530869565217391</v>
      </c>
      <c r="E799" t="n">
        <v>1.625130434782609</v>
      </c>
    </row>
    <row r="800">
      <c r="A800" t="inlineStr">
        <is>
          <t>601225</t>
        </is>
      </c>
      <c r="B800" t="n">
        <v>0.0007461470157403343</v>
      </c>
      <c r="C800" t="n">
        <v>41.741357234315</v>
      </c>
      <c r="D800" t="n">
        <v>8.189391304347826</v>
      </c>
      <c r="E800" t="n">
        <v>0.3929565217391304</v>
      </c>
    </row>
    <row r="801">
      <c r="A801" t="inlineStr">
        <is>
          <t>002305</t>
        </is>
      </c>
      <c r="B801" t="n">
        <v>0.0001775485421700321</v>
      </c>
      <c r="C801" t="n">
        <v>41.70854271356783</v>
      </c>
      <c r="D801" t="n">
        <v>2.297826086956523</v>
      </c>
      <c r="E801" t="n">
        <v>2.056173913043478</v>
      </c>
    </row>
    <row r="802">
      <c r="A802" t="inlineStr">
        <is>
          <t>600739</t>
        </is>
      </c>
      <c r="B802" t="n">
        <v>0.002951440127794375</v>
      </c>
      <c r="C802" t="n">
        <v>41.65232358003443</v>
      </c>
      <c r="D802" t="n">
        <v>22.20156521739131</v>
      </c>
      <c r="E802" t="n">
        <v>1.771521739130435</v>
      </c>
    </row>
    <row r="803">
      <c r="A803" t="inlineStr">
        <is>
          <t>002531</t>
        </is>
      </c>
      <c r="B803" t="n">
        <v>0.0007005412589317413</v>
      </c>
      <c r="C803" t="n">
        <v>41.60714285714286</v>
      </c>
      <c r="D803" t="n">
        <v>6.72204347826087</v>
      </c>
      <c r="E803" t="n">
        <v>2.219043478260869</v>
      </c>
    </row>
    <row r="804">
      <c r="A804" t="inlineStr">
        <is>
          <t>000426</t>
        </is>
      </c>
      <c r="B804" t="n">
        <v>0.001053021459565014</v>
      </c>
      <c r="C804" t="n">
        <v>41.1764705882353</v>
      </c>
      <c r="D804" t="n">
        <v>7.039304347826087</v>
      </c>
      <c r="E804" t="n">
        <v>1.767739130434782</v>
      </c>
    </row>
    <row r="805">
      <c r="A805" t="inlineStr">
        <is>
          <t>603868</t>
        </is>
      </c>
      <c r="B805" t="n">
        <v>0.007179888980765222</v>
      </c>
      <c r="C805" t="n">
        <v>41.15407147041592</v>
      </c>
      <c r="D805" t="n">
        <v>46.92878260869565</v>
      </c>
      <c r="E805" t="n">
        <v>0.2619565217391305</v>
      </c>
    </row>
    <row r="806">
      <c r="A806" t="inlineStr">
        <is>
          <t>600343</t>
        </is>
      </c>
      <c r="B806" t="n">
        <v>0.000427375127540466</v>
      </c>
      <c r="C806" t="n">
        <v>41.11675126903553</v>
      </c>
      <c r="D806" t="n">
        <v>9.179913043478262</v>
      </c>
      <c r="E806" t="n">
        <v>2.12104347826087</v>
      </c>
    </row>
    <row r="807">
      <c r="A807" t="inlineStr">
        <is>
          <t>600295</t>
        </is>
      </c>
      <c r="B807" t="n">
        <v>0.001025999714683302</v>
      </c>
      <c r="C807" t="n">
        <v>41.1082474226804</v>
      </c>
      <c r="D807" t="n">
        <v>8.60908695652174</v>
      </c>
      <c r="E807" t="n">
        <v>1.925260869565217</v>
      </c>
    </row>
    <row r="808">
      <c r="A808" t="inlineStr">
        <is>
          <t>603758</t>
        </is>
      </c>
      <c r="B808" t="n">
        <v>0.001538240799309613</v>
      </c>
      <c r="C808" t="n">
        <v>40.8736349453978</v>
      </c>
      <c r="D808" t="n">
        <v>7.956434782608696</v>
      </c>
      <c r="E808" t="n">
        <v>1.428826086956522</v>
      </c>
    </row>
    <row r="809">
      <c r="A809" t="inlineStr">
        <is>
          <t>600001</t>
        </is>
      </c>
      <c r="B809" t="n">
        <v>0.0007551694167869827</v>
      </c>
      <c r="C809" t="n">
        <v>40.69148936170212</v>
      </c>
      <c r="D809" t="n">
        <v>5.047695652173912</v>
      </c>
      <c r="E809" t="n">
        <v>0</v>
      </c>
    </row>
    <row r="810">
      <c r="A810" t="inlineStr">
        <is>
          <t>002801</t>
        </is>
      </c>
      <c r="B810" t="n">
        <v>0.0016964937884532</v>
      </c>
      <c r="C810" t="n">
        <v>40.625</v>
      </c>
      <c r="D810" t="n">
        <v>30.78830434782608</v>
      </c>
      <c r="E810" t="n">
        <v>2.740304347826087</v>
      </c>
    </row>
    <row r="811">
      <c r="A811" t="inlineStr">
        <is>
          <t>601166</t>
        </is>
      </c>
      <c r="B811" t="n">
        <v>0.001029772601052743</v>
      </c>
      <c r="C811" t="n">
        <v>40.55326662742791</v>
      </c>
      <c r="D811" t="n">
        <v>16.98213043478261</v>
      </c>
      <c r="E811" t="n">
        <v>0.5059130434782608</v>
      </c>
    </row>
    <row r="812">
      <c r="A812" t="inlineStr">
        <is>
          <t>000983</t>
        </is>
      </c>
      <c r="B812" t="n">
        <v>0.0005505088043370106</v>
      </c>
      <c r="C812" t="n">
        <v>40.10152284263959</v>
      </c>
      <c r="D812" t="n">
        <v>4.388565217391304</v>
      </c>
      <c r="E812" t="n">
        <v>1.173</v>
      </c>
    </row>
    <row r="813">
      <c r="A813" t="inlineStr">
        <is>
          <t>002606</t>
        </is>
      </c>
      <c r="B813" t="n">
        <v>0.0003509464634351129</v>
      </c>
      <c r="C813" t="n">
        <v>40.07707129094411</v>
      </c>
      <c r="D813" t="n">
        <v>7.653347826086956</v>
      </c>
      <c r="E813" t="n">
        <v>4.828695652173913</v>
      </c>
    </row>
    <row r="814">
      <c r="A814" t="inlineStr">
        <is>
          <t>000725</t>
        </is>
      </c>
      <c r="B814" t="n">
        <v>0.0004600985408267019</v>
      </c>
      <c r="C814" t="n">
        <v>39.91416309012874</v>
      </c>
      <c r="D814" t="n">
        <v>4.860434782608696</v>
      </c>
      <c r="E814" t="n">
        <v>2.828391304347827</v>
      </c>
    </row>
    <row r="815">
      <c r="A815" t="inlineStr">
        <is>
          <t>002362</t>
        </is>
      </c>
      <c r="B815" t="n">
        <v>0.002933092741961491</v>
      </c>
      <c r="C815" t="n">
        <v>39.87138263665595</v>
      </c>
      <c r="D815" t="n">
        <v>20.65621739130435</v>
      </c>
      <c r="E815" t="n">
        <v>4.299565217391304</v>
      </c>
    </row>
    <row r="816">
      <c r="A816" t="inlineStr">
        <is>
          <t>600396</t>
        </is>
      </c>
      <c r="B816" t="n">
        <v>0.0001917551903426037</v>
      </c>
      <c r="C816" t="n">
        <v>39.77900552486187</v>
      </c>
      <c r="D816" t="n">
        <v>2.487347826086957</v>
      </c>
      <c r="E816" t="n">
        <v>1.599826086956522</v>
      </c>
    </row>
    <row r="817">
      <c r="A817" t="inlineStr">
        <is>
          <t>600588</t>
        </is>
      </c>
      <c r="B817" t="n">
        <v>0.002926884642614557</v>
      </c>
      <c r="C817" t="n">
        <v>39.71805087342937</v>
      </c>
      <c r="D817" t="n">
        <v>40.54156521739131</v>
      </c>
      <c r="E817" t="n">
        <v>0.8127826086956523</v>
      </c>
    </row>
    <row r="818">
      <c r="A818" t="inlineStr">
        <is>
          <t>002588</t>
        </is>
      </c>
      <c r="B818" t="n">
        <v>0.0003382638285017357</v>
      </c>
      <c r="C818" t="n">
        <v>39.62264150943395</v>
      </c>
      <c r="D818" t="n">
        <v>5.038695652173914</v>
      </c>
      <c r="E818" t="n">
        <v>2.674826086956522</v>
      </c>
    </row>
    <row r="819">
      <c r="A819" t="inlineStr">
        <is>
          <t>600210</t>
        </is>
      </c>
      <c r="B819" t="n">
        <v>7.822561346255641e-05</v>
      </c>
      <c r="C819" t="n">
        <v>39.57055214723925</v>
      </c>
      <c r="D819" t="n">
        <v>4.322304347826087</v>
      </c>
      <c r="E819" t="n">
        <v>1.239565217391304</v>
      </c>
    </row>
    <row r="820">
      <c r="A820" t="inlineStr">
        <is>
          <t>600359</t>
        </is>
      </c>
      <c r="B820" t="n">
        <v>0.001159883220122502</v>
      </c>
      <c r="C820" t="n">
        <v>39.47368421052631</v>
      </c>
      <c r="D820" t="n">
        <v>8.566652173913043</v>
      </c>
      <c r="E820" t="n">
        <v>7.905347826086955</v>
      </c>
    </row>
    <row r="821">
      <c r="A821" t="inlineStr">
        <is>
          <t>603618</t>
        </is>
      </c>
      <c r="B821" t="n">
        <v>9.289023841203579e-05</v>
      </c>
      <c r="C821" t="n">
        <v>39.24050632911391</v>
      </c>
      <c r="D821" t="n">
        <v>5.891478260869565</v>
      </c>
      <c r="E821" t="n">
        <v>1.919434782608695</v>
      </c>
    </row>
    <row r="822">
      <c r="A822" t="inlineStr">
        <is>
          <t>600855</t>
        </is>
      </c>
      <c r="B822" t="n">
        <v>0.002251396655658697</v>
      </c>
      <c r="C822" t="n">
        <v>39.09502262443439</v>
      </c>
      <c r="D822" t="n">
        <v>16.31239130434782</v>
      </c>
      <c r="E822" t="n">
        <v>6.052652173913044</v>
      </c>
    </row>
    <row r="823">
      <c r="A823" t="inlineStr">
        <is>
          <t>002799</t>
        </is>
      </c>
      <c r="B823" t="n">
        <v>0.001552911035712718</v>
      </c>
      <c r="C823" t="n">
        <v>39.07420013614704</v>
      </c>
      <c r="D823" t="n">
        <v>16.92704347826087</v>
      </c>
      <c r="E823" t="n">
        <v>2.63395652173913</v>
      </c>
    </row>
    <row r="824">
      <c r="A824" t="inlineStr">
        <is>
          <t>000400</t>
        </is>
      </c>
      <c r="B824" t="n">
        <v>0.000475171508097841</v>
      </c>
      <c r="C824" t="n">
        <v>38.96713615023475</v>
      </c>
      <c r="D824" t="n">
        <v>14.54086956521739</v>
      </c>
      <c r="E824" t="n">
        <v>2.375782608695653</v>
      </c>
    </row>
    <row r="825">
      <c r="A825" t="inlineStr">
        <is>
          <t>002214</t>
        </is>
      </c>
      <c r="B825" t="n">
        <v>0.001902862933019006</v>
      </c>
      <c r="C825" t="n">
        <v>38.95582329317268</v>
      </c>
      <c r="D825" t="n">
        <v>24.428</v>
      </c>
      <c r="E825" t="n">
        <v>6.145304347826087</v>
      </c>
    </row>
    <row r="826">
      <c r="A826" t="inlineStr">
        <is>
          <t>600523</t>
        </is>
      </c>
      <c r="B826" t="n">
        <v>0.001284764798134256</v>
      </c>
      <c r="C826" t="n">
        <v>38.83892068683566</v>
      </c>
      <c r="D826" t="n">
        <v>15.78326086956522</v>
      </c>
      <c r="E826" t="n">
        <v>1.621739130434783</v>
      </c>
    </row>
    <row r="827">
      <c r="A827" t="inlineStr">
        <is>
          <t>600993</t>
        </is>
      </c>
      <c r="B827" t="n">
        <v>0.002522161457948107</v>
      </c>
      <c r="C827" t="n">
        <v>38.7678904791537</v>
      </c>
      <c r="D827" t="n">
        <v>20.063</v>
      </c>
      <c r="E827" t="n">
        <v>2.256217391304348</v>
      </c>
    </row>
    <row r="828">
      <c r="A828" t="inlineStr">
        <is>
          <t>688567</t>
        </is>
      </c>
      <c r="B828" t="n">
        <v>0.0045476221772654</v>
      </c>
      <c r="C828" t="n">
        <v>38.69814020028613</v>
      </c>
      <c r="D828" t="n">
        <v>31.04698412698413</v>
      </c>
      <c r="E828" t="n">
        <v>7.819444444444444</v>
      </c>
    </row>
    <row r="829">
      <c r="A829" t="inlineStr">
        <is>
          <t>600791</t>
        </is>
      </c>
      <c r="B829" t="n">
        <v>0.0004211669245849117</v>
      </c>
      <c r="C829" t="n">
        <v>38.67069486404833</v>
      </c>
      <c r="D829" t="n">
        <v>4.086826086956522</v>
      </c>
      <c r="E829" t="n">
        <v>1.915130434782609</v>
      </c>
    </row>
    <row r="830">
      <c r="A830" t="inlineStr">
        <is>
          <t>000570</t>
        </is>
      </c>
      <c r="B830" t="n">
        <v>0.0002161534993493618</v>
      </c>
      <c r="C830" t="n">
        <v>38.57493857493856</v>
      </c>
      <c r="D830" t="n">
        <v>4.890217391304348</v>
      </c>
      <c r="E830" t="n">
        <v>2.093130434782609</v>
      </c>
    </row>
    <row r="831">
      <c r="A831" t="inlineStr">
        <is>
          <t>601179</t>
        </is>
      </c>
      <c r="B831" t="n">
        <v>0.0005222628832195484</v>
      </c>
      <c r="C831" t="n">
        <v>38.36477987421385</v>
      </c>
      <c r="D831" t="n">
        <v>4.931565217391305</v>
      </c>
      <c r="E831" t="n">
        <v>1.410217391304348</v>
      </c>
    </row>
    <row r="832">
      <c r="A832" t="inlineStr">
        <is>
          <t>600845</t>
        </is>
      </c>
      <c r="B832" t="n">
        <v>0.006780230324135056</v>
      </c>
      <c r="C832" t="n">
        <v>38.30065359477124</v>
      </c>
      <c r="D832" t="n">
        <v>59.61030434782608</v>
      </c>
      <c r="E832" t="n">
        <v>0.8963043478260868</v>
      </c>
    </row>
    <row r="833">
      <c r="A833" t="inlineStr">
        <is>
          <t>000922</t>
        </is>
      </c>
      <c r="B833" t="n">
        <v>0.0004561641761983211</v>
      </c>
      <c r="C833" t="n">
        <v>38.03056027164688</v>
      </c>
      <c r="D833" t="n">
        <v>7.001913043478261</v>
      </c>
      <c r="E833" t="n">
        <v>1.483086956521739</v>
      </c>
    </row>
    <row r="834">
      <c r="A834" t="inlineStr">
        <is>
          <t>002517</t>
        </is>
      </c>
      <c r="B834" t="n">
        <v>0.001351422113058624</v>
      </c>
      <c r="C834" t="n">
        <v>37.94326241134753</v>
      </c>
      <c r="D834" t="n">
        <v>4.314130434782609</v>
      </c>
      <c r="E834" t="n">
        <v>3.406130434782609</v>
      </c>
    </row>
    <row r="835">
      <c r="A835" t="inlineStr">
        <is>
          <t>600774</t>
        </is>
      </c>
      <c r="B835" t="n">
        <v>0.0005558770214925859</v>
      </c>
      <c r="C835" t="n">
        <v>37.92415169660679</v>
      </c>
      <c r="D835" t="n">
        <v>12.16334782608696</v>
      </c>
      <c r="E835" t="n">
        <v>0.7738695652173914</v>
      </c>
    </row>
    <row r="836">
      <c r="A836" t="inlineStr">
        <is>
          <t>600382</t>
        </is>
      </c>
      <c r="B836" t="n">
        <v>0.0002066256582809337</v>
      </c>
      <c r="C836" t="n">
        <v>37.92372881355932</v>
      </c>
      <c r="D836" t="n">
        <v>5.254217391304347</v>
      </c>
      <c r="E836" t="n">
        <v>1.667304347826087</v>
      </c>
    </row>
    <row r="837">
      <c r="A837" t="inlineStr">
        <is>
          <t>600276</t>
        </is>
      </c>
      <c r="B837" t="n">
        <v>0.005547165281599434</v>
      </c>
      <c r="C837" t="n">
        <v>37.91064388961893</v>
      </c>
      <c r="D837" t="n">
        <v>88.30082608695653</v>
      </c>
      <c r="E837" t="n">
        <v>0.5048695652173913</v>
      </c>
    </row>
    <row r="838">
      <c r="A838" t="inlineStr">
        <is>
          <t>600865</t>
        </is>
      </c>
      <c r="B838" t="n">
        <v>0.0003129872292492946</v>
      </c>
      <c r="C838" t="n">
        <v>37.73913043478261</v>
      </c>
      <c r="D838" t="n">
        <v>6.870434782608695</v>
      </c>
      <c r="E838" t="n">
        <v>2.034913043478261</v>
      </c>
    </row>
    <row r="839">
      <c r="A839" t="inlineStr">
        <is>
          <t>002282</t>
        </is>
      </c>
      <c r="B839" t="n">
        <v>0.001228538316065061</v>
      </c>
      <c r="C839" t="n">
        <v>37.51743375174337</v>
      </c>
      <c r="D839" t="n">
        <v>9.097217391304348</v>
      </c>
      <c r="E839" t="n">
        <v>1.166260869565217</v>
      </c>
    </row>
    <row r="840">
      <c r="A840" t="inlineStr">
        <is>
          <t>603126</t>
        </is>
      </c>
      <c r="B840" t="n">
        <v>0.0003634511375757565</v>
      </c>
      <c r="C840" t="n">
        <v>37.32057416267944</v>
      </c>
      <c r="D840" t="n">
        <v>4.769565217391304</v>
      </c>
      <c r="E840" t="n">
        <v>1.556217391304348</v>
      </c>
    </row>
    <row r="841">
      <c r="A841" t="inlineStr">
        <is>
          <t>603181</t>
        </is>
      </c>
      <c r="B841" t="n">
        <v>0.002771065128483823</v>
      </c>
      <c r="C841" t="n">
        <v>37.25490196078432</v>
      </c>
      <c r="D841" t="n">
        <v>19.88421739130435</v>
      </c>
      <c r="E841" t="n">
        <v>1.793913043478261</v>
      </c>
    </row>
    <row r="842">
      <c r="A842" t="inlineStr">
        <is>
          <t>600521</t>
        </is>
      </c>
      <c r="B842" t="n">
        <v>0.006527239687062393</v>
      </c>
      <c r="C842" t="n">
        <v>37.24310776942357</v>
      </c>
      <c r="D842" t="n">
        <v>30.77517391304347</v>
      </c>
      <c r="E842" t="n">
        <v>1.678521739130435</v>
      </c>
    </row>
    <row r="843">
      <c r="A843" t="inlineStr">
        <is>
          <t>600726</t>
        </is>
      </c>
      <c r="B843" t="n">
        <v>0.0001930801714491485</v>
      </c>
      <c r="C843" t="n">
        <v>37.19512195121952</v>
      </c>
      <c r="D843" t="n">
        <v>2.107130434782609</v>
      </c>
      <c r="E843" t="n">
        <v>1.33204347826087</v>
      </c>
    </row>
    <row r="844">
      <c r="A844" t="inlineStr">
        <is>
          <t>601628</t>
        </is>
      </c>
      <c r="B844" t="n">
        <v>0.007555563982940864</v>
      </c>
      <c r="C844" t="n">
        <v>37.16487935656836</v>
      </c>
      <c r="D844" t="n">
        <v>35.88560869565217</v>
      </c>
      <c r="E844" t="n">
        <v>0.1040434782608696</v>
      </c>
    </row>
    <row r="845">
      <c r="A845" t="inlineStr">
        <is>
          <t>603538</t>
        </is>
      </c>
      <c r="B845" t="n">
        <v>0.00842354831641544</v>
      </c>
      <c r="C845" t="n">
        <v>36.99618158676283</v>
      </c>
      <c r="D845" t="n">
        <v>38.849</v>
      </c>
      <c r="E845" t="n">
        <v>4.537913043478261</v>
      </c>
    </row>
    <row r="846">
      <c r="A846" t="inlineStr">
        <is>
          <t>600333</t>
        </is>
      </c>
      <c r="B846" t="n">
        <v>0.0009240119099863183</v>
      </c>
      <c r="C846" t="n">
        <v>36.99551569506727</v>
      </c>
      <c r="D846" t="n">
        <v>4.566347826086956</v>
      </c>
      <c r="E846" t="n">
        <v>2.545130434782608</v>
      </c>
    </row>
    <row r="847">
      <c r="A847" t="inlineStr">
        <is>
          <t>603085</t>
        </is>
      </c>
      <c r="B847" t="n">
        <v>0.001503570977005446</v>
      </c>
      <c r="C847" t="n">
        <v>36.85015290519878</v>
      </c>
      <c r="D847" t="n">
        <v>8.300956521739131</v>
      </c>
      <c r="E847" t="n">
        <v>1.923521739130435</v>
      </c>
    </row>
    <row r="848">
      <c r="A848" t="inlineStr">
        <is>
          <t>600081</t>
        </is>
      </c>
      <c r="B848" t="n">
        <v>0.0008176122177994845</v>
      </c>
      <c r="C848" t="n">
        <v>36.79060665362035</v>
      </c>
      <c r="D848" t="n">
        <v>11.62447826086957</v>
      </c>
      <c r="E848" t="n">
        <v>2.640695652173913</v>
      </c>
    </row>
    <row r="849">
      <c r="A849" t="inlineStr">
        <is>
          <t>603277</t>
        </is>
      </c>
      <c r="B849" t="n">
        <v>0.00130482341322604</v>
      </c>
      <c r="C849" t="n">
        <v>36.77910772578892</v>
      </c>
      <c r="D849" t="n">
        <v>11.19178260869565</v>
      </c>
      <c r="E849" t="n">
        <v>2.364652173913044</v>
      </c>
    </row>
    <row r="850">
      <c r="A850" t="inlineStr">
        <is>
          <t>600515</t>
        </is>
      </c>
      <c r="B850" t="n">
        <v>0.001212979572076547</v>
      </c>
      <c r="C850" t="n">
        <v>36.58536585365854</v>
      </c>
      <c r="D850" t="n">
        <v>6.443086956521738</v>
      </c>
      <c r="E850" t="n">
        <v>3.964086956521739</v>
      </c>
    </row>
    <row r="851">
      <c r="A851" t="inlineStr">
        <is>
          <t>600459</t>
        </is>
      </c>
      <c r="B851" t="n">
        <v>0.00439584127988402</v>
      </c>
      <c r="C851" t="n">
        <v>36.54761904761905</v>
      </c>
      <c r="D851" t="n">
        <v>22.05669565217392</v>
      </c>
      <c r="E851" t="n">
        <v>4.254739130434783</v>
      </c>
    </row>
    <row r="852">
      <c r="A852" t="inlineStr">
        <is>
          <t>603757</t>
        </is>
      </c>
      <c r="B852" t="n">
        <v>0.003729417777240682</v>
      </c>
      <c r="C852" t="n">
        <v>36.53566229985445</v>
      </c>
      <c r="D852" t="n">
        <v>18.10060869565218</v>
      </c>
      <c r="E852" t="n">
        <v>2.613869565217391</v>
      </c>
    </row>
    <row r="853">
      <c r="A853" t="inlineStr">
        <is>
          <t>601366</t>
        </is>
      </c>
      <c r="B853" t="n">
        <v>0.0002522635123060161</v>
      </c>
      <c r="C853" t="n">
        <v>36.38170974155071</v>
      </c>
      <c r="D853" t="n">
        <v>6.38808695652174</v>
      </c>
      <c r="E853" t="n">
        <v>1.344521739130435</v>
      </c>
    </row>
    <row r="854">
      <c r="A854" t="inlineStr">
        <is>
          <t>600703</t>
        </is>
      </c>
      <c r="B854" t="n">
        <v>0.001444766592182947</v>
      </c>
      <c r="C854" t="n">
        <v>36.10766045548655</v>
      </c>
      <c r="D854" t="n">
        <v>25.46126086956522</v>
      </c>
      <c r="E854" t="n">
        <v>2.392478260869565</v>
      </c>
    </row>
    <row r="855">
      <c r="A855" t="inlineStr">
        <is>
          <t>603008</t>
        </is>
      </c>
      <c r="B855" t="n">
        <v>0.001979538918635781</v>
      </c>
      <c r="C855" t="n">
        <v>36.04477611940298</v>
      </c>
      <c r="D855" t="n">
        <v>13.68039130434783</v>
      </c>
      <c r="E855" t="n">
        <v>1.77395652173913</v>
      </c>
    </row>
    <row r="856">
      <c r="A856" t="inlineStr">
        <is>
          <t>600318</t>
        </is>
      </c>
      <c r="B856" t="n">
        <v>0.00148994996694013</v>
      </c>
      <c r="C856" t="n">
        <v>36.00000000000001</v>
      </c>
      <c r="D856" t="n">
        <v>10.31413043478261</v>
      </c>
      <c r="E856" t="n">
        <v>7.195391304347826</v>
      </c>
    </row>
    <row r="857">
      <c r="A857" t="inlineStr">
        <is>
          <t>601877</t>
        </is>
      </c>
      <c r="B857" t="n">
        <v>0.002906364915561447</v>
      </c>
      <c r="C857" t="n">
        <v>35.88447653429603</v>
      </c>
      <c r="D857" t="n">
        <v>29.16660869565217</v>
      </c>
      <c r="E857" t="n">
        <v>0.5281739130434784</v>
      </c>
    </row>
    <row r="858">
      <c r="A858" t="inlineStr">
        <is>
          <t>600449</t>
        </is>
      </c>
      <c r="B858" t="n">
        <v>0.001252060479567786</v>
      </c>
      <c r="C858" t="n">
        <v>35.61224489795916</v>
      </c>
      <c r="D858" t="n">
        <v>14.05939130434783</v>
      </c>
      <c r="E858" t="n">
        <v>2.806086956521738</v>
      </c>
    </row>
    <row r="859">
      <c r="A859" t="inlineStr">
        <is>
          <t>600985</t>
        </is>
      </c>
      <c r="B859" t="n">
        <v>0.0008849971070404029</v>
      </c>
      <c r="C859" t="n">
        <v>35.48387096774193</v>
      </c>
      <c r="D859" t="n">
        <v>9.337434782608696</v>
      </c>
      <c r="E859" t="n">
        <v>1.433739130434783</v>
      </c>
    </row>
    <row r="860">
      <c r="A860" t="inlineStr">
        <is>
          <t>600300</t>
        </is>
      </c>
      <c r="B860" t="n">
        <v>0.0003608443938697691</v>
      </c>
      <c r="C860" t="n">
        <v>35.33333333333333</v>
      </c>
      <c r="D860" t="n">
        <v>3.637434782608695</v>
      </c>
      <c r="E860" t="n">
        <v>3.781869565217391</v>
      </c>
    </row>
    <row r="861">
      <c r="A861" t="inlineStr">
        <is>
          <t>600731</t>
        </is>
      </c>
      <c r="B861" t="n">
        <v>0.001879570308402583</v>
      </c>
      <c r="C861" t="n">
        <v>35.29411764705883</v>
      </c>
      <c r="D861" t="n">
        <v>8.727956521739131</v>
      </c>
      <c r="E861" t="n">
        <v>3.594434782608696</v>
      </c>
    </row>
    <row r="862">
      <c r="A862" t="inlineStr">
        <is>
          <t>603536</t>
        </is>
      </c>
      <c r="B862" t="n">
        <v>0.002062255643245978</v>
      </c>
      <c r="C862" t="n">
        <v>35.12461059190033</v>
      </c>
      <c r="D862" t="n">
        <v>16.55365217391304</v>
      </c>
      <c r="E862" t="n">
        <v>8.939869565217391</v>
      </c>
    </row>
    <row r="863">
      <c r="A863" t="inlineStr">
        <is>
          <t>603355</t>
        </is>
      </c>
      <c r="B863" t="n">
        <v>0.004718962777942002</v>
      </c>
      <c r="C863" t="n">
        <v>34.99344692005242</v>
      </c>
      <c r="D863" t="n">
        <v>27.5704347826087</v>
      </c>
      <c r="E863" t="n">
        <v>0.4757826086956521</v>
      </c>
    </row>
    <row r="864">
      <c r="A864" t="inlineStr">
        <is>
          <t>600246</t>
        </is>
      </c>
      <c r="B864" t="n">
        <v>0.0007971571016061889</v>
      </c>
      <c r="C864" t="n">
        <v>34.9112426035503</v>
      </c>
      <c r="D864" t="n">
        <v>7.598434782608695</v>
      </c>
      <c r="E864" t="n">
        <v>0.8569565217391304</v>
      </c>
    </row>
    <row r="865">
      <c r="A865" t="inlineStr">
        <is>
          <t>601838</t>
        </is>
      </c>
      <c r="B865" t="n">
        <v>0.001034295963362334</v>
      </c>
      <c r="C865" t="n">
        <v>34.81575603557814</v>
      </c>
      <c r="D865" t="n">
        <v>8.985826086956521</v>
      </c>
      <c r="E865" t="n">
        <v>1.835695652173913</v>
      </c>
    </row>
    <row r="866">
      <c r="A866" t="inlineStr">
        <is>
          <t>600458</t>
        </is>
      </c>
      <c r="B866" t="n">
        <v>0.0002422780382003282</v>
      </c>
      <c r="C866" t="n">
        <v>34.64696223316912</v>
      </c>
      <c r="D866" t="n">
        <v>7.282695652173913</v>
      </c>
      <c r="E866" t="n">
        <v>1.393347826086957</v>
      </c>
    </row>
    <row r="867">
      <c r="A867" t="inlineStr">
        <is>
          <t>603161</t>
        </is>
      </c>
      <c r="B867" t="n">
        <v>0.001229954716079881</v>
      </c>
      <c r="C867" t="n">
        <v>34.55414012738851</v>
      </c>
      <c r="D867" t="n">
        <v>14.96491304347826</v>
      </c>
      <c r="E867" t="n">
        <v>4.791217391304348</v>
      </c>
    </row>
    <row r="868">
      <c r="A868" t="inlineStr">
        <is>
          <t>600357</t>
        </is>
      </c>
      <c r="B868" t="n">
        <v>0.000797346577988627</v>
      </c>
      <c r="C868" t="n">
        <v>34.54545454545455</v>
      </c>
      <c r="D868" t="n">
        <v>7.825565217391305</v>
      </c>
      <c r="E868" t="n">
        <v>0</v>
      </c>
    </row>
    <row r="869">
      <c r="A869" t="inlineStr">
        <is>
          <t>601878</t>
        </is>
      </c>
      <c r="B869" t="n">
        <v>0.002666329963629763</v>
      </c>
      <c r="C869" t="n">
        <v>34.26371511068334</v>
      </c>
      <c r="D869" t="n">
        <v>13.48713043478261</v>
      </c>
      <c r="E869" t="n">
        <v>3.358739130434782</v>
      </c>
    </row>
    <row r="870">
      <c r="A870" t="inlineStr">
        <is>
          <t>603016</t>
        </is>
      </c>
      <c r="B870" t="n">
        <v>0.00199691570603888</v>
      </c>
      <c r="C870" t="n">
        <v>34.19023136246786</v>
      </c>
      <c r="D870" t="n">
        <v>23.76147826086956</v>
      </c>
      <c r="E870" t="n">
        <v>1.165956521739131</v>
      </c>
    </row>
    <row r="871">
      <c r="A871" t="inlineStr">
        <is>
          <t>688116</t>
        </is>
      </c>
      <c r="B871" t="n">
        <v>0.006193580085628704</v>
      </c>
      <c r="C871" t="n">
        <v>34.17168987736436</v>
      </c>
      <c r="D871" t="n">
        <v>46.20039130434782</v>
      </c>
      <c r="E871" t="n">
        <v>4.937695652173914</v>
      </c>
    </row>
    <row r="872">
      <c r="A872" t="inlineStr">
        <is>
          <t>600873</t>
        </is>
      </c>
      <c r="B872" t="n">
        <v>0.000415907551897332</v>
      </c>
      <c r="C872" t="n">
        <v>34.08521303258143</v>
      </c>
      <c r="D872" t="n">
        <v>4.94291304347826</v>
      </c>
      <c r="E872" t="n">
        <v>1.188304347826087</v>
      </c>
    </row>
    <row r="873">
      <c r="A873" t="inlineStr">
        <is>
          <t>600329</t>
        </is>
      </c>
      <c r="B873" t="n">
        <v>0.001171981975586613</v>
      </c>
      <c r="C873" t="n">
        <v>33.81679389312979</v>
      </c>
      <c r="D873" t="n">
        <v>16.06773913043478</v>
      </c>
      <c r="E873" t="n">
        <v>1.013695652173913</v>
      </c>
    </row>
    <row r="874">
      <c r="A874" t="inlineStr">
        <is>
          <t>600740</t>
        </is>
      </c>
      <c r="B874" t="n">
        <v>0.0004547052997538178</v>
      </c>
      <c r="C874" t="n">
        <v>33.63028953229399</v>
      </c>
      <c r="D874" t="n">
        <v>4.960739130434782</v>
      </c>
      <c r="E874" t="n">
        <v>2.660913043478261</v>
      </c>
    </row>
    <row r="875">
      <c r="A875" t="inlineStr">
        <is>
          <t>601311</t>
        </is>
      </c>
      <c r="B875" t="n">
        <v>0.0005984654989980452</v>
      </c>
      <c r="C875" t="n">
        <v>33.60995850622406</v>
      </c>
      <c r="D875" t="n">
        <v>7.798391304347827</v>
      </c>
      <c r="E875" t="n">
        <v>2.108304347826087</v>
      </c>
    </row>
    <row r="876">
      <c r="A876" t="inlineStr">
        <is>
          <t>688021</t>
        </is>
      </c>
      <c r="B876" t="n">
        <v>0.01564582909907128</v>
      </c>
      <c r="C876" t="n">
        <v>33.54066985645934</v>
      </c>
      <c r="D876" t="n">
        <v>57.36686956521739</v>
      </c>
      <c r="E876" t="n">
        <v>5.602869565217392</v>
      </c>
    </row>
    <row r="877">
      <c r="A877" t="inlineStr">
        <is>
          <t>600638</t>
        </is>
      </c>
      <c r="B877" t="n">
        <v>0.0005615681437478408</v>
      </c>
      <c r="C877" t="n">
        <v>33.51648351648351</v>
      </c>
      <c r="D877" t="n">
        <v>6.38382608695652</v>
      </c>
      <c r="E877" t="n">
        <v>0.6890434782608696</v>
      </c>
    </row>
    <row r="878">
      <c r="A878" t="inlineStr">
        <is>
          <t>601579</t>
        </is>
      </c>
      <c r="B878" t="n">
        <v>0.001235646321009405</v>
      </c>
      <c r="C878" t="n">
        <v>33.33333333333335</v>
      </c>
      <c r="D878" t="n">
        <v>9.042260869565217</v>
      </c>
      <c r="E878" t="n">
        <v>1.672826086956522</v>
      </c>
    </row>
    <row r="879">
      <c r="A879" t="inlineStr">
        <is>
          <t>600570</t>
        </is>
      </c>
      <c r="B879" t="n">
        <v>0.009035041819917615</v>
      </c>
      <c r="C879" t="n">
        <v>33.06946908693873</v>
      </c>
      <c r="D879" t="n">
        <v>91.44800000000001</v>
      </c>
      <c r="E879" t="n">
        <v>1.677521739130434</v>
      </c>
    </row>
    <row r="880">
      <c r="A880" t="inlineStr">
        <is>
          <t>601377</t>
        </is>
      </c>
      <c r="B880" t="n">
        <v>0.0007664437842281642</v>
      </c>
      <c r="C880" t="n">
        <v>33.0289193302892</v>
      </c>
      <c r="D880" t="n">
        <v>7.581478260869564</v>
      </c>
      <c r="E880" t="n">
        <v>1.501608695652174</v>
      </c>
    </row>
    <row r="881">
      <c r="A881" t="inlineStr">
        <is>
          <t>600073</t>
        </is>
      </c>
      <c r="B881" t="n">
        <v>0.0006922730031173437</v>
      </c>
      <c r="C881" t="n">
        <v>33.01369863013701</v>
      </c>
      <c r="D881" t="n">
        <v>9.787173913043478</v>
      </c>
      <c r="E881" t="n">
        <v>3.45808695652174</v>
      </c>
    </row>
    <row r="882">
      <c r="A882" t="inlineStr">
        <is>
          <t>601126</t>
        </is>
      </c>
      <c r="B882" t="n">
        <v>0.0003086193953605789</v>
      </c>
      <c r="C882" t="n">
        <v>32.99798792756541</v>
      </c>
      <c r="D882" t="n">
        <v>6.580826086956521</v>
      </c>
      <c r="E882" t="n">
        <v>1.497956521739131</v>
      </c>
    </row>
    <row r="883">
      <c r="A883" t="inlineStr">
        <is>
          <t>600207</t>
        </is>
      </c>
      <c r="B883" t="n">
        <v>0.0004373479009788142</v>
      </c>
      <c r="C883" t="n">
        <v>32.9466357308585</v>
      </c>
      <c r="D883" t="n">
        <v>5.041652173913043</v>
      </c>
      <c r="E883" t="n">
        <v>1.368173913043478</v>
      </c>
    </row>
    <row r="884">
      <c r="A884" t="inlineStr">
        <is>
          <t>601677</t>
        </is>
      </c>
      <c r="B884" t="n">
        <v>0.00147267865788447</v>
      </c>
      <c r="C884" t="n">
        <v>32.93577981651377</v>
      </c>
      <c r="D884" t="n">
        <v>11.34586956521739</v>
      </c>
      <c r="E884" t="n">
        <v>2.047521739130435</v>
      </c>
    </row>
    <row r="885">
      <c r="A885" t="inlineStr">
        <is>
          <t>600480</t>
        </is>
      </c>
      <c r="B885" t="n">
        <v>0.0006915585945641645</v>
      </c>
      <c r="C885" t="n">
        <v>32.92307692307692</v>
      </c>
      <c r="D885" t="n">
        <v>8.375260869565219</v>
      </c>
      <c r="E885" t="n">
        <v>2.103782608695652</v>
      </c>
    </row>
    <row r="886">
      <c r="A886" t="inlineStr">
        <is>
          <t>600337</t>
        </is>
      </c>
      <c r="B886" t="n">
        <v>0.0002609290691015187</v>
      </c>
      <c r="C886" t="n">
        <v>32.76699029126213</v>
      </c>
      <c r="D886" t="n">
        <v>4.818478260869565</v>
      </c>
      <c r="E886" t="n">
        <v>1.172347826086956</v>
      </c>
    </row>
    <row r="887">
      <c r="A887" t="inlineStr">
        <is>
          <t>600895</t>
        </is>
      </c>
      <c r="B887" t="n">
        <v>0.002754317770387389</v>
      </c>
      <c r="C887" t="n">
        <v>32.76119402985073</v>
      </c>
      <c r="D887" t="n">
        <v>17.56430434782609</v>
      </c>
      <c r="E887" t="n">
        <v>1.790739130434783</v>
      </c>
    </row>
    <row r="888">
      <c r="A888" t="inlineStr">
        <is>
          <t>600030</t>
        </is>
      </c>
      <c r="B888" t="n">
        <v>0.001993316860918216</v>
      </c>
      <c r="C888" t="n">
        <v>32.50652741514359</v>
      </c>
      <c r="D888" t="n">
        <v>27.41052173913043</v>
      </c>
      <c r="E888" t="n">
        <v>1.681043478260869</v>
      </c>
    </row>
    <row r="889">
      <c r="A889" t="inlineStr">
        <is>
          <t>603881</t>
        </is>
      </c>
      <c r="B889" t="n">
        <v>0.01546722937173113</v>
      </c>
      <c r="C889" t="n">
        <v>32.36090852260889</v>
      </c>
      <c r="D889" t="n">
        <v>71.69026086956522</v>
      </c>
      <c r="E889" t="n">
        <v>2.815434782608696</v>
      </c>
    </row>
    <row r="890">
      <c r="A890" t="inlineStr">
        <is>
          <t>600609</t>
        </is>
      </c>
      <c r="B890" t="n">
        <v>0.001343218981326078</v>
      </c>
      <c r="C890" t="n">
        <v>32.27665706051872</v>
      </c>
      <c r="D890" t="n">
        <v>5.815217391304349</v>
      </c>
      <c r="E890" t="n">
        <v>1.847782608695652</v>
      </c>
    </row>
    <row r="891">
      <c r="A891" t="inlineStr">
        <is>
          <t>600323</t>
        </is>
      </c>
      <c r="B891" t="n">
        <v>0.001814450186107561</v>
      </c>
      <c r="C891" t="n">
        <v>32.20518244315178</v>
      </c>
      <c r="D891" t="n">
        <v>23.82869565217392</v>
      </c>
      <c r="E891" t="n">
        <v>0.8335652173913043</v>
      </c>
    </row>
    <row r="892">
      <c r="A892" t="inlineStr">
        <is>
          <t>601021</t>
        </is>
      </c>
      <c r="B892" t="n">
        <v>0.004980177251250933</v>
      </c>
      <c r="C892" t="n">
        <v>32.15565796210955</v>
      </c>
      <c r="D892" t="n">
        <v>41.8374347826087</v>
      </c>
      <c r="E892" t="n">
        <v>0.7316521739130435</v>
      </c>
    </row>
    <row r="893">
      <c r="A893" t="inlineStr">
        <is>
          <t>600315</t>
        </is>
      </c>
      <c r="B893" t="n">
        <v>0.005158346608504248</v>
      </c>
      <c r="C893" t="n">
        <v>32.09336250911743</v>
      </c>
      <c r="D893" t="n">
        <v>37.35613043478261</v>
      </c>
      <c r="E893" t="n">
        <v>1.110304347826087</v>
      </c>
    </row>
    <row r="894">
      <c r="A894" t="inlineStr">
        <is>
          <t>600744</t>
        </is>
      </c>
      <c r="B894" t="n">
        <v>0.0001411293772659064</v>
      </c>
      <c r="C894" t="n">
        <v>32.00000000000001</v>
      </c>
      <c r="D894" t="n">
        <v>2.522304347826088</v>
      </c>
      <c r="E894" t="n">
        <v>2.512826086956522</v>
      </c>
    </row>
    <row r="895">
      <c r="A895" t="inlineStr">
        <is>
          <t>600481</t>
        </is>
      </c>
      <c r="B895" t="n">
        <v>0.0004851820787319975</v>
      </c>
      <c r="C895" t="n">
        <v>31.91489361702129</v>
      </c>
      <c r="D895" t="n">
        <v>3.376391304347826</v>
      </c>
      <c r="E895" t="n">
        <v>1.524347826086957</v>
      </c>
    </row>
    <row r="896">
      <c r="A896" t="inlineStr">
        <is>
          <t>603810</t>
        </is>
      </c>
      <c r="B896" t="n">
        <v>0.005527626369301005</v>
      </c>
      <c r="C896" t="n">
        <v>31.91385217816936</v>
      </c>
      <c r="D896" t="n">
        <v>28.057</v>
      </c>
      <c r="E896" t="n">
        <v>2.805652173913043</v>
      </c>
    </row>
    <row r="897">
      <c r="A897" t="inlineStr">
        <is>
          <t>600888</t>
        </is>
      </c>
      <c r="B897" t="n">
        <v>0.0004617789027502353</v>
      </c>
      <c r="C897" t="n">
        <v>31.80722891566263</v>
      </c>
      <c r="D897" t="n">
        <v>5.305782608695652</v>
      </c>
      <c r="E897" t="n">
        <v>2.85304347826087</v>
      </c>
    </row>
    <row r="898">
      <c r="A898" t="inlineStr">
        <is>
          <t>600960</t>
        </is>
      </c>
      <c r="B898" t="n">
        <v>0.000170299850708152</v>
      </c>
      <c r="C898" t="n">
        <v>31.57894736842104</v>
      </c>
      <c r="D898" t="n">
        <v>3.446478260869565</v>
      </c>
      <c r="E898" t="n">
        <v>2.077913043478261</v>
      </c>
    </row>
    <row r="899">
      <c r="A899" t="inlineStr">
        <is>
          <t>603018</t>
        </is>
      </c>
      <c r="B899" t="n">
        <v>0.0009099933314386981</v>
      </c>
      <c r="C899" t="n">
        <v>31.42493638676844</v>
      </c>
      <c r="D899" t="n">
        <v>11.37282608695652</v>
      </c>
      <c r="E899" t="n">
        <v>1.848</v>
      </c>
    </row>
    <row r="900">
      <c r="A900" t="inlineStr">
        <is>
          <t>603680</t>
        </is>
      </c>
      <c r="B900" t="n">
        <v>0.0008141748778631769</v>
      </c>
      <c r="C900" t="n">
        <v>31.35689851767389</v>
      </c>
      <c r="D900" t="n">
        <v>11.08547826086956</v>
      </c>
      <c r="E900" t="n">
        <v>0.8780434782608695</v>
      </c>
    </row>
    <row r="901">
      <c r="A901" t="inlineStr">
        <is>
          <t>600380</t>
        </is>
      </c>
      <c r="B901" t="n">
        <v>0.002241471140728542</v>
      </c>
      <c r="C901" t="n">
        <v>31.34469696969695</v>
      </c>
      <c r="D901" t="n">
        <v>15.07921739130435</v>
      </c>
      <c r="E901" t="n">
        <v>1.316521739130435</v>
      </c>
    </row>
    <row r="902">
      <c r="A902" t="inlineStr">
        <is>
          <t>603337</t>
        </is>
      </c>
      <c r="B902" t="n">
        <v>0.004931071931293904</v>
      </c>
      <c r="C902" t="n">
        <v>31.3446126447017</v>
      </c>
      <c r="D902" t="n">
        <v>23.66308695652174</v>
      </c>
      <c r="E902" t="n">
        <v>0.5923913043478261</v>
      </c>
    </row>
    <row r="903">
      <c r="A903" t="inlineStr">
        <is>
          <t>601066</t>
        </is>
      </c>
      <c r="B903" t="n">
        <v>0.006216194621176124</v>
      </c>
      <c r="C903" t="n">
        <v>31.07730518472522</v>
      </c>
      <c r="D903" t="n">
        <v>41.67599999999999</v>
      </c>
      <c r="E903" t="n">
        <v>4.386782608695652</v>
      </c>
    </row>
    <row r="904">
      <c r="A904" t="inlineStr">
        <is>
          <t>600552</t>
        </is>
      </c>
      <c r="B904" t="n">
        <v>0.0002971832498665665</v>
      </c>
      <c r="C904" t="n">
        <v>30.76923076923077</v>
      </c>
      <c r="D904" t="n">
        <v>6.190695652173914</v>
      </c>
      <c r="E904" t="n">
        <v>2.746173913043478</v>
      </c>
    </row>
    <row r="905">
      <c r="A905" t="inlineStr">
        <is>
          <t>603038</t>
        </is>
      </c>
      <c r="B905" t="n">
        <v>0.0004604190653740506</v>
      </c>
      <c r="C905" t="n">
        <v>30.74398249452952</v>
      </c>
      <c r="D905" t="n">
        <v>10.51165217391305</v>
      </c>
      <c r="E905" t="n">
        <v>0.7428695652173913</v>
      </c>
    </row>
    <row r="906">
      <c r="A906" t="inlineStr">
        <is>
          <t>603693</t>
        </is>
      </c>
      <c r="B906" t="n">
        <v>0.001403019249082799</v>
      </c>
      <c r="C906" t="n">
        <v>30.69196428571428</v>
      </c>
      <c r="D906" t="n">
        <v>11.74139130434783</v>
      </c>
      <c r="E906" t="n">
        <v>4.455391304347826</v>
      </c>
    </row>
    <row r="907">
      <c r="A907" t="inlineStr">
        <is>
          <t>601601</t>
        </is>
      </c>
      <c r="B907" t="n">
        <v>0.001932623961992807</v>
      </c>
      <c r="C907" t="n">
        <v>30.24691358024694</v>
      </c>
      <c r="D907" t="n">
        <v>31.48204347826087</v>
      </c>
      <c r="E907" t="n">
        <v>0.5606521739130435</v>
      </c>
    </row>
    <row r="908">
      <c r="A908" t="inlineStr">
        <is>
          <t>601702</t>
        </is>
      </c>
      <c r="B908" t="n">
        <v>0.0006573652791102821</v>
      </c>
      <c r="C908" t="n">
        <v>30.13182674199624</v>
      </c>
      <c r="D908" t="n">
        <v>7.568111111111111</v>
      </c>
      <c r="E908" t="n">
        <v>20.66355555555555</v>
      </c>
    </row>
    <row r="909">
      <c r="A909" t="inlineStr">
        <is>
          <t>600405</t>
        </is>
      </c>
      <c r="B909" t="n">
        <v>0.000276832870320306</v>
      </c>
      <c r="C909" t="n">
        <v>29.46954813359528</v>
      </c>
      <c r="D909" t="n">
        <v>5.453260869565217</v>
      </c>
      <c r="E909" t="n">
        <v>3.633739130434782</v>
      </c>
    </row>
    <row r="910">
      <c r="A910" t="inlineStr">
        <is>
          <t>688200</t>
        </is>
      </c>
      <c r="B910" t="n">
        <v>0.03519239540357018</v>
      </c>
      <c r="C910" t="n">
        <v>29.34209363306914</v>
      </c>
      <c r="D910" t="n">
        <v>274.8915789473684</v>
      </c>
      <c r="E910" t="n">
        <v>7.230964912280701</v>
      </c>
    </row>
    <row r="911">
      <c r="A911" t="inlineStr">
        <is>
          <t>600308</t>
        </is>
      </c>
      <c r="B911" t="n">
        <v>0.0002422400409774408</v>
      </c>
      <c r="C911" t="n">
        <v>28.90995260663509</v>
      </c>
      <c r="D911" t="n">
        <v>4.828826086956522</v>
      </c>
      <c r="E911" t="n">
        <v>1.337565217391304</v>
      </c>
    </row>
    <row r="912">
      <c r="A912" t="inlineStr">
        <is>
          <t>600158</t>
        </is>
      </c>
      <c r="B912" t="n">
        <v>0.002185813675567392</v>
      </c>
      <c r="C912" t="n">
        <v>28.90052356020942</v>
      </c>
      <c r="D912" t="n">
        <v>10.85617391304348</v>
      </c>
      <c r="E912" t="n">
        <v>3.704391304347826</v>
      </c>
    </row>
    <row r="913">
      <c r="A913" t="inlineStr">
        <is>
          <t>600823</t>
        </is>
      </c>
      <c r="B913" t="n">
        <v>0.0008667961725400422</v>
      </c>
      <c r="C913" t="n">
        <v>28.82653061224489</v>
      </c>
      <c r="D913" t="n">
        <v>4.833434782608696</v>
      </c>
      <c r="E913" t="n">
        <v>0.5016521739130435</v>
      </c>
    </row>
    <row r="914">
      <c r="A914" t="inlineStr">
        <is>
          <t>600501</t>
        </is>
      </c>
      <c r="B914" t="n">
        <v>0.0005831991772178555</v>
      </c>
      <c r="C914" t="n">
        <v>28.67383512544803</v>
      </c>
      <c r="D914" t="n">
        <v>9.925130434782609</v>
      </c>
      <c r="E914" t="n">
        <v>2.715260869565217</v>
      </c>
    </row>
    <row r="915">
      <c r="A915" t="inlineStr">
        <is>
          <t>603577</t>
        </is>
      </c>
      <c r="B915" t="n">
        <v>0.0006102155122011199</v>
      </c>
      <c r="C915" t="n">
        <v>28.57142857142858</v>
      </c>
      <c r="D915" t="n">
        <v>10.16421739130435</v>
      </c>
      <c r="E915" t="n">
        <v>3.041347826086957</v>
      </c>
    </row>
    <row r="916">
      <c r="A916" t="inlineStr">
        <is>
          <t>603380</t>
        </is>
      </c>
      <c r="B916" t="n">
        <v>0.002411621925442575</v>
      </c>
      <c r="C916" t="n">
        <v>28.47088931541906</v>
      </c>
      <c r="D916" t="n">
        <v>19.55330434782609</v>
      </c>
      <c r="E916" t="n">
        <v>3.290434782608695</v>
      </c>
    </row>
    <row r="917">
      <c r="A917" t="inlineStr">
        <is>
          <t>603056</t>
        </is>
      </c>
      <c r="B917" t="n">
        <v>0.001455116795140548</v>
      </c>
      <c r="C917" t="n">
        <v>28.38095238095239</v>
      </c>
      <c r="D917" t="n">
        <v>13.26752173913043</v>
      </c>
      <c r="E917" t="n">
        <v>3.548608695652174</v>
      </c>
    </row>
    <row r="918">
      <c r="A918" t="inlineStr">
        <is>
          <t>600184</t>
        </is>
      </c>
      <c r="B918" t="n">
        <v>0.0005043065639730872</v>
      </c>
      <c r="C918" t="n">
        <v>28.23649337410805</v>
      </c>
      <c r="D918" t="n">
        <v>10.71934782608696</v>
      </c>
      <c r="E918" t="n">
        <v>1.415608695652174</v>
      </c>
    </row>
    <row r="919">
      <c r="A919" t="inlineStr">
        <is>
          <t>603909</t>
        </is>
      </c>
      <c r="B919" t="n">
        <v>0.0008518699798526165</v>
      </c>
      <c r="C919" t="n">
        <v>28.14465408805031</v>
      </c>
      <c r="D919" t="n">
        <v>16.627</v>
      </c>
      <c r="E919" t="n">
        <v>1.312739130434783</v>
      </c>
    </row>
    <row r="920">
      <c r="A920" t="inlineStr">
        <is>
          <t>600141</t>
        </is>
      </c>
      <c r="B920" t="n">
        <v>0.0006161010860664948</v>
      </c>
      <c r="C920" t="n">
        <v>28.11565304087738</v>
      </c>
      <c r="D920" t="n">
        <v>10.56195652173913</v>
      </c>
      <c r="E920" t="n">
        <v>2.640565217391304</v>
      </c>
    </row>
    <row r="921">
      <c r="A921" t="inlineStr">
        <is>
          <t>601336</t>
        </is>
      </c>
      <c r="B921" t="n">
        <v>0.006952107695305478</v>
      </c>
      <c r="C921" t="n">
        <v>28.10103743797923</v>
      </c>
      <c r="D921" t="n">
        <v>52.55369565217391</v>
      </c>
      <c r="E921" t="n">
        <v>0.8201739130434782</v>
      </c>
    </row>
    <row r="922">
      <c r="A922" t="inlineStr">
        <is>
          <t>603238</t>
        </is>
      </c>
      <c r="B922" t="n">
        <v>0.004114375824449063</v>
      </c>
      <c r="C922" t="n">
        <v>27.81456953642385</v>
      </c>
      <c r="D922" t="n">
        <v>34.24665217391304</v>
      </c>
      <c r="E922" t="n">
        <v>1.93095652173913</v>
      </c>
    </row>
    <row r="923">
      <c r="A923" t="inlineStr">
        <is>
          <t>603299</t>
        </is>
      </c>
      <c r="B923" t="n">
        <v>0.0002437382053891281</v>
      </c>
      <c r="C923" t="n">
        <v>27.78702163061564</v>
      </c>
      <c r="D923" t="n">
        <v>6.633478260869566</v>
      </c>
      <c r="E923" t="n">
        <v>1.809</v>
      </c>
    </row>
    <row r="924">
      <c r="A924" t="inlineStr">
        <is>
          <t>600991</t>
        </is>
      </c>
      <c r="B924" t="n">
        <v>0.0001731208601718496</v>
      </c>
      <c r="C924" t="n">
        <v>27.65042979942693</v>
      </c>
      <c r="D924" t="n">
        <v>15.93065217391304</v>
      </c>
      <c r="E924" t="n">
        <v>0</v>
      </c>
    </row>
    <row r="925">
      <c r="A925" t="inlineStr">
        <is>
          <t>600908</t>
        </is>
      </c>
      <c r="B925" t="n">
        <v>0.0001817210872193308</v>
      </c>
      <c r="C925" t="n">
        <v>27.57201646090535</v>
      </c>
      <c r="D925" t="n">
        <v>5.460347826086957</v>
      </c>
      <c r="E925" t="n">
        <v>1.261347826086956</v>
      </c>
    </row>
    <row r="926">
      <c r="A926" t="inlineStr">
        <is>
          <t>600195</t>
        </is>
      </c>
      <c r="B926" t="n">
        <v>0.001915238527740318</v>
      </c>
      <c r="C926" t="n">
        <v>27.56147540983607</v>
      </c>
      <c r="D926" t="n">
        <v>13.54878260869565</v>
      </c>
      <c r="E926" t="n">
        <v>2.241304347826087</v>
      </c>
    </row>
    <row r="927">
      <c r="A927" t="inlineStr">
        <is>
          <t>600841</t>
        </is>
      </c>
      <c r="B927" t="n">
        <v>0.0008192389240120718</v>
      </c>
      <c r="C927" t="n">
        <v>27.56132756132757</v>
      </c>
      <c r="D927" t="n">
        <v>7.908478260869565</v>
      </c>
      <c r="E927" t="n">
        <v>0.5759565217391305</v>
      </c>
    </row>
    <row r="928">
      <c r="A928" t="inlineStr">
        <is>
          <t>603005</t>
        </is>
      </c>
      <c r="B928" t="n">
        <v>0.00414444133033713</v>
      </c>
      <c r="C928" t="n">
        <v>27.33441510547276</v>
      </c>
      <c r="D928" t="n">
        <v>71.89356521739131</v>
      </c>
      <c r="E928" t="n">
        <v>4.847304347826086</v>
      </c>
    </row>
    <row r="929">
      <c r="A929" t="inlineStr">
        <is>
          <t>600527</t>
        </is>
      </c>
      <c r="B929" t="n">
        <v>0.0002359853384210328</v>
      </c>
      <c r="C929" t="n">
        <v>27.23004694835682</v>
      </c>
      <c r="D929" t="n">
        <v>2.792304347826087</v>
      </c>
      <c r="E929" t="n">
        <v>5.403043478260869</v>
      </c>
    </row>
    <row r="930">
      <c r="A930" t="inlineStr">
        <is>
          <t>603601</t>
        </is>
      </c>
      <c r="B930" t="n">
        <v>0.001098053472402661</v>
      </c>
      <c r="C930" t="n">
        <v>27.12031558185404</v>
      </c>
      <c r="D930" t="n">
        <v>13.56626086956522</v>
      </c>
      <c r="E930" t="n">
        <v>4.056913043478261</v>
      </c>
    </row>
    <row r="931">
      <c r="A931" t="inlineStr">
        <is>
          <t>688005</t>
        </is>
      </c>
      <c r="B931" t="n">
        <v>0.006065317978595081</v>
      </c>
      <c r="C931" t="n">
        <v>27.0181892499489</v>
      </c>
      <c r="D931" t="n">
        <v>35.52278260869565</v>
      </c>
      <c r="E931" t="n">
        <v>5.247913043478261</v>
      </c>
    </row>
    <row r="932">
      <c r="A932" t="inlineStr">
        <is>
          <t>601519</t>
        </is>
      </c>
      <c r="B932" t="n">
        <v>0.0009367418055723907</v>
      </c>
      <c r="C932" t="n">
        <v>27.0166453265045</v>
      </c>
      <c r="D932" t="n">
        <v>9.207826086956523</v>
      </c>
      <c r="E932" t="n">
        <v>2.741956521739131</v>
      </c>
    </row>
    <row r="933">
      <c r="A933" t="inlineStr">
        <is>
          <t>601618</t>
        </is>
      </c>
      <c r="B933" t="n">
        <v>4.698558967209796e-05</v>
      </c>
      <c r="C933" t="n">
        <v>26.93877551020407</v>
      </c>
      <c r="D933" t="n">
        <v>2.68295652173913</v>
      </c>
      <c r="E933" t="n">
        <v>0.4903913043478261</v>
      </c>
    </row>
    <row r="934">
      <c r="A934" t="inlineStr">
        <is>
          <t>601611</t>
        </is>
      </c>
      <c r="B934" t="n">
        <v>0.0003845237724689278</v>
      </c>
      <c r="C934" t="n">
        <v>26.90437601296596</v>
      </c>
      <c r="D934" t="n">
        <v>7.042304347826087</v>
      </c>
      <c r="E934" t="n">
        <v>0.835608695652174</v>
      </c>
    </row>
    <row r="935">
      <c r="A935" t="inlineStr">
        <is>
          <t>600601</t>
        </is>
      </c>
      <c r="B935" t="n">
        <v>0.0003834931628795079</v>
      </c>
      <c r="C935" t="n">
        <v>26.71009771986972</v>
      </c>
      <c r="D935" t="n">
        <v>3.932652173913044</v>
      </c>
      <c r="E935" t="n">
        <v>1.551173913043478</v>
      </c>
    </row>
    <row r="936">
      <c r="A936" t="inlineStr">
        <is>
          <t>688526</t>
        </is>
      </c>
      <c r="B936" t="n">
        <v>0.001965176912033283</v>
      </c>
      <c r="C936" t="n">
        <v>26.6624445851805</v>
      </c>
      <c r="D936" t="n">
        <v>41.35949367088607</v>
      </c>
      <c r="E936" t="n">
        <v>7.445696202531646</v>
      </c>
    </row>
    <row r="937">
      <c r="A937" t="inlineStr">
        <is>
          <t>603500</t>
        </is>
      </c>
      <c r="B937" t="n">
        <v>0.002754751237653326</v>
      </c>
      <c r="C937" t="n">
        <v>26.63793103448275</v>
      </c>
      <c r="D937" t="n">
        <v>15.01547826086957</v>
      </c>
      <c r="E937" t="n">
        <v>5.431739130434782</v>
      </c>
    </row>
    <row r="938">
      <c r="A938" t="inlineStr">
        <is>
          <t>601163</t>
        </is>
      </c>
      <c r="B938" t="n">
        <v>0.0008229932729395115</v>
      </c>
      <c r="C938" t="n">
        <v>26.48569332355098</v>
      </c>
      <c r="D938" t="n">
        <v>14.69908695652174</v>
      </c>
      <c r="E938" t="n">
        <v>0.7580869565217392</v>
      </c>
    </row>
    <row r="939">
      <c r="A939" t="inlineStr">
        <is>
          <t>600290</t>
        </is>
      </c>
      <c r="B939" t="n">
        <v>0.0005044993912841991</v>
      </c>
      <c r="C939" t="n">
        <v>26.42487046632125</v>
      </c>
      <c r="D939" t="n">
        <v>1.680608695652174</v>
      </c>
      <c r="E939" t="n">
        <v>2.164478260869565</v>
      </c>
    </row>
    <row r="940">
      <c r="A940" t="inlineStr">
        <is>
          <t>600026</t>
        </is>
      </c>
      <c r="B940" t="n">
        <v>0.0002910837425728977</v>
      </c>
      <c r="C940" t="n">
        <v>26.37168141592918</v>
      </c>
      <c r="D940" t="n">
        <v>7.070739130434783</v>
      </c>
      <c r="E940" t="n">
        <v>1.548434782608695</v>
      </c>
    </row>
    <row r="941">
      <c r="A941" t="inlineStr">
        <is>
          <t>600696</t>
        </is>
      </c>
      <c r="B941" t="n">
        <v>0.001360976669231662</v>
      </c>
      <c r="C941" t="n">
        <v>26.29594721960416</v>
      </c>
      <c r="D941" t="n">
        <v>10.01047826086957</v>
      </c>
      <c r="E941" t="n">
        <v>0.5030869565217392</v>
      </c>
    </row>
    <row r="942">
      <c r="A942" t="inlineStr">
        <is>
          <t>600529</t>
        </is>
      </c>
      <c r="B942" t="n">
        <v>0.007261960176931196</v>
      </c>
      <c r="C942" t="n">
        <v>26.2108262108262</v>
      </c>
      <c r="D942" t="n">
        <v>45.84495652173913</v>
      </c>
      <c r="E942" t="n">
        <v>2.986347826086957</v>
      </c>
    </row>
    <row r="943">
      <c r="A943" t="inlineStr">
        <is>
          <t>600836</t>
        </is>
      </c>
      <c r="B943" t="n">
        <v>0.0001755339711113379</v>
      </c>
      <c r="C943" t="n">
        <v>25.96153846153846</v>
      </c>
      <c r="D943" t="n">
        <v>5.029782608695652</v>
      </c>
      <c r="E943" t="n">
        <v>1.288478260869565</v>
      </c>
    </row>
    <row r="944">
      <c r="A944" t="inlineStr">
        <is>
          <t>600538</t>
        </is>
      </c>
      <c r="B944" t="n">
        <v>0.0006956938630839859</v>
      </c>
      <c r="C944" t="n">
        <v>25.85858585858587</v>
      </c>
      <c r="D944" t="n">
        <v>6.817391304347827</v>
      </c>
      <c r="E944" t="n">
        <v>2.507521739130435</v>
      </c>
    </row>
    <row r="945">
      <c r="A945" t="inlineStr">
        <is>
          <t>603811</t>
        </is>
      </c>
      <c r="B945" t="n">
        <v>0.002265704568771129</v>
      </c>
      <c r="C945" t="n">
        <v>25.82210242587601</v>
      </c>
      <c r="D945" t="n">
        <v>21.63439130434783</v>
      </c>
      <c r="E945" t="n">
        <v>2.031869565217391</v>
      </c>
    </row>
    <row r="946">
      <c r="A946" t="inlineStr">
        <is>
          <t>603663</t>
        </is>
      </c>
      <c r="B946" t="n">
        <v>0.001532284671168754</v>
      </c>
      <c r="C946" t="n">
        <v>25.77319587628866</v>
      </c>
      <c r="D946" t="n">
        <v>15.44904347826087</v>
      </c>
      <c r="E946" t="n">
        <v>1.472434782608695</v>
      </c>
    </row>
    <row r="947">
      <c r="A947" t="inlineStr">
        <is>
          <t>603931</t>
        </is>
      </c>
      <c r="B947" t="n">
        <v>0.003581009310763224</v>
      </c>
      <c r="C947" t="n">
        <v>25.69015914257877</v>
      </c>
      <c r="D947" t="n">
        <v>47.22135922330097</v>
      </c>
      <c r="E947" t="n">
        <v>10.96194174757281</v>
      </c>
    </row>
    <row r="948">
      <c r="A948" t="inlineStr">
        <is>
          <t>603088</t>
        </is>
      </c>
      <c r="B948" t="n">
        <v>0.0006356263175050671</v>
      </c>
      <c r="C948" t="n">
        <v>25.59322033898304</v>
      </c>
      <c r="D948" t="n">
        <v>8.047173913043478</v>
      </c>
      <c r="E948" t="n">
        <v>1.865304347826087</v>
      </c>
    </row>
    <row r="949">
      <c r="A949" t="inlineStr">
        <is>
          <t>600191</t>
        </is>
      </c>
      <c r="B949" t="n">
        <v>0.0005081845778710983</v>
      </c>
      <c r="C949" t="n">
        <v>25.59139784946236</v>
      </c>
      <c r="D949" t="n">
        <v>6.140000000000001</v>
      </c>
      <c r="E949" t="n">
        <v>5.214347826086956</v>
      </c>
    </row>
    <row r="950">
      <c r="A950" t="inlineStr">
        <is>
          <t>600967</t>
        </is>
      </c>
      <c r="B950" t="n">
        <v>0.0004470999962382057</v>
      </c>
      <c r="C950" t="n">
        <v>25.47642928786358</v>
      </c>
      <c r="D950" t="n">
        <v>10.71886956521739</v>
      </c>
      <c r="E950" t="n">
        <v>1.571478260869565</v>
      </c>
    </row>
    <row r="951">
      <c r="A951" t="inlineStr">
        <is>
          <t>688196</t>
        </is>
      </c>
      <c r="B951" t="n">
        <v>0.009067944096937791</v>
      </c>
      <c r="C951" t="n">
        <v>25.43859649122808</v>
      </c>
      <c r="D951" t="n">
        <v>49.70530434782609</v>
      </c>
      <c r="E951" t="n">
        <v>6.458086956521739</v>
      </c>
    </row>
    <row r="952">
      <c r="A952" t="inlineStr">
        <is>
          <t>600838</t>
        </is>
      </c>
      <c r="B952" t="n">
        <v>0.0004824725849217544</v>
      </c>
      <c r="C952" t="n">
        <v>25.43352601156068</v>
      </c>
      <c r="D952" t="n">
        <v>6.885260869565217</v>
      </c>
      <c r="E952" t="n">
        <v>2.835565217391304</v>
      </c>
    </row>
    <row r="953">
      <c r="A953" t="inlineStr">
        <is>
          <t>603988</t>
        </is>
      </c>
      <c r="B953" t="n">
        <v>0.002850758842148812</v>
      </c>
      <c r="C953" t="n">
        <v>25.02831257078142</v>
      </c>
      <c r="D953" t="n">
        <v>12.83030434782609</v>
      </c>
      <c r="E953" t="n">
        <v>2.248434782608696</v>
      </c>
    </row>
    <row r="954">
      <c r="A954" t="inlineStr">
        <is>
          <t>603180</t>
        </is>
      </c>
      <c r="B954" t="n">
        <v>0.003662276377070934</v>
      </c>
      <c r="C954" t="n">
        <v>24.54289732770747</v>
      </c>
      <c r="D954" t="n">
        <v>52.16352173913044</v>
      </c>
      <c r="E954" t="n">
        <v>2.638695652173912</v>
      </c>
    </row>
    <row r="955">
      <c r="A955" t="inlineStr">
        <is>
          <t>600997</t>
        </is>
      </c>
      <c r="B955" t="n">
        <v>0.0002035162815808964</v>
      </c>
      <c r="C955" t="n">
        <v>24.42105263157895</v>
      </c>
      <c r="D955" t="n">
        <v>5.034652173913044</v>
      </c>
      <c r="E955" t="n">
        <v>0.7557826086956521</v>
      </c>
    </row>
    <row r="956">
      <c r="A956" t="inlineStr">
        <is>
          <t>601018</t>
        </is>
      </c>
      <c r="B956" t="n">
        <v>0.0001285192062715419</v>
      </c>
      <c r="C956" t="n">
        <v>24.38271604938272</v>
      </c>
      <c r="D956" t="n">
        <v>3.673521739130435</v>
      </c>
      <c r="E956" t="n">
        <v>0.1716521739130435</v>
      </c>
    </row>
    <row r="957">
      <c r="A957" t="inlineStr">
        <is>
          <t>600275</t>
        </is>
      </c>
      <c r="B957" t="n">
        <v>0.0004489725814670424</v>
      </c>
      <c r="C957" t="n">
        <v>24.35233160621761</v>
      </c>
      <c r="D957" t="n">
        <v>2.621173913043478</v>
      </c>
      <c r="E957" t="n">
        <v>1.089739130434782</v>
      </c>
    </row>
    <row r="958">
      <c r="A958" t="inlineStr">
        <is>
          <t>600235</t>
        </is>
      </c>
      <c r="B958" t="n">
        <v>0.0001026677015538634</v>
      </c>
      <c r="C958" t="n">
        <v>24.28256070640176</v>
      </c>
      <c r="D958" t="n">
        <v>5.083652173913043</v>
      </c>
      <c r="E958" t="n">
        <v>3.154478260869565</v>
      </c>
    </row>
    <row r="959">
      <c r="A959" t="inlineStr">
        <is>
          <t>600019</t>
        </is>
      </c>
      <c r="B959" t="n">
        <v>0.0003341822626747811</v>
      </c>
      <c r="C959" t="n">
        <v>23.95209580838324</v>
      </c>
      <c r="D959" t="n">
        <v>5.177913043478261</v>
      </c>
      <c r="E959" t="n">
        <v>0.3379130434782608</v>
      </c>
    </row>
    <row r="960">
      <c r="A960" t="inlineStr">
        <is>
          <t>603896</t>
        </is>
      </c>
      <c r="B960" t="n">
        <v>0.006054338581266435</v>
      </c>
      <c r="C960" t="n">
        <v>23.79143646408839</v>
      </c>
      <c r="D960" t="n">
        <v>35.55021739130435</v>
      </c>
      <c r="E960" t="n">
        <v>1.569043478260869</v>
      </c>
    </row>
    <row r="961">
      <c r="A961" t="inlineStr">
        <is>
          <t>600163</t>
        </is>
      </c>
      <c r="B961" t="n">
        <v>9.770193873749501e-05</v>
      </c>
      <c r="C961" t="n">
        <v>23.76543209876543</v>
      </c>
      <c r="D961" t="n">
        <v>3.577695652173912</v>
      </c>
      <c r="E961" t="n">
        <v>0.8660869565217391</v>
      </c>
    </row>
    <row r="962">
      <c r="A962" t="inlineStr">
        <is>
          <t>603339</t>
        </is>
      </c>
      <c r="B962" t="n">
        <v>0.0004554336650793707</v>
      </c>
      <c r="C962" t="n">
        <v>23.58024691358025</v>
      </c>
      <c r="D962" t="n">
        <v>9.689652173913043</v>
      </c>
      <c r="E962" t="n">
        <v>1.263739130434782</v>
      </c>
    </row>
    <row r="963">
      <c r="A963" t="inlineStr">
        <is>
          <t>601577</t>
        </is>
      </c>
      <c r="B963" t="n">
        <v>0.0003361333940755775</v>
      </c>
      <c r="C963" t="n">
        <v>23.57414448669202</v>
      </c>
      <c r="D963" t="n">
        <v>8.516869565217391</v>
      </c>
      <c r="E963" t="n">
        <v>1.750173913043478</v>
      </c>
    </row>
    <row r="964">
      <c r="A964" t="inlineStr">
        <is>
          <t>600119</t>
        </is>
      </c>
      <c r="B964" t="n">
        <v>0.001528160195646438</v>
      </c>
      <c r="C964" t="n">
        <v>23.5593220338983</v>
      </c>
      <c r="D964" t="n">
        <v>7.630217391304347</v>
      </c>
      <c r="E964" t="n">
        <v>0.9764782608695651</v>
      </c>
    </row>
    <row r="965">
      <c r="A965" t="inlineStr">
        <is>
          <t>688599</t>
        </is>
      </c>
      <c r="B965" t="n">
        <v>0.001730292780869375</v>
      </c>
      <c r="C965" t="n">
        <v>23.31969608416131</v>
      </c>
      <c r="D965" t="n">
        <v>18.16450331125828</v>
      </c>
      <c r="E965" t="n">
        <v>10.12125827814569</v>
      </c>
    </row>
    <row r="966">
      <c r="A966" t="inlineStr">
        <is>
          <t>600467</t>
        </is>
      </c>
      <c r="B966" t="n">
        <v>0.000101727035033208</v>
      </c>
      <c r="C966" t="n">
        <v>22.83105022831051</v>
      </c>
      <c r="D966" t="n">
        <v>2.723478260869565</v>
      </c>
      <c r="E966" t="n">
        <v>3.518173913043478</v>
      </c>
    </row>
    <row r="967">
      <c r="A967" t="inlineStr">
        <is>
          <t>688339</t>
        </is>
      </c>
      <c r="B967" t="n">
        <v>0.04172820521878464</v>
      </c>
      <c r="C967" t="n">
        <v>22.82492518170158</v>
      </c>
      <c r="D967" t="n">
        <v>198.4289090909091</v>
      </c>
      <c r="E967" t="n">
        <v>10.09090909090909</v>
      </c>
    </row>
    <row r="968">
      <c r="A968" t="inlineStr">
        <is>
          <t>601118</t>
        </is>
      </c>
      <c r="B968" t="n">
        <v>9.622467554820408e-05</v>
      </c>
      <c r="C968" t="n">
        <v>22.7699530516432</v>
      </c>
      <c r="D968" t="n">
        <v>5.162478260869565</v>
      </c>
      <c r="E968" t="n">
        <v>1.066826086956522</v>
      </c>
    </row>
    <row r="969">
      <c r="A969" t="inlineStr">
        <is>
          <t>600674</t>
        </is>
      </c>
      <c r="B969" t="n">
        <v>0.0002117536963430205</v>
      </c>
      <c r="C969" t="n">
        <v>22.6480836236934</v>
      </c>
      <c r="D969" t="n">
        <v>9.430695652173913</v>
      </c>
      <c r="E969" t="n">
        <v>0.1525652173913043</v>
      </c>
    </row>
    <row r="970">
      <c r="A970" t="inlineStr">
        <is>
          <t>600875</t>
        </is>
      </c>
      <c r="B970" t="n">
        <v>0.0002924252516402896</v>
      </c>
      <c r="C970" t="n">
        <v>22.61640798226166</v>
      </c>
      <c r="D970" t="n">
        <v>9.897304347826088</v>
      </c>
      <c r="E970" t="n">
        <v>1.294739130434782</v>
      </c>
    </row>
    <row r="971">
      <c r="A971" t="inlineStr">
        <is>
          <t>600724</t>
        </is>
      </c>
      <c r="B971" t="n">
        <v>0.0001364676541233762</v>
      </c>
      <c r="C971" t="n">
        <v>22.56944444444444</v>
      </c>
      <c r="D971" t="n">
        <v>3.902</v>
      </c>
      <c r="E971" t="n">
        <v>0.7485217391304347</v>
      </c>
    </row>
    <row r="972">
      <c r="A972" t="inlineStr">
        <is>
          <t>600503</t>
        </is>
      </c>
      <c r="B972" t="n">
        <v>0.0002235943419474179</v>
      </c>
      <c r="C972" t="n">
        <v>22.53968253968255</v>
      </c>
      <c r="D972" t="n">
        <v>3.767173913043478</v>
      </c>
      <c r="E972" t="n">
        <v>2.846565217391305</v>
      </c>
    </row>
    <row r="973">
      <c r="A973" t="inlineStr">
        <is>
          <t>601003</t>
        </is>
      </c>
      <c r="B973" t="n">
        <v>7.295474270040948e-05</v>
      </c>
      <c r="C973" t="n">
        <v>22.5108225108225</v>
      </c>
      <c r="D973" t="n">
        <v>4.801260869565217</v>
      </c>
      <c r="E973" t="n">
        <v>0.4035652173913044</v>
      </c>
    </row>
    <row r="974">
      <c r="A974" t="inlineStr">
        <is>
          <t>600075</t>
        </is>
      </c>
      <c r="B974" t="n">
        <v>0.0005830096670346163</v>
      </c>
      <c r="C974" t="n">
        <v>22.47422680412372</v>
      </c>
      <c r="D974" t="n">
        <v>5.807217391304347</v>
      </c>
      <c r="E974" t="n">
        <v>1.775565217391304</v>
      </c>
    </row>
    <row r="975">
      <c r="A975" t="inlineStr">
        <is>
          <t>600292</t>
        </is>
      </c>
      <c r="B975" t="n">
        <v>0.0002972747730688029</v>
      </c>
      <c r="C975" t="n">
        <v>22.41715399610138</v>
      </c>
      <c r="D975" t="n">
        <v>5.429739130434784</v>
      </c>
      <c r="E975" t="n">
        <v>1.106391304347826</v>
      </c>
    </row>
    <row r="976">
      <c r="A976" t="inlineStr">
        <is>
          <t>600720</t>
        </is>
      </c>
      <c r="B976" t="n">
        <v>0.001864242251383174</v>
      </c>
      <c r="C976" t="n">
        <v>22.38675958188154</v>
      </c>
      <c r="D976" t="n">
        <v>15.84873913043478</v>
      </c>
      <c r="E976" t="n">
        <v>3.618260869565217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9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0.08725260816134274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603290</t>
        </is>
      </c>
      <c r="B3" t="n">
        <v>0.0785538024317735</v>
      </c>
      <c r="C3" t="n">
        <v>971.1331679073614</v>
      </c>
      <c r="D3" t="n">
        <v>183.7326808510638</v>
      </c>
      <c r="E3" t="n">
        <v>9.945957446808512</v>
      </c>
    </row>
    <row r="4">
      <c r="A4" t="inlineStr">
        <is>
          <t>300677</t>
        </is>
      </c>
      <c r="B4" t="n">
        <v>0.09862026692658662</v>
      </c>
      <c r="C4" t="n">
        <v>776.3950073421439</v>
      </c>
      <c r="D4" t="n">
        <v>110.9875319148936</v>
      </c>
      <c r="E4" t="n">
        <v>4.722468085106382</v>
      </c>
    </row>
    <row r="5">
      <c r="A5" t="inlineStr">
        <is>
          <t>300274</t>
        </is>
      </c>
      <c r="B5" t="n">
        <v>0.06854092292820665</v>
      </c>
      <c r="C5" t="n">
        <v>687.793427230047</v>
      </c>
      <c r="D5" t="n">
        <v>26.9716170212766</v>
      </c>
      <c r="E5" t="n">
        <v>3.811617021276596</v>
      </c>
    </row>
    <row r="6">
      <c r="A6" t="inlineStr">
        <is>
          <t>600472</t>
        </is>
      </c>
      <c r="B6" t="n">
        <v>0.05604941090971141</v>
      </c>
      <c r="C6" t="n">
        <v>605.0340136054422</v>
      </c>
      <c r="D6" t="n">
        <v>32.31293617021277</v>
      </c>
      <c r="E6" t="n">
        <v>0</v>
      </c>
    </row>
    <row r="7">
      <c r="A7" t="inlineStr">
        <is>
          <t>300186</t>
        </is>
      </c>
      <c r="B7" t="n">
        <v>0.04811274136658927</v>
      </c>
      <c r="C7" t="n">
        <v>553.1428571428571</v>
      </c>
      <c r="D7" t="n">
        <v>21.09587234042553</v>
      </c>
      <c r="E7" t="n">
        <v>1.921574468085106</v>
      </c>
    </row>
    <row r="8">
      <c r="A8" t="inlineStr">
        <is>
          <t>300850</t>
        </is>
      </c>
      <c r="B8" t="n">
        <v>0.07591925422370462</v>
      </c>
      <c r="C8" t="n">
        <v>501.9780996114447</v>
      </c>
      <c r="D8" t="n">
        <v>93.95923076923076</v>
      </c>
      <c r="E8" t="n">
        <v>15.25376923076923</v>
      </c>
    </row>
    <row r="9">
      <c r="A9" t="inlineStr">
        <is>
          <t>002985</t>
        </is>
      </c>
      <c r="B9" t="n">
        <v>0.04755637455392687</v>
      </c>
      <c r="C9" t="n">
        <v>475.0636132315522</v>
      </c>
      <c r="D9" t="n">
        <v>150.4216292134832</v>
      </c>
      <c r="E9" t="n">
        <v>8.271685393258426</v>
      </c>
    </row>
    <row r="10">
      <c r="A10" t="inlineStr">
        <is>
          <t>000799</t>
        </is>
      </c>
      <c r="B10" t="n">
        <v>0.09942578721643568</v>
      </c>
      <c r="C10" t="n">
        <v>453.6434108527132</v>
      </c>
      <c r="D10" t="n">
        <v>75.77251063829787</v>
      </c>
      <c r="E10" t="n">
        <v>4.624212765957447</v>
      </c>
    </row>
    <row r="11">
      <c r="A11" t="inlineStr">
        <is>
          <t>601633</t>
        </is>
      </c>
      <c r="B11" t="n">
        <v>0.02580412148072035</v>
      </c>
      <c r="C11" t="n">
        <v>434.9397590361446</v>
      </c>
      <c r="D11" t="n">
        <v>16.31157446808511</v>
      </c>
      <c r="E11" t="n">
        <v>0.476340425531915</v>
      </c>
    </row>
    <row r="12">
      <c r="A12" t="inlineStr">
        <is>
          <t>603185</t>
        </is>
      </c>
      <c r="B12" t="n">
        <v>0.07778538615833838</v>
      </c>
      <c r="C12" t="n">
        <v>419.0915805022157</v>
      </c>
      <c r="D12" t="n">
        <v>63.32795744680851</v>
      </c>
      <c r="E12" t="n">
        <v>8.480808510638299</v>
      </c>
    </row>
    <row r="13">
      <c r="A13" t="inlineStr">
        <is>
          <t>002568</t>
        </is>
      </c>
      <c r="B13" t="n">
        <v>0.03822440212242616</v>
      </c>
      <c r="C13" t="n">
        <v>404.7435897435898</v>
      </c>
      <c r="D13" t="n">
        <v>56.32659574468085</v>
      </c>
      <c r="E13" t="n">
        <v>1.316595744680851</v>
      </c>
    </row>
    <row r="14">
      <c r="A14" t="inlineStr">
        <is>
          <t>300841</t>
        </is>
      </c>
      <c r="B14" t="n">
        <v>0.1623776392000987</v>
      </c>
      <c r="C14" t="n">
        <v>384.1113194512977</v>
      </c>
      <c r="D14" t="n">
        <v>504.9708843537415</v>
      </c>
      <c r="E14" t="n">
        <v>7.547006802721089</v>
      </c>
    </row>
    <row r="15">
      <c r="A15" t="inlineStr">
        <is>
          <t>603893</t>
        </is>
      </c>
      <c r="B15" t="n">
        <v>0.01620127590722489</v>
      </c>
      <c r="C15" t="n">
        <v>378.2192788815305</v>
      </c>
      <c r="D15" t="n">
        <v>71.55931914893618</v>
      </c>
      <c r="E15" t="n">
        <v>10.00157446808511</v>
      </c>
    </row>
    <row r="16">
      <c r="A16" t="inlineStr">
        <is>
          <t>300763</t>
        </is>
      </c>
      <c r="B16" t="n">
        <v>0.0785123512286178</v>
      </c>
      <c r="C16" t="n">
        <v>376.9947221359826</v>
      </c>
      <c r="D16" t="n">
        <v>82.78365957446809</v>
      </c>
      <c r="E16" t="n">
        <v>6.680765957446809</v>
      </c>
    </row>
    <row r="17">
      <c r="A17" t="inlineStr">
        <is>
          <t>600399</t>
        </is>
      </c>
      <c r="B17" t="n">
        <v>0.008542168777961047</v>
      </c>
      <c r="C17" t="n">
        <v>363.8977635782748</v>
      </c>
      <c r="D17" t="n">
        <v>6.947744680851064</v>
      </c>
      <c r="E17" t="n">
        <v>0.9308085106382979</v>
      </c>
    </row>
    <row r="18">
      <c r="A18" t="inlineStr">
        <is>
          <t>600189</t>
        </is>
      </c>
      <c r="B18" t="n">
        <v>0.008256748761847055</v>
      </c>
      <c r="C18" t="n">
        <v>358.9341692789969</v>
      </c>
      <c r="D18" t="n">
        <v>5.709829787234042</v>
      </c>
      <c r="E18" t="n">
        <v>3.941446808510638</v>
      </c>
    </row>
    <row r="19">
      <c r="A19" t="inlineStr">
        <is>
          <t>600532</t>
        </is>
      </c>
      <c r="B19" t="n">
        <v>0.00647135047493545</v>
      </c>
      <c r="C19" t="n">
        <v>355.4098360655738</v>
      </c>
      <c r="D19" t="n">
        <v>8.730425531914893</v>
      </c>
      <c r="E19" t="n">
        <v>2.488</v>
      </c>
    </row>
    <row r="20">
      <c r="A20" t="inlineStr">
        <is>
          <t>002791</t>
        </is>
      </c>
      <c r="B20" t="n">
        <v>0.0575524217062532</v>
      </c>
      <c r="C20" t="n">
        <v>354.8271446862997</v>
      </c>
      <c r="D20" t="n">
        <v>105.7679574468085</v>
      </c>
      <c r="E20" t="n">
        <v>1.190085106382978</v>
      </c>
    </row>
    <row r="21">
      <c r="A21" t="inlineStr">
        <is>
          <t>603486</t>
        </is>
      </c>
      <c r="B21" t="n">
        <v>0.05247417069688239</v>
      </c>
      <c r="C21" t="n">
        <v>352.1074380165289</v>
      </c>
      <c r="D21" t="n">
        <v>42.62787234042553</v>
      </c>
      <c r="E21" t="n">
        <v>2.587872340425532</v>
      </c>
    </row>
    <row r="22">
      <c r="A22" t="inlineStr">
        <is>
          <t>603129</t>
        </is>
      </c>
      <c r="B22" t="n">
        <v>0.1150990218101458</v>
      </c>
      <c r="C22" t="n">
        <v>331.9540779717771</v>
      </c>
      <c r="D22" t="n">
        <v>97.88102127659575</v>
      </c>
      <c r="E22" t="n">
        <v>2.152382978723404</v>
      </c>
    </row>
    <row r="23">
      <c r="A23" t="inlineStr">
        <is>
          <t>600809</t>
        </is>
      </c>
      <c r="B23" t="n">
        <v>0.1670841661455958</v>
      </c>
      <c r="C23" t="n">
        <v>324.6234135926936</v>
      </c>
      <c r="D23" t="n">
        <v>179.8826382978723</v>
      </c>
      <c r="E23" t="n">
        <v>0.6067659574468085</v>
      </c>
    </row>
    <row r="24">
      <c r="A24" t="inlineStr">
        <is>
          <t>603638</t>
        </is>
      </c>
      <c r="B24" t="n">
        <v>0.02716691726143822</v>
      </c>
      <c r="C24" t="n">
        <v>320.9437963944857</v>
      </c>
      <c r="D24" t="n">
        <v>46.45246808510638</v>
      </c>
      <c r="E24" t="n">
        <v>0.445404255319149</v>
      </c>
    </row>
    <row r="25">
      <c r="A25" t="inlineStr">
        <is>
          <t>300846</t>
        </is>
      </c>
      <c r="B25" t="n">
        <v>0.008632614480315104</v>
      </c>
      <c r="C25" t="n">
        <v>319.1752577319588</v>
      </c>
      <c r="D25" t="n">
        <v>26.43739130434782</v>
      </c>
      <c r="E25" t="n">
        <v>13.86347826086957</v>
      </c>
    </row>
    <row r="26">
      <c r="A26" t="inlineStr">
        <is>
          <t>002541</t>
        </is>
      </c>
      <c r="B26" t="n">
        <v>0.0223348514999848</v>
      </c>
      <c r="C26" t="n">
        <v>307.8787878787878</v>
      </c>
      <c r="D26" t="n">
        <v>30.90365957446809</v>
      </c>
      <c r="E26" t="n">
        <v>2.669063829787234</v>
      </c>
    </row>
    <row r="27">
      <c r="A27" t="inlineStr">
        <is>
          <t>600316</t>
        </is>
      </c>
      <c r="B27" t="n">
        <v>0.02717226006016276</v>
      </c>
      <c r="C27" t="n">
        <v>305.1724137931035</v>
      </c>
      <c r="D27" t="n">
        <v>26.62668085106383</v>
      </c>
      <c r="E27" t="n">
        <v>3.731276595744681</v>
      </c>
    </row>
    <row r="28">
      <c r="A28" t="inlineStr">
        <is>
          <t>000995</t>
        </is>
      </c>
      <c r="B28" t="n">
        <v>0.02741947908208037</v>
      </c>
      <c r="C28" t="n">
        <v>301.6750418760469</v>
      </c>
      <c r="D28" t="n">
        <v>7.98408510638298</v>
      </c>
      <c r="E28" t="n">
        <v>2.935744680851064</v>
      </c>
    </row>
    <row r="29">
      <c r="A29" t="inlineStr">
        <is>
          <t>002706</t>
        </is>
      </c>
      <c r="B29" t="n">
        <v>0.01043859760154641</v>
      </c>
      <c r="C29" t="n">
        <v>297.2404730617608</v>
      </c>
      <c r="D29" t="n">
        <v>20.01106382978724</v>
      </c>
      <c r="E29" t="n">
        <v>1.390553191489362</v>
      </c>
    </row>
    <row r="30">
      <c r="A30" t="inlineStr">
        <is>
          <t>300722</t>
        </is>
      </c>
      <c r="B30" t="n">
        <v>0.06465231322734845</v>
      </c>
      <c r="C30" t="n">
        <v>296.5339233038349</v>
      </c>
      <c r="D30" t="n">
        <v>32.69948936170213</v>
      </c>
      <c r="E30" t="n">
        <v>17.27191489361702</v>
      </c>
    </row>
    <row r="31">
      <c r="A31" t="inlineStr">
        <is>
          <t>601908</t>
        </is>
      </c>
      <c r="B31" t="n">
        <v>0.004256366608333992</v>
      </c>
      <c r="C31" t="n">
        <v>274.2857142857143</v>
      </c>
      <c r="D31" t="n">
        <v>5.084127659574468</v>
      </c>
      <c r="E31" t="n">
        <v>2.37004255319149</v>
      </c>
    </row>
    <row r="32">
      <c r="A32" t="inlineStr">
        <is>
          <t>002594</t>
        </is>
      </c>
      <c r="B32" t="n">
        <v>0.1116417825650006</v>
      </c>
      <c r="C32" t="n">
        <v>273.4024179620035</v>
      </c>
      <c r="D32" t="n">
        <v>103.9171489361702</v>
      </c>
      <c r="E32" t="n">
        <v>2.73731914893617</v>
      </c>
    </row>
    <row r="33">
      <c r="A33" t="inlineStr">
        <is>
          <t>603976</t>
        </is>
      </c>
      <c r="B33" t="n">
        <v>0.05926755987883835</v>
      </c>
      <c r="C33" t="n">
        <v>273.3572281959379</v>
      </c>
      <c r="D33" t="n">
        <v>48.18229787234043</v>
      </c>
      <c r="E33" t="n">
        <v>14.30425531914894</v>
      </c>
    </row>
    <row r="34">
      <c r="A34" t="inlineStr">
        <is>
          <t>603719</t>
        </is>
      </c>
      <c r="B34" t="n">
        <v>0.00825012481242607</v>
      </c>
      <c r="C34" t="n">
        <v>272.7057430432208</v>
      </c>
      <c r="D34" t="n">
        <v>64.00745535714286</v>
      </c>
      <c r="E34" t="n">
        <v>9.483616071428571</v>
      </c>
    </row>
    <row r="35">
      <c r="A35" t="inlineStr">
        <is>
          <t>600610</t>
        </is>
      </c>
      <c r="B35" t="n">
        <v>0.002249280915017304</v>
      </c>
      <c r="C35" t="n">
        <v>272.2222222222222</v>
      </c>
      <c r="D35" t="n">
        <v>3.492553191489362</v>
      </c>
      <c r="E35" t="n">
        <v>2.155914893617021</v>
      </c>
    </row>
    <row r="36">
      <c r="A36" t="inlineStr">
        <is>
          <t>601100</t>
        </is>
      </c>
      <c r="B36" t="n">
        <v>0.03806886253838791</v>
      </c>
      <c r="C36" t="n">
        <v>271.1513994910941</v>
      </c>
      <c r="D36" t="n">
        <v>64.87293617021277</v>
      </c>
      <c r="E36" t="n">
        <v>0.4835744680851063</v>
      </c>
    </row>
    <row r="37">
      <c r="A37" t="inlineStr">
        <is>
          <t>300313</t>
        </is>
      </c>
      <c r="B37" t="n">
        <v>0.0252488055053526</v>
      </c>
      <c r="C37" t="n">
        <v>269.009009009009</v>
      </c>
      <c r="D37" t="n">
        <v>11.08276595744681</v>
      </c>
      <c r="E37" t="n">
        <v>7.525702127659574</v>
      </c>
    </row>
    <row r="38">
      <c r="A38" t="inlineStr">
        <is>
          <t>603267</t>
        </is>
      </c>
      <c r="B38" t="n">
        <v>0.0637469514824653</v>
      </c>
      <c r="C38" t="n">
        <v>267.5013041210224</v>
      </c>
      <c r="D38" t="n">
        <v>66.4108510638298</v>
      </c>
      <c r="E38" t="n">
        <v>4.423404255319149</v>
      </c>
    </row>
    <row r="39">
      <c r="A39" t="inlineStr">
        <is>
          <t>300829</t>
        </is>
      </c>
      <c r="B39" t="n">
        <v>0.02162239959296137</v>
      </c>
      <c r="C39" t="n">
        <v>265.9062885326757</v>
      </c>
      <c r="D39" t="n">
        <v>82.73114754098361</v>
      </c>
      <c r="E39" t="n">
        <v>12.33229508196721</v>
      </c>
    </row>
    <row r="40">
      <c r="A40" t="inlineStr">
        <is>
          <t>002975</t>
        </is>
      </c>
      <c r="B40" t="n">
        <v>0.02499814623228661</v>
      </c>
      <c r="C40" t="n">
        <v>264.7750167897918</v>
      </c>
      <c r="D40" t="n">
        <v>84.33404255319149</v>
      </c>
      <c r="E40" t="n">
        <v>10.39323404255319</v>
      </c>
    </row>
    <row r="41">
      <c r="A41" t="inlineStr">
        <is>
          <t>002920</t>
        </is>
      </c>
      <c r="B41" t="n">
        <v>0.02272592295372213</v>
      </c>
      <c r="C41" t="n">
        <v>261.5177771138333</v>
      </c>
      <c r="D41" t="n">
        <v>60.74387234042553</v>
      </c>
      <c r="E41" t="n">
        <v>3.84140425531915</v>
      </c>
    </row>
    <row r="42">
      <c r="A42" t="inlineStr">
        <is>
          <t>002709</t>
        </is>
      </c>
      <c r="B42" t="n">
        <v>0.06051409960950407</v>
      </c>
      <c r="C42" t="n">
        <v>256.9707401032703</v>
      </c>
      <c r="D42" t="n">
        <v>47.89187234042554</v>
      </c>
      <c r="E42" t="n">
        <v>2.602468085106384</v>
      </c>
    </row>
    <row r="43">
      <c r="A43" t="inlineStr">
        <is>
          <t>002163</t>
        </is>
      </c>
      <c r="B43" t="n">
        <v>0.01096795258229402</v>
      </c>
      <c r="C43" t="n">
        <v>255.0091074681238</v>
      </c>
      <c r="D43" t="n">
        <v>13.61953191489362</v>
      </c>
      <c r="E43" t="n">
        <v>4.009702127659574</v>
      </c>
    </row>
    <row r="44">
      <c r="A44" t="inlineStr">
        <is>
          <t>600121</t>
        </is>
      </c>
      <c r="B44" t="n">
        <v>0.004695218691528207</v>
      </c>
      <c r="C44" t="n">
        <v>246.5346534653465</v>
      </c>
      <c r="D44" t="n">
        <v>2.724595744680851</v>
      </c>
      <c r="E44" t="n">
        <v>3.29536170212766</v>
      </c>
    </row>
    <row r="45">
      <c r="A45" t="inlineStr">
        <is>
          <t>603713</t>
        </is>
      </c>
      <c r="B45" t="n">
        <v>0.04602181727228785</v>
      </c>
      <c r="C45" t="n">
        <v>243.9989517819707</v>
      </c>
      <c r="D45" t="n">
        <v>100.5746382978723</v>
      </c>
      <c r="E45" t="n">
        <v>2.476382978723404</v>
      </c>
    </row>
    <row r="46">
      <c r="A46" t="inlineStr">
        <is>
          <t>603345</t>
        </is>
      </c>
      <c r="B46" t="n">
        <v>0.05540259027760961</v>
      </c>
      <c r="C46" t="n">
        <v>240.7578558225508</v>
      </c>
      <c r="D46" t="n">
        <v>136.6984255319149</v>
      </c>
      <c r="E46" t="n">
        <v>0.8222553191489362</v>
      </c>
    </row>
    <row r="47">
      <c r="A47" t="inlineStr">
        <is>
          <t>603906</t>
        </is>
      </c>
      <c r="B47" t="n">
        <v>0.01519412590452109</v>
      </c>
      <c r="C47" t="n">
        <v>238.4778012684989</v>
      </c>
      <c r="D47" t="n">
        <v>19.59242553191489</v>
      </c>
      <c r="E47" t="n">
        <v>2.60931914893617</v>
      </c>
    </row>
    <row r="48">
      <c r="A48" t="inlineStr">
        <is>
          <t>601919</t>
        </is>
      </c>
      <c r="B48" t="n">
        <v>0.006552198020453577</v>
      </c>
      <c r="C48" t="n">
        <v>238.4615384615385</v>
      </c>
      <c r="D48" t="n">
        <v>5.915063829787234</v>
      </c>
      <c r="E48" t="n">
        <v>0.9041702127659575</v>
      </c>
    </row>
    <row r="49">
      <c r="A49" t="inlineStr">
        <is>
          <t>688126</t>
        </is>
      </c>
      <c r="B49" t="n">
        <v>0.01035501841031448</v>
      </c>
      <c r="C49" t="n">
        <v>238.3134738771769</v>
      </c>
      <c r="D49" t="n">
        <v>35.04129729729729</v>
      </c>
      <c r="E49" t="n">
        <v>14.18697297297298</v>
      </c>
    </row>
    <row r="50">
      <c r="A50" t="inlineStr">
        <is>
          <t>601888</t>
        </is>
      </c>
      <c r="B50" t="n">
        <v>0.1173492873562815</v>
      </c>
      <c r="C50" t="n">
        <v>237.3804730749874</v>
      </c>
      <c r="D50" t="n">
        <v>162.6292340425532</v>
      </c>
      <c r="E50" t="n">
        <v>0.7551489361702128</v>
      </c>
    </row>
    <row r="51">
      <c r="A51" t="inlineStr">
        <is>
          <t>603223</t>
        </is>
      </c>
      <c r="B51" t="n">
        <v>0.006311538839626834</v>
      </c>
      <c r="C51" t="n">
        <v>236.7673179396093</v>
      </c>
      <c r="D51" t="n">
        <v>13.72021276595745</v>
      </c>
      <c r="E51" t="n">
        <v>1.372553191489362</v>
      </c>
    </row>
    <row r="52">
      <c r="A52" t="inlineStr">
        <is>
          <t>300151</t>
        </is>
      </c>
      <c r="B52" t="n">
        <v>0.01171664756572941</v>
      </c>
      <c r="C52" t="n">
        <v>234.3057176196032</v>
      </c>
      <c r="D52" t="n">
        <v>17.96574468085106</v>
      </c>
      <c r="E52" t="n">
        <v>3.615702127659574</v>
      </c>
    </row>
    <row r="53">
      <c r="A53" t="inlineStr">
        <is>
          <t>600416</t>
        </is>
      </c>
      <c r="B53" t="n">
        <v>0.005030838376478697</v>
      </c>
      <c r="C53" t="n">
        <v>233.558178752108</v>
      </c>
      <c r="D53" t="n">
        <v>14.92348936170213</v>
      </c>
      <c r="E53" t="n">
        <v>1.488212765957447</v>
      </c>
    </row>
    <row r="54">
      <c r="A54" t="inlineStr">
        <is>
          <t>600893</t>
        </is>
      </c>
      <c r="B54" t="n">
        <v>0.01969799537635374</v>
      </c>
      <c r="C54" t="n">
        <v>233.3333333333333</v>
      </c>
      <c r="D54" t="n">
        <v>35.19710638297872</v>
      </c>
      <c r="E54" t="n">
        <v>1.487531914893617</v>
      </c>
    </row>
    <row r="55">
      <c r="A55" t="inlineStr">
        <is>
          <t>300124</t>
        </is>
      </c>
      <c r="B55" t="n">
        <v>0.03964374460915538</v>
      </c>
      <c r="C55" t="n">
        <v>232.8937990021383</v>
      </c>
      <c r="D55" t="n">
        <v>52.1463829787234</v>
      </c>
      <c r="E55" t="n">
        <v>0.9215744680851065</v>
      </c>
    </row>
    <row r="56">
      <c r="A56" t="inlineStr">
        <is>
          <t>600607</t>
        </is>
      </c>
      <c r="B56" t="n">
        <v>0.008001011901177768</v>
      </c>
      <c r="C56" t="n">
        <v>229.4117647058824</v>
      </c>
      <c r="D56" t="n">
        <v>16.32493617021277</v>
      </c>
      <c r="E56" t="n">
        <v>0</v>
      </c>
    </row>
    <row r="57">
      <c r="A57" t="inlineStr">
        <is>
          <t>603985</t>
        </is>
      </c>
      <c r="B57" t="n">
        <v>0.01368222455027549</v>
      </c>
      <c r="C57" t="n">
        <v>226.7909715407262</v>
      </c>
      <c r="D57" t="n">
        <v>21.674</v>
      </c>
      <c r="E57" t="n">
        <v>2.931021276595744</v>
      </c>
    </row>
    <row r="58">
      <c r="A58" t="inlineStr">
        <is>
          <t>601696</t>
        </is>
      </c>
      <c r="B58" t="n">
        <v>0.003773798302108187</v>
      </c>
      <c r="C58" t="n">
        <v>226.3959390862944</v>
      </c>
      <c r="D58" t="n">
        <v>25.04342342342342</v>
      </c>
      <c r="E58" t="n">
        <v>14.17189189189189</v>
      </c>
    </row>
    <row r="59">
      <c r="A59" t="inlineStr">
        <is>
          <t>603678</t>
        </is>
      </c>
      <c r="B59" t="n">
        <v>0.02210032897334396</v>
      </c>
      <c r="C59" t="n">
        <v>224.8868778280543</v>
      </c>
      <c r="D59" t="n">
        <v>38.34774468085106</v>
      </c>
      <c r="E59" t="n">
        <v>2.731234042553191</v>
      </c>
    </row>
    <row r="60">
      <c r="A60" t="inlineStr">
        <is>
          <t>600586</t>
        </is>
      </c>
      <c r="B60" t="n">
        <v>0.001587933421902192</v>
      </c>
      <c r="C60" t="n">
        <v>222.9508196721311</v>
      </c>
      <c r="D60" t="n">
        <v>3.753914893617021</v>
      </c>
      <c r="E60" t="n">
        <v>3.480468085106383</v>
      </c>
    </row>
    <row r="61">
      <c r="A61" t="inlineStr">
        <is>
          <t>603110</t>
        </is>
      </c>
      <c r="B61" t="n">
        <v>0.006280153263571862</v>
      </c>
      <c r="C61" t="n">
        <v>222.7941176470588</v>
      </c>
      <c r="D61" t="n">
        <v>18.14987234042553</v>
      </c>
      <c r="E61" t="n">
        <v>3.990468085106383</v>
      </c>
    </row>
    <row r="62">
      <c r="A62" t="inlineStr">
        <is>
          <t>002759</t>
        </is>
      </c>
      <c r="B62" t="n">
        <v>0.007939087704788402</v>
      </c>
      <c r="C62" t="n">
        <v>222.4489795918367</v>
      </c>
      <c r="D62" t="n">
        <v>10.10817021276596</v>
      </c>
      <c r="E62" t="n">
        <v>3.052808510638298</v>
      </c>
    </row>
    <row r="63">
      <c r="A63" t="inlineStr">
        <is>
          <t>600786</t>
        </is>
      </c>
      <c r="B63" t="n">
        <v>0.0204298829998915</v>
      </c>
      <c r="C63" t="n">
        <v>222.3529411764706</v>
      </c>
      <c r="D63" t="n">
        <v>62.65587234042553</v>
      </c>
      <c r="E63" t="n">
        <v>0</v>
      </c>
    </row>
    <row r="64">
      <c r="A64" t="inlineStr">
        <is>
          <t>300225</t>
        </is>
      </c>
      <c r="B64" t="n">
        <v>0.01146209319339206</v>
      </c>
      <c r="C64" t="n">
        <v>220.9433962264151</v>
      </c>
      <c r="D64" t="n">
        <v>10.6491914893617</v>
      </c>
      <c r="E64" t="n">
        <v>4.994127659574469</v>
      </c>
    </row>
    <row r="65">
      <c r="A65" t="inlineStr">
        <is>
          <t>300791</t>
        </is>
      </c>
      <c r="B65" t="n">
        <v>0.04693914533017741</v>
      </c>
      <c r="C65" t="n">
        <v>220.7909275952312</v>
      </c>
      <c r="D65" t="n">
        <v>72.49991489361703</v>
      </c>
      <c r="E65" t="n">
        <v>5.581489361702128</v>
      </c>
    </row>
    <row r="66">
      <c r="A66" t="inlineStr">
        <is>
          <t>600702</t>
        </is>
      </c>
      <c r="B66" t="n">
        <v>0.03801742060781943</v>
      </c>
      <c r="C66" t="n">
        <v>217.5403225806452</v>
      </c>
      <c r="D66" t="n">
        <v>39.98170212765958</v>
      </c>
      <c r="E66" t="n">
        <v>3.469234042553191</v>
      </c>
    </row>
    <row r="67">
      <c r="A67" t="inlineStr">
        <is>
          <t>002625</t>
        </is>
      </c>
      <c r="B67" t="n">
        <v>0.01445529035680055</v>
      </c>
      <c r="C67" t="n">
        <v>215.7894736842105</v>
      </c>
      <c r="D67" t="n">
        <v>15.03208510638298</v>
      </c>
      <c r="E67" t="n">
        <v>2.970680851063829</v>
      </c>
    </row>
    <row r="68">
      <c r="A68" t="inlineStr">
        <is>
          <t>601012</t>
        </is>
      </c>
      <c r="B68" t="n">
        <v>0.04307625121546899</v>
      </c>
      <c r="C68" t="n">
        <v>214.7067853853239</v>
      </c>
      <c r="D68" t="n">
        <v>53.27114893617022</v>
      </c>
      <c r="E68" t="n">
        <v>1.562340425531915</v>
      </c>
    </row>
    <row r="69">
      <c r="A69" t="inlineStr">
        <is>
          <t>300831</t>
        </is>
      </c>
      <c r="B69" t="n">
        <v>0.003531327934048407</v>
      </c>
      <c r="C69" t="n">
        <v>212.0418848167539</v>
      </c>
      <c r="D69" t="n">
        <v>21.91834285714286</v>
      </c>
      <c r="E69" t="n">
        <v>14.38851428571428</v>
      </c>
    </row>
    <row r="70">
      <c r="A70" t="inlineStr">
        <is>
          <t>300832</t>
        </is>
      </c>
      <c r="B70" t="n">
        <v>0.01730133371204209</v>
      </c>
      <c r="C70" t="n">
        <v>211.6150442477876</v>
      </c>
      <c r="D70" t="n">
        <v>152.7384302325582</v>
      </c>
      <c r="E70" t="n">
        <v>6.560348837209301</v>
      </c>
    </row>
    <row r="71">
      <c r="A71" t="inlineStr">
        <is>
          <t>603919</t>
        </is>
      </c>
      <c r="B71" t="n">
        <v>0.02999945276201208</v>
      </c>
      <c r="C71" t="n">
        <v>211.2689393939393</v>
      </c>
      <c r="D71" t="n">
        <v>21.55187234042553</v>
      </c>
      <c r="E71" t="n">
        <v>3.038595744680851</v>
      </c>
    </row>
    <row r="72">
      <c r="A72" t="inlineStr">
        <is>
          <t>002493</t>
        </is>
      </c>
      <c r="B72" t="n">
        <v>0.009087274263704244</v>
      </c>
      <c r="C72" t="n">
        <v>210.7142857142857</v>
      </c>
      <c r="D72" t="n">
        <v>17.18310638297872</v>
      </c>
      <c r="E72" t="n">
        <v>0.4209787234042553</v>
      </c>
    </row>
    <row r="73">
      <c r="A73" t="inlineStr">
        <is>
          <t>000568</t>
        </is>
      </c>
      <c r="B73" t="n">
        <v>0.08948991914634746</v>
      </c>
      <c r="C73" t="n">
        <v>207.4772605671482</v>
      </c>
      <c r="D73" t="n">
        <v>129.9523829787234</v>
      </c>
      <c r="E73" t="n">
        <v>0.9351063829787234</v>
      </c>
    </row>
    <row r="74">
      <c r="A74" t="inlineStr">
        <is>
          <t>300280</t>
        </is>
      </c>
      <c r="B74" t="n">
        <v>0.01438684277407857</v>
      </c>
      <c r="C74" t="n">
        <v>206.8799034399517</v>
      </c>
      <c r="D74" t="n">
        <v>42.67476595744681</v>
      </c>
      <c r="E74" t="n">
        <v>3.424085106382979</v>
      </c>
    </row>
    <row r="75">
      <c r="A75" t="inlineStr">
        <is>
          <t>600199</t>
        </is>
      </c>
      <c r="B75" t="n">
        <v>0.008569930990723328</v>
      </c>
      <c r="C75" t="n">
        <v>204.7430830039526</v>
      </c>
      <c r="D75" t="n">
        <v>7.805829787234041</v>
      </c>
      <c r="E75" t="n">
        <v>5.172127659574469</v>
      </c>
    </row>
    <row r="76">
      <c r="A76" t="inlineStr">
        <is>
          <t>300059</t>
        </is>
      </c>
      <c r="B76" t="n">
        <v>0.00784071230363508</v>
      </c>
      <c r="C76" t="n">
        <v>204.6052631578947</v>
      </c>
      <c r="D76" t="n">
        <v>21.77463829787234</v>
      </c>
      <c r="E76" t="n">
        <v>4.794425531914894</v>
      </c>
    </row>
    <row r="77">
      <c r="A77" t="inlineStr">
        <is>
          <t>600559</t>
        </is>
      </c>
      <c r="B77" t="n">
        <v>0.01378268196233059</v>
      </c>
      <c r="C77" t="n">
        <v>204.4444444444444</v>
      </c>
      <c r="D77" t="n">
        <v>13.98714893617021</v>
      </c>
      <c r="E77" t="n">
        <v>5.892340425531915</v>
      </c>
    </row>
    <row r="78">
      <c r="A78" t="inlineStr">
        <is>
          <t>600862</t>
        </is>
      </c>
      <c r="B78" t="n">
        <v>0.00854343805672029</v>
      </c>
      <c r="C78" t="n">
        <v>203.2855939342881</v>
      </c>
      <c r="D78" t="n">
        <v>20.76468085106383</v>
      </c>
      <c r="E78" t="n">
        <v>1.642893617021277</v>
      </c>
    </row>
    <row r="79">
      <c r="A79" t="inlineStr">
        <is>
          <t>600882</t>
        </is>
      </c>
      <c r="B79" t="n">
        <v>0.01374053390695315</v>
      </c>
      <c r="C79" t="n">
        <v>202.3913043478261</v>
      </c>
      <c r="D79" t="n">
        <v>35.00553191489362</v>
      </c>
      <c r="E79" t="n">
        <v>1.630723404255319</v>
      </c>
    </row>
    <row r="80">
      <c r="A80" t="inlineStr">
        <is>
          <t>002979</t>
        </is>
      </c>
      <c r="B80" t="n">
        <v>0.00846412521057782</v>
      </c>
      <c r="C80" t="n">
        <v>201.3465627214742</v>
      </c>
      <c r="D80" t="n">
        <v>37.58279792746114</v>
      </c>
      <c r="E80" t="n">
        <v>11.64663212435233</v>
      </c>
    </row>
    <row r="81">
      <c r="A81" t="inlineStr">
        <is>
          <t>002612</t>
        </is>
      </c>
      <c r="B81" t="n">
        <v>0.008349648169474803</v>
      </c>
      <c r="C81" t="n">
        <v>199.8654104979812</v>
      </c>
      <c r="D81" t="n">
        <v>11.18034042553191</v>
      </c>
      <c r="E81" t="n">
        <v>5.891063829787234</v>
      </c>
    </row>
    <row r="82">
      <c r="A82" t="inlineStr">
        <is>
          <t>600760</t>
        </is>
      </c>
      <c r="B82" t="n">
        <v>0.0265595137340282</v>
      </c>
      <c r="C82" t="n">
        <v>199.3761467889908</v>
      </c>
      <c r="D82" t="n">
        <v>48.97582978723404</v>
      </c>
      <c r="E82" t="n">
        <v>4.620085106382978</v>
      </c>
    </row>
    <row r="83">
      <c r="A83" t="inlineStr">
        <is>
          <t>000615</t>
        </is>
      </c>
      <c r="B83" t="n">
        <v>0.001424671018005703</v>
      </c>
      <c r="C83" t="n">
        <v>198.5250737463126</v>
      </c>
      <c r="D83" t="n">
        <v>4.660212765957446</v>
      </c>
      <c r="E83" t="n">
        <v>2.906</v>
      </c>
    </row>
    <row r="84">
      <c r="A84" t="inlineStr">
        <is>
          <t>300726</t>
        </is>
      </c>
      <c r="B84" t="n">
        <v>0.0224187817767329</v>
      </c>
      <c r="C84" t="n">
        <v>198.3638488507986</v>
      </c>
      <c r="D84" t="n">
        <v>39.3376170212766</v>
      </c>
      <c r="E84" t="n">
        <v>6.197659574468084</v>
      </c>
    </row>
    <row r="85">
      <c r="A85" t="inlineStr">
        <is>
          <t>601456</t>
        </is>
      </c>
      <c r="B85" t="n">
        <v>0.002307118488168251</v>
      </c>
      <c r="C85" t="n">
        <v>198.202614379085</v>
      </c>
      <c r="D85" t="n">
        <v>17.40443396226415</v>
      </c>
      <c r="E85" t="n">
        <v>17.92339622641509</v>
      </c>
    </row>
    <row r="86">
      <c r="A86" t="inlineStr">
        <is>
          <t>603027</t>
        </is>
      </c>
      <c r="B86" t="n">
        <v>0.01109467425348621</v>
      </c>
      <c r="C86" t="n">
        <v>197.0487302676733</v>
      </c>
      <c r="D86" t="n">
        <v>30.966</v>
      </c>
      <c r="E86" t="n">
        <v>1.561276595744681</v>
      </c>
    </row>
    <row r="87">
      <c r="A87" t="inlineStr">
        <is>
          <t>600849</t>
        </is>
      </c>
      <c r="B87" t="n">
        <v>0.004910359494420425</v>
      </c>
      <c r="C87" t="n">
        <v>194.0119760479042</v>
      </c>
      <c r="D87" t="n">
        <v>10.49676595744681</v>
      </c>
      <c r="E87" t="n">
        <v>0</v>
      </c>
    </row>
    <row r="88">
      <c r="A88" t="inlineStr">
        <is>
          <t>603416</t>
        </is>
      </c>
      <c r="B88" t="n">
        <v>0.04123636971349189</v>
      </c>
      <c r="C88" t="n">
        <v>193.1424766977364</v>
      </c>
      <c r="D88" t="n">
        <v>61.11</v>
      </c>
      <c r="E88" t="n">
        <v>2.075957446808511</v>
      </c>
    </row>
    <row r="89">
      <c r="A89" t="inlineStr">
        <is>
          <t>300581</t>
        </is>
      </c>
      <c r="B89" t="n">
        <v>0.02686295372335471</v>
      </c>
      <c r="C89" t="n">
        <v>192.3941798941799</v>
      </c>
      <c r="D89" t="n">
        <v>24.76714893617021</v>
      </c>
      <c r="E89" t="n">
        <v>5.503361702127659</v>
      </c>
    </row>
    <row r="90">
      <c r="A90" t="inlineStr">
        <is>
          <t>300767</t>
        </is>
      </c>
      <c r="B90" t="n">
        <v>0.02003136794949371</v>
      </c>
      <c r="C90" t="n">
        <v>191.0933485583785</v>
      </c>
      <c r="D90" t="n">
        <v>66.64595744680851</v>
      </c>
      <c r="E90" t="n">
        <v>3.429744680851064</v>
      </c>
    </row>
    <row r="91">
      <c r="A91" t="inlineStr">
        <is>
          <t>300824</t>
        </is>
      </c>
      <c r="B91" t="n">
        <v>0.004343838285660253</v>
      </c>
      <c r="C91" t="n">
        <v>191.069330199765</v>
      </c>
      <c r="D91" t="n">
        <v>29.66138888888889</v>
      </c>
      <c r="E91" t="n">
        <v>12.54951388888889</v>
      </c>
    </row>
    <row r="92">
      <c r="A92" t="inlineStr">
        <is>
          <t>603915</t>
        </is>
      </c>
      <c r="B92" t="n">
        <v>0.008399515693263582</v>
      </c>
      <c r="C92" t="n">
        <v>190.1134521880065</v>
      </c>
      <c r="D92" t="n">
        <v>19.60697872340425</v>
      </c>
      <c r="E92" t="n">
        <v>4.805191489361702</v>
      </c>
    </row>
    <row r="93">
      <c r="A93" t="inlineStr">
        <is>
          <t>000301</t>
        </is>
      </c>
      <c r="B93" t="n">
        <v>0.002916729063640874</v>
      </c>
      <c r="C93" t="n">
        <v>189.7703549060543</v>
      </c>
      <c r="D93" t="n">
        <v>6.560340425531914</v>
      </c>
      <c r="E93" t="n">
        <v>1.32131914893617</v>
      </c>
    </row>
    <row r="94">
      <c r="A94" t="inlineStr">
        <is>
          <t>688202</t>
        </is>
      </c>
      <c r="B94" t="n">
        <v>0.05230954164331038</v>
      </c>
      <c r="C94" t="n">
        <v>188.2594621513944</v>
      </c>
      <c r="D94" t="n">
        <v>129.2365957446808</v>
      </c>
      <c r="E94" t="n">
        <v>5.482042553191488</v>
      </c>
    </row>
    <row r="95">
      <c r="A95" t="inlineStr">
        <is>
          <t>603218</t>
        </is>
      </c>
      <c r="B95" t="n">
        <v>0.008055706989088007</v>
      </c>
      <c r="C95" t="n">
        <v>187.7719429857464</v>
      </c>
      <c r="D95" t="n">
        <v>20.23123404255319</v>
      </c>
      <c r="E95" t="n">
        <v>1.122808510638298</v>
      </c>
    </row>
    <row r="96">
      <c r="A96" t="inlineStr">
        <is>
          <t>000913</t>
        </is>
      </c>
      <c r="B96" t="n">
        <v>0.01292385929114687</v>
      </c>
      <c r="C96" t="n">
        <v>186.444212721585</v>
      </c>
      <c r="D96" t="n">
        <v>18.02744680851064</v>
      </c>
      <c r="E96" t="n">
        <v>1.455148936170213</v>
      </c>
    </row>
    <row r="97">
      <c r="A97" t="inlineStr">
        <is>
          <t>601865</t>
        </is>
      </c>
      <c r="B97" t="n">
        <v>0.01935747825202489</v>
      </c>
      <c r="C97" t="n">
        <v>186.3849765258216</v>
      </c>
      <c r="D97" t="n">
        <v>23.22089361702128</v>
      </c>
      <c r="E97" t="n">
        <v>4.793829787234043</v>
      </c>
    </row>
    <row r="98">
      <c r="A98" t="inlineStr">
        <is>
          <t>002977</t>
        </is>
      </c>
      <c r="B98" t="n">
        <v>0.02299154280462376</v>
      </c>
      <c r="C98" t="n">
        <v>186.2462182918315</v>
      </c>
      <c r="D98" t="n">
        <v>109.7490865384615</v>
      </c>
      <c r="E98" t="n">
        <v>12.85495192307692</v>
      </c>
    </row>
    <row r="99">
      <c r="A99" t="inlineStr">
        <is>
          <t>300014</t>
        </is>
      </c>
      <c r="B99" t="n">
        <v>0.02161644552371512</v>
      </c>
      <c r="C99" t="n">
        <v>185.8481724461106</v>
      </c>
      <c r="D99" t="n">
        <v>50.34463829787234</v>
      </c>
      <c r="E99" t="n">
        <v>2.198723404255319</v>
      </c>
    </row>
    <row r="100">
      <c r="A100" t="inlineStr">
        <is>
          <t>300816</t>
        </is>
      </c>
      <c r="B100" t="n">
        <v>0.03019266513168308</v>
      </c>
      <c r="C100" t="n">
        <v>184.2087076710435</v>
      </c>
      <c r="D100" t="n">
        <v>72.65393162393163</v>
      </c>
      <c r="E100" t="n">
        <v>8.724871794871795</v>
      </c>
    </row>
    <row r="101">
      <c r="A101" t="inlineStr">
        <is>
          <t>300443</t>
        </is>
      </c>
      <c r="B101" t="n">
        <v>0.01099572983177097</v>
      </c>
      <c r="C101" t="n">
        <v>183.7519623233909</v>
      </c>
      <c r="D101" t="n">
        <v>23.90229787234042</v>
      </c>
      <c r="E101" t="n">
        <v>7.909106382978723</v>
      </c>
    </row>
    <row r="102">
      <c r="A102" t="inlineStr">
        <is>
          <t>600763</t>
        </is>
      </c>
      <c r="B102" t="n">
        <v>0.07667823457547572</v>
      </c>
      <c r="C102" t="n">
        <v>182.627928018498</v>
      </c>
      <c r="D102" t="n">
        <v>176.8773191489362</v>
      </c>
      <c r="E102" t="n">
        <v>0.9286382978723404</v>
      </c>
    </row>
    <row r="103">
      <c r="A103" t="inlineStr">
        <is>
          <t>300680</t>
        </is>
      </c>
      <c r="B103" t="n">
        <v>0.0103734035934657</v>
      </c>
      <c r="C103" t="n">
        <v>182.3858341099721</v>
      </c>
      <c r="D103" t="n">
        <v>21.65446808510638</v>
      </c>
      <c r="E103" t="n">
        <v>9.739617021276596</v>
      </c>
    </row>
    <row r="104">
      <c r="A104" t="inlineStr">
        <is>
          <t>603991</t>
        </is>
      </c>
      <c r="B104" t="n">
        <v>0.009520249653256541</v>
      </c>
      <c r="C104" t="n">
        <v>181.8181818181818</v>
      </c>
      <c r="D104" t="n">
        <v>32.17029787234043</v>
      </c>
      <c r="E104" t="n">
        <v>2.688765957446809</v>
      </c>
    </row>
    <row r="105">
      <c r="A105" t="inlineStr">
        <is>
          <t>300855</t>
        </is>
      </c>
      <c r="B105" t="n">
        <v>0.004863139508006945</v>
      </c>
      <c r="C105" t="n">
        <v>179.8413747521481</v>
      </c>
      <c r="D105" t="n">
        <v>43.19475409836065</v>
      </c>
      <c r="E105" t="n">
        <v>12.98549180327869</v>
      </c>
    </row>
    <row r="106">
      <c r="A106" t="inlineStr">
        <is>
          <t>603128</t>
        </is>
      </c>
      <c r="B106" t="n">
        <v>0.002370398446011271</v>
      </c>
      <c r="C106" t="n">
        <v>179.4258373205741</v>
      </c>
      <c r="D106" t="n">
        <v>6.147404255319149</v>
      </c>
      <c r="E106" t="n">
        <v>3.07868085106383</v>
      </c>
    </row>
    <row r="107">
      <c r="A107" t="inlineStr">
        <is>
          <t>300782</t>
        </is>
      </c>
      <c r="B107" t="n">
        <v>0.1281324035147546</v>
      </c>
      <c r="C107" t="n">
        <v>178.2227468173004</v>
      </c>
      <c r="D107" t="n">
        <v>405.6688510638298</v>
      </c>
      <c r="E107" t="n">
        <v>4.670340425531915</v>
      </c>
    </row>
    <row r="108">
      <c r="A108" t="inlineStr">
        <is>
          <t>000733</t>
        </is>
      </c>
      <c r="B108" t="n">
        <v>0.01941759303710019</v>
      </c>
      <c r="C108" t="n">
        <v>176.7598842815815</v>
      </c>
      <c r="D108" t="n">
        <v>34.38276595744681</v>
      </c>
      <c r="E108" t="n">
        <v>3.390170212765957</v>
      </c>
    </row>
    <row r="109">
      <c r="A109" t="inlineStr">
        <is>
          <t>601636</t>
        </is>
      </c>
      <c r="B109" t="n">
        <v>0.004167188639950541</v>
      </c>
      <c r="C109" t="n">
        <v>176.3636363636363</v>
      </c>
      <c r="D109" t="n">
        <v>7.835531914893616</v>
      </c>
      <c r="E109" t="n">
        <v>2.153744680851064</v>
      </c>
    </row>
    <row r="110">
      <c r="A110" t="inlineStr">
        <is>
          <t>300083</t>
        </is>
      </c>
      <c r="B110" t="n">
        <v>0.003174309456010424</v>
      </c>
      <c r="C110" t="n">
        <v>176.1792452830189</v>
      </c>
      <c r="D110" t="n">
        <v>7.804170212765958</v>
      </c>
      <c r="E110" t="n">
        <v>4.956297872340426</v>
      </c>
    </row>
    <row r="111">
      <c r="A111" t="inlineStr">
        <is>
          <t>002240</t>
        </is>
      </c>
      <c r="B111" t="n">
        <v>0.00704916446655346</v>
      </c>
      <c r="C111" t="n">
        <v>174.8756218905473</v>
      </c>
      <c r="D111" t="n">
        <v>13.60795744680851</v>
      </c>
      <c r="E111" t="n">
        <v>4.675106382978724</v>
      </c>
    </row>
    <row r="112">
      <c r="A112" t="inlineStr">
        <is>
          <t>300648</t>
        </is>
      </c>
      <c r="B112" t="n">
        <v>0.01455384211220456</v>
      </c>
      <c r="C112" t="n">
        <v>173.2130464954892</v>
      </c>
      <c r="D112" t="n">
        <v>24.9231914893617</v>
      </c>
      <c r="E112" t="n">
        <v>5.902170212765957</v>
      </c>
    </row>
    <row r="113">
      <c r="A113" t="inlineStr">
        <is>
          <t>002601</t>
        </is>
      </c>
      <c r="B113" t="n">
        <v>0.009166814664008241</v>
      </c>
      <c r="C113" t="n">
        <v>172.4587912087912</v>
      </c>
      <c r="D113" t="n">
        <v>22.49727659574468</v>
      </c>
      <c r="E113" t="n">
        <v>1.714382978723404</v>
      </c>
    </row>
    <row r="114">
      <c r="A114" t="inlineStr">
        <is>
          <t>300751</t>
        </is>
      </c>
      <c r="B114" t="n">
        <v>0.2828683845600294</v>
      </c>
      <c r="C114" t="n">
        <v>171.548072850487</v>
      </c>
      <c r="D114" t="n">
        <v>332.667914893617</v>
      </c>
      <c r="E114" t="n">
        <v>2.901148936170213</v>
      </c>
    </row>
    <row r="115">
      <c r="A115" t="inlineStr">
        <is>
          <t>300390</t>
        </is>
      </c>
      <c r="B115" t="n">
        <v>0.004946817513984211</v>
      </c>
      <c r="C115" t="n">
        <v>170.7891637220259</v>
      </c>
      <c r="D115" t="n">
        <v>15.31182978723404</v>
      </c>
      <c r="E115" t="n">
        <v>7.573744680851065</v>
      </c>
    </row>
    <row r="116">
      <c r="A116" t="inlineStr">
        <is>
          <t>603179</t>
        </is>
      </c>
      <c r="B116" t="n">
        <v>0.007758731424413613</v>
      </c>
      <c r="C116" t="n">
        <v>170.4741379310345</v>
      </c>
      <c r="D116" t="n">
        <v>25.01008510638298</v>
      </c>
      <c r="E116" t="n">
        <v>1.305106382978724</v>
      </c>
    </row>
    <row r="117">
      <c r="A117" t="inlineStr">
        <is>
          <t>002919</t>
        </is>
      </c>
      <c r="B117" t="n">
        <v>0.03060542988256817</v>
      </c>
      <c r="C117" t="n">
        <v>170.3180212014134</v>
      </c>
      <c r="D117" t="n">
        <v>28.17978723404255</v>
      </c>
      <c r="E117" t="n">
        <v>8.256127659574469</v>
      </c>
    </row>
    <row r="118">
      <c r="A118" t="inlineStr">
        <is>
          <t>002651</t>
        </is>
      </c>
      <c r="B118" t="n">
        <v>0.004764832971001714</v>
      </c>
      <c r="C118" t="n">
        <v>170.1204819277108</v>
      </c>
      <c r="D118" t="n">
        <v>7.579872340425533</v>
      </c>
      <c r="E118" t="n">
        <v>2.313702127659575</v>
      </c>
    </row>
    <row r="119">
      <c r="A119" t="inlineStr">
        <is>
          <t>600859</t>
        </is>
      </c>
      <c r="B119" t="n">
        <v>0.04005432597232095</v>
      </c>
      <c r="C119" t="n">
        <v>169.847972972973</v>
      </c>
      <c r="D119" t="n">
        <v>34.41893617021277</v>
      </c>
      <c r="E119" t="n">
        <v>3.290978723404256</v>
      </c>
    </row>
    <row r="120">
      <c r="A120" t="inlineStr">
        <is>
          <t>300740</t>
        </is>
      </c>
      <c r="B120" t="n">
        <v>0.00718740336411293</v>
      </c>
      <c r="C120" t="n">
        <v>169.8433420365535</v>
      </c>
      <c r="D120" t="n">
        <v>15.36646808510638</v>
      </c>
      <c r="E120" t="n">
        <v>6.057276595744681</v>
      </c>
    </row>
    <row r="121">
      <c r="A121" t="inlineStr">
        <is>
          <t>603330</t>
        </is>
      </c>
      <c r="B121" t="n">
        <v>0.01201802665276636</v>
      </c>
      <c r="C121" t="n">
        <v>169.6639418710264</v>
      </c>
      <c r="D121" t="n">
        <v>21.01327659574468</v>
      </c>
      <c r="E121" t="n">
        <v>2.836042553191489</v>
      </c>
    </row>
    <row r="122">
      <c r="A122" t="inlineStr">
        <is>
          <t>002705</t>
        </is>
      </c>
      <c r="B122" t="n">
        <v>0.01256533618201608</v>
      </c>
      <c r="C122" t="n">
        <v>169.4117647058824</v>
      </c>
      <c r="D122" t="n">
        <v>35.98204255319148</v>
      </c>
      <c r="E122" t="n">
        <v>0.7572340425531915</v>
      </c>
    </row>
    <row r="123">
      <c r="A123" t="inlineStr">
        <is>
          <t>000902</t>
        </is>
      </c>
      <c r="B123" t="n">
        <v>0.003177558098163178</v>
      </c>
      <c r="C123" t="n">
        <v>169.3215339233038</v>
      </c>
      <c r="D123" t="n">
        <v>10.91676595744681</v>
      </c>
      <c r="E123" t="n">
        <v>1.346127659574468</v>
      </c>
    </row>
    <row r="124">
      <c r="A124" t="inlineStr">
        <is>
          <t>002460</t>
        </is>
      </c>
      <c r="B124" t="n">
        <v>0.02837304547784248</v>
      </c>
      <c r="C124" t="n">
        <v>169.2753001715266</v>
      </c>
      <c r="D124" t="n">
        <v>61.3228085106383</v>
      </c>
      <c r="E124" t="n">
        <v>4.388</v>
      </c>
    </row>
    <row r="125">
      <c r="A125" t="inlineStr">
        <is>
          <t>603187</t>
        </is>
      </c>
      <c r="B125" t="n">
        <v>0.01786423616408985</v>
      </c>
      <c r="C125" t="n">
        <v>168.8483844241922</v>
      </c>
      <c r="D125" t="n">
        <v>42.35591489361702</v>
      </c>
      <c r="E125" t="n">
        <v>3.025404255319149</v>
      </c>
    </row>
    <row r="126">
      <c r="A126" t="inlineStr">
        <is>
          <t>300825</t>
        </is>
      </c>
      <c r="B126" t="n">
        <v>0.003499629881412695</v>
      </c>
      <c r="C126" t="n">
        <v>167.5339366515837</v>
      </c>
      <c r="D126" t="n">
        <v>23.00065</v>
      </c>
      <c r="E126" t="n">
        <v>14.6353</v>
      </c>
    </row>
    <row r="127">
      <c r="A127" t="inlineStr">
        <is>
          <t>002891</t>
        </is>
      </c>
      <c r="B127" t="n">
        <v>0.01670569470178855</v>
      </c>
      <c r="C127" t="n">
        <v>166.8</v>
      </c>
      <c r="D127" t="n">
        <v>40.72468085106382</v>
      </c>
      <c r="E127" t="n">
        <v>3.155021276595745</v>
      </c>
    </row>
    <row r="128">
      <c r="A128" t="inlineStr">
        <is>
          <t>688017</t>
        </is>
      </c>
      <c r="B128" t="n">
        <v>0.03096178687366089</v>
      </c>
      <c r="C128" t="n">
        <v>166.7571695231631</v>
      </c>
      <c r="D128" t="n">
        <v>102.8591666666667</v>
      </c>
      <c r="E128" t="n">
        <v>6.616562500000001</v>
      </c>
    </row>
    <row r="129">
      <c r="A129" t="inlineStr">
        <is>
          <t>002571</t>
        </is>
      </c>
      <c r="B129" t="n">
        <v>0.002611265939976772</v>
      </c>
      <c r="C129" t="n">
        <v>165.8878504672897</v>
      </c>
      <c r="D129" t="n">
        <v>6.558085106382978</v>
      </c>
      <c r="E129" t="n">
        <v>6.132595744680851</v>
      </c>
    </row>
    <row r="130">
      <c r="A130" t="inlineStr">
        <is>
          <t>000155</t>
        </is>
      </c>
      <c r="B130" t="n">
        <v>0.001979524550801563</v>
      </c>
      <c r="C130" t="n">
        <v>165.8385093167702</v>
      </c>
      <c r="D130" t="n">
        <v>5.352595744680851</v>
      </c>
      <c r="E130" t="n">
        <v>2.786340425531915</v>
      </c>
    </row>
    <row r="131">
      <c r="A131" t="inlineStr">
        <is>
          <t>603535</t>
        </is>
      </c>
      <c r="B131" t="n">
        <v>0.02559508790242439</v>
      </c>
      <c r="C131" t="n">
        <v>165.2970922882427</v>
      </c>
      <c r="D131" t="n">
        <v>29.16557446808511</v>
      </c>
      <c r="E131" t="n">
        <v>2.889744680851063</v>
      </c>
    </row>
    <row r="132">
      <c r="A132" t="inlineStr">
        <is>
          <t>300842</t>
        </is>
      </c>
      <c r="B132" t="n">
        <v>0.008956489082586762</v>
      </c>
      <c r="C132" t="n">
        <v>164.5778938207136</v>
      </c>
      <c r="D132" t="n">
        <v>68.89586206896553</v>
      </c>
      <c r="E132" t="n">
        <v>11.68255172413793</v>
      </c>
    </row>
    <row r="133">
      <c r="A133" t="inlineStr">
        <is>
          <t>603613</t>
        </is>
      </c>
      <c r="B133" t="n">
        <v>0.0118230089921289</v>
      </c>
      <c r="C133" t="n">
        <v>164.0014342058085</v>
      </c>
      <c r="D133" t="n">
        <v>86.86685106382981</v>
      </c>
      <c r="E133" t="n">
        <v>3.97863829787234</v>
      </c>
    </row>
    <row r="134">
      <c r="A134" t="inlineStr">
        <is>
          <t>000816</t>
        </is>
      </c>
      <c r="B134" t="n">
        <v>0.002420297732526833</v>
      </c>
      <c r="C134" t="n">
        <v>163.4920634920635</v>
      </c>
      <c r="D134" t="n">
        <v>1.925617021276596</v>
      </c>
      <c r="E134" t="n">
        <v>4.496170212765958</v>
      </c>
    </row>
    <row r="135">
      <c r="A135" t="inlineStr">
        <is>
          <t>603787</t>
        </is>
      </c>
      <c r="B135" t="n">
        <v>0.01439447297357567</v>
      </c>
      <c r="C135" t="n">
        <v>163.1103074141049</v>
      </c>
      <c r="D135" t="n">
        <v>21.89497872340425</v>
      </c>
      <c r="E135" t="n">
        <v>3.661617021276595</v>
      </c>
    </row>
    <row r="136">
      <c r="A136" t="inlineStr">
        <is>
          <t>002847</t>
        </is>
      </c>
      <c r="B136" t="n">
        <v>0.04585561558968718</v>
      </c>
      <c r="C136" t="n">
        <v>162.7906976744186</v>
      </c>
      <c r="D136" t="n">
        <v>100.6825531914893</v>
      </c>
      <c r="E136" t="n">
        <v>1.88663829787234</v>
      </c>
    </row>
    <row r="137">
      <c r="A137" t="inlineStr">
        <is>
          <t>002959</t>
        </is>
      </c>
      <c r="B137" t="n">
        <v>0.03743656830477489</v>
      </c>
      <c r="C137" t="n">
        <v>162.6962763571108</v>
      </c>
      <c r="D137" t="n">
        <v>104.9556170212766</v>
      </c>
      <c r="E137" t="n">
        <v>5.417702127659574</v>
      </c>
    </row>
    <row r="138">
      <c r="A138" t="inlineStr">
        <is>
          <t>600827</t>
        </is>
      </c>
      <c r="B138" t="n">
        <v>0.007132841793157961</v>
      </c>
      <c r="C138" t="n">
        <v>162.1837549933423</v>
      </c>
      <c r="D138" t="n">
        <v>13.32944680851064</v>
      </c>
      <c r="E138" t="n">
        <v>1.755957446808511</v>
      </c>
    </row>
    <row r="139">
      <c r="A139" t="inlineStr">
        <is>
          <t>600127</t>
        </is>
      </c>
      <c r="B139" t="n">
        <v>0.002930208244663705</v>
      </c>
      <c r="C139" t="n">
        <v>161.1940298507463</v>
      </c>
      <c r="D139" t="n">
        <v>10.20965957446809</v>
      </c>
      <c r="E139" t="n">
        <v>11.6915744680851</v>
      </c>
    </row>
    <row r="140">
      <c r="A140" t="inlineStr">
        <is>
          <t>002245</t>
        </is>
      </c>
      <c r="B140" t="n">
        <v>0.004746741194635976</v>
      </c>
      <c r="C140" t="n">
        <v>160.958904109589</v>
      </c>
      <c r="D140" t="n">
        <v>5.97863829787234</v>
      </c>
      <c r="E140" t="n">
        <v>4.07536170212766</v>
      </c>
    </row>
    <row r="141">
      <c r="A141" t="inlineStr">
        <is>
          <t>600842</t>
        </is>
      </c>
      <c r="B141" t="n">
        <v>0.003500523242929788</v>
      </c>
      <c r="C141" t="n">
        <v>159.9627560521415</v>
      </c>
      <c r="D141" t="n">
        <v>10.33676595744681</v>
      </c>
      <c r="E141" t="n">
        <v>0</v>
      </c>
    </row>
    <row r="142">
      <c r="A142" t="inlineStr">
        <is>
          <t>002747</t>
        </is>
      </c>
      <c r="B142" t="n">
        <v>0.0114095994717045</v>
      </c>
      <c r="C142" t="n">
        <v>159.4481605351171</v>
      </c>
      <c r="D142" t="n">
        <v>17.26361702127659</v>
      </c>
      <c r="E142" t="n">
        <v>1.751617021276596</v>
      </c>
    </row>
    <row r="143">
      <c r="A143" t="inlineStr">
        <is>
          <t>600988</t>
        </is>
      </c>
      <c r="B143" t="n">
        <v>0.007128789734542261</v>
      </c>
      <c r="C143" t="n">
        <v>158.7155963302752</v>
      </c>
      <c r="D143" t="n">
        <v>14.08893617021277</v>
      </c>
      <c r="E143" t="n">
        <v>6.446893617021277</v>
      </c>
    </row>
    <row r="144">
      <c r="A144" t="inlineStr">
        <is>
          <t>603317</t>
        </is>
      </c>
      <c r="B144" t="n">
        <v>0.01857088594173731</v>
      </c>
      <c r="C144" t="n">
        <v>158.6407766990291</v>
      </c>
      <c r="D144" t="n">
        <v>53.53514893617022</v>
      </c>
      <c r="E144" t="n">
        <v>3.697446808510638</v>
      </c>
    </row>
    <row r="145">
      <c r="A145" t="inlineStr">
        <is>
          <t>600346</t>
        </is>
      </c>
      <c r="B145" t="n">
        <v>0.007440655715430796</v>
      </c>
      <c r="C145" t="n">
        <v>158.1756756756757</v>
      </c>
      <c r="D145" t="n">
        <v>18.51268085106383</v>
      </c>
      <c r="E145" t="n">
        <v>0.7316170212765958</v>
      </c>
    </row>
    <row r="146">
      <c r="A146" t="inlineStr">
        <is>
          <t>600918</t>
        </is>
      </c>
      <c r="B146" t="n">
        <v>0.001425300138063994</v>
      </c>
      <c r="C146" t="n">
        <v>157.6862123613313</v>
      </c>
      <c r="D146" t="n">
        <v>15.57846153846154</v>
      </c>
      <c r="E146" t="n">
        <v>11.62570512820513</v>
      </c>
    </row>
    <row r="147">
      <c r="A147" t="inlineStr">
        <is>
          <t>002389</t>
        </is>
      </c>
      <c r="B147" t="n">
        <v>0.01011123509784824</v>
      </c>
      <c r="C147" t="n">
        <v>157.3928258967629</v>
      </c>
      <c r="D147" t="n">
        <v>19.75314893617021</v>
      </c>
      <c r="E147" t="n">
        <v>4.591276595744681</v>
      </c>
    </row>
    <row r="148">
      <c r="A148" t="inlineStr">
        <is>
          <t>601899</t>
        </is>
      </c>
      <c r="B148" t="n">
        <v>0.003132312376339051</v>
      </c>
      <c r="C148" t="n">
        <v>157</v>
      </c>
      <c r="D148" t="n">
        <v>5.976255319148936</v>
      </c>
      <c r="E148" t="n">
        <v>1.430085106382979</v>
      </c>
    </row>
    <row r="149">
      <c r="A149" t="inlineStr">
        <is>
          <t>600143</t>
        </is>
      </c>
      <c r="B149" t="n">
        <v>0.00371841741473841</v>
      </c>
      <c r="C149" t="n">
        <v>156.5600882028666</v>
      </c>
      <c r="D149" t="n">
        <v>14.33429787234043</v>
      </c>
      <c r="E149" t="n">
        <v>3.105234042553191</v>
      </c>
    </row>
    <row r="150">
      <c r="A150" t="inlineStr">
        <is>
          <t>600438</t>
        </is>
      </c>
      <c r="B150" t="n">
        <v>0.01322275743826034</v>
      </c>
      <c r="C150" t="n">
        <v>156.4827586206897</v>
      </c>
      <c r="D150" t="n">
        <v>22.76063829787234</v>
      </c>
      <c r="E150" t="n">
        <v>2.138595744680851</v>
      </c>
    </row>
    <row r="151">
      <c r="A151" t="inlineStr">
        <is>
          <t>002553</t>
        </is>
      </c>
      <c r="B151" t="n">
        <v>0.001913224395337323</v>
      </c>
      <c r="C151" t="n">
        <v>156.359649122807</v>
      </c>
      <c r="D151" t="n">
        <v>6.960127659574469</v>
      </c>
      <c r="E151" t="n">
        <v>6.549574468085106</v>
      </c>
    </row>
    <row r="152">
      <c r="A152" t="inlineStr">
        <is>
          <t>300727</t>
        </is>
      </c>
      <c r="B152" t="n">
        <v>0.01659439038451159</v>
      </c>
      <c r="C152" t="n">
        <v>156.0188827694728</v>
      </c>
      <c r="D152" t="n">
        <v>20.04931914893617</v>
      </c>
      <c r="E152" t="n">
        <v>10.55417021276596</v>
      </c>
    </row>
    <row r="153">
      <c r="A153" t="inlineStr">
        <is>
          <t>002810</t>
        </is>
      </c>
      <c r="B153" t="n">
        <v>0.01193044708877146</v>
      </c>
      <c r="C153" t="n">
        <v>155.7928457020822</v>
      </c>
      <c r="D153" t="n">
        <v>30.48582978723404</v>
      </c>
      <c r="E153" t="n">
        <v>2.228340425531915</v>
      </c>
    </row>
    <row r="154">
      <c r="A154" t="inlineStr">
        <is>
          <t>600031</t>
        </is>
      </c>
      <c r="B154" t="n">
        <v>0.007389598750646681</v>
      </c>
      <c r="C154" t="n">
        <v>155.6929082628497</v>
      </c>
      <c r="D154" t="n">
        <v>23.14055319148936</v>
      </c>
      <c r="E154" t="n">
        <v>0.9840851063829786</v>
      </c>
    </row>
    <row r="155">
      <c r="A155" t="inlineStr">
        <is>
          <t>300243</t>
        </is>
      </c>
      <c r="B155" t="n">
        <v>0.004407453738726822</v>
      </c>
      <c r="C155" t="n">
        <v>155.4531490015361</v>
      </c>
      <c r="D155" t="n">
        <v>10.7076170212766</v>
      </c>
      <c r="E155" t="n">
        <v>2.943106382978723</v>
      </c>
    </row>
    <row r="156">
      <c r="A156" t="inlineStr">
        <is>
          <t>600211</t>
        </is>
      </c>
      <c r="B156" t="n">
        <v>0.071296066678925</v>
      </c>
      <c r="C156" t="n">
        <v>154.9248747913189</v>
      </c>
      <c r="D156" t="n">
        <v>62.54412765957446</v>
      </c>
      <c r="E156" t="n">
        <v>3.995744680851064</v>
      </c>
    </row>
    <row r="157">
      <c r="A157" t="inlineStr">
        <is>
          <t>603583</t>
        </is>
      </c>
      <c r="B157" t="n">
        <v>0.02219756828715002</v>
      </c>
      <c r="C157" t="n">
        <v>154.7464622641509</v>
      </c>
      <c r="D157" t="n">
        <v>54.62408510638299</v>
      </c>
      <c r="E157" t="n">
        <v>1.922808510638298</v>
      </c>
    </row>
    <row r="158">
      <c r="A158" t="inlineStr">
        <is>
          <t>600616</t>
        </is>
      </c>
      <c r="B158" t="n">
        <v>0.003359799233041693</v>
      </c>
      <c r="C158" t="n">
        <v>154.6546546546546</v>
      </c>
      <c r="D158" t="n">
        <v>5.127021276595745</v>
      </c>
      <c r="E158" t="n">
        <v>3.257787234042553</v>
      </c>
    </row>
    <row r="159">
      <c r="A159" t="inlineStr">
        <is>
          <t>300595</t>
        </is>
      </c>
      <c r="B159" t="n">
        <v>0.01573196696526748</v>
      </c>
      <c r="C159" t="n">
        <v>153.9654667837284</v>
      </c>
      <c r="D159" t="n">
        <v>58.53604255319149</v>
      </c>
      <c r="E159" t="n">
        <v>1.527446808510639</v>
      </c>
    </row>
    <row r="160">
      <c r="A160" t="inlineStr">
        <is>
          <t>688536</t>
        </is>
      </c>
      <c r="B160" t="n">
        <v>0.05586561343107847</v>
      </c>
      <c r="C160" t="n">
        <v>153.6585365853659</v>
      </c>
      <c r="D160" t="n">
        <v>355.2225</v>
      </c>
      <c r="E160" t="n">
        <v>7.908250000000001</v>
      </c>
    </row>
    <row r="161">
      <c r="A161" t="inlineStr">
        <is>
          <t>300037</t>
        </is>
      </c>
      <c r="B161" t="n">
        <v>0.03146829784880746</v>
      </c>
      <c r="C161" t="n">
        <v>153.4967124925284</v>
      </c>
      <c r="D161" t="n">
        <v>59.24046808510639</v>
      </c>
      <c r="E161" t="n">
        <v>3.149914893617021</v>
      </c>
    </row>
    <row r="162">
      <c r="A162" t="inlineStr">
        <is>
          <t>002497</t>
        </is>
      </c>
      <c r="B162" t="n">
        <v>0.008252912724606128</v>
      </c>
      <c r="C162" t="n">
        <v>153.3604887983707</v>
      </c>
      <c r="D162" t="n">
        <v>11.4891914893617</v>
      </c>
      <c r="E162" t="n">
        <v>6.140510638297872</v>
      </c>
    </row>
    <row r="163">
      <c r="A163" t="inlineStr">
        <is>
          <t>600132</t>
        </is>
      </c>
      <c r="B163" t="n">
        <v>0.03922438364143879</v>
      </c>
      <c r="C163" t="n">
        <v>150.6081220366935</v>
      </c>
      <c r="D163" t="n">
        <v>78.87246808510638</v>
      </c>
      <c r="E163" t="n">
        <v>0.6607234042553191</v>
      </c>
    </row>
    <row r="164">
      <c r="A164" t="inlineStr">
        <is>
          <t>603806</t>
        </is>
      </c>
      <c r="B164" t="n">
        <v>0.02986096268548734</v>
      </c>
      <c r="C164" t="n">
        <v>150.2203937702028</v>
      </c>
      <c r="D164" t="n">
        <v>57.17314893617021</v>
      </c>
      <c r="E164" t="n">
        <v>0.6402553191489361</v>
      </c>
    </row>
    <row r="165">
      <c r="A165" t="inlineStr">
        <is>
          <t>002444</t>
        </is>
      </c>
      <c r="B165" t="n">
        <v>0.01236625259183595</v>
      </c>
      <c r="C165" t="n">
        <v>149.9595141700405</v>
      </c>
      <c r="D165" t="n">
        <v>18.16523404255319</v>
      </c>
      <c r="E165" t="n">
        <v>1.975489361702128</v>
      </c>
    </row>
    <row r="166">
      <c r="A166" t="inlineStr">
        <is>
          <t>002049</t>
        </is>
      </c>
      <c r="B166" t="n">
        <v>0.04210942257881255</v>
      </c>
      <c r="C166" t="n">
        <v>149.0525908739366</v>
      </c>
      <c r="D166" t="n">
        <v>95.92297872340426</v>
      </c>
      <c r="E166" t="n">
        <v>4.334297872340425</v>
      </c>
    </row>
    <row r="167">
      <c r="A167" t="inlineStr">
        <is>
          <t>002756</t>
        </is>
      </c>
      <c r="B167" t="n">
        <v>0.02303955858802497</v>
      </c>
      <c r="C167" t="n">
        <v>149.0499337163058</v>
      </c>
      <c r="D167" t="n">
        <v>22.60540425531915</v>
      </c>
      <c r="E167" t="n">
        <v>3.13</v>
      </c>
    </row>
    <row r="168">
      <c r="A168" t="inlineStr">
        <is>
          <t>002585</t>
        </is>
      </c>
      <c r="B168" t="n">
        <v>0.002554231887933172</v>
      </c>
      <c r="C168" t="n">
        <v>148.8888888888889</v>
      </c>
      <c r="D168" t="n">
        <v>7.538170212765957</v>
      </c>
      <c r="E168" t="n">
        <v>4.224510638297872</v>
      </c>
    </row>
    <row r="169">
      <c r="A169" t="inlineStr">
        <is>
          <t>300008</t>
        </is>
      </c>
      <c r="B169" t="n">
        <v>0.004331454925684974</v>
      </c>
      <c r="C169" t="n">
        <v>147.8260869565217</v>
      </c>
      <c r="D169" t="n">
        <v>4.961531914893617</v>
      </c>
      <c r="E169" t="n">
        <v>10.01863829787234</v>
      </c>
    </row>
    <row r="170">
      <c r="A170" t="inlineStr">
        <is>
          <t>300054</t>
        </is>
      </c>
      <c r="B170" t="n">
        <v>0.002359898352392594</v>
      </c>
      <c r="C170" t="n">
        <v>145.859872611465</v>
      </c>
      <c r="D170" t="n">
        <v>15.36936170212766</v>
      </c>
      <c r="E170" t="n">
        <v>4.292723404255319</v>
      </c>
    </row>
    <row r="171">
      <c r="A171" t="inlineStr">
        <is>
          <t>688333</t>
        </is>
      </c>
      <c r="B171" t="n">
        <v>0.05806018846524352</v>
      </c>
      <c r="C171" t="n">
        <v>145.7642075538299</v>
      </c>
      <c r="D171" t="n">
        <v>86.35242553191489</v>
      </c>
      <c r="E171" t="n">
        <v>5.626638297872342</v>
      </c>
    </row>
    <row r="172">
      <c r="A172" t="inlineStr">
        <is>
          <t>300589</t>
        </is>
      </c>
      <c r="B172" t="n">
        <v>0.02139505853982412</v>
      </c>
      <c r="C172" t="n">
        <v>144.9725776965265</v>
      </c>
      <c r="D172" t="n">
        <v>19.68476595744681</v>
      </c>
      <c r="E172" t="n">
        <v>12.03272340425532</v>
      </c>
    </row>
    <row r="173">
      <c r="A173" t="inlineStr">
        <is>
          <t>300600</t>
        </is>
      </c>
      <c r="B173" t="n">
        <v>0.008129560685677193</v>
      </c>
      <c r="C173" t="n">
        <v>144.3919716646989</v>
      </c>
      <c r="D173" t="n">
        <v>14.33285106382979</v>
      </c>
      <c r="E173" t="n">
        <v>3.157531914893617</v>
      </c>
    </row>
    <row r="174">
      <c r="A174" t="inlineStr">
        <is>
          <t>601965</t>
        </is>
      </c>
      <c r="B174" t="n">
        <v>0.003035392445546959</v>
      </c>
      <c r="C174" t="n">
        <v>143.3017591339648</v>
      </c>
      <c r="D174" t="n">
        <v>11.23127659574468</v>
      </c>
      <c r="E174" t="n">
        <v>0.9548510638297871</v>
      </c>
    </row>
    <row r="175">
      <c r="A175" t="inlineStr">
        <is>
          <t>603025</t>
        </is>
      </c>
      <c r="B175" t="n">
        <v>0.01141120395074413</v>
      </c>
      <c r="C175" t="n">
        <v>142.7455357142857</v>
      </c>
      <c r="D175" t="n">
        <v>10.03514893617021</v>
      </c>
      <c r="E175" t="n">
        <v>1.133531914893617</v>
      </c>
    </row>
    <row r="176">
      <c r="A176" t="inlineStr">
        <is>
          <t>002030</t>
        </is>
      </c>
      <c r="B176" t="n">
        <v>0.01310605625752153</v>
      </c>
      <c r="C176" t="n">
        <v>142.4201223657376</v>
      </c>
      <c r="D176" t="n">
        <v>28.7496170212766</v>
      </c>
      <c r="E176" t="n">
        <v>7.323361702127659</v>
      </c>
    </row>
    <row r="177">
      <c r="A177" t="inlineStr">
        <is>
          <t>600110</t>
        </is>
      </c>
      <c r="B177" t="n">
        <v>0.001900772468493815</v>
      </c>
      <c r="C177" t="n">
        <v>142.2222222222223</v>
      </c>
      <c r="D177" t="n">
        <v>5.965404255319148</v>
      </c>
      <c r="E177" t="n">
        <v>4.429021276595745</v>
      </c>
    </row>
    <row r="178">
      <c r="A178" t="inlineStr">
        <is>
          <t>300087</t>
        </is>
      </c>
      <c r="B178" t="n">
        <v>0.007897656578851915</v>
      </c>
      <c r="C178" t="n">
        <v>142.1560740144811</v>
      </c>
      <c r="D178" t="n">
        <v>17.96382978723404</v>
      </c>
      <c r="E178" t="n">
        <v>5.049829787234042</v>
      </c>
    </row>
    <row r="179">
      <c r="A179" t="inlineStr">
        <is>
          <t>603127</t>
        </is>
      </c>
      <c r="B179" t="n">
        <v>0.01975057362750213</v>
      </c>
      <c r="C179" t="n">
        <v>142.1125644074515</v>
      </c>
      <c r="D179" t="n">
        <v>85.70731914893616</v>
      </c>
      <c r="E179" t="n">
        <v>2.426170212765958</v>
      </c>
    </row>
    <row r="180">
      <c r="A180" t="inlineStr">
        <is>
          <t>603737</t>
        </is>
      </c>
      <c r="B180" t="n">
        <v>0.05305552833272519</v>
      </c>
      <c r="C180" t="n">
        <v>142.0679658560155</v>
      </c>
      <c r="D180" t="n">
        <v>115.5682553191489</v>
      </c>
      <c r="E180" t="n">
        <v>0.737531914893617</v>
      </c>
    </row>
    <row r="181">
      <c r="A181" t="inlineStr">
        <is>
          <t>300395</t>
        </is>
      </c>
      <c r="B181" t="n">
        <v>0.01685021046079488</v>
      </c>
      <c r="C181" t="n">
        <v>141.8506341005167</v>
      </c>
      <c r="D181" t="n">
        <v>36.87778723404256</v>
      </c>
      <c r="E181" t="n">
        <v>1.736085106382979</v>
      </c>
    </row>
    <row r="182">
      <c r="A182" t="inlineStr">
        <is>
          <t>300298</t>
        </is>
      </c>
      <c r="B182" t="n">
        <v>0.01477725611866852</v>
      </c>
      <c r="C182" t="n">
        <v>141.5707515233582</v>
      </c>
      <c r="D182" t="n">
        <v>29.81127659574468</v>
      </c>
      <c r="E182" t="n">
        <v>1.650851063829788</v>
      </c>
    </row>
    <row r="183">
      <c r="A183" t="inlineStr">
        <is>
          <t>600765</t>
        </is>
      </c>
      <c r="B183" t="n">
        <v>0.005593831198757133</v>
      </c>
      <c r="C183" t="n">
        <v>138.6951631046119</v>
      </c>
      <c r="D183" t="n">
        <v>13.21459574468085</v>
      </c>
      <c r="E183" t="n">
        <v>2.826978723404255</v>
      </c>
    </row>
    <row r="184">
      <c r="A184" t="inlineStr">
        <is>
          <t>603308</t>
        </is>
      </c>
      <c r="B184" t="n">
        <v>0.006493428291152481</v>
      </c>
      <c r="C184" t="n">
        <v>138.6944818304172</v>
      </c>
      <c r="D184" t="n">
        <v>22.53817021276596</v>
      </c>
      <c r="E184" t="n">
        <v>1.972340425531915</v>
      </c>
    </row>
    <row r="185">
      <c r="A185" t="inlineStr">
        <is>
          <t>000858</t>
        </is>
      </c>
      <c r="B185" t="n">
        <v>0.07872560002104873</v>
      </c>
      <c r="C185" t="n">
        <v>137.7935462071296</v>
      </c>
      <c r="D185" t="n">
        <v>198.1859574468085</v>
      </c>
      <c r="E185" t="n">
        <v>0.5983404255319148</v>
      </c>
    </row>
    <row r="186">
      <c r="A186" t="inlineStr">
        <is>
          <t>603195</t>
        </is>
      </c>
      <c r="B186" t="n">
        <v>0.01435348551723753</v>
      </c>
      <c r="C186" t="n">
        <v>137.6563018700896</v>
      </c>
      <c r="D186" t="n">
        <v>170.4383829787234</v>
      </c>
      <c r="E186" t="n">
        <v>4.803829787234043</v>
      </c>
    </row>
    <row r="187">
      <c r="A187" t="inlineStr">
        <is>
          <t>002459</t>
        </is>
      </c>
      <c r="B187" t="n">
        <v>0.01686162506757023</v>
      </c>
      <c r="C187" t="n">
        <v>137.6035691523263</v>
      </c>
      <c r="D187" t="n">
        <v>24.276</v>
      </c>
      <c r="E187" t="n">
        <v>4.287744680851064</v>
      </c>
    </row>
    <row r="188">
      <c r="A188" t="inlineStr">
        <is>
          <t>603877</t>
        </is>
      </c>
      <c r="B188" t="n">
        <v>0.01684570888862591</v>
      </c>
      <c r="C188" t="n">
        <v>137.4084919472914</v>
      </c>
      <c r="D188" t="n">
        <v>22.6216170212766</v>
      </c>
      <c r="E188" t="n">
        <v>0.3689787234042554</v>
      </c>
    </row>
    <row r="189">
      <c r="A189" t="inlineStr">
        <is>
          <t>002906</t>
        </is>
      </c>
      <c r="B189" t="n">
        <v>0.006570342000954213</v>
      </c>
      <c r="C189" t="n">
        <v>137.0876910699919</v>
      </c>
      <c r="D189" t="n">
        <v>18.27514893617021</v>
      </c>
      <c r="E189" t="n">
        <v>2.627744680851064</v>
      </c>
    </row>
    <row r="190">
      <c r="A190" t="inlineStr">
        <is>
          <t>002192</t>
        </is>
      </c>
      <c r="B190" t="n">
        <v>0.01307768346229453</v>
      </c>
      <c r="C190" t="n">
        <v>136.5436062065276</v>
      </c>
      <c r="D190" t="n">
        <v>20.77693617021276</v>
      </c>
      <c r="E190" t="n">
        <v>2.129361702127659</v>
      </c>
    </row>
    <row r="191">
      <c r="A191" t="inlineStr">
        <is>
          <t>603606</t>
        </is>
      </c>
      <c r="B191" t="n">
        <v>0.006064093536525529</v>
      </c>
      <c r="C191" t="n">
        <v>135.7276119402985</v>
      </c>
      <c r="D191" t="n">
        <v>18.5435744680851</v>
      </c>
      <c r="E191" t="n">
        <v>2.715702127659575</v>
      </c>
    </row>
    <row r="192">
      <c r="A192" t="inlineStr">
        <is>
          <t>603882</t>
        </is>
      </c>
      <c r="B192" t="n">
        <v>0.02494823400232463</v>
      </c>
      <c r="C192" t="n">
        <v>135.0715927169878</v>
      </c>
      <c r="D192" t="n">
        <v>87.32693617021278</v>
      </c>
      <c r="E192" t="n">
        <v>1.731787234042553</v>
      </c>
    </row>
    <row r="193">
      <c r="A193" t="inlineStr">
        <is>
          <t>603319</t>
        </is>
      </c>
      <c r="B193" t="n">
        <v>0.0131183373228793</v>
      </c>
      <c r="C193" t="n">
        <v>134.8438456827924</v>
      </c>
      <c r="D193" t="n">
        <v>28.74893617021277</v>
      </c>
      <c r="E193" t="n">
        <v>3.109446808510639</v>
      </c>
    </row>
    <row r="194">
      <c r="A194" t="inlineStr">
        <is>
          <t>600426</t>
        </is>
      </c>
      <c r="B194" t="n">
        <v>0.01094033999185221</v>
      </c>
      <c r="C194" t="n">
        <v>134.6501128668172</v>
      </c>
      <c r="D194" t="n">
        <v>24.35574468085106</v>
      </c>
      <c r="E194" t="n">
        <v>0.9893191489361702</v>
      </c>
    </row>
    <row r="195">
      <c r="A195" t="inlineStr">
        <is>
          <t>603212</t>
        </is>
      </c>
      <c r="B195" t="n">
        <v>0.003244625802382375</v>
      </c>
      <c r="C195" t="n">
        <v>134.510326449034</v>
      </c>
      <c r="D195" t="n">
        <v>31.56316384180791</v>
      </c>
      <c r="E195" t="n">
        <v>13.66175141242938</v>
      </c>
    </row>
    <row r="196">
      <c r="A196" t="inlineStr">
        <is>
          <t>300062</t>
        </is>
      </c>
      <c r="B196" t="n">
        <v>0.008712439062930002</v>
      </c>
      <c r="C196" t="n">
        <v>133.8912133891213</v>
      </c>
      <c r="D196" t="n">
        <v>8.324340425531915</v>
      </c>
      <c r="E196" t="n">
        <v>12.13591489361702</v>
      </c>
    </row>
    <row r="197">
      <c r="A197" t="inlineStr">
        <is>
          <t>600660</t>
        </is>
      </c>
      <c r="B197" t="n">
        <v>0.01460638155437056</v>
      </c>
      <c r="C197" t="n">
        <v>131.9757365684576</v>
      </c>
      <c r="D197" t="n">
        <v>28.83272340425532</v>
      </c>
      <c r="E197" t="n">
        <v>1.143276595744681</v>
      </c>
    </row>
    <row r="198">
      <c r="A198" t="inlineStr">
        <is>
          <t>603010</t>
        </is>
      </c>
      <c r="B198" t="n">
        <v>0.004775368532091696</v>
      </c>
      <c r="C198" t="n">
        <v>131.1516155758078</v>
      </c>
      <c r="D198" t="n">
        <v>18.03106382978723</v>
      </c>
      <c r="E198" t="n">
        <v>2.987744680851063</v>
      </c>
    </row>
    <row r="199">
      <c r="A199" t="inlineStr">
        <is>
          <t>601208</t>
        </is>
      </c>
      <c r="B199" t="n">
        <v>0.002430985225961236</v>
      </c>
      <c r="C199" t="n">
        <v>131.0756972111554</v>
      </c>
      <c r="D199" t="n">
        <v>8.084382978723404</v>
      </c>
      <c r="E199" t="n">
        <v>2.185446808510638</v>
      </c>
    </row>
    <row r="200">
      <c r="A200" t="inlineStr">
        <is>
          <t>000762</t>
        </is>
      </c>
      <c r="B200" t="n">
        <v>0.002507470317145365</v>
      </c>
      <c r="C200" t="n">
        <v>130.4654442877292</v>
      </c>
      <c r="D200" t="n">
        <v>9.332468085106383</v>
      </c>
      <c r="E200" t="n">
        <v>3.389872340425532</v>
      </c>
    </row>
    <row r="201">
      <c r="A201" t="inlineStr">
        <is>
          <t>300847</t>
        </is>
      </c>
      <c r="B201" t="n">
        <v>0.004402459153816385</v>
      </c>
      <c r="C201" t="n">
        <v>130.4304304304304</v>
      </c>
      <c r="D201" t="n">
        <v>28.59469696969697</v>
      </c>
      <c r="E201" t="n">
        <v>19.3180303030303</v>
      </c>
    </row>
    <row r="202">
      <c r="A202" t="inlineStr">
        <is>
          <t>300496</t>
        </is>
      </c>
      <c r="B202" t="n">
        <v>0.0201009740772968</v>
      </c>
      <c r="C202" t="n">
        <v>129.2464878671775</v>
      </c>
      <c r="D202" t="n">
        <v>81.69459574468087</v>
      </c>
      <c r="E202" t="n">
        <v>3.741148936170212</v>
      </c>
    </row>
    <row r="203">
      <c r="A203" t="inlineStr">
        <is>
          <t>000951</t>
        </is>
      </c>
      <c r="B203" t="n">
        <v>0.007309017924072022</v>
      </c>
      <c r="C203" t="n">
        <v>129.0855457227138</v>
      </c>
      <c r="D203" t="n">
        <v>30.31621276595745</v>
      </c>
      <c r="E203" t="n">
        <v>0.9990212765957446</v>
      </c>
    </row>
    <row r="204">
      <c r="A204" t="inlineStr">
        <is>
          <t>601168</t>
        </is>
      </c>
      <c r="B204" t="n">
        <v>0.004399166160117335</v>
      </c>
      <c r="C204" t="n">
        <v>129.0540540540541</v>
      </c>
      <c r="D204" t="n">
        <v>8.293106382978722</v>
      </c>
      <c r="E204" t="n">
        <v>1.900510638297872</v>
      </c>
    </row>
    <row r="205">
      <c r="A205" t="inlineStr">
        <is>
          <t>300750</t>
        </is>
      </c>
      <c r="B205" t="n">
        <v>0.09772744313507703</v>
      </c>
      <c r="C205" t="n">
        <v>128.84735591949</v>
      </c>
      <c r="D205" t="n">
        <v>201.1621276595744</v>
      </c>
      <c r="E205" t="n">
        <v>1.613574468085107</v>
      </c>
    </row>
    <row r="206">
      <c r="A206" t="inlineStr">
        <is>
          <t>300696</t>
        </is>
      </c>
      <c r="B206" t="n">
        <v>0.01834690196450861</v>
      </c>
      <c r="C206" t="n">
        <v>128.6365520099461</v>
      </c>
      <c r="D206" t="n">
        <v>43.1228085106383</v>
      </c>
      <c r="E206" t="n">
        <v>2.932978723404255</v>
      </c>
    </row>
    <row r="207">
      <c r="A207" t="inlineStr">
        <is>
          <t>300015</t>
        </is>
      </c>
      <c r="B207" t="n">
        <v>0.01706990506546776</v>
      </c>
      <c r="C207" t="n">
        <v>128.3311772315653</v>
      </c>
      <c r="D207" t="n">
        <v>47.92221276595745</v>
      </c>
      <c r="E207" t="n">
        <v>0.7423829787234043</v>
      </c>
    </row>
    <row r="208">
      <c r="A208" t="inlineStr">
        <is>
          <t>300034</t>
        </is>
      </c>
      <c r="B208" t="n">
        <v>0.006821570703709765</v>
      </c>
      <c r="C208" t="n">
        <v>128.1553398058252</v>
      </c>
      <c r="D208" t="n">
        <v>21.80225531914894</v>
      </c>
      <c r="E208" t="n">
        <v>2.707957446808511</v>
      </c>
    </row>
    <row r="209">
      <c r="A209" t="inlineStr">
        <is>
          <t>002025</t>
        </is>
      </c>
      <c r="B209" t="n">
        <v>0.01758471760136582</v>
      </c>
      <c r="C209" t="n">
        <v>128.1130634071811</v>
      </c>
      <c r="D209" t="n">
        <v>40.63493617021277</v>
      </c>
      <c r="E209" t="n">
        <v>1.784936170212766</v>
      </c>
    </row>
    <row r="210">
      <c r="A210" t="inlineStr">
        <is>
          <t>603288</t>
        </is>
      </c>
      <c r="B210" t="n">
        <v>0.04277454014692246</v>
      </c>
      <c r="C210" t="n">
        <v>127.877063175868</v>
      </c>
      <c r="D210" t="n">
        <v>139.8191914893617</v>
      </c>
      <c r="E210" t="n">
        <v>0.1582978723404256</v>
      </c>
    </row>
    <row r="211">
      <c r="A211" t="inlineStr">
        <is>
          <t>600793</t>
        </is>
      </c>
      <c r="B211" t="n">
        <v>0.0008415715842067128</v>
      </c>
      <c r="C211" t="n">
        <v>127.379679144385</v>
      </c>
      <c r="D211" t="n">
        <v>10.45293617021276</v>
      </c>
      <c r="E211" t="n">
        <v>1.457659574468085</v>
      </c>
    </row>
    <row r="212">
      <c r="A212" t="inlineStr">
        <is>
          <t>300759</t>
        </is>
      </c>
      <c r="B212" t="n">
        <v>0.02339550669133184</v>
      </c>
      <c r="C212" t="n">
        <v>127.1739130434783</v>
      </c>
      <c r="D212" t="n">
        <v>90.07468085106385</v>
      </c>
      <c r="E212" t="n">
        <v>1.60331914893617</v>
      </c>
    </row>
    <row r="213">
      <c r="A213" t="inlineStr">
        <is>
          <t>688169</t>
        </is>
      </c>
      <c r="B213" t="n">
        <v>0.4338094934188905</v>
      </c>
      <c r="C213" t="n">
        <v>126.8620758883758</v>
      </c>
      <c r="D213" t="n">
        <v>558.0760888888889</v>
      </c>
      <c r="E213" t="n">
        <v>4.237644444444444</v>
      </c>
    </row>
    <row r="214">
      <c r="A214" t="inlineStr">
        <is>
          <t>603298</t>
        </is>
      </c>
      <c r="B214" t="n">
        <v>0.007131564017896579</v>
      </c>
      <c r="C214" t="n">
        <v>126.3035921205098</v>
      </c>
      <c r="D214" t="n">
        <v>13.86676595744681</v>
      </c>
      <c r="E214" t="n">
        <v>0.8099574468085108</v>
      </c>
    </row>
    <row r="215">
      <c r="A215" t="inlineStr">
        <is>
          <t>600309</t>
        </is>
      </c>
      <c r="B215" t="n">
        <v>0.02411576038725081</v>
      </c>
      <c r="C215" t="n">
        <v>126.0567823343849</v>
      </c>
      <c r="D215" t="n">
        <v>64.46348936170212</v>
      </c>
      <c r="E215" t="n">
        <v>1.344170212765957</v>
      </c>
    </row>
    <row r="216">
      <c r="A216" t="inlineStr">
        <is>
          <t>300082</t>
        </is>
      </c>
      <c r="B216" t="n">
        <v>0.002402343144311801</v>
      </c>
      <c r="C216" t="n">
        <v>125.8764607679466</v>
      </c>
      <c r="D216" t="n">
        <v>8.121106382978724</v>
      </c>
      <c r="E216" t="n">
        <v>1.960510638297873</v>
      </c>
    </row>
    <row r="217">
      <c r="A217" t="inlineStr">
        <is>
          <t>300724</t>
        </is>
      </c>
      <c r="B217" t="n">
        <v>0.03401631776328116</v>
      </c>
      <c r="C217" t="n">
        <v>124.5821374303563</v>
      </c>
      <c r="D217" t="n">
        <v>89.90591489361702</v>
      </c>
      <c r="E217" t="n">
        <v>2.24868085106383</v>
      </c>
    </row>
    <row r="218">
      <c r="A218" t="inlineStr">
        <is>
          <t>300737</t>
        </is>
      </c>
      <c r="B218" t="n">
        <v>0.003550274440666665</v>
      </c>
      <c r="C218" t="n">
        <v>124.2067089755213</v>
      </c>
      <c r="D218" t="n">
        <v>21.36753191489362</v>
      </c>
      <c r="E218" t="n">
        <v>3.876212765957447</v>
      </c>
    </row>
    <row r="219">
      <c r="A219" t="inlineStr">
        <is>
          <t>300999</t>
        </is>
      </c>
      <c r="B219" t="n">
        <v>0.03887357337278974</v>
      </c>
      <c r="C219" t="n">
        <v>124.0714285714286</v>
      </c>
      <c r="D219" t="n">
        <v>78.47676470588235</v>
      </c>
      <c r="E219" t="n">
        <v>20.02794117647058</v>
      </c>
    </row>
    <row r="220">
      <c r="A220" t="inlineStr">
        <is>
          <t>600685</t>
        </is>
      </c>
      <c r="B220" t="n">
        <v>0.01173561290534378</v>
      </c>
      <c r="C220" t="n">
        <v>123.8689547581903</v>
      </c>
      <c r="D220" t="n">
        <v>23.25336170212766</v>
      </c>
      <c r="E220" t="n">
        <v>2.713489361702127</v>
      </c>
    </row>
    <row r="221">
      <c r="A221" t="inlineStr">
        <is>
          <t>603076</t>
        </is>
      </c>
      <c r="B221" t="n">
        <v>0.01466746959680249</v>
      </c>
      <c r="C221" t="n">
        <v>122.4961479198767</v>
      </c>
      <c r="D221" t="n">
        <v>33.81314893617022</v>
      </c>
      <c r="E221" t="n">
        <v>5.043191489361702</v>
      </c>
    </row>
    <row r="222">
      <c r="A222" t="inlineStr">
        <is>
          <t>002027</t>
        </is>
      </c>
      <c r="B222" t="n">
        <v>0.002946660159539958</v>
      </c>
      <c r="C222" t="n">
        <v>122.4761904761905</v>
      </c>
      <c r="D222" t="n">
        <v>6.920297872340425</v>
      </c>
      <c r="E222" t="n">
        <v>1.068893617021277</v>
      </c>
    </row>
    <row r="223">
      <c r="A223" t="inlineStr">
        <is>
          <t>300576</t>
        </is>
      </c>
      <c r="B223" t="n">
        <v>0.01585235070149535</v>
      </c>
      <c r="C223" t="n">
        <v>122.3787167449139</v>
      </c>
      <c r="D223" t="n">
        <v>48.61612765957447</v>
      </c>
      <c r="E223" t="n">
        <v>16.29374468085107</v>
      </c>
    </row>
    <row r="224">
      <c r="A224" t="inlineStr">
        <is>
          <t>002466</t>
        </is>
      </c>
      <c r="B224" t="n">
        <v>0.01148504421083364</v>
      </c>
      <c r="C224" t="n">
        <v>122.2788496541682</v>
      </c>
      <c r="D224" t="n">
        <v>26.16629787234043</v>
      </c>
      <c r="E224" t="n">
        <v>5.521446808510638</v>
      </c>
    </row>
    <row r="225">
      <c r="A225" t="inlineStr">
        <is>
          <t>300442</t>
        </is>
      </c>
      <c r="B225" t="n">
        <v>0.01129888195003031</v>
      </c>
      <c r="C225" t="n">
        <v>122.1378874130297</v>
      </c>
      <c r="D225" t="n">
        <v>23.85306382978723</v>
      </c>
      <c r="E225" t="n">
        <v>1.816085106382979</v>
      </c>
    </row>
    <row r="226">
      <c r="A226" t="inlineStr">
        <is>
          <t>600418</t>
        </is>
      </c>
      <c r="B226" t="n">
        <v>0.002952276734095137</v>
      </c>
      <c r="C226" t="n">
        <v>122.0982142857142</v>
      </c>
      <c r="D226" t="n">
        <v>8.192170212765957</v>
      </c>
      <c r="E226" t="n">
        <v>4.983617021276596</v>
      </c>
    </row>
    <row r="227">
      <c r="A227" t="inlineStr">
        <is>
          <t>300185</t>
        </is>
      </c>
      <c r="B227" t="n">
        <v>0.00221806843058704</v>
      </c>
      <c r="C227" t="n">
        <v>121.7948717948718</v>
      </c>
      <c r="D227" t="n">
        <v>2.952468085106382</v>
      </c>
      <c r="E227" t="n">
        <v>5.669234042553192</v>
      </c>
    </row>
    <row r="228">
      <c r="A228" t="inlineStr">
        <is>
          <t>601717</t>
        </is>
      </c>
      <c r="B228" t="n">
        <v>0.003525123632462953</v>
      </c>
      <c r="C228" t="n">
        <v>121.6549295774648</v>
      </c>
      <c r="D228" t="n">
        <v>7.819829787234042</v>
      </c>
      <c r="E228" t="n">
        <v>2.337063829787234</v>
      </c>
    </row>
    <row r="229">
      <c r="A229" t="inlineStr">
        <is>
          <t>300651</t>
        </is>
      </c>
      <c r="B229" t="n">
        <v>0.006619847367040636</v>
      </c>
      <c r="C229" t="n">
        <v>120.9727626459144</v>
      </c>
      <c r="D229" t="n">
        <v>34.13093617021276</v>
      </c>
      <c r="E229" t="n">
        <v>2.51531914893617</v>
      </c>
    </row>
    <row r="230">
      <c r="A230" t="inlineStr">
        <is>
          <t>002735</t>
        </is>
      </c>
      <c r="B230" t="n">
        <v>0.01278636670359862</v>
      </c>
      <c r="C230" t="n">
        <v>120.6694069289489</v>
      </c>
      <c r="D230" t="n">
        <v>29.2064255319149</v>
      </c>
      <c r="E230" t="n">
        <v>1.980127659574468</v>
      </c>
    </row>
    <row r="231">
      <c r="A231" t="inlineStr">
        <is>
          <t>000768</t>
        </is>
      </c>
      <c r="B231" t="n">
        <v>0.006829297491103883</v>
      </c>
      <c r="C231" t="n">
        <v>120.3976908274535</v>
      </c>
      <c r="D231" t="n">
        <v>22.756</v>
      </c>
      <c r="E231" t="n">
        <v>1.381787234042553</v>
      </c>
    </row>
    <row r="232">
      <c r="A232" t="inlineStr">
        <is>
          <t>000522</t>
        </is>
      </c>
      <c r="B232" t="n">
        <v>0.0034090061157116</v>
      </c>
      <c r="C232" t="n">
        <v>120.3598484848485</v>
      </c>
      <c r="D232" t="n">
        <v>19.39868085106383</v>
      </c>
      <c r="E232" t="n">
        <v>0</v>
      </c>
    </row>
    <row r="233">
      <c r="A233" t="inlineStr">
        <is>
          <t>688036</t>
        </is>
      </c>
      <c r="B233" t="n">
        <v>0.05906439880594681</v>
      </c>
      <c r="C233" t="n">
        <v>120.2470538122959</v>
      </c>
      <c r="D233" t="n">
        <v>90.00646808510636</v>
      </c>
      <c r="E233" t="n">
        <v>3.715489361702127</v>
      </c>
    </row>
    <row r="234">
      <c r="A234" t="inlineStr">
        <is>
          <t>600486</t>
        </is>
      </c>
      <c r="B234" t="n">
        <v>0.01888158535700367</v>
      </c>
      <c r="C234" t="n">
        <v>120.2417854928704</v>
      </c>
      <c r="D234" t="n">
        <v>90.63595744680852</v>
      </c>
      <c r="E234" t="n">
        <v>1.15663829787234</v>
      </c>
    </row>
    <row r="235">
      <c r="A235" t="inlineStr">
        <is>
          <t>000516</t>
        </is>
      </c>
      <c r="B235" t="n">
        <v>0.003473262346391392</v>
      </c>
      <c r="C235" t="n">
        <v>120.1980198019802</v>
      </c>
      <c r="D235" t="n">
        <v>6.323702127659574</v>
      </c>
      <c r="E235" t="n">
        <v>1.91536170212766</v>
      </c>
    </row>
    <row r="236">
      <c r="A236" t="inlineStr">
        <is>
          <t>603208</t>
        </is>
      </c>
      <c r="B236" t="n">
        <v>0.02617503267496688</v>
      </c>
      <c r="C236" t="n">
        <v>119.727752945957</v>
      </c>
      <c r="D236" t="n">
        <v>101.8886382978723</v>
      </c>
      <c r="E236" t="n">
        <v>1.237787234042553</v>
      </c>
    </row>
    <row r="237">
      <c r="A237" t="inlineStr">
        <is>
          <t>000625</t>
        </is>
      </c>
      <c r="B237" t="n">
        <v>0.006923588674524875</v>
      </c>
      <c r="C237" t="n">
        <v>119.5121951219512</v>
      </c>
      <c r="D237" t="n">
        <v>13.98336170212766</v>
      </c>
      <c r="E237" t="n">
        <v>1.952</v>
      </c>
    </row>
    <row r="238">
      <c r="A238" t="inlineStr">
        <is>
          <t>300106</t>
        </is>
      </c>
      <c r="B238" t="n">
        <v>0.005661552098156227</v>
      </c>
      <c r="C238" t="n">
        <v>119.5084485407066</v>
      </c>
      <c r="D238" t="n">
        <v>9.709361702127659</v>
      </c>
      <c r="E238" t="n">
        <v>8.217148936170213</v>
      </c>
    </row>
    <row r="239">
      <c r="A239" t="inlineStr">
        <is>
          <t>300725</t>
        </is>
      </c>
      <c r="B239" t="n">
        <v>0.01998001704996934</v>
      </c>
      <c r="C239" t="n">
        <v>119.4185408667032</v>
      </c>
      <c r="D239" t="n">
        <v>111.0989361702128</v>
      </c>
      <c r="E239" t="n">
        <v>2.350382978723404</v>
      </c>
    </row>
    <row r="240">
      <c r="A240" t="inlineStr">
        <is>
          <t>603338</t>
        </is>
      </c>
      <c r="B240" t="n">
        <v>0.02888353090716734</v>
      </c>
      <c r="C240" t="n">
        <v>119.2332133022665</v>
      </c>
      <c r="D240" t="n">
        <v>80.69144680851063</v>
      </c>
      <c r="E240" t="n">
        <v>0.6488936170212767</v>
      </c>
    </row>
    <row r="241">
      <c r="A241" t="inlineStr">
        <is>
          <t>601777</t>
        </is>
      </c>
      <c r="B241" t="n">
        <v>0.001041178354353065</v>
      </c>
      <c r="C241" t="n">
        <v>119.1304347826087</v>
      </c>
      <c r="D241" t="n">
        <v>4.27931914893617</v>
      </c>
      <c r="E241" t="n">
        <v>2.382978723404256</v>
      </c>
    </row>
    <row r="242">
      <c r="A242" t="inlineStr">
        <is>
          <t>300715</t>
        </is>
      </c>
      <c r="B242" t="n">
        <v>0.01437140480335042</v>
      </c>
      <c r="C242" t="n">
        <v>118.5792349726776</v>
      </c>
      <c r="D242" t="n">
        <v>42.14906382978724</v>
      </c>
      <c r="E242" t="n">
        <v>3.327191489361703</v>
      </c>
    </row>
    <row r="243">
      <c r="A243" t="inlineStr">
        <is>
          <t>000591</t>
        </is>
      </c>
      <c r="B243" t="n">
        <v>0.00121827232824797</v>
      </c>
      <c r="C243" t="n">
        <v>118.4615384615384</v>
      </c>
      <c r="D243" t="n">
        <v>4.255914893617022</v>
      </c>
      <c r="E243" t="n">
        <v>4.185063829787234</v>
      </c>
    </row>
    <row r="244">
      <c r="A244" t="inlineStr">
        <is>
          <t>603489</t>
        </is>
      </c>
      <c r="B244" t="n">
        <v>0.05723511102935881</v>
      </c>
      <c r="C244" t="n">
        <v>118.3871648722821</v>
      </c>
      <c r="D244" t="n">
        <v>141.2517446808511</v>
      </c>
      <c r="E244" t="n">
        <v>3.657872340425532</v>
      </c>
    </row>
    <row r="245">
      <c r="A245" t="inlineStr">
        <is>
          <t>002324</t>
        </is>
      </c>
      <c r="B245" t="n">
        <v>0.001767456927979007</v>
      </c>
      <c r="C245" t="n">
        <v>118.2913472070098</v>
      </c>
      <c r="D245" t="n">
        <v>14.14489361702128</v>
      </c>
      <c r="E245" t="n">
        <v>3.365234042553192</v>
      </c>
    </row>
    <row r="246">
      <c r="A246" t="inlineStr">
        <is>
          <t>002702</t>
        </is>
      </c>
      <c r="B246" t="n">
        <v>0.002395537246285107</v>
      </c>
      <c r="C246" t="n">
        <v>118.1102362204725</v>
      </c>
      <c r="D246" t="n">
        <v>7.575574468085107</v>
      </c>
      <c r="E246" t="n">
        <v>8.903744680851064</v>
      </c>
    </row>
    <row r="247">
      <c r="A247" t="inlineStr">
        <is>
          <t>300522</t>
        </is>
      </c>
      <c r="B247" t="n">
        <v>0.01150950053562221</v>
      </c>
      <c r="C247" t="n">
        <v>118.0824222035324</v>
      </c>
      <c r="D247" t="n">
        <v>21.32451063829787</v>
      </c>
      <c r="E247" t="n">
        <v>2.443063829787234</v>
      </c>
    </row>
    <row r="248">
      <c r="A248" t="inlineStr">
        <is>
          <t>300221</t>
        </is>
      </c>
      <c r="B248" t="n">
        <v>0.001602934387858881</v>
      </c>
      <c r="C248" t="n">
        <v>117.4509803921569</v>
      </c>
      <c r="D248" t="n">
        <v>6.149106382978723</v>
      </c>
      <c r="E248" t="n">
        <v>7.977404255319149</v>
      </c>
    </row>
    <row r="249">
      <c r="A249" t="inlineStr">
        <is>
          <t>002430</t>
        </is>
      </c>
      <c r="B249" t="n">
        <v>0.01035318038079147</v>
      </c>
      <c r="C249" t="n">
        <v>117.4454828660436</v>
      </c>
      <c r="D249" t="n">
        <v>19.02429787234043</v>
      </c>
      <c r="E249" t="n">
        <v>1.104425531914893</v>
      </c>
    </row>
    <row r="250">
      <c r="A250" t="inlineStr">
        <is>
          <t>300048</t>
        </is>
      </c>
      <c r="B250" t="n">
        <v>0.0007390513082384753</v>
      </c>
      <c r="C250" t="n">
        <v>117.4311926605505</v>
      </c>
      <c r="D250" t="n">
        <v>4.448382978723404</v>
      </c>
      <c r="E250" t="n">
        <v>4.257872340425531</v>
      </c>
    </row>
    <row r="251">
      <c r="A251" t="inlineStr">
        <is>
          <t>300827</t>
        </is>
      </c>
      <c r="B251" t="n">
        <v>0.008368130190488652</v>
      </c>
      <c r="C251" t="n">
        <v>117.2657252888318</v>
      </c>
      <c r="D251" t="n">
        <v>54.90041884816754</v>
      </c>
      <c r="E251" t="n">
        <v>14.68031413612565</v>
      </c>
    </row>
    <row r="252">
      <c r="A252" t="inlineStr">
        <is>
          <t>603517</t>
        </is>
      </c>
      <c r="B252" t="n">
        <v>0.01534384009992143</v>
      </c>
      <c r="C252" t="n">
        <v>116.7942962767362</v>
      </c>
      <c r="D252" t="n">
        <v>68.62097872340425</v>
      </c>
      <c r="E252" t="n">
        <v>0.9265531914893618</v>
      </c>
    </row>
    <row r="253">
      <c r="A253" t="inlineStr">
        <is>
          <t>601966</t>
        </is>
      </c>
      <c r="B253" t="n">
        <v>0.005832253200217676</v>
      </c>
      <c r="C253" t="n">
        <v>116.529351184346</v>
      </c>
      <c r="D253" t="n">
        <v>25.36791489361702</v>
      </c>
      <c r="E253" t="n">
        <v>0.8071914893617022</v>
      </c>
    </row>
    <row r="254">
      <c r="A254" t="inlineStr">
        <is>
          <t>000708</t>
        </is>
      </c>
      <c r="B254" t="n">
        <v>0.001971372376958679</v>
      </c>
      <c r="C254" t="n">
        <v>116.1575562700965</v>
      </c>
      <c r="D254" t="n">
        <v>17.66842553191489</v>
      </c>
      <c r="E254" t="n">
        <v>0.7642978723404256</v>
      </c>
    </row>
    <row r="255">
      <c r="A255" t="inlineStr">
        <is>
          <t>300208</t>
        </is>
      </c>
      <c r="B255" t="n">
        <v>0.005594758844549446</v>
      </c>
      <c r="C255" t="n">
        <v>116.1410018552876</v>
      </c>
      <c r="D255" t="n">
        <v>8.633744680851063</v>
      </c>
      <c r="E255" t="n">
        <v>3.322936170212766</v>
      </c>
    </row>
    <row r="256">
      <c r="A256" t="inlineStr">
        <is>
          <t>600966</t>
        </is>
      </c>
      <c r="B256" t="n">
        <v>0.003509058458408223</v>
      </c>
      <c r="C256" t="n">
        <v>115.9124087591241</v>
      </c>
      <c r="D256" t="n">
        <v>11.13268085106383</v>
      </c>
      <c r="E256" t="n">
        <v>1.643872340425532</v>
      </c>
    </row>
    <row r="257">
      <c r="A257" t="inlineStr">
        <is>
          <t>603063</t>
        </is>
      </c>
      <c r="B257" t="n">
        <v>0.006083054541652564</v>
      </c>
      <c r="C257" t="n">
        <v>115.8403869407497</v>
      </c>
      <c r="D257" t="n">
        <v>10.67510638297872</v>
      </c>
      <c r="E257" t="n">
        <v>2.489872340425532</v>
      </c>
    </row>
    <row r="258">
      <c r="A258" t="inlineStr">
        <is>
          <t>300712</t>
        </is>
      </c>
      <c r="B258" t="n">
        <v>0.003791998172854423</v>
      </c>
      <c r="C258" t="n">
        <v>115.6614785992218</v>
      </c>
      <c r="D258" t="n">
        <v>15.50829787234043</v>
      </c>
      <c r="E258" t="n">
        <v>7.653276595744681</v>
      </c>
    </row>
    <row r="259">
      <c r="A259" t="inlineStr">
        <is>
          <t>300318</t>
        </is>
      </c>
      <c r="B259" t="n">
        <v>0.009756771643905883</v>
      </c>
      <c r="C259" t="n">
        <v>115.6378600823045</v>
      </c>
      <c r="D259" t="n">
        <v>9.687234042553191</v>
      </c>
      <c r="E259" t="n">
        <v>4.584255319148936</v>
      </c>
    </row>
    <row r="260">
      <c r="A260" t="inlineStr">
        <is>
          <t>600436</t>
        </is>
      </c>
      <c r="B260" t="n">
        <v>0.06061566325150793</v>
      </c>
      <c r="C260" t="n">
        <v>115.3927974471965</v>
      </c>
      <c r="D260" t="n">
        <v>191.0677446808511</v>
      </c>
      <c r="E260" t="n">
        <v>0.7293617021276595</v>
      </c>
    </row>
    <row r="261">
      <c r="A261" t="inlineStr">
        <is>
          <t>603809</t>
        </is>
      </c>
      <c r="B261" t="n">
        <v>0.009553821586438218</v>
      </c>
      <c r="C261" t="n">
        <v>115.267947421638</v>
      </c>
      <c r="D261" t="n">
        <v>17.98489361702127</v>
      </c>
      <c r="E261" t="n">
        <v>2.826382978723404</v>
      </c>
    </row>
    <row r="262">
      <c r="A262" t="inlineStr">
        <is>
          <t>300690</t>
        </is>
      </c>
      <c r="B262" t="n">
        <v>0.02508112387327111</v>
      </c>
      <c r="C262" t="n">
        <v>114.3292682926829</v>
      </c>
      <c r="D262" t="n">
        <v>37.54480851063829</v>
      </c>
      <c r="E262" t="n">
        <v>6.373829787234042</v>
      </c>
    </row>
    <row r="263">
      <c r="A263" t="inlineStr">
        <is>
          <t>002884</t>
        </is>
      </c>
      <c r="B263" t="n">
        <v>0.00622063333160938</v>
      </c>
      <c r="C263" t="n">
        <v>114.1429669485011</v>
      </c>
      <c r="D263" t="n">
        <v>19.38774468085106</v>
      </c>
      <c r="E263" t="n">
        <v>2.009617021276596</v>
      </c>
    </row>
    <row r="264">
      <c r="A264" t="inlineStr">
        <is>
          <t>002041</t>
        </is>
      </c>
      <c r="B264" t="n">
        <v>0.004272197105404589</v>
      </c>
      <c r="C264" t="n">
        <v>113.390928725702</v>
      </c>
      <c r="D264" t="n">
        <v>15.55276595744681</v>
      </c>
      <c r="E264" t="n">
        <v>4.131787234042553</v>
      </c>
    </row>
    <row r="265">
      <c r="A265" t="inlineStr">
        <is>
          <t>000636</t>
        </is>
      </c>
      <c r="B265" t="n">
        <v>0.005285955750147254</v>
      </c>
      <c r="C265" t="n">
        <v>113.0488559059988</v>
      </c>
      <c r="D265" t="n">
        <v>28.04025531914893</v>
      </c>
      <c r="E265" t="n">
        <v>5.623063829787235</v>
      </c>
    </row>
    <row r="266">
      <c r="A266" t="inlineStr">
        <is>
          <t>002499</t>
        </is>
      </c>
      <c r="B266" t="n">
        <v>0.0008889657955307029</v>
      </c>
      <c r="C266" t="n">
        <v>111.9891008174387</v>
      </c>
      <c r="D266" t="n">
        <v>4.002042553191489</v>
      </c>
      <c r="E266" t="n">
        <v>1.017702127659575</v>
      </c>
    </row>
    <row r="267">
      <c r="A267" t="inlineStr">
        <is>
          <t>002149</t>
        </is>
      </c>
      <c r="B267" t="n">
        <v>0.004070443250639517</v>
      </c>
      <c r="C267" t="n">
        <v>111.890243902439</v>
      </c>
      <c r="D267" t="n">
        <v>8.731617021276595</v>
      </c>
      <c r="E267" t="n">
        <v>4.072680851063829</v>
      </c>
    </row>
    <row r="268">
      <c r="A268" t="inlineStr">
        <is>
          <t>601216</t>
        </is>
      </c>
      <c r="B268" t="n">
        <v>0.005506677992152926</v>
      </c>
      <c r="C268" t="n">
        <v>111.4537444933921</v>
      </c>
      <c r="D268" t="n">
        <v>4.732297872340425</v>
      </c>
      <c r="E268" t="n">
        <v>2.212255319148936</v>
      </c>
    </row>
    <row r="269">
      <c r="A269" t="inlineStr">
        <is>
          <t>000403</t>
        </is>
      </c>
      <c r="B269" t="n">
        <v>0.010061730420084</v>
      </c>
      <c r="C269" t="n">
        <v>111.1522198731501</v>
      </c>
      <c r="D269" t="n">
        <v>32.94323404255319</v>
      </c>
      <c r="E269" t="n">
        <v>1.055489361702128</v>
      </c>
    </row>
    <row r="270">
      <c r="A270" t="inlineStr">
        <is>
          <t>300138</t>
        </is>
      </c>
      <c r="B270" t="n">
        <v>0.004089935131005812</v>
      </c>
      <c r="C270" t="n">
        <v>110.9874826147427</v>
      </c>
      <c r="D270" t="n">
        <v>13.53574468085106</v>
      </c>
      <c r="E270" t="n">
        <v>2.472978723404255</v>
      </c>
    </row>
    <row r="271">
      <c r="A271" t="inlineStr">
        <is>
          <t>601028</t>
        </is>
      </c>
      <c r="B271" t="n">
        <v>0.003342022704615186</v>
      </c>
      <c r="C271" t="n">
        <v>110.2150537634408</v>
      </c>
      <c r="D271" t="n">
        <v>10.17123404255319</v>
      </c>
      <c r="E271" t="n">
        <v>0.7665106382978725</v>
      </c>
    </row>
    <row r="272">
      <c r="A272" t="inlineStr">
        <is>
          <t>300122</t>
        </is>
      </c>
      <c r="B272" t="n">
        <v>0.04820493419333816</v>
      </c>
      <c r="C272" t="n">
        <v>110.0666878374087</v>
      </c>
      <c r="D272" t="n">
        <v>113.423829787234</v>
      </c>
      <c r="E272" t="n">
        <v>1.876723404255319</v>
      </c>
    </row>
    <row r="273">
      <c r="A273" t="inlineStr">
        <is>
          <t>002416</t>
        </is>
      </c>
      <c r="B273" t="n">
        <v>0.001097868863476067</v>
      </c>
      <c r="C273" t="n">
        <v>109.8283931357254</v>
      </c>
      <c r="D273" t="n">
        <v>8.150978723404256</v>
      </c>
      <c r="E273" t="n">
        <v>2.379106382978723</v>
      </c>
    </row>
    <row r="274">
      <c r="A274" t="inlineStr">
        <is>
          <t>002158</t>
        </is>
      </c>
      <c r="B274" t="n">
        <v>0.001054165961703123</v>
      </c>
      <c r="C274" t="n">
        <v>107.8811369509044</v>
      </c>
      <c r="D274" t="n">
        <v>13.24995744680851</v>
      </c>
      <c r="E274" t="n">
        <v>3.365234042553191</v>
      </c>
    </row>
    <row r="275">
      <c r="A275" t="inlineStr">
        <is>
          <t>002064</t>
        </is>
      </c>
      <c r="B275" t="n">
        <v>0.002438670655627669</v>
      </c>
      <c r="C275" t="n">
        <v>107.4418604651163</v>
      </c>
      <c r="D275" t="n">
        <v>7.167148936170213</v>
      </c>
      <c r="E275" t="n">
        <v>1.753021276595745</v>
      </c>
    </row>
    <row r="276">
      <c r="A276" t="inlineStr">
        <is>
          <t>000786</t>
        </is>
      </c>
      <c r="B276" t="n">
        <v>0.006475780894833279</v>
      </c>
      <c r="C276" t="n">
        <v>106.8734283319363</v>
      </c>
      <c r="D276" t="n">
        <v>30.82365957446808</v>
      </c>
      <c r="E276" t="n">
        <v>0.8482127659574468</v>
      </c>
    </row>
    <row r="277">
      <c r="A277" t="inlineStr">
        <is>
          <t>300143</t>
        </is>
      </c>
      <c r="B277" t="n">
        <v>0.00829965871609477</v>
      </c>
      <c r="C277" t="n">
        <v>106.6817667044168</v>
      </c>
      <c r="D277" t="n">
        <v>18.09753191489362</v>
      </c>
      <c r="E277" t="n">
        <v>1.960978723404255</v>
      </c>
    </row>
    <row r="278">
      <c r="A278" t="inlineStr">
        <is>
          <t>600176</t>
        </is>
      </c>
      <c r="B278" t="n">
        <v>0.005279197172786965</v>
      </c>
      <c r="C278" t="n">
        <v>106.6115702479339</v>
      </c>
      <c r="D278" t="n">
        <v>12.40846808510638</v>
      </c>
      <c r="E278" t="n">
        <v>1.374595744680851</v>
      </c>
    </row>
    <row r="279">
      <c r="A279" t="inlineStr">
        <is>
          <t>002164</t>
        </is>
      </c>
      <c r="B279" t="n">
        <v>0.001554090200391896</v>
      </c>
      <c r="C279" t="n">
        <v>106.3400576368876</v>
      </c>
      <c r="D279" t="n">
        <v>4.713148936170213</v>
      </c>
      <c r="E279" t="n">
        <v>3.956851063829787</v>
      </c>
    </row>
    <row r="280">
      <c r="A280" t="inlineStr">
        <is>
          <t>600456</t>
        </is>
      </c>
      <c r="B280" t="n">
        <v>0.008923247275020481</v>
      </c>
      <c r="C280" t="n">
        <v>106.1670235546039</v>
      </c>
      <c r="D280" t="n">
        <v>31.81425531914893</v>
      </c>
      <c r="E280" t="n">
        <v>2.124510638297872</v>
      </c>
    </row>
    <row r="281">
      <c r="A281" t="inlineStr">
        <is>
          <t>002179</t>
        </is>
      </c>
      <c r="B281" t="n">
        <v>0.014679662382975</v>
      </c>
      <c r="C281" t="n">
        <v>105.9148700939746</v>
      </c>
      <c r="D281" t="n">
        <v>46.92429787234042</v>
      </c>
      <c r="E281" t="n">
        <v>0.9403829787234043</v>
      </c>
    </row>
    <row r="282">
      <c r="A282" t="inlineStr">
        <is>
          <t>601799</t>
        </is>
      </c>
      <c r="B282" t="n">
        <v>0.04569305592057471</v>
      </c>
      <c r="C282" t="n">
        <v>105.8626284478096</v>
      </c>
      <c r="D282" t="n">
        <v>140.0186808510638</v>
      </c>
      <c r="E282" t="n">
        <v>0.5865106382978723</v>
      </c>
    </row>
    <row r="283">
      <c r="A283" t="inlineStr">
        <is>
          <t>603369</t>
        </is>
      </c>
      <c r="B283" t="n">
        <v>0.01008510070221016</v>
      </c>
      <c r="C283" t="n">
        <v>105.8572949946752</v>
      </c>
      <c r="D283" t="n">
        <v>42.6575744680851</v>
      </c>
      <c r="E283" t="n">
        <v>0.9512765957446807</v>
      </c>
    </row>
    <row r="284">
      <c r="A284" t="inlineStr">
        <is>
          <t>002352</t>
        </is>
      </c>
      <c r="B284" t="n">
        <v>0.01835636317755499</v>
      </c>
      <c r="C284" t="n">
        <v>105.2489905787349</v>
      </c>
      <c r="D284" t="n">
        <v>65.74676595744681</v>
      </c>
      <c r="E284" t="n">
        <v>0.4537021276595745</v>
      </c>
    </row>
    <row r="285">
      <c r="A285" t="inlineStr">
        <is>
          <t>002075</t>
        </is>
      </c>
      <c r="B285" t="n">
        <v>0.001840027839300962</v>
      </c>
      <c r="C285" t="n">
        <v>104.9632352941176</v>
      </c>
      <c r="D285" t="n">
        <v>11.65723404255319</v>
      </c>
      <c r="E285" t="n">
        <v>3.31736170212766</v>
      </c>
    </row>
    <row r="286">
      <c r="A286" t="inlineStr">
        <is>
          <t>689009</t>
        </is>
      </c>
      <c r="B286" t="n">
        <v>0.005937005858553542</v>
      </c>
      <c r="C286" t="n">
        <v>104.7012987012987</v>
      </c>
      <c r="D286" t="n">
        <v>72.59517241379311</v>
      </c>
      <c r="E286" t="n">
        <v>20.15568965517241</v>
      </c>
    </row>
    <row r="287">
      <c r="A287" t="inlineStr">
        <is>
          <t>600499</t>
        </is>
      </c>
      <c r="B287" t="n">
        <v>0.001075295313210162</v>
      </c>
      <c r="C287" t="n">
        <v>104.5346062052506</v>
      </c>
      <c r="D287" t="n">
        <v>4.830765957446808</v>
      </c>
      <c r="E287" t="n">
        <v>1.151787234042553</v>
      </c>
    </row>
    <row r="288">
      <c r="A288" t="inlineStr">
        <is>
          <t>300896</t>
        </is>
      </c>
      <c r="B288" t="n">
        <v>0.08437805615528539</v>
      </c>
      <c r="C288" t="n">
        <v>104.3781240811526</v>
      </c>
      <c r="D288" t="n">
        <v>563.4070666666667</v>
      </c>
      <c r="E288" t="n">
        <v>6.7332</v>
      </c>
    </row>
    <row r="289">
      <c r="A289" t="inlineStr">
        <is>
          <t>600732</t>
        </is>
      </c>
      <c r="B289" t="n">
        <v>0.004408721590175072</v>
      </c>
      <c r="C289" t="n">
        <v>104.2892156862745</v>
      </c>
      <c r="D289" t="n">
        <v>12.28246808510638</v>
      </c>
      <c r="E289" t="n">
        <v>3.688936170212767</v>
      </c>
    </row>
    <row r="290">
      <c r="A290" t="inlineStr">
        <is>
          <t>300433</t>
        </is>
      </c>
      <c r="B290" t="n">
        <v>0.009013349232216392</v>
      </c>
      <c r="C290" t="n">
        <v>103.8947368421053</v>
      </c>
      <c r="D290" t="n">
        <v>26.95187234042553</v>
      </c>
      <c r="E290" t="n">
        <v>1.920723404255319</v>
      </c>
    </row>
    <row r="291">
      <c r="A291" t="inlineStr">
        <is>
          <t>002812</t>
        </is>
      </c>
      <c r="B291" t="n">
        <v>0.03951326310428314</v>
      </c>
      <c r="C291" t="n">
        <v>103.8847117794486</v>
      </c>
      <c r="D291" t="n">
        <v>80.63829787234043</v>
      </c>
      <c r="E291" t="n">
        <v>1.599404255319149</v>
      </c>
    </row>
    <row r="292">
      <c r="A292" t="inlineStr">
        <is>
          <t>601952</t>
        </is>
      </c>
      <c r="B292" t="n">
        <v>0.002115595955893542</v>
      </c>
      <c r="C292" t="n">
        <v>103.6624203821656</v>
      </c>
      <c r="D292" t="n">
        <v>11.59893617021277</v>
      </c>
      <c r="E292" t="n">
        <v>5.878468085106383</v>
      </c>
    </row>
    <row r="293">
      <c r="A293" t="inlineStr">
        <is>
          <t>300551</t>
        </is>
      </c>
      <c r="B293" t="n">
        <v>0.00768577363743972</v>
      </c>
      <c r="C293" t="n">
        <v>103.2329169728141</v>
      </c>
      <c r="D293" t="n">
        <v>23.01085106382979</v>
      </c>
      <c r="E293" t="n">
        <v>4.780425531914894</v>
      </c>
    </row>
    <row r="294">
      <c r="A294" t="inlineStr">
        <is>
          <t>002980</t>
        </is>
      </c>
      <c r="B294" t="n">
        <v>0.01013637656876685</v>
      </c>
      <c r="C294" t="n">
        <v>103.125</v>
      </c>
      <c r="D294" t="n">
        <v>57.145</v>
      </c>
      <c r="E294" t="n">
        <v>13.50744680851064</v>
      </c>
    </row>
    <row r="295">
      <c r="A295" t="inlineStr">
        <is>
          <t>601058</t>
        </is>
      </c>
      <c r="B295" t="n">
        <v>0.0009947152959852389</v>
      </c>
      <c r="C295" t="n">
        <v>103.0732860520094</v>
      </c>
      <c r="D295" t="n">
        <v>4.638</v>
      </c>
      <c r="E295" t="n">
        <v>1.891914893617021</v>
      </c>
    </row>
    <row r="296">
      <c r="A296" t="inlineStr">
        <is>
          <t>603650</t>
        </is>
      </c>
      <c r="B296" t="n">
        <v>0.01218901617767706</v>
      </c>
      <c r="C296" t="n">
        <v>102.9607250755287</v>
      </c>
      <c r="D296" t="n">
        <v>27.19378723404255</v>
      </c>
      <c r="E296" t="n">
        <v>4.438382978723404</v>
      </c>
    </row>
    <row r="297">
      <c r="A297" t="inlineStr">
        <is>
          <t>300450</t>
        </is>
      </c>
      <c r="B297" t="n">
        <v>0.01448646206935955</v>
      </c>
      <c r="C297" t="n">
        <v>102.6247339796642</v>
      </c>
      <c r="D297" t="n">
        <v>52.15693617021276</v>
      </c>
      <c r="E297" t="n">
        <v>2.013276595744681</v>
      </c>
    </row>
    <row r="298">
      <c r="A298" t="inlineStr">
        <is>
          <t>002375</t>
        </is>
      </c>
      <c r="B298" t="n">
        <v>0.003704524265638511</v>
      </c>
      <c r="C298" t="n">
        <v>102.6</v>
      </c>
      <c r="D298" t="n">
        <v>9.573234042553192</v>
      </c>
      <c r="E298" t="n">
        <v>1.056297872340425</v>
      </c>
    </row>
    <row r="299">
      <c r="A299" t="inlineStr">
        <is>
          <t>300323</t>
        </is>
      </c>
      <c r="B299" t="n">
        <v>0.003675812360401644</v>
      </c>
      <c r="C299" t="n">
        <v>102.4922118380062</v>
      </c>
      <c r="D299" t="n">
        <v>9.140127659574468</v>
      </c>
      <c r="E299" t="n">
        <v>3.176510638297872</v>
      </c>
    </row>
    <row r="300">
      <c r="A300" t="inlineStr">
        <is>
          <t>300378</t>
        </is>
      </c>
      <c r="B300" t="n">
        <v>0.01049311018033091</v>
      </c>
      <c r="C300" t="n">
        <v>102.2029372496662</v>
      </c>
      <c r="D300" t="n">
        <v>22.49336170212766</v>
      </c>
      <c r="E300" t="n">
        <v>4.584808510638299</v>
      </c>
    </row>
    <row r="301">
      <c r="A301" t="inlineStr">
        <is>
          <t>688598</t>
        </is>
      </c>
      <c r="B301" t="n">
        <v>0.03741207613801899</v>
      </c>
      <c r="C301" t="n">
        <v>102.1724746360829</v>
      </c>
      <c r="D301" t="n">
        <v>115.3557142857143</v>
      </c>
      <c r="E301" t="n">
        <v>9.85386904761905</v>
      </c>
    </row>
    <row r="302">
      <c r="A302" t="inlineStr">
        <is>
          <t>300741</t>
        </is>
      </c>
      <c r="B302" t="n">
        <v>0.01560419875258432</v>
      </c>
      <c r="C302" t="n">
        <v>101.8355359765051</v>
      </c>
      <c r="D302" t="n">
        <v>44.26765957446808</v>
      </c>
      <c r="E302" t="n">
        <v>2.976723404255319</v>
      </c>
    </row>
    <row r="303">
      <c r="A303" t="inlineStr">
        <is>
          <t>000837</t>
        </is>
      </c>
      <c r="B303" t="n">
        <v>0.001063825420720682</v>
      </c>
      <c r="C303" t="n">
        <v>101.7391304347826</v>
      </c>
      <c r="D303" t="n">
        <v>5.073404255319149</v>
      </c>
      <c r="E303" t="n">
        <v>1.290936170212766</v>
      </c>
    </row>
    <row r="304">
      <c r="A304" t="inlineStr">
        <is>
          <t>002241</t>
        </is>
      </c>
      <c r="B304" t="n">
        <v>0.01284423169786244</v>
      </c>
      <c r="C304" t="n">
        <v>101.5595463137996</v>
      </c>
      <c r="D304" t="n">
        <v>31.91906382978723</v>
      </c>
      <c r="E304" t="n">
        <v>3.439829787234042</v>
      </c>
    </row>
    <row r="305">
      <c r="A305" t="inlineStr">
        <is>
          <t>002610</t>
        </is>
      </c>
      <c r="B305" t="n">
        <v>0.0005662753675902154</v>
      </c>
      <c r="C305" t="n">
        <v>101.4814814814815</v>
      </c>
      <c r="D305" t="n">
        <v>2.031829787234042</v>
      </c>
      <c r="E305" t="n">
        <v>4.577404255319149</v>
      </c>
    </row>
    <row r="306">
      <c r="A306" t="inlineStr">
        <is>
          <t>603533</t>
        </is>
      </c>
      <c r="B306" t="n">
        <v>0.007894951378124663</v>
      </c>
      <c r="C306" t="n">
        <v>101.3333333333333</v>
      </c>
      <c r="D306" t="n">
        <v>30.47255319148936</v>
      </c>
      <c r="E306" t="n">
        <v>5.228510638297871</v>
      </c>
    </row>
    <row r="307">
      <c r="A307" t="inlineStr">
        <is>
          <t>000923</t>
        </is>
      </c>
      <c r="B307" t="n">
        <v>0.006504027945028657</v>
      </c>
      <c r="C307" t="n">
        <v>101.294498381877</v>
      </c>
      <c r="D307" t="n">
        <v>15.28923404255319</v>
      </c>
      <c r="E307" t="n">
        <v>1.767744680851064</v>
      </c>
    </row>
    <row r="308">
      <c r="A308" t="inlineStr">
        <is>
          <t>688408</t>
        </is>
      </c>
      <c r="B308" t="n">
        <v>0.02011686026037096</v>
      </c>
      <c r="C308" t="n">
        <v>101.2724935732648</v>
      </c>
      <c r="D308" t="n">
        <v>137.0261458333333</v>
      </c>
      <c r="E308" t="n">
        <v>6.055833333333333</v>
      </c>
    </row>
    <row r="309">
      <c r="A309" t="inlineStr">
        <is>
          <t>300733</t>
        </is>
      </c>
      <c r="B309" t="n">
        <v>0.008822253801134074</v>
      </c>
      <c r="C309" t="n">
        <v>101.0471204188482</v>
      </c>
      <c r="D309" t="n">
        <v>14.80012765957447</v>
      </c>
      <c r="E309" t="n">
        <v>9.13263829787234</v>
      </c>
    </row>
    <row r="310">
      <c r="A310" t="inlineStr">
        <is>
          <t>603198</t>
        </is>
      </c>
      <c r="B310" t="n">
        <v>0.009185189498207062</v>
      </c>
      <c r="C310" t="n">
        <v>100.809968847352</v>
      </c>
      <c r="D310" t="n">
        <v>22.91029787234043</v>
      </c>
      <c r="E310" t="n">
        <v>1.713744680851064</v>
      </c>
    </row>
    <row r="311">
      <c r="A311" t="inlineStr">
        <is>
          <t>600151</t>
        </is>
      </c>
      <c r="B311" t="n">
        <v>0.001819391957709303</v>
      </c>
      <c r="C311" t="n">
        <v>100.7058823529412</v>
      </c>
      <c r="D311" t="n">
        <v>6.190297872340425</v>
      </c>
      <c r="E311" t="n">
        <v>2.30595744680851</v>
      </c>
    </row>
    <row r="312">
      <c r="A312" t="inlineStr">
        <is>
          <t>600563</t>
        </is>
      </c>
      <c r="B312" t="n">
        <v>0.02314376175201766</v>
      </c>
      <c r="C312" t="n">
        <v>99.96204933586337</v>
      </c>
      <c r="D312" t="n">
        <v>68.3451914893617</v>
      </c>
      <c r="E312" t="n">
        <v>1.448297872340425</v>
      </c>
    </row>
    <row r="313">
      <c r="A313" t="inlineStr">
        <is>
          <t>688390</t>
        </is>
      </c>
      <c r="B313" t="n">
        <v>0.04567411476235615</v>
      </c>
      <c r="C313" t="n">
        <v>99.65185185185183</v>
      </c>
      <c r="D313" t="n">
        <v>188.3275824175824</v>
      </c>
      <c r="E313" t="n">
        <v>8.202747252747253</v>
      </c>
    </row>
    <row r="314">
      <c r="A314" t="inlineStr">
        <is>
          <t>300347</t>
        </is>
      </c>
      <c r="B314" t="n">
        <v>0.02940851352959308</v>
      </c>
      <c r="C314" t="n">
        <v>99.54836281520514</v>
      </c>
      <c r="D314" t="n">
        <v>103.043829787234</v>
      </c>
      <c r="E314" t="n">
        <v>1.348468085106383</v>
      </c>
    </row>
    <row r="315">
      <c r="A315" t="inlineStr">
        <is>
          <t>603899</t>
        </is>
      </c>
      <c r="B315" t="n">
        <v>0.0149107771920528</v>
      </c>
      <c r="C315" t="n">
        <v>99.50907150480255</v>
      </c>
      <c r="D315" t="n">
        <v>63.98042553191489</v>
      </c>
      <c r="E315" t="n">
        <v>0.4107659574468085</v>
      </c>
    </row>
    <row r="316">
      <c r="A316" t="inlineStr">
        <is>
          <t>300293</t>
        </is>
      </c>
      <c r="B316" t="n">
        <v>0.01154716075363294</v>
      </c>
      <c r="C316" t="n">
        <v>98.89042995839112</v>
      </c>
      <c r="D316" t="n">
        <v>17.31204255319149</v>
      </c>
      <c r="E316" t="n">
        <v>8.458425531914894</v>
      </c>
    </row>
    <row r="317">
      <c r="A317" t="inlineStr">
        <is>
          <t>603970</t>
        </is>
      </c>
      <c r="B317" t="n">
        <v>0.001822048689029943</v>
      </c>
      <c r="C317" t="n">
        <v>98.7993138936535</v>
      </c>
      <c r="D317" t="n">
        <v>16.51846808510638</v>
      </c>
      <c r="E317" t="n">
        <v>5.178893617021276</v>
      </c>
    </row>
    <row r="318">
      <c r="A318" t="inlineStr">
        <is>
          <t>300760</t>
        </is>
      </c>
      <c r="B318" t="n">
        <v>0.04223998572285054</v>
      </c>
      <c r="C318" t="n">
        <v>98.67985259131409</v>
      </c>
      <c r="D318" t="n">
        <v>316.0822978723404</v>
      </c>
      <c r="E318" t="n">
        <v>1.09336170212766</v>
      </c>
    </row>
    <row r="319">
      <c r="A319" t="inlineStr">
        <is>
          <t>300857</t>
        </is>
      </c>
      <c r="B319" t="n">
        <v>0.004834438044005821</v>
      </c>
      <c r="C319" t="n">
        <v>98.50634802091112</v>
      </c>
      <c r="D319" t="n">
        <v>34.43666666666666</v>
      </c>
      <c r="E319" t="n">
        <v>12.26183333333333</v>
      </c>
    </row>
    <row r="320">
      <c r="A320" t="inlineStr">
        <is>
          <t>600006</t>
        </is>
      </c>
      <c r="B320" t="n">
        <v>0.001882795476875103</v>
      </c>
      <c r="C320" t="n">
        <v>98.38709677419352</v>
      </c>
      <c r="D320" t="n">
        <v>5.079829787234043</v>
      </c>
      <c r="E320" t="n">
        <v>2.420170212765957</v>
      </c>
    </row>
    <row r="321">
      <c r="A321" t="inlineStr">
        <is>
          <t>002930</t>
        </is>
      </c>
      <c r="B321" t="n">
        <v>0.00544468003256017</v>
      </c>
      <c r="C321" t="n">
        <v>97.80104712041884</v>
      </c>
      <c r="D321" t="n">
        <v>16.64165957446809</v>
      </c>
      <c r="E321" t="n">
        <v>6.750638297872343</v>
      </c>
    </row>
    <row r="322">
      <c r="A322" t="inlineStr">
        <is>
          <t>000406</t>
        </is>
      </c>
      <c r="B322" t="n">
        <v>0.002466681074506013</v>
      </c>
      <c r="C322" t="n">
        <v>97.65624999999997</v>
      </c>
      <c r="D322" t="n">
        <v>6.40663829787234</v>
      </c>
      <c r="E322" t="n">
        <v>0</v>
      </c>
    </row>
    <row r="323">
      <c r="A323" t="inlineStr">
        <is>
          <t>600690</t>
        </is>
      </c>
      <c r="B323" t="n">
        <v>0.006138783295105895</v>
      </c>
      <c r="C323" t="n">
        <v>97.08114419147694</v>
      </c>
      <c r="D323" t="n">
        <v>20.79246808510638</v>
      </c>
      <c r="E323" t="n">
        <v>0.8044680851063829</v>
      </c>
    </row>
    <row r="324">
      <c r="A324" t="inlineStr">
        <is>
          <t>000738</t>
        </is>
      </c>
      <c r="B324" t="n">
        <v>0.003994272332338769</v>
      </c>
      <c r="C324" t="n">
        <v>96.98239731768652</v>
      </c>
      <c r="D324" t="n">
        <v>17.37510638297872</v>
      </c>
      <c r="E324" t="n">
        <v>2.546638297872341</v>
      </c>
    </row>
    <row r="325">
      <c r="A325" t="inlineStr">
        <is>
          <t>603520</t>
        </is>
      </c>
      <c r="B325" t="n">
        <v>0.01655511011621691</v>
      </c>
      <c r="C325" t="n">
        <v>96.93007390562821</v>
      </c>
      <c r="D325" t="n">
        <v>64.1056170212766</v>
      </c>
      <c r="E325" t="n">
        <v>1.623872340425532</v>
      </c>
    </row>
    <row r="326">
      <c r="A326" t="inlineStr">
        <is>
          <t>603259</t>
        </is>
      </c>
      <c r="B326" t="n">
        <v>0.01861477653367396</v>
      </c>
      <c r="C326" t="n">
        <v>96.70736726574289</v>
      </c>
      <c r="D326" t="n">
        <v>97.02191489361702</v>
      </c>
      <c r="E326" t="n">
        <v>1.127617021276596</v>
      </c>
    </row>
    <row r="327">
      <c r="A327" t="inlineStr">
        <is>
          <t>300073</t>
        </is>
      </c>
      <c r="B327" t="n">
        <v>0.01645069008732062</v>
      </c>
      <c r="C327" t="n">
        <v>96.70442842430485</v>
      </c>
      <c r="D327" t="n">
        <v>38.0076170212766</v>
      </c>
      <c r="E327" t="n">
        <v>4.02</v>
      </c>
    </row>
    <row r="328">
      <c r="A328" t="inlineStr">
        <is>
          <t>002288</t>
        </is>
      </c>
      <c r="B328" t="n">
        <v>0.001618607694193792</v>
      </c>
      <c r="C328" t="n">
        <v>96.38554216867468</v>
      </c>
      <c r="D328" t="n">
        <v>6.237106382978723</v>
      </c>
      <c r="E328" t="n">
        <v>4.886468085106384</v>
      </c>
    </row>
    <row r="329">
      <c r="A329" t="inlineStr">
        <is>
          <t>002409</t>
        </is>
      </c>
      <c r="B329" t="n">
        <v>0.009537719171203983</v>
      </c>
      <c r="C329" t="n">
        <v>96.15171650055372</v>
      </c>
      <c r="D329" t="n">
        <v>51.4635744680851</v>
      </c>
      <c r="E329" t="n">
        <v>6.103914893617022</v>
      </c>
    </row>
    <row r="330">
      <c r="A330" t="inlineStr">
        <is>
          <t>600707</t>
        </is>
      </c>
      <c r="B330" t="n">
        <v>0.0008070802591130897</v>
      </c>
      <c r="C330" t="n">
        <v>96.07843137254903</v>
      </c>
      <c r="D330" t="n">
        <v>4.727148936170213</v>
      </c>
      <c r="E330" t="n">
        <v>2.293744680851064</v>
      </c>
    </row>
    <row r="331">
      <c r="A331" t="inlineStr">
        <is>
          <t>300100</t>
        </is>
      </c>
      <c r="B331" t="n">
        <v>0.007902420828827274</v>
      </c>
      <c r="C331" t="n">
        <v>96.02888086642598</v>
      </c>
      <c r="D331" t="n">
        <v>8.633106382978722</v>
      </c>
      <c r="E331" t="n">
        <v>6.416042553191488</v>
      </c>
    </row>
    <row r="332">
      <c r="A332" t="inlineStr">
        <is>
          <t>300705</t>
        </is>
      </c>
      <c r="B332" t="n">
        <v>0.00720374358995574</v>
      </c>
      <c r="C332" t="n">
        <v>95.75844716031632</v>
      </c>
      <c r="D332" t="n">
        <v>17.83902127659574</v>
      </c>
      <c r="E332" t="n">
        <v>4.069021276595745</v>
      </c>
    </row>
    <row r="333">
      <c r="A333" t="inlineStr">
        <is>
          <t>000798</t>
        </is>
      </c>
      <c r="B333" t="n">
        <v>0.002187447675702947</v>
      </c>
      <c r="C333" t="n">
        <v>95.75289575289578</v>
      </c>
      <c r="D333" t="n">
        <v>7.004425531914894</v>
      </c>
      <c r="E333" t="n">
        <v>3.621702127659575</v>
      </c>
    </row>
    <row r="334">
      <c r="A334" t="inlineStr">
        <is>
          <t>600600</t>
        </is>
      </c>
      <c r="B334" t="n">
        <v>0.02222549501205592</v>
      </c>
      <c r="C334" t="n">
        <v>95.29516200621393</v>
      </c>
      <c r="D334" t="n">
        <v>71.50676595744683</v>
      </c>
      <c r="E334" t="n">
        <v>1.073063829787234</v>
      </c>
    </row>
    <row r="335">
      <c r="A335" t="inlineStr">
        <is>
          <t>603890</t>
        </is>
      </c>
      <c r="B335" t="n">
        <v>0.002866978873526616</v>
      </c>
      <c r="C335" t="n">
        <v>95.16358463726885</v>
      </c>
      <c r="D335" t="n">
        <v>13.28153191489362</v>
      </c>
      <c r="E335" t="n">
        <v>6.251063829787234</v>
      </c>
    </row>
    <row r="336">
      <c r="A336" t="inlineStr">
        <is>
          <t>600298</t>
        </is>
      </c>
      <c r="B336" t="n">
        <v>0.01324452844110468</v>
      </c>
      <c r="C336" t="n">
        <v>94.77769936485534</v>
      </c>
      <c r="D336" t="n">
        <v>48.32417021276596</v>
      </c>
      <c r="E336" t="n">
        <v>1.498723404255319</v>
      </c>
    </row>
    <row r="337">
      <c r="A337" t="inlineStr">
        <is>
          <t>300843</t>
        </is>
      </c>
      <c r="B337" t="n">
        <v>0.003585714936870673</v>
      </c>
      <c r="C337" t="n">
        <v>94.58709229701596</v>
      </c>
      <c r="D337" t="n">
        <v>31.81284671532847</v>
      </c>
      <c r="E337" t="n">
        <v>15.29970802919708</v>
      </c>
    </row>
    <row r="338">
      <c r="A338" t="inlineStr">
        <is>
          <t>603801</t>
        </is>
      </c>
      <c r="B338" t="n">
        <v>0.006022144934974267</v>
      </c>
      <c r="C338" t="n">
        <v>94.45324881141049</v>
      </c>
      <c r="D338" t="n">
        <v>29.93051063829787</v>
      </c>
      <c r="E338" t="n">
        <v>2.720212765957447</v>
      </c>
    </row>
    <row r="339">
      <c r="A339" t="inlineStr">
        <is>
          <t>002259</t>
        </is>
      </c>
      <c r="B339" t="n">
        <v>0.0005310505400073321</v>
      </c>
      <c r="C339" t="n">
        <v>94.41340782122904</v>
      </c>
      <c r="D339" t="n">
        <v>2.871404255319149</v>
      </c>
      <c r="E339" t="n">
        <v>0.9693617021276595</v>
      </c>
    </row>
    <row r="340">
      <c r="A340" t="inlineStr">
        <is>
          <t>300617</t>
        </is>
      </c>
      <c r="B340" t="n">
        <v>0.008943552065573518</v>
      </c>
      <c r="C340" t="n">
        <v>94.41087613293048</v>
      </c>
      <c r="D340" t="n">
        <v>38.09685106382979</v>
      </c>
      <c r="E340" t="n">
        <v>3.821361702127659</v>
      </c>
    </row>
    <row r="341">
      <c r="A341" t="inlineStr">
        <is>
          <t>002151</t>
        </is>
      </c>
      <c r="B341" t="n">
        <v>0.01720328596673142</v>
      </c>
      <c r="C341" t="n">
        <v>94.07187847350873</v>
      </c>
      <c r="D341" t="n">
        <v>43.76314893617021</v>
      </c>
      <c r="E341" t="n">
        <v>6.70740425531915</v>
      </c>
    </row>
    <row r="342">
      <c r="A342" t="inlineStr">
        <is>
          <t>300317</t>
        </is>
      </c>
      <c r="B342" t="n">
        <v>0.003424553187327277</v>
      </c>
      <c r="C342" t="n">
        <v>93.87186629526462</v>
      </c>
      <c r="D342" t="n">
        <v>5.044893617021277</v>
      </c>
      <c r="E342" t="n">
        <v>4.288680851063829</v>
      </c>
    </row>
    <row r="343">
      <c r="A343" t="inlineStr">
        <is>
          <t>002410</t>
        </is>
      </c>
      <c r="B343" t="n">
        <v>0.01131896391468243</v>
      </c>
      <c r="C343" t="n">
        <v>93.79932356257046</v>
      </c>
      <c r="D343" t="n">
        <v>62.78506382978724</v>
      </c>
      <c r="E343" t="n">
        <v>0.9288085106382979</v>
      </c>
    </row>
    <row r="344">
      <c r="A344" t="inlineStr">
        <is>
          <t>002726</t>
        </is>
      </c>
      <c r="B344" t="n">
        <v>0.002780812429639217</v>
      </c>
      <c r="C344" t="n">
        <v>93.79844961240309</v>
      </c>
      <c r="D344" t="n">
        <v>9.959319148936169</v>
      </c>
      <c r="E344" t="n">
        <v>2.662382978723404</v>
      </c>
    </row>
    <row r="345">
      <c r="A345" t="inlineStr">
        <is>
          <t>688019</t>
        </is>
      </c>
      <c r="B345" t="n">
        <v>0.1032278623777923</v>
      </c>
      <c r="C345" t="n">
        <v>93.57653089045206</v>
      </c>
      <c r="D345" t="n">
        <v>288.8443404255319</v>
      </c>
      <c r="E345" t="n">
        <v>7.000212765957448</v>
      </c>
    </row>
    <row r="346">
      <c r="A346" t="inlineStr">
        <is>
          <t>002311</t>
        </is>
      </c>
      <c r="B346" t="n">
        <v>0.01094678654988199</v>
      </c>
      <c r="C346" t="n">
        <v>93.47560975609758</v>
      </c>
      <c r="D346" t="n">
        <v>53.18829787234043</v>
      </c>
      <c r="E346" t="n">
        <v>0.5383829787234043</v>
      </c>
    </row>
    <row r="347">
      <c r="A347" t="inlineStr">
        <is>
          <t>002407</t>
        </is>
      </c>
      <c r="B347" t="n">
        <v>0.002501119312067809</v>
      </c>
      <c r="C347" t="n">
        <v>93.39130434782608</v>
      </c>
      <c r="D347" t="n">
        <v>13.18731914893617</v>
      </c>
      <c r="E347" t="n">
        <v>6.557063829787233</v>
      </c>
    </row>
    <row r="348">
      <c r="A348" t="inlineStr">
        <is>
          <t>300729</t>
        </is>
      </c>
      <c r="B348" t="n">
        <v>0.0403777721630213</v>
      </c>
      <c r="C348" t="n">
        <v>93.21376635967039</v>
      </c>
      <c r="D348" t="n">
        <v>44.7276170212766</v>
      </c>
      <c r="E348" t="n">
        <v>8.299957446808509</v>
      </c>
    </row>
    <row r="349">
      <c r="A349" t="inlineStr">
        <is>
          <t>688002</t>
        </is>
      </c>
      <c r="B349" t="n">
        <v>0.03364262088845164</v>
      </c>
      <c r="C349" t="n">
        <v>93.11487481590575</v>
      </c>
      <c r="D349" t="n">
        <v>70.52655319148936</v>
      </c>
      <c r="E349" t="n">
        <v>4.450765957446809</v>
      </c>
    </row>
    <row r="350">
      <c r="A350" t="inlineStr">
        <is>
          <t>300402</t>
        </is>
      </c>
      <c r="B350" t="n">
        <v>0.008577207242986285</v>
      </c>
      <c r="C350" t="n">
        <v>92.83919597989949</v>
      </c>
      <c r="D350" t="n">
        <v>12.94276595744681</v>
      </c>
      <c r="E350" t="n">
        <v>3.812297872340426</v>
      </c>
    </row>
    <row r="351">
      <c r="A351" t="inlineStr">
        <is>
          <t>603712</t>
        </is>
      </c>
      <c r="B351" t="n">
        <v>0.00843023848615968</v>
      </c>
      <c r="C351" t="n">
        <v>92.59734702610183</v>
      </c>
      <c r="D351" t="n">
        <v>37.43097872340426</v>
      </c>
      <c r="E351" t="n">
        <v>2.225106382978723</v>
      </c>
    </row>
    <row r="352">
      <c r="A352" t="inlineStr">
        <is>
          <t>002263</t>
        </is>
      </c>
      <c r="B352" t="n">
        <v>0.0001991030101964653</v>
      </c>
      <c r="C352" t="n">
        <v>92.34972677595627</v>
      </c>
      <c r="D352" t="n">
        <v>2.444978723404255</v>
      </c>
      <c r="E352" t="n">
        <v>2.555957446808511</v>
      </c>
    </row>
    <row r="353">
      <c r="A353" t="inlineStr">
        <is>
          <t>601968</t>
        </is>
      </c>
      <c r="B353" t="n">
        <v>0.001664917920677299</v>
      </c>
      <c r="C353" t="n">
        <v>92.23744292237444</v>
      </c>
      <c r="D353" t="n">
        <v>6.433574468085106</v>
      </c>
      <c r="E353" t="n">
        <v>0.8141702127659574</v>
      </c>
    </row>
    <row r="354">
      <c r="A354" t="inlineStr">
        <is>
          <t>002918</t>
        </is>
      </c>
      <c r="B354" t="n">
        <v>0.007086925299736701</v>
      </c>
      <c r="C354" t="n">
        <v>92.15349369988543</v>
      </c>
      <c r="D354" t="n">
        <v>30.86038297872341</v>
      </c>
      <c r="E354" t="n">
        <v>3.447702127659575</v>
      </c>
    </row>
    <row r="355">
      <c r="A355" t="inlineStr">
        <is>
          <t>603378</t>
        </is>
      </c>
      <c r="B355" t="n">
        <v>0.02515157839021017</v>
      </c>
      <c r="C355" t="n">
        <v>92.08725406330196</v>
      </c>
      <c r="D355" t="n">
        <v>48.36331914893618</v>
      </c>
      <c r="E355" t="n">
        <v>2.204297872340426</v>
      </c>
    </row>
    <row r="356">
      <c r="A356" t="inlineStr">
        <is>
          <t>300720</t>
        </is>
      </c>
      <c r="B356" t="n">
        <v>0.005986885330081375</v>
      </c>
      <c r="C356" t="n">
        <v>91.94630872483221</v>
      </c>
      <c r="D356" t="n">
        <v>18.64770212765957</v>
      </c>
      <c r="E356" t="n">
        <v>6.150297872340426</v>
      </c>
    </row>
    <row r="357">
      <c r="A357" t="inlineStr">
        <is>
          <t>300095</t>
        </is>
      </c>
      <c r="B357" t="n">
        <v>0.003590075090788834</v>
      </c>
      <c r="C357" t="n">
        <v>91.74664107485606</v>
      </c>
      <c r="D357" t="n">
        <v>10.01191489361702</v>
      </c>
      <c r="E357" t="n">
        <v>5.33331914893617</v>
      </c>
    </row>
    <row r="358">
      <c r="A358" t="inlineStr">
        <is>
          <t>002304</t>
        </is>
      </c>
      <c r="B358" t="n">
        <v>0.06109227746385339</v>
      </c>
      <c r="C358" t="n">
        <v>91.68342719227678</v>
      </c>
      <c r="D358" t="n">
        <v>134.9475319148936</v>
      </c>
      <c r="E358" t="n">
        <v>0.6762978723404256</v>
      </c>
    </row>
    <row r="359">
      <c r="A359" t="inlineStr">
        <is>
          <t>603239</t>
        </is>
      </c>
      <c r="B359" t="n">
        <v>0.001811964226362543</v>
      </c>
      <c r="C359" t="n">
        <v>91.5766738660907</v>
      </c>
      <c r="D359" t="n">
        <v>14.688</v>
      </c>
      <c r="E359" t="n">
        <v>1.664127659574468</v>
      </c>
    </row>
    <row r="360">
      <c r="A360" t="inlineStr">
        <is>
          <t>688363</t>
        </is>
      </c>
      <c r="B360" t="n">
        <v>0.02447638542786024</v>
      </c>
      <c r="C360" t="n">
        <v>91.49877149877148</v>
      </c>
      <c r="D360" t="n">
        <v>123.3424680851064</v>
      </c>
      <c r="E360" t="n">
        <v>3.570851063829787</v>
      </c>
    </row>
    <row r="361">
      <c r="A361" t="inlineStr">
        <is>
          <t>002080</t>
        </is>
      </c>
      <c r="B361" t="n">
        <v>0.004883914779538466</v>
      </c>
      <c r="C361" t="n">
        <v>91.42228739002931</v>
      </c>
      <c r="D361" t="n">
        <v>17.01995744680851</v>
      </c>
      <c r="E361" t="n">
        <v>1.391872340425532</v>
      </c>
    </row>
    <row r="362">
      <c r="A362" t="inlineStr">
        <is>
          <t>000661</t>
        </is>
      </c>
      <c r="B362" t="n">
        <v>0.07613098737169514</v>
      </c>
      <c r="C362" t="n">
        <v>91.29623345775366</v>
      </c>
      <c r="D362" t="n">
        <v>366.5031489361702</v>
      </c>
      <c r="E362" t="n">
        <v>1.571063829787234</v>
      </c>
    </row>
    <row r="363">
      <c r="A363" t="inlineStr">
        <is>
          <t>600305</t>
        </is>
      </c>
      <c r="B363" t="n">
        <v>0.002986843893305076</v>
      </c>
      <c r="C363" t="n">
        <v>90.93632958801496</v>
      </c>
      <c r="D363" t="n">
        <v>19.30344680851064</v>
      </c>
      <c r="E363" t="n">
        <v>2.048170212765957</v>
      </c>
    </row>
    <row r="364">
      <c r="A364" t="inlineStr">
        <is>
          <t>000589</t>
        </is>
      </c>
      <c r="B364" t="n">
        <v>0.001109150925216082</v>
      </c>
      <c r="C364" t="n">
        <v>90.75</v>
      </c>
      <c r="D364" t="n">
        <v>5.174212765957447</v>
      </c>
      <c r="E364" t="n">
        <v>2.356553191489362</v>
      </c>
    </row>
    <row r="365">
      <c r="A365" t="inlineStr">
        <is>
          <t>300708</t>
        </is>
      </c>
      <c r="B365" t="n">
        <v>0.0136772531161075</v>
      </c>
      <c r="C365" t="n">
        <v>90.4988123515439</v>
      </c>
      <c r="D365" t="n">
        <v>20.68340425531915</v>
      </c>
      <c r="E365" t="n">
        <v>13.342</v>
      </c>
    </row>
    <row r="366">
      <c r="A366" t="inlineStr">
        <is>
          <t>000157</t>
        </is>
      </c>
      <c r="B366" t="n">
        <v>0.001203299335906878</v>
      </c>
      <c r="C366" t="n">
        <v>90.28475711892796</v>
      </c>
      <c r="D366" t="n">
        <v>7.699148936170213</v>
      </c>
      <c r="E366" t="n">
        <v>1.221404255319149</v>
      </c>
    </row>
    <row r="367">
      <c r="A367" t="inlineStr">
        <is>
          <t>300721</t>
        </is>
      </c>
      <c r="B367" t="n">
        <v>0.00633410381816476</v>
      </c>
      <c r="C367" t="n">
        <v>90.2327935222672</v>
      </c>
      <c r="D367" t="n">
        <v>26.12178723404256</v>
      </c>
      <c r="E367" t="n">
        <v>12.22314893617021</v>
      </c>
    </row>
    <row r="368">
      <c r="A368" t="inlineStr">
        <is>
          <t>000547</t>
        </is>
      </c>
      <c r="B368" t="n">
        <v>0.003907231928210734</v>
      </c>
      <c r="C368" t="n">
        <v>89.97739261492089</v>
      </c>
      <c r="D368" t="n">
        <v>18.45940425531915</v>
      </c>
      <c r="E368" t="n">
        <v>3.290382978723404</v>
      </c>
    </row>
    <row r="369">
      <c r="A369" t="inlineStr">
        <is>
          <t>600363</t>
        </is>
      </c>
      <c r="B369" t="n">
        <v>0.00619169469066196</v>
      </c>
      <c r="C369" t="n">
        <v>89.89090909090909</v>
      </c>
      <c r="D369" t="n">
        <v>19.3323829787234</v>
      </c>
      <c r="E369" t="n">
        <v>4.317531914893617</v>
      </c>
    </row>
    <row r="370">
      <c r="A370" t="inlineStr">
        <is>
          <t>300023</t>
        </is>
      </c>
      <c r="B370" t="n">
        <v>0.001550263855343015</v>
      </c>
      <c r="C370" t="n">
        <v>89.81937602627259</v>
      </c>
      <c r="D370" t="n">
        <v>10.0416170212766</v>
      </c>
      <c r="E370" t="n">
        <v>5.069531914893617</v>
      </c>
    </row>
    <row r="371">
      <c r="A371" t="inlineStr">
        <is>
          <t>600519</t>
        </is>
      </c>
      <c r="B371" t="n">
        <v>0.2465416559749884</v>
      </c>
      <c r="C371" t="n">
        <v>89.74957034127181</v>
      </c>
      <c r="D371" t="n">
        <v>1529.234510638298</v>
      </c>
      <c r="E371" t="n">
        <v>0.2576170212765957</v>
      </c>
    </row>
    <row r="372">
      <c r="A372" t="inlineStr">
        <is>
          <t>002414</t>
        </is>
      </c>
      <c r="B372" t="n">
        <v>0.007350147402484609</v>
      </c>
      <c r="C372" t="n">
        <v>89.02936378466559</v>
      </c>
      <c r="D372" t="n">
        <v>32.48382978723404</v>
      </c>
      <c r="E372" t="n">
        <v>1.548468085106383</v>
      </c>
    </row>
    <row r="373">
      <c r="A373" t="inlineStr">
        <is>
          <t>002607</t>
        </is>
      </c>
      <c r="B373" t="n">
        <v>0.00597741821284825</v>
      </c>
      <c r="C373" t="n">
        <v>88.99941486249267</v>
      </c>
      <c r="D373" t="n">
        <v>30.7571914893617</v>
      </c>
      <c r="E373" t="n">
        <v>1.514212765957447</v>
      </c>
    </row>
    <row r="374">
      <c r="A374" t="inlineStr">
        <is>
          <t>300019</t>
        </is>
      </c>
      <c r="B374" t="n">
        <v>0.004684578281469862</v>
      </c>
      <c r="C374" t="n">
        <v>88.59470468431772</v>
      </c>
      <c r="D374" t="n">
        <v>13.92817021276596</v>
      </c>
      <c r="E374" t="n">
        <v>4.685106382978724</v>
      </c>
    </row>
    <row r="375">
      <c r="A375" t="inlineStr">
        <is>
          <t>300364</t>
        </is>
      </c>
      <c r="B375" t="n">
        <v>0.002335409997862167</v>
      </c>
      <c r="C375" t="n">
        <v>88.45315904139434</v>
      </c>
      <c r="D375" t="n">
        <v>6.50272340425532</v>
      </c>
      <c r="E375" t="n">
        <v>5.56731914893617</v>
      </c>
    </row>
    <row r="376">
      <c r="A376" t="inlineStr">
        <is>
          <t>603113</t>
        </is>
      </c>
      <c r="B376" t="n">
        <v>0.001610651115009016</v>
      </c>
      <c r="C376" t="n">
        <v>88.14270724029383</v>
      </c>
      <c r="D376" t="n">
        <v>12.29340425531915</v>
      </c>
      <c r="E376" t="n">
        <v>1.83</v>
      </c>
    </row>
    <row r="377">
      <c r="A377" t="inlineStr">
        <is>
          <t>601689</t>
        </is>
      </c>
      <c r="B377" t="n">
        <v>0.01026208670868297</v>
      </c>
      <c r="C377" t="n">
        <v>88.11722199919711</v>
      </c>
      <c r="D377" t="n">
        <v>31.57859574468086</v>
      </c>
      <c r="E377" t="n">
        <v>1.332978723404255</v>
      </c>
    </row>
    <row r="378">
      <c r="A378" t="inlineStr">
        <is>
          <t>300316</t>
        </is>
      </c>
      <c r="B378" t="n">
        <v>0.003043997980163726</v>
      </c>
      <c r="C378" t="n">
        <v>88.03666184273997</v>
      </c>
      <c r="D378" t="n">
        <v>26.31595744680851</v>
      </c>
      <c r="E378" t="n">
        <v>2.597106382978723</v>
      </c>
    </row>
    <row r="379">
      <c r="A379" t="inlineStr">
        <is>
          <t>300699</t>
        </is>
      </c>
      <c r="B379" t="n">
        <v>0.011372308586708</v>
      </c>
      <c r="C379" t="n">
        <v>88.03292528493034</v>
      </c>
      <c r="D379" t="n">
        <v>67.21353191489362</v>
      </c>
      <c r="E379" t="n">
        <v>1.525829787234042</v>
      </c>
    </row>
    <row r="380">
      <c r="A380" t="inlineStr">
        <is>
          <t>603301</t>
        </is>
      </c>
      <c r="B380" t="n">
        <v>0.03420275384283147</v>
      </c>
      <c r="C380" t="n">
        <v>87.82760629004076</v>
      </c>
      <c r="D380" t="n">
        <v>54.28778723404255</v>
      </c>
      <c r="E380" t="n">
        <v>12.91923404255319</v>
      </c>
    </row>
    <row r="381">
      <c r="A381" t="inlineStr">
        <is>
          <t>600754</t>
        </is>
      </c>
      <c r="B381" t="n">
        <v>0.0110470783277227</v>
      </c>
      <c r="C381" t="n">
        <v>87.6941457586619</v>
      </c>
      <c r="D381" t="n">
        <v>37.0551914893617</v>
      </c>
      <c r="E381" t="n">
        <v>0.7094893617021277</v>
      </c>
    </row>
    <row r="382">
      <c r="A382" t="inlineStr">
        <is>
          <t>300408</t>
        </is>
      </c>
      <c r="B382" t="n">
        <v>0.005038137853610151</v>
      </c>
      <c r="C382" t="n">
        <v>87.51746623195156</v>
      </c>
      <c r="D382" t="n">
        <v>27.0423829787234</v>
      </c>
      <c r="E382" t="n">
        <v>1.101829787234043</v>
      </c>
    </row>
    <row r="383">
      <c r="A383" t="inlineStr">
        <is>
          <t>002539</t>
        </is>
      </c>
      <c r="B383" t="n">
        <v>0.0008082476620096155</v>
      </c>
      <c r="C383" t="n">
        <v>87.49999999999997</v>
      </c>
      <c r="D383" t="n">
        <v>6.589872340425533</v>
      </c>
      <c r="E383" t="n">
        <v>2.583063829787234</v>
      </c>
    </row>
    <row r="384">
      <c r="A384" t="inlineStr">
        <is>
          <t>601233</t>
        </is>
      </c>
      <c r="B384" t="n">
        <v>0.0029187575190773</v>
      </c>
      <c r="C384" t="n">
        <v>87.45360059391238</v>
      </c>
      <c r="D384" t="n">
        <v>15.20425531914894</v>
      </c>
      <c r="E384" t="n">
        <v>1.734212765957447</v>
      </c>
    </row>
    <row r="385">
      <c r="A385" t="inlineStr">
        <is>
          <t>002650</t>
        </is>
      </c>
      <c r="B385" t="n">
        <v>0.001918653509394792</v>
      </c>
      <c r="C385" t="n">
        <v>87.30650154798761</v>
      </c>
      <c r="D385" t="n">
        <v>5.862382978723405</v>
      </c>
      <c r="E385" t="n">
        <v>3.955957446808511</v>
      </c>
    </row>
    <row r="386">
      <c r="A386" t="inlineStr">
        <is>
          <t>600753</t>
        </is>
      </c>
      <c r="B386" t="n">
        <v>0.002784113477953394</v>
      </c>
      <c r="C386" t="n">
        <v>87.19008264462811</v>
      </c>
      <c r="D386" t="n">
        <v>13.32306382978723</v>
      </c>
      <c r="E386" t="n">
        <v>2.463702127659575</v>
      </c>
    </row>
    <row r="387">
      <c r="A387" t="inlineStr">
        <is>
          <t>300285</t>
        </is>
      </c>
      <c r="B387" t="n">
        <v>0.008775476443568441</v>
      </c>
      <c r="C387" t="n">
        <v>87.11993243243244</v>
      </c>
      <c r="D387" t="n">
        <v>33.57668085106383</v>
      </c>
      <c r="E387" t="n">
        <v>1.616297872340426</v>
      </c>
    </row>
    <row r="388">
      <c r="A388" t="inlineStr">
        <is>
          <t>600926</t>
        </is>
      </c>
      <c r="B388" t="n">
        <v>0.002830333242604818</v>
      </c>
      <c r="C388" t="n">
        <v>86.9879518072289</v>
      </c>
      <c r="D388" t="n">
        <v>10.77131914893617</v>
      </c>
      <c r="E388" t="n">
        <v>0.6498723404255319</v>
      </c>
    </row>
    <row r="389">
      <c r="A389" t="inlineStr">
        <is>
          <t>603233</t>
        </is>
      </c>
      <c r="B389" t="n">
        <v>0.01379727217415038</v>
      </c>
      <c r="C389" t="n">
        <v>86.79975555102872</v>
      </c>
      <c r="D389" t="n">
        <v>71.28876595744681</v>
      </c>
      <c r="E389" t="n">
        <v>1.934765957446809</v>
      </c>
    </row>
    <row r="390">
      <c r="A390" t="inlineStr">
        <is>
          <t>600779</t>
        </is>
      </c>
      <c r="B390" t="n">
        <v>0.01459069081784625</v>
      </c>
      <c r="C390" t="n">
        <v>86.78019269549628</v>
      </c>
      <c r="D390" t="n">
        <v>61.35795744680851</v>
      </c>
      <c r="E390" t="n">
        <v>1.242382978723404</v>
      </c>
    </row>
    <row r="391">
      <c r="A391" t="inlineStr">
        <is>
          <t>002056</t>
        </is>
      </c>
      <c r="B391" t="n">
        <v>0.001033237709319179</v>
      </c>
      <c r="C391" t="n">
        <v>86.76957001102537</v>
      </c>
      <c r="D391" t="n">
        <v>12.43714893617021</v>
      </c>
      <c r="E391" t="n">
        <v>2.941446808510638</v>
      </c>
    </row>
    <row r="392">
      <c r="A392" t="inlineStr">
        <is>
          <t>600662</t>
        </is>
      </c>
      <c r="B392" t="n">
        <v>0.003097378801034318</v>
      </c>
      <c r="C392" t="n">
        <v>86.65207877461705</v>
      </c>
      <c r="D392" t="n">
        <v>7.480297872340426</v>
      </c>
      <c r="E392" t="n">
        <v>1.925191489361702</v>
      </c>
    </row>
    <row r="393">
      <c r="A393" t="inlineStr">
        <is>
          <t>300489</t>
        </is>
      </c>
      <c r="B393" t="n">
        <v>0.01250905171758976</v>
      </c>
      <c r="C393" t="n">
        <v>86.57142857142858</v>
      </c>
      <c r="D393" t="n">
        <v>32.63263829787234</v>
      </c>
      <c r="E393" t="n">
        <v>3.127702127659574</v>
      </c>
    </row>
    <row r="394">
      <c r="A394" t="inlineStr">
        <is>
          <t>600773</t>
        </is>
      </c>
      <c r="B394" t="n">
        <v>0.0003220072996727337</v>
      </c>
      <c r="C394" t="n">
        <v>86.44400785854617</v>
      </c>
      <c r="D394" t="n">
        <v>6.262936170212765</v>
      </c>
      <c r="E394" t="n">
        <v>1.865787234042553</v>
      </c>
    </row>
    <row r="395">
      <c r="A395" t="inlineStr">
        <is>
          <t>600059</t>
        </is>
      </c>
      <c r="B395" t="n">
        <v>0.002492223359307516</v>
      </c>
      <c r="C395" t="n">
        <v>86.41160949868075</v>
      </c>
      <c r="D395" t="n">
        <v>9.753106382978725</v>
      </c>
      <c r="E395" t="n">
        <v>2.724595744680852</v>
      </c>
    </row>
    <row r="396">
      <c r="A396" t="inlineStr">
        <is>
          <t>600079</t>
        </is>
      </c>
      <c r="B396" t="n">
        <v>0.009163730559370007</v>
      </c>
      <c r="C396" t="n">
        <v>86.31857237276934</v>
      </c>
      <c r="D396" t="n">
        <v>27.24804255319149</v>
      </c>
      <c r="E396" t="n">
        <v>1.541489361702128</v>
      </c>
    </row>
    <row r="397">
      <c r="A397" t="inlineStr">
        <is>
          <t>002821</t>
        </is>
      </c>
      <c r="B397" t="n">
        <v>0.03107498734072441</v>
      </c>
      <c r="C397" t="n">
        <v>86.25780806360022</v>
      </c>
      <c r="D397" t="n">
        <v>230.8037872340425</v>
      </c>
      <c r="E397" t="n">
        <v>1.188255319148936</v>
      </c>
    </row>
    <row r="398">
      <c r="A398" t="inlineStr">
        <is>
          <t>300840</t>
        </is>
      </c>
      <c r="B398" t="n">
        <v>0.003249295164472732</v>
      </c>
      <c r="C398" t="n">
        <v>86.19883040935672</v>
      </c>
      <c r="D398" t="n">
        <v>20.61526315789474</v>
      </c>
      <c r="E398" t="n">
        <v>18.23759398496241</v>
      </c>
    </row>
    <row r="399">
      <c r="A399" t="inlineStr">
        <is>
          <t>002932</t>
        </is>
      </c>
      <c r="B399" t="n">
        <v>0.0227715620448118</v>
      </c>
      <c r="C399" t="n">
        <v>85.29832935560859</v>
      </c>
      <c r="D399" t="n">
        <v>64.55527659574467</v>
      </c>
      <c r="E399" t="n">
        <v>9.78527659574468</v>
      </c>
    </row>
    <row r="400">
      <c r="A400" t="inlineStr">
        <is>
          <t>603799</t>
        </is>
      </c>
      <c r="B400" t="n">
        <v>0.01784700481492875</v>
      </c>
      <c r="C400" t="n">
        <v>85.25943396226414</v>
      </c>
      <c r="D400" t="n">
        <v>44.08323404255319</v>
      </c>
      <c r="E400" t="n">
        <v>3.879191489361702</v>
      </c>
    </row>
    <row r="401">
      <c r="A401" t="inlineStr">
        <is>
          <t>000333</t>
        </is>
      </c>
      <c r="B401" t="n">
        <v>0.01565772649789627</v>
      </c>
      <c r="C401" t="n">
        <v>85.145422603943</v>
      </c>
      <c r="D401" t="n">
        <v>68.20306382978723</v>
      </c>
      <c r="E401" t="n">
        <v>0.4103829787234042</v>
      </c>
    </row>
    <row r="402">
      <c r="A402" t="inlineStr">
        <is>
          <t>002013</t>
        </is>
      </c>
      <c r="B402" t="n">
        <v>0.001276828330521489</v>
      </c>
      <c r="C402" t="n">
        <v>85.05231689088191</v>
      </c>
      <c r="D402" t="n">
        <v>9.647404255319149</v>
      </c>
      <c r="E402" t="n">
        <v>1.398595744680851</v>
      </c>
    </row>
    <row r="403">
      <c r="A403" t="inlineStr">
        <is>
          <t>000596</t>
        </is>
      </c>
      <c r="B403" t="n">
        <v>0.06104089013423953</v>
      </c>
      <c r="C403" t="n">
        <v>85.04719324391455</v>
      </c>
      <c r="D403" t="n">
        <v>186.0573191489362</v>
      </c>
      <c r="E403" t="n">
        <v>0.7537872340425531</v>
      </c>
    </row>
    <row r="404">
      <c r="A404" t="inlineStr">
        <is>
          <t>600089</t>
        </is>
      </c>
      <c r="B404" t="n">
        <v>0.0006447135204932241</v>
      </c>
      <c r="C404" t="n">
        <v>84.8639455782313</v>
      </c>
      <c r="D404" t="n">
        <v>7.997787234042553</v>
      </c>
      <c r="E404" t="n">
        <v>2.401702127659575</v>
      </c>
    </row>
    <row r="405">
      <c r="A405" t="inlineStr">
        <is>
          <t>601995</t>
        </is>
      </c>
      <c r="B405" t="n">
        <v>0.003919402656626789</v>
      </c>
      <c r="C405" t="n">
        <v>84.82758620689657</v>
      </c>
      <c r="D405" t="n">
        <v>62.90964285714285</v>
      </c>
      <c r="E405" t="n">
        <v>20.25839285714286</v>
      </c>
    </row>
    <row r="406">
      <c r="A406" t="inlineStr">
        <is>
          <t>603960</t>
        </is>
      </c>
      <c r="B406" t="n">
        <v>0.01290922143807069</v>
      </c>
      <c r="C406" t="n">
        <v>84.40582433067168</v>
      </c>
      <c r="D406" t="n">
        <v>34.45029787234042</v>
      </c>
      <c r="E406" t="n">
        <v>1.694978723404255</v>
      </c>
    </row>
    <row r="407">
      <c r="A407" t="inlineStr">
        <is>
          <t>600598</t>
        </is>
      </c>
      <c r="B407" t="n">
        <v>0.001560165070340848</v>
      </c>
      <c r="C407" t="n">
        <v>84.39790575916228</v>
      </c>
      <c r="D407" t="n">
        <v>16.87314893617021</v>
      </c>
      <c r="E407" t="n">
        <v>2.552212765957447</v>
      </c>
    </row>
    <row r="408">
      <c r="A408" t="inlineStr">
        <is>
          <t>600989</t>
        </is>
      </c>
      <c r="B408" t="n">
        <v>0.001227061597999153</v>
      </c>
      <c r="C408" t="n">
        <v>84.22391857506362</v>
      </c>
      <c r="D408" t="n">
        <v>10.23634042553191</v>
      </c>
      <c r="E408" t="n">
        <v>2.955617021276596</v>
      </c>
    </row>
    <row r="409">
      <c r="A409" t="inlineStr">
        <is>
          <t>688399</t>
        </is>
      </c>
      <c r="B409" t="n">
        <v>0.1712599982973378</v>
      </c>
      <c r="C409" t="n">
        <v>84.05531828350618</v>
      </c>
      <c r="D409" t="n">
        <v>198.9291489361702</v>
      </c>
      <c r="E409" t="n">
        <v>12.04557446808511</v>
      </c>
    </row>
    <row r="410">
      <c r="A410" t="inlineStr">
        <is>
          <t>002400</t>
        </is>
      </c>
      <c r="B410" t="n">
        <v>0.004254602596481248</v>
      </c>
      <c r="C410" t="n">
        <v>84.02777777777777</v>
      </c>
      <c r="D410" t="n">
        <v>6.625489361702127</v>
      </c>
      <c r="E410" t="n">
        <v>10.7631914893617</v>
      </c>
    </row>
    <row r="411">
      <c r="A411" t="inlineStr">
        <is>
          <t>600197</t>
        </is>
      </c>
      <c r="B411" t="n">
        <v>0.005735826208109245</v>
      </c>
      <c r="C411" t="n">
        <v>83.85376999238386</v>
      </c>
      <c r="D411" t="n">
        <v>18.78068085106383</v>
      </c>
      <c r="E411" t="n">
        <v>3.896723404255319</v>
      </c>
    </row>
    <row r="412">
      <c r="A412" t="inlineStr">
        <is>
          <t>002078</t>
        </is>
      </c>
      <c r="B412" t="n">
        <v>0.002528534222909961</v>
      </c>
      <c r="C412" t="n">
        <v>83.56643356643356</v>
      </c>
      <c r="D412" t="n">
        <v>11.76170212765958</v>
      </c>
      <c r="E412" t="n">
        <v>1.039702127659574</v>
      </c>
    </row>
    <row r="413">
      <c r="A413" t="inlineStr">
        <is>
          <t>600375</t>
        </is>
      </c>
      <c r="B413" t="n">
        <v>0.001574957903983246</v>
      </c>
      <c r="C413" t="n">
        <v>83.33333333333333</v>
      </c>
      <c r="D413" t="n">
        <v>6.955361702127661</v>
      </c>
      <c r="E413" t="n">
        <v>2.854297872340426</v>
      </c>
    </row>
    <row r="414">
      <c r="A414" t="inlineStr">
        <is>
          <t>600196</t>
        </is>
      </c>
      <c r="B414" t="n">
        <v>0.0143819782480848</v>
      </c>
      <c r="C414" t="n">
        <v>83.25376423062798</v>
      </c>
      <c r="D414" t="n">
        <v>43.62536170212766</v>
      </c>
      <c r="E414" t="n">
        <v>3.051702127659574</v>
      </c>
    </row>
    <row r="415">
      <c r="A415" t="inlineStr">
        <is>
          <t>000612</t>
        </is>
      </c>
      <c r="B415" t="n">
        <v>0.002217511562106601</v>
      </c>
      <c r="C415" t="n">
        <v>83.12655086848635</v>
      </c>
      <c r="D415" t="n">
        <v>5.959446808510639</v>
      </c>
      <c r="E415" t="n">
        <v>3.296723404255319</v>
      </c>
    </row>
    <row r="416">
      <c r="A416" t="inlineStr">
        <is>
          <t>688188</t>
        </is>
      </c>
      <c r="B416" t="n">
        <v>0.06526052174919343</v>
      </c>
      <c r="C416" t="n">
        <v>83.06451612903223</v>
      </c>
      <c r="D416" t="n">
        <v>199.1955744680851</v>
      </c>
      <c r="E416" t="n">
        <v>3.184893617021277</v>
      </c>
    </row>
    <row r="417">
      <c r="A417" t="inlineStr">
        <is>
          <t>300752</t>
        </is>
      </c>
      <c r="B417" t="n">
        <v>0.007859987121223678</v>
      </c>
      <c r="C417" t="n">
        <v>82.67103646046704</v>
      </c>
      <c r="D417" t="n">
        <v>28.69106382978723</v>
      </c>
      <c r="E417" t="n">
        <v>10.38089361702128</v>
      </c>
    </row>
    <row r="418">
      <c r="A418" t="inlineStr">
        <is>
          <t>601015</t>
        </is>
      </c>
      <c r="B418" t="n">
        <v>0.0003921990072594734</v>
      </c>
      <c r="C418" t="n">
        <v>82.6568265682657</v>
      </c>
      <c r="D418" t="n">
        <v>3.077106382978723</v>
      </c>
      <c r="E418" t="n">
        <v>1.280382978723404</v>
      </c>
    </row>
    <row r="419">
      <c r="A419" t="inlineStr">
        <is>
          <t>300837</t>
        </is>
      </c>
      <c r="B419" t="n">
        <v>0.008196981116995858</v>
      </c>
      <c r="C419" t="n">
        <v>82.60869565217392</v>
      </c>
      <c r="D419" t="n">
        <v>58.71415584415584</v>
      </c>
      <c r="E419" t="n">
        <v>7.657142857142856</v>
      </c>
    </row>
    <row r="420">
      <c r="A420" t="inlineStr">
        <is>
          <t>002738</t>
        </is>
      </c>
      <c r="B420" t="n">
        <v>0.004180029218781306</v>
      </c>
      <c r="C420" t="n">
        <v>82.48697916666667</v>
      </c>
      <c r="D420" t="n">
        <v>18.37012765957446</v>
      </c>
      <c r="E420" t="n">
        <v>3.648170212765957</v>
      </c>
    </row>
    <row r="421">
      <c r="A421" t="inlineStr">
        <is>
          <t>002507</t>
        </is>
      </c>
      <c r="B421" t="n">
        <v>0.005021931888332566</v>
      </c>
      <c r="C421" t="n">
        <v>82.45341614906832</v>
      </c>
      <c r="D421" t="n">
        <v>38.232</v>
      </c>
      <c r="E421" t="n">
        <v>1.645574468085107</v>
      </c>
    </row>
    <row r="422">
      <c r="A422" t="inlineStr">
        <is>
          <t>300373</t>
        </is>
      </c>
      <c r="B422" t="n">
        <v>0.007856660014645182</v>
      </c>
      <c r="C422" t="n">
        <v>82.44538137217326</v>
      </c>
      <c r="D422" t="n">
        <v>34.44727659574468</v>
      </c>
      <c r="E422" t="n">
        <v>4.778340425531915</v>
      </c>
    </row>
    <row r="423">
      <c r="A423" t="inlineStr">
        <is>
          <t>300558</t>
        </is>
      </c>
      <c r="B423" t="n">
        <v>0.01876648653342981</v>
      </c>
      <c r="C423" t="n">
        <v>81.93660442900563</v>
      </c>
      <c r="D423" t="n">
        <v>106.8842127659574</v>
      </c>
      <c r="E423" t="n">
        <v>1.349276595744681</v>
      </c>
    </row>
    <row r="424">
      <c r="A424" t="inlineStr">
        <is>
          <t>600313</t>
        </is>
      </c>
      <c r="B424" t="n">
        <v>0.000615351233151619</v>
      </c>
      <c r="C424" t="n">
        <v>81.91489361702129</v>
      </c>
      <c r="D424" t="n">
        <v>4.307744680851065</v>
      </c>
      <c r="E424" t="n">
        <v>6.865957446808511</v>
      </c>
    </row>
    <row r="425">
      <c r="A425" t="inlineStr">
        <is>
          <t>002829</t>
        </is>
      </c>
      <c r="B425" t="n">
        <v>0.005713805699031036</v>
      </c>
      <c r="C425" t="n">
        <v>81.83807439824943</v>
      </c>
      <c r="D425" t="n">
        <v>35.86255319148936</v>
      </c>
      <c r="E425" t="n">
        <v>6.432170212765957</v>
      </c>
    </row>
    <row r="426">
      <c r="A426" t="inlineStr">
        <is>
          <t>300858</t>
        </is>
      </c>
      <c r="B426" t="n">
        <v>0.007603378133876086</v>
      </c>
      <c r="C426" t="n">
        <v>81.51186639320245</v>
      </c>
      <c r="D426" t="n">
        <v>68.59033333333333</v>
      </c>
      <c r="E426" t="n">
        <v>10.75466666666667</v>
      </c>
    </row>
    <row r="427">
      <c r="A427" t="inlineStr">
        <is>
          <t>002271</t>
        </is>
      </c>
      <c r="B427" t="n">
        <v>0.008820880770987119</v>
      </c>
      <c r="C427" t="n">
        <v>81.4942528735632</v>
      </c>
      <c r="D427" t="n">
        <v>42.29808510638298</v>
      </c>
      <c r="E427" t="n">
        <v>1.742936170212766</v>
      </c>
    </row>
    <row r="428">
      <c r="A428" t="inlineStr">
        <is>
          <t>002068</t>
        </is>
      </c>
      <c r="B428" t="n">
        <v>0.0008261853756050235</v>
      </c>
      <c r="C428" t="n">
        <v>81.34715025906736</v>
      </c>
      <c r="D428" t="n">
        <v>4.948510638297873</v>
      </c>
      <c r="E428" t="n">
        <v>2.095531914893617</v>
      </c>
    </row>
    <row r="429">
      <c r="A429" t="inlineStr">
        <is>
          <t>002946</t>
        </is>
      </c>
      <c r="B429" t="n">
        <v>0.003731667945698052</v>
      </c>
      <c r="C429" t="n">
        <v>81.23275068997241</v>
      </c>
      <c r="D429" t="n">
        <v>17.03625531914894</v>
      </c>
      <c r="E429" t="n">
        <v>5.497276595744681</v>
      </c>
    </row>
    <row r="430">
      <c r="A430" t="inlineStr">
        <is>
          <t>600257</t>
        </is>
      </c>
      <c r="B430" t="n">
        <v>0.0006226221192814448</v>
      </c>
      <c r="C430" t="n">
        <v>81.23249299719888</v>
      </c>
      <c r="D430" t="n">
        <v>4.364468085106384</v>
      </c>
      <c r="E430" t="n">
        <v>5.319574468085106</v>
      </c>
    </row>
    <row r="431">
      <c r="A431" t="inlineStr">
        <is>
          <t>600496</t>
        </is>
      </c>
      <c r="B431" t="n">
        <v>0.001117255370702953</v>
      </c>
      <c r="C431" t="n">
        <v>81.22866894197951</v>
      </c>
      <c r="D431" t="n">
        <v>4.598978723404255</v>
      </c>
      <c r="E431" t="n">
        <v>3.280808510638298</v>
      </c>
    </row>
    <row r="432">
      <c r="A432" t="inlineStr">
        <is>
          <t>603816</t>
        </is>
      </c>
      <c r="B432" t="n">
        <v>0.01677948784952787</v>
      </c>
      <c r="C432" t="n">
        <v>81.20155038759688</v>
      </c>
      <c r="D432" t="n">
        <v>56.3791489361702</v>
      </c>
      <c r="E432" t="n">
        <v>0.5580851063829787</v>
      </c>
    </row>
    <row r="433">
      <c r="A433" t="inlineStr">
        <is>
          <t>603306</t>
        </is>
      </c>
      <c r="B433" t="n">
        <v>0.00288559853539479</v>
      </c>
      <c r="C433" t="n">
        <v>80.96676737160122</v>
      </c>
      <c r="D433" t="n">
        <v>17.10374468085107</v>
      </c>
      <c r="E433" t="n">
        <v>1.39404255319149</v>
      </c>
    </row>
    <row r="434">
      <c r="A434" t="inlineStr">
        <is>
          <t>603313</t>
        </is>
      </c>
      <c r="B434" t="n">
        <v>0.004444812676554776</v>
      </c>
      <c r="C434" t="n">
        <v>80.85585585585586</v>
      </c>
      <c r="D434" t="n">
        <v>27.48365957446808</v>
      </c>
      <c r="E434" t="n">
        <v>1.835446808510638</v>
      </c>
    </row>
    <row r="435">
      <c r="A435" t="inlineStr">
        <is>
          <t>603855</t>
        </is>
      </c>
      <c r="B435" t="n">
        <v>0.004892571010761685</v>
      </c>
      <c r="C435" t="n">
        <v>80.74162679425838</v>
      </c>
      <c r="D435" t="n">
        <v>14.88629787234042</v>
      </c>
      <c r="E435" t="n">
        <v>1.447276595744681</v>
      </c>
    </row>
    <row r="436">
      <c r="A436" t="inlineStr">
        <is>
          <t>002438</t>
        </is>
      </c>
      <c r="B436" t="n">
        <v>0.002118330107117072</v>
      </c>
      <c r="C436" t="n">
        <v>80.71625344352617</v>
      </c>
      <c r="D436" t="n">
        <v>10.08689361702128</v>
      </c>
      <c r="E436" t="n">
        <v>1.406936170212766</v>
      </c>
    </row>
    <row r="437">
      <c r="A437" t="inlineStr">
        <is>
          <t>300835</t>
        </is>
      </c>
      <c r="B437" t="n">
        <v>0.005719607114246428</v>
      </c>
      <c r="C437" t="n">
        <v>80.69444444444444</v>
      </c>
      <c r="D437" t="n">
        <v>60.77251533742332</v>
      </c>
      <c r="E437" t="n">
        <v>14.19453987730061</v>
      </c>
    </row>
    <row r="438">
      <c r="A438" t="inlineStr">
        <is>
          <t>000903</t>
        </is>
      </c>
      <c r="B438" t="n">
        <v>0.001525246570427588</v>
      </c>
      <c r="C438" t="n">
        <v>80.39999999999998</v>
      </c>
      <c r="D438" t="n">
        <v>5.384340425531915</v>
      </c>
      <c r="E438" t="n">
        <v>4.15127659574468</v>
      </c>
    </row>
    <row r="439">
      <c r="A439" t="inlineStr">
        <is>
          <t>300549</t>
        </is>
      </c>
      <c r="B439" t="n">
        <v>0.01132615772317003</v>
      </c>
      <c r="C439" t="n">
        <v>80.34188034188037</v>
      </c>
      <c r="D439" t="n">
        <v>15.93889361702127</v>
      </c>
      <c r="E439" t="n">
        <v>4.55868085106383</v>
      </c>
    </row>
    <row r="440">
      <c r="A440" t="inlineStr">
        <is>
          <t>603755</t>
        </is>
      </c>
      <c r="B440" t="n">
        <v>0.01202235383660795</v>
      </c>
      <c r="C440" t="n">
        <v>80.25761704235819</v>
      </c>
      <c r="D440" t="n">
        <v>67.52978723404256</v>
      </c>
      <c r="E440" t="n">
        <v>2.966851063829787</v>
      </c>
    </row>
    <row r="441">
      <c r="A441" t="inlineStr">
        <is>
          <t>300638</t>
        </is>
      </c>
      <c r="B441" t="n">
        <v>0.009214572128237801</v>
      </c>
      <c r="C441" t="n">
        <v>80.15873015873017</v>
      </c>
      <c r="D441" t="n">
        <v>55.1603829787234</v>
      </c>
      <c r="E441" t="n">
        <v>5.018468085106383</v>
      </c>
    </row>
    <row r="442">
      <c r="A442" t="inlineStr">
        <is>
          <t>688139</t>
        </is>
      </c>
      <c r="B442" t="n">
        <v>0.02048478004896473</v>
      </c>
      <c r="C442" t="n">
        <v>79.82315112540192</v>
      </c>
      <c r="D442" t="n">
        <v>56.21195744680852</v>
      </c>
      <c r="E442" t="n">
        <v>4.496851063829788</v>
      </c>
    </row>
    <row r="443">
      <c r="A443" t="inlineStr">
        <is>
          <t>688122</t>
        </is>
      </c>
      <c r="B443" t="n">
        <v>0.01551180719204892</v>
      </c>
      <c r="C443" t="n">
        <v>78.96341463414633</v>
      </c>
      <c r="D443" t="n">
        <v>45.29944680851063</v>
      </c>
      <c r="E443" t="n">
        <v>4.543021276595745</v>
      </c>
    </row>
    <row r="444">
      <c r="A444" t="inlineStr">
        <is>
          <t>300661</t>
        </is>
      </c>
      <c r="B444" t="n">
        <v>0.04830950341694573</v>
      </c>
      <c r="C444" t="n">
        <v>78.61084248250756</v>
      </c>
      <c r="D444" t="n">
        <v>262.8063829787234</v>
      </c>
      <c r="E444" t="n">
        <v>2.22795744680851</v>
      </c>
    </row>
    <row r="445">
      <c r="A445" t="inlineStr">
        <is>
          <t>300041</t>
        </is>
      </c>
      <c r="B445" t="n">
        <v>0.0008692080661418634</v>
      </c>
      <c r="C445" t="n">
        <v>78.28638497652582</v>
      </c>
      <c r="D445" t="n">
        <v>14.17642553191489</v>
      </c>
      <c r="E445" t="n">
        <v>4.489106382978724</v>
      </c>
    </row>
    <row r="446">
      <c r="A446" t="inlineStr">
        <is>
          <t>603599</t>
        </is>
      </c>
      <c r="B446" t="n">
        <v>0.001937045727115324</v>
      </c>
      <c r="C446" t="n">
        <v>78.03738317757009</v>
      </c>
      <c r="D446" t="n">
        <v>18.34714893617021</v>
      </c>
      <c r="E446" t="n">
        <v>1.810723404255319</v>
      </c>
    </row>
    <row r="447">
      <c r="A447" t="inlineStr">
        <is>
          <t>002648</t>
        </is>
      </c>
      <c r="B447" t="n">
        <v>0.005227767435761039</v>
      </c>
      <c r="C447" t="n">
        <v>77.94902193242442</v>
      </c>
      <c r="D447" t="n">
        <v>19.16459574468085</v>
      </c>
      <c r="E447" t="n">
        <v>1.532893617021276</v>
      </c>
    </row>
    <row r="448">
      <c r="A448" t="inlineStr">
        <is>
          <t>600584</t>
        </is>
      </c>
      <c r="B448" t="n">
        <v>0.008067360661529986</v>
      </c>
      <c r="C448" t="n">
        <v>77.93285552621651</v>
      </c>
      <c r="D448" t="n">
        <v>34.9908085106383</v>
      </c>
      <c r="E448" t="n">
        <v>6.659446808510637</v>
      </c>
    </row>
    <row r="449">
      <c r="A449" t="inlineStr">
        <is>
          <t>300676</t>
        </is>
      </c>
      <c r="B449" t="n">
        <v>0.0275072117115713</v>
      </c>
      <c r="C449" t="n">
        <v>77.81765972720747</v>
      </c>
      <c r="D449" t="n">
        <v>126.5474468085106</v>
      </c>
      <c r="E449" t="n">
        <v>3.476297872340426</v>
      </c>
    </row>
    <row r="450">
      <c r="A450" t="inlineStr">
        <is>
          <t>300536</t>
        </is>
      </c>
      <c r="B450" t="n">
        <v>0.004831241853531921</v>
      </c>
      <c r="C450" t="n">
        <v>77.76365946632782</v>
      </c>
      <c r="D450" t="n">
        <v>11.39336170212766</v>
      </c>
      <c r="E450" t="n">
        <v>2.217744680851064</v>
      </c>
    </row>
    <row r="451">
      <c r="A451" t="inlineStr">
        <is>
          <t>600976</t>
        </is>
      </c>
      <c r="B451" t="n">
        <v>0.005701185044442409</v>
      </c>
      <c r="C451" t="n">
        <v>77.7583187390543</v>
      </c>
      <c r="D451" t="n">
        <v>21.83336170212766</v>
      </c>
      <c r="E451" t="n">
        <v>1.57995744680851</v>
      </c>
    </row>
    <row r="452">
      <c r="A452" t="inlineStr">
        <is>
          <t>000767</t>
        </is>
      </c>
      <c r="B452" t="n">
        <v>0.0003793810535322532</v>
      </c>
      <c r="C452" t="n">
        <v>77.5700934579439</v>
      </c>
      <c r="D452" t="n">
        <v>2.517021276595745</v>
      </c>
      <c r="E452" t="n">
        <v>0.9697446808510639</v>
      </c>
    </row>
    <row r="453">
      <c r="A453" t="inlineStr">
        <is>
          <t>002487</t>
        </is>
      </c>
      <c r="B453" t="n">
        <v>0.00237625327659815</v>
      </c>
      <c r="C453" t="n">
        <v>77.5109170305677</v>
      </c>
      <c r="D453" t="n">
        <v>7.176936170212767</v>
      </c>
      <c r="E453" t="n">
        <v>2.626765957446808</v>
      </c>
    </row>
    <row r="454">
      <c r="A454" t="inlineStr">
        <is>
          <t>600877</t>
        </is>
      </c>
      <c r="B454" t="n">
        <v>0.0008698515384718085</v>
      </c>
      <c r="C454" t="n">
        <v>77.40458015267176</v>
      </c>
      <c r="D454" t="n">
        <v>6.614127659574467</v>
      </c>
      <c r="E454" t="n">
        <v>1.177617021276596</v>
      </c>
    </row>
    <row r="455">
      <c r="A455" t="inlineStr">
        <is>
          <t>300852</t>
        </is>
      </c>
      <c r="B455" t="n">
        <v>0.007851761358749688</v>
      </c>
      <c r="C455" t="n">
        <v>77.31568998109641</v>
      </c>
      <c r="D455" t="n">
        <v>100.6847692307692</v>
      </c>
      <c r="E455" t="n">
        <v>10.94492307692308</v>
      </c>
    </row>
    <row r="456">
      <c r="A456" t="inlineStr">
        <is>
          <t>002239</t>
        </is>
      </c>
      <c r="B456" t="n">
        <v>0.0005664989757222096</v>
      </c>
      <c r="C456" t="n">
        <v>77.09923664122135</v>
      </c>
      <c r="D456" t="n">
        <v>4.45591489361702</v>
      </c>
      <c r="E456" t="n">
        <v>5.849276595744681</v>
      </c>
    </row>
    <row r="457">
      <c r="A457" t="inlineStr">
        <is>
          <t>002129</t>
        </is>
      </c>
      <c r="B457" t="n">
        <v>0.002908794357628591</v>
      </c>
      <c r="C457" t="n">
        <v>76.98461538461538</v>
      </c>
      <c r="D457" t="n">
        <v>21.44387234042553</v>
      </c>
      <c r="E457" t="n">
        <v>3.391531914893617</v>
      </c>
    </row>
    <row r="458">
      <c r="A458" t="inlineStr">
        <is>
          <t>002481</t>
        </is>
      </c>
      <c r="B458" t="n">
        <v>0.001575744816501918</v>
      </c>
      <c r="C458" t="n">
        <v>76.81755829903977</v>
      </c>
      <c r="D458" t="n">
        <v>14.72910638297872</v>
      </c>
      <c r="E458" t="n">
        <v>3.425617021276596</v>
      </c>
    </row>
    <row r="459">
      <c r="A459" t="inlineStr">
        <is>
          <t>300830</t>
        </is>
      </c>
      <c r="B459" t="n">
        <v>0.001474589531115176</v>
      </c>
      <c r="C459" t="n">
        <v>76.81388012618298</v>
      </c>
      <c r="D459" t="n">
        <v>15.24738636363637</v>
      </c>
      <c r="E459" t="n">
        <v>10.70397727272727</v>
      </c>
    </row>
    <row r="460">
      <c r="A460" t="inlineStr">
        <is>
          <t>600178</t>
        </is>
      </c>
      <c r="B460" t="n">
        <v>0.002315110900204093</v>
      </c>
      <c r="C460" t="n">
        <v>76.73860911270984</v>
      </c>
      <c r="D460" t="n">
        <v>6.348510638297872</v>
      </c>
      <c r="E460" t="n">
        <v>3.530510638297872</v>
      </c>
    </row>
    <row r="461">
      <c r="A461" t="inlineStr">
        <is>
          <t>000039</t>
        </is>
      </c>
      <c r="B461" t="n">
        <v>0.004095214565953649</v>
      </c>
      <c r="C461" t="n">
        <v>76.68508287292816</v>
      </c>
      <c r="D461" t="n">
        <v>9.817744680851064</v>
      </c>
      <c r="E461" t="n">
        <v>1.223702127659575</v>
      </c>
    </row>
    <row r="462">
      <c r="A462" t="inlineStr">
        <is>
          <t>600597</t>
        </is>
      </c>
      <c r="B462" t="n">
        <v>0.002370011158871776</v>
      </c>
      <c r="C462" t="n">
        <v>76.54986522911049</v>
      </c>
      <c r="D462" t="n">
        <v>15.312</v>
      </c>
      <c r="E462" t="n">
        <v>1.885829787234042</v>
      </c>
    </row>
    <row r="463">
      <c r="A463" t="inlineStr">
        <is>
          <t>601615</t>
        </is>
      </c>
      <c r="B463" t="n">
        <v>0.00264624886365842</v>
      </c>
      <c r="C463" t="n">
        <v>76.12076852698995</v>
      </c>
      <c r="D463" t="n">
        <v>14.3135744680851</v>
      </c>
      <c r="E463" t="n">
        <v>2.753872340425532</v>
      </c>
    </row>
    <row r="464">
      <c r="A464" t="inlineStr">
        <is>
          <t>002074</t>
        </is>
      </c>
      <c r="B464" t="n">
        <v>0.004557442562485767</v>
      </c>
      <c r="C464" t="n">
        <v>76.10661589719182</v>
      </c>
      <c r="D464" t="n">
        <v>26.57229787234042</v>
      </c>
      <c r="E464" t="n">
        <v>5.11608510638298</v>
      </c>
    </row>
    <row r="465">
      <c r="A465" t="inlineStr">
        <is>
          <t>600591</t>
        </is>
      </c>
      <c r="B465" t="n">
        <v>0.0006737051843216769</v>
      </c>
      <c r="C465" t="n">
        <v>76.02905569007264</v>
      </c>
      <c r="D465" t="n">
        <v>5.705617021276597</v>
      </c>
      <c r="E465" t="n">
        <v>0</v>
      </c>
    </row>
    <row r="466">
      <c r="A466" t="inlineStr">
        <is>
          <t>600109</t>
        </is>
      </c>
      <c r="B466" t="n">
        <v>0.003240793342089248</v>
      </c>
      <c r="C466" t="n">
        <v>75.79408543263963</v>
      </c>
      <c r="D466" t="n">
        <v>12.99859574468085</v>
      </c>
      <c r="E466" t="n">
        <v>3.097829787234043</v>
      </c>
    </row>
    <row r="467">
      <c r="A467" t="inlineStr">
        <is>
          <t>002415</t>
        </is>
      </c>
      <c r="B467" t="n">
        <v>0.006851113578125263</v>
      </c>
      <c r="C467" t="n">
        <v>75.62318840579711</v>
      </c>
      <c r="D467" t="n">
        <v>37.5148085106383</v>
      </c>
      <c r="E467" t="n">
        <v>0.6681276595744682</v>
      </c>
    </row>
    <row r="468">
      <c r="A468" t="inlineStr">
        <is>
          <t>688016</t>
        </is>
      </c>
      <c r="B468" t="n">
        <v>0.04654571614945861</v>
      </c>
      <c r="C468" t="n">
        <v>75.51511593777518</v>
      </c>
      <c r="D468" t="n">
        <v>242.2388510638298</v>
      </c>
      <c r="E468" t="n">
        <v>3.146000000000001</v>
      </c>
    </row>
    <row r="469">
      <c r="A469" t="inlineStr">
        <is>
          <t>000504</t>
        </is>
      </c>
      <c r="B469" t="n">
        <v>0.003159763976244097</v>
      </c>
      <c r="C469" t="n">
        <v>75.36231884057972</v>
      </c>
      <c r="D469" t="n">
        <v>10.81268085106383</v>
      </c>
      <c r="E469" t="n">
        <v>0.3761276595744681</v>
      </c>
    </row>
    <row r="470">
      <c r="A470" t="inlineStr">
        <is>
          <t>000633</t>
        </is>
      </c>
      <c r="B470" t="n">
        <v>0.0003216559925487935</v>
      </c>
      <c r="C470" t="n">
        <v>75.28735632183907</v>
      </c>
      <c r="D470" t="n">
        <v>4.132808510638298</v>
      </c>
      <c r="E470" t="n">
        <v>3.297872340425532</v>
      </c>
    </row>
    <row r="471">
      <c r="A471" t="inlineStr">
        <is>
          <t>300415</t>
        </is>
      </c>
      <c r="B471" t="n">
        <v>0.003789775233350572</v>
      </c>
      <c r="C471" t="n">
        <v>75.28373266078185</v>
      </c>
      <c r="D471" t="n">
        <v>10.86093617021277</v>
      </c>
      <c r="E471" t="n">
        <v>1.821191489361702</v>
      </c>
    </row>
    <row r="472">
      <c r="A472" t="inlineStr">
        <is>
          <t>002851</t>
        </is>
      </c>
      <c r="B472" t="n">
        <v>0.003966344758496635</v>
      </c>
      <c r="C472" t="n">
        <v>75.22501184272858</v>
      </c>
      <c r="D472" t="n">
        <v>28.81868085106383</v>
      </c>
      <c r="E472" t="n">
        <v>2.018</v>
      </c>
    </row>
    <row r="473">
      <c r="A473" t="inlineStr">
        <is>
          <t>002626</t>
        </is>
      </c>
      <c r="B473" t="n">
        <v>0.01347588458213159</v>
      </c>
      <c r="C473" t="n">
        <v>75.21141649048624</v>
      </c>
      <c r="D473" t="n">
        <v>31.52565957446808</v>
      </c>
      <c r="E473" t="n">
        <v>2.451702127659575</v>
      </c>
    </row>
    <row r="474">
      <c r="A474" t="inlineStr">
        <is>
          <t>300593</t>
        </is>
      </c>
      <c r="B474" t="n">
        <v>0.005025263559628094</v>
      </c>
      <c r="C474" t="n">
        <v>75.1451800232288</v>
      </c>
      <c r="D474" t="n">
        <v>19.99106382978723</v>
      </c>
      <c r="E474" t="n">
        <v>7.042936170212767</v>
      </c>
    </row>
    <row r="475">
      <c r="A475" t="inlineStr">
        <is>
          <t>688111</t>
        </is>
      </c>
      <c r="B475" t="n">
        <v>0.04801368046982306</v>
      </c>
      <c r="C475" t="n">
        <v>75.13281569268493</v>
      </c>
      <c r="D475" t="n">
        <v>309.0946808510639</v>
      </c>
      <c r="E475" t="n">
        <v>2.300042553191489</v>
      </c>
    </row>
    <row r="476">
      <c r="A476" t="inlineStr">
        <is>
          <t>600872</t>
        </is>
      </c>
      <c r="B476" t="n">
        <v>0.009568598573037584</v>
      </c>
      <c r="C476" t="n">
        <v>75.06575486586007</v>
      </c>
      <c r="D476" t="n">
        <v>58.62944680851064</v>
      </c>
      <c r="E476" t="n">
        <v>0.9421276595744681</v>
      </c>
    </row>
    <row r="477">
      <c r="A477" t="inlineStr">
        <is>
          <t>002210</t>
        </is>
      </c>
      <c r="B477" t="n">
        <v>0.0008612724669286428</v>
      </c>
      <c r="C477" t="n">
        <v>75.00000000000003</v>
      </c>
      <c r="D477" t="n">
        <v>1.657234042553192</v>
      </c>
      <c r="E477" t="n">
        <v>1.231106382978724</v>
      </c>
    </row>
    <row r="478">
      <c r="A478" t="inlineStr">
        <is>
          <t>002472</t>
        </is>
      </c>
      <c r="B478" t="n">
        <v>0.0007160636774122052</v>
      </c>
      <c r="C478" t="n">
        <v>74.9502982107356</v>
      </c>
      <c r="D478" t="n">
        <v>5.998723404255319</v>
      </c>
      <c r="E478" t="n">
        <v>1.735702127659575</v>
      </c>
    </row>
    <row r="479">
      <c r="A479" t="inlineStr">
        <is>
          <t>000626</t>
        </is>
      </c>
      <c r="B479" t="n">
        <v>0.00259044596699281</v>
      </c>
      <c r="C479" t="n">
        <v>74.86559139784946</v>
      </c>
      <c r="D479" t="n">
        <v>8.146468085106383</v>
      </c>
      <c r="E479" t="n">
        <v>0.9748510638297874</v>
      </c>
    </row>
    <row r="480">
      <c r="A480" t="inlineStr">
        <is>
          <t>603260</t>
        </is>
      </c>
      <c r="B480" t="n">
        <v>0.003804434702017215</v>
      </c>
      <c r="C480" t="n">
        <v>74.79191438763377</v>
      </c>
      <c r="D480" t="n">
        <v>29.9023829787234</v>
      </c>
      <c r="E480" t="n">
        <v>1.184936170212766</v>
      </c>
    </row>
    <row r="481">
      <c r="A481" t="inlineStr">
        <is>
          <t>600956</t>
        </is>
      </c>
      <c r="B481" t="n">
        <v>0.00086804916547649</v>
      </c>
      <c r="C481" t="n">
        <v>74.67248908296943</v>
      </c>
      <c r="D481" t="n">
        <v>9.491142857142858</v>
      </c>
      <c r="E481" t="n">
        <v>10.68764285714286</v>
      </c>
    </row>
    <row r="482">
      <c r="A482" t="inlineStr">
        <is>
          <t>600391</t>
        </is>
      </c>
      <c r="B482" t="n">
        <v>0.002753539827320138</v>
      </c>
      <c r="C482" t="n">
        <v>74.60555972952665</v>
      </c>
      <c r="D482" t="n">
        <v>21.67851063829788</v>
      </c>
      <c r="E482" t="n">
        <v>4.992978723404255</v>
      </c>
    </row>
    <row r="483">
      <c r="A483" t="inlineStr">
        <is>
          <t>603768</t>
        </is>
      </c>
      <c r="B483" t="n">
        <v>0.003252173423553318</v>
      </c>
      <c r="C483" t="n">
        <v>74.59978655282818</v>
      </c>
      <c r="D483" t="n">
        <v>13.98344680851064</v>
      </c>
      <c r="E483" t="n">
        <v>1.167744680851064</v>
      </c>
    </row>
    <row r="484">
      <c r="A484" t="inlineStr">
        <is>
          <t>002597</t>
        </is>
      </c>
      <c r="B484" t="n">
        <v>0.005875807829429797</v>
      </c>
      <c r="C484" t="n">
        <v>74.58945548833189</v>
      </c>
      <c r="D484" t="n">
        <v>27.9551914893617</v>
      </c>
      <c r="E484" t="n">
        <v>1.130936170212766</v>
      </c>
    </row>
    <row r="485">
      <c r="A485" t="inlineStr">
        <is>
          <t>300382</t>
        </is>
      </c>
      <c r="B485" t="n">
        <v>0.001052489329049841</v>
      </c>
      <c r="C485" t="n">
        <v>74.45109780439122</v>
      </c>
      <c r="D485" t="n">
        <v>8.007531914893617</v>
      </c>
      <c r="E485" t="n">
        <v>2.794553191489362</v>
      </c>
    </row>
    <row r="486">
      <c r="A486" t="inlineStr">
        <is>
          <t>603987</t>
        </is>
      </c>
      <c r="B486" t="n">
        <v>0.002297735589654454</v>
      </c>
      <c r="C486" t="n">
        <v>74.35622317596567</v>
      </c>
      <c r="D486" t="n">
        <v>14.80863829787234</v>
      </c>
      <c r="E486" t="n">
        <v>2.778808510638298</v>
      </c>
    </row>
    <row r="487">
      <c r="A487" t="inlineStr">
        <is>
          <t>300101</t>
        </is>
      </c>
      <c r="B487" t="n">
        <v>0.002272476648420533</v>
      </c>
      <c r="C487" t="n">
        <v>74.24242424242425</v>
      </c>
      <c r="D487" t="n">
        <v>13.86148936170213</v>
      </c>
      <c r="E487" t="n">
        <v>4.837276595744682</v>
      </c>
    </row>
    <row r="488">
      <c r="A488" t="inlineStr">
        <is>
          <t>002026</t>
        </is>
      </c>
      <c r="B488" t="n">
        <v>0.004585301426427717</v>
      </c>
      <c r="C488" t="n">
        <v>74.07407407407408</v>
      </c>
      <c r="D488" t="n">
        <v>7.988297872340426</v>
      </c>
      <c r="E488" t="n">
        <v>3.555617021276595</v>
      </c>
    </row>
    <row r="489">
      <c r="A489" t="inlineStr">
        <is>
          <t>300484</t>
        </is>
      </c>
      <c r="B489" t="n">
        <v>0.005469652799876698</v>
      </c>
      <c r="C489" t="n">
        <v>73.77666248431618</v>
      </c>
      <c r="D489" t="n">
        <v>12.98246808510638</v>
      </c>
      <c r="E489" t="n">
        <v>6.932297872340425</v>
      </c>
    </row>
    <row r="490">
      <c r="A490" t="inlineStr">
        <is>
          <t>300806</t>
        </is>
      </c>
      <c r="B490" t="n">
        <v>0.01121636413595312</v>
      </c>
      <c r="C490" t="n">
        <v>73.67102699693848</v>
      </c>
      <c r="D490" t="n">
        <v>48.25131914893617</v>
      </c>
      <c r="E490" t="n">
        <v>6.982170212765956</v>
      </c>
    </row>
    <row r="491">
      <c r="A491" t="inlineStr">
        <is>
          <t>300623</t>
        </is>
      </c>
      <c r="B491" t="n">
        <v>0.01395870821815972</v>
      </c>
      <c r="C491" t="n">
        <v>73.48484848484848</v>
      </c>
      <c r="D491" t="n">
        <v>32.71417021276596</v>
      </c>
      <c r="E491" t="n">
        <v>6.965957446808511</v>
      </c>
    </row>
    <row r="492">
      <c r="A492" t="inlineStr">
        <is>
          <t>300762</t>
        </is>
      </c>
      <c r="B492" t="n">
        <v>0.005216558977007038</v>
      </c>
      <c r="C492" t="n">
        <v>73.38129496402878</v>
      </c>
      <c r="D492" t="n">
        <v>38.8011914893617</v>
      </c>
      <c r="E492" t="n">
        <v>3.913063829787234</v>
      </c>
    </row>
    <row r="493">
      <c r="A493" t="inlineStr">
        <is>
          <t>600537</t>
        </is>
      </c>
      <c r="B493" t="n">
        <v>0.0004808880158118929</v>
      </c>
      <c r="C493" t="n">
        <v>73.26007326007327</v>
      </c>
      <c r="D493" t="n">
        <v>3.640851063829787</v>
      </c>
      <c r="E493" t="n">
        <v>2.401531914893617</v>
      </c>
    </row>
    <row r="494">
      <c r="A494" t="inlineStr">
        <is>
          <t>688133</t>
        </is>
      </c>
      <c r="B494" t="n">
        <v>0.01516736951298629</v>
      </c>
      <c r="C494" t="n">
        <v>73.16076294277929</v>
      </c>
      <c r="D494" t="n">
        <v>111.2140350877193</v>
      </c>
      <c r="E494" t="n">
        <v>13.73228070175439</v>
      </c>
    </row>
    <row r="495">
      <c r="A495" t="inlineStr">
        <is>
          <t>603605</t>
        </is>
      </c>
      <c r="B495" t="n">
        <v>0.01907236370444092</v>
      </c>
      <c r="C495" t="n">
        <v>73.15976774676906</v>
      </c>
      <c r="D495" t="n">
        <v>154.3622553191489</v>
      </c>
      <c r="E495" t="n">
        <v>2.410978723404255</v>
      </c>
    </row>
    <row r="496">
      <c r="A496" t="inlineStr">
        <is>
          <t>603439</t>
        </is>
      </c>
      <c r="B496" t="n">
        <v>0.006723066077931204</v>
      </c>
      <c r="C496" t="n">
        <v>73.15689981096409</v>
      </c>
      <c r="D496" t="n">
        <v>26.7508938547486</v>
      </c>
      <c r="E496" t="n">
        <v>14.72078212290503</v>
      </c>
    </row>
    <row r="497">
      <c r="A497" t="inlineStr">
        <is>
          <t>300719</t>
        </is>
      </c>
      <c r="B497" t="n">
        <v>0.007060963953665039</v>
      </c>
      <c r="C497" t="n">
        <v>73.05801376597839</v>
      </c>
      <c r="D497" t="n">
        <v>15.49868085106383</v>
      </c>
      <c r="E497" t="n">
        <v>8.995361702127662</v>
      </c>
    </row>
    <row r="498">
      <c r="A498" t="inlineStr">
        <is>
          <t>000488</t>
        </is>
      </c>
      <c r="B498" t="n">
        <v>0.0004749806344550399</v>
      </c>
      <c r="C498" t="n">
        <v>72.86652078774615</v>
      </c>
      <c r="D498" t="n">
        <v>5.45268085106383</v>
      </c>
      <c r="E498" t="n">
        <v>2.478851063829787</v>
      </c>
    </row>
    <row r="499">
      <c r="A499" t="inlineStr">
        <is>
          <t>300307</t>
        </is>
      </c>
      <c r="B499" t="n">
        <v>0.0015733464690925</v>
      </c>
      <c r="C499" t="n">
        <v>72.80898876404494</v>
      </c>
      <c r="D499" t="n">
        <v>5.788127659574468</v>
      </c>
      <c r="E499" t="n">
        <v>1.546723404255319</v>
      </c>
    </row>
    <row r="500">
      <c r="A500" t="inlineStr">
        <is>
          <t>600336</t>
        </is>
      </c>
      <c r="B500" t="n">
        <v>0.001420560801113905</v>
      </c>
      <c r="C500" t="n">
        <v>72.70693512304251</v>
      </c>
      <c r="D500" t="n">
        <v>6.88736170212766</v>
      </c>
      <c r="E500" t="n">
        <v>5.118</v>
      </c>
    </row>
    <row r="501">
      <c r="A501" t="inlineStr">
        <is>
          <t>688006</t>
        </is>
      </c>
      <c r="B501" t="n">
        <v>0.01239616475435052</v>
      </c>
      <c r="C501" t="n">
        <v>72.65527303042936</v>
      </c>
      <c r="D501" t="n">
        <v>53.01902127659574</v>
      </c>
      <c r="E501" t="n">
        <v>4.526723404255319</v>
      </c>
    </row>
    <row r="502">
      <c r="A502" t="inlineStr">
        <is>
          <t>300206</t>
        </is>
      </c>
      <c r="B502" t="n">
        <v>0.004437538773219039</v>
      </c>
      <c r="C502" t="n">
        <v>72.51282051282051</v>
      </c>
      <c r="D502" t="n">
        <v>17.54897872340426</v>
      </c>
      <c r="E502" t="n">
        <v>4.863659574468084</v>
      </c>
    </row>
    <row r="503">
      <c r="A503" t="inlineStr">
        <is>
          <t>002283</t>
        </is>
      </c>
      <c r="B503" t="n">
        <v>0.001356715579176389</v>
      </c>
      <c r="C503" t="n">
        <v>71.97640117994099</v>
      </c>
      <c r="D503" t="n">
        <v>5.28936170212766</v>
      </c>
      <c r="E503" t="n">
        <v>2.465361702127659</v>
      </c>
    </row>
    <row r="504">
      <c r="A504" t="inlineStr">
        <is>
          <t>603033</t>
        </is>
      </c>
      <c r="B504" t="n">
        <v>0.003363718578127282</v>
      </c>
      <c r="C504" t="n">
        <v>71.90553745928338</v>
      </c>
      <c r="D504" t="n">
        <v>22.1455744680851</v>
      </c>
      <c r="E504" t="n">
        <v>0.8796170212765958</v>
      </c>
    </row>
    <row r="505">
      <c r="A505" t="inlineStr">
        <is>
          <t>002318</t>
        </is>
      </c>
      <c r="B505" t="n">
        <v>0.001069145248257838</v>
      </c>
      <c r="C505" t="n">
        <v>71.85089974293058</v>
      </c>
      <c r="D505" t="n">
        <v>8.756297872340424</v>
      </c>
      <c r="E505" t="n">
        <v>2.217531914893617</v>
      </c>
    </row>
    <row r="506">
      <c r="A506" t="inlineStr">
        <is>
          <t>601038</t>
        </is>
      </c>
      <c r="B506" t="n">
        <v>0.002383907601836656</v>
      </c>
      <c r="C506" t="n">
        <v>71.67530224525042</v>
      </c>
      <c r="D506" t="n">
        <v>9.928553191489362</v>
      </c>
      <c r="E506" t="n">
        <v>2.843914893617021</v>
      </c>
    </row>
    <row r="507">
      <c r="A507" t="inlineStr">
        <is>
          <t>002001</t>
        </is>
      </c>
      <c r="B507" t="n">
        <v>0.001663776802555142</v>
      </c>
      <c r="C507" t="n">
        <v>71.66593790992566</v>
      </c>
      <c r="D507" t="n">
        <v>29.34353191489361</v>
      </c>
      <c r="E507" t="n">
        <v>1.383872340425532</v>
      </c>
    </row>
    <row r="508">
      <c r="A508" t="inlineStr">
        <is>
          <t>300569</t>
        </is>
      </c>
      <c r="B508" t="n">
        <v>0.007305094318292671</v>
      </c>
      <c r="C508" t="n">
        <v>71.27272727272728</v>
      </c>
      <c r="D508" t="n">
        <v>11.83293617021276</v>
      </c>
      <c r="E508" t="n">
        <v>7.660340425531914</v>
      </c>
    </row>
    <row r="509">
      <c r="A509" t="inlineStr">
        <is>
          <t>000526</t>
        </is>
      </c>
      <c r="B509" t="n">
        <v>0.01262073741945041</v>
      </c>
      <c r="C509" t="n">
        <v>71.22302158273382</v>
      </c>
      <c r="D509" t="n">
        <v>53.7108085106383</v>
      </c>
      <c r="E509" t="n">
        <v>1.841361702127659</v>
      </c>
    </row>
    <row r="510">
      <c r="A510" t="inlineStr">
        <is>
          <t>002557</t>
        </is>
      </c>
      <c r="B510" t="n">
        <v>0.00550724289416059</v>
      </c>
      <c r="C510" t="n">
        <v>71.2179298142141</v>
      </c>
      <c r="D510" t="n">
        <v>53.81063829787233</v>
      </c>
      <c r="E510" t="n">
        <v>1.327404255319149</v>
      </c>
    </row>
    <row r="511">
      <c r="A511" t="inlineStr">
        <is>
          <t>300777</t>
        </is>
      </c>
      <c r="B511" t="n">
        <v>0.006482683927491292</v>
      </c>
      <c r="C511" t="n">
        <v>70.91772151898732</v>
      </c>
      <c r="D511" t="n">
        <v>42.55595744680852</v>
      </c>
      <c r="E511" t="n">
        <v>3.718936170212767</v>
      </c>
    </row>
    <row r="512">
      <c r="A512" t="inlineStr">
        <is>
          <t>002813</t>
        </is>
      </c>
      <c r="B512" t="n">
        <v>0.001462626173607846</v>
      </c>
      <c r="C512" t="n">
        <v>70.86757990867582</v>
      </c>
      <c r="D512" t="n">
        <v>21.84106382978723</v>
      </c>
      <c r="E512" t="n">
        <v>7.25072340425532</v>
      </c>
    </row>
    <row r="513">
      <c r="A513" t="inlineStr">
        <is>
          <t>300738</t>
        </is>
      </c>
      <c r="B513" t="n">
        <v>0.006668269303340021</v>
      </c>
      <c r="C513" t="n">
        <v>70.74157303370787</v>
      </c>
      <c r="D513" t="n">
        <v>42.89234042553192</v>
      </c>
      <c r="E513" t="n">
        <v>7.959489361702127</v>
      </c>
    </row>
    <row r="514">
      <c r="A514" t="inlineStr">
        <is>
          <t>600861</t>
        </is>
      </c>
      <c r="B514" t="n">
        <v>0.004842728473307831</v>
      </c>
      <c r="C514" t="n">
        <v>70.62937062937063</v>
      </c>
      <c r="D514" t="n">
        <v>15.92246808510638</v>
      </c>
      <c r="E514" t="n">
        <v>2.377276595744681</v>
      </c>
    </row>
    <row r="515">
      <c r="A515" t="inlineStr">
        <is>
          <t>300432</t>
        </is>
      </c>
      <c r="B515" t="n">
        <v>0.002074230602171834</v>
      </c>
      <c r="C515" t="n">
        <v>70.41322314049587</v>
      </c>
      <c r="D515" t="n">
        <v>8.873276595744681</v>
      </c>
      <c r="E515" t="n">
        <v>4.360638297872341</v>
      </c>
    </row>
    <row r="516">
      <c r="A516" t="inlineStr">
        <is>
          <t>000576</t>
        </is>
      </c>
      <c r="B516" t="n">
        <v>0.001989901229932523</v>
      </c>
      <c r="C516" t="n">
        <v>70.38216560509551</v>
      </c>
      <c r="D516" t="n">
        <v>9.204255319148936</v>
      </c>
      <c r="E516" t="n">
        <v>4.043744680851064</v>
      </c>
    </row>
    <row r="517">
      <c r="A517" t="inlineStr">
        <is>
          <t>603826</t>
        </is>
      </c>
      <c r="B517" t="n">
        <v>0.004550474152140662</v>
      </c>
      <c r="C517" t="n">
        <v>70.30129124820658</v>
      </c>
      <c r="D517" t="n">
        <v>30.89868085106383</v>
      </c>
      <c r="E517" t="n">
        <v>0.827531914893617</v>
      </c>
    </row>
    <row r="518">
      <c r="A518" t="inlineStr">
        <is>
          <t>600219</t>
        </is>
      </c>
      <c r="B518" t="n">
        <v>0.0003124330938025506</v>
      </c>
      <c r="C518" t="n">
        <v>70.24390243902441</v>
      </c>
      <c r="D518" t="n">
        <v>2.394595744680851</v>
      </c>
      <c r="E518" t="n">
        <v>1.08531914893617</v>
      </c>
    </row>
    <row r="519">
      <c r="A519" t="inlineStr">
        <is>
          <t>002385</t>
        </is>
      </c>
      <c r="B519" t="n">
        <v>0.000859650830343645</v>
      </c>
      <c r="C519" t="n">
        <v>70.08695652173913</v>
      </c>
      <c r="D519" t="n">
        <v>9.037659574468085</v>
      </c>
      <c r="E519" t="n">
        <v>6.471659574468084</v>
      </c>
    </row>
    <row r="520">
      <c r="A520" t="inlineStr">
        <is>
          <t>600415</t>
        </is>
      </c>
      <c r="B520" t="n">
        <v>0.001504942602817925</v>
      </c>
      <c r="C520" t="n">
        <v>69.87951807228916</v>
      </c>
      <c r="D520" t="n">
        <v>5.008340425531915</v>
      </c>
      <c r="E520" t="n">
        <v>1.313659574468085</v>
      </c>
    </row>
    <row r="521">
      <c r="A521" t="inlineStr">
        <is>
          <t>603026</t>
        </is>
      </c>
      <c r="B521" t="n">
        <v>0.01058442642204764</v>
      </c>
      <c r="C521" t="n">
        <v>69.81531940660007</v>
      </c>
      <c r="D521" t="n">
        <v>38.36217021276596</v>
      </c>
      <c r="E521" t="n">
        <v>4.585234042553191</v>
      </c>
    </row>
    <row r="522">
      <c r="A522" t="inlineStr">
        <is>
          <t>600406</t>
        </is>
      </c>
      <c r="B522" t="n">
        <v>0.001026250059890242</v>
      </c>
      <c r="C522" t="n">
        <v>69.81460023174968</v>
      </c>
      <c r="D522" t="n">
        <v>21.37268085106383</v>
      </c>
      <c r="E522" t="n">
        <v>0.7659148936170214</v>
      </c>
    </row>
    <row r="523">
      <c r="A523" t="inlineStr">
        <is>
          <t>002475</t>
        </is>
      </c>
      <c r="B523" t="n">
        <v>0.01003391394845605</v>
      </c>
      <c r="C523" t="n">
        <v>69.74405850091408</v>
      </c>
      <c r="D523" t="n">
        <v>47.1423829787234</v>
      </c>
      <c r="E523" t="n">
        <v>1.280936170212766</v>
      </c>
    </row>
    <row r="524">
      <c r="A524" t="inlineStr">
        <is>
          <t>300346</t>
        </is>
      </c>
      <c r="B524" t="n">
        <v>0.005052364183153539</v>
      </c>
      <c r="C524" t="n">
        <v>69.72898484152506</v>
      </c>
      <c r="D524" t="n">
        <v>34.93889361702128</v>
      </c>
      <c r="E524" t="n">
        <v>9.227914893617021</v>
      </c>
    </row>
    <row r="525">
      <c r="A525" t="inlineStr">
        <is>
          <t>600655</t>
        </is>
      </c>
      <c r="B525" t="n">
        <v>0.001076361836765905</v>
      </c>
      <c r="C525" t="n">
        <v>69.55903271692745</v>
      </c>
      <c r="D525" t="n">
        <v>8.767148936170212</v>
      </c>
      <c r="E525" t="n">
        <v>1.021531914893617</v>
      </c>
    </row>
    <row r="526">
      <c r="A526" t="inlineStr">
        <is>
          <t>002617</t>
        </is>
      </c>
      <c r="B526" t="n">
        <v>0.001165785685766642</v>
      </c>
      <c r="C526" t="n">
        <v>69.21487603305785</v>
      </c>
      <c r="D526" t="n">
        <v>6.484340425531916</v>
      </c>
      <c r="E526" t="n">
        <v>6.591319148936171</v>
      </c>
    </row>
    <row r="527">
      <c r="A527" t="inlineStr">
        <is>
          <t>002294</t>
        </is>
      </c>
      <c r="B527" t="n">
        <v>0.008199924074857522</v>
      </c>
      <c r="C527" t="n">
        <v>68.82613510520488</v>
      </c>
      <c r="D527" t="n">
        <v>26.84587234042553</v>
      </c>
      <c r="E527" t="n">
        <v>0.7248510638297873</v>
      </c>
    </row>
    <row r="528">
      <c r="A528" t="inlineStr">
        <is>
          <t>603833</t>
        </is>
      </c>
      <c r="B528" t="n">
        <v>0.02062845540248781</v>
      </c>
      <c r="C528" t="n">
        <v>68.78567721847431</v>
      </c>
      <c r="D528" t="n">
        <v>98.56217021276596</v>
      </c>
      <c r="E528" t="n">
        <v>0.5956170212765957</v>
      </c>
    </row>
    <row r="529">
      <c r="A529" t="inlineStr">
        <is>
          <t>000100</t>
        </is>
      </c>
      <c r="B529" t="n">
        <v>0.0007508389495567313</v>
      </c>
      <c r="C529" t="n">
        <v>68.7732342007435</v>
      </c>
      <c r="D529" t="n">
        <v>6.163148936170213</v>
      </c>
      <c r="E529" t="n">
        <v>3.823021276595744</v>
      </c>
    </row>
    <row r="530">
      <c r="A530" t="inlineStr">
        <is>
          <t>300376</t>
        </is>
      </c>
      <c r="B530" t="n">
        <v>0.003043980464195288</v>
      </c>
      <c r="C530" t="n">
        <v>68.68008948545862</v>
      </c>
      <c r="D530" t="n">
        <v>6.858382978723405</v>
      </c>
      <c r="E530" t="n">
        <v>2.488510638297872</v>
      </c>
    </row>
    <row r="531">
      <c r="A531" t="inlineStr">
        <is>
          <t>002511</t>
        </is>
      </c>
      <c r="B531" t="n">
        <v>0.002368002001628202</v>
      </c>
      <c r="C531" t="n">
        <v>68.65776528460998</v>
      </c>
      <c r="D531" t="n">
        <v>20.43417021276596</v>
      </c>
      <c r="E531" t="n">
        <v>1.719276595744681</v>
      </c>
    </row>
    <row r="532">
      <c r="A532" t="inlineStr">
        <is>
          <t>000012</t>
        </is>
      </c>
      <c r="B532" t="n">
        <v>0.0008050139607165894</v>
      </c>
      <c r="C532" t="n">
        <v>68.62745098039215</v>
      </c>
      <c r="D532" t="n">
        <v>5.677744680851064</v>
      </c>
      <c r="E532" t="n">
        <v>2.523446808510638</v>
      </c>
    </row>
    <row r="533">
      <c r="A533" t="inlineStr">
        <is>
          <t>688686</t>
        </is>
      </c>
      <c r="B533" t="n">
        <v>0.02209034678775052</v>
      </c>
      <c r="C533" t="n">
        <v>68.35793357933579</v>
      </c>
      <c r="D533" t="n">
        <v>307.9669230769231</v>
      </c>
      <c r="E533" t="n">
        <v>19.92846153846153</v>
      </c>
    </row>
    <row r="534">
      <c r="A534" t="inlineStr">
        <is>
          <t>002185</t>
        </is>
      </c>
      <c r="B534" t="n">
        <v>0.0009617637816263986</v>
      </c>
      <c r="C534" t="n">
        <v>68.23899371069184</v>
      </c>
      <c r="D534" t="n">
        <v>14.08382978723404</v>
      </c>
      <c r="E534" t="n">
        <v>6.49863829787234</v>
      </c>
    </row>
    <row r="535">
      <c r="A535" t="inlineStr">
        <is>
          <t>600071</t>
        </is>
      </c>
      <c r="B535" t="n">
        <v>0.0007271274766196775</v>
      </c>
      <c r="C535" t="n">
        <v>68.21946169772258</v>
      </c>
      <c r="D535" t="n">
        <v>10.41068085106383</v>
      </c>
      <c r="E535" t="n">
        <v>1.943914893617021</v>
      </c>
    </row>
    <row r="536">
      <c r="A536" t="inlineStr">
        <is>
          <t>300530</t>
        </is>
      </c>
      <c r="B536" t="n">
        <v>0.007581523034755018</v>
      </c>
      <c r="C536" t="n">
        <v>68.17923993193421</v>
      </c>
      <c r="D536" t="n">
        <v>35.16255319148937</v>
      </c>
      <c r="E536" t="n">
        <v>1.300808510638298</v>
      </c>
    </row>
    <row r="537">
      <c r="A537" t="inlineStr">
        <is>
          <t>600543</t>
        </is>
      </c>
      <c r="B537" t="n">
        <v>0.001891614296372352</v>
      </c>
      <c r="C537" t="n">
        <v>68.12749003984064</v>
      </c>
      <c r="D537" t="n">
        <v>7.01527659574468</v>
      </c>
      <c r="E537" t="n">
        <v>5.556680851063829</v>
      </c>
    </row>
    <row r="538">
      <c r="A538" t="inlineStr">
        <is>
          <t>300685</t>
        </is>
      </c>
      <c r="B538" t="n">
        <v>0.01123275121015401</v>
      </c>
      <c r="C538" t="n">
        <v>67.81852872588507</v>
      </c>
      <c r="D538" t="n">
        <v>68.1423829787234</v>
      </c>
      <c r="E538" t="n">
        <v>1.83736170212766</v>
      </c>
    </row>
    <row r="539">
      <c r="A539" t="inlineStr">
        <is>
          <t>000830</t>
        </is>
      </c>
      <c r="B539" t="n">
        <v>0.00201480728935865</v>
      </c>
      <c r="C539" t="n">
        <v>67.8082191780822</v>
      </c>
      <c r="D539" t="n">
        <v>9.722255319148934</v>
      </c>
      <c r="E539" t="n">
        <v>2.452553191489361</v>
      </c>
    </row>
    <row r="540">
      <c r="A540" t="inlineStr">
        <is>
          <t>002372</t>
        </is>
      </c>
      <c r="B540" t="n">
        <v>0.002733134304566313</v>
      </c>
      <c r="C540" t="n">
        <v>67.46666666666667</v>
      </c>
      <c r="D540" t="n">
        <v>14.4531914893617</v>
      </c>
      <c r="E540" t="n">
        <v>0.6751489361702128</v>
      </c>
    </row>
    <row r="541">
      <c r="A541" t="inlineStr">
        <is>
          <t>300776</t>
        </is>
      </c>
      <c r="B541" t="n">
        <v>0.0257133969235026</v>
      </c>
      <c r="C541" t="n">
        <v>67.31429925364291</v>
      </c>
      <c r="D541" t="n">
        <v>104.2466808510638</v>
      </c>
      <c r="E541" t="n">
        <v>4.167234042553191</v>
      </c>
    </row>
    <row r="542">
      <c r="A542" t="inlineStr">
        <is>
          <t>000987</t>
        </is>
      </c>
      <c r="B542" t="n">
        <v>0.006657612521489643</v>
      </c>
      <c r="C542" t="n">
        <v>67.08701134930644</v>
      </c>
      <c r="D542" t="n">
        <v>14.57025531914893</v>
      </c>
      <c r="E542" t="n">
        <v>1.358893617021276</v>
      </c>
    </row>
    <row r="543">
      <c r="A543" t="inlineStr">
        <is>
          <t>600095</t>
        </is>
      </c>
      <c r="B543" t="n">
        <v>0.002383866516733566</v>
      </c>
      <c r="C543" t="n">
        <v>67.05471478463329</v>
      </c>
      <c r="D543" t="n">
        <v>12.5516170212766</v>
      </c>
      <c r="E543" t="n">
        <v>10.71668085106383</v>
      </c>
    </row>
    <row r="544">
      <c r="A544" t="inlineStr">
        <is>
          <t>002853</t>
        </is>
      </c>
      <c r="B544" t="n">
        <v>0.002357728016711277</v>
      </c>
      <c r="C544" t="n">
        <v>67.02057067020573</v>
      </c>
      <c r="D544" t="n">
        <v>21.62672340425532</v>
      </c>
      <c r="E544" t="n">
        <v>3.221787234042553</v>
      </c>
    </row>
    <row r="545">
      <c r="A545" t="inlineStr">
        <is>
          <t>601666</t>
        </is>
      </c>
      <c r="B545" t="n">
        <v>0.0008132111133087207</v>
      </c>
      <c r="C545" t="n">
        <v>66.96428571428572</v>
      </c>
      <c r="D545" t="n">
        <v>4.886382978723404</v>
      </c>
      <c r="E545" t="n">
        <v>1.064170212765957</v>
      </c>
    </row>
    <row r="546">
      <c r="A546" t="inlineStr">
        <is>
          <t>600459</t>
        </is>
      </c>
      <c r="B546" t="n">
        <v>0.004455232307590794</v>
      </c>
      <c r="C546" t="n">
        <v>66.95778748180497</v>
      </c>
      <c r="D546" t="n">
        <v>21.9031914893617</v>
      </c>
      <c r="E546" t="n">
        <v>4.271914893617022</v>
      </c>
    </row>
    <row r="547">
      <c r="A547" t="inlineStr">
        <is>
          <t>002258</t>
        </is>
      </c>
      <c r="B547" t="n">
        <v>0.002935993252436757</v>
      </c>
      <c r="C547" t="n">
        <v>66.91842900302116</v>
      </c>
      <c r="D547" t="n">
        <v>19.01144680851064</v>
      </c>
      <c r="E547" t="n">
        <v>2.110042553191489</v>
      </c>
    </row>
    <row r="548">
      <c r="A548" t="inlineStr">
        <is>
          <t>002218</t>
        </is>
      </c>
      <c r="B548" t="n">
        <v>0.0003863277289175956</v>
      </c>
      <c r="C548" t="n">
        <v>66.90140845070425</v>
      </c>
      <c r="D548" t="n">
        <v>3.991659574468085</v>
      </c>
      <c r="E548" t="n">
        <v>3.100510638297872</v>
      </c>
    </row>
    <row r="549">
      <c r="A549" t="inlineStr">
        <is>
          <t>603087</t>
        </is>
      </c>
      <c r="B549" t="n">
        <v>0.04585101485771389</v>
      </c>
      <c r="C549" t="n">
        <v>66.70322439131387</v>
      </c>
      <c r="D549" t="n">
        <v>146.8381428571429</v>
      </c>
      <c r="E549" t="n">
        <v>5.359142857142857</v>
      </c>
    </row>
    <row r="550">
      <c r="A550" t="inlineStr">
        <is>
          <t>603229</t>
        </is>
      </c>
      <c r="B550" t="n">
        <v>0.01400620929901319</v>
      </c>
      <c r="C550" t="n">
        <v>66.49012999518536</v>
      </c>
      <c r="D550" t="n">
        <v>34.0315744680851</v>
      </c>
      <c r="E550" t="n">
        <v>2.234468085106383</v>
      </c>
    </row>
    <row r="551">
      <c r="A551" t="inlineStr">
        <is>
          <t>601388</t>
        </is>
      </c>
      <c r="B551" t="n">
        <v>0.0004948201674571854</v>
      </c>
      <c r="C551" t="n">
        <v>66.45962732919256</v>
      </c>
      <c r="D551" t="n">
        <v>2.199063829787234</v>
      </c>
      <c r="E551" t="n">
        <v>3.155574468085106</v>
      </c>
    </row>
    <row r="552">
      <c r="A552" t="inlineStr">
        <is>
          <t>300521</t>
        </is>
      </c>
      <c r="B552" t="n">
        <v>0.008283367373192617</v>
      </c>
      <c r="C552" t="n">
        <v>66.45279560036663</v>
      </c>
      <c r="D552" t="n">
        <v>18.94672340425532</v>
      </c>
      <c r="E552" t="n">
        <v>2.798</v>
      </c>
    </row>
    <row r="553">
      <c r="A553" t="inlineStr">
        <is>
          <t>603069</t>
        </is>
      </c>
      <c r="B553" t="n">
        <v>0.02621933988692419</v>
      </c>
      <c r="C553" t="n">
        <v>66.39141205615194</v>
      </c>
      <c r="D553" t="n">
        <v>21.70659574468085</v>
      </c>
      <c r="E553" t="n">
        <v>4.451489361702127</v>
      </c>
    </row>
    <row r="554">
      <c r="A554" t="inlineStr">
        <is>
          <t>600255</t>
        </is>
      </c>
      <c r="B554" t="n">
        <v>0.0002814858980550554</v>
      </c>
      <c r="C554" t="n">
        <v>66.3793103448276</v>
      </c>
      <c r="D554" t="n">
        <v>1.355148936170212</v>
      </c>
      <c r="E554" t="n">
        <v>1.858723404255319</v>
      </c>
    </row>
    <row r="555">
      <c r="A555" t="inlineStr">
        <is>
          <t>000921</t>
        </is>
      </c>
      <c r="B555" t="n">
        <v>0.001905676192030665</v>
      </c>
      <c r="C555" t="n">
        <v>66.36636636636636</v>
      </c>
      <c r="D555" t="n">
        <v>12.22897872340426</v>
      </c>
      <c r="E555" t="n">
        <v>1.267659574468085</v>
      </c>
    </row>
    <row r="556">
      <c r="A556" t="inlineStr">
        <is>
          <t>603396</t>
        </is>
      </c>
      <c r="B556" t="n">
        <v>0.01039070398273734</v>
      </c>
      <c r="C556" t="n">
        <v>66.21503496503497</v>
      </c>
      <c r="D556" t="n">
        <v>30.58217021276596</v>
      </c>
      <c r="E556" t="n">
        <v>5.297148936170212</v>
      </c>
    </row>
    <row r="557">
      <c r="A557" t="inlineStr">
        <is>
          <t>300511</t>
        </is>
      </c>
      <c r="B557" t="n">
        <v>0.003902455197450553</v>
      </c>
      <c r="C557" t="n">
        <v>65.9356725146199</v>
      </c>
      <c r="D557" t="n">
        <v>12.96804255319149</v>
      </c>
      <c r="E557" t="n">
        <v>6.700170212765958</v>
      </c>
    </row>
    <row r="558">
      <c r="A558" t="inlineStr">
        <is>
          <t>603100</t>
        </is>
      </c>
      <c r="B558" t="n">
        <v>0.001042480424543591</v>
      </c>
      <c r="C558" t="n">
        <v>65.87795765877959</v>
      </c>
      <c r="D558" t="n">
        <v>9.680468085106382</v>
      </c>
      <c r="E558" t="n">
        <v>0.9930212765957447</v>
      </c>
    </row>
    <row r="559">
      <c r="A559" t="inlineStr">
        <is>
          <t>300526</t>
        </is>
      </c>
      <c r="B559" t="n">
        <v>0.02787460875082201</v>
      </c>
      <c r="C559" t="n">
        <v>65.87022721948937</v>
      </c>
      <c r="D559" t="n">
        <v>81.17753191489362</v>
      </c>
      <c r="E559" t="n">
        <v>0.6519148936170214</v>
      </c>
    </row>
    <row r="560">
      <c r="A560" t="inlineStr">
        <is>
          <t>002695</t>
        </is>
      </c>
      <c r="B560" t="n">
        <v>0.002439354224633955</v>
      </c>
      <c r="C560" t="n">
        <v>65.80459770114942</v>
      </c>
      <c r="D560" t="n">
        <v>23.2463829787234</v>
      </c>
      <c r="E560" t="n">
        <v>1.654127659574468</v>
      </c>
    </row>
    <row r="561">
      <c r="A561" t="inlineStr">
        <is>
          <t>688368</t>
        </is>
      </c>
      <c r="B561" t="n">
        <v>0.05433076769834077</v>
      </c>
      <c r="C561" t="n">
        <v>65.71087216248506</v>
      </c>
      <c r="D561" t="n">
        <v>118.55</v>
      </c>
      <c r="E561" t="n">
        <v>4.857829787234042</v>
      </c>
    </row>
    <row r="562">
      <c r="A562" t="inlineStr">
        <is>
          <t>000049</t>
        </is>
      </c>
      <c r="B562" t="n">
        <v>0.006069935023766949</v>
      </c>
      <c r="C562" t="n">
        <v>65.67164179104479</v>
      </c>
      <c r="D562" t="n">
        <v>49.96451063829787</v>
      </c>
      <c r="E562" t="n">
        <v>2.740680851063829</v>
      </c>
    </row>
    <row r="563">
      <c r="A563" t="inlineStr">
        <is>
          <t>600711</t>
        </is>
      </c>
      <c r="B563" t="n">
        <v>0.001539885442060362</v>
      </c>
      <c r="C563" t="n">
        <v>65.62499999999997</v>
      </c>
      <c r="D563" t="n">
        <v>5.56136170212766</v>
      </c>
      <c r="E563" t="n">
        <v>4.479446808510638</v>
      </c>
    </row>
    <row r="564">
      <c r="A564" t="inlineStr">
        <is>
          <t>600409</t>
        </is>
      </c>
      <c r="B564" t="n">
        <v>0.002344984888709239</v>
      </c>
      <c r="C564" t="n">
        <v>65.42857142857143</v>
      </c>
      <c r="D564" t="n">
        <v>6.420723404255319</v>
      </c>
      <c r="E564" t="n">
        <v>2.335702127659574</v>
      </c>
    </row>
    <row r="565">
      <c r="A565" t="inlineStr">
        <is>
          <t>002646</t>
        </is>
      </c>
      <c r="B565" t="n">
        <v>0.004787075107935865</v>
      </c>
      <c r="C565" t="n">
        <v>65.41755888650964</v>
      </c>
      <c r="D565" t="n">
        <v>11.83697872340425</v>
      </c>
      <c r="E565" t="n">
        <v>2.42931914893617</v>
      </c>
    </row>
    <row r="566">
      <c r="A566" t="inlineStr">
        <is>
          <t>600237</t>
        </is>
      </c>
      <c r="B566" t="n">
        <v>0.0002640633911066993</v>
      </c>
      <c r="C566" t="n">
        <v>65.38461538461537</v>
      </c>
      <c r="D566" t="n">
        <v>4.327531914893616</v>
      </c>
      <c r="E566" t="n">
        <v>6.735872340425531</v>
      </c>
    </row>
    <row r="567">
      <c r="A567" t="inlineStr">
        <is>
          <t>300529</t>
        </is>
      </c>
      <c r="B567" t="n">
        <v>0.006143974959799993</v>
      </c>
      <c r="C567" t="n">
        <v>65.30521642619314</v>
      </c>
      <c r="D567" t="n">
        <v>65.04417021276596</v>
      </c>
      <c r="E567" t="n">
        <v>1.510255319148936</v>
      </c>
    </row>
    <row r="568">
      <c r="A568" t="inlineStr">
        <is>
          <t>000011</t>
        </is>
      </c>
      <c r="B568" t="n">
        <v>0.0108219109475975</v>
      </c>
      <c r="C568" t="n">
        <v>65.08152173913044</v>
      </c>
      <c r="D568" t="n">
        <v>14.19276595744681</v>
      </c>
      <c r="E568" t="n">
        <v>2.661234042553192</v>
      </c>
    </row>
    <row r="569">
      <c r="A569" t="inlineStr">
        <is>
          <t>000713</t>
        </is>
      </c>
      <c r="B569" t="n">
        <v>0.001272153485477574</v>
      </c>
      <c r="C569" t="n">
        <v>64.80380499405469</v>
      </c>
      <c r="D569" t="n">
        <v>10.94570212765957</v>
      </c>
      <c r="E569" t="n">
        <v>10.34668085106383</v>
      </c>
    </row>
    <row r="570">
      <c r="A570" t="inlineStr">
        <is>
          <t>000869</t>
        </is>
      </c>
      <c r="B570" t="n">
        <v>0.006349368285694969</v>
      </c>
      <c r="C570" t="n">
        <v>64.76662536142091</v>
      </c>
      <c r="D570" t="n">
        <v>32.04063829787234</v>
      </c>
      <c r="E570" t="n">
        <v>1.132340425531915</v>
      </c>
    </row>
    <row r="571">
      <c r="A571" t="inlineStr">
        <is>
          <t>600371</t>
        </is>
      </c>
      <c r="B571" t="n">
        <v>0.002395885638543078</v>
      </c>
      <c r="C571" t="n">
        <v>64.75</v>
      </c>
      <c r="D571" t="n">
        <v>13.07059574468085</v>
      </c>
      <c r="E571" t="n">
        <v>7.976425531914893</v>
      </c>
    </row>
    <row r="572">
      <c r="A572" t="inlineStr">
        <is>
          <t>600452</t>
        </is>
      </c>
      <c r="B572" t="n">
        <v>0.001854392590156323</v>
      </c>
      <c r="C572" t="n">
        <v>64.65753424657537</v>
      </c>
      <c r="D572" t="n">
        <v>16.01774468085106</v>
      </c>
      <c r="E572" t="n">
        <v>1.081574468085106</v>
      </c>
    </row>
    <row r="573">
      <c r="A573" t="inlineStr">
        <is>
          <t>002677</t>
        </is>
      </c>
      <c r="B573" t="n">
        <v>0.003425971430637973</v>
      </c>
      <c r="C573" t="n">
        <v>64.64995678478824</v>
      </c>
      <c r="D573" t="n">
        <v>14.60885106382979</v>
      </c>
      <c r="E573" t="n">
        <v>2.027446808510638</v>
      </c>
    </row>
    <row r="574">
      <c r="A574" t="inlineStr">
        <is>
          <t>002928</t>
        </is>
      </c>
      <c r="B574" t="n">
        <v>0.001718356599238024</v>
      </c>
      <c r="C574" t="n">
        <v>64.62585034013605</v>
      </c>
      <c r="D574" t="n">
        <v>10.92417021276596</v>
      </c>
      <c r="E574" t="n">
        <v>4.402085106382978</v>
      </c>
    </row>
    <row r="575">
      <c r="A575" t="inlineStr">
        <is>
          <t>600267</t>
        </is>
      </c>
      <c r="B575" t="n">
        <v>0.001014870253474668</v>
      </c>
      <c r="C575" t="n">
        <v>64.5</v>
      </c>
      <c r="D575" t="n">
        <v>16.01353191489362</v>
      </c>
      <c r="E575" t="n">
        <v>3.894</v>
      </c>
    </row>
    <row r="576">
      <c r="A576" t="inlineStr">
        <is>
          <t>002595</t>
        </is>
      </c>
      <c r="B576" t="n">
        <v>0.002944598620654045</v>
      </c>
      <c r="C576" t="n">
        <v>64.46904881731253</v>
      </c>
      <c r="D576" t="n">
        <v>22.514</v>
      </c>
      <c r="E576" t="n">
        <v>0.725531914893617</v>
      </c>
    </row>
    <row r="577">
      <c r="A577" t="inlineStr">
        <is>
          <t>600107</t>
        </is>
      </c>
      <c r="B577" t="n">
        <v>0.001457899164952258</v>
      </c>
      <c r="C577" t="n">
        <v>64.18439716312056</v>
      </c>
      <c r="D577" t="n">
        <v>8.920723404255318</v>
      </c>
      <c r="E577" t="n">
        <v>4.264978723404255</v>
      </c>
    </row>
    <row r="578">
      <c r="A578" t="inlineStr">
        <is>
          <t>300129</t>
        </is>
      </c>
      <c r="B578" t="n">
        <v>0.002196077873725252</v>
      </c>
      <c r="C578" t="n">
        <v>64.16464891041163</v>
      </c>
      <c r="D578" t="n">
        <v>5.669063829787234</v>
      </c>
      <c r="E578" t="n">
        <v>5.704468085106382</v>
      </c>
    </row>
    <row r="579">
      <c r="A579" t="inlineStr">
        <is>
          <t>300368</t>
        </is>
      </c>
      <c r="B579" t="n">
        <v>0.007852286912031622</v>
      </c>
      <c r="C579" t="n">
        <v>64.10596026490067</v>
      </c>
      <c r="D579" t="n">
        <v>12.69212765957447</v>
      </c>
      <c r="E579" t="n">
        <v>8.161744680851063</v>
      </c>
    </row>
    <row r="580">
      <c r="A580" t="inlineStr">
        <is>
          <t>300413</t>
        </is>
      </c>
      <c r="B580" t="n">
        <v>0.009729411638618415</v>
      </c>
      <c r="C580" t="n">
        <v>64.05163853028797</v>
      </c>
      <c r="D580" t="n">
        <v>60.68034042553192</v>
      </c>
      <c r="E580" t="n">
        <v>1.071702127659575</v>
      </c>
    </row>
    <row r="581">
      <c r="A581" t="inlineStr">
        <is>
          <t>300217</t>
        </is>
      </c>
      <c r="B581" t="n">
        <v>0.0009254344511940878</v>
      </c>
      <c r="C581" t="n">
        <v>64.03940886699509</v>
      </c>
      <c r="D581" t="n">
        <v>3.228212765957446</v>
      </c>
      <c r="E581" t="n">
        <v>8.521106382978724</v>
      </c>
    </row>
    <row r="582">
      <c r="A582" t="inlineStr">
        <is>
          <t>002833</t>
        </is>
      </c>
      <c r="B582" t="n">
        <v>0.009778874922589654</v>
      </c>
      <c r="C582" t="n">
        <v>63.86520503451077</v>
      </c>
      <c r="D582" t="n">
        <v>33.56029787234043</v>
      </c>
      <c r="E582" t="n">
        <v>1.594425531914894</v>
      </c>
    </row>
    <row r="583">
      <c r="A583" t="inlineStr">
        <is>
          <t>002360</t>
        </is>
      </c>
      <c r="B583" t="n">
        <v>0.0008272588080680414</v>
      </c>
      <c r="C583" t="n">
        <v>63.82536382536384</v>
      </c>
      <c r="D583" t="n">
        <v>6.038510638297872</v>
      </c>
      <c r="E583" t="n">
        <v>2.131234042553192</v>
      </c>
    </row>
    <row r="584">
      <c r="A584" t="inlineStr">
        <is>
          <t>002993</t>
        </is>
      </c>
      <c r="B584" t="n">
        <v>0.009833459227710768</v>
      </c>
      <c r="C584" t="n">
        <v>63.78196848359596</v>
      </c>
      <c r="D584" t="n">
        <v>79.84095238095237</v>
      </c>
      <c r="E584" t="n">
        <v>12.80742857142857</v>
      </c>
    </row>
    <row r="585">
      <c r="A585" t="inlineStr">
        <is>
          <t>002867</t>
        </is>
      </c>
      <c r="B585" t="n">
        <v>0.003117659936898917</v>
      </c>
      <c r="C585" t="n">
        <v>63.67254121660033</v>
      </c>
      <c r="D585" t="n">
        <v>23.45021276595745</v>
      </c>
      <c r="E585" t="n">
        <v>1.043148936170213</v>
      </c>
    </row>
    <row r="586">
      <c r="A586" t="inlineStr">
        <is>
          <t>002007</t>
        </is>
      </c>
      <c r="B586" t="n">
        <v>0.007658859972787349</v>
      </c>
      <c r="C586" t="n">
        <v>63.52603002235708</v>
      </c>
      <c r="D586" t="n">
        <v>45.3515744680851</v>
      </c>
      <c r="E586" t="n">
        <v>2.141914893617022</v>
      </c>
    </row>
    <row r="587">
      <c r="A587" t="inlineStr">
        <is>
          <t>603916</t>
        </is>
      </c>
      <c r="B587" t="n">
        <v>0.004172086055685266</v>
      </c>
      <c r="C587" t="n">
        <v>63.47062795408507</v>
      </c>
      <c r="D587" t="n">
        <v>25.97791489361702</v>
      </c>
      <c r="E587" t="n">
        <v>3.27336170212766</v>
      </c>
    </row>
    <row r="588">
      <c r="A588" t="inlineStr">
        <is>
          <t>000881</t>
        </is>
      </c>
      <c r="B588" t="n">
        <v>0.0009327754541887223</v>
      </c>
      <c r="C588" t="n">
        <v>63.44410876132931</v>
      </c>
      <c r="D588" t="n">
        <v>8.586297872340424</v>
      </c>
      <c r="E588" t="n">
        <v>2.150765957446808</v>
      </c>
    </row>
    <row r="589">
      <c r="A589" t="inlineStr">
        <is>
          <t>002683</t>
        </is>
      </c>
      <c r="B589" t="n">
        <v>0.01117937318240876</v>
      </c>
      <c r="C589" t="n">
        <v>63.36760925449874</v>
      </c>
      <c r="D589" t="n">
        <v>39.89897872340425</v>
      </c>
      <c r="E589" t="n">
        <v>2.133021276595744</v>
      </c>
    </row>
    <row r="590">
      <c r="A590" t="inlineStr">
        <is>
          <t>002097</t>
        </is>
      </c>
      <c r="B590" t="n">
        <v>0.0007490604675366049</v>
      </c>
      <c r="C590" t="n">
        <v>63.36633663366338</v>
      </c>
      <c r="D590" t="n">
        <v>7.206553191489362</v>
      </c>
      <c r="E590" t="n">
        <v>2.578042553191489</v>
      </c>
    </row>
    <row r="591">
      <c r="A591" t="inlineStr">
        <is>
          <t>600509</t>
        </is>
      </c>
      <c r="B591" t="n">
        <v>0.00042156430065602</v>
      </c>
      <c r="C591" t="n">
        <v>63.21070234113711</v>
      </c>
      <c r="D591" t="n">
        <v>3.731829787234043</v>
      </c>
      <c r="E591" t="n">
        <v>1.864510638297873</v>
      </c>
    </row>
    <row r="592">
      <c r="A592" t="inlineStr">
        <is>
          <t>002286</t>
        </is>
      </c>
      <c r="B592" t="n">
        <v>0.006184691364174015</v>
      </c>
      <c r="C592" t="n">
        <v>62.93929712460062</v>
      </c>
      <c r="D592" t="n">
        <v>11.07017021276596</v>
      </c>
      <c r="E592" t="n">
        <v>5.167914893617022</v>
      </c>
    </row>
    <row r="593">
      <c r="A593" t="inlineStr">
        <is>
          <t>688396</t>
        </is>
      </c>
      <c r="B593" t="n">
        <v>0.009404714643052071</v>
      </c>
      <c r="C593" t="n">
        <v>62.6965221534064</v>
      </c>
      <c r="D593" t="n">
        <v>50.06819004524887</v>
      </c>
      <c r="E593" t="n">
        <v>8.850271493212672</v>
      </c>
    </row>
    <row r="594">
      <c r="A594" t="inlineStr">
        <is>
          <t>600573</t>
        </is>
      </c>
      <c r="B594" t="n">
        <v>0.001442916299135583</v>
      </c>
      <c r="C594" t="n">
        <v>62.65270506108202</v>
      </c>
      <c r="D594" t="n">
        <v>7.581489361702127</v>
      </c>
      <c r="E594" t="n">
        <v>4.250936170212766</v>
      </c>
    </row>
    <row r="595">
      <c r="A595" t="inlineStr">
        <is>
          <t>000737</t>
        </is>
      </c>
      <c r="B595" t="n">
        <v>0.0006910180020634679</v>
      </c>
      <c r="C595" t="n">
        <v>62.58503401360544</v>
      </c>
      <c r="D595" t="n">
        <v>3.321617021276595</v>
      </c>
      <c r="E595" t="n">
        <v>0.8653617021276596</v>
      </c>
    </row>
    <row r="596">
      <c r="A596" t="inlineStr">
        <is>
          <t>600051</t>
        </is>
      </c>
      <c r="B596" t="n">
        <v>0.002032910013816478</v>
      </c>
      <c r="C596" t="n">
        <v>62.57197696737045</v>
      </c>
      <c r="D596" t="n">
        <v>8.835957446808512</v>
      </c>
      <c r="E596" t="n">
        <v>3.296510638297873</v>
      </c>
    </row>
    <row r="597">
      <c r="A597" t="inlineStr">
        <is>
          <t>000550</t>
        </is>
      </c>
      <c r="B597" t="n">
        <v>0.002949650998391151</v>
      </c>
      <c r="C597" t="n">
        <v>62.56239600665556</v>
      </c>
      <c r="D597" t="n">
        <v>15.28493617021277</v>
      </c>
      <c r="E597" t="n">
        <v>2.238382978723404</v>
      </c>
    </row>
    <row r="598">
      <c r="A598" t="inlineStr">
        <is>
          <t>300819</t>
        </is>
      </c>
      <c r="B598" t="n">
        <v>0.01097062533149873</v>
      </c>
      <c r="C598" t="n">
        <v>62.53456221198159</v>
      </c>
      <c r="D598" t="n">
        <v>31.86203791469194</v>
      </c>
      <c r="E598" t="n">
        <v>20.79677725118484</v>
      </c>
    </row>
    <row r="599">
      <c r="A599" t="inlineStr">
        <is>
          <t>300196</t>
        </is>
      </c>
      <c r="B599" t="n">
        <v>0.001973323409507405</v>
      </c>
      <c r="C599" t="n">
        <v>62.4884792626728</v>
      </c>
      <c r="D599" t="n">
        <v>13.00378723404255</v>
      </c>
      <c r="E599" t="n">
        <v>1.937191489361702</v>
      </c>
    </row>
    <row r="600">
      <c r="A600" t="inlineStr">
        <is>
          <t>300118</t>
        </is>
      </c>
      <c r="B600" t="n">
        <v>0.004769631545327616</v>
      </c>
      <c r="C600" t="n">
        <v>62.36631016042779</v>
      </c>
      <c r="D600" t="n">
        <v>16.56765957446808</v>
      </c>
      <c r="E600" t="n">
        <v>6.139404255319149</v>
      </c>
    </row>
    <row r="601">
      <c r="A601" t="inlineStr">
        <is>
          <t>600761</t>
        </is>
      </c>
      <c r="B601" t="n">
        <v>0.002324029719116562</v>
      </c>
      <c r="C601" t="n">
        <v>62.27477477477477</v>
      </c>
      <c r="D601" t="n">
        <v>11.5788085106383</v>
      </c>
      <c r="E601" t="n">
        <v>1.170425531914894</v>
      </c>
    </row>
    <row r="602">
      <c r="A602" t="inlineStr">
        <is>
          <t>600165</t>
        </is>
      </c>
      <c r="B602" t="n">
        <v>0.001906422597776251</v>
      </c>
      <c r="C602" t="n">
        <v>62.09476309226933</v>
      </c>
      <c r="D602" t="n">
        <v>6.041957446808511</v>
      </c>
      <c r="E602" t="n">
        <v>4.38068085106383</v>
      </c>
    </row>
    <row r="603">
      <c r="A603" t="inlineStr">
        <is>
          <t>603466</t>
        </is>
      </c>
      <c r="B603" t="n">
        <v>0.00339462455269252</v>
      </c>
      <c r="C603" t="n">
        <v>61.86252771618626</v>
      </c>
      <c r="D603" t="n">
        <v>18.7143829787234</v>
      </c>
      <c r="E603" t="n">
        <v>5.231063829787235</v>
      </c>
    </row>
    <row r="604">
      <c r="A604" t="inlineStr">
        <is>
          <t>300492</t>
        </is>
      </c>
      <c r="B604" t="n">
        <v>0.009992873528485815</v>
      </c>
      <c r="C604" t="n">
        <v>61.82815356489944</v>
      </c>
      <c r="D604" t="n">
        <v>39.84451063829787</v>
      </c>
      <c r="E604" t="n">
        <v>1.337531914893617</v>
      </c>
    </row>
    <row r="605">
      <c r="A605" t="inlineStr">
        <is>
          <t>300470</t>
        </is>
      </c>
      <c r="B605" t="n">
        <v>0.008178142311555475</v>
      </c>
      <c r="C605" t="n">
        <v>61.77024482109228</v>
      </c>
      <c r="D605" t="n">
        <v>35.97080851063829</v>
      </c>
      <c r="E605" t="n">
        <v>1.270382978723404</v>
      </c>
    </row>
    <row r="606">
      <c r="A606" t="inlineStr">
        <is>
          <t>002845</t>
        </is>
      </c>
      <c r="B606" t="n">
        <v>0.003616119289299876</v>
      </c>
      <c r="C606" t="n">
        <v>61.66189111747853</v>
      </c>
      <c r="D606" t="n">
        <v>25.78327659574468</v>
      </c>
      <c r="E606" t="n">
        <v>4.515999999999999</v>
      </c>
    </row>
    <row r="607">
      <c r="A607" t="inlineStr">
        <is>
          <t>002208</t>
        </is>
      </c>
      <c r="B607" t="n">
        <v>0.002588879783410567</v>
      </c>
      <c r="C607" t="n">
        <v>61.61971830985915</v>
      </c>
      <c r="D607" t="n">
        <v>9.582212765957447</v>
      </c>
      <c r="E607" t="n">
        <v>3.526638297872339</v>
      </c>
    </row>
    <row r="608">
      <c r="A608" t="inlineStr">
        <is>
          <t>000538</t>
        </is>
      </c>
      <c r="B608" t="n">
        <v>0.0103736361683113</v>
      </c>
      <c r="C608" t="n">
        <v>61.56019656019653</v>
      </c>
      <c r="D608" t="n">
        <v>97.68514893617022</v>
      </c>
      <c r="E608" t="n">
        <v>1.215276595744681</v>
      </c>
    </row>
    <row r="609">
      <c r="A609" t="inlineStr">
        <is>
          <t>603661</t>
        </is>
      </c>
      <c r="B609" t="n">
        <v>0.01890388464321332</v>
      </c>
      <c r="C609" t="n">
        <v>61.47736298649722</v>
      </c>
      <c r="D609" t="n">
        <v>54.37195744680851</v>
      </c>
      <c r="E609" t="n">
        <v>5.127276595744681</v>
      </c>
    </row>
    <row r="610">
      <c r="A610" t="inlineStr">
        <is>
          <t>600621</t>
        </is>
      </c>
      <c r="B610" t="n">
        <v>0.001628766556959857</v>
      </c>
      <c r="C610" t="n">
        <v>61.47672552166934</v>
      </c>
      <c r="D610" t="n">
        <v>18.8936170212766</v>
      </c>
      <c r="E610" t="n">
        <v>5.227191489361703</v>
      </c>
    </row>
    <row r="611">
      <c r="A611" t="inlineStr">
        <is>
          <t>300089</t>
        </is>
      </c>
      <c r="B611" t="n">
        <v>0.001345330525253751</v>
      </c>
      <c r="C611" t="n">
        <v>61.47308781869689</v>
      </c>
      <c r="D611" t="n">
        <v>4.363574468085107</v>
      </c>
      <c r="E611" t="n">
        <v>4.145148936170212</v>
      </c>
    </row>
    <row r="612">
      <c r="A612" t="inlineStr">
        <is>
          <t>603501</t>
        </is>
      </c>
      <c r="B612" t="n">
        <v>0.01891149796636616</v>
      </c>
      <c r="C612" t="n">
        <v>61.34966181594588</v>
      </c>
      <c r="D612" t="n">
        <v>196.5394468085107</v>
      </c>
      <c r="E612" t="n">
        <v>3.023574468085106</v>
      </c>
    </row>
    <row r="613">
      <c r="A613" t="inlineStr">
        <is>
          <t>002582</t>
        </is>
      </c>
      <c r="B613" t="n">
        <v>0.00164575307961146</v>
      </c>
      <c r="C613" t="n">
        <v>61.3022113022113</v>
      </c>
      <c r="D613" t="n">
        <v>12.14046808510638</v>
      </c>
      <c r="E613" t="n">
        <v>4.904468085106384</v>
      </c>
    </row>
    <row r="614">
      <c r="A614" t="inlineStr">
        <is>
          <t>603966</t>
        </is>
      </c>
      <c r="B614" t="n">
        <v>0.002849854154748528</v>
      </c>
      <c r="C614" t="n">
        <v>61.26914660831508</v>
      </c>
      <c r="D614" t="n">
        <v>12.77382978723404</v>
      </c>
      <c r="E614" t="n">
        <v>1.506212765957447</v>
      </c>
    </row>
    <row r="615">
      <c r="A615" t="inlineStr">
        <is>
          <t>603733</t>
        </is>
      </c>
      <c r="B615" t="n">
        <v>0.003441791730266864</v>
      </c>
      <c r="C615" t="n">
        <v>61.05006105006105</v>
      </c>
      <c r="D615" t="n">
        <v>18.9643829787234</v>
      </c>
      <c r="E615" t="n">
        <v>10.07957446808511</v>
      </c>
    </row>
    <row r="616">
      <c r="A616" t="inlineStr">
        <is>
          <t>601222</t>
        </is>
      </c>
      <c r="B616" t="n">
        <v>0.0009746301642003924</v>
      </c>
      <c r="C616" t="n">
        <v>60.84337349397588</v>
      </c>
      <c r="D616" t="n">
        <v>6.544510638297872</v>
      </c>
      <c r="E616" t="n">
        <v>1.878127659574468</v>
      </c>
    </row>
    <row r="617">
      <c r="A617" t="inlineStr">
        <is>
          <t>603697</t>
        </is>
      </c>
      <c r="B617" t="n">
        <v>0.005244852323926808</v>
      </c>
      <c r="C617" t="n">
        <v>60.80843585237259</v>
      </c>
      <c r="D617" t="n">
        <v>18.84527659574468</v>
      </c>
      <c r="E617" t="n">
        <v>10.31531914893617</v>
      </c>
    </row>
    <row r="618">
      <c r="A618" t="inlineStr">
        <is>
          <t>300120</t>
        </is>
      </c>
      <c r="B618" t="n">
        <v>0.005653255938108935</v>
      </c>
      <c r="C618" t="n">
        <v>60.62602965403623</v>
      </c>
      <c r="D618" t="n">
        <v>10.31868085106383</v>
      </c>
      <c r="E618" t="n">
        <v>5.502553191489361</v>
      </c>
    </row>
    <row r="619">
      <c r="A619" t="inlineStr">
        <is>
          <t>600723</t>
        </is>
      </c>
      <c r="B619" t="n">
        <v>0.002959632963649208</v>
      </c>
      <c r="C619" t="n">
        <v>60.57692307692306</v>
      </c>
      <c r="D619" t="n">
        <v>8.320510638297874</v>
      </c>
      <c r="E619" t="n">
        <v>1.536595744680851</v>
      </c>
    </row>
    <row r="620">
      <c r="A620" t="inlineStr">
        <is>
          <t>600057</t>
        </is>
      </c>
      <c r="B620" t="n">
        <v>0.0006633898839155072</v>
      </c>
      <c r="C620" t="n">
        <v>60.44568245125348</v>
      </c>
      <c r="D620" t="n">
        <v>5.791021276595744</v>
      </c>
      <c r="E620" t="n">
        <v>1.430765957446808</v>
      </c>
    </row>
    <row r="621">
      <c r="A621" t="inlineStr">
        <is>
          <t>300131</t>
        </is>
      </c>
      <c r="B621" t="n">
        <v>0.00170841828172961</v>
      </c>
      <c r="C621" t="n">
        <v>60.28225806451613</v>
      </c>
      <c r="D621" t="n">
        <v>7.17404255319149</v>
      </c>
      <c r="E621" t="n">
        <v>8.056723404255319</v>
      </c>
    </row>
    <row r="622">
      <c r="A622" t="inlineStr">
        <is>
          <t>002429</t>
        </is>
      </c>
      <c r="B622" t="n">
        <v>0.0006654158977034646</v>
      </c>
      <c r="C622" t="n">
        <v>60.28037383177569</v>
      </c>
      <c r="D622" t="n">
        <v>5.787787234042554</v>
      </c>
      <c r="E622" t="n">
        <v>2.135574468085106</v>
      </c>
    </row>
    <row r="623">
      <c r="A623" t="inlineStr">
        <is>
          <t>002662</t>
        </is>
      </c>
      <c r="B623" t="n">
        <v>0.0004739193254430658</v>
      </c>
      <c r="C623" t="n">
        <v>60.08771929824563</v>
      </c>
      <c r="D623" t="n">
        <v>3.770510638297872</v>
      </c>
      <c r="E623" t="n">
        <v>3.743106382978723</v>
      </c>
    </row>
    <row r="624">
      <c r="A624" t="inlineStr">
        <is>
          <t>300713</t>
        </is>
      </c>
      <c r="B624" t="n">
        <v>0.009700607479756949</v>
      </c>
      <c r="C624" t="n">
        <v>60.08097165991904</v>
      </c>
      <c r="D624" t="n">
        <v>17.37906382978723</v>
      </c>
      <c r="E624" t="n">
        <v>8.573234042553192</v>
      </c>
    </row>
    <row r="625">
      <c r="A625" t="inlineStr">
        <is>
          <t>601866</t>
        </is>
      </c>
      <c r="B625" t="n">
        <v>0.0003018952701882936</v>
      </c>
      <c r="C625" t="n">
        <v>60.00000000000001</v>
      </c>
      <c r="D625" t="n">
        <v>2.239531914893617</v>
      </c>
      <c r="E625" t="n">
        <v>0.9862978723404255</v>
      </c>
    </row>
    <row r="626">
      <c r="A626" t="inlineStr">
        <is>
          <t>300475</t>
        </is>
      </c>
      <c r="B626" t="n">
        <v>0.001674631333622297</v>
      </c>
      <c r="C626" t="n">
        <v>59.80528511821974</v>
      </c>
      <c r="D626" t="n">
        <v>9.679914893617021</v>
      </c>
      <c r="E626" t="n">
        <v>1.357446808510638</v>
      </c>
    </row>
    <row r="627">
      <c r="A627" t="inlineStr">
        <is>
          <t>300702</t>
        </is>
      </c>
      <c r="B627" t="n">
        <v>0.01310741019302388</v>
      </c>
      <c r="C627" t="n">
        <v>59.71168437025798</v>
      </c>
      <c r="D627" t="n">
        <v>91.5292340425532</v>
      </c>
      <c r="E627" t="n">
        <v>4.37531914893617</v>
      </c>
    </row>
    <row r="628">
      <c r="A628" t="inlineStr">
        <is>
          <t>300171</t>
        </is>
      </c>
      <c r="B628" t="n">
        <v>0.006686813335434924</v>
      </c>
      <c r="C628" t="n">
        <v>59.65270684371811</v>
      </c>
      <c r="D628" t="n">
        <v>15.06748936170213</v>
      </c>
      <c r="E628" t="n">
        <v>3.43268085106383</v>
      </c>
    </row>
    <row r="629">
      <c r="A629" t="inlineStr">
        <is>
          <t>002505</t>
        </is>
      </c>
      <c r="B629" t="n">
        <v>0.0001769318014885026</v>
      </c>
      <c r="C629" t="n">
        <v>59.62732919254656</v>
      </c>
      <c r="D629" t="n">
        <v>2.435659574468086</v>
      </c>
      <c r="E629" t="n">
        <v>2.682382978723404</v>
      </c>
    </row>
    <row r="630">
      <c r="A630" t="inlineStr">
        <is>
          <t>002445</t>
        </is>
      </c>
      <c r="B630" t="n">
        <v>0.0002749014999488771</v>
      </c>
      <c r="C630" t="n">
        <v>59.48275862068968</v>
      </c>
      <c r="D630" t="n">
        <v>1.752723404255319</v>
      </c>
      <c r="E630" t="n">
        <v>0.8873191489361703</v>
      </c>
    </row>
    <row r="631">
      <c r="A631" t="inlineStr">
        <is>
          <t>002613</t>
        </is>
      </c>
      <c r="B631" t="n">
        <v>0.000411383729409117</v>
      </c>
      <c r="C631" t="n">
        <v>59.44881889763778</v>
      </c>
      <c r="D631" t="n">
        <v>4.321872340425532</v>
      </c>
      <c r="E631" t="n">
        <v>6.043574468085107</v>
      </c>
    </row>
    <row r="632">
      <c r="A632" t="inlineStr">
        <is>
          <t>002371</t>
        </is>
      </c>
      <c r="B632" t="n">
        <v>0.01717225710544228</v>
      </c>
      <c r="C632" t="n">
        <v>59.42719116632158</v>
      </c>
      <c r="D632" t="n">
        <v>167.0337021276596</v>
      </c>
      <c r="E632" t="n">
        <v>2.119021276595745</v>
      </c>
    </row>
    <row r="633">
      <c r="A633" t="inlineStr">
        <is>
          <t>002124</t>
        </is>
      </c>
      <c r="B633" t="n">
        <v>0.002615192495314276</v>
      </c>
      <c r="C633" t="n">
        <v>59.38529088913283</v>
      </c>
      <c r="D633" t="n">
        <v>14.25148936170213</v>
      </c>
      <c r="E633" t="n">
        <v>4.705276595744681</v>
      </c>
    </row>
    <row r="634">
      <c r="A634" t="inlineStr">
        <is>
          <t>002461</t>
        </is>
      </c>
      <c r="B634" t="n">
        <v>0.001651603860529589</v>
      </c>
      <c r="C634" t="n">
        <v>59.37499999999998</v>
      </c>
      <c r="D634" t="n">
        <v>9.230170212765955</v>
      </c>
      <c r="E634" t="n">
        <v>0.7648085106382979</v>
      </c>
    </row>
    <row r="635">
      <c r="A635" t="inlineStr">
        <is>
          <t>002216</t>
        </is>
      </c>
      <c r="B635" t="n">
        <v>0.004965732628425453</v>
      </c>
      <c r="C635" t="n">
        <v>59.32953826691967</v>
      </c>
      <c r="D635" t="n">
        <v>25.97034042553192</v>
      </c>
      <c r="E635" t="n">
        <v>1.864595744680851</v>
      </c>
    </row>
    <row r="636">
      <c r="A636" t="inlineStr">
        <is>
          <t>688005</t>
        </is>
      </c>
      <c r="B636" t="n">
        <v>0.006150718863802604</v>
      </c>
      <c r="C636" t="n">
        <v>59.31812355806203</v>
      </c>
      <c r="D636" t="n">
        <v>35.76685106382978</v>
      </c>
      <c r="E636" t="n">
        <v>5.711404255319148</v>
      </c>
    </row>
    <row r="637">
      <c r="A637" t="inlineStr">
        <is>
          <t>600798</t>
        </is>
      </c>
      <c r="B637" t="n">
        <v>0.0004168664099017385</v>
      </c>
      <c r="C637" t="n">
        <v>59.12162162162162</v>
      </c>
      <c r="D637" t="n">
        <v>3.310212765957446</v>
      </c>
      <c r="E637" t="n">
        <v>2.365021276595745</v>
      </c>
    </row>
    <row r="638">
      <c r="A638" t="inlineStr">
        <is>
          <t>300607</t>
        </is>
      </c>
      <c r="B638" t="n">
        <v>0.003624576760209209</v>
      </c>
      <c r="C638" t="n">
        <v>58.98899306971055</v>
      </c>
      <c r="D638" t="n">
        <v>38.67974468085106</v>
      </c>
      <c r="E638" t="n">
        <v>4.361404255319148</v>
      </c>
    </row>
    <row r="639">
      <c r="A639" t="inlineStr">
        <is>
          <t>688198</t>
        </is>
      </c>
      <c r="B639" t="n">
        <v>0.0314696438393944</v>
      </c>
      <c r="C639" t="n">
        <v>58.97528414216129</v>
      </c>
      <c r="D639" t="n">
        <v>79.66944680851064</v>
      </c>
      <c r="E639" t="n">
        <v>4.226085106382979</v>
      </c>
    </row>
    <row r="640">
      <c r="A640" t="inlineStr">
        <is>
          <t>300669</t>
        </is>
      </c>
      <c r="B640" t="n">
        <v>0.002968690948050952</v>
      </c>
      <c r="C640" t="n">
        <v>58.8873173031589</v>
      </c>
      <c r="D640" t="n">
        <v>32.96340425531915</v>
      </c>
      <c r="E640" t="n">
        <v>4.027021276595745</v>
      </c>
    </row>
    <row r="641">
      <c r="A641" t="inlineStr">
        <is>
          <t>601882</t>
        </is>
      </c>
      <c r="B641" t="n">
        <v>0.00275127807007442</v>
      </c>
      <c r="C641" t="n">
        <v>58.79629629629628</v>
      </c>
      <c r="D641" t="n">
        <v>9.99259574468085</v>
      </c>
      <c r="E641" t="n">
        <v>0.8513191489361702</v>
      </c>
    </row>
    <row r="642">
      <c r="A642" t="inlineStr">
        <is>
          <t>002674</t>
        </is>
      </c>
      <c r="B642" t="n">
        <v>0.003857137863136712</v>
      </c>
      <c r="C642" t="n">
        <v>58.6206896551724</v>
      </c>
      <c r="D642" t="n">
        <v>11.722</v>
      </c>
      <c r="E642" t="n">
        <v>1.267787234042553</v>
      </c>
    </row>
    <row r="643">
      <c r="A643" t="inlineStr">
        <is>
          <t>002723</t>
        </is>
      </c>
      <c r="B643" t="n">
        <v>0.002531207476757365</v>
      </c>
      <c r="C643" t="n">
        <v>58.59564164648909</v>
      </c>
      <c r="D643" t="n">
        <v>12.86944680851064</v>
      </c>
      <c r="E643" t="n">
        <v>2.383361702127659</v>
      </c>
    </row>
    <row r="644">
      <c r="A644" t="inlineStr">
        <is>
          <t>300859</t>
        </is>
      </c>
      <c r="B644" t="n">
        <v>0.009520042212457962</v>
      </c>
      <c r="C644" t="n">
        <v>58.45410628019323</v>
      </c>
      <c r="D644" t="n">
        <v>26.84991071428572</v>
      </c>
      <c r="E644" t="n">
        <v>20.25178571428571</v>
      </c>
    </row>
    <row r="645">
      <c r="A645" t="inlineStr">
        <is>
          <t>600350</t>
        </is>
      </c>
      <c r="B645" t="n">
        <v>0.0007890967364646452</v>
      </c>
      <c r="C645" t="n">
        <v>58.33333333333335</v>
      </c>
      <c r="D645" t="n">
        <v>5.536808510638298</v>
      </c>
      <c r="E645" t="n">
        <v>0.2224255319148936</v>
      </c>
    </row>
    <row r="646">
      <c r="A646" t="inlineStr">
        <is>
          <t>002069</t>
        </is>
      </c>
      <c r="B646" t="n">
        <v>0.000890691068857059</v>
      </c>
      <c r="C646" t="n">
        <v>58.33333333333333</v>
      </c>
      <c r="D646" t="n">
        <v>3.609872340425532</v>
      </c>
      <c r="E646" t="n">
        <v>2.979148936170213</v>
      </c>
    </row>
    <row r="647">
      <c r="A647" t="inlineStr">
        <is>
          <t>600392</t>
        </is>
      </c>
      <c r="B647" t="n">
        <v>0.0005194172502243049</v>
      </c>
      <c r="C647" t="n">
        <v>58.28651685393258</v>
      </c>
      <c r="D647" t="n">
        <v>7.827787234042552</v>
      </c>
      <c r="E647" t="n">
        <v>2.779106382978723</v>
      </c>
    </row>
    <row r="648">
      <c r="A648" t="inlineStr">
        <is>
          <t>600884</t>
        </is>
      </c>
      <c r="B648" t="n">
        <v>0.003251937753399031</v>
      </c>
      <c r="C648" t="n">
        <v>58.2406471183013</v>
      </c>
      <c r="D648" t="n">
        <v>11.2531914893617</v>
      </c>
      <c r="E648" t="n">
        <v>2.783787234042553</v>
      </c>
    </row>
    <row r="649">
      <c r="A649" t="inlineStr">
        <is>
          <t>601016</t>
        </is>
      </c>
      <c r="B649" t="n">
        <v>0.0003315973774174631</v>
      </c>
      <c r="C649" t="n">
        <v>58.21596244131457</v>
      </c>
      <c r="D649" t="n">
        <v>2.608255319148936</v>
      </c>
      <c r="E649" t="n">
        <v>1.581957446808511</v>
      </c>
    </row>
    <row r="650">
      <c r="A650" t="inlineStr">
        <is>
          <t>000933</t>
        </is>
      </c>
      <c r="B650" t="n">
        <v>0.001584271954158194</v>
      </c>
      <c r="C650" t="n">
        <v>58.09523809523809</v>
      </c>
      <c r="D650" t="n">
        <v>5.279148936170214</v>
      </c>
      <c r="E650" t="n">
        <v>2.616978723404255</v>
      </c>
    </row>
    <row r="651">
      <c r="A651" t="inlineStr">
        <is>
          <t>603225</t>
        </is>
      </c>
      <c r="B651" t="n">
        <v>0.0009018725756851208</v>
      </c>
      <c r="C651" t="n">
        <v>58.08491418247515</v>
      </c>
      <c r="D651" t="n">
        <v>11.25944680851064</v>
      </c>
      <c r="E651" t="n">
        <v>0.7888936170212767</v>
      </c>
    </row>
    <row r="652">
      <c r="A652" t="inlineStr">
        <is>
          <t>600203</t>
        </is>
      </c>
      <c r="B652" t="n">
        <v>0.0008662539490688885</v>
      </c>
      <c r="C652" t="n">
        <v>58.04311774461026</v>
      </c>
      <c r="D652" t="n">
        <v>9.214808510638298</v>
      </c>
      <c r="E652" t="n">
        <v>3.819234042553191</v>
      </c>
    </row>
    <row r="653">
      <c r="A653" t="inlineStr">
        <is>
          <t>000505</t>
        </is>
      </c>
      <c r="B653" t="n">
        <v>0.001296285023454625</v>
      </c>
      <c r="C653" t="n">
        <v>57.98479087452473</v>
      </c>
      <c r="D653" t="n">
        <v>8.622382978723405</v>
      </c>
      <c r="E653" t="n">
        <v>8.142212765957447</v>
      </c>
    </row>
    <row r="654">
      <c r="A654" t="inlineStr">
        <is>
          <t>000807</t>
        </is>
      </c>
      <c r="B654" t="n">
        <v>0.00178841055098246</v>
      </c>
      <c r="C654" t="n">
        <v>57.90697674418605</v>
      </c>
      <c r="D654" t="n">
        <v>5.661404255319148</v>
      </c>
      <c r="E654" t="n">
        <v>3.398510638297873</v>
      </c>
    </row>
    <row r="655">
      <c r="A655" t="inlineStr">
        <is>
          <t>300662</t>
        </is>
      </c>
      <c r="B655" t="n">
        <v>0.008397180726507152</v>
      </c>
      <c r="C655" t="n">
        <v>57.59212198221093</v>
      </c>
      <c r="D655" t="n">
        <v>48.32178723404256</v>
      </c>
      <c r="E655" t="n">
        <v>1.368851063829787</v>
      </c>
    </row>
    <row r="656">
      <c r="A656" t="inlineStr">
        <is>
          <t>000916</t>
        </is>
      </c>
      <c r="B656" t="n">
        <v>0.00349274645310461</v>
      </c>
      <c r="C656" t="n">
        <v>56.93950177935942</v>
      </c>
      <c r="D656" t="n">
        <v>6.571617021276595</v>
      </c>
      <c r="E656" t="n">
        <v>2.057021276595745</v>
      </c>
    </row>
    <row r="657">
      <c r="A657" t="inlineStr">
        <is>
          <t>600166</t>
        </is>
      </c>
      <c r="B657" t="n">
        <v>0.0006061523612212981</v>
      </c>
      <c r="C657" t="n">
        <v>56.75675675675676</v>
      </c>
      <c r="D657" t="n">
        <v>2.411361702127659</v>
      </c>
      <c r="E657" t="n">
        <v>2.152425531914893</v>
      </c>
    </row>
    <row r="658">
      <c r="A658" t="inlineStr">
        <is>
          <t>603456</t>
        </is>
      </c>
      <c r="B658" t="n">
        <v>0.005260343967024342</v>
      </c>
      <c r="C658" t="n">
        <v>56.71776375112714</v>
      </c>
      <c r="D658" t="n">
        <v>28.1051914893617</v>
      </c>
      <c r="E658" t="n">
        <v>1.403404255319149</v>
      </c>
    </row>
    <row r="659">
      <c r="A659" t="inlineStr">
        <is>
          <t>002342</t>
        </is>
      </c>
      <c r="B659" t="n">
        <v>0.0004378339930076893</v>
      </c>
      <c r="C659" t="n">
        <v>56.64556962025316</v>
      </c>
      <c r="D659" t="n">
        <v>3.357489361702128</v>
      </c>
      <c r="E659" t="n">
        <v>3.602936170212766</v>
      </c>
    </row>
    <row r="660">
      <c r="A660" t="inlineStr">
        <is>
          <t>002588</t>
        </is>
      </c>
      <c r="B660" t="n">
        <v>0.0003426369452814215</v>
      </c>
      <c r="C660" t="n">
        <v>56.61375661375663</v>
      </c>
      <c r="D660" t="n">
        <v>5.01795744680851</v>
      </c>
      <c r="E660" t="n">
        <v>2.67663829787234</v>
      </c>
    </row>
    <row r="661">
      <c r="A661" t="inlineStr">
        <is>
          <t>600588</t>
        </is>
      </c>
      <c r="B661" t="n">
        <v>0.003039351456018178</v>
      </c>
      <c r="C661" t="n">
        <v>56.61284781861904</v>
      </c>
      <c r="D661" t="n">
        <v>40.33063829787234</v>
      </c>
      <c r="E661" t="n">
        <v>0.8471063829787234</v>
      </c>
    </row>
    <row r="662">
      <c r="A662" t="inlineStr">
        <is>
          <t>002142</t>
        </is>
      </c>
      <c r="B662" t="n">
        <v>0.00352552066768502</v>
      </c>
      <c r="C662" t="n">
        <v>56.49899396378268</v>
      </c>
      <c r="D662" t="n">
        <v>30.11923404255318</v>
      </c>
      <c r="E662" t="n">
        <v>0.6030638297872341</v>
      </c>
    </row>
    <row r="663">
      <c r="A663" t="inlineStr">
        <is>
          <t>000531</t>
        </is>
      </c>
      <c r="B663" t="n">
        <v>0.001269978416185038</v>
      </c>
      <c r="C663" t="n">
        <v>56.43224699828473</v>
      </c>
      <c r="D663" t="n">
        <v>8.518510638297872</v>
      </c>
      <c r="E663" t="n">
        <v>1.145148936170213</v>
      </c>
    </row>
    <row r="664">
      <c r="A664" t="inlineStr">
        <is>
          <t>000015</t>
        </is>
      </c>
      <c r="B664" t="n">
        <v>0.0005563231848434384</v>
      </c>
      <c r="C664" t="n">
        <v>56.39269406392693</v>
      </c>
      <c r="D664" t="n">
        <v>5.710553191489361</v>
      </c>
      <c r="E664" t="n">
        <v>0</v>
      </c>
    </row>
    <row r="665">
      <c r="A665" t="inlineStr">
        <is>
          <t>600991</t>
        </is>
      </c>
      <c r="B665" t="n">
        <v>0.0002292425337520996</v>
      </c>
      <c r="C665" t="n">
        <v>56.31578947368421</v>
      </c>
      <c r="D665" t="n">
        <v>15.8616170212766</v>
      </c>
      <c r="E665" t="n">
        <v>0</v>
      </c>
    </row>
    <row r="666">
      <c r="A666" t="inlineStr">
        <is>
          <t>000030</t>
        </is>
      </c>
      <c r="B666" t="n">
        <v>0.001113606012063557</v>
      </c>
      <c r="C666" t="n">
        <v>56.31067961165049</v>
      </c>
      <c r="D666" t="n">
        <v>6.531319148936171</v>
      </c>
      <c r="E666" t="n">
        <v>0.9858723404255318</v>
      </c>
    </row>
    <row r="667">
      <c r="A667" t="inlineStr">
        <is>
          <t>002255</t>
        </is>
      </c>
      <c r="B667" t="n">
        <v>0.0005954261513794531</v>
      </c>
      <c r="C667" t="n">
        <v>56.17977528089888</v>
      </c>
      <c r="D667" t="n">
        <v>3.851531914893616</v>
      </c>
      <c r="E667" t="n">
        <v>3.794510638297873</v>
      </c>
    </row>
    <row r="668">
      <c r="A668" t="inlineStr">
        <is>
          <t>600550</t>
        </is>
      </c>
      <c r="B668" t="n">
        <v>0.0005260358008868054</v>
      </c>
      <c r="C668" t="n">
        <v>56.16438356164382</v>
      </c>
      <c r="D668" t="n">
        <v>5.098255319148936</v>
      </c>
      <c r="E668" t="n">
        <v>2.568553191489362</v>
      </c>
    </row>
    <row r="669">
      <c r="A669" t="inlineStr">
        <is>
          <t>601788</t>
        </is>
      </c>
      <c r="B669" t="n">
        <v>0.006732546325637918</v>
      </c>
      <c r="C669" t="n">
        <v>55.84872471416007</v>
      </c>
      <c r="D669" t="n">
        <v>17.18051063829787</v>
      </c>
      <c r="E669" t="n">
        <v>1.841489361702128</v>
      </c>
    </row>
    <row r="670">
      <c r="A670" t="inlineStr">
        <is>
          <t>601369</t>
        </is>
      </c>
      <c r="B670" t="n">
        <v>0.0003129819158904308</v>
      </c>
      <c r="C670" t="n">
        <v>55.8303886925795</v>
      </c>
      <c r="D670" t="n">
        <v>6.464255319148937</v>
      </c>
      <c r="E670" t="n">
        <v>0.4517872340425532</v>
      </c>
    </row>
    <row r="671">
      <c r="A671" t="inlineStr">
        <is>
          <t>600738</t>
        </is>
      </c>
      <c r="B671" t="n">
        <v>0.0004417511107429916</v>
      </c>
      <c r="C671" t="n">
        <v>55.82959641255605</v>
      </c>
      <c r="D671" t="n">
        <v>5.831148936170213</v>
      </c>
      <c r="E671" t="n">
        <v>2.688851063829787</v>
      </c>
    </row>
    <row r="672">
      <c r="A672" t="inlineStr">
        <is>
          <t>603666</t>
        </is>
      </c>
      <c r="B672" t="n">
        <v>0.009536117937966769</v>
      </c>
      <c r="C672" t="n">
        <v>55.67060346222292</v>
      </c>
      <c r="D672" t="n">
        <v>83.61059574468084</v>
      </c>
      <c r="E672" t="n">
        <v>2.863063829787234</v>
      </c>
    </row>
    <row r="673">
      <c r="A673" t="inlineStr">
        <is>
          <t>603995</t>
        </is>
      </c>
      <c r="B673" t="n">
        <v>0.003728986057019055</v>
      </c>
      <c r="C673" t="n">
        <v>55.66218809980805</v>
      </c>
      <c r="D673" t="n">
        <v>26.72302127659574</v>
      </c>
      <c r="E673" t="n">
        <v>5.998170212765958</v>
      </c>
    </row>
    <row r="674">
      <c r="A674" t="inlineStr">
        <is>
          <t>002982</t>
        </is>
      </c>
      <c r="B674" t="n">
        <v>0.01898751455898838</v>
      </c>
      <c r="C674" t="n">
        <v>55.40381445726395</v>
      </c>
      <c r="D674" t="n">
        <v>93.05883977900554</v>
      </c>
      <c r="E674" t="n">
        <v>10.30011049723757</v>
      </c>
    </row>
    <row r="675">
      <c r="A675" t="inlineStr">
        <is>
          <t>002548</t>
        </is>
      </c>
      <c r="B675" t="n">
        <v>0.001018209567380528</v>
      </c>
      <c r="C675" t="n">
        <v>55.40069686411149</v>
      </c>
      <c r="D675" t="n">
        <v>8.457957446808511</v>
      </c>
      <c r="E675" t="n">
        <v>5.157106382978724</v>
      </c>
    </row>
    <row r="676">
      <c r="A676" t="inlineStr">
        <is>
          <t>002028</t>
        </is>
      </c>
      <c r="B676" t="n">
        <v>0.002277332949668726</v>
      </c>
      <c r="C676" t="n">
        <v>55.31587057010785</v>
      </c>
      <c r="D676" t="n">
        <v>21.30242553191489</v>
      </c>
      <c r="E676" t="n">
        <v>4.722510638297872</v>
      </c>
    </row>
    <row r="677">
      <c r="A677" t="inlineStr">
        <is>
          <t>000001</t>
        </is>
      </c>
      <c r="B677" t="n">
        <v>0.001618018789097231</v>
      </c>
      <c r="C677" t="n">
        <v>55.13888888888889</v>
      </c>
      <c r="D677" t="n">
        <v>15.35506382978723</v>
      </c>
      <c r="E677" t="n">
        <v>0.5827234042553191</v>
      </c>
    </row>
    <row r="678">
      <c r="A678" t="inlineStr">
        <is>
          <t>688179</t>
        </is>
      </c>
      <c r="B678" t="n">
        <v>0.007736605554832948</v>
      </c>
      <c r="C678" t="n">
        <v>55.03772747447846</v>
      </c>
      <c r="D678" t="n">
        <v>63.84918032786885</v>
      </c>
      <c r="E678" t="n">
        <v>12.80754098360656</v>
      </c>
    </row>
    <row r="679">
      <c r="A679" t="inlineStr">
        <is>
          <t>600268</t>
        </is>
      </c>
      <c r="B679" t="n">
        <v>0.001199546973618092</v>
      </c>
      <c r="C679" t="n">
        <v>55.03355704697987</v>
      </c>
      <c r="D679" t="n">
        <v>7.593021276595744</v>
      </c>
      <c r="E679" t="n">
        <v>5.019446808510639</v>
      </c>
    </row>
    <row r="680">
      <c r="A680" t="inlineStr">
        <is>
          <t>603488</t>
        </is>
      </c>
      <c r="B680" t="n">
        <v>0.002855025685514572</v>
      </c>
      <c r="C680" t="n">
        <v>55.00821018062396</v>
      </c>
      <c r="D680" t="n">
        <v>8.534851063829786</v>
      </c>
      <c r="E680" t="n">
        <v>3.106553191489362</v>
      </c>
    </row>
    <row r="681">
      <c r="A681" t="inlineStr">
        <is>
          <t>603589</t>
        </is>
      </c>
      <c r="B681" t="n">
        <v>0.008035357403471548</v>
      </c>
      <c r="C681" t="n">
        <v>54.90058479532163</v>
      </c>
      <c r="D681" t="n">
        <v>52.01212765957446</v>
      </c>
      <c r="E681" t="n">
        <v>1.536978723404256</v>
      </c>
    </row>
    <row r="682">
      <c r="A682" t="inlineStr">
        <is>
          <t>600739</t>
        </is>
      </c>
      <c r="B682" t="n">
        <v>0.002943035117613023</v>
      </c>
      <c r="C682" t="n">
        <v>54.89335006273528</v>
      </c>
      <c r="D682" t="n">
        <v>22.09510638297872</v>
      </c>
      <c r="E682" t="n">
        <v>1.776297872340426</v>
      </c>
    </row>
    <row r="683">
      <c r="A683" t="inlineStr">
        <is>
          <t>002643</t>
        </is>
      </c>
      <c r="B683" t="n">
        <v>0.001515600575673336</v>
      </c>
      <c r="C683" t="n">
        <v>54.84949832775921</v>
      </c>
      <c r="D683" t="n">
        <v>17.50429787234043</v>
      </c>
      <c r="E683" t="n">
        <v>1.660340425531915</v>
      </c>
    </row>
    <row r="684">
      <c r="A684" t="inlineStr">
        <is>
          <t>002703</t>
        </is>
      </c>
      <c r="B684" t="n">
        <v>0.0002597522221941168</v>
      </c>
      <c r="C684" t="n">
        <v>54.76190476190474</v>
      </c>
      <c r="D684" t="n">
        <v>4.892255319148935</v>
      </c>
      <c r="E684" t="n">
        <v>1.857702127659574</v>
      </c>
    </row>
    <row r="685">
      <c r="A685" t="inlineStr">
        <is>
          <t>300568</t>
        </is>
      </c>
      <c r="B685" t="n">
        <v>0.004348934284371591</v>
      </c>
      <c r="C685" t="n">
        <v>54.75138121546961</v>
      </c>
      <c r="D685" t="n">
        <v>20.80965957446809</v>
      </c>
      <c r="E685" t="n">
        <v>4.706723404255319</v>
      </c>
    </row>
    <row r="686">
      <c r="A686" t="inlineStr">
        <is>
          <t>300453</t>
        </is>
      </c>
      <c r="B686" t="n">
        <v>0.003092348171032662</v>
      </c>
      <c r="C686" t="n">
        <v>54.66143277723259</v>
      </c>
      <c r="D686" t="n">
        <v>15.93063829787234</v>
      </c>
      <c r="E686" t="n">
        <v>8.811489361702129</v>
      </c>
    </row>
    <row r="687">
      <c r="A687" t="inlineStr">
        <is>
          <t>300228</t>
        </is>
      </c>
      <c r="B687" t="n">
        <v>0.001690441170622526</v>
      </c>
      <c r="C687" t="n">
        <v>54.40806045340049</v>
      </c>
      <c r="D687" t="n">
        <v>5.408468085106383</v>
      </c>
      <c r="E687" t="n">
        <v>6.066851063829787</v>
      </c>
    </row>
    <row r="688">
      <c r="A688" t="inlineStr">
        <is>
          <t>002838</t>
        </is>
      </c>
      <c r="B688" t="n">
        <v>0.005501057018715541</v>
      </c>
      <c r="C688" t="n">
        <v>54.16893732970025</v>
      </c>
      <c r="D688" t="n">
        <v>30.60259574468085</v>
      </c>
      <c r="E688" t="n">
        <v>5.491999999999999</v>
      </c>
    </row>
    <row r="689">
      <c r="A689" t="inlineStr">
        <is>
          <t>600887</t>
        </is>
      </c>
      <c r="B689" t="n">
        <v>0.004411169811569794</v>
      </c>
      <c r="C689" t="n">
        <v>54.10821643286572</v>
      </c>
      <c r="D689" t="n">
        <v>34.93353191489362</v>
      </c>
      <c r="E689" t="n">
        <v>1.068212765957447</v>
      </c>
    </row>
    <row r="690">
      <c r="A690" t="inlineStr">
        <is>
          <t>600359</t>
        </is>
      </c>
      <c r="B690" t="n">
        <v>0.001215646149176919</v>
      </c>
      <c r="C690" t="n">
        <v>54.06976744186047</v>
      </c>
      <c r="D690" t="n">
        <v>8.502170212765957</v>
      </c>
      <c r="E690" t="n">
        <v>7.878510638297871</v>
      </c>
    </row>
    <row r="691">
      <c r="A691" t="inlineStr">
        <is>
          <t>000895</t>
        </is>
      </c>
      <c r="B691" t="n">
        <v>0.005540470614721993</v>
      </c>
      <c r="C691" t="n">
        <v>54.0591567023285</v>
      </c>
      <c r="D691" t="n">
        <v>45.88046808510638</v>
      </c>
      <c r="E691" t="n">
        <v>1.563276595744681</v>
      </c>
    </row>
    <row r="692">
      <c r="A692" t="inlineStr">
        <is>
          <t>300363</t>
        </is>
      </c>
      <c r="B692" t="n">
        <v>0.003390822648827351</v>
      </c>
      <c r="C692" t="n">
        <v>54.01344404903126</v>
      </c>
      <c r="D692" t="n">
        <v>30.97191489361702</v>
      </c>
      <c r="E692" t="n">
        <v>3.322085106382978</v>
      </c>
    </row>
    <row r="693">
      <c r="A693" t="inlineStr">
        <is>
          <t>300357</t>
        </is>
      </c>
      <c r="B693" t="n">
        <v>0.005456645163012743</v>
      </c>
      <c r="C693" t="n">
        <v>54.00130123617437</v>
      </c>
      <c r="D693" t="n">
        <v>57.65314893617022</v>
      </c>
      <c r="E693" t="n">
        <v>0.9246808510638298</v>
      </c>
    </row>
    <row r="694">
      <c r="A694" t="inlineStr">
        <is>
          <t>002293</t>
        </is>
      </c>
      <c r="B694" t="n">
        <v>0.001259458094646573</v>
      </c>
      <c r="C694" t="n">
        <v>53.93548387096774</v>
      </c>
      <c r="D694" t="n">
        <v>10.5083829787234</v>
      </c>
      <c r="E694" t="n">
        <v>0.5447234042553191</v>
      </c>
    </row>
    <row r="695">
      <c r="A695" t="inlineStr">
        <is>
          <t>002990</t>
        </is>
      </c>
      <c r="B695" t="n">
        <v>0.005637029252822391</v>
      </c>
      <c r="C695" t="n">
        <v>53.89549141671384</v>
      </c>
      <c r="D695" t="n">
        <v>85.93055214723927</v>
      </c>
      <c r="E695" t="n">
        <v>8.670858895705523</v>
      </c>
    </row>
    <row r="696">
      <c r="A696" t="inlineStr">
        <is>
          <t>000426</t>
        </is>
      </c>
      <c r="B696" t="n">
        <v>0.001073551479116114</v>
      </c>
      <c r="C696" t="n">
        <v>53.84615384615385</v>
      </c>
      <c r="D696" t="n">
        <v>6.993744680851064</v>
      </c>
      <c r="E696" t="n">
        <v>1.755574468085106</v>
      </c>
    </row>
    <row r="697">
      <c r="A697" t="inlineStr">
        <is>
          <t>600111</t>
        </is>
      </c>
      <c r="B697" t="n">
        <v>0.00115635253802375</v>
      </c>
      <c r="C697" t="n">
        <v>53.82978723404255</v>
      </c>
      <c r="D697" t="n">
        <v>11.11093617021277</v>
      </c>
      <c r="E697" t="n">
        <v>2.272893617021277</v>
      </c>
    </row>
    <row r="698">
      <c r="A698" t="inlineStr">
        <is>
          <t>600885</t>
        </is>
      </c>
      <c r="B698" t="n">
        <v>0.007695511637583076</v>
      </c>
      <c r="C698" t="n">
        <v>53.77581120943955</v>
      </c>
      <c r="D698" t="n">
        <v>41.64825531914894</v>
      </c>
      <c r="E698" t="n">
        <v>1.180425531914894</v>
      </c>
    </row>
    <row r="699">
      <c r="A699" t="inlineStr">
        <is>
          <t>300518</t>
        </is>
      </c>
      <c r="B699" t="n">
        <v>0.01022926964478211</v>
      </c>
      <c r="C699" t="n">
        <v>53.69733447979363</v>
      </c>
      <c r="D699" t="n">
        <v>30.9368085106383</v>
      </c>
      <c r="E699" t="n">
        <v>4.816468085106384</v>
      </c>
    </row>
    <row r="700">
      <c r="A700" t="inlineStr">
        <is>
          <t>600381</t>
        </is>
      </c>
      <c r="B700" t="n">
        <v>0.000653861509416895</v>
      </c>
      <c r="C700" t="n">
        <v>53.49301397205591</v>
      </c>
      <c r="D700" t="n">
        <v>5.326170212765958</v>
      </c>
      <c r="E700" t="n">
        <v>2.046510638297872</v>
      </c>
    </row>
    <row r="701">
      <c r="A701" t="inlineStr">
        <is>
          <t>603939</t>
        </is>
      </c>
      <c r="B701" t="n">
        <v>0.01146475677878233</v>
      </c>
      <c r="C701" t="n">
        <v>53.38983050847459</v>
      </c>
      <c r="D701" t="n">
        <v>83.84251063829788</v>
      </c>
      <c r="E701" t="n">
        <v>0.7251063829787233</v>
      </c>
    </row>
    <row r="702">
      <c r="A702" t="inlineStr">
        <is>
          <t>603993</t>
        </is>
      </c>
      <c r="B702" t="n">
        <v>0.0005937959549548504</v>
      </c>
      <c r="C702" t="n">
        <v>53.38541666666667</v>
      </c>
      <c r="D702" t="n">
        <v>4.236893617021277</v>
      </c>
      <c r="E702" t="n">
        <v>1.374212765957447</v>
      </c>
    </row>
    <row r="703">
      <c r="A703" t="inlineStr">
        <is>
          <t>000956</t>
        </is>
      </c>
      <c r="B703" t="n">
        <v>0.002060771267928722</v>
      </c>
      <c r="C703" t="n">
        <v>53.28185328185329</v>
      </c>
      <c r="D703" t="n">
        <v>8.057021276595744</v>
      </c>
      <c r="E703" t="n">
        <v>0</v>
      </c>
    </row>
    <row r="704">
      <c r="A704" t="inlineStr">
        <is>
          <t>000519</t>
        </is>
      </c>
      <c r="B704" t="n">
        <v>0.0008706473410870154</v>
      </c>
      <c r="C704" t="n">
        <v>53.26704545454544</v>
      </c>
      <c r="D704" t="n">
        <v>9.508978723404255</v>
      </c>
      <c r="E704" t="n">
        <v>4.283361702127659</v>
      </c>
    </row>
    <row r="705">
      <c r="A705" t="inlineStr">
        <is>
          <t>002987</t>
        </is>
      </c>
      <c r="B705" t="n">
        <v>0.003747220194867243</v>
      </c>
      <c r="C705" t="n">
        <v>53.16455696202531</v>
      </c>
      <c r="D705" t="n">
        <v>56.60742857142858</v>
      </c>
      <c r="E705" t="n">
        <v>9.086285714285717</v>
      </c>
    </row>
    <row r="706">
      <c r="A706" t="inlineStr">
        <is>
          <t>300314</t>
        </is>
      </c>
      <c r="B706" t="n">
        <v>0.005416639437346186</v>
      </c>
      <c r="C706" t="n">
        <v>53.13765182186234</v>
      </c>
      <c r="D706" t="n">
        <v>15.94463829787234</v>
      </c>
      <c r="E706" t="n">
        <v>3.922212765957447</v>
      </c>
    </row>
    <row r="707">
      <c r="A707" t="inlineStr">
        <is>
          <t>603979</t>
        </is>
      </c>
      <c r="B707" t="n">
        <v>0.00108107460991982</v>
      </c>
      <c r="C707" t="n">
        <v>52.89156626506022</v>
      </c>
      <c r="D707" t="n">
        <v>10.65293617021276</v>
      </c>
      <c r="E707" t="n">
        <v>1.267489361702128</v>
      </c>
    </row>
    <row r="708">
      <c r="A708" t="inlineStr">
        <is>
          <t>603043</t>
        </is>
      </c>
      <c r="B708" t="n">
        <v>0.003477916553214876</v>
      </c>
      <c r="C708" t="n">
        <v>52.68091488563928</v>
      </c>
      <c r="D708" t="n">
        <v>34.688</v>
      </c>
      <c r="E708" t="n">
        <v>2.080382978723404</v>
      </c>
    </row>
    <row r="709">
      <c r="A709" t="inlineStr">
        <is>
          <t>600318</t>
        </is>
      </c>
      <c r="B709" t="n">
        <v>0.0016281462454667</v>
      </c>
      <c r="C709" t="n">
        <v>52.60323159784559</v>
      </c>
      <c r="D709" t="n">
        <v>10.21531914893617</v>
      </c>
      <c r="E709" t="n">
        <v>7.064723404255319</v>
      </c>
    </row>
    <row r="710">
      <c r="A710" t="inlineStr">
        <is>
          <t>600460</t>
        </is>
      </c>
      <c r="B710" t="n">
        <v>0.002602342885281981</v>
      </c>
      <c r="C710" t="n">
        <v>52.38095238095237</v>
      </c>
      <c r="D710" t="n">
        <v>17.29017021276595</v>
      </c>
      <c r="E710" t="n">
        <v>3.965744680851064</v>
      </c>
    </row>
    <row r="711">
      <c r="A711" t="inlineStr">
        <is>
          <t>000021</t>
        </is>
      </c>
      <c r="B711" t="n">
        <v>0.001450026929430643</v>
      </c>
      <c r="C711" t="n">
        <v>51.96506550218341</v>
      </c>
      <c r="D711" t="n">
        <v>21.59570212765957</v>
      </c>
      <c r="E711" t="n">
        <v>3.484170212765958</v>
      </c>
    </row>
    <row r="712">
      <c r="A712" t="inlineStr">
        <is>
          <t>002714</t>
        </is>
      </c>
      <c r="B712" t="n">
        <v>0.004730193027786998</v>
      </c>
      <c r="C712" t="n">
        <v>51.84979652238253</v>
      </c>
      <c r="D712" t="n">
        <v>76.59204255319148</v>
      </c>
      <c r="E712" t="n">
        <v>1.244936170212766</v>
      </c>
    </row>
    <row r="713">
      <c r="A713" t="inlineStr">
        <is>
          <t>002498</t>
        </is>
      </c>
      <c r="B713" t="n">
        <v>0.0005498190734510712</v>
      </c>
      <c r="C713" t="n">
        <v>51.73745173745174</v>
      </c>
      <c r="D713" t="n">
        <v>4.437234042553191</v>
      </c>
      <c r="E713" t="n">
        <v>2.548765957446808</v>
      </c>
    </row>
    <row r="714">
      <c r="A714" t="inlineStr">
        <is>
          <t>600036</t>
        </is>
      </c>
      <c r="B714" t="n">
        <v>0.002880308232280466</v>
      </c>
      <c r="C714" t="n">
        <v>51.51957919345413</v>
      </c>
      <c r="D714" t="n">
        <v>37.21148936170213</v>
      </c>
      <c r="E714" t="n">
        <v>0.3244255319148937</v>
      </c>
    </row>
    <row r="715">
      <c r="A715" t="inlineStr">
        <is>
          <t>000893</t>
        </is>
      </c>
      <c r="B715" t="n">
        <v>0.001251276114806577</v>
      </c>
      <c r="C715" t="n">
        <v>51.42857142857144</v>
      </c>
      <c r="D715" t="n">
        <v>7.381574468085106</v>
      </c>
      <c r="E715" t="n">
        <v>1.661489361702128</v>
      </c>
    </row>
    <row r="716">
      <c r="A716" t="inlineStr">
        <is>
          <t>002408</t>
        </is>
      </c>
      <c r="B716" t="n">
        <v>0.0009117559059149851</v>
      </c>
      <c r="C716" t="n">
        <v>51.29032258064517</v>
      </c>
      <c r="D716" t="n">
        <v>7.299021276595744</v>
      </c>
      <c r="E716" t="n">
        <v>0.9731063829787234</v>
      </c>
    </row>
    <row r="717">
      <c r="A717" t="inlineStr">
        <is>
          <t>600983</t>
        </is>
      </c>
      <c r="B717" t="n">
        <v>0.001245229497421854</v>
      </c>
      <c r="C717" t="n">
        <v>50.83135391923989</v>
      </c>
      <c r="D717" t="n">
        <v>5.818425531914893</v>
      </c>
      <c r="E717" t="n">
        <v>2.146765957446809</v>
      </c>
    </row>
    <row r="718">
      <c r="A718" t="inlineStr">
        <is>
          <t>002050</t>
        </is>
      </c>
      <c r="B718" t="n">
        <v>0.003287317608342036</v>
      </c>
      <c r="C718" t="n">
        <v>50.77208153180975</v>
      </c>
      <c r="D718" t="n">
        <v>20.5144255319149</v>
      </c>
      <c r="E718" t="n">
        <v>1.098127659574468</v>
      </c>
    </row>
    <row r="719">
      <c r="A719" t="inlineStr">
        <is>
          <t>002991</t>
        </is>
      </c>
      <c r="B719" t="n">
        <v>0.01784752698787353</v>
      </c>
      <c r="C719" t="n">
        <v>50.70775846622468</v>
      </c>
      <c r="D719" t="n">
        <v>106.5862931034483</v>
      </c>
      <c r="E719" t="n">
        <v>7.631982758620691</v>
      </c>
    </row>
    <row r="720">
      <c r="A720" t="inlineStr">
        <is>
          <t>600449</t>
        </is>
      </c>
      <c r="B720" t="n">
        <v>0.001348858094365429</v>
      </c>
      <c r="C720" t="n">
        <v>50.68027210884352</v>
      </c>
      <c r="D720" t="n">
        <v>13.95931914893617</v>
      </c>
      <c r="E720" t="n">
        <v>2.800297872340426</v>
      </c>
    </row>
    <row r="721">
      <c r="A721" t="inlineStr">
        <is>
          <t>000023</t>
        </is>
      </c>
      <c r="B721" t="n">
        <v>0.0009431485912141919</v>
      </c>
      <c r="C721" t="n">
        <v>50.58823529411764</v>
      </c>
      <c r="D721" t="n">
        <v>16.51136170212766</v>
      </c>
      <c r="E721" t="n">
        <v>1.957531914893617</v>
      </c>
    </row>
    <row r="722">
      <c r="A722" t="inlineStr">
        <is>
          <t>002603</t>
        </is>
      </c>
      <c r="B722" t="n">
        <v>0.004108911330439408</v>
      </c>
      <c r="C722" t="n">
        <v>50.58043117744611</v>
      </c>
      <c r="D722" t="n">
        <v>26.64263829787234</v>
      </c>
      <c r="E722" t="n">
        <v>4.176127659574468</v>
      </c>
    </row>
    <row r="723">
      <c r="A723" t="inlineStr">
        <is>
          <t>600834</t>
        </is>
      </c>
      <c r="B723" t="n">
        <v>0.003163320957241287</v>
      </c>
      <c r="C723" t="n">
        <v>50.49180327868852</v>
      </c>
      <c r="D723" t="n">
        <v>9.737148936170213</v>
      </c>
      <c r="E723" t="n">
        <v>2.688638297872341</v>
      </c>
    </row>
    <row r="724">
      <c r="A724" t="inlineStr">
        <is>
          <t>600362</t>
        </is>
      </c>
      <c r="B724" t="n">
        <v>0.00220924525143889</v>
      </c>
      <c r="C724" t="n">
        <v>50.36023054755043</v>
      </c>
      <c r="D724" t="n">
        <v>15.53536170212766</v>
      </c>
      <c r="E724" t="n">
        <v>1.666</v>
      </c>
    </row>
    <row r="725">
      <c r="A725" t="inlineStr">
        <is>
          <t>600999</t>
        </is>
      </c>
      <c r="B725" t="n">
        <v>0.002642038686817366</v>
      </c>
      <c r="C725" t="n">
        <v>50.35842293906811</v>
      </c>
      <c r="D725" t="n">
        <v>19.11485106382979</v>
      </c>
      <c r="E725" t="n">
        <v>0.5480425531914894</v>
      </c>
    </row>
    <row r="726">
      <c r="A726" t="inlineStr">
        <is>
          <t>002727</t>
        </is>
      </c>
      <c r="B726" t="n">
        <v>0.005474584921118087</v>
      </c>
      <c r="C726" t="n">
        <v>50.35431429762403</v>
      </c>
      <c r="D726" t="n">
        <v>32.65089361702127</v>
      </c>
      <c r="E726" t="n">
        <v>2.374595744680851</v>
      </c>
    </row>
    <row r="727">
      <c r="A727" t="inlineStr">
        <is>
          <t>002572</t>
        </is>
      </c>
      <c r="B727" t="n">
        <v>0.002733851936876373</v>
      </c>
      <c r="C727" t="n">
        <v>50.21857923497266</v>
      </c>
      <c r="D727" t="n">
        <v>23.74374468085107</v>
      </c>
      <c r="E727" t="n">
        <v>1.963106382978723</v>
      </c>
    </row>
    <row r="728">
      <c r="A728" t="inlineStr">
        <is>
          <t>600521</t>
        </is>
      </c>
      <c r="B728" t="n">
        <v>0.006726346987378551</v>
      </c>
      <c r="C728" t="n">
        <v>49.94523548740415</v>
      </c>
      <c r="D728" t="n">
        <v>30.5191914893617</v>
      </c>
      <c r="E728" t="n">
        <v>1.782425531914893</v>
      </c>
    </row>
    <row r="729">
      <c r="A729" t="inlineStr">
        <is>
          <t>600378</t>
        </is>
      </c>
      <c r="B729" t="n">
        <v>0.0007726931633993184</v>
      </c>
      <c r="C729" t="n">
        <v>49.87293519695044</v>
      </c>
      <c r="D729" t="n">
        <v>20.44970212765957</v>
      </c>
      <c r="E729" t="n">
        <v>1.843446808510638</v>
      </c>
    </row>
    <row r="730">
      <c r="A730" t="inlineStr">
        <is>
          <t>600372</t>
        </is>
      </c>
      <c r="B730" t="n">
        <v>0.00160298802039387</v>
      </c>
      <c r="C730" t="n">
        <v>49.85380116959064</v>
      </c>
      <c r="D730" t="n">
        <v>15.97378723404255</v>
      </c>
      <c r="E730" t="n">
        <v>1.046085106382979</v>
      </c>
    </row>
    <row r="731">
      <c r="A731" t="inlineStr">
        <is>
          <t>002983</t>
        </is>
      </c>
      <c r="B731" t="n">
        <v>0.006455256682591884</v>
      </c>
      <c r="C731" t="n">
        <v>49.83940042826551</v>
      </c>
      <c r="D731" t="n">
        <v>39.92424581005587</v>
      </c>
      <c r="E731" t="n">
        <v>11.06022346368715</v>
      </c>
    </row>
    <row r="732">
      <c r="A732" t="inlineStr">
        <is>
          <t>002285</t>
        </is>
      </c>
      <c r="B732" t="n">
        <v>0.001804856209728991</v>
      </c>
      <c r="C732" t="n">
        <v>49.69135802469133</v>
      </c>
      <c r="D732" t="n">
        <v>4.123574468085106</v>
      </c>
      <c r="E732" t="n">
        <v>1.695404255319149</v>
      </c>
    </row>
    <row r="733">
      <c r="A733" t="inlineStr">
        <is>
          <t>600379</t>
        </is>
      </c>
      <c r="B733" t="n">
        <v>0.000155160713866878</v>
      </c>
      <c r="C733" t="n">
        <v>49.69072164948454</v>
      </c>
      <c r="D733" t="n">
        <v>5.906000000000001</v>
      </c>
      <c r="E733" t="n">
        <v>1.756425531914894</v>
      </c>
    </row>
    <row r="734">
      <c r="A734" t="inlineStr">
        <is>
          <t>600428</t>
        </is>
      </c>
      <c r="B734" t="n">
        <v>0.0002729817768270127</v>
      </c>
      <c r="C734" t="n">
        <v>49.52978056426331</v>
      </c>
      <c r="D734" t="n">
        <v>3.50336170212766</v>
      </c>
      <c r="E734" t="n">
        <v>1.118297872340425</v>
      </c>
    </row>
    <row r="735">
      <c r="A735" t="inlineStr">
        <is>
          <t>600522</t>
        </is>
      </c>
      <c r="B735" t="n">
        <v>0.000406579235372288</v>
      </c>
      <c r="C735" t="n">
        <v>49.3279569892473</v>
      </c>
      <c r="D735" t="n">
        <v>10.91085106382979</v>
      </c>
      <c r="E735" t="n">
        <v>2.59536170212766</v>
      </c>
    </row>
    <row r="736">
      <c r="A736" t="inlineStr">
        <is>
          <t>002139</t>
        </is>
      </c>
      <c r="B736" t="n">
        <v>0.0008428544468054036</v>
      </c>
      <c r="C736" t="n">
        <v>49.009009009009</v>
      </c>
      <c r="D736" t="n">
        <v>6.701999999999999</v>
      </c>
      <c r="E736" t="n">
        <v>4.31331914893617</v>
      </c>
    </row>
    <row r="737">
      <c r="A737" t="inlineStr">
        <is>
          <t>000877</t>
        </is>
      </c>
      <c r="B737" t="n">
        <v>0.003642476110350418</v>
      </c>
      <c r="C737" t="n">
        <v>48.9420423183073</v>
      </c>
      <c r="D737" t="n">
        <v>14.91978723404255</v>
      </c>
      <c r="E737" t="n">
        <v>3.891659574468085</v>
      </c>
    </row>
    <row r="738">
      <c r="A738" t="inlineStr">
        <is>
          <t>000534</t>
        </is>
      </c>
      <c r="B738" t="n">
        <v>0.00136773652602854</v>
      </c>
      <c r="C738" t="n">
        <v>48.87295081967213</v>
      </c>
      <c r="D738" t="n">
        <v>11.03110638297872</v>
      </c>
      <c r="E738" t="n">
        <v>1.266851063829787</v>
      </c>
    </row>
    <row r="739">
      <c r="A739" t="inlineStr">
        <is>
          <t>002865</t>
        </is>
      </c>
      <c r="B739" t="n">
        <v>0.001106205136025743</v>
      </c>
      <c r="C739" t="n">
        <v>48.86983632112238</v>
      </c>
      <c r="D739" t="n">
        <v>15.75523404255319</v>
      </c>
      <c r="E739" t="n">
        <v>5.406893617021277</v>
      </c>
    </row>
    <row r="740">
      <c r="A740" t="inlineStr">
        <is>
          <t>600419</t>
        </is>
      </c>
      <c r="B740" t="n">
        <v>0.001084228250464889</v>
      </c>
      <c r="C740" t="n">
        <v>48.85215794306703</v>
      </c>
      <c r="D740" t="n">
        <v>14.34906382978723</v>
      </c>
      <c r="E740" t="n">
        <v>3.297404255319148</v>
      </c>
    </row>
    <row r="741">
      <c r="A741" t="inlineStr">
        <is>
          <t>601127</t>
        </is>
      </c>
      <c r="B741" t="n">
        <v>0.004289478506451713</v>
      </c>
      <c r="C741" t="n">
        <v>48.78587196467991</v>
      </c>
      <c r="D741" t="n">
        <v>10.38821276595745</v>
      </c>
      <c r="E741" t="n">
        <v>1.506808510638298</v>
      </c>
    </row>
    <row r="742">
      <c r="A742" t="inlineStr">
        <is>
          <t>603758</t>
        </is>
      </c>
      <c r="B742" t="n">
        <v>0.001510268368639211</v>
      </c>
      <c r="C742" t="n">
        <v>48.7644151565074</v>
      </c>
      <c r="D742" t="n">
        <v>7.921574468085107</v>
      </c>
      <c r="E742" t="n">
        <v>1.422255319148936</v>
      </c>
    </row>
    <row r="743">
      <c r="A743" t="inlineStr">
        <is>
          <t>002145</t>
        </is>
      </c>
      <c r="B743" t="n">
        <v>0.0004703926360470409</v>
      </c>
      <c r="C743" t="n">
        <v>48.70466321243525</v>
      </c>
      <c r="D743" t="n">
        <v>5.201531914893618</v>
      </c>
      <c r="E743" t="n">
        <v>2.039659574468085</v>
      </c>
    </row>
    <row r="744">
      <c r="A744" t="inlineStr">
        <is>
          <t>600810</t>
        </is>
      </c>
      <c r="B744" t="n">
        <v>0.0006195779672265432</v>
      </c>
      <c r="C744" t="n">
        <v>48.68217054263566</v>
      </c>
      <c r="D744" t="n">
        <v>8.049957446808511</v>
      </c>
      <c r="E744" t="n">
        <v>3.003148936170213</v>
      </c>
    </row>
    <row r="745">
      <c r="A745" t="inlineStr">
        <is>
          <t>600395</t>
        </is>
      </c>
      <c r="B745" t="n">
        <v>0.0007799434521765869</v>
      </c>
      <c r="C745" t="n">
        <v>48.46743295019158</v>
      </c>
      <c r="D745" t="n">
        <v>5.952425531914893</v>
      </c>
      <c r="E745" t="n">
        <v>0.775063829787234</v>
      </c>
    </row>
    <row r="746">
      <c r="A746" t="inlineStr">
        <is>
          <t>600835</t>
        </is>
      </c>
      <c r="B746" t="n">
        <v>0.001633910974402945</v>
      </c>
      <c r="C746" t="n">
        <v>48.3848797250859</v>
      </c>
      <c r="D746" t="n">
        <v>16.91659574468085</v>
      </c>
      <c r="E746" t="n">
        <v>0.6739148936170213</v>
      </c>
    </row>
    <row r="747">
      <c r="A747" t="inlineStr">
        <is>
          <t>601218</t>
        </is>
      </c>
      <c r="B747" t="n">
        <v>0.0002479536078331653</v>
      </c>
      <c r="C747" t="n">
        <v>48.28897338403042</v>
      </c>
      <c r="D747" t="n">
        <v>3.23736170212766</v>
      </c>
      <c r="E747" t="n">
        <v>1.996085106382978</v>
      </c>
    </row>
    <row r="748">
      <c r="A748" t="inlineStr">
        <is>
          <t>600462</t>
        </is>
      </c>
      <c r="B748" t="n">
        <v>0.0002904850169876741</v>
      </c>
      <c r="C748" t="n">
        <v>48.20143884892087</v>
      </c>
      <c r="D748" t="n">
        <v>1.944212765957447</v>
      </c>
      <c r="E748" t="n">
        <v>1.186127659574468</v>
      </c>
    </row>
    <row r="749">
      <c r="A749" t="inlineStr">
        <is>
          <t>002367</t>
        </is>
      </c>
      <c r="B749" t="n">
        <v>0.0009674889012082717</v>
      </c>
      <c r="C749" t="n">
        <v>48.11046511627906</v>
      </c>
      <c r="D749" t="n">
        <v>9.757319148936171</v>
      </c>
      <c r="E749" t="n">
        <v>4.028978723404256</v>
      </c>
    </row>
    <row r="750">
      <c r="A750" t="inlineStr">
        <is>
          <t>603060</t>
        </is>
      </c>
      <c r="B750" t="n">
        <v>0.002147525283138201</v>
      </c>
      <c r="C750" t="n">
        <v>47.98962386511025</v>
      </c>
      <c r="D750" t="n">
        <v>18.43587234042553</v>
      </c>
      <c r="E750" t="n">
        <v>0.735531914893617</v>
      </c>
    </row>
    <row r="751">
      <c r="A751" t="inlineStr">
        <is>
          <t>000659</t>
        </is>
      </c>
      <c r="B751" t="n">
        <v>0.0001661680407765578</v>
      </c>
      <c r="C751" t="n">
        <v>47.89915966386555</v>
      </c>
      <c r="D751" t="n">
        <v>2.452212765957447</v>
      </c>
      <c r="E751" t="n">
        <v>1.12331914893617</v>
      </c>
    </row>
    <row r="752">
      <c r="A752" t="inlineStr">
        <is>
          <t>601225</t>
        </is>
      </c>
      <c r="B752" t="n">
        <v>0.0007185190279264674</v>
      </c>
      <c r="C752" t="n">
        <v>47.59999999999999</v>
      </c>
      <c r="D752" t="n">
        <v>8.178808510638298</v>
      </c>
      <c r="E752" t="n">
        <v>0.3913191489361703</v>
      </c>
    </row>
    <row r="753">
      <c r="A753" t="inlineStr">
        <is>
          <t>603039</t>
        </is>
      </c>
      <c r="B753" t="n">
        <v>0.01593784586522702</v>
      </c>
      <c r="C753" t="n">
        <v>47.55597603279722</v>
      </c>
      <c r="D753" t="n">
        <v>79.69919148936171</v>
      </c>
      <c r="E753" t="n">
        <v>0.4493191489361703</v>
      </c>
    </row>
    <row r="754">
      <c r="A754" t="inlineStr">
        <is>
          <t>002046</t>
        </is>
      </c>
      <c r="B754" t="n">
        <v>0.001833416029988825</v>
      </c>
      <c r="C754" t="n">
        <v>47.29493891797554</v>
      </c>
      <c r="D754" t="n">
        <v>8.77204255319149</v>
      </c>
      <c r="E754" t="n">
        <v>4.753148936170212</v>
      </c>
    </row>
    <row r="755">
      <c r="A755" t="inlineStr">
        <is>
          <t>601877</t>
        </is>
      </c>
      <c r="B755" t="n">
        <v>0.002813561357236286</v>
      </c>
      <c r="C755" t="n">
        <v>47.08870652598671</v>
      </c>
      <c r="D755" t="n">
        <v>29.11161702127659</v>
      </c>
      <c r="E755" t="n">
        <v>0.5298297872340426</v>
      </c>
    </row>
    <row r="756">
      <c r="A756" t="inlineStr">
        <is>
          <t>601001</t>
        </is>
      </c>
      <c r="B756" t="n">
        <v>0.0006702601113894652</v>
      </c>
      <c r="C756" t="n">
        <v>47.0744680851064</v>
      </c>
      <c r="D756" t="n">
        <v>4.663531914893617</v>
      </c>
      <c r="E756" t="n">
        <v>1.530468085106383</v>
      </c>
    </row>
    <row r="757">
      <c r="A757" t="inlineStr">
        <is>
          <t>600433</t>
        </is>
      </c>
      <c r="B757" t="n">
        <v>0.0002746988349812319</v>
      </c>
      <c r="C757" t="n">
        <v>47.02380952380953</v>
      </c>
      <c r="D757" t="n">
        <v>3.475489361702128</v>
      </c>
      <c r="E757" t="n">
        <v>1.508765957446808</v>
      </c>
    </row>
    <row r="758">
      <c r="A758" t="inlineStr">
        <is>
          <t>603303</t>
        </is>
      </c>
      <c r="B758" t="n">
        <v>0.001079298069557627</v>
      </c>
      <c r="C758" t="n">
        <v>46.91780821917808</v>
      </c>
      <c r="D758" t="n">
        <v>11.13242553191489</v>
      </c>
      <c r="E758" t="n">
        <v>1.566510638297873</v>
      </c>
    </row>
    <row r="759">
      <c r="A759" t="inlineStr">
        <is>
          <t>002312</t>
        </is>
      </c>
      <c r="B759" t="n">
        <v>0.0004048515354689335</v>
      </c>
      <c r="C759" t="n">
        <v>46.79334916864608</v>
      </c>
      <c r="D759" t="n">
        <v>5.447914893617022</v>
      </c>
      <c r="E759" t="n">
        <v>1.877659574468085</v>
      </c>
    </row>
    <row r="760">
      <c r="A760" t="inlineStr">
        <is>
          <t>600357</t>
        </is>
      </c>
      <c r="B760" t="n">
        <v>0.0008500114321405977</v>
      </c>
      <c r="C760" t="n">
        <v>46.53465346534655</v>
      </c>
      <c r="D760" t="n">
        <v>7.769021276595745</v>
      </c>
      <c r="E760" t="n">
        <v>0</v>
      </c>
    </row>
    <row r="761">
      <c r="A761" t="inlineStr">
        <is>
          <t>002254</t>
        </is>
      </c>
      <c r="B761" t="n">
        <v>0.0009460364965030559</v>
      </c>
      <c r="C761" t="n">
        <v>46.50766609880748</v>
      </c>
      <c r="D761" t="n">
        <v>14.05723404255319</v>
      </c>
      <c r="E761" t="n">
        <v>1.680340425531915</v>
      </c>
    </row>
    <row r="762">
      <c r="A762" t="inlineStr">
        <is>
          <t>600858</t>
        </is>
      </c>
      <c r="B762" t="n">
        <v>0.001247518652188911</v>
      </c>
      <c r="C762" t="n">
        <v>46.49532710280373</v>
      </c>
      <c r="D762" t="n">
        <v>6.081957446808511</v>
      </c>
      <c r="E762" t="n">
        <v>1.027914893617021</v>
      </c>
    </row>
    <row r="763">
      <c r="A763" t="inlineStr">
        <is>
          <t>600038</t>
        </is>
      </c>
      <c r="B763" t="n">
        <v>0.004765697341044667</v>
      </c>
      <c r="C763" t="n">
        <v>46.47854477611939</v>
      </c>
      <c r="D763" t="n">
        <v>50.01676595744681</v>
      </c>
      <c r="E763" t="n">
        <v>1.498340425531915</v>
      </c>
    </row>
    <row r="764">
      <c r="A764" t="inlineStr">
        <is>
          <t>000639</t>
        </is>
      </c>
      <c r="B764" t="n">
        <v>0.0003520271062701934</v>
      </c>
      <c r="C764" t="n">
        <v>46.35922330097089</v>
      </c>
      <c r="D764" t="n">
        <v>5.918851063829787</v>
      </c>
      <c r="E764" t="n">
        <v>2.451021276595745</v>
      </c>
    </row>
    <row r="765">
      <c r="A765" t="inlineStr">
        <is>
          <t>002785</t>
        </is>
      </c>
      <c r="B765" t="n">
        <v>0.00252137223427795</v>
      </c>
      <c r="C765" t="n">
        <v>46.0708782742681</v>
      </c>
      <c r="D765" t="n">
        <v>17.558</v>
      </c>
      <c r="E765" t="n">
        <v>3.417106382978724</v>
      </c>
    </row>
    <row r="766">
      <c r="A766" t="inlineStr">
        <is>
          <t>000981</t>
        </is>
      </c>
      <c r="B766" t="n">
        <v>0.0002809494614238907</v>
      </c>
      <c r="C766" t="n">
        <v>45.96273291925466</v>
      </c>
      <c r="D766" t="n">
        <v>1.682</v>
      </c>
      <c r="E766" t="n">
        <v>0.6957872340425532</v>
      </c>
    </row>
    <row r="767">
      <c r="A767" t="inlineStr">
        <is>
          <t>600193</t>
        </is>
      </c>
      <c r="B767" t="n">
        <v>0.0003926095004614404</v>
      </c>
      <c r="C767" t="n">
        <v>45.93749999999999</v>
      </c>
      <c r="D767" t="n">
        <v>4.416723404255319</v>
      </c>
      <c r="E767" t="n">
        <v>0.4075319148936171</v>
      </c>
    </row>
    <row r="768">
      <c r="A768" t="inlineStr">
        <is>
          <t>603728</t>
        </is>
      </c>
      <c r="B768" t="n">
        <v>0.002895037737449934</v>
      </c>
      <c r="C768" t="n">
        <v>45.81458145814581</v>
      </c>
      <c r="D768" t="n">
        <v>15.26276595744681</v>
      </c>
      <c r="E768" t="n">
        <v>1.68663829787234</v>
      </c>
    </row>
    <row r="769">
      <c r="A769" t="inlineStr">
        <is>
          <t>002043</t>
        </is>
      </c>
      <c r="B769" t="n">
        <v>0.001246722518455275</v>
      </c>
      <c r="C769" t="n">
        <v>45.80265095729015</v>
      </c>
      <c r="D769" t="n">
        <v>9.234936170212766</v>
      </c>
      <c r="E769" t="n">
        <v>2.67663829787234</v>
      </c>
    </row>
    <row r="770">
      <c r="A770" t="inlineStr">
        <is>
          <t>600774</t>
        </is>
      </c>
      <c r="B770" t="n">
        <v>0.0005707029795414825</v>
      </c>
      <c r="C770" t="n">
        <v>45.78059071729959</v>
      </c>
      <c r="D770" t="n">
        <v>12.11651063829787</v>
      </c>
      <c r="E770" t="n">
        <v>0.7700851063829789</v>
      </c>
    </row>
    <row r="771">
      <c r="A771" t="inlineStr">
        <is>
          <t>002390</t>
        </is>
      </c>
      <c r="B771" t="n">
        <v>0.0009375183672422338</v>
      </c>
      <c r="C771" t="n">
        <v>45.68345323741008</v>
      </c>
      <c r="D771" t="n">
        <v>5.716127659574468</v>
      </c>
      <c r="E771" t="n">
        <v>1.298680851063829</v>
      </c>
    </row>
    <row r="772">
      <c r="A772" t="inlineStr">
        <is>
          <t>002545</t>
        </is>
      </c>
      <c r="B772" t="n">
        <v>0.0002926598531301381</v>
      </c>
      <c r="C772" t="n">
        <v>45.47038327526132</v>
      </c>
      <c r="D772" t="n">
        <v>7.771106382978724</v>
      </c>
      <c r="E772" t="n">
        <v>1.518510638297872</v>
      </c>
    </row>
    <row r="773">
      <c r="A773" t="inlineStr">
        <is>
          <t>600185</t>
        </is>
      </c>
      <c r="B773" t="n">
        <v>0.00652119382250434</v>
      </c>
      <c r="C773" t="n">
        <v>45.36082474226806</v>
      </c>
      <c r="D773" t="n">
        <v>8.787276595744682</v>
      </c>
      <c r="E773" t="n">
        <v>2.038340425531915</v>
      </c>
    </row>
    <row r="774">
      <c r="A774" t="inlineStr">
        <is>
          <t>600703</t>
        </is>
      </c>
      <c r="B774" t="n">
        <v>0.001411259447159257</v>
      </c>
      <c r="C774" t="n">
        <v>45.31388152077807</v>
      </c>
      <c r="D774" t="n">
        <v>25.40548936170212</v>
      </c>
      <c r="E774" t="n">
        <v>2.399574468085106</v>
      </c>
    </row>
    <row r="775">
      <c r="A775" t="inlineStr">
        <is>
          <t>002176</t>
        </is>
      </c>
      <c r="B775" t="n">
        <v>0.001221289948733531</v>
      </c>
      <c r="C775" t="n">
        <v>45.26315789473683</v>
      </c>
      <c r="D775" t="n">
        <v>2.365063829787234</v>
      </c>
      <c r="E775" t="n">
        <v>2.162425531914893</v>
      </c>
    </row>
    <row r="776">
      <c r="A776" t="inlineStr">
        <is>
          <t>600803</t>
        </is>
      </c>
      <c r="B776" t="n">
        <v>0.001325903601799699</v>
      </c>
      <c r="C776" t="n">
        <v>45.20547945205477</v>
      </c>
      <c r="D776" t="n">
        <v>11.42565957446808</v>
      </c>
      <c r="E776" t="n">
        <v>0.8628085106382979</v>
      </c>
    </row>
    <row r="777">
      <c r="A777" t="inlineStr">
        <is>
          <t>002960</t>
        </is>
      </c>
      <c r="B777" t="n">
        <v>0.009914030332154865</v>
      </c>
      <c r="C777" t="n">
        <v>45.10055626872056</v>
      </c>
      <c r="D777" t="n">
        <v>31.82851063829787</v>
      </c>
      <c r="E777" t="n">
        <v>4.037319148936169</v>
      </c>
    </row>
    <row r="778">
      <c r="A778" t="inlineStr">
        <is>
          <t>000821</t>
        </is>
      </c>
      <c r="B778" t="n">
        <v>0.0005301177075262923</v>
      </c>
      <c r="C778" t="n">
        <v>45.04504504504507</v>
      </c>
      <c r="D778" t="n">
        <v>6.733446808510638</v>
      </c>
      <c r="E778" t="n">
        <v>2.750340425531915</v>
      </c>
    </row>
    <row r="779">
      <c r="A779" t="inlineStr">
        <is>
          <t>600733</t>
        </is>
      </c>
      <c r="B779" t="n">
        <v>0.0007128554341186754</v>
      </c>
      <c r="C779" t="n">
        <v>44.97681607418858</v>
      </c>
      <c r="D779" t="n">
        <v>6.774680851063831</v>
      </c>
      <c r="E779" t="n">
        <v>2.022723404255319</v>
      </c>
    </row>
    <row r="780">
      <c r="A780" t="inlineStr">
        <is>
          <t>002730</t>
        </is>
      </c>
      <c r="B780" t="n">
        <v>0.002191147031166231</v>
      </c>
      <c r="C780" t="n">
        <v>44.95289367429341</v>
      </c>
      <c r="D780" t="n">
        <v>9.62872340425532</v>
      </c>
      <c r="E780" t="n">
        <v>2.079829787234043</v>
      </c>
    </row>
    <row r="781">
      <c r="A781" t="inlineStr">
        <is>
          <t>600356</t>
        </is>
      </c>
      <c r="B781" t="n">
        <v>0.0005280680611108835</v>
      </c>
      <c r="C781" t="n">
        <v>44.9074074074074</v>
      </c>
      <c r="D781" t="n">
        <v>7.634936170212765</v>
      </c>
      <c r="E781" t="n">
        <v>0.925191489361702</v>
      </c>
    </row>
    <row r="782">
      <c r="A782" t="inlineStr">
        <is>
          <t>002908</t>
        </is>
      </c>
      <c r="B782" t="n">
        <v>0.0003337081755733299</v>
      </c>
      <c r="C782" t="n">
        <v>44.89451476793251</v>
      </c>
      <c r="D782" t="n">
        <v>13.37953191489362</v>
      </c>
      <c r="E782" t="n">
        <v>5.052382978723404</v>
      </c>
    </row>
    <row r="783">
      <c r="A783" t="inlineStr">
        <is>
          <t>603629</t>
        </is>
      </c>
      <c r="B783" t="n">
        <v>0.002807746283601152</v>
      </c>
      <c r="C783" t="n">
        <v>44.8662640207075</v>
      </c>
      <c r="D783" t="n">
        <v>26.82510638297872</v>
      </c>
      <c r="E783" t="n">
        <v>6.715914893617022</v>
      </c>
    </row>
    <row r="784">
      <c r="A784" t="inlineStr">
        <is>
          <t>600691</t>
        </is>
      </c>
      <c r="B784" t="n">
        <v>5.447002163737023e-05</v>
      </c>
      <c r="C784" t="n">
        <v>44.73684210526316</v>
      </c>
      <c r="D784" t="n">
        <v>2.096127659574468</v>
      </c>
      <c r="E784" t="n">
        <v>1.019787234042553</v>
      </c>
    </row>
    <row r="785">
      <c r="A785" t="inlineStr">
        <is>
          <t>002772</t>
        </is>
      </c>
      <c r="B785" t="n">
        <v>0.0007042423078913023</v>
      </c>
      <c r="C785" t="n">
        <v>44.65408805031446</v>
      </c>
      <c r="D785" t="n">
        <v>8.863191489361702</v>
      </c>
      <c r="E785" t="n">
        <v>4.190382978723405</v>
      </c>
    </row>
    <row r="786">
      <c r="A786" t="inlineStr">
        <is>
          <t>000690</t>
        </is>
      </c>
      <c r="B786" t="n">
        <v>0.0007708181403640501</v>
      </c>
      <c r="C786" t="n">
        <v>44.57831325301205</v>
      </c>
      <c r="D786" t="n">
        <v>6.125744680851064</v>
      </c>
      <c r="E786" t="n">
        <v>0.8088936170212765</v>
      </c>
    </row>
    <row r="787">
      <c r="A787" t="inlineStr">
        <is>
          <t>603810</t>
        </is>
      </c>
      <c r="B787" t="n">
        <v>0.005556642850214686</v>
      </c>
      <c r="C787" t="n">
        <v>44.50402144772119</v>
      </c>
      <c r="D787" t="n">
        <v>27.87736170212766</v>
      </c>
      <c r="E787" t="n">
        <v>2.781106382978723</v>
      </c>
    </row>
    <row r="788">
      <c r="A788" t="inlineStr">
        <is>
          <t>000983</t>
        </is>
      </c>
      <c r="B788" t="n">
        <v>0.0005332038486037594</v>
      </c>
      <c r="C788" t="n">
        <v>44.50261780104712</v>
      </c>
      <c r="D788" t="n">
        <v>4.378425531914893</v>
      </c>
      <c r="E788" t="n">
        <v>1.161148936170213</v>
      </c>
    </row>
    <row r="789">
      <c r="A789" t="inlineStr">
        <is>
          <t>002338</t>
        </is>
      </c>
      <c r="B789" t="n">
        <v>0.006837772596836127</v>
      </c>
      <c r="C789" t="n">
        <v>44.47134786117834</v>
      </c>
      <c r="D789" t="n">
        <v>21.4711914893617</v>
      </c>
      <c r="E789" t="n">
        <v>4.072255319148936</v>
      </c>
    </row>
    <row r="790">
      <c r="A790" t="inlineStr">
        <is>
          <t>000581</t>
        </is>
      </c>
      <c r="B790" t="n">
        <v>0.001659140676530009</v>
      </c>
      <c r="C790" t="n">
        <v>44.38339438339438</v>
      </c>
      <c r="D790" t="n">
        <v>22.12774468085107</v>
      </c>
      <c r="E790" t="n">
        <v>1.40868085106383</v>
      </c>
    </row>
    <row r="791">
      <c r="A791" t="inlineStr">
        <is>
          <t>000703</t>
        </is>
      </c>
      <c r="B791" t="n">
        <v>0.0009535949258636913</v>
      </c>
      <c r="C791" t="n">
        <v>44.06091370558376</v>
      </c>
      <c r="D791" t="n">
        <v>10.7248085106383</v>
      </c>
      <c r="E791" t="n">
        <v>0.7908510638297872</v>
      </c>
    </row>
    <row r="792">
      <c r="A792" t="inlineStr">
        <is>
          <t>000541</t>
        </is>
      </c>
      <c r="B792" t="n">
        <v>0.00037033869522553</v>
      </c>
      <c r="C792" t="n">
        <v>44.05286343612336</v>
      </c>
      <c r="D792" t="n">
        <v>5.462510638297872</v>
      </c>
      <c r="E792" t="n">
        <v>1.11331914893617</v>
      </c>
    </row>
    <row r="793">
      <c r="A793" t="inlineStr">
        <is>
          <t>000421</t>
        </is>
      </c>
      <c r="B793" t="n">
        <v>0.001383816778213759</v>
      </c>
      <c r="C793" t="n">
        <v>43.93203883495145</v>
      </c>
      <c r="D793" t="n">
        <v>5.565617021276596</v>
      </c>
      <c r="E793" t="n">
        <v>2.301872340425532</v>
      </c>
    </row>
    <row r="794">
      <c r="A794" t="inlineStr">
        <is>
          <t>002824</t>
        </is>
      </c>
      <c r="B794" t="n">
        <v>0.00426082476959843</v>
      </c>
      <c r="C794" t="n">
        <v>43.84858044164037</v>
      </c>
      <c r="D794" t="n">
        <v>19.93825531914894</v>
      </c>
      <c r="E794" t="n">
        <v>6.51063829787234</v>
      </c>
    </row>
    <row r="795">
      <c r="A795" t="inlineStr">
        <is>
          <t>002560</t>
        </is>
      </c>
      <c r="B795" t="n">
        <v>0.000957530201261241</v>
      </c>
      <c r="C795" t="n">
        <v>43.67588932806323</v>
      </c>
      <c r="D795" t="n">
        <v>8.550851063829786</v>
      </c>
      <c r="E795" t="n">
        <v>8.452425531914894</v>
      </c>
    </row>
    <row r="796">
      <c r="A796" t="inlineStr">
        <is>
          <t>603698</t>
        </is>
      </c>
      <c r="B796" t="n">
        <v>0.0004386354247035216</v>
      </c>
      <c r="C796" t="n">
        <v>43.58523725834797</v>
      </c>
      <c r="D796" t="n">
        <v>11.60787234042553</v>
      </c>
      <c r="E796" t="n">
        <v>0.6498723404255319</v>
      </c>
    </row>
    <row r="797">
      <c r="A797" t="inlineStr">
        <is>
          <t>600300</t>
        </is>
      </c>
      <c r="B797" t="n">
        <v>0.0003594204812386489</v>
      </c>
      <c r="C797" t="n">
        <v>43.46289752650174</v>
      </c>
      <c r="D797" t="n">
        <v>3.622382978723404</v>
      </c>
      <c r="E797" t="n">
        <v>3.726893617021276</v>
      </c>
    </row>
    <row r="798">
      <c r="A798" t="inlineStr">
        <is>
          <t>603866</t>
        </is>
      </c>
      <c r="B798" t="n">
        <v>0.004236167766828568</v>
      </c>
      <c r="C798" t="n">
        <v>43.17534317534317</v>
      </c>
      <c r="D798" t="n">
        <v>54.50008510638298</v>
      </c>
      <c r="E798" t="n">
        <v>0.5672340425531915</v>
      </c>
    </row>
    <row r="799">
      <c r="A799" t="inlineStr">
        <is>
          <t>600039</t>
        </is>
      </c>
      <c r="B799" t="n">
        <v>0.0002266764998769839</v>
      </c>
      <c r="C799" t="n">
        <v>43.03030303030304</v>
      </c>
      <c r="D799" t="n">
        <v>4.197574468085106</v>
      </c>
      <c r="E799" t="n">
        <v>0.8717021276595746</v>
      </c>
    </row>
    <row r="800">
      <c r="A800" t="inlineStr">
        <is>
          <t>002297</t>
        </is>
      </c>
      <c r="B800" t="n">
        <v>0.000616889420300994</v>
      </c>
      <c r="C800" t="n">
        <v>42.96296296296296</v>
      </c>
      <c r="D800" t="n">
        <v>6.860127659574468</v>
      </c>
      <c r="E800" t="n">
        <v>3.797446808510639</v>
      </c>
    </row>
    <row r="801">
      <c r="A801" t="inlineStr">
        <is>
          <t>600396</t>
        </is>
      </c>
      <c r="B801" t="n">
        <v>0.000200474694983308</v>
      </c>
      <c r="C801" t="n">
        <v>42.93785310734462</v>
      </c>
      <c r="D801" t="n">
        <v>2.473276595744681</v>
      </c>
      <c r="E801" t="n">
        <v>1.574</v>
      </c>
    </row>
    <row r="802">
      <c r="A802" t="inlineStr">
        <is>
          <t>002232</t>
        </is>
      </c>
      <c r="B802" t="n">
        <v>0.0009701884267771182</v>
      </c>
      <c r="C802" t="n">
        <v>42.87330316742081</v>
      </c>
      <c r="D802" t="n">
        <v>11.08174468085106</v>
      </c>
      <c r="E802" t="n">
        <v>3.171404255319149</v>
      </c>
    </row>
    <row r="803">
      <c r="A803" t="inlineStr">
        <is>
          <t>600740</t>
        </is>
      </c>
      <c r="B803" t="n">
        <v>0.0004420635926220191</v>
      </c>
      <c r="C803" t="n">
        <v>42.85714285714286</v>
      </c>
      <c r="D803" t="n">
        <v>4.949234042553192</v>
      </c>
      <c r="E803" t="n">
        <v>2.650297872340425</v>
      </c>
    </row>
    <row r="804">
      <c r="A804" t="inlineStr">
        <is>
          <t>600963</t>
        </is>
      </c>
      <c r="B804" t="n">
        <v>0.0001781369994733497</v>
      </c>
      <c r="C804" t="n">
        <v>42.71844660194175</v>
      </c>
      <c r="D804" t="n">
        <v>3.96331914893617</v>
      </c>
      <c r="E804" t="n">
        <v>1.26204255319149</v>
      </c>
    </row>
    <row r="805">
      <c r="A805" t="inlineStr">
        <is>
          <t>002508</t>
        </is>
      </c>
      <c r="B805" t="n">
        <v>0.003215401595003309</v>
      </c>
      <c r="C805" t="n">
        <v>42.71390374331552</v>
      </c>
      <c r="D805" t="n">
        <v>35.49689361702127</v>
      </c>
      <c r="E805" t="n">
        <v>1.075021276595745</v>
      </c>
    </row>
    <row r="806">
      <c r="A806" t="inlineStr">
        <is>
          <t>600228</t>
        </is>
      </c>
      <c r="B806" t="n">
        <v>0.001648914947992408</v>
      </c>
      <c r="C806" t="n">
        <v>42.66666666666667</v>
      </c>
      <c r="D806" t="n">
        <v>10.39923404255319</v>
      </c>
      <c r="E806" t="n">
        <v>0.981872340425532</v>
      </c>
    </row>
    <row r="807">
      <c r="A807" t="inlineStr">
        <is>
          <t>002480</t>
        </is>
      </c>
      <c r="B807" t="n">
        <v>0.0004741269193129742</v>
      </c>
      <c r="C807" t="n">
        <v>42.59818731117824</v>
      </c>
      <c r="D807" t="n">
        <v>5.256468085106382</v>
      </c>
      <c r="E807" t="n">
        <v>3.091872340425533</v>
      </c>
    </row>
    <row r="808">
      <c r="A808" t="inlineStr">
        <is>
          <t>002801</t>
        </is>
      </c>
      <c r="B808" t="n">
        <v>0.001674092186643615</v>
      </c>
      <c r="C808" t="n">
        <v>42.53393665158369</v>
      </c>
      <c r="D808" t="n">
        <v>30.70489361702127</v>
      </c>
      <c r="E808" t="n">
        <v>2.731914893617021</v>
      </c>
    </row>
    <row r="809">
      <c r="A809" t="inlineStr">
        <is>
          <t>600209</t>
        </is>
      </c>
      <c r="B809" t="n">
        <v>0.0007106022194994359</v>
      </c>
      <c r="C809" t="n">
        <v>42.3728813559322</v>
      </c>
      <c r="D809" t="n">
        <v>4.462212765957446</v>
      </c>
      <c r="E809" t="n">
        <v>1.057106382978723</v>
      </c>
    </row>
    <row r="810">
      <c r="A810" t="inlineStr">
        <is>
          <t>600523</t>
        </is>
      </c>
      <c r="B810" t="n">
        <v>0.001311497870631643</v>
      </c>
      <c r="C810" t="n">
        <v>42.33025984911987</v>
      </c>
      <c r="D810" t="n">
        <v>15.70591489361702</v>
      </c>
      <c r="E810" t="n">
        <v>1.612553191489362</v>
      </c>
    </row>
    <row r="811">
      <c r="A811" t="inlineStr">
        <is>
          <t>002606</t>
        </is>
      </c>
      <c r="B811" t="n">
        <v>0.0004075301582034088</v>
      </c>
      <c r="C811" t="n">
        <v>42.27005870841485</v>
      </c>
      <c r="D811" t="n">
        <v>7.601574468085106</v>
      </c>
      <c r="E811" t="n">
        <v>4.752340425531916</v>
      </c>
    </row>
    <row r="812">
      <c r="A812" t="inlineStr">
        <is>
          <t>600791</t>
        </is>
      </c>
      <c r="B812" t="n">
        <v>0.0004191110697104484</v>
      </c>
      <c r="C812" t="n">
        <v>42.10526315789473</v>
      </c>
      <c r="D812" t="n">
        <v>4.069787234042553</v>
      </c>
      <c r="E812" t="n">
        <v>1.888382978723404</v>
      </c>
    </row>
    <row r="813">
      <c r="A813" t="inlineStr">
        <is>
          <t>601311</t>
        </is>
      </c>
      <c r="B813" t="n">
        <v>0.0005831337604265359</v>
      </c>
      <c r="C813" t="n">
        <v>42.05882352941177</v>
      </c>
      <c r="D813" t="n">
        <v>7.780170212765957</v>
      </c>
      <c r="E813" t="n">
        <v>2.112425531914894</v>
      </c>
    </row>
    <row r="814">
      <c r="A814" t="inlineStr">
        <is>
          <t>002054</t>
        </is>
      </c>
      <c r="B814" t="n">
        <v>0.0002769397195192084</v>
      </c>
      <c r="C814" t="n">
        <v>41.9753086419753</v>
      </c>
      <c r="D814" t="n">
        <v>7.444978723404254</v>
      </c>
      <c r="E814" t="n">
        <v>3.971489361702128</v>
      </c>
    </row>
    <row r="815">
      <c r="A815" t="inlineStr">
        <is>
          <t>000718</t>
        </is>
      </c>
      <c r="B815" t="n">
        <v>0.0001348546591758554</v>
      </c>
      <c r="C815" t="n">
        <v>41.87725631768953</v>
      </c>
      <c r="D815" t="n">
        <v>3.217191489361702</v>
      </c>
      <c r="E815" t="n">
        <v>0.7886382978723404</v>
      </c>
    </row>
    <row r="816">
      <c r="A816" t="inlineStr">
        <is>
          <t>002469</t>
        </is>
      </c>
      <c r="B816" t="n">
        <v>0.0003591515435197963</v>
      </c>
      <c r="C816" t="n">
        <v>41.87192118226601</v>
      </c>
      <c r="D816" t="n">
        <v>4.927617021276596</v>
      </c>
      <c r="E816" t="n">
        <v>2.179914893617021</v>
      </c>
    </row>
    <row r="817">
      <c r="A817" t="inlineStr">
        <is>
          <t>603696</t>
        </is>
      </c>
      <c r="B817" t="n">
        <v>0.001895921742438526</v>
      </c>
      <c r="C817" t="n">
        <v>41.82561307901909</v>
      </c>
      <c r="D817" t="n">
        <v>11.87859574468085</v>
      </c>
      <c r="E817" t="n">
        <v>4.401659574468084</v>
      </c>
    </row>
    <row r="818">
      <c r="A818" t="inlineStr">
        <is>
          <t>601166</t>
        </is>
      </c>
      <c r="B818" t="n">
        <v>0.0009866657852881254</v>
      </c>
      <c r="C818" t="n">
        <v>41.72106824925814</v>
      </c>
      <c r="D818" t="n">
        <v>16.9796170212766</v>
      </c>
      <c r="E818" t="n">
        <v>0.5010638297872341</v>
      </c>
    </row>
    <row r="819">
      <c r="A819" t="inlineStr">
        <is>
          <t>601519</t>
        </is>
      </c>
      <c r="B819" t="n">
        <v>0.0009444780426484927</v>
      </c>
      <c r="C819" t="n">
        <v>41.51212553495007</v>
      </c>
      <c r="D819" t="n">
        <v>9.163106382978723</v>
      </c>
      <c r="E819" t="n">
        <v>2.740468085106383</v>
      </c>
    </row>
    <row r="820">
      <c r="A820" t="inlineStr">
        <is>
          <t>603959</t>
        </is>
      </c>
      <c r="B820" t="n">
        <v>0.002504655040256691</v>
      </c>
      <c r="C820" t="n">
        <v>41.47651006711408</v>
      </c>
      <c r="D820" t="n">
        <v>10.16110638297872</v>
      </c>
      <c r="E820" t="n">
        <v>1.803021276595745</v>
      </c>
    </row>
    <row r="821">
      <c r="A821" t="inlineStr">
        <is>
          <t>603005</t>
        </is>
      </c>
      <c r="B821" t="n">
        <v>0.004138012321322632</v>
      </c>
      <c r="C821" t="n">
        <v>41.25347733595155</v>
      </c>
      <c r="D821" t="n">
        <v>71.66327659574469</v>
      </c>
      <c r="E821" t="n">
        <v>4.964553191489361</v>
      </c>
    </row>
    <row r="822">
      <c r="A822" t="inlineStr">
        <is>
          <t>600552</t>
        </is>
      </c>
      <c r="B822" t="n">
        <v>0.0002941528929018269</v>
      </c>
      <c r="C822" t="n">
        <v>40.84778420038533</v>
      </c>
      <c r="D822" t="n">
        <v>6.174297872340426</v>
      </c>
      <c r="E822" t="n">
        <v>2.750723404255319</v>
      </c>
    </row>
    <row r="823">
      <c r="A823" t="inlineStr">
        <is>
          <t>600276</t>
        </is>
      </c>
      <c r="B823" t="n">
        <v>0.005503210004046567</v>
      </c>
      <c r="C823" t="n">
        <v>40.83467525496511</v>
      </c>
      <c r="D823" t="n">
        <v>88.02340425531915</v>
      </c>
      <c r="E823" t="n">
        <v>0.5042978723404254</v>
      </c>
    </row>
    <row r="824">
      <c r="A824" t="inlineStr">
        <is>
          <t>603868</t>
        </is>
      </c>
      <c r="B824" t="n">
        <v>0.00720118857670771</v>
      </c>
      <c r="C824" t="n">
        <v>40.78293894244815</v>
      </c>
      <c r="D824" t="n">
        <v>46.66812765957446</v>
      </c>
      <c r="E824" t="n">
        <v>0.260936170212766</v>
      </c>
    </row>
    <row r="825">
      <c r="A825" t="inlineStr">
        <is>
          <t>603618</t>
        </is>
      </c>
      <c r="B825" t="n">
        <v>0.0001082346082140925</v>
      </c>
      <c r="C825" t="n">
        <v>40.72494669509592</v>
      </c>
      <c r="D825" t="n">
        <v>5.867702127659574</v>
      </c>
      <c r="E825" t="n">
        <v>1.896468085106383</v>
      </c>
    </row>
    <row r="826">
      <c r="A826" t="inlineStr">
        <is>
          <t>600158</t>
        </is>
      </c>
      <c r="B826" t="n">
        <v>0.002116452453857354</v>
      </c>
      <c r="C826" t="n">
        <v>40.68571428571428</v>
      </c>
      <c r="D826" t="n">
        <v>10.82659574468085</v>
      </c>
      <c r="E826" t="n">
        <v>3.682127659574468</v>
      </c>
    </row>
    <row r="827">
      <c r="A827" t="inlineStr">
        <is>
          <t>601179</t>
        </is>
      </c>
      <c r="B827" t="n">
        <v>0.0005596474242582204</v>
      </c>
      <c r="C827" t="n">
        <v>40.57507987220448</v>
      </c>
      <c r="D827" t="n">
        <v>4.894297872340426</v>
      </c>
      <c r="E827" t="n">
        <v>1.384297872340425</v>
      </c>
    </row>
    <row r="828">
      <c r="A828" t="inlineStr">
        <is>
          <t>600210</t>
        </is>
      </c>
      <c r="B828" t="n">
        <v>9.746601286521174e-05</v>
      </c>
      <c r="C828" t="n">
        <v>40.43209876543208</v>
      </c>
      <c r="D828" t="n">
        <v>4.300255319148936</v>
      </c>
      <c r="E828" t="n">
        <v>1.225744680851064</v>
      </c>
    </row>
    <row r="829">
      <c r="A829" t="inlineStr">
        <is>
          <t>600817</t>
        </is>
      </c>
      <c r="B829" t="n">
        <v>0.001366713609439718</v>
      </c>
      <c r="C829" t="n">
        <v>40.31413612565444</v>
      </c>
      <c r="D829" t="n">
        <v>11.18148936170213</v>
      </c>
      <c r="E829" t="n">
        <v>0.8827234042553191</v>
      </c>
    </row>
    <row r="830">
      <c r="A830" t="inlineStr">
        <is>
          <t>600382</t>
        </is>
      </c>
      <c r="B830" t="n">
        <v>0.0002035123548543733</v>
      </c>
      <c r="C830" t="n">
        <v>40.30172413793105</v>
      </c>
      <c r="D830" t="n">
        <v>5.242510638297873</v>
      </c>
      <c r="E830" t="n">
        <v>1.643148936170213</v>
      </c>
    </row>
    <row r="831">
      <c r="A831" t="inlineStr">
        <is>
          <t>600238</t>
        </is>
      </c>
      <c r="B831" t="n">
        <v>0.0008869687246262833</v>
      </c>
      <c r="C831" t="n">
        <v>40.27538726333908</v>
      </c>
      <c r="D831" t="n">
        <v>5.162893617021276</v>
      </c>
      <c r="E831" t="n">
        <v>0.5993617021276597</v>
      </c>
    </row>
    <row r="832">
      <c r="A832" t="inlineStr">
        <is>
          <t>601628</t>
        </is>
      </c>
      <c r="B832" t="n">
        <v>0.007356240512523529</v>
      </c>
      <c r="C832" t="n">
        <v>39.88380041011619</v>
      </c>
      <c r="D832" t="n">
        <v>35.75587234042553</v>
      </c>
      <c r="E832" t="n">
        <v>0.1037872340425532</v>
      </c>
    </row>
    <row r="833">
      <c r="A833" t="inlineStr">
        <is>
          <t>600207</t>
        </is>
      </c>
      <c r="B833" t="n">
        <v>0.0004294099460037537</v>
      </c>
      <c r="C833" t="n">
        <v>39.75609756097563</v>
      </c>
      <c r="D833" t="n">
        <v>5.026553191489362</v>
      </c>
      <c r="E833" t="n">
        <v>1.363531914893617</v>
      </c>
    </row>
    <row r="834">
      <c r="A834" t="inlineStr">
        <is>
          <t>600570</t>
        </is>
      </c>
      <c r="B834" t="n">
        <v>0.009051077218335689</v>
      </c>
      <c r="C834" t="n">
        <v>39.70482877203037</v>
      </c>
      <c r="D834" t="n">
        <v>91.04174468085107</v>
      </c>
      <c r="E834" t="n">
        <v>1.708255319148936</v>
      </c>
    </row>
    <row r="835">
      <c r="A835" t="inlineStr">
        <is>
          <t>688116</t>
        </is>
      </c>
      <c r="B835" t="n">
        <v>0.005961781542501933</v>
      </c>
      <c r="C835" t="n">
        <v>39.53739731949848</v>
      </c>
      <c r="D835" t="n">
        <v>46.28574468085106</v>
      </c>
      <c r="E835" t="n">
        <v>5.042468085106383</v>
      </c>
    </row>
    <row r="836">
      <c r="A836" t="inlineStr">
        <is>
          <t>603181</t>
        </is>
      </c>
      <c r="B836" t="n">
        <v>0.002741689461006171</v>
      </c>
      <c r="C836" t="n">
        <v>39.46015424164524</v>
      </c>
      <c r="D836" t="n">
        <v>19.79685106382979</v>
      </c>
      <c r="E836" t="n">
        <v>1.787531914893617</v>
      </c>
    </row>
    <row r="837">
      <c r="A837" t="inlineStr">
        <is>
          <t>601366</t>
        </is>
      </c>
      <c r="B837" t="n">
        <v>0.0002673872939235211</v>
      </c>
      <c r="C837" t="n">
        <v>39.43089430894309</v>
      </c>
      <c r="D837" t="n">
        <v>6.359829787234042</v>
      </c>
      <c r="E837" t="n">
        <v>1.339021276595745</v>
      </c>
    </row>
    <row r="838">
      <c r="A838" t="inlineStr">
        <is>
          <t>600515</t>
        </is>
      </c>
      <c r="B838" t="n">
        <v>0.001224748279420749</v>
      </c>
      <c r="C838" t="n">
        <v>39.36651583710409</v>
      </c>
      <c r="D838" t="n">
        <v>6.400638297872341</v>
      </c>
      <c r="E838" t="n">
        <v>3.909617021276595</v>
      </c>
    </row>
    <row r="839">
      <c r="A839" t="inlineStr">
        <is>
          <t>600295</t>
        </is>
      </c>
      <c r="B839" t="n">
        <v>0.0009912203767589057</v>
      </c>
      <c r="C839" t="n">
        <v>39.13595933926302</v>
      </c>
      <c r="D839" t="n">
        <v>8.592255319148936</v>
      </c>
      <c r="E839" t="n">
        <v>1.916042553191489</v>
      </c>
    </row>
    <row r="840">
      <c r="A840" t="inlineStr">
        <is>
          <t>600726</t>
        </is>
      </c>
      <c r="B840" t="n">
        <v>0.0001949011200908687</v>
      </c>
      <c r="C840" t="n">
        <v>38.88888888888889</v>
      </c>
      <c r="D840" t="n">
        <v>2.097276595744681</v>
      </c>
      <c r="E840" t="n">
        <v>1.31131914893617</v>
      </c>
    </row>
    <row r="841">
      <c r="A841" t="inlineStr">
        <is>
          <t>600333</t>
        </is>
      </c>
      <c r="B841" t="n">
        <v>0.000885628426378253</v>
      </c>
      <c r="C841" t="n">
        <v>38.86363636363637</v>
      </c>
      <c r="D841" t="n">
        <v>4.56459574468085</v>
      </c>
      <c r="E841" t="n">
        <v>2.50863829787234</v>
      </c>
    </row>
    <row r="842">
      <c r="A842" t="inlineStr">
        <is>
          <t>603277</t>
        </is>
      </c>
      <c r="B842" t="n">
        <v>0.001285429463757278</v>
      </c>
      <c r="C842" t="n">
        <v>38.74172185430462</v>
      </c>
      <c r="D842" t="n">
        <v>11.14991489361702</v>
      </c>
      <c r="E842" t="n">
        <v>2.337234042553192</v>
      </c>
    </row>
    <row r="843">
      <c r="A843" t="inlineStr">
        <is>
          <t>688567</t>
        </is>
      </c>
      <c r="B843" t="n">
        <v>0.004450864258600178</v>
      </c>
      <c r="C843" t="n">
        <v>38.69814020028613</v>
      </c>
      <c r="D843" t="n">
        <v>31.04698412698413</v>
      </c>
      <c r="E843" t="n">
        <v>7.819444444444444</v>
      </c>
    </row>
    <row r="844">
      <c r="A844" t="inlineStr">
        <is>
          <t>603105</t>
        </is>
      </c>
      <c r="B844" t="n">
        <v>0.000601357251954693</v>
      </c>
      <c r="C844" t="n">
        <v>38.41059602649006</v>
      </c>
      <c r="D844" t="n">
        <v>9.252553191489364</v>
      </c>
      <c r="E844" t="n">
        <v>6.662510638297872</v>
      </c>
    </row>
    <row r="845">
      <c r="A845" t="inlineStr">
        <is>
          <t>600985</t>
        </is>
      </c>
      <c r="B845" t="n">
        <v>0.0008665588126138303</v>
      </c>
      <c r="C845" t="n">
        <v>38.40304182509507</v>
      </c>
      <c r="D845" t="n">
        <v>9.309659574468085</v>
      </c>
      <c r="E845" t="n">
        <v>1.425106382978723</v>
      </c>
    </row>
    <row r="846">
      <c r="A846" t="inlineStr">
        <is>
          <t>600638</t>
        </is>
      </c>
      <c r="B846" t="n">
        <v>0.0005534100598780097</v>
      </c>
      <c r="C846" t="n">
        <v>38.06818181818181</v>
      </c>
      <c r="D846" t="n">
        <v>6.362765957446808</v>
      </c>
      <c r="E846" t="n">
        <v>0.6851063829787234</v>
      </c>
    </row>
    <row r="847">
      <c r="A847" t="inlineStr">
        <is>
          <t>600895</t>
        </is>
      </c>
      <c r="B847" t="n">
        <v>0.002748953570060981</v>
      </c>
      <c r="C847" t="n">
        <v>38.01396431342123</v>
      </c>
      <c r="D847" t="n">
        <v>17.47153191489362</v>
      </c>
      <c r="E847" t="n">
        <v>1.769702127659574</v>
      </c>
    </row>
    <row r="848">
      <c r="A848" t="inlineStr">
        <is>
          <t>603008</t>
        </is>
      </c>
      <c r="B848" t="n">
        <v>0.001896893677743528</v>
      </c>
      <c r="C848" t="n">
        <v>38.00151400454202</v>
      </c>
      <c r="D848" t="n">
        <v>13.68004255319149</v>
      </c>
      <c r="E848" t="n">
        <v>1.776468085106383</v>
      </c>
    </row>
    <row r="849">
      <c r="A849" t="inlineStr">
        <is>
          <t>600823</t>
        </is>
      </c>
      <c r="B849" t="n">
        <v>0.0008563140494861623</v>
      </c>
      <c r="C849" t="n">
        <v>37.97814207650272</v>
      </c>
      <c r="D849" t="n">
        <v>4.810212765957448</v>
      </c>
      <c r="E849" t="n">
        <v>0.4967234042553192</v>
      </c>
    </row>
    <row r="850">
      <c r="A850" t="inlineStr">
        <is>
          <t>601878</t>
        </is>
      </c>
      <c r="B850" t="n">
        <v>0.002639052882822677</v>
      </c>
      <c r="C850" t="n">
        <v>37.84584980237155</v>
      </c>
      <c r="D850" t="n">
        <v>13.41710638297872</v>
      </c>
      <c r="E850" t="n">
        <v>3.417531914893617</v>
      </c>
    </row>
    <row r="851">
      <c r="A851" t="inlineStr">
        <is>
          <t>600888</t>
        </is>
      </c>
      <c r="B851" t="n">
        <v>0.0004709047090708822</v>
      </c>
      <c r="C851" t="n">
        <v>37.78337531486144</v>
      </c>
      <c r="D851" t="n">
        <v>5.279148936170213</v>
      </c>
      <c r="E851" t="n">
        <v>2.810978723404255</v>
      </c>
    </row>
    <row r="852">
      <c r="A852" t="inlineStr">
        <is>
          <t>600875</t>
        </is>
      </c>
      <c r="B852" t="n">
        <v>0.0003035717929552244</v>
      </c>
      <c r="C852" t="n">
        <v>37.73349937733501</v>
      </c>
      <c r="D852" t="n">
        <v>9.86387234042553</v>
      </c>
      <c r="E852" t="n">
        <v>1.286723404255319</v>
      </c>
    </row>
    <row r="853">
      <c r="A853" t="inlineStr">
        <is>
          <t>600549</t>
        </is>
      </c>
      <c r="B853" t="n">
        <v>0.001032404655357783</v>
      </c>
      <c r="C853" t="n">
        <v>37.66816143497758</v>
      </c>
      <c r="D853" t="n">
        <v>13.65408510638298</v>
      </c>
      <c r="E853" t="n">
        <v>1.579957446808511</v>
      </c>
    </row>
    <row r="854">
      <c r="A854" t="inlineStr">
        <is>
          <t>603085</t>
        </is>
      </c>
      <c r="B854" t="n">
        <v>0.001475765714415877</v>
      </c>
      <c r="C854" t="n">
        <v>37.48079877112134</v>
      </c>
      <c r="D854" t="n">
        <v>8.265787234042554</v>
      </c>
      <c r="E854" t="n">
        <v>1.912723404255319</v>
      </c>
    </row>
    <row r="855">
      <c r="A855" t="inlineStr">
        <is>
          <t>601021</t>
        </is>
      </c>
      <c r="B855" t="n">
        <v>0.004819611826753949</v>
      </c>
      <c r="C855" t="n">
        <v>37.47003994673768</v>
      </c>
      <c r="D855" t="n">
        <v>41.74672340425532</v>
      </c>
      <c r="E855" t="n">
        <v>0.7316170212765958</v>
      </c>
    </row>
    <row r="856">
      <c r="A856" t="inlineStr">
        <is>
          <t>603355</t>
        </is>
      </c>
      <c r="B856" t="n">
        <v>0.004598626876421945</v>
      </c>
      <c r="C856" t="n">
        <v>37.39439751000444</v>
      </c>
      <c r="D856" t="n">
        <v>27.47685106382978</v>
      </c>
      <c r="E856" t="n">
        <v>0.474468085106383</v>
      </c>
    </row>
    <row r="857">
      <c r="A857" t="inlineStr">
        <is>
          <t>600289</t>
        </is>
      </c>
      <c r="B857" t="n">
        <v>0.000325782073971206</v>
      </c>
      <c r="C857" t="n">
        <v>37.37704918032789</v>
      </c>
      <c r="D857" t="n">
        <v>4.393702127659575</v>
      </c>
      <c r="E857" t="n">
        <v>0.975659574468085</v>
      </c>
    </row>
    <row r="858">
      <c r="A858" t="inlineStr">
        <is>
          <t>601677</t>
        </is>
      </c>
      <c r="B858" t="n">
        <v>0.001414173698919247</v>
      </c>
      <c r="C858" t="n">
        <v>37.34597156398103</v>
      </c>
      <c r="D858" t="n">
        <v>11.3351914893617</v>
      </c>
      <c r="E858" t="n">
        <v>2.023148936170213</v>
      </c>
    </row>
    <row r="859">
      <c r="A859" t="inlineStr">
        <is>
          <t>600073</t>
        </is>
      </c>
      <c r="B859" t="n">
        <v>0.0007206258634426977</v>
      </c>
      <c r="C859" t="n">
        <v>37.34087694483734</v>
      </c>
      <c r="D859" t="n">
        <v>9.735489361702129</v>
      </c>
      <c r="E859" t="n">
        <v>3.424468085106383</v>
      </c>
    </row>
    <row r="860">
      <c r="A860" t="inlineStr">
        <is>
          <t>603018</t>
        </is>
      </c>
      <c r="B860" t="n">
        <v>0.0009722750537054102</v>
      </c>
      <c r="C860" t="n">
        <v>37.18459495351924</v>
      </c>
      <c r="D860" t="n">
        <v>11.29893617021277</v>
      </c>
      <c r="E860" t="n">
        <v>1.828255319148936</v>
      </c>
    </row>
    <row r="861">
      <c r="A861" t="inlineStr">
        <is>
          <t>600246</t>
        </is>
      </c>
      <c r="B861" t="n">
        <v>0.000846439787610204</v>
      </c>
      <c r="C861" t="n">
        <v>37.07414829659317</v>
      </c>
      <c r="D861" t="n">
        <v>7.543872340425532</v>
      </c>
      <c r="E861" t="n">
        <v>0.8482978723404254</v>
      </c>
    </row>
    <row r="862">
      <c r="A862" t="inlineStr">
        <is>
          <t>600855</t>
        </is>
      </c>
      <c r="B862" t="n">
        <v>0.002318325506894638</v>
      </c>
      <c r="C862" t="n">
        <v>36.86553873552982</v>
      </c>
      <c r="D862" t="n">
        <v>16.20208510638298</v>
      </c>
      <c r="E862" t="n">
        <v>5.957702127659574</v>
      </c>
    </row>
    <row r="863">
      <c r="A863" t="inlineStr">
        <is>
          <t>600096</t>
        </is>
      </c>
      <c r="B863" t="n">
        <v>0.0001428045331775297</v>
      </c>
      <c r="C863" t="n">
        <v>36.69527896995708</v>
      </c>
      <c r="D863" t="n">
        <v>5.362212765957446</v>
      </c>
      <c r="E863" t="n">
        <v>1.345744680851064</v>
      </c>
    </row>
    <row r="864">
      <c r="A864" t="inlineStr">
        <is>
          <t>600405</t>
        </is>
      </c>
      <c r="B864" t="n">
        <v>0.0002695995400179913</v>
      </c>
      <c r="C864" t="n">
        <v>36.43892339544512</v>
      </c>
      <c r="D864" t="n">
        <v>5.443021276595744</v>
      </c>
      <c r="E864" t="n">
        <v>3.618851063829787</v>
      </c>
    </row>
    <row r="865">
      <c r="A865" t="inlineStr">
        <is>
          <t>603126</t>
        </is>
      </c>
      <c r="B865" t="n">
        <v>0.0003541794770630091</v>
      </c>
      <c r="C865" t="n">
        <v>36.34204275534443</v>
      </c>
      <c r="D865" t="n">
        <v>4.758340425531915</v>
      </c>
      <c r="E865" t="n">
        <v>1.538340425531915</v>
      </c>
    </row>
    <row r="866">
      <c r="A866" t="inlineStr">
        <is>
          <t>600865</t>
        </is>
      </c>
      <c r="B866" t="n">
        <v>0.0003144815936515558</v>
      </c>
      <c r="C866" t="n">
        <v>36.31669535283994</v>
      </c>
      <c r="D866" t="n">
        <v>6.848553191489361</v>
      </c>
      <c r="E866" t="n">
        <v>2.003659574468085</v>
      </c>
    </row>
    <row r="867">
      <c r="A867" t="inlineStr">
        <is>
          <t>603161</t>
        </is>
      </c>
      <c r="B867" t="n">
        <v>0.00121622025911512</v>
      </c>
      <c r="C867" t="n">
        <v>36.29032258064515</v>
      </c>
      <c r="D867" t="n">
        <v>14.91404255319149</v>
      </c>
      <c r="E867" t="n">
        <v>4.718382978723404</v>
      </c>
    </row>
    <row r="868">
      <c r="A868" t="inlineStr">
        <is>
          <t>600161</t>
        </is>
      </c>
      <c r="B868" t="n">
        <v>0.004299073487452655</v>
      </c>
      <c r="C868" t="n">
        <v>36.20807665982204</v>
      </c>
      <c r="D868" t="n">
        <v>36.59825531914893</v>
      </c>
      <c r="E868" t="n">
        <v>1.200723404255319</v>
      </c>
    </row>
    <row r="869">
      <c r="A869" t="inlineStr">
        <is>
          <t>600720</t>
        </is>
      </c>
      <c r="B869" t="n">
        <v>0.001925642928266606</v>
      </c>
      <c r="C869" t="n">
        <v>36.14341085271317</v>
      </c>
      <c r="D869" t="n">
        <v>15.74744680851064</v>
      </c>
      <c r="E869" t="n">
        <v>3.605191489361703</v>
      </c>
    </row>
    <row r="870">
      <c r="A870" t="inlineStr">
        <is>
          <t>603757</t>
        </is>
      </c>
      <c r="B870" t="n">
        <v>0.003677742349522613</v>
      </c>
      <c r="C870" t="n">
        <v>36.13933236574746</v>
      </c>
      <c r="D870" t="n">
        <v>18.01089361702127</v>
      </c>
      <c r="E870" t="n">
        <v>2.632723404255319</v>
      </c>
    </row>
    <row r="871">
      <c r="A871" t="inlineStr">
        <is>
          <t>601377</t>
        </is>
      </c>
      <c r="B871" t="n">
        <v>0.0007507025145240087</v>
      </c>
      <c r="C871" t="n">
        <v>36.13707165109034</v>
      </c>
      <c r="D871" t="n">
        <v>7.558042553191489</v>
      </c>
      <c r="E871" t="n">
        <v>1.486297872340426</v>
      </c>
    </row>
    <row r="872">
      <c r="A872" t="inlineStr">
        <is>
          <t>600993</t>
        </is>
      </c>
      <c r="B872" t="n">
        <v>0.002489482374770783</v>
      </c>
      <c r="C872" t="n">
        <v>35.72732805842971</v>
      </c>
      <c r="D872" t="n">
        <v>19.9823829787234</v>
      </c>
      <c r="E872" t="n">
        <v>2.236382978723404</v>
      </c>
    </row>
    <row r="873">
      <c r="A873" t="inlineStr">
        <is>
          <t>601126</t>
        </is>
      </c>
      <c r="B873" t="n">
        <v>0.0003317431048228455</v>
      </c>
      <c r="C873" t="n">
        <v>35.45081967213115</v>
      </c>
      <c r="D873" t="n">
        <v>6.546851063829788</v>
      </c>
      <c r="E873" t="n">
        <v>1.472851063829787</v>
      </c>
    </row>
    <row r="874">
      <c r="A874" t="inlineStr">
        <is>
          <t>600343</t>
        </is>
      </c>
      <c r="B874" t="n">
        <v>0.0004232720947983283</v>
      </c>
      <c r="C874" t="n">
        <v>35.44457978075515</v>
      </c>
      <c r="D874" t="n">
        <v>9.155574468085108</v>
      </c>
      <c r="E874" t="n">
        <v>2.098893617021277</v>
      </c>
    </row>
    <row r="875">
      <c r="A875" t="inlineStr">
        <is>
          <t>600873</t>
        </is>
      </c>
      <c r="B875" t="n">
        <v>0.0004174962277072351</v>
      </c>
      <c r="C875" t="n">
        <v>35.44303797468353</v>
      </c>
      <c r="D875" t="n">
        <v>4.922000000000001</v>
      </c>
      <c r="E875" t="n">
        <v>1.173914893617021</v>
      </c>
    </row>
    <row r="876">
      <c r="A876" t="inlineStr">
        <is>
          <t>601838</t>
        </is>
      </c>
      <c r="B876" t="n">
        <v>0.001006289652237491</v>
      </c>
      <c r="C876" t="n">
        <v>35.33163265306123</v>
      </c>
      <c r="D876" t="n">
        <v>8.961574468085107</v>
      </c>
      <c r="E876" t="n">
        <v>1.813106382978724</v>
      </c>
    </row>
    <row r="877">
      <c r="A877" t="inlineStr">
        <is>
          <t>600458</t>
        </is>
      </c>
      <c r="B877" t="n">
        <v>0.0002495852952899418</v>
      </c>
      <c r="C877" t="n">
        <v>35.31353135313531</v>
      </c>
      <c r="D877" t="n">
        <v>7.257829787234042</v>
      </c>
      <c r="E877" t="n">
        <v>1.382808510638298</v>
      </c>
    </row>
    <row r="878">
      <c r="A878" t="inlineStr">
        <is>
          <t>600030</t>
        </is>
      </c>
      <c r="B878" t="n">
        <v>0.00198942250257071</v>
      </c>
      <c r="C878" t="n">
        <v>35.09316770186335</v>
      </c>
      <c r="D878" t="n">
        <v>27.30965957446809</v>
      </c>
      <c r="E878" t="n">
        <v>1.681574468085106</v>
      </c>
    </row>
    <row r="879">
      <c r="A879" t="inlineStr">
        <is>
          <t>603693</t>
        </is>
      </c>
      <c r="B879" t="n">
        <v>0.001414309729107271</v>
      </c>
      <c r="C879" t="n">
        <v>35.06343713956173</v>
      </c>
      <c r="D879" t="n">
        <v>11.68004255319149</v>
      </c>
      <c r="E879" t="n">
        <v>4.394212765957446</v>
      </c>
    </row>
    <row r="880">
      <c r="A880" t="inlineStr">
        <is>
          <t>600744</t>
        </is>
      </c>
      <c r="B880" t="n">
        <v>0.0001379846058482382</v>
      </c>
      <c r="C880" t="n">
        <v>35.00000000000001</v>
      </c>
      <c r="D880" t="n">
        <v>2.51668085106383</v>
      </c>
      <c r="E880" t="n">
        <v>2.475106382978723</v>
      </c>
    </row>
    <row r="881">
      <c r="A881" t="inlineStr">
        <is>
          <t>600731</t>
        </is>
      </c>
      <c r="B881" t="n">
        <v>0.001844034538588479</v>
      </c>
      <c r="C881" t="n">
        <v>34.71428571428572</v>
      </c>
      <c r="D881" t="n">
        <v>8.688425531914895</v>
      </c>
      <c r="E881" t="n">
        <v>3.615148936170212</v>
      </c>
    </row>
    <row r="882">
      <c r="A882" t="inlineStr">
        <is>
          <t>603016</t>
        </is>
      </c>
      <c r="B882" t="n">
        <v>0.002168890371817668</v>
      </c>
      <c r="C882" t="n">
        <v>34.62282398452609</v>
      </c>
      <c r="D882" t="n">
        <v>23.59068085106383</v>
      </c>
      <c r="E882" t="n">
        <v>1.162851063829787</v>
      </c>
    </row>
    <row r="883">
      <c r="A883" t="inlineStr">
        <is>
          <t>600511</t>
        </is>
      </c>
      <c r="B883" t="n">
        <v>0.007238384218672966</v>
      </c>
      <c r="C883" t="n">
        <v>34.53056080655325</v>
      </c>
      <c r="D883" t="n">
        <v>38.65234042553191</v>
      </c>
      <c r="E883" t="n">
        <v>5.447276595744681</v>
      </c>
    </row>
    <row r="884">
      <c r="A884" t="inlineStr">
        <is>
          <t>603131</t>
        </is>
      </c>
      <c r="B884" t="n">
        <v>0.003001443874115274</v>
      </c>
      <c r="C884" t="n">
        <v>34.31693989071037</v>
      </c>
      <c r="D884" t="n">
        <v>20.85910638297872</v>
      </c>
      <c r="E884" t="n">
        <v>2.736851063829787</v>
      </c>
    </row>
    <row r="885">
      <c r="A885" t="inlineStr">
        <is>
          <t>603669</t>
        </is>
      </c>
      <c r="B885" t="n">
        <v>0.000608683333688073</v>
      </c>
      <c r="C885" t="n">
        <v>34.26688632619439</v>
      </c>
      <c r="D885" t="n">
        <v>8.013361702127661</v>
      </c>
      <c r="E885" t="n">
        <v>1.348468085106383</v>
      </c>
    </row>
    <row r="886">
      <c r="A886" t="inlineStr">
        <is>
          <t>600529</t>
        </is>
      </c>
      <c r="B886" t="n">
        <v>0.007249002762529828</v>
      </c>
      <c r="C886" t="n">
        <v>34.16111447607508</v>
      </c>
      <c r="D886" t="n">
        <v>45.60238297872341</v>
      </c>
      <c r="E886" t="n">
        <v>2.943404255319149</v>
      </c>
    </row>
    <row r="887">
      <c r="A887" t="inlineStr">
        <is>
          <t>600696</t>
        </is>
      </c>
      <c r="B887" t="n">
        <v>0.001304218307861639</v>
      </c>
      <c r="C887" t="n">
        <v>34.00000000000001</v>
      </c>
      <c r="D887" t="n">
        <v>10.01659574468085</v>
      </c>
      <c r="E887" t="n">
        <v>0.5004680851063831</v>
      </c>
    </row>
    <row r="888">
      <c r="A888" t="inlineStr">
        <is>
          <t>600960</t>
        </is>
      </c>
      <c r="B888" t="n">
        <v>0.0001725132373211244</v>
      </c>
      <c r="C888" t="n">
        <v>33.92857142857144</v>
      </c>
      <c r="D888" t="n">
        <v>3.434085106382979</v>
      </c>
      <c r="E888" t="n">
        <v>2.050340425531915</v>
      </c>
    </row>
    <row r="889">
      <c r="A889" t="inlineStr">
        <is>
          <t>603500</t>
        </is>
      </c>
      <c r="B889" t="n">
        <v>0.002729334345804186</v>
      </c>
      <c r="C889" t="n">
        <v>33.91066545123063</v>
      </c>
      <c r="D889" t="n">
        <v>14.93897872340425</v>
      </c>
      <c r="E889" t="n">
        <v>5.40131914893617</v>
      </c>
    </row>
    <row r="890">
      <c r="A890" t="inlineStr">
        <is>
          <t>601579</t>
        </is>
      </c>
      <c r="B890" t="n">
        <v>0.001195469052199622</v>
      </c>
      <c r="C890" t="n">
        <v>33.832709113608</v>
      </c>
      <c r="D890" t="n">
        <v>9.021744680851064</v>
      </c>
      <c r="E890" t="n">
        <v>1.642468085106383</v>
      </c>
    </row>
    <row r="891">
      <c r="A891" t="inlineStr">
        <is>
          <t>600354</t>
        </is>
      </c>
      <c r="B891" t="n">
        <v>0.0001901267873798338</v>
      </c>
      <c r="C891" t="n">
        <v>33.5211267605634</v>
      </c>
      <c r="D891" t="n">
        <v>4.225021276595744</v>
      </c>
      <c r="E891" t="n">
        <v>2.718765957446808</v>
      </c>
    </row>
    <row r="892">
      <c r="A892" t="inlineStr">
        <is>
          <t>603180</t>
        </is>
      </c>
      <c r="B892" t="n">
        <v>0.003717619721557312</v>
      </c>
      <c r="C892" t="n">
        <v>33.19127600902483</v>
      </c>
      <c r="D892" t="n">
        <v>51.93736170212765</v>
      </c>
      <c r="E892" t="n">
        <v>2.694893617021276</v>
      </c>
    </row>
    <row r="893">
      <c r="A893" t="inlineStr">
        <is>
          <t>603038</t>
        </is>
      </c>
      <c r="B893" t="n">
        <v>0.0004585167179007023</v>
      </c>
      <c r="C893" t="n">
        <v>33.07349665924275</v>
      </c>
      <c r="D893" t="n">
        <v>10.48221276595745</v>
      </c>
      <c r="E893" t="n">
        <v>0.7365106382978722</v>
      </c>
    </row>
    <row r="894">
      <c r="A894" t="inlineStr">
        <is>
          <t>603380</t>
        </is>
      </c>
      <c r="B894" t="n">
        <v>0.002400511617614674</v>
      </c>
      <c r="C894" t="n">
        <v>32.89212442091329</v>
      </c>
      <c r="D894" t="n">
        <v>19.46425531914894</v>
      </c>
      <c r="E894" t="n">
        <v>3.296127659574468</v>
      </c>
    </row>
    <row r="895">
      <c r="A895" t="inlineStr">
        <is>
          <t>603881</t>
        </is>
      </c>
      <c r="B895" t="n">
        <v>0.01562748828869579</v>
      </c>
      <c r="C895" t="n">
        <v>32.47132429614182</v>
      </c>
      <c r="D895" t="n">
        <v>71.18374468085106</v>
      </c>
      <c r="E895" t="n">
        <v>2.89068085106383</v>
      </c>
    </row>
    <row r="896">
      <c r="A896" t="inlineStr">
        <is>
          <t>600876</t>
        </is>
      </c>
      <c r="B896" t="n">
        <v>0.0006461640806482765</v>
      </c>
      <c r="C896" t="n">
        <v>32.34848484848485</v>
      </c>
      <c r="D896" t="n">
        <v>14.98570212765958</v>
      </c>
      <c r="E896" t="n">
        <v>2.825148936170212</v>
      </c>
    </row>
    <row r="897">
      <c r="A897" t="inlineStr">
        <is>
          <t>600497</t>
        </is>
      </c>
      <c r="B897" t="n">
        <v>0.0002798081322573327</v>
      </c>
      <c r="C897" t="n">
        <v>32.02247191011236</v>
      </c>
      <c r="D897" t="n">
        <v>3.952638297872341</v>
      </c>
      <c r="E897" t="n">
        <v>1.213191489361702</v>
      </c>
    </row>
    <row r="898">
      <c r="A898" t="inlineStr">
        <is>
          <t>603977</t>
        </is>
      </c>
      <c r="B898" t="n">
        <v>0.0003866230298853332</v>
      </c>
      <c r="C898" t="n">
        <v>31.96881091617934</v>
      </c>
      <c r="D898" t="n">
        <v>7.177489361702128</v>
      </c>
      <c r="E898" t="n">
        <v>1.959404255319149</v>
      </c>
    </row>
    <row r="899">
      <c r="A899" t="inlineStr">
        <is>
          <t>600119</t>
        </is>
      </c>
      <c r="B899" t="n">
        <v>0.001511950034604858</v>
      </c>
      <c r="C899" t="n">
        <v>31.82640144665461</v>
      </c>
      <c r="D899" t="n">
        <v>7.590723404255318</v>
      </c>
      <c r="E899" t="n">
        <v>0.9780851063829786</v>
      </c>
    </row>
    <row r="900">
      <c r="A900" t="inlineStr">
        <is>
          <t>600380</t>
        </is>
      </c>
      <c r="B900" t="n">
        <v>0.002272449992098246</v>
      </c>
      <c r="C900" t="n">
        <v>31.71889838556505</v>
      </c>
      <c r="D900" t="n">
        <v>14.98676595744681</v>
      </c>
      <c r="E900" t="n">
        <v>1.328340425531915</v>
      </c>
    </row>
    <row r="901">
      <c r="A901" t="inlineStr">
        <is>
          <t>600562</t>
        </is>
      </c>
      <c r="B901" t="n">
        <v>0.001059793558750344</v>
      </c>
      <c r="C901" t="n">
        <v>31.08728943338439</v>
      </c>
      <c r="D901" t="n">
        <v>16.47574468085106</v>
      </c>
      <c r="E901" t="n">
        <v>1.763744680851064</v>
      </c>
    </row>
    <row r="902">
      <c r="A902" t="inlineStr">
        <is>
          <t>603680</t>
        </is>
      </c>
      <c r="B902" t="n">
        <v>0.0008213399818078341</v>
      </c>
      <c r="C902" t="n">
        <v>31.05802047781572</v>
      </c>
      <c r="D902" t="n">
        <v>11.03910638297873</v>
      </c>
      <c r="E902" t="n">
        <v>0.8701702127659575</v>
      </c>
    </row>
    <row r="903">
      <c r="A903" t="inlineStr">
        <is>
          <t>601601</t>
        </is>
      </c>
      <c r="B903" t="n">
        <v>0.001851688447967208</v>
      </c>
      <c r="C903" t="n">
        <v>31.05590062111801</v>
      </c>
      <c r="D903" t="n">
        <v>31.49600000000001</v>
      </c>
      <c r="E903" t="n">
        <v>0.5594893617021277</v>
      </c>
    </row>
    <row r="904">
      <c r="A904" t="inlineStr">
        <is>
          <t>603337</t>
        </is>
      </c>
      <c r="B904" t="n">
        <v>0.004733177165555607</v>
      </c>
      <c r="C904" t="n">
        <v>30.93652907234798</v>
      </c>
      <c r="D904" t="n">
        <v>23.64438297872341</v>
      </c>
      <c r="E904" t="n">
        <v>0.599531914893617</v>
      </c>
    </row>
    <row r="905">
      <c r="A905" t="inlineStr">
        <is>
          <t>603588</t>
        </is>
      </c>
      <c r="B905" t="n">
        <v>0.001048830334645098</v>
      </c>
      <c r="C905" t="n">
        <v>30.90909090909091</v>
      </c>
      <c r="D905" t="n">
        <v>13.47629787234043</v>
      </c>
      <c r="E905" t="n">
        <v>2.107148936170213</v>
      </c>
    </row>
    <row r="906">
      <c r="A906" t="inlineStr">
        <is>
          <t>603577</t>
        </is>
      </c>
      <c r="B906" t="n">
        <v>0.0006751037867177817</v>
      </c>
      <c r="C906" t="n">
        <v>30.43478260869566</v>
      </c>
      <c r="D906" t="n">
        <v>10.09736170212766</v>
      </c>
      <c r="E906" t="n">
        <v>2.995489361702128</v>
      </c>
    </row>
    <row r="907">
      <c r="A907" t="inlineStr">
        <is>
          <t>603856</t>
        </is>
      </c>
      <c r="B907" t="n">
        <v>0.001804154441429998</v>
      </c>
      <c r="C907" t="n">
        <v>30.27522935779816</v>
      </c>
      <c r="D907" t="n">
        <v>13.99442553191489</v>
      </c>
      <c r="E907" t="n">
        <v>5.894851063829787</v>
      </c>
    </row>
    <row r="908">
      <c r="A908" t="inlineStr">
        <is>
          <t>601702</t>
        </is>
      </c>
      <c r="B908" t="n">
        <v>0.0006433787838100633</v>
      </c>
      <c r="C908" t="n">
        <v>30.13182674199624</v>
      </c>
      <c r="D908" t="n">
        <v>7.568111111111111</v>
      </c>
      <c r="E908" t="n">
        <v>20.66355555555555</v>
      </c>
    </row>
    <row r="909">
      <c r="A909" t="inlineStr">
        <is>
          <t>601618</t>
        </is>
      </c>
      <c r="B909" t="n">
        <v>4.725476661146134e-05</v>
      </c>
      <c r="C909" t="n">
        <v>30.12552301255229</v>
      </c>
      <c r="D909" t="n">
        <v>2.677574468085107</v>
      </c>
      <c r="E909" t="n">
        <v>0.4870638297872341</v>
      </c>
    </row>
    <row r="910">
      <c r="A910" t="inlineStr">
        <is>
          <t>600315</t>
        </is>
      </c>
      <c r="B910" t="n">
        <v>0.005186665707201918</v>
      </c>
      <c r="C910" t="n">
        <v>30.10057471264367</v>
      </c>
      <c r="D910" t="n">
        <v>37.15255319148935</v>
      </c>
      <c r="E910" t="n">
        <v>1.105234042553191</v>
      </c>
    </row>
    <row r="911">
      <c r="A911" t="inlineStr">
        <is>
          <t>603536</t>
        </is>
      </c>
      <c r="B911" t="n">
        <v>0.002037246557186021</v>
      </c>
      <c r="C911" t="n">
        <v>30.05997001499252</v>
      </c>
      <c r="D911" t="n">
        <v>16.48663829787234</v>
      </c>
      <c r="E911" t="n">
        <v>9.20944680851064</v>
      </c>
    </row>
    <row r="912">
      <c r="A912" t="inlineStr">
        <is>
          <t>601003</t>
        </is>
      </c>
      <c r="B912" t="n">
        <v>7.136618690332429e-05</v>
      </c>
      <c r="C912" t="n">
        <v>29.81651376146788</v>
      </c>
      <c r="D912" t="n">
        <v>4.795829787234043</v>
      </c>
      <c r="E912" t="n">
        <v>0.4040425531914893</v>
      </c>
    </row>
    <row r="913">
      <c r="A913" t="inlineStr">
        <is>
          <t>600141</t>
        </is>
      </c>
      <c r="B913" t="n">
        <v>0.0005965600644334974</v>
      </c>
      <c r="C913" t="n">
        <v>29.79797979797978</v>
      </c>
      <c r="D913" t="n">
        <v>10.54531914893617</v>
      </c>
      <c r="E913" t="n">
        <v>2.665234042553192</v>
      </c>
    </row>
    <row r="914">
      <c r="A914" t="inlineStr">
        <is>
          <t>600191</t>
        </is>
      </c>
      <c r="B914" t="n">
        <v>0.0005212953409507831</v>
      </c>
      <c r="C914" t="n">
        <v>29.490022172949</v>
      </c>
      <c r="D914" t="n">
        <v>6.108468085106382</v>
      </c>
      <c r="E914" t="n">
        <v>5.128510638297872</v>
      </c>
    </row>
    <row r="915">
      <c r="A915" t="inlineStr">
        <is>
          <t>600501</t>
        </is>
      </c>
      <c r="B915" t="n">
        <v>0.0005841652700841876</v>
      </c>
      <c r="C915" t="n">
        <v>29.44711538461537</v>
      </c>
      <c r="D915" t="n">
        <v>9.890638297872341</v>
      </c>
      <c r="E915" t="n">
        <v>2.697148936170213</v>
      </c>
    </row>
    <row r="916">
      <c r="A916" t="inlineStr">
        <is>
          <t>600195</t>
        </is>
      </c>
      <c r="B916" t="n">
        <v>0.001934823214636117</v>
      </c>
      <c r="C916" t="n">
        <v>29.41787941787941</v>
      </c>
      <c r="D916" t="n">
        <v>13.4703829787234</v>
      </c>
      <c r="E916" t="n">
        <v>2.240170212765958</v>
      </c>
    </row>
    <row r="917">
      <c r="A917" t="inlineStr">
        <is>
          <t>688200</t>
        </is>
      </c>
      <c r="B917" t="n">
        <v>0.03444362103328145</v>
      </c>
      <c r="C917" t="n">
        <v>29.34209363306914</v>
      </c>
      <c r="D917" t="n">
        <v>274.8915789473684</v>
      </c>
      <c r="E917" t="n">
        <v>7.230964912280701</v>
      </c>
    </row>
    <row r="918">
      <c r="A918" t="inlineStr">
        <is>
          <t>603903</t>
        </is>
      </c>
      <c r="B918" t="n">
        <v>0.0007864233400662878</v>
      </c>
      <c r="C918" t="n">
        <v>29.30622009569379</v>
      </c>
      <c r="D918" t="n">
        <v>11.26672340425532</v>
      </c>
      <c r="E918" t="n">
        <v>2.03336170212766</v>
      </c>
    </row>
    <row r="919">
      <c r="A919" t="inlineStr">
        <is>
          <t>601066</t>
        </is>
      </c>
      <c r="B919" t="n">
        <v>0.006159094942840639</v>
      </c>
      <c r="C919" t="n">
        <v>29.19216646266829</v>
      </c>
      <c r="D919" t="n">
        <v>41.48255319148937</v>
      </c>
      <c r="E919" t="n">
        <v>4.46931914893617</v>
      </c>
    </row>
    <row r="920">
      <c r="A920" t="inlineStr">
        <is>
          <t>600908</t>
        </is>
      </c>
      <c r="B920" t="n">
        <v>0.000180933025675451</v>
      </c>
      <c r="C920" t="n">
        <v>29.16666666666667</v>
      </c>
      <c r="D920" t="n">
        <v>5.446978723404255</v>
      </c>
      <c r="E920" t="n">
        <v>1.250510638297872</v>
      </c>
    </row>
    <row r="921">
      <c r="A921" t="inlineStr">
        <is>
          <t>600290</t>
        </is>
      </c>
      <c r="B921" t="n">
        <v>0.0004859607385020727</v>
      </c>
      <c r="C921" t="n">
        <v>29.10052910052909</v>
      </c>
      <c r="D921" t="n">
        <v>1.686595744680851</v>
      </c>
      <c r="E921" t="n">
        <v>2.212468085106383</v>
      </c>
    </row>
    <row r="922">
      <c r="A922" t="inlineStr">
        <is>
          <t>600836</t>
        </is>
      </c>
      <c r="B922" t="n">
        <v>0.0001838001849068887</v>
      </c>
      <c r="C922" t="n">
        <v>29.06403940886701</v>
      </c>
      <c r="D922" t="n">
        <v>5.010212765957447</v>
      </c>
      <c r="E922" t="n">
        <v>1.287063829787234</v>
      </c>
    </row>
    <row r="923">
      <c r="A923" t="inlineStr">
        <is>
          <t>603686</t>
        </is>
      </c>
      <c r="B923" t="n">
        <v>0.004250728218123517</v>
      </c>
      <c r="C923" t="n">
        <v>28.93553223388306</v>
      </c>
      <c r="D923" t="n">
        <v>19.92531914893617</v>
      </c>
      <c r="E923" t="n">
        <v>2.908340425531915</v>
      </c>
    </row>
    <row r="924">
      <c r="A924" t="inlineStr">
        <is>
          <t>601155</t>
        </is>
      </c>
      <c r="B924" t="n">
        <v>0.0008514161926115823</v>
      </c>
      <c r="C924" t="n">
        <v>28.7319422150883</v>
      </c>
      <c r="D924" t="n">
        <v>32.7732340425532</v>
      </c>
      <c r="E924" t="n">
        <v>0.4645957446808511</v>
      </c>
    </row>
    <row r="925">
      <c r="A925" t="inlineStr">
        <is>
          <t>600337</t>
        </is>
      </c>
      <c r="B925" t="n">
        <v>0.0002577589635555173</v>
      </c>
      <c r="C925" t="n">
        <v>28.4037558685446</v>
      </c>
      <c r="D925" t="n">
        <v>4.805276595744681</v>
      </c>
      <c r="E925" t="n">
        <v>1.17663829787234</v>
      </c>
    </row>
    <row r="926">
      <c r="A926" t="inlineStr">
        <is>
          <t>601611</t>
        </is>
      </c>
      <c r="B926" t="n">
        <v>0.0003783214977911829</v>
      </c>
      <c r="C926" t="n">
        <v>28.36065573770492</v>
      </c>
      <c r="D926" t="n">
        <v>7.024340425531914</v>
      </c>
      <c r="E926" t="n">
        <v>0.8271489361702129</v>
      </c>
    </row>
    <row r="927">
      <c r="A927" t="inlineStr">
        <is>
          <t>600481</t>
        </is>
      </c>
      <c r="B927" t="n">
        <v>0.0004728272878472349</v>
      </c>
      <c r="C927" t="n">
        <v>28.27586206896553</v>
      </c>
      <c r="D927" t="n">
        <v>3.365744680851064</v>
      </c>
      <c r="E927" t="n">
        <v>1.498212765957447</v>
      </c>
    </row>
    <row r="928">
      <c r="A928" t="inlineStr">
        <is>
          <t>603639</t>
        </is>
      </c>
      <c r="B928" t="n">
        <v>0.0006896435951127117</v>
      </c>
      <c r="C928" t="n">
        <v>28.14294830887045</v>
      </c>
      <c r="D928" t="n">
        <v>20.76748936170213</v>
      </c>
      <c r="E928" t="n">
        <v>1.193829787234043</v>
      </c>
    </row>
    <row r="929">
      <c r="A929" t="inlineStr">
        <is>
          <t>600163</t>
        </is>
      </c>
      <c r="B929" t="n">
        <v>9.695443427793937e-05</v>
      </c>
      <c r="C929" t="n">
        <v>28.11501597444088</v>
      </c>
      <c r="D929" t="n">
        <v>3.570170212765957</v>
      </c>
      <c r="E929" t="n">
        <v>0.8573191489361701</v>
      </c>
    </row>
    <row r="930">
      <c r="A930" t="inlineStr">
        <is>
          <t>600577</t>
        </is>
      </c>
      <c r="B930" t="n">
        <v>0.0001756396719886164</v>
      </c>
      <c r="C930" t="n">
        <v>28.09917355371903</v>
      </c>
      <c r="D930" t="n">
        <v>3.181021276595744</v>
      </c>
      <c r="E930" t="n">
        <v>1.868936170212766</v>
      </c>
    </row>
    <row r="931">
      <c r="A931" t="inlineStr">
        <is>
          <t>603663</t>
        </is>
      </c>
      <c r="B931" t="n">
        <v>0.001558655482865919</v>
      </c>
      <c r="C931" t="n">
        <v>27.97202797202798</v>
      </c>
      <c r="D931" t="n">
        <v>15.36829787234043</v>
      </c>
      <c r="E931" t="n">
        <v>1.455489361702128</v>
      </c>
    </row>
    <row r="932">
      <c r="A932" t="inlineStr">
        <is>
          <t>601018</t>
        </is>
      </c>
      <c r="B932" t="n">
        <v>0.0001284127548764397</v>
      </c>
      <c r="C932" t="n">
        <v>27.93650793650795</v>
      </c>
      <c r="D932" t="n">
        <v>3.663914893617021</v>
      </c>
      <c r="E932" t="n">
        <v>0.1710638297872341</v>
      </c>
    </row>
    <row r="933">
      <c r="A933" t="inlineStr">
        <is>
          <t>600997</t>
        </is>
      </c>
      <c r="B933" t="n">
        <v>0.0001971034288635206</v>
      </c>
      <c r="C933" t="n">
        <v>27.92207792207792</v>
      </c>
      <c r="D933" t="n">
        <v>5.027787234042553</v>
      </c>
      <c r="E933" t="n">
        <v>0.7505531914893617</v>
      </c>
    </row>
    <row r="934">
      <c r="A934" t="inlineStr">
        <is>
          <t>600609</t>
        </is>
      </c>
      <c r="B934" t="n">
        <v>0.001373686859714306</v>
      </c>
      <c r="C934" t="n">
        <v>27.85515320334262</v>
      </c>
      <c r="D934" t="n">
        <v>5.767787234042554</v>
      </c>
      <c r="E934" t="n">
        <v>1.819744680851064</v>
      </c>
    </row>
    <row r="935">
      <c r="A935" t="inlineStr">
        <is>
          <t>600737</t>
        </is>
      </c>
      <c r="B935" t="n">
        <v>0.0002602319243953591</v>
      </c>
      <c r="C935" t="n">
        <v>27.6923076923077</v>
      </c>
      <c r="D935" t="n">
        <v>8.684851063829786</v>
      </c>
      <c r="E935" t="n">
        <v>1.573914893617021</v>
      </c>
    </row>
    <row r="936">
      <c r="A936" t="inlineStr">
        <is>
          <t>600538</t>
        </is>
      </c>
      <c r="B936" t="n">
        <v>0.0007226560889337887</v>
      </c>
      <c r="C936" t="n">
        <v>27.66393442622952</v>
      </c>
      <c r="D936" t="n">
        <v>6.774978723404255</v>
      </c>
      <c r="E936" t="n">
        <v>2.560893617021276</v>
      </c>
    </row>
    <row r="937">
      <c r="A937" t="inlineStr">
        <is>
          <t>600470</t>
        </is>
      </c>
      <c r="B937" t="n">
        <v>0.0003437570296912926</v>
      </c>
      <c r="C937" t="n">
        <v>27.49999999999999</v>
      </c>
      <c r="D937" t="n">
        <v>3.416468085106383</v>
      </c>
      <c r="E937" t="n">
        <v>1.704808510638298</v>
      </c>
    </row>
    <row r="938">
      <c r="A938" t="inlineStr">
        <is>
          <t>688196</t>
        </is>
      </c>
      <c r="B938" t="n">
        <v>0.008782284688902261</v>
      </c>
      <c r="C938" t="n">
        <v>27.38693467336684</v>
      </c>
      <c r="D938" t="n">
        <v>49.57051063829787</v>
      </c>
      <c r="E938" t="n">
        <v>6.587702127659575</v>
      </c>
    </row>
    <row r="939">
      <c r="A939" t="inlineStr">
        <is>
          <t>603909</t>
        </is>
      </c>
      <c r="B939" t="n">
        <v>0.0008969086727483108</v>
      </c>
      <c r="C939" t="n">
        <v>27.34375</v>
      </c>
      <c r="D939" t="n">
        <v>16.5463829787234</v>
      </c>
      <c r="E939" t="n">
        <v>1.298765957446809</v>
      </c>
    </row>
    <row r="940">
      <c r="A940" t="inlineStr">
        <is>
          <t>600323</t>
        </is>
      </c>
      <c r="B940" t="n">
        <v>0.001812841552385319</v>
      </c>
      <c r="C940" t="n">
        <v>27.29124236252545</v>
      </c>
      <c r="D940" t="n">
        <v>23.73795744680851</v>
      </c>
      <c r="E940" t="n">
        <v>0.8399574468085106</v>
      </c>
    </row>
    <row r="941">
      <c r="A941" t="inlineStr">
        <is>
          <t>601336</t>
        </is>
      </c>
      <c r="B941" t="n">
        <v>0.006793979431767076</v>
      </c>
      <c r="C941" t="n">
        <v>27.1831616659203</v>
      </c>
      <c r="D941" t="n">
        <v>52.38025531914894</v>
      </c>
      <c r="E941" t="n">
        <v>0.8145531914893618</v>
      </c>
    </row>
    <row r="942">
      <c r="A942" t="inlineStr">
        <is>
          <t>603299</t>
        </is>
      </c>
      <c r="B942" t="n">
        <v>0.0002377674943369529</v>
      </c>
      <c r="C942" t="n">
        <v>27.15231788079471</v>
      </c>
      <c r="D942" t="n">
        <v>6.622085106382979</v>
      </c>
      <c r="E942" t="n">
        <v>1.797574468085106</v>
      </c>
    </row>
    <row r="943">
      <c r="A943" t="inlineStr">
        <is>
          <t>600845</t>
        </is>
      </c>
      <c r="B943" t="n">
        <v>0.006712985442223352</v>
      </c>
      <c r="C943" t="n">
        <v>26.7825044937088</v>
      </c>
      <c r="D943" t="n">
        <v>59.37127659574468</v>
      </c>
      <c r="E943" t="n">
        <v>0.9258723404255318</v>
      </c>
    </row>
    <row r="944">
      <c r="A944" t="inlineStr">
        <is>
          <t>688526</t>
        </is>
      </c>
      <c r="B944" t="n">
        <v>0.00192336463730917</v>
      </c>
      <c r="C944" t="n">
        <v>26.6624445851805</v>
      </c>
      <c r="D944" t="n">
        <v>41.35949367088607</v>
      </c>
      <c r="E944" t="n">
        <v>7.445696202531646</v>
      </c>
    </row>
    <row r="945">
      <c r="A945" t="inlineStr">
        <is>
          <t>600724</t>
        </is>
      </c>
      <c r="B945" t="n">
        <v>0.0001550824674024694</v>
      </c>
      <c r="C945" t="n">
        <v>26.52329749103941</v>
      </c>
      <c r="D945" t="n">
        <v>3.880382978723405</v>
      </c>
      <c r="E945" t="n">
        <v>0.7377021276595744</v>
      </c>
    </row>
    <row r="946">
      <c r="A946" t="inlineStr">
        <is>
          <t>600329</t>
        </is>
      </c>
      <c r="B946" t="n">
        <v>0.001161087530547473</v>
      </c>
      <c r="C946" t="n">
        <v>26.4790764790765</v>
      </c>
      <c r="D946" t="n">
        <v>16.01459574468085</v>
      </c>
      <c r="E946" t="n">
        <v>1.015872340425532</v>
      </c>
    </row>
    <row r="947">
      <c r="A947" t="inlineStr">
        <is>
          <t>603236</t>
        </is>
      </c>
      <c r="B947" t="n">
        <v>0.009213129681182557</v>
      </c>
      <c r="C947" t="n">
        <v>26.41138929798723</v>
      </c>
      <c r="D947" t="n">
        <v>188.2479574468085</v>
      </c>
      <c r="E947" t="n">
        <v>4.122468085106383</v>
      </c>
    </row>
    <row r="948">
      <c r="A948" t="inlineStr">
        <is>
          <t>600275</t>
        </is>
      </c>
      <c r="B948" t="n">
        <v>0.0004480602042854637</v>
      </c>
      <c r="C948" t="n">
        <v>26.31578947368421</v>
      </c>
      <c r="D948" t="n">
        <v>2.606765957446809</v>
      </c>
      <c r="E948" t="n">
        <v>1.086510638297872</v>
      </c>
    </row>
    <row r="949">
      <c r="A949" t="inlineStr">
        <is>
          <t>600467</t>
        </is>
      </c>
      <c r="B949" t="n">
        <v>0.0001061359830682921</v>
      </c>
      <c r="C949" t="n">
        <v>26.29107981220658</v>
      </c>
      <c r="D949" t="n">
        <v>2.712808510638298</v>
      </c>
      <c r="E949" t="n">
        <v>3.472936170212766</v>
      </c>
    </row>
    <row r="950">
      <c r="A950" t="inlineStr">
        <is>
          <t>603538</t>
        </is>
      </c>
      <c r="B950" t="n">
        <v>0.00862682684311657</v>
      </c>
      <c r="C950" t="n">
        <v>26.28079780993351</v>
      </c>
      <c r="D950" t="n">
        <v>38.53787234042553</v>
      </c>
      <c r="E950" t="n">
        <v>4.701446808510639</v>
      </c>
    </row>
    <row r="951">
      <c r="A951" t="inlineStr">
        <is>
          <t>601118</t>
        </is>
      </c>
      <c r="B951" t="n">
        <v>0.0001049010704737631</v>
      </c>
      <c r="C951" t="n">
        <v>26.02409638554217</v>
      </c>
      <c r="D951" t="n">
        <v>5.144553191489363</v>
      </c>
      <c r="E951" t="n">
        <v>1.059829787234043</v>
      </c>
    </row>
    <row r="952">
      <c r="A952" t="inlineStr">
        <is>
          <t>601163</t>
        </is>
      </c>
      <c r="B952" t="n">
        <v>0.0007942047302848531</v>
      </c>
      <c r="C952" t="n">
        <v>26.02339181286548</v>
      </c>
      <c r="D952" t="n">
        <v>14.68021276595745</v>
      </c>
      <c r="E952" t="n">
        <v>0.7568936170212767</v>
      </c>
    </row>
    <row r="953">
      <c r="A953" t="inlineStr">
        <is>
          <t>600001</t>
        </is>
      </c>
      <c r="B953" t="n">
        <v>0.000747915228361105</v>
      </c>
      <c r="C953" t="n">
        <v>25.95238095238095</v>
      </c>
      <c r="D953" t="n">
        <v>5.024553191489361</v>
      </c>
      <c r="E953" t="n">
        <v>0</v>
      </c>
    </row>
    <row r="954">
      <c r="A954" t="inlineStr">
        <is>
          <t>600601</t>
        </is>
      </c>
      <c r="B954" t="n">
        <v>0.0003860127272409172</v>
      </c>
      <c r="C954" t="n">
        <v>25.88996763754046</v>
      </c>
      <c r="D954" t="n">
        <v>3.914255319148936</v>
      </c>
      <c r="E954" t="n">
        <v>1.536893617021277</v>
      </c>
    </row>
    <row r="955">
      <c r="A955" t="inlineStr">
        <is>
          <t>603988</t>
        </is>
      </c>
      <c r="B955" t="n">
        <v>0.002856591169943781</v>
      </c>
      <c r="C955" t="n">
        <v>25.88369441277081</v>
      </c>
      <c r="D955" t="n">
        <v>12.74651063829787</v>
      </c>
      <c r="E955" t="n">
        <v>2.221021276595745</v>
      </c>
    </row>
    <row r="956">
      <c r="A956" t="inlineStr">
        <is>
          <t>600019</t>
        </is>
      </c>
      <c r="B956" t="n">
        <v>0.000320872462668979</v>
      </c>
      <c r="C956" t="n">
        <v>25.70850202429149</v>
      </c>
      <c r="D956" t="n">
        <v>5.174255319148935</v>
      </c>
      <c r="E956" t="n">
        <v>0.336</v>
      </c>
    </row>
    <row r="957">
      <c r="A957" t="inlineStr">
        <is>
          <t>603931</t>
        </is>
      </c>
      <c r="B957" t="n">
        <v>0.003504817623300176</v>
      </c>
      <c r="C957" t="n">
        <v>25.69015914257877</v>
      </c>
      <c r="D957" t="n">
        <v>47.22135922330097</v>
      </c>
      <c r="E957" t="n">
        <v>10.96194174757281</v>
      </c>
    </row>
    <row r="958">
      <c r="A958" t="inlineStr">
        <is>
          <t>600838</t>
        </is>
      </c>
      <c r="B958" t="n">
        <v>0.000497782609247973</v>
      </c>
      <c r="C958" t="n">
        <v>25.67567567567568</v>
      </c>
      <c r="D958" t="n">
        <v>6.851148936170213</v>
      </c>
      <c r="E958" t="n">
        <v>2.793106382978723</v>
      </c>
    </row>
    <row r="959">
      <c r="A959" t="inlineStr">
        <is>
          <t>601088</t>
        </is>
      </c>
      <c r="B959" t="n">
        <v>0.0005285073169384206</v>
      </c>
      <c r="C959" t="n">
        <v>25.60321715817693</v>
      </c>
      <c r="D959" t="n">
        <v>16.11165957446809</v>
      </c>
      <c r="E959" t="n">
        <v>0.192936170212766</v>
      </c>
    </row>
    <row r="960">
      <c r="A960" t="inlineStr">
        <is>
          <t>688021</t>
        </is>
      </c>
      <c r="B960" t="n">
        <v>0.0153665472836964</v>
      </c>
      <c r="C960" t="n">
        <v>25.43820224719102</v>
      </c>
      <c r="D960" t="n">
        <v>57.07063829787234</v>
      </c>
      <c r="E960" t="n">
        <v>5.628851063829787</v>
      </c>
    </row>
    <row r="961">
      <c r="A961" t="inlineStr">
        <is>
          <t>600984</t>
        </is>
      </c>
      <c r="B961" t="n">
        <v>0.007059137959785064</v>
      </c>
      <c r="C961" t="n">
        <v>25.35496957403651</v>
      </c>
      <c r="D961" t="n">
        <v>17.81672340425532</v>
      </c>
      <c r="E961" t="n">
        <v>2.01068085106383</v>
      </c>
    </row>
    <row r="962">
      <c r="A962" t="inlineStr">
        <is>
          <t>688023</t>
        </is>
      </c>
      <c r="B962" t="n">
        <v>0.014630549035061</v>
      </c>
      <c r="C962" t="n">
        <v>25.31146940271161</v>
      </c>
      <c r="D962" t="n">
        <v>257.0394468085106</v>
      </c>
      <c r="E962" t="n">
        <v>2.963744680851064</v>
      </c>
    </row>
    <row r="963">
      <c r="A963" t="inlineStr">
        <is>
          <t>600026</t>
        </is>
      </c>
      <c r="B963" t="n">
        <v>0.0003023996039372725</v>
      </c>
      <c r="C963" t="n">
        <v>25.26315789473683</v>
      </c>
      <c r="D963" t="n">
        <v>7.042340425531915</v>
      </c>
      <c r="E963" t="n">
        <v>1.530978723404255</v>
      </c>
    </row>
    <row r="964">
      <c r="A964" t="inlineStr">
        <is>
          <t>600184</t>
        </is>
      </c>
      <c r="B964" t="n">
        <v>0.0004878776460784589</v>
      </c>
      <c r="C964" t="n">
        <v>25.17412935323382</v>
      </c>
      <c r="D964" t="n">
        <v>10.70442553191489</v>
      </c>
      <c r="E964" t="n">
        <v>1.398808510638298</v>
      </c>
    </row>
    <row r="965">
      <c r="A965" t="inlineStr">
        <is>
          <t>600531</t>
        </is>
      </c>
      <c r="B965" t="n">
        <v>0.0006113264211901744</v>
      </c>
      <c r="C965" t="n">
        <v>25.12315270935963</v>
      </c>
      <c r="D965" t="n">
        <v>4.796468085106383</v>
      </c>
      <c r="E965" t="n">
        <v>3.715404255319149</v>
      </c>
    </row>
    <row r="966">
      <c r="A966" t="inlineStr">
        <is>
          <t>600312</t>
        </is>
      </c>
      <c r="B966" t="n">
        <v>0.0003883444116287451</v>
      </c>
      <c r="C966" t="n">
        <v>24.9554367201426</v>
      </c>
      <c r="D966" t="n">
        <v>7.622382978723405</v>
      </c>
      <c r="E966" t="n">
        <v>1.912212765957447</v>
      </c>
    </row>
    <row r="967">
      <c r="A967" t="inlineStr">
        <is>
          <t>600360</t>
        </is>
      </c>
      <c r="B967" t="n">
        <v>0.0003000045335159941</v>
      </c>
      <c r="C967" t="n">
        <v>24.85714285714287</v>
      </c>
      <c r="D967" t="n">
        <v>8.576893617021277</v>
      </c>
      <c r="E967" t="n">
        <v>6.58463829787234</v>
      </c>
    </row>
    <row r="968">
      <c r="A968" t="inlineStr">
        <is>
          <t>600235</t>
        </is>
      </c>
      <c r="B968" t="n">
        <v>0.0001031260908665209</v>
      </c>
      <c r="C968" t="n">
        <v>24.83370288248337</v>
      </c>
      <c r="D968" t="n">
        <v>5.072808510638298</v>
      </c>
      <c r="E968" t="n">
        <v>3.135063829787234</v>
      </c>
    </row>
    <row r="969">
      <c r="A969" t="inlineStr">
        <is>
          <t>603339</t>
        </is>
      </c>
      <c r="B969" t="n">
        <v>0.0004583551517674799</v>
      </c>
      <c r="C969" t="n">
        <v>24.81296758104738</v>
      </c>
      <c r="D969" t="n">
        <v>9.657829787234043</v>
      </c>
      <c r="E969" t="n">
        <v>1.253659574468085</v>
      </c>
    </row>
    <row r="970">
      <c r="A970" t="inlineStr">
        <is>
          <t>600308</t>
        </is>
      </c>
      <c r="B970" t="n">
        <v>0.0002377296602740091</v>
      </c>
      <c r="C970" t="n">
        <v>24.77064220183487</v>
      </c>
      <c r="D970" t="n">
        <v>4.817617021276595</v>
      </c>
      <c r="E970" t="n">
        <v>1.338468085106383</v>
      </c>
    </row>
    <row r="971">
      <c r="A971" t="inlineStr">
        <is>
          <t>603700</t>
        </is>
      </c>
      <c r="B971" t="n">
        <v>0.00125256547276626</v>
      </c>
      <c r="C971" t="n">
        <v>24.65690759377859</v>
      </c>
      <c r="D971" t="n">
        <v>29.17974468085106</v>
      </c>
      <c r="E971" t="n">
        <v>3.148085106382978</v>
      </c>
    </row>
    <row r="972">
      <c r="A972" t="inlineStr">
        <is>
          <t>600480</t>
        </is>
      </c>
      <c r="B972" t="n">
        <v>0.0006873820251240244</v>
      </c>
      <c r="C972" t="n">
        <v>24.4956772334294</v>
      </c>
      <c r="D972" t="n">
        <v>8.344340425531914</v>
      </c>
      <c r="E972" t="n">
        <v>2.170382978723404</v>
      </c>
    </row>
    <row r="973">
      <c r="A973" t="inlineStr">
        <is>
          <t>603040</t>
        </is>
      </c>
      <c r="B973" t="n">
        <v>0.004014858917728554</v>
      </c>
      <c r="C973" t="n">
        <v>24.39024390243902</v>
      </c>
      <c r="D973" t="n">
        <v>27.80059574468085</v>
      </c>
      <c r="E973" t="n">
        <v>1.259744680851064</v>
      </c>
    </row>
    <row r="974">
      <c r="A974" t="inlineStr">
        <is>
          <t>601890</t>
        </is>
      </c>
      <c r="B974" t="n">
        <v>0.000252131275412189</v>
      </c>
      <c r="C974" t="n">
        <v>24.30830039525693</v>
      </c>
      <c r="D974" t="n">
        <v>5.970851063829786</v>
      </c>
      <c r="E974" t="n">
        <v>3.103617021276596</v>
      </c>
    </row>
    <row r="975">
      <c r="A975" t="inlineStr">
        <is>
          <t>600674</t>
        </is>
      </c>
      <c r="B975" t="n">
        <v>0.0002102881672464689</v>
      </c>
      <c r="C975" t="n">
        <v>24.23529411764707</v>
      </c>
      <c r="D975" t="n">
        <v>9.412297872340426</v>
      </c>
      <c r="E975" t="n">
        <v>0.1525106382978723</v>
      </c>
    </row>
    <row r="976">
      <c r="A976" t="inlineStr">
        <is>
          <t>600370</t>
        </is>
      </c>
      <c r="B976" t="n">
        <v>0.0001213014519598231</v>
      </c>
      <c r="C976" t="n">
        <v>24.23076923076923</v>
      </c>
      <c r="D976" t="n">
        <v>3.218340425531915</v>
      </c>
      <c r="E976" t="n">
        <v>1.293063829787234</v>
      </c>
    </row>
    <row r="977">
      <c r="A977" t="inlineStr">
        <is>
          <t>600503</t>
        </is>
      </c>
      <c r="B977" t="n">
        <v>0.0002235957806085829</v>
      </c>
      <c r="C977" t="n">
        <v>24.11575562700965</v>
      </c>
      <c r="D977" t="n">
        <v>3.754297872340426</v>
      </c>
      <c r="E977" t="n">
        <v>2.824340425531915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0.08543484549131476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603290</t>
        </is>
      </c>
      <c r="B3" t="n">
        <v>0.08446393885526574</v>
      </c>
      <c r="C3" t="n">
        <v>1330.939226519337</v>
      </c>
      <c r="D3" t="n">
        <v>181.6688235294117</v>
      </c>
      <c r="E3" t="n">
        <v>9.825210084033614</v>
      </c>
    </row>
    <row r="4">
      <c r="A4" t="inlineStr">
        <is>
          <t>300677</t>
        </is>
      </c>
      <c r="B4" t="n">
        <v>0.1017557122246644</v>
      </c>
      <c r="C4" t="n">
        <v>917.6044330775788</v>
      </c>
      <c r="D4" t="n">
        <v>109.2105833333333</v>
      </c>
      <c r="E4" t="n">
        <v>4.8175</v>
      </c>
    </row>
    <row r="5">
      <c r="A5" t="inlineStr">
        <is>
          <t>300274</t>
        </is>
      </c>
      <c r="B5" t="n">
        <v>0.0674419849392144</v>
      </c>
      <c r="C5" t="n">
        <v>641.1660777385159</v>
      </c>
      <c r="D5" t="n">
        <v>26.62666666666667</v>
      </c>
      <c r="E5" t="n">
        <v>3.793458333333334</v>
      </c>
    </row>
    <row r="6">
      <c r="A6" t="inlineStr">
        <is>
          <t>600472</t>
        </is>
      </c>
      <c r="B6" t="n">
        <v>0.05623460495209366</v>
      </c>
      <c r="C6" t="n">
        <v>596.505376344086</v>
      </c>
      <c r="D6" t="n">
        <v>31.798875</v>
      </c>
      <c r="E6" t="n">
        <v>0</v>
      </c>
    </row>
    <row r="7">
      <c r="A7" t="inlineStr">
        <is>
          <t>300186</t>
        </is>
      </c>
      <c r="B7" t="n">
        <v>0.04758679582570551</v>
      </c>
      <c r="C7" t="n">
        <v>539.4405594405594</v>
      </c>
      <c r="D7" t="n">
        <v>20.802875</v>
      </c>
      <c r="E7" t="n">
        <v>1.888666666666666</v>
      </c>
    </row>
    <row r="8">
      <c r="A8" t="inlineStr">
        <is>
          <t>300850</t>
        </is>
      </c>
      <c r="B8" t="n">
        <v>0.07433760309404411</v>
      </c>
      <c r="C8" t="n">
        <v>501.9780996114447</v>
      </c>
      <c r="D8" t="n">
        <v>93.95923076923076</v>
      </c>
      <c r="E8" t="n">
        <v>15.25376923076923</v>
      </c>
    </row>
    <row r="9">
      <c r="A9" t="inlineStr">
        <is>
          <t>603185</t>
        </is>
      </c>
      <c r="B9" t="n">
        <v>0.07778644605679229</v>
      </c>
      <c r="C9" t="n">
        <v>476.815757078375</v>
      </c>
      <c r="D9" t="n">
        <v>62.48920833333333</v>
      </c>
      <c r="E9" t="n">
        <v>8.558541666666667</v>
      </c>
    </row>
    <row r="10">
      <c r="A10" t="inlineStr">
        <is>
          <t>002985</t>
        </is>
      </c>
      <c r="B10" t="n">
        <v>0.04656561675072005</v>
      </c>
      <c r="C10" t="n">
        <v>475.0636132315522</v>
      </c>
      <c r="D10" t="n">
        <v>150.4216292134832</v>
      </c>
      <c r="E10" t="n">
        <v>8.271685393258426</v>
      </c>
    </row>
    <row r="11">
      <c r="A11" t="inlineStr">
        <is>
          <t>300763</t>
        </is>
      </c>
      <c r="B11" t="n">
        <v>0.07936354354872235</v>
      </c>
      <c r="C11" t="n">
        <v>419.7564276048714</v>
      </c>
      <c r="D11" t="n">
        <v>81.65645833333333</v>
      </c>
      <c r="E11" t="n">
        <v>6.732208333333333</v>
      </c>
    </row>
    <row r="12">
      <c r="A12" t="inlineStr">
        <is>
          <t>603486</t>
        </is>
      </c>
      <c r="B12" t="n">
        <v>0.0517468145661106</v>
      </c>
      <c r="C12" t="n">
        <v>395.0678733031673</v>
      </c>
      <c r="D12" t="n">
        <v>42.18625</v>
      </c>
      <c r="E12" t="n">
        <v>2.602916666666667</v>
      </c>
    </row>
    <row r="13">
      <c r="A13" t="inlineStr">
        <is>
          <t>601633</t>
        </is>
      </c>
      <c r="B13" t="n">
        <v>0.02542968188188903</v>
      </c>
      <c r="C13" t="n">
        <v>393.3333333333334</v>
      </c>
      <c r="D13" t="n">
        <v>16.12829166666667</v>
      </c>
      <c r="E13" t="n">
        <v>0.4745</v>
      </c>
    </row>
    <row r="14">
      <c r="A14" t="inlineStr">
        <is>
          <t>000799</t>
        </is>
      </c>
      <c r="B14" t="n">
        <v>0.09852484656625965</v>
      </c>
      <c r="C14" t="n">
        <v>384.9266702878871</v>
      </c>
      <c r="D14" t="n">
        <v>74.88420833333333</v>
      </c>
      <c r="E14" t="n">
        <v>4.608166666666667</v>
      </c>
    </row>
    <row r="15">
      <c r="A15" t="inlineStr">
        <is>
          <t>300841</t>
        </is>
      </c>
      <c r="B15" t="n">
        <v>0.1589947717167633</v>
      </c>
      <c r="C15" t="n">
        <v>384.1113194512977</v>
      </c>
      <c r="D15" t="n">
        <v>504.9708843537415</v>
      </c>
      <c r="E15" t="n">
        <v>7.547006802721089</v>
      </c>
    </row>
    <row r="16">
      <c r="A16" t="inlineStr">
        <is>
          <t>603893</t>
        </is>
      </c>
      <c r="B16" t="n">
        <v>0.01586374932582437</v>
      </c>
      <c r="C16" t="n">
        <v>378.2192788815305</v>
      </c>
      <c r="D16" t="n">
        <v>71.55931914893618</v>
      </c>
      <c r="E16" t="n">
        <v>10.00157446808511</v>
      </c>
    </row>
    <row r="17">
      <c r="A17" t="inlineStr">
        <is>
          <t>002975</t>
        </is>
      </c>
      <c r="B17" t="n">
        <v>0.02583949802181278</v>
      </c>
      <c r="C17" t="n">
        <v>342.4847250509164</v>
      </c>
      <c r="D17" t="n">
        <v>83.84004219409283</v>
      </c>
      <c r="E17" t="n">
        <v>10.30898734177215</v>
      </c>
    </row>
    <row r="18">
      <c r="A18" t="inlineStr">
        <is>
          <t>002568</t>
        </is>
      </c>
      <c r="B18" t="n">
        <v>0.03860765164044849</v>
      </c>
      <c r="C18" t="n">
        <v>334.8674521354934</v>
      </c>
      <c r="D18" t="n">
        <v>55.66845833333333</v>
      </c>
      <c r="E18" t="n">
        <v>1.315291666666667</v>
      </c>
    </row>
    <row r="19">
      <c r="A19" t="inlineStr">
        <is>
          <t>002541</t>
        </is>
      </c>
      <c r="B19" t="n">
        <v>0.02283465912197256</v>
      </c>
      <c r="C19" t="n">
        <v>326.3348416289593</v>
      </c>
      <c r="D19" t="n">
        <v>30.485</v>
      </c>
      <c r="E19" t="n">
        <v>2.65325</v>
      </c>
    </row>
    <row r="20">
      <c r="A20" t="inlineStr">
        <is>
          <t>002791</t>
        </is>
      </c>
      <c r="B20" t="n">
        <v>0.05936019236986267</v>
      </c>
      <c r="C20" t="n">
        <v>325.9232613908873</v>
      </c>
      <c r="D20" t="n">
        <v>104.4092916666667</v>
      </c>
      <c r="E20" t="n">
        <v>1.217375</v>
      </c>
    </row>
    <row r="21">
      <c r="A21" t="inlineStr">
        <is>
          <t>600399</t>
        </is>
      </c>
      <c r="B21" t="n">
        <v>0.008455369542673043</v>
      </c>
      <c r="C21" t="n">
        <v>322.0930232558139</v>
      </c>
      <c r="D21" t="n">
        <v>6.869958333333333</v>
      </c>
      <c r="E21" t="n">
        <v>0.9222916666666667</v>
      </c>
    </row>
    <row r="22">
      <c r="A22" t="inlineStr">
        <is>
          <t>300846</t>
        </is>
      </c>
      <c r="B22" t="n">
        <v>0.008452768345308538</v>
      </c>
      <c r="C22" t="n">
        <v>319.1752577319588</v>
      </c>
      <c r="D22" t="n">
        <v>26.43739130434782</v>
      </c>
      <c r="E22" t="n">
        <v>13.86347826086957</v>
      </c>
    </row>
    <row r="23">
      <c r="A23" t="inlineStr">
        <is>
          <t>600189</t>
        </is>
      </c>
      <c r="B23" t="n">
        <v>0.008083651359328268</v>
      </c>
      <c r="C23" t="n">
        <v>317.0940170940171</v>
      </c>
      <c r="D23" t="n">
        <v>5.657708333333333</v>
      </c>
      <c r="E23" t="n">
        <v>3.876208333333333</v>
      </c>
    </row>
    <row r="24">
      <c r="A24" t="inlineStr">
        <is>
          <t>002709</t>
        </is>
      </c>
      <c r="B24" t="n">
        <v>0.05941127571107496</v>
      </c>
      <c r="C24" t="n">
        <v>313.1474103585657</v>
      </c>
      <c r="D24" t="n">
        <v>47.44316666666667</v>
      </c>
      <c r="E24" t="n">
        <v>2.645375</v>
      </c>
    </row>
    <row r="25">
      <c r="A25" t="inlineStr">
        <is>
          <t>600532</t>
        </is>
      </c>
      <c r="B25" t="n">
        <v>0.006608529194956483</v>
      </c>
      <c r="C25" t="n">
        <v>312.1661721068249</v>
      </c>
      <c r="D25" t="n">
        <v>8.612083333333334</v>
      </c>
      <c r="E25" t="n">
        <v>2.478833333333333</v>
      </c>
    </row>
    <row r="26">
      <c r="A26" t="inlineStr">
        <is>
          <t>603638</t>
        </is>
      </c>
      <c r="B26" t="n">
        <v>0.02779966233492991</v>
      </c>
      <c r="C26" t="n">
        <v>301.1622031328955</v>
      </c>
      <c r="D26" t="n">
        <v>45.874875</v>
      </c>
      <c r="E26" t="n">
        <v>0.4479583333333333</v>
      </c>
    </row>
    <row r="27">
      <c r="A27" t="inlineStr">
        <is>
          <t>603267</t>
        </is>
      </c>
      <c r="B27" t="n">
        <v>0.06321459487664402</v>
      </c>
      <c r="C27" t="n">
        <v>297.5733634311513</v>
      </c>
      <c r="D27" t="n">
        <v>65.71466666666667</v>
      </c>
      <c r="E27" t="n">
        <v>4.467625</v>
      </c>
    </row>
    <row r="28">
      <c r="A28" t="inlineStr">
        <is>
          <t>603129</t>
        </is>
      </c>
      <c r="B28" t="n">
        <v>0.1142719917265472</v>
      </c>
      <c r="C28" t="n">
        <v>296.0526315789473</v>
      </c>
      <c r="D28" t="n">
        <v>96.74350000000001</v>
      </c>
      <c r="E28" t="n">
        <v>2.196166666666666</v>
      </c>
    </row>
    <row r="29">
      <c r="A29" t="inlineStr">
        <is>
          <t>600809</t>
        </is>
      </c>
      <c r="B29" t="n">
        <v>0.1665487764877482</v>
      </c>
      <c r="C29" t="n">
        <v>294.3599911874862</v>
      </c>
      <c r="D29" t="n">
        <v>177.8564583333333</v>
      </c>
      <c r="E29" t="n">
        <v>0.6128333333333333</v>
      </c>
    </row>
    <row r="30">
      <c r="A30" t="inlineStr">
        <is>
          <t>603976</t>
        </is>
      </c>
      <c r="B30" t="n">
        <v>0.05949565686978095</v>
      </c>
      <c r="C30" t="n">
        <v>286.2793572311496</v>
      </c>
      <c r="D30" t="n">
        <v>47.50945833333333</v>
      </c>
      <c r="E30" t="n">
        <v>14.18804166666667</v>
      </c>
    </row>
    <row r="31">
      <c r="A31" t="inlineStr">
        <is>
          <t>000995</t>
        </is>
      </c>
      <c r="B31" t="n">
        <v>0.02643257003282714</v>
      </c>
      <c r="C31" t="n">
        <v>273.5202492211838</v>
      </c>
      <c r="D31" t="n">
        <v>7.949541666666666</v>
      </c>
      <c r="E31" t="n">
        <v>2.886458333333334</v>
      </c>
    </row>
    <row r="32">
      <c r="A32" t="inlineStr">
        <is>
          <t>002706</t>
        </is>
      </c>
      <c r="B32" t="n">
        <v>0.01079997746318523</v>
      </c>
      <c r="C32" t="n">
        <v>273.2098765432099</v>
      </c>
      <c r="D32" t="n">
        <v>19.75291666666667</v>
      </c>
      <c r="E32" t="n">
        <v>1.388458333333333</v>
      </c>
    </row>
    <row r="33">
      <c r="A33" t="inlineStr">
        <is>
          <t>603719</t>
        </is>
      </c>
      <c r="B33" t="n">
        <v>0.008078247212167194</v>
      </c>
      <c r="C33" t="n">
        <v>272.7057430432208</v>
      </c>
      <c r="D33" t="n">
        <v>64.00745535714286</v>
      </c>
      <c r="E33" t="n">
        <v>9.483616071428571</v>
      </c>
    </row>
    <row r="34">
      <c r="A34" t="inlineStr">
        <is>
          <t>600316</t>
        </is>
      </c>
      <c r="B34" t="n">
        <v>0.02697473718630188</v>
      </c>
      <c r="C34" t="n">
        <v>271.6750539180446</v>
      </c>
      <c r="D34" t="n">
        <v>26.33495833333334</v>
      </c>
      <c r="E34" t="n">
        <v>3.684708333333333</v>
      </c>
    </row>
    <row r="35">
      <c r="A35" t="inlineStr">
        <is>
          <t>600786</t>
        </is>
      </c>
      <c r="B35" t="n">
        <v>0.02204419834752329</v>
      </c>
      <c r="C35" t="n">
        <v>269.106421194432</v>
      </c>
      <c r="D35" t="n">
        <v>61.82404166666667</v>
      </c>
      <c r="E35" t="n">
        <v>0</v>
      </c>
    </row>
    <row r="36">
      <c r="A36" t="inlineStr">
        <is>
          <t>300829</t>
        </is>
      </c>
      <c r="B36" t="n">
        <v>0.02117193293477468</v>
      </c>
      <c r="C36" t="n">
        <v>265.9062885326757</v>
      </c>
      <c r="D36" t="n">
        <v>82.73114754098361</v>
      </c>
      <c r="E36" t="n">
        <v>12.33229508196721</v>
      </c>
    </row>
    <row r="37">
      <c r="A37" t="inlineStr">
        <is>
          <t>002594</t>
        </is>
      </c>
      <c r="B37" t="n">
        <v>0.1097486904254414</v>
      </c>
      <c r="C37" t="n">
        <v>261.3571786729066</v>
      </c>
      <c r="D37" t="n">
        <v>102.9672083333333</v>
      </c>
      <c r="E37" t="n">
        <v>2.735291666666667</v>
      </c>
    </row>
    <row r="38">
      <c r="A38" t="inlineStr">
        <is>
          <t>300313</t>
        </is>
      </c>
      <c r="B38" t="n">
        <v>0.02469650975059822</v>
      </c>
      <c r="C38" t="n">
        <v>258.6690017513135</v>
      </c>
      <c r="D38" t="n">
        <v>10.96795833333334</v>
      </c>
      <c r="E38" t="n">
        <v>7.41675</v>
      </c>
    </row>
    <row r="39">
      <c r="A39" t="inlineStr">
        <is>
          <t>601012</t>
        </is>
      </c>
      <c r="B39" t="n">
        <v>0.04262418908878895</v>
      </c>
      <c r="C39" t="n">
        <v>255.2859618717504</v>
      </c>
      <c r="D39" t="n">
        <v>52.77029166666667</v>
      </c>
      <c r="E39" t="n">
        <v>1.568333333333334</v>
      </c>
    </row>
    <row r="40">
      <c r="A40" t="inlineStr">
        <is>
          <t>688202</t>
        </is>
      </c>
      <c r="B40" t="n">
        <v>0.05277365372424316</v>
      </c>
      <c r="C40" t="n">
        <v>254.5635528330781</v>
      </c>
      <c r="D40" t="n">
        <v>128.0544166666667</v>
      </c>
      <c r="E40" t="n">
        <v>5.868125</v>
      </c>
    </row>
    <row r="41">
      <c r="A41" t="inlineStr">
        <is>
          <t>002920</t>
        </is>
      </c>
      <c r="B41" t="n">
        <v>0.02308994982214025</v>
      </c>
      <c r="C41" t="n">
        <v>253.8011695906432</v>
      </c>
      <c r="D41" t="n">
        <v>60.16529166666666</v>
      </c>
      <c r="E41" t="n">
        <v>3.840458333333333</v>
      </c>
    </row>
    <row r="42">
      <c r="A42" t="inlineStr">
        <is>
          <t>601908</t>
        </is>
      </c>
      <c r="B42" t="n">
        <v>0.004209567459307889</v>
      </c>
      <c r="C42" t="n">
        <v>252.8619528619529</v>
      </c>
      <c r="D42" t="n">
        <v>5.036125</v>
      </c>
      <c r="E42" t="n">
        <v>2.33125</v>
      </c>
    </row>
    <row r="43">
      <c r="A43" t="inlineStr">
        <is>
          <t>300151</t>
        </is>
      </c>
      <c r="B43" t="n">
        <v>0.0118354988901741</v>
      </c>
      <c r="C43" t="n">
        <v>251.9656019656019</v>
      </c>
      <c r="D43" t="n">
        <v>17.75908333333333</v>
      </c>
      <c r="E43" t="n">
        <v>3.590708333333333</v>
      </c>
    </row>
    <row r="44">
      <c r="A44" t="inlineStr">
        <is>
          <t>601100</t>
        </is>
      </c>
      <c r="B44" t="n">
        <v>0.03835192242802805</v>
      </c>
      <c r="C44" t="n">
        <v>246.1584099673687</v>
      </c>
      <c r="D44" t="n">
        <v>64.18170833333333</v>
      </c>
      <c r="E44" t="n">
        <v>0.4861666666666666</v>
      </c>
    </row>
    <row r="45">
      <c r="A45" t="inlineStr">
        <is>
          <t>603345</t>
        </is>
      </c>
      <c r="B45" t="n">
        <v>0.05819975364727036</v>
      </c>
      <c r="C45" t="n">
        <v>245.3540651929561</v>
      </c>
      <c r="D45" t="n">
        <v>134.9579166666667</v>
      </c>
      <c r="E45" t="n">
        <v>0.8446666666666668</v>
      </c>
    </row>
    <row r="46">
      <c r="A46" t="inlineStr">
        <is>
          <t>600607</t>
        </is>
      </c>
      <c r="B46" t="n">
        <v>0.008240451211263718</v>
      </c>
      <c r="C46" t="n">
        <v>241.3642960812772</v>
      </c>
      <c r="D46" t="n">
        <v>16.127125</v>
      </c>
      <c r="E46" t="n">
        <v>0</v>
      </c>
    </row>
    <row r="47">
      <c r="A47" t="inlineStr">
        <is>
          <t>603713</t>
        </is>
      </c>
      <c r="B47" t="n">
        <v>0.04816135172976376</v>
      </c>
      <c r="C47" t="n">
        <v>238.4119618458366</v>
      </c>
      <c r="D47" t="n">
        <v>99.25270833333335</v>
      </c>
      <c r="E47" t="n">
        <v>2.479125</v>
      </c>
    </row>
    <row r="48">
      <c r="A48" t="inlineStr">
        <is>
          <t>688126</t>
        </is>
      </c>
      <c r="B48" t="n">
        <v>0.0101392888600996</v>
      </c>
      <c r="C48" t="n">
        <v>238.3134738771769</v>
      </c>
      <c r="D48" t="n">
        <v>35.04129729729729</v>
      </c>
      <c r="E48" t="n">
        <v>14.18697297297298</v>
      </c>
    </row>
    <row r="49">
      <c r="A49" t="inlineStr">
        <is>
          <t>300722</t>
        </is>
      </c>
      <c r="B49" t="n">
        <v>0.06351516770148069</v>
      </c>
      <c r="C49" t="n">
        <v>235.0155763239875</v>
      </c>
      <c r="D49" t="n">
        <v>32.33158333333333</v>
      </c>
      <c r="E49" t="n">
        <v>16.98754166666667</v>
      </c>
    </row>
    <row r="50">
      <c r="A50" t="inlineStr">
        <is>
          <t>600610</t>
        </is>
      </c>
      <c r="B50" t="n">
        <v>0.002296681118804596</v>
      </c>
      <c r="C50" t="n">
        <v>235.0000000000001</v>
      </c>
      <c r="D50" t="n">
        <v>3.448083333333333</v>
      </c>
      <c r="E50" t="n">
        <v>2.130916666666666</v>
      </c>
    </row>
    <row r="51">
      <c r="A51" t="inlineStr">
        <is>
          <t>300390</t>
        </is>
      </c>
      <c r="B51" t="n">
        <v>0.005112958159816732</v>
      </c>
      <c r="C51" t="n">
        <v>230.7913669064748</v>
      </c>
      <c r="D51" t="n">
        <v>15.15491666666667</v>
      </c>
      <c r="E51" t="n">
        <v>7.708458333333332</v>
      </c>
    </row>
    <row r="52">
      <c r="A52" t="inlineStr">
        <is>
          <t>601888</t>
        </is>
      </c>
      <c r="B52" t="n">
        <v>0.1176204694680464</v>
      </c>
      <c r="C52" t="n">
        <v>229.9089566929133</v>
      </c>
      <c r="D52" t="n">
        <v>160.848875</v>
      </c>
      <c r="E52" t="n">
        <v>0.7654583333333332</v>
      </c>
    </row>
    <row r="53">
      <c r="A53" t="inlineStr">
        <is>
          <t>600862</t>
        </is>
      </c>
      <c r="B53" t="n">
        <v>0.008690891276713818</v>
      </c>
      <c r="C53" t="n">
        <v>227.5705186533212</v>
      </c>
      <c r="D53" t="n">
        <v>20.55566666666667</v>
      </c>
      <c r="E53" t="n">
        <v>1.637166666666666</v>
      </c>
    </row>
    <row r="54">
      <c r="A54" t="inlineStr">
        <is>
          <t>601696</t>
        </is>
      </c>
      <c r="B54" t="n">
        <v>0.0036951775041476</v>
      </c>
      <c r="C54" t="n">
        <v>226.3959390862944</v>
      </c>
      <c r="D54" t="n">
        <v>25.04342342342342</v>
      </c>
      <c r="E54" t="n">
        <v>14.17189189189189</v>
      </c>
    </row>
    <row r="55">
      <c r="A55" t="inlineStr">
        <is>
          <t>300124</t>
        </is>
      </c>
      <c r="B55" t="n">
        <v>0.03936285621584774</v>
      </c>
      <c r="C55" t="n">
        <v>221.327829377365</v>
      </c>
      <c r="D55" t="n">
        <v>51.63845833333333</v>
      </c>
      <c r="E55" t="n">
        <v>0.9242916666666668</v>
      </c>
    </row>
    <row r="56">
      <c r="A56" t="inlineStr">
        <is>
          <t>600121</t>
        </is>
      </c>
      <c r="B56" t="n">
        <v>0.004539519248300958</v>
      </c>
      <c r="C56" t="n">
        <v>213.9013452914798</v>
      </c>
      <c r="D56" t="n">
        <v>2.710541666666666</v>
      </c>
      <c r="E56" t="n">
        <v>3.238333333333334</v>
      </c>
    </row>
    <row r="57">
      <c r="A57" t="inlineStr">
        <is>
          <t>300767</t>
        </is>
      </c>
      <c r="B57" t="n">
        <v>0.02096043436710047</v>
      </c>
      <c r="C57" t="n">
        <v>213.3681622618316</v>
      </c>
      <c r="D57" t="n">
        <v>65.92483333333332</v>
      </c>
      <c r="E57" t="n">
        <v>3.493</v>
      </c>
    </row>
    <row r="58">
      <c r="A58" t="inlineStr">
        <is>
          <t>603906</t>
        </is>
      </c>
      <c r="B58" t="n">
        <v>0.01519782668777699</v>
      </c>
      <c r="C58" t="n">
        <v>212.6953125000001</v>
      </c>
      <c r="D58" t="n">
        <v>19.377375</v>
      </c>
      <c r="E58" t="n">
        <v>2.61875</v>
      </c>
    </row>
    <row r="59">
      <c r="A59" t="inlineStr">
        <is>
          <t>300831</t>
        </is>
      </c>
      <c r="B59" t="n">
        <v>0.003457758602089065</v>
      </c>
      <c r="C59" t="n">
        <v>212.0418848167539</v>
      </c>
      <c r="D59" t="n">
        <v>21.91834285714286</v>
      </c>
      <c r="E59" t="n">
        <v>14.38851428571428</v>
      </c>
    </row>
    <row r="60">
      <c r="A60" t="inlineStr">
        <is>
          <t>300832</t>
        </is>
      </c>
      <c r="B60" t="n">
        <v>0.01694088925970788</v>
      </c>
      <c r="C60" t="n">
        <v>211.6150442477876</v>
      </c>
      <c r="D60" t="n">
        <v>152.7384302325582</v>
      </c>
      <c r="E60" t="n">
        <v>6.560348837209301</v>
      </c>
    </row>
    <row r="61">
      <c r="A61" t="inlineStr">
        <is>
          <t>002163</t>
        </is>
      </c>
      <c r="B61" t="n">
        <v>0.0110496724174087</v>
      </c>
      <c r="C61" t="n">
        <v>210.3503184713376</v>
      </c>
      <c r="D61" t="n">
        <v>13.453125</v>
      </c>
      <c r="E61" t="n">
        <v>3.965666666666666</v>
      </c>
    </row>
    <row r="62">
      <c r="A62" t="inlineStr">
        <is>
          <t>603678</t>
        </is>
      </c>
      <c r="B62" t="n">
        <v>0.02206686120544328</v>
      </c>
      <c r="C62" t="n">
        <v>210.1511879049676</v>
      </c>
      <c r="D62" t="n">
        <v>37.98633333333333</v>
      </c>
      <c r="E62" t="n">
        <v>2.720250000000001</v>
      </c>
    </row>
    <row r="63">
      <c r="A63" t="inlineStr">
        <is>
          <t>603416</t>
        </is>
      </c>
      <c r="B63" t="n">
        <v>0.04162856769446489</v>
      </c>
      <c r="C63" t="n">
        <v>207.3647469458988</v>
      </c>
      <c r="D63" t="n">
        <v>60.40150000000001</v>
      </c>
      <c r="E63" t="n">
        <v>2.058375</v>
      </c>
    </row>
    <row r="64">
      <c r="A64" t="inlineStr">
        <is>
          <t>600893</t>
        </is>
      </c>
      <c r="B64" t="n">
        <v>0.01959072095760548</v>
      </c>
      <c r="C64" t="n">
        <v>206.8442811208084</v>
      </c>
      <c r="D64" t="n">
        <v>34.88833333333334</v>
      </c>
      <c r="E64" t="n">
        <v>1.468833333333333</v>
      </c>
    </row>
    <row r="65">
      <c r="A65" t="inlineStr">
        <is>
          <t>600849</t>
        </is>
      </c>
      <c r="B65" t="n">
        <v>0.005018828997770124</v>
      </c>
      <c r="C65" t="n">
        <v>205.6016597510373</v>
      </c>
      <c r="D65" t="n">
        <v>10.379875</v>
      </c>
      <c r="E65" t="n">
        <v>0</v>
      </c>
    </row>
    <row r="66">
      <c r="A66" t="inlineStr">
        <is>
          <t>603301</t>
        </is>
      </c>
      <c r="B66" t="n">
        <v>0.03444323873024916</v>
      </c>
      <c r="C66" t="n">
        <v>204.1018387553041</v>
      </c>
      <c r="D66" t="n">
        <v>53.697625</v>
      </c>
      <c r="E66" t="n">
        <v>12.99779166666667</v>
      </c>
    </row>
    <row r="67">
      <c r="A67" t="inlineStr">
        <is>
          <t>000733</t>
        </is>
      </c>
      <c r="B67" t="n">
        <v>0.01945856570331726</v>
      </c>
      <c r="C67" t="n">
        <v>202.9023746701847</v>
      </c>
      <c r="D67" t="n">
        <v>34.04529166666667</v>
      </c>
      <c r="E67" t="n">
        <v>3.383125</v>
      </c>
    </row>
    <row r="68">
      <c r="A68" t="inlineStr">
        <is>
          <t>603027</t>
        </is>
      </c>
      <c r="B68" t="n">
        <v>0.01157007883778079</v>
      </c>
      <c r="C68" t="n">
        <v>202.8691392582226</v>
      </c>
      <c r="D68" t="n">
        <v>30.6105</v>
      </c>
      <c r="E68" t="n">
        <v>1.564041666666667</v>
      </c>
    </row>
    <row r="69">
      <c r="A69" t="inlineStr">
        <is>
          <t>603985</t>
        </is>
      </c>
      <c r="B69" t="n">
        <v>0.01379683368385367</v>
      </c>
      <c r="C69" t="n">
        <v>202.7272727272727</v>
      </c>
      <c r="D69" t="n">
        <v>21.43308333333333</v>
      </c>
      <c r="E69" t="n">
        <v>2.918958333333333</v>
      </c>
    </row>
    <row r="70">
      <c r="A70" t="inlineStr">
        <is>
          <t>002979</t>
        </is>
      </c>
      <c r="B70" t="n">
        <v>0.008287789268690783</v>
      </c>
      <c r="C70" t="n">
        <v>201.3465627214742</v>
      </c>
      <c r="D70" t="n">
        <v>37.58279792746114</v>
      </c>
      <c r="E70" t="n">
        <v>11.64663212435233</v>
      </c>
    </row>
    <row r="71">
      <c r="A71" t="inlineStr">
        <is>
          <t>300280</t>
        </is>
      </c>
      <c r="B71" t="n">
        <v>0.01540262023768915</v>
      </c>
      <c r="C71" t="n">
        <v>200</v>
      </c>
      <c r="D71" t="n">
        <v>42.12079166666667</v>
      </c>
      <c r="E71" t="n">
        <v>3.435625</v>
      </c>
    </row>
    <row r="72">
      <c r="A72" t="inlineStr">
        <is>
          <t>603187</t>
        </is>
      </c>
      <c r="B72" t="n">
        <v>0.01815085498106464</v>
      </c>
      <c r="C72" t="n">
        <v>198.5280588776449</v>
      </c>
      <c r="D72" t="n">
        <v>41.93054166666666</v>
      </c>
      <c r="E72" t="n">
        <v>3.051791666666667</v>
      </c>
    </row>
    <row r="73">
      <c r="A73" t="inlineStr">
        <is>
          <t>601456</t>
        </is>
      </c>
      <c r="B73" t="n">
        <v>0.002259053519664746</v>
      </c>
      <c r="C73" t="n">
        <v>198.202614379085</v>
      </c>
      <c r="D73" t="n">
        <v>17.40443396226415</v>
      </c>
      <c r="E73" t="n">
        <v>17.92339622641509</v>
      </c>
    </row>
    <row r="74">
      <c r="A74" t="inlineStr">
        <is>
          <t>601919</t>
        </is>
      </c>
      <c r="B74" t="n">
        <v>0.006356925383641553</v>
      </c>
      <c r="C74" t="n">
        <v>196.421052631579</v>
      </c>
      <c r="D74" t="n">
        <v>5.881291666666667</v>
      </c>
      <c r="E74" t="n">
        <v>0.8945416666666667</v>
      </c>
    </row>
    <row r="75">
      <c r="A75" t="inlineStr">
        <is>
          <t>300059</t>
        </is>
      </c>
      <c r="B75" t="n">
        <v>0.007986812394246494</v>
      </c>
      <c r="C75" t="n">
        <v>195.3748006379585</v>
      </c>
      <c r="D75" t="n">
        <v>21.56591666666667</v>
      </c>
      <c r="E75" t="n">
        <v>4.787000000000001</v>
      </c>
    </row>
    <row r="76">
      <c r="A76" t="inlineStr">
        <is>
          <t>600988</t>
        </is>
      </c>
      <c r="B76" t="n">
        <v>0.007325209720434427</v>
      </c>
      <c r="C76" t="n">
        <v>194.7735191637631</v>
      </c>
      <c r="D76" t="n">
        <v>13.91895833333333</v>
      </c>
      <c r="E76" t="n">
        <v>6.521416666666666</v>
      </c>
    </row>
    <row r="77">
      <c r="A77" t="inlineStr">
        <is>
          <t>603223</t>
        </is>
      </c>
      <c r="B77" t="n">
        <v>0.006497199764617672</v>
      </c>
      <c r="C77" t="n">
        <v>194.4099378881988</v>
      </c>
      <c r="D77" t="n">
        <v>13.5595</v>
      </c>
      <c r="E77" t="n">
        <v>1.3555</v>
      </c>
    </row>
    <row r="78">
      <c r="A78" t="inlineStr">
        <is>
          <t>300791</t>
        </is>
      </c>
      <c r="B78" t="n">
        <v>0.04729466468463321</v>
      </c>
      <c r="C78" t="n">
        <v>194.1866666666666</v>
      </c>
      <c r="D78" t="n">
        <v>71.69279166666666</v>
      </c>
      <c r="E78" t="n">
        <v>5.580083333333334</v>
      </c>
    </row>
    <row r="79">
      <c r="A79" t="inlineStr">
        <is>
          <t>300225</t>
        </is>
      </c>
      <c r="B79" t="n">
        <v>0.01133369192068208</v>
      </c>
      <c r="C79" t="n">
        <v>193.7823834196892</v>
      </c>
      <c r="D79" t="n">
        <v>10.538375</v>
      </c>
      <c r="E79" t="n">
        <v>4.93125</v>
      </c>
    </row>
    <row r="80">
      <c r="A80" t="inlineStr">
        <is>
          <t>002759</t>
        </is>
      </c>
      <c r="B80" t="n">
        <v>0.007694011455672904</v>
      </c>
      <c r="C80" t="n">
        <v>192.5925925925926</v>
      </c>
      <c r="D80" t="n">
        <v>10.06041666666667</v>
      </c>
      <c r="E80" t="n">
        <v>3.025041666666667</v>
      </c>
    </row>
    <row r="81">
      <c r="A81" t="inlineStr">
        <is>
          <t>002460</t>
        </is>
      </c>
      <c r="B81" t="n">
        <v>0.02783472031369306</v>
      </c>
      <c r="C81" t="n">
        <v>191.5950777803576</v>
      </c>
      <c r="D81" t="n">
        <v>60.94716666666667</v>
      </c>
      <c r="E81" t="n">
        <v>4.482875000000001</v>
      </c>
    </row>
    <row r="82">
      <c r="A82" t="inlineStr">
        <is>
          <t>002625</t>
        </is>
      </c>
      <c r="B82" t="n">
        <v>0.01430499294483366</v>
      </c>
      <c r="C82" t="n">
        <v>191.4691943127962</v>
      </c>
      <c r="D82" t="n">
        <v>14.88025</v>
      </c>
      <c r="E82" t="n">
        <v>2.951583333333333</v>
      </c>
    </row>
    <row r="83">
      <c r="A83" t="inlineStr">
        <is>
          <t>300824</t>
        </is>
      </c>
      <c r="B83" t="n">
        <v>0.004253341654708999</v>
      </c>
      <c r="C83" t="n">
        <v>191.069330199765</v>
      </c>
      <c r="D83" t="n">
        <v>29.66138888888889</v>
      </c>
      <c r="E83" t="n">
        <v>12.54951388888889</v>
      </c>
    </row>
    <row r="84">
      <c r="A84" t="inlineStr">
        <is>
          <t>300014</t>
        </is>
      </c>
      <c r="B84" t="n">
        <v>0.02153175373389773</v>
      </c>
      <c r="C84" t="n">
        <v>189.2823269048372</v>
      </c>
      <c r="D84" t="n">
        <v>49.94191666666667</v>
      </c>
      <c r="E84" t="n">
        <v>2.236958333333334</v>
      </c>
    </row>
    <row r="85">
      <c r="A85" t="inlineStr">
        <is>
          <t>600586</t>
        </is>
      </c>
      <c r="B85" t="n">
        <v>0.001571105377251623</v>
      </c>
      <c r="C85" t="n">
        <v>188.6446886446886</v>
      </c>
      <c r="D85" t="n">
        <v>3.72725</v>
      </c>
      <c r="E85" t="n">
        <v>3.424208333333334</v>
      </c>
    </row>
    <row r="86">
      <c r="A86" t="inlineStr">
        <is>
          <t>002747</t>
        </is>
      </c>
      <c r="B86" t="n">
        <v>0.01124156178942313</v>
      </c>
      <c r="C86" t="n">
        <v>187.847866419295</v>
      </c>
      <c r="D86" t="n">
        <v>17.127125</v>
      </c>
      <c r="E86" t="n">
        <v>1.766708333333333</v>
      </c>
    </row>
    <row r="87">
      <c r="A87" t="inlineStr">
        <is>
          <t>603613</t>
        </is>
      </c>
      <c r="B87" t="n">
        <v>0.01274038609853664</v>
      </c>
      <c r="C87" t="n">
        <v>187.3926619828259</v>
      </c>
      <c r="D87" t="n">
        <v>86.11195833333333</v>
      </c>
      <c r="E87" t="n">
        <v>4.039458333333333</v>
      </c>
    </row>
    <row r="88">
      <c r="A88" t="inlineStr">
        <is>
          <t>300751</t>
        </is>
      </c>
      <c r="B88" t="n">
        <v>0.2801009842118944</v>
      </c>
      <c r="C88" t="n">
        <v>186.5683316571684</v>
      </c>
      <c r="D88" t="n">
        <v>329.4327083333334</v>
      </c>
      <c r="E88" t="n">
        <v>2.93725</v>
      </c>
    </row>
    <row r="89">
      <c r="A89" t="inlineStr">
        <is>
          <t>002977</t>
        </is>
      </c>
      <c r="B89" t="n">
        <v>0.02251255232952743</v>
      </c>
      <c r="C89" t="n">
        <v>186.2462182918315</v>
      </c>
      <c r="D89" t="n">
        <v>109.7490865384615</v>
      </c>
      <c r="E89" t="n">
        <v>12.85495192307692</v>
      </c>
    </row>
    <row r="90">
      <c r="A90" t="inlineStr">
        <is>
          <t>600882</t>
        </is>
      </c>
      <c r="B90" t="n">
        <v>0.01391736641835444</v>
      </c>
      <c r="C90" t="n">
        <v>186.0668380462725</v>
      </c>
      <c r="D90" t="n">
        <v>34.67483333333333</v>
      </c>
      <c r="E90" t="n">
        <v>1.629333333333334</v>
      </c>
    </row>
    <row r="91">
      <c r="A91" t="inlineStr">
        <is>
          <t>000155</t>
        </is>
      </c>
      <c r="B91" t="n">
        <v>0.001913790656430591</v>
      </c>
      <c r="C91" t="n">
        <v>185.3333333333333</v>
      </c>
      <c r="D91" t="n">
        <v>5.336291666666667</v>
      </c>
      <c r="E91" t="n">
        <v>2.778708333333334</v>
      </c>
    </row>
    <row r="92">
      <c r="A92" t="inlineStr">
        <is>
          <t>300816</t>
        </is>
      </c>
      <c r="B92" t="n">
        <v>0.02956365127477302</v>
      </c>
      <c r="C92" t="n">
        <v>184.2087076710435</v>
      </c>
      <c r="D92" t="n">
        <v>72.65393162393163</v>
      </c>
      <c r="E92" t="n">
        <v>8.724871794871795</v>
      </c>
    </row>
    <row r="93">
      <c r="A93" t="inlineStr">
        <is>
          <t>002756</t>
        </is>
      </c>
      <c r="B93" t="n">
        <v>0.02217859978581307</v>
      </c>
      <c r="C93" t="n">
        <v>183.6436839456467</v>
      </c>
      <c r="D93" t="n">
        <v>22.54866666666667</v>
      </c>
      <c r="E93" t="n">
        <v>3.167583333333333</v>
      </c>
    </row>
    <row r="94">
      <c r="A94" t="inlineStr">
        <is>
          <t>002493</t>
        </is>
      </c>
      <c r="B94" t="n">
        <v>0.009007210867714745</v>
      </c>
      <c r="C94" t="n">
        <v>182.8646748681898</v>
      </c>
      <c r="D94" t="n">
        <v>17.04395833333333</v>
      </c>
      <c r="E94" t="n">
        <v>0.4154166666666666</v>
      </c>
    </row>
    <row r="95">
      <c r="A95" t="inlineStr">
        <is>
          <t>600760</t>
        </is>
      </c>
      <c r="B95" t="n">
        <v>0.02655485008316856</v>
      </c>
      <c r="C95" t="n">
        <v>182.7729636048526</v>
      </c>
      <c r="D95" t="n">
        <v>48.51745833333333</v>
      </c>
      <c r="E95" t="n">
        <v>4.585624999999999</v>
      </c>
    </row>
    <row r="96">
      <c r="A96" t="inlineStr">
        <is>
          <t>300750</t>
        </is>
      </c>
      <c r="B96" t="n">
        <v>0.09543890488577896</v>
      </c>
      <c r="C96" t="n">
        <v>180.8668968162639</v>
      </c>
      <c r="D96" t="n">
        <v>200.0854583333333</v>
      </c>
      <c r="E96" t="n">
        <v>1.661583333333333</v>
      </c>
    </row>
    <row r="97">
      <c r="A97" t="inlineStr">
        <is>
          <t>000301</t>
        </is>
      </c>
      <c r="B97" t="n">
        <v>0.00285718860867283</v>
      </c>
      <c r="C97" t="n">
        <v>180.4040404040404</v>
      </c>
      <c r="D97" t="n">
        <v>6.522125</v>
      </c>
      <c r="E97" t="n">
        <v>1.317583333333334</v>
      </c>
    </row>
    <row r="98">
      <c r="A98" t="inlineStr">
        <is>
          <t>300855</t>
        </is>
      </c>
      <c r="B98" t="n">
        <v>0.004761824101590134</v>
      </c>
      <c r="C98" t="n">
        <v>179.8413747521481</v>
      </c>
      <c r="D98" t="n">
        <v>43.19475409836065</v>
      </c>
      <c r="E98" t="n">
        <v>12.98549180327869</v>
      </c>
    </row>
    <row r="99">
      <c r="A99" t="inlineStr">
        <is>
          <t>600416</t>
        </is>
      </c>
      <c r="B99" t="n">
        <v>0.005297725927988795</v>
      </c>
      <c r="C99" t="n">
        <v>178.984485190409</v>
      </c>
      <c r="D99" t="n">
        <v>14.74670833333333</v>
      </c>
      <c r="E99" t="n">
        <v>1.489458333333334</v>
      </c>
    </row>
    <row r="100">
      <c r="A100" t="inlineStr">
        <is>
          <t>601865</t>
        </is>
      </c>
      <c r="B100" t="n">
        <v>0.01918055605764364</v>
      </c>
      <c r="C100" t="n">
        <v>178.9634146341464</v>
      </c>
      <c r="D100" t="n">
        <v>22.99425</v>
      </c>
      <c r="E100" t="n">
        <v>4.826166666666666</v>
      </c>
    </row>
    <row r="101">
      <c r="A101" t="inlineStr">
        <is>
          <t>600438</t>
        </is>
      </c>
      <c r="B101" t="n">
        <v>0.01314903465123777</v>
      </c>
      <c r="C101" t="n">
        <v>178.5767790262172</v>
      </c>
      <c r="D101" t="n">
        <v>22.55808333333333</v>
      </c>
      <c r="E101" t="n">
        <v>2.11975</v>
      </c>
    </row>
    <row r="102">
      <c r="A102" t="inlineStr">
        <is>
          <t>300726</t>
        </is>
      </c>
      <c r="B102" t="n">
        <v>0.02211467733280648</v>
      </c>
      <c r="C102" t="n">
        <v>178.5090909090909</v>
      </c>
      <c r="D102" t="n">
        <v>39.03770833333333</v>
      </c>
      <c r="E102" t="n">
        <v>6.191958333333334</v>
      </c>
    </row>
    <row r="103">
      <c r="A103" t="inlineStr">
        <is>
          <t>000568</t>
        </is>
      </c>
      <c r="B103" t="n">
        <v>0.08855759331323869</v>
      </c>
      <c r="C103" t="n">
        <v>178.1246218995765</v>
      </c>
      <c r="D103" t="n">
        <v>128.8094166666667</v>
      </c>
      <c r="E103" t="n">
        <v>0.9485416666666667</v>
      </c>
    </row>
    <row r="104">
      <c r="A104" t="inlineStr">
        <is>
          <t>603330</t>
        </is>
      </c>
      <c r="B104" t="n">
        <v>0.01216272477935332</v>
      </c>
      <c r="C104" t="n">
        <v>177.2175536881419</v>
      </c>
      <c r="D104" t="n">
        <v>20.78066666666667</v>
      </c>
      <c r="E104" t="n">
        <v>2.866666666666667</v>
      </c>
    </row>
    <row r="105">
      <c r="A105" t="inlineStr">
        <is>
          <t>600763</t>
        </is>
      </c>
      <c r="B105" t="n">
        <v>0.07728943547405334</v>
      </c>
      <c r="C105" t="n">
        <v>174.2731707317073</v>
      </c>
      <c r="D105" t="n">
        <v>175.2195833333333</v>
      </c>
      <c r="E105" t="n">
        <v>0.9510416666666667</v>
      </c>
    </row>
    <row r="106">
      <c r="A106" t="inlineStr">
        <is>
          <t>002497</t>
        </is>
      </c>
      <c r="B106" t="n">
        <v>0.007987425694588593</v>
      </c>
      <c r="C106" t="n">
        <v>173.7073707370737</v>
      </c>
      <c r="D106" t="n">
        <v>11.44170833333333</v>
      </c>
      <c r="E106" t="n">
        <v>6.190458333333334</v>
      </c>
    </row>
    <row r="107">
      <c r="A107" t="inlineStr">
        <is>
          <t>600127</t>
        </is>
      </c>
      <c r="B107" t="n">
        <v>0.003188981531683484</v>
      </c>
      <c r="C107" t="n">
        <v>170.6185567010309</v>
      </c>
      <c r="D107" t="n">
        <v>10.07695833333333</v>
      </c>
      <c r="E107" t="n">
        <v>11.52354166666667</v>
      </c>
    </row>
    <row r="108">
      <c r="A108" t="inlineStr">
        <is>
          <t>300581</t>
        </is>
      </c>
      <c r="B108" t="n">
        <v>0.02631476067319024</v>
      </c>
      <c r="C108" t="n">
        <v>170.563035495716</v>
      </c>
      <c r="D108" t="n">
        <v>24.5605</v>
      </c>
      <c r="E108" t="n">
        <v>5.440833333333332</v>
      </c>
    </row>
    <row r="109">
      <c r="A109" t="inlineStr">
        <is>
          <t>300696</t>
        </is>
      </c>
      <c r="B109" t="n">
        <v>0.01875429293422541</v>
      </c>
      <c r="C109" t="n">
        <v>168.0758017492712</v>
      </c>
      <c r="D109" t="n">
        <v>42.66366666666667</v>
      </c>
      <c r="E109" t="n">
        <v>3.023916666666667</v>
      </c>
    </row>
    <row r="110">
      <c r="A110" t="inlineStr">
        <is>
          <t>300825</t>
        </is>
      </c>
      <c r="B110" t="n">
        <v>0.00342672092554993</v>
      </c>
      <c r="C110" t="n">
        <v>167.5339366515837</v>
      </c>
      <c r="D110" t="n">
        <v>23.00065</v>
      </c>
      <c r="E110" t="n">
        <v>14.6353</v>
      </c>
    </row>
    <row r="111">
      <c r="A111" t="inlineStr">
        <is>
          <t>688017</t>
        </is>
      </c>
      <c r="B111" t="n">
        <v>0.03031674964712629</v>
      </c>
      <c r="C111" t="n">
        <v>166.7571695231631</v>
      </c>
      <c r="D111" t="n">
        <v>102.8591666666667</v>
      </c>
      <c r="E111" t="n">
        <v>6.616562500000001</v>
      </c>
    </row>
    <row r="112">
      <c r="A112" t="inlineStr">
        <is>
          <t>603218</t>
        </is>
      </c>
      <c r="B112" t="n">
        <v>0.007983356634749949</v>
      </c>
      <c r="C112" t="n">
        <v>166.0194174757282</v>
      </c>
      <c r="D112" t="n">
        <v>20.087</v>
      </c>
      <c r="E112" t="n">
        <v>1.144875</v>
      </c>
    </row>
    <row r="113">
      <c r="A113" t="inlineStr">
        <is>
          <t>002459</t>
        </is>
      </c>
      <c r="B113" t="n">
        <v>0.01669805510503464</v>
      </c>
      <c r="C113" t="n">
        <v>165.5270655270655</v>
      </c>
      <c r="D113" t="n">
        <v>24.05908333333333</v>
      </c>
      <c r="E113" t="n">
        <v>4.284083333333333</v>
      </c>
    </row>
    <row r="114">
      <c r="A114" t="inlineStr">
        <is>
          <t>002612</t>
        </is>
      </c>
      <c r="B114" t="n">
        <v>0.00816461630470856</v>
      </c>
      <c r="C114" t="n">
        <v>164.922711058264</v>
      </c>
      <c r="D114" t="n">
        <v>11.10408333333333</v>
      </c>
      <c r="E114" t="n">
        <v>5.799666666666667</v>
      </c>
    </row>
    <row r="115">
      <c r="A115" t="inlineStr">
        <is>
          <t>300842</t>
        </is>
      </c>
      <c r="B115" t="n">
        <v>0.008769895560032872</v>
      </c>
      <c r="C115" t="n">
        <v>164.5778938207136</v>
      </c>
      <c r="D115" t="n">
        <v>68.89586206896553</v>
      </c>
      <c r="E115" t="n">
        <v>11.68255172413793</v>
      </c>
    </row>
    <row r="116">
      <c r="A116" t="inlineStr">
        <is>
          <t>603882</t>
        </is>
      </c>
      <c r="B116" t="n">
        <v>0.02523755155426015</v>
      </c>
      <c r="C116" t="n">
        <v>164.321208507255</v>
      </c>
      <c r="D116" t="n">
        <v>86.62537500000001</v>
      </c>
      <c r="E116" t="n">
        <v>1.807458333333333</v>
      </c>
    </row>
    <row r="117">
      <c r="A117" t="inlineStr">
        <is>
          <t>603110</t>
        </is>
      </c>
      <c r="B117" t="n">
        <v>0.006094760952712989</v>
      </c>
      <c r="C117" t="n">
        <v>164.1395908543923</v>
      </c>
      <c r="D117" t="n">
        <v>18.08616666666667</v>
      </c>
      <c r="E117" t="n">
        <v>3.99925</v>
      </c>
    </row>
    <row r="118">
      <c r="A118" t="inlineStr">
        <is>
          <t>600199</t>
        </is>
      </c>
      <c r="B118" t="n">
        <v>0.00834855692675159</v>
      </c>
      <c r="C118" t="n">
        <v>164.041095890411</v>
      </c>
      <c r="D118" t="n">
        <v>7.751875000000001</v>
      </c>
      <c r="E118" t="n">
        <v>5.107166666666666</v>
      </c>
    </row>
    <row r="119">
      <c r="A119" t="inlineStr">
        <is>
          <t>002444</t>
        </is>
      </c>
      <c r="B119" t="n">
        <v>0.01215919205884166</v>
      </c>
      <c r="C119" t="n">
        <v>163.8461538461539</v>
      </c>
      <c r="D119" t="n">
        <v>18.02625</v>
      </c>
      <c r="E119" t="n">
        <v>1.989333333333333</v>
      </c>
    </row>
    <row r="120">
      <c r="A120" t="inlineStr">
        <is>
          <t>002030</t>
        </is>
      </c>
      <c r="B120" t="n">
        <v>0.0132056627920295</v>
      </c>
      <c r="C120" t="n">
        <v>163.5624538063562</v>
      </c>
      <c r="D120" t="n">
        <v>28.47608333333334</v>
      </c>
      <c r="E120" t="n">
        <v>7.413833333333332</v>
      </c>
    </row>
    <row r="121">
      <c r="A121" t="inlineStr">
        <is>
          <t>603195</t>
        </is>
      </c>
      <c r="B121" t="n">
        <v>0.014837830216909</v>
      </c>
      <c r="C121" t="n">
        <v>162.5229189585625</v>
      </c>
      <c r="D121" t="n">
        <v>170.0628389830509</v>
      </c>
      <c r="E121" t="n">
        <v>4.79</v>
      </c>
    </row>
    <row r="122">
      <c r="A122" t="inlineStr">
        <is>
          <t>600132</t>
        </is>
      </c>
      <c r="B122" t="n">
        <v>0.03923933111591139</v>
      </c>
      <c r="C122" t="n">
        <v>161.3846484626962</v>
      </c>
      <c r="D122" t="n">
        <v>78.15645833333335</v>
      </c>
      <c r="E122" t="n">
        <v>0.6635416666666667</v>
      </c>
    </row>
    <row r="123">
      <c r="A123" t="inlineStr">
        <is>
          <t>000913</t>
        </is>
      </c>
      <c r="B123" t="n">
        <v>0.01284485560332085</v>
      </c>
      <c r="C123" t="n">
        <v>161.1216730038023</v>
      </c>
      <c r="D123" t="n">
        <v>17.8535</v>
      </c>
      <c r="E123" t="n">
        <v>1.44625</v>
      </c>
    </row>
    <row r="124">
      <c r="A124" t="inlineStr">
        <is>
          <t>002919</t>
        </is>
      </c>
      <c r="B124" t="n">
        <v>0.03032461814130072</v>
      </c>
      <c r="C124" t="n">
        <v>161.0921501706485</v>
      </c>
      <c r="D124" t="n">
        <v>27.87383333333333</v>
      </c>
      <c r="E124" t="n">
        <v>8.20275</v>
      </c>
    </row>
    <row r="125">
      <c r="A125" t="inlineStr">
        <is>
          <t>300443</t>
        </is>
      </c>
      <c r="B125" t="n">
        <v>0.01110056723969746</v>
      </c>
      <c r="C125" t="n">
        <v>160.2591792656587</v>
      </c>
      <c r="D125" t="n">
        <v>23.66841666666667</v>
      </c>
      <c r="E125" t="n">
        <v>7.791291666666666</v>
      </c>
    </row>
    <row r="126">
      <c r="A126" t="inlineStr">
        <is>
          <t>600702</t>
        </is>
      </c>
      <c r="B126" t="n">
        <v>0.03708700519667375</v>
      </c>
      <c r="C126" t="n">
        <v>160.1585728444004</v>
      </c>
      <c r="D126" t="n">
        <v>39.70666666666667</v>
      </c>
      <c r="E126" t="n">
        <v>3.458583333333333</v>
      </c>
    </row>
    <row r="127">
      <c r="A127" t="inlineStr">
        <is>
          <t>002601</t>
        </is>
      </c>
      <c r="B127" t="n">
        <v>0.009101312340409133</v>
      </c>
      <c r="C127" t="n">
        <v>159.4506213211249</v>
      </c>
      <c r="D127" t="n">
        <v>22.32995833333333</v>
      </c>
      <c r="E127" t="n">
        <v>1.713041666666667</v>
      </c>
    </row>
    <row r="128">
      <c r="A128" t="inlineStr">
        <is>
          <t>603991</t>
        </is>
      </c>
      <c r="B128" t="n">
        <v>0.009972031862501736</v>
      </c>
      <c r="C128" t="n">
        <v>158.9498806682577</v>
      </c>
      <c r="D128" t="n">
        <v>31.82270833333333</v>
      </c>
      <c r="E128" t="n">
        <v>2.679625</v>
      </c>
    </row>
    <row r="129">
      <c r="A129" t="inlineStr">
        <is>
          <t>002240</t>
        </is>
      </c>
      <c r="B129" t="n">
        <v>0.007022017777873015</v>
      </c>
      <c r="C129" t="n">
        <v>157.8763127187865</v>
      </c>
      <c r="D129" t="n">
        <v>13.489625</v>
      </c>
      <c r="E129" t="n">
        <v>4.64375</v>
      </c>
    </row>
    <row r="130">
      <c r="A130" t="inlineStr">
        <is>
          <t>600559</t>
        </is>
      </c>
      <c r="B130" t="n">
        <v>0.01343563065972066</v>
      </c>
      <c r="C130" t="n">
        <v>157.761053621825</v>
      </c>
      <c r="D130" t="n">
        <v>13.891875</v>
      </c>
      <c r="E130" t="n">
        <v>5.818250000000001</v>
      </c>
    </row>
    <row r="131">
      <c r="A131" t="inlineStr">
        <is>
          <t>600918</t>
        </is>
      </c>
      <c r="B131" t="n">
        <v>0.001395606385187661</v>
      </c>
      <c r="C131" t="n">
        <v>157.6862123613313</v>
      </c>
      <c r="D131" t="n">
        <v>15.57846153846154</v>
      </c>
      <c r="E131" t="n">
        <v>11.62570512820513</v>
      </c>
    </row>
    <row r="132">
      <c r="A132" t="inlineStr">
        <is>
          <t>002959</t>
        </is>
      </c>
      <c r="B132" t="n">
        <v>0.03949394388558997</v>
      </c>
      <c r="C132" t="n">
        <v>157.4978012313105</v>
      </c>
      <c r="D132" t="n">
        <v>103.664125</v>
      </c>
      <c r="E132" t="n">
        <v>5.452208333333333</v>
      </c>
    </row>
    <row r="133">
      <c r="A133" t="inlineStr">
        <is>
          <t>300648</t>
        </is>
      </c>
      <c r="B133" t="n">
        <v>0.01445967991912925</v>
      </c>
      <c r="C133" t="n">
        <v>157.3202614379085</v>
      </c>
      <c r="D133" t="n">
        <v>24.70391666666667</v>
      </c>
      <c r="E133" t="n">
        <v>5.883708333333334</v>
      </c>
    </row>
    <row r="134">
      <c r="A134" t="inlineStr">
        <is>
          <t>300083</t>
        </is>
      </c>
      <c r="B134" t="n">
        <v>0.003218070201606333</v>
      </c>
      <c r="C134" t="n">
        <v>156.7982456140352</v>
      </c>
      <c r="D134" t="n">
        <v>7.728666666666667</v>
      </c>
      <c r="E134" t="n">
        <v>4.918666666666667</v>
      </c>
    </row>
    <row r="135">
      <c r="A135" t="inlineStr">
        <is>
          <t>600143</t>
        </is>
      </c>
      <c r="B135" t="n">
        <v>0.003775993053317184</v>
      </c>
      <c r="C135" t="n">
        <v>155.995599559956</v>
      </c>
      <c r="D135" t="n">
        <v>14.21958333333333</v>
      </c>
      <c r="E135" t="n">
        <v>3.139625</v>
      </c>
    </row>
    <row r="136">
      <c r="A136" t="inlineStr">
        <is>
          <t>002414</t>
        </is>
      </c>
      <c r="B136" t="n">
        <v>0.007465631341133747</v>
      </c>
      <c r="C136" t="n">
        <v>155.2312775330396</v>
      </c>
      <c r="D136" t="n">
        <v>32.24395833333333</v>
      </c>
      <c r="E136" t="n">
        <v>1.609208333333334</v>
      </c>
    </row>
    <row r="137">
      <c r="A137" t="inlineStr">
        <is>
          <t>603128</t>
        </is>
      </c>
      <c r="B137" t="n">
        <v>0.002344345655965453</v>
      </c>
      <c r="C137" t="n">
        <v>155.0218340611353</v>
      </c>
      <c r="D137" t="n">
        <v>6.105874999999999</v>
      </c>
      <c r="E137" t="n">
        <v>3.05675</v>
      </c>
    </row>
    <row r="138">
      <c r="A138" t="inlineStr">
        <is>
          <t>002847</t>
        </is>
      </c>
      <c r="B138" t="n">
        <v>0.04804612870364836</v>
      </c>
      <c r="C138" t="n">
        <v>154.8233525432223</v>
      </c>
      <c r="D138" t="n">
        <v>99.35187500000001</v>
      </c>
      <c r="E138" t="n">
        <v>1.993541666666666</v>
      </c>
    </row>
    <row r="139">
      <c r="A139" t="inlineStr">
        <is>
          <t>300782</t>
        </is>
      </c>
      <c r="B139" t="n">
        <v>0.1299350612884215</v>
      </c>
      <c r="C139" t="n">
        <v>153.8461538461538</v>
      </c>
      <c r="D139" t="n">
        <v>402.1637083333334</v>
      </c>
      <c r="E139" t="n">
        <v>4.730291666666667</v>
      </c>
    </row>
    <row r="140">
      <c r="A140" t="inlineStr">
        <is>
          <t>688536</t>
        </is>
      </c>
      <c r="B140" t="n">
        <v>0.05470174648459767</v>
      </c>
      <c r="C140" t="n">
        <v>153.6585365853659</v>
      </c>
      <c r="D140" t="n">
        <v>355.2225</v>
      </c>
      <c r="E140" t="n">
        <v>7.908250000000001</v>
      </c>
    </row>
    <row r="141">
      <c r="A141" t="inlineStr">
        <is>
          <t>600211</t>
        </is>
      </c>
      <c r="B141" t="n">
        <v>0.07133963598304523</v>
      </c>
      <c r="C141" t="n">
        <v>152.2924411400248</v>
      </c>
      <c r="D141" t="n">
        <v>61.73354166666666</v>
      </c>
      <c r="E141" t="n">
        <v>3.98025</v>
      </c>
    </row>
    <row r="142">
      <c r="A142" t="inlineStr">
        <is>
          <t>600031</t>
        </is>
      </c>
      <c r="B142" t="n">
        <v>0.007379033519617525</v>
      </c>
      <c r="C142" t="n">
        <v>151.7616912235746</v>
      </c>
      <c r="D142" t="n">
        <v>22.97241666666667</v>
      </c>
      <c r="E142" t="n">
        <v>0.9937083333333331</v>
      </c>
    </row>
    <row r="143">
      <c r="A143" t="inlineStr">
        <is>
          <t>603915</t>
        </is>
      </c>
      <c r="B143" t="n">
        <v>0.0083235224700872</v>
      </c>
      <c r="C143" t="n">
        <v>151.7580872011251</v>
      </c>
      <c r="D143" t="n">
        <v>19.46320833333333</v>
      </c>
      <c r="E143" t="n">
        <v>4.769541666666667</v>
      </c>
    </row>
    <row r="144">
      <c r="A144" t="inlineStr">
        <is>
          <t>603127</t>
        </is>
      </c>
      <c r="B144" t="n">
        <v>0.02042336890121492</v>
      </c>
      <c r="C144" t="n">
        <v>150.5537325676785</v>
      </c>
      <c r="D144" t="n">
        <v>84.95179166666667</v>
      </c>
      <c r="E144" t="n">
        <v>2.470416666666667</v>
      </c>
    </row>
    <row r="145">
      <c r="A145" t="inlineStr">
        <is>
          <t>300595</t>
        </is>
      </c>
      <c r="B145" t="n">
        <v>0.01612878139555838</v>
      </c>
      <c r="C145" t="n">
        <v>149.942396313364</v>
      </c>
      <c r="D145" t="n">
        <v>58.01712500000001</v>
      </c>
      <c r="E145" t="n">
        <v>1.534333333333333</v>
      </c>
    </row>
    <row r="146">
      <c r="A146" t="inlineStr">
        <is>
          <t>002838</t>
        </is>
      </c>
      <c r="B146" t="n">
        <v>0.006131007226583422</v>
      </c>
      <c r="C146" t="n">
        <v>149.4708994708995</v>
      </c>
      <c r="D146" t="n">
        <v>30.25416666666667</v>
      </c>
      <c r="E146" t="n">
        <v>5.400625000000001</v>
      </c>
    </row>
    <row r="147">
      <c r="A147" t="inlineStr">
        <is>
          <t>002891</t>
        </is>
      </c>
      <c r="B147" t="n">
        <v>0.0168948131543222</v>
      </c>
      <c r="C147" t="n">
        <v>149.1905354919054</v>
      </c>
      <c r="D147" t="n">
        <v>40.33895833333334</v>
      </c>
      <c r="E147" t="n">
        <v>3.179125</v>
      </c>
    </row>
    <row r="148">
      <c r="A148" t="inlineStr">
        <is>
          <t>300680</t>
        </is>
      </c>
      <c r="B148" t="n">
        <v>0.01050539893919795</v>
      </c>
      <c r="C148" t="n">
        <v>149.1776315789474</v>
      </c>
      <c r="D148" t="n">
        <v>21.43141666666667</v>
      </c>
      <c r="E148" t="n">
        <v>9.66175</v>
      </c>
    </row>
    <row r="149">
      <c r="A149" t="inlineStr">
        <is>
          <t>300363</t>
        </is>
      </c>
      <c r="B149" t="n">
        <v>0.00368289780714433</v>
      </c>
      <c r="C149" t="n">
        <v>148.7228607918263</v>
      </c>
      <c r="D149" t="n">
        <v>30.72554166666666</v>
      </c>
      <c r="E149" t="n">
        <v>3.290916666666666</v>
      </c>
    </row>
    <row r="150">
      <c r="A150" t="inlineStr">
        <is>
          <t>002810</t>
        </is>
      </c>
      <c r="B150" t="n">
        <v>0.01196515448467013</v>
      </c>
      <c r="C150" t="n">
        <v>148.3670295489891</v>
      </c>
      <c r="D150" t="n">
        <v>30.22875000000001</v>
      </c>
      <c r="E150" t="n">
        <v>2.234958333333333</v>
      </c>
    </row>
    <row r="151">
      <c r="A151" t="inlineStr">
        <is>
          <t>300496</t>
        </is>
      </c>
      <c r="B151" t="n">
        <v>0.01998569799406883</v>
      </c>
      <c r="C151" t="n">
        <v>147.7143350008625</v>
      </c>
      <c r="D151" t="n">
        <v>81.20316666666668</v>
      </c>
      <c r="E151" t="n">
        <v>3.76975</v>
      </c>
    </row>
    <row r="152">
      <c r="A152" t="inlineStr">
        <is>
          <t>603806</t>
        </is>
      </c>
      <c r="B152" t="n">
        <v>0.02972377250374345</v>
      </c>
      <c r="C152" t="n">
        <v>147.6010468159349</v>
      </c>
      <c r="D152" t="n">
        <v>56.67929166666666</v>
      </c>
      <c r="E152" t="n">
        <v>0.6381666666666667</v>
      </c>
    </row>
    <row r="153">
      <c r="A153" t="inlineStr">
        <is>
          <t>603583</t>
        </is>
      </c>
      <c r="B153" t="n">
        <v>0.02214123058616711</v>
      </c>
      <c r="C153" t="n">
        <v>147.5221999427098</v>
      </c>
      <c r="D153" t="n">
        <v>54.18858333333333</v>
      </c>
      <c r="E153" t="n">
        <v>1.919916666666666</v>
      </c>
    </row>
    <row r="154">
      <c r="A154" t="inlineStr">
        <is>
          <t>000902</t>
        </is>
      </c>
      <c r="B154" t="n">
        <v>0.003209369859371205</v>
      </c>
      <c r="C154" t="n">
        <v>147.4254742547425</v>
      </c>
      <c r="D154" t="n">
        <v>10.82966666666667</v>
      </c>
      <c r="E154" t="n">
        <v>1.353833333333333</v>
      </c>
    </row>
    <row r="155">
      <c r="A155" t="inlineStr">
        <is>
          <t>603317</t>
        </is>
      </c>
      <c r="B155" t="n">
        <v>0.01933325224758327</v>
      </c>
      <c r="C155" t="n">
        <v>146.8495181616011</v>
      </c>
      <c r="D155" t="n">
        <v>52.936875</v>
      </c>
      <c r="E155" t="n">
        <v>3.735333333333334</v>
      </c>
    </row>
    <row r="156">
      <c r="A156" t="inlineStr">
        <is>
          <t>300298</t>
        </is>
      </c>
      <c r="B156" t="n">
        <v>0.01501602317666619</v>
      </c>
      <c r="C156" t="n">
        <v>145.8993797381117</v>
      </c>
      <c r="D156" t="n">
        <v>29.48845833333333</v>
      </c>
      <c r="E156" t="n">
        <v>1.639541666666667</v>
      </c>
    </row>
    <row r="157">
      <c r="A157" t="inlineStr">
        <is>
          <t>601899</t>
        </is>
      </c>
      <c r="B157" t="n">
        <v>0.003083088898358076</v>
      </c>
      <c r="C157" t="n">
        <v>145.3460620525059</v>
      </c>
      <c r="D157" t="n">
        <v>5.934208333333333</v>
      </c>
      <c r="E157" t="n">
        <v>1.435583333333333</v>
      </c>
    </row>
    <row r="158">
      <c r="A158" t="inlineStr">
        <is>
          <t>002705</t>
        </is>
      </c>
      <c r="B158" t="n">
        <v>0.01282907055505667</v>
      </c>
      <c r="C158" t="n">
        <v>144.0891472868217</v>
      </c>
      <c r="D158" t="n">
        <v>35.63475</v>
      </c>
      <c r="E158" t="n">
        <v>0.758125</v>
      </c>
    </row>
    <row r="159">
      <c r="A159" t="inlineStr">
        <is>
          <t>300740</t>
        </is>
      </c>
      <c r="B159" t="n">
        <v>0.007293651824700072</v>
      </c>
      <c r="C159" t="n">
        <v>143.75</v>
      </c>
      <c r="D159" t="n">
        <v>15.20658333333333</v>
      </c>
      <c r="E159" t="n">
        <v>6.0165</v>
      </c>
    </row>
    <row r="160">
      <c r="A160" t="inlineStr">
        <is>
          <t>603535</t>
        </is>
      </c>
      <c r="B160" t="n">
        <v>0.0253008184743455</v>
      </c>
      <c r="C160" t="n">
        <v>142.3210161662817</v>
      </c>
      <c r="D160" t="n">
        <v>28.88779166666667</v>
      </c>
      <c r="E160" t="n">
        <v>2.867416666666666</v>
      </c>
    </row>
    <row r="161">
      <c r="A161" t="inlineStr">
        <is>
          <t>000615</t>
        </is>
      </c>
      <c r="B161" t="n">
        <v>0.001393476563279644</v>
      </c>
      <c r="C161" t="n">
        <v>142.1052631578947</v>
      </c>
      <c r="D161" t="n">
        <v>4.639166666666666</v>
      </c>
      <c r="E161" t="n">
        <v>2.8725</v>
      </c>
    </row>
    <row r="162">
      <c r="A162" t="inlineStr">
        <is>
          <t>002571</t>
        </is>
      </c>
      <c r="B162" t="n">
        <v>0.00258871816414888</v>
      </c>
      <c r="C162" t="n">
        <v>141.6135881104034</v>
      </c>
      <c r="D162" t="n">
        <v>6.511083333333334</v>
      </c>
      <c r="E162" t="n">
        <v>6.040999999999999</v>
      </c>
    </row>
    <row r="163">
      <c r="A163" t="inlineStr">
        <is>
          <t>002651</t>
        </is>
      </c>
      <c r="B163" t="n">
        <v>0.004743712061676089</v>
      </c>
      <c r="C163" t="n">
        <v>141.5948275862069</v>
      </c>
      <c r="D163" t="n">
        <v>7.508875000000001</v>
      </c>
      <c r="E163" t="n">
        <v>2.284583333333333</v>
      </c>
    </row>
    <row r="164">
      <c r="A164" t="inlineStr">
        <is>
          <t>300724</t>
        </is>
      </c>
      <c r="B164" t="n">
        <v>0.03413670290578686</v>
      </c>
      <c r="C164" t="n">
        <v>141.3280116110305</v>
      </c>
      <c r="D164" t="n">
        <v>89.15383333333332</v>
      </c>
      <c r="E164" t="n">
        <v>2.258416666666667</v>
      </c>
    </row>
    <row r="165">
      <c r="A165" t="inlineStr">
        <is>
          <t>300318</t>
        </is>
      </c>
      <c r="B165" t="n">
        <v>0.009668856874238959</v>
      </c>
      <c r="C165" t="n">
        <v>140.9195402298851</v>
      </c>
      <c r="D165" t="n">
        <v>9.584958333333333</v>
      </c>
      <c r="E165" t="n">
        <v>4.552958333333334</v>
      </c>
    </row>
    <row r="166">
      <c r="A166" t="inlineStr">
        <is>
          <t>600842</t>
        </is>
      </c>
      <c r="B166" t="n">
        <v>0.003580930996535028</v>
      </c>
      <c r="C166" t="n">
        <v>139.451114922813</v>
      </c>
      <c r="D166" t="n">
        <v>10.23670833333333</v>
      </c>
      <c r="E166" t="n">
        <v>0</v>
      </c>
    </row>
    <row r="167">
      <c r="A167" t="inlineStr">
        <is>
          <t>688111</t>
        </is>
      </c>
      <c r="B167" t="n">
        <v>0.04999051937809115</v>
      </c>
      <c r="C167" t="n">
        <v>139.1462053571429</v>
      </c>
      <c r="D167" t="n">
        <v>306.7474166666667</v>
      </c>
      <c r="E167" t="n">
        <v>2.372583333333333</v>
      </c>
    </row>
    <row r="168">
      <c r="A168" t="inlineStr">
        <is>
          <t>002389</t>
        </is>
      </c>
      <c r="B168" t="n">
        <v>0.01009614551347905</v>
      </c>
      <c r="C168" t="n">
        <v>138.7987012987013</v>
      </c>
      <c r="D168" t="n">
        <v>19.57633333333333</v>
      </c>
      <c r="E168" t="n">
        <v>4.55825</v>
      </c>
    </row>
    <row r="169">
      <c r="A169" t="inlineStr">
        <is>
          <t>601636</t>
        </is>
      </c>
      <c r="B169" t="n">
        <v>0.004141413433439285</v>
      </c>
      <c r="C169" t="n">
        <v>138.4313725490196</v>
      </c>
      <c r="D169" t="n">
        <v>7.769083333333333</v>
      </c>
      <c r="E169" t="n">
        <v>2.155375</v>
      </c>
    </row>
    <row r="170">
      <c r="A170" t="inlineStr">
        <is>
          <t>002025</t>
        </is>
      </c>
      <c r="B170" t="n">
        <v>0.01760019189499962</v>
      </c>
      <c r="C170" t="n">
        <v>138.4031936127744</v>
      </c>
      <c r="D170" t="n">
        <v>40.28620833333333</v>
      </c>
      <c r="E170" t="n">
        <v>1.784041666666667</v>
      </c>
    </row>
    <row r="171">
      <c r="A171" t="inlineStr">
        <is>
          <t>600827</t>
        </is>
      </c>
      <c r="B171" t="n">
        <v>0.007112488248577651</v>
      </c>
      <c r="C171" t="n">
        <v>138.0894800483676</v>
      </c>
      <c r="D171" t="n">
        <v>13.21008333333333</v>
      </c>
      <c r="E171" t="n">
        <v>1.728791666666667</v>
      </c>
    </row>
    <row r="172">
      <c r="A172" t="inlineStr">
        <is>
          <t>002553</t>
        </is>
      </c>
      <c r="B172" t="n">
        <v>0.001923393304082987</v>
      </c>
      <c r="C172" t="n">
        <v>137.6016260162602</v>
      </c>
      <c r="D172" t="n">
        <v>6.90875</v>
      </c>
      <c r="E172" t="n">
        <v>6.44375</v>
      </c>
    </row>
    <row r="173">
      <c r="A173" t="inlineStr">
        <is>
          <t>603010</t>
        </is>
      </c>
      <c r="B173" t="n">
        <v>0.004861543400411265</v>
      </c>
      <c r="C173" t="n">
        <v>137.2448979591837</v>
      </c>
      <c r="D173" t="n">
        <v>17.881875</v>
      </c>
      <c r="E173" t="n">
        <v>2.952708333333333</v>
      </c>
    </row>
    <row r="174">
      <c r="A174" t="inlineStr">
        <is>
          <t>000816</t>
        </is>
      </c>
      <c r="B174" t="n">
        <v>0.002354753998536579</v>
      </c>
      <c r="C174" t="n">
        <v>137.1428571428571</v>
      </c>
      <c r="D174" t="n">
        <v>1.912375</v>
      </c>
      <c r="E174" t="n">
        <v>4.422250000000001</v>
      </c>
    </row>
    <row r="175">
      <c r="A175" t="inlineStr">
        <is>
          <t>603025</t>
        </is>
      </c>
      <c r="B175" t="n">
        <v>0.01096697080241367</v>
      </c>
      <c r="C175" t="n">
        <v>136.6702937976061</v>
      </c>
      <c r="D175" t="n">
        <v>10.017</v>
      </c>
      <c r="E175" t="n">
        <v>1.120916666666667</v>
      </c>
    </row>
    <row r="176">
      <c r="A176" t="inlineStr">
        <is>
          <t>688333</t>
        </is>
      </c>
      <c r="B176" t="n">
        <v>0.05723889821348464</v>
      </c>
      <c r="C176" t="n">
        <v>135.577736423617</v>
      </c>
      <c r="D176" t="n">
        <v>85.65729166666667</v>
      </c>
      <c r="E176" t="n">
        <v>5.731166666666667</v>
      </c>
    </row>
    <row r="177">
      <c r="A177" t="inlineStr">
        <is>
          <t>002245</t>
        </is>
      </c>
      <c r="B177" t="n">
        <v>0.004579215981093792</v>
      </c>
      <c r="C177" t="n">
        <v>135.1851851851852</v>
      </c>
      <c r="D177" t="n">
        <v>5.958875000000001</v>
      </c>
      <c r="E177" t="n">
        <v>4.075875</v>
      </c>
    </row>
    <row r="178">
      <c r="A178" t="inlineStr">
        <is>
          <t>603179</t>
        </is>
      </c>
      <c r="B178" t="n">
        <v>0.007872129079137133</v>
      </c>
      <c r="C178" t="n">
        <v>135.1655215490318</v>
      </c>
      <c r="D178" t="n">
        <v>24.79454166666667</v>
      </c>
      <c r="E178" t="n">
        <v>1.310041666666667</v>
      </c>
    </row>
    <row r="179">
      <c r="A179" t="inlineStr">
        <is>
          <t>002352</t>
        </is>
      </c>
      <c r="B179" t="n">
        <v>0.01857698007604357</v>
      </c>
      <c r="C179" t="n">
        <v>134.9165596919127</v>
      </c>
      <c r="D179" t="n">
        <v>65.22195833333333</v>
      </c>
      <c r="E179" t="n">
        <v>0.4627083333333333</v>
      </c>
    </row>
    <row r="180">
      <c r="A180" t="inlineStr">
        <is>
          <t>603212</t>
        </is>
      </c>
      <c r="B180" t="n">
        <v>0.003177029431499409</v>
      </c>
      <c r="C180" t="n">
        <v>134.510326449034</v>
      </c>
      <c r="D180" t="n">
        <v>31.56316384180791</v>
      </c>
      <c r="E180" t="n">
        <v>13.66175141242938</v>
      </c>
    </row>
    <row r="181">
      <c r="A181" t="inlineStr">
        <is>
          <t>002239</t>
        </is>
      </c>
      <c r="B181" t="n">
        <v>0.000661614310783263</v>
      </c>
      <c r="C181" t="n">
        <v>134.3434343434344</v>
      </c>
      <c r="D181" t="n">
        <v>4.405833333333333</v>
      </c>
      <c r="E181" t="n">
        <v>5.773791666666667</v>
      </c>
    </row>
    <row r="182">
      <c r="A182" t="inlineStr">
        <is>
          <t>300054</t>
        </is>
      </c>
      <c r="B182" t="n">
        <v>0.002507263885489767</v>
      </c>
      <c r="C182" t="n">
        <v>133.7033299697275</v>
      </c>
      <c r="D182" t="n">
        <v>15.23745833333333</v>
      </c>
      <c r="E182" t="n">
        <v>4.2835</v>
      </c>
    </row>
    <row r="183">
      <c r="A183" t="inlineStr">
        <is>
          <t>300037</t>
        </is>
      </c>
      <c r="B183" t="n">
        <v>0.03129107830038467</v>
      </c>
      <c r="C183" t="n">
        <v>133.4067143643368</v>
      </c>
      <c r="D183" t="n">
        <v>58.73333333333333</v>
      </c>
      <c r="E183" t="n">
        <v>3.217583333333333</v>
      </c>
    </row>
    <row r="184">
      <c r="A184" t="inlineStr">
        <is>
          <t>600426</t>
        </is>
      </c>
      <c r="B184" t="n">
        <v>0.01073541600324182</v>
      </c>
      <c r="C184" t="n">
        <v>132.8107502799552</v>
      </c>
      <c r="D184" t="n">
        <v>24.20625</v>
      </c>
      <c r="E184" t="n">
        <v>1.000541666666667</v>
      </c>
    </row>
    <row r="185">
      <c r="A185" t="inlineStr">
        <is>
          <t>603737</t>
        </is>
      </c>
      <c r="B185" t="n">
        <v>0.0537066294535213</v>
      </c>
      <c r="C185" t="n">
        <v>132.1594068582021</v>
      </c>
      <c r="D185" t="n">
        <v>114.4049583333333</v>
      </c>
      <c r="E185" t="n">
        <v>0.7427916666666666</v>
      </c>
    </row>
    <row r="186">
      <c r="A186" t="inlineStr">
        <is>
          <t>300243</t>
        </is>
      </c>
      <c r="B186" t="n">
        <v>0.004401230292306807</v>
      </c>
      <c r="C186" t="n">
        <v>131.9386331938633</v>
      </c>
      <c r="D186" t="n">
        <v>10.6205</v>
      </c>
      <c r="E186" t="n">
        <v>2.898</v>
      </c>
    </row>
    <row r="187">
      <c r="A187" t="inlineStr">
        <is>
          <t>600616</t>
        </is>
      </c>
      <c r="B187" t="n">
        <v>0.003297849814450993</v>
      </c>
      <c r="C187" t="n">
        <v>131.6939890710382</v>
      </c>
      <c r="D187" t="n">
        <v>5.09</v>
      </c>
      <c r="E187" t="n">
        <v>3.205791666666667</v>
      </c>
    </row>
    <row r="188">
      <c r="A188" t="inlineStr">
        <is>
          <t>600859</t>
        </is>
      </c>
      <c r="B188" t="n">
        <v>0.04008319151434727</v>
      </c>
      <c r="C188" t="n">
        <v>131.6896301667875</v>
      </c>
      <c r="D188" t="n">
        <v>33.96858333333333</v>
      </c>
      <c r="E188" t="n">
        <v>3.241625</v>
      </c>
    </row>
    <row r="189">
      <c r="A189" t="inlineStr">
        <is>
          <t>600110</t>
        </is>
      </c>
      <c r="B189" t="n">
        <v>0.001862919300366163</v>
      </c>
      <c r="C189" t="n">
        <v>131.4225053078556</v>
      </c>
      <c r="D189" t="n">
        <v>5.934916666666667</v>
      </c>
      <c r="E189" t="n">
        <v>4.427541666666667</v>
      </c>
    </row>
    <row r="190">
      <c r="A190" t="inlineStr">
        <is>
          <t>603787</t>
        </is>
      </c>
      <c r="B190" t="n">
        <v>0.01439599375240195</v>
      </c>
      <c r="C190" t="n">
        <v>131.1358220810167</v>
      </c>
      <c r="D190" t="n">
        <v>21.67170833333333</v>
      </c>
      <c r="E190" t="n">
        <v>3.742958333333333</v>
      </c>
    </row>
    <row r="191">
      <c r="A191" t="inlineStr">
        <is>
          <t>000403</t>
        </is>
      </c>
      <c r="B191" t="n">
        <v>0.01031537517521577</v>
      </c>
      <c r="C191" t="n">
        <v>130.7914500288851</v>
      </c>
      <c r="D191" t="n">
        <v>32.633375</v>
      </c>
      <c r="E191" t="n">
        <v>1.05225</v>
      </c>
    </row>
    <row r="192">
      <c r="A192" t="inlineStr">
        <is>
          <t>300847</t>
        </is>
      </c>
      <c r="B192" t="n">
        <v>0.004310741254778544</v>
      </c>
      <c r="C192" t="n">
        <v>130.4304304304304</v>
      </c>
      <c r="D192" t="n">
        <v>28.59469696969697</v>
      </c>
      <c r="E192" t="n">
        <v>19.3180303030303</v>
      </c>
    </row>
    <row r="193">
      <c r="A193" t="inlineStr">
        <is>
          <t>300206</t>
        </is>
      </c>
      <c r="B193" t="n">
        <v>0.004687471104667191</v>
      </c>
      <c r="C193" t="n">
        <v>130.0957592339261</v>
      </c>
      <c r="D193" t="n">
        <v>17.36491666666667</v>
      </c>
      <c r="E193" t="n">
        <v>4.987166666666666</v>
      </c>
    </row>
    <row r="194">
      <c r="A194" t="inlineStr">
        <is>
          <t>300727</t>
        </is>
      </c>
      <c r="B194" t="n">
        <v>0.01625792150603953</v>
      </c>
      <c r="C194" t="n">
        <v>129.8022598870056</v>
      </c>
      <c r="D194" t="n">
        <v>19.89820833333333</v>
      </c>
      <c r="E194" t="n">
        <v>10.40704166666667</v>
      </c>
    </row>
    <row r="195">
      <c r="A195" t="inlineStr">
        <is>
          <t>600346</t>
        </is>
      </c>
      <c r="B195" t="n">
        <v>0.007219534269292972</v>
      </c>
      <c r="C195" t="n">
        <v>129.2141571685663</v>
      </c>
      <c r="D195" t="n">
        <v>18.44091666666667</v>
      </c>
      <c r="E195" t="n">
        <v>0.732625</v>
      </c>
    </row>
    <row r="196">
      <c r="A196" t="inlineStr">
        <is>
          <t>603919</t>
        </is>
      </c>
      <c r="B196" t="n">
        <v>0.02928082432390144</v>
      </c>
      <c r="C196" t="n">
        <v>129.0592334494773</v>
      </c>
      <c r="D196" t="n">
        <v>21.37741666666667</v>
      </c>
      <c r="E196" t="n">
        <v>2.996875</v>
      </c>
    </row>
    <row r="197">
      <c r="A197" t="inlineStr">
        <is>
          <t>300760</t>
        </is>
      </c>
      <c r="B197" t="n">
        <v>0.04442248985603025</v>
      </c>
      <c r="C197" t="n">
        <v>128.7624879149211</v>
      </c>
      <c r="D197" t="n">
        <v>313.69725</v>
      </c>
      <c r="E197" t="n">
        <v>1.111041666666666</v>
      </c>
    </row>
    <row r="198">
      <c r="A198" t="inlineStr">
        <is>
          <t>300725</t>
        </is>
      </c>
      <c r="B198" t="n">
        <v>0.0206219972930687</v>
      </c>
      <c r="C198" t="n">
        <v>127.7580071174377</v>
      </c>
      <c r="D198" t="n">
        <v>110.2417916666667</v>
      </c>
      <c r="E198" t="n">
        <v>2.372791666666666</v>
      </c>
    </row>
    <row r="199">
      <c r="A199" t="inlineStr">
        <is>
          <t>000858</t>
        </is>
      </c>
      <c r="B199" t="n">
        <v>0.07907048990515714</v>
      </c>
      <c r="C199" t="n">
        <v>127.0893836721523</v>
      </c>
      <c r="D199" t="n">
        <v>196.4731666666667</v>
      </c>
      <c r="E199" t="n">
        <v>0.6077083333333333</v>
      </c>
    </row>
    <row r="200">
      <c r="A200" t="inlineStr">
        <is>
          <t>000516</t>
        </is>
      </c>
      <c r="B200" t="n">
        <v>0.003377191962131112</v>
      </c>
      <c r="C200" t="n">
        <v>126.9387755102041</v>
      </c>
      <c r="D200" t="n">
        <v>6.292666666666666</v>
      </c>
      <c r="E200" t="n">
        <v>1.917875</v>
      </c>
    </row>
    <row r="201">
      <c r="A201" t="inlineStr">
        <is>
          <t>688169</t>
        </is>
      </c>
      <c r="B201" t="n">
        <v>0.4247717956393303</v>
      </c>
      <c r="C201" t="n">
        <v>126.8620758883758</v>
      </c>
      <c r="D201" t="n">
        <v>558.0760888888889</v>
      </c>
      <c r="E201" t="n">
        <v>4.237644444444444</v>
      </c>
    </row>
    <row r="202">
      <c r="A202" t="inlineStr">
        <is>
          <t>601965</t>
        </is>
      </c>
      <c r="B202" t="n">
        <v>0.003052158663157526</v>
      </c>
      <c r="C202" t="n">
        <v>126.733921815889</v>
      </c>
      <c r="D202" t="n">
        <v>11.14879166666667</v>
      </c>
      <c r="E202" t="n">
        <v>0.9474583333333333</v>
      </c>
    </row>
    <row r="203">
      <c r="A203" t="inlineStr">
        <is>
          <t>603288</t>
        </is>
      </c>
      <c r="B203" t="n">
        <v>0.04312405239487737</v>
      </c>
      <c r="C203" t="n">
        <v>126.3568521031208</v>
      </c>
      <c r="D203" t="n">
        <v>138.6965</v>
      </c>
      <c r="E203" t="n">
        <v>0.159375</v>
      </c>
    </row>
    <row r="204">
      <c r="A204" t="inlineStr">
        <is>
          <t>002585</t>
        </is>
      </c>
      <c r="B204" t="n">
        <v>0.002607923810538051</v>
      </c>
      <c r="C204" t="n">
        <v>125.503355704698</v>
      </c>
      <c r="D204" t="n">
        <v>7.466416666666666</v>
      </c>
      <c r="E204" t="n">
        <v>4.163291666666667</v>
      </c>
    </row>
    <row r="205">
      <c r="A205" t="inlineStr">
        <is>
          <t>603308</t>
        </is>
      </c>
      <c r="B205" t="n">
        <v>0.006507390093757527</v>
      </c>
      <c r="C205" t="n">
        <v>125.4926891290527</v>
      </c>
      <c r="D205" t="n">
        <v>22.3745</v>
      </c>
      <c r="E205" t="n">
        <v>1.966458333333333</v>
      </c>
    </row>
    <row r="206">
      <c r="A206" t="inlineStr">
        <is>
          <t>300082</t>
        </is>
      </c>
      <c r="B206" t="n">
        <v>0.002389287149467278</v>
      </c>
      <c r="C206" t="n">
        <v>124.7508305647841</v>
      </c>
      <c r="D206" t="n">
        <v>8.067416666666666</v>
      </c>
      <c r="E206" t="n">
        <v>1.948875</v>
      </c>
    </row>
    <row r="207">
      <c r="A207" t="inlineStr">
        <is>
          <t>600660</t>
        </is>
      </c>
      <c r="B207" t="n">
        <v>0.01416320974638445</v>
      </c>
      <c r="C207" t="n">
        <v>124.5805369127517</v>
      </c>
      <c r="D207" t="n">
        <v>28.71216666666667</v>
      </c>
      <c r="E207" t="n">
        <v>1.139666666666667</v>
      </c>
    </row>
    <row r="208">
      <c r="A208" t="inlineStr">
        <is>
          <t>000708</t>
        </is>
      </c>
      <c r="B208" t="n">
        <v>0.002079745396073003</v>
      </c>
      <c r="C208" t="n">
        <v>124.2702251876564</v>
      </c>
      <c r="D208" t="n">
        <v>17.54320833333333</v>
      </c>
      <c r="E208" t="n">
        <v>0.7759583333333333</v>
      </c>
    </row>
    <row r="209">
      <c r="A209" t="inlineStr">
        <is>
          <t>300999</t>
        </is>
      </c>
      <c r="B209" t="n">
        <v>0.03806370726085662</v>
      </c>
      <c r="C209" t="n">
        <v>124.0714285714286</v>
      </c>
      <c r="D209" t="n">
        <v>78.47676470588235</v>
      </c>
      <c r="E209" t="n">
        <v>20.02794117647058</v>
      </c>
    </row>
    <row r="210">
      <c r="A210" t="inlineStr">
        <is>
          <t>300442</t>
        </is>
      </c>
      <c r="B210" t="n">
        <v>0.01114147081874701</v>
      </c>
      <c r="C210" t="n">
        <v>123.4096692111959</v>
      </c>
      <c r="D210" t="n">
        <v>23.685625</v>
      </c>
      <c r="E210" t="n">
        <v>1.8015</v>
      </c>
    </row>
    <row r="211">
      <c r="A211" t="inlineStr">
        <is>
          <t>002884</t>
        </is>
      </c>
      <c r="B211" t="n">
        <v>0.006221712896400935</v>
      </c>
      <c r="C211" t="n">
        <v>123.0584467574059</v>
      </c>
      <c r="D211" t="n">
        <v>19.24316666666666</v>
      </c>
      <c r="E211" t="n">
        <v>2.00525</v>
      </c>
    </row>
    <row r="212">
      <c r="A212" t="inlineStr">
        <is>
          <t>600765</t>
        </is>
      </c>
      <c r="B212" t="n">
        <v>0.005527344558114004</v>
      </c>
      <c r="C212" t="n">
        <v>122.8991596638656</v>
      </c>
      <c r="D212" t="n">
        <v>13.12283333333333</v>
      </c>
      <c r="E212" t="n">
        <v>2.791458333333333</v>
      </c>
    </row>
    <row r="213">
      <c r="A213" t="inlineStr">
        <is>
          <t>300122</t>
        </is>
      </c>
      <c r="B213" t="n">
        <v>0.04866531122399196</v>
      </c>
      <c r="C213" t="n">
        <v>122.0171169659339</v>
      </c>
      <c r="D213" t="n">
        <v>112.3521666666667</v>
      </c>
      <c r="E213" t="n">
        <v>1.898625</v>
      </c>
    </row>
    <row r="214">
      <c r="A214" t="inlineStr">
        <is>
          <t>603877</t>
        </is>
      </c>
      <c r="B214" t="n">
        <v>0.01658576142046613</v>
      </c>
      <c r="C214" t="n">
        <v>121.9712525667351</v>
      </c>
      <c r="D214" t="n">
        <v>22.43616666666667</v>
      </c>
      <c r="E214" t="n">
        <v>0.3674583333333333</v>
      </c>
    </row>
    <row r="215">
      <c r="A215" t="inlineStr">
        <is>
          <t>600436</t>
        </is>
      </c>
      <c r="B215" t="n">
        <v>0.06034874884370605</v>
      </c>
      <c r="C215" t="n">
        <v>121.5362975697429</v>
      </c>
      <c r="D215" t="n">
        <v>189.7437916666667</v>
      </c>
      <c r="E215" t="n">
        <v>0.7465416666666667</v>
      </c>
    </row>
    <row r="216">
      <c r="A216" t="inlineStr">
        <is>
          <t>300395</t>
        </is>
      </c>
      <c r="B216" t="n">
        <v>0.01683688365829645</v>
      </c>
      <c r="C216" t="n">
        <v>121.4623655913979</v>
      </c>
      <c r="D216" t="n">
        <v>36.56041666666667</v>
      </c>
      <c r="E216" t="n">
        <v>1.74225</v>
      </c>
    </row>
    <row r="217">
      <c r="A217" t="inlineStr">
        <is>
          <t>300600</t>
        </is>
      </c>
      <c r="B217" t="n">
        <v>0.008071636772855046</v>
      </c>
      <c r="C217" t="n">
        <v>121.3903743315508</v>
      </c>
      <c r="D217" t="n">
        <v>14.209875</v>
      </c>
      <c r="E217" t="n">
        <v>3.154458333333333</v>
      </c>
    </row>
    <row r="218">
      <c r="A218" t="inlineStr">
        <is>
          <t>300087</t>
        </is>
      </c>
      <c r="B218" t="n">
        <v>0.007736078688512214</v>
      </c>
      <c r="C218" t="n">
        <v>121.3235294117647</v>
      </c>
      <c r="D218" t="n">
        <v>17.85970833333333</v>
      </c>
      <c r="E218" t="n">
        <v>5.084000000000001</v>
      </c>
    </row>
    <row r="219">
      <c r="A219" t="inlineStr">
        <is>
          <t>601028</t>
        </is>
      </c>
      <c r="B219" t="n">
        <v>0.003449831950652925</v>
      </c>
      <c r="C219" t="n">
        <v>121.3207547169811</v>
      </c>
      <c r="D219" t="n">
        <v>10.066875</v>
      </c>
      <c r="E219" t="n">
        <v>0.766375</v>
      </c>
    </row>
    <row r="220">
      <c r="A220" t="inlineStr">
        <is>
          <t>002812</t>
        </is>
      </c>
      <c r="B220" t="n">
        <v>0.03847670962053343</v>
      </c>
      <c r="C220" t="n">
        <v>120.68497795863</v>
      </c>
      <c r="D220" t="n">
        <v>80.24095833333334</v>
      </c>
      <c r="E220" t="n">
        <v>1.627541666666667</v>
      </c>
    </row>
    <row r="221">
      <c r="A221" t="inlineStr">
        <is>
          <t>603456</t>
        </is>
      </c>
      <c r="B221" t="n">
        <v>0.00536574320451741</v>
      </c>
      <c r="C221" t="n">
        <v>120.2788339670469</v>
      </c>
      <c r="D221" t="n">
        <v>27.90920833333333</v>
      </c>
      <c r="E221" t="n">
        <v>1.49775</v>
      </c>
    </row>
    <row r="222">
      <c r="A222" t="inlineStr">
        <is>
          <t>300364</t>
        </is>
      </c>
      <c r="B222" t="n">
        <v>0.00233927634444832</v>
      </c>
      <c r="C222" t="n">
        <v>119.5431472081218</v>
      </c>
      <c r="D222" t="n">
        <v>6.451083333333333</v>
      </c>
      <c r="E222" t="n">
        <v>5.614833333333333</v>
      </c>
    </row>
    <row r="223">
      <c r="A223" t="inlineStr">
        <is>
          <t>002049</t>
        </is>
      </c>
      <c r="B223" t="n">
        <v>0.0423988298811184</v>
      </c>
      <c r="C223" t="n">
        <v>119.475208723803</v>
      </c>
      <c r="D223" t="n">
        <v>95.03191666666667</v>
      </c>
      <c r="E223" t="n">
        <v>4.339791666666667</v>
      </c>
    </row>
    <row r="224">
      <c r="A224" t="inlineStr">
        <is>
          <t>300705</t>
        </is>
      </c>
      <c r="B224" t="n">
        <v>0.007014350243734298</v>
      </c>
      <c r="C224" t="n">
        <v>118.5393258426966</v>
      </c>
      <c r="D224" t="n">
        <v>17.75779166666667</v>
      </c>
      <c r="E224" t="n">
        <v>4.404416666666666</v>
      </c>
    </row>
    <row r="225">
      <c r="A225" t="inlineStr">
        <is>
          <t>603517</t>
        </is>
      </c>
      <c r="B225" t="n">
        <v>0.01615038058790853</v>
      </c>
      <c r="C225" t="n">
        <v>118.0610889774236</v>
      </c>
      <c r="D225" t="n">
        <v>67.95162500000001</v>
      </c>
      <c r="E225" t="n">
        <v>0.9817083333333334</v>
      </c>
    </row>
    <row r="226">
      <c r="A226" t="inlineStr">
        <is>
          <t>002906</t>
        </is>
      </c>
      <c r="B226" t="n">
        <v>0.006521830743701923</v>
      </c>
      <c r="C226" t="n">
        <v>117.9733727810651</v>
      </c>
      <c r="D226" t="n">
        <v>18.147625</v>
      </c>
      <c r="E226" t="n">
        <v>2.660416666666667</v>
      </c>
    </row>
    <row r="227">
      <c r="A227" t="inlineStr">
        <is>
          <t>300347</t>
        </is>
      </c>
      <c r="B227" t="n">
        <v>0.02914848249019586</v>
      </c>
      <c r="C227" t="n">
        <v>117.9501233214579</v>
      </c>
      <c r="D227" t="n">
        <v>102.4085</v>
      </c>
      <c r="E227" t="n">
        <v>1.360083333333333</v>
      </c>
    </row>
    <row r="228">
      <c r="A228" t="inlineStr">
        <is>
          <t>002074</t>
        </is>
      </c>
      <c r="B228" t="n">
        <v>0.004641290481213233</v>
      </c>
      <c r="C228" t="n">
        <v>117.5191064079953</v>
      </c>
      <c r="D228" t="n">
        <v>26.39441666666666</v>
      </c>
      <c r="E228" t="n">
        <v>5.12725</v>
      </c>
    </row>
    <row r="229">
      <c r="A229" t="inlineStr">
        <is>
          <t>300015</t>
        </is>
      </c>
      <c r="B229" t="n">
        <v>0.01704492548438146</v>
      </c>
      <c r="C229" t="n">
        <v>117.3645320197045</v>
      </c>
      <c r="D229" t="n">
        <v>47.55683333333333</v>
      </c>
      <c r="E229" t="n">
        <v>0.7575416666666667</v>
      </c>
    </row>
    <row r="230">
      <c r="A230" t="inlineStr">
        <is>
          <t>300827</t>
        </is>
      </c>
      <c r="B230" t="n">
        <v>0.008193794144853472</v>
      </c>
      <c r="C230" t="n">
        <v>117.2657252888318</v>
      </c>
      <c r="D230" t="n">
        <v>54.90041884816754</v>
      </c>
      <c r="E230" t="n">
        <v>14.68031413612565</v>
      </c>
    </row>
    <row r="231">
      <c r="A231" t="inlineStr">
        <is>
          <t>002410</t>
        </is>
      </c>
      <c r="B231" t="n">
        <v>0.01161128706570044</v>
      </c>
      <c r="C231" t="n">
        <v>115.4135338345865</v>
      </c>
      <c r="D231" t="n">
        <v>62.32204166666667</v>
      </c>
      <c r="E231" t="n">
        <v>0.9350416666666667</v>
      </c>
    </row>
    <row r="232">
      <c r="A232" t="inlineStr">
        <is>
          <t>300759</t>
        </is>
      </c>
      <c r="B232" t="n">
        <v>0.02370293827507579</v>
      </c>
      <c r="C232" t="n">
        <v>114.5423438836612</v>
      </c>
      <c r="D232" t="n">
        <v>89.36850000000001</v>
      </c>
      <c r="E232" t="n">
        <v>1.62575</v>
      </c>
    </row>
    <row r="233">
      <c r="A233" t="inlineStr">
        <is>
          <t>688036</t>
        </is>
      </c>
      <c r="B233" t="n">
        <v>0.05734130713736357</v>
      </c>
      <c r="C233" t="n">
        <v>114.4911504424779</v>
      </c>
      <c r="D233" t="n">
        <v>89.56929166666667</v>
      </c>
      <c r="E233" t="n">
        <v>3.872083333333333</v>
      </c>
    </row>
    <row r="234">
      <c r="A234" t="inlineStr">
        <is>
          <t>300008</t>
        </is>
      </c>
      <c r="B234" t="n">
        <v>0.004275549919842137</v>
      </c>
      <c r="C234" t="n">
        <v>113.9931740614334</v>
      </c>
      <c r="D234" t="n">
        <v>4.915791666666666</v>
      </c>
      <c r="E234" t="n">
        <v>9.857249999999999</v>
      </c>
    </row>
    <row r="235">
      <c r="A235" t="inlineStr">
        <is>
          <t>603606</t>
        </is>
      </c>
      <c r="B235" t="n">
        <v>0.006138239671939702</v>
      </c>
      <c r="C235" t="n">
        <v>113.9712108382726</v>
      </c>
      <c r="D235" t="n">
        <v>18.383625</v>
      </c>
      <c r="E235" t="n">
        <v>2.698208333333333</v>
      </c>
    </row>
    <row r="236">
      <c r="A236" t="inlineStr">
        <is>
          <t>002214</t>
        </is>
      </c>
      <c r="B236" t="n">
        <v>0.002113796318418745</v>
      </c>
      <c r="C236" t="n">
        <v>113.5802469135802</v>
      </c>
      <c r="D236" t="n">
        <v>24.15358333333333</v>
      </c>
      <c r="E236" t="n">
        <v>6.634166666666667</v>
      </c>
    </row>
    <row r="237">
      <c r="A237" t="inlineStr">
        <is>
          <t>300106</t>
        </is>
      </c>
      <c r="B237" t="n">
        <v>0.005544636582853032</v>
      </c>
      <c r="C237" t="n">
        <v>112.9657228017884</v>
      </c>
      <c r="D237" t="n">
        <v>9.646208333333332</v>
      </c>
      <c r="E237" t="n">
        <v>8.071708333333332</v>
      </c>
    </row>
    <row r="238">
      <c r="A238" t="inlineStr">
        <is>
          <t>300651</t>
        </is>
      </c>
      <c r="B238" t="n">
        <v>0.006636572277026247</v>
      </c>
      <c r="C238" t="n">
        <v>112.856071964018</v>
      </c>
      <c r="D238" t="n">
        <v>33.92454166666666</v>
      </c>
      <c r="E238" t="n">
        <v>2.508666666666667</v>
      </c>
    </row>
    <row r="239">
      <c r="A239" t="inlineStr">
        <is>
          <t>603208</t>
        </is>
      </c>
      <c r="B239" t="n">
        <v>0.02785306739884924</v>
      </c>
      <c r="C239" t="n">
        <v>112.8099173553719</v>
      </c>
      <c r="D239" t="n">
        <v>100.760625</v>
      </c>
      <c r="E239" t="n">
        <v>1.301958333333333</v>
      </c>
    </row>
    <row r="240">
      <c r="A240" t="inlineStr">
        <is>
          <t>002409</t>
        </is>
      </c>
      <c r="B240" t="n">
        <v>0.009807557171837428</v>
      </c>
      <c r="C240" t="n">
        <v>112.6350540216086</v>
      </c>
      <c r="D240" t="n">
        <v>51.07154166666667</v>
      </c>
      <c r="E240" t="n">
        <v>6.108000000000001</v>
      </c>
    </row>
    <row r="241">
      <c r="A241" t="inlineStr">
        <is>
          <t>300062</t>
        </is>
      </c>
      <c r="B241" t="n">
        <v>0.008557051876823986</v>
      </c>
      <c r="C241" t="n">
        <v>112.5475285171103</v>
      </c>
      <c r="D241" t="n">
        <v>8.250708333333334</v>
      </c>
      <c r="E241" t="n">
        <v>11.92254166666667</v>
      </c>
    </row>
    <row r="242">
      <c r="A242" t="inlineStr">
        <is>
          <t>600309</t>
        </is>
      </c>
      <c r="B242" t="n">
        <v>0.02357967944226739</v>
      </c>
      <c r="C242" t="n">
        <v>112.3888559573207</v>
      </c>
      <c r="D242" t="n">
        <v>64.13137499999999</v>
      </c>
      <c r="E242" t="n">
        <v>1.3575</v>
      </c>
    </row>
    <row r="243">
      <c r="A243" t="inlineStr">
        <is>
          <t>600176</t>
        </is>
      </c>
      <c r="B243" t="n">
        <v>0.005090617802367206</v>
      </c>
      <c r="C243" t="n">
        <v>112.2641509433962</v>
      </c>
      <c r="D243" t="n">
        <v>12.376875</v>
      </c>
      <c r="E243" t="n">
        <v>1.364458333333333</v>
      </c>
    </row>
    <row r="244">
      <c r="A244" t="inlineStr">
        <is>
          <t>601168</t>
        </is>
      </c>
      <c r="B244" t="n">
        <v>0.004299664136006031</v>
      </c>
      <c r="C244" t="n">
        <v>112.2065727699531</v>
      </c>
      <c r="D244" t="n">
        <v>8.244375</v>
      </c>
      <c r="E244" t="n">
        <v>1.893541666666667</v>
      </c>
    </row>
    <row r="245">
      <c r="A245" t="inlineStr">
        <is>
          <t>300589</t>
        </is>
      </c>
      <c r="B245" t="n">
        <v>0.02101449650274815</v>
      </c>
      <c r="C245" t="n">
        <v>112.1931908155186</v>
      </c>
      <c r="D245" t="n">
        <v>19.508125</v>
      </c>
      <c r="E245" t="n">
        <v>11.86029166666667</v>
      </c>
    </row>
    <row r="246">
      <c r="A246" t="inlineStr">
        <is>
          <t>603319</t>
        </is>
      </c>
      <c r="B246" t="n">
        <v>0.01313872294669752</v>
      </c>
      <c r="C246" t="n">
        <v>110.946094609461</v>
      </c>
      <c r="D246" t="n">
        <v>28.49404166666666</v>
      </c>
      <c r="E246" t="n">
        <v>3.068333333333334</v>
      </c>
    </row>
    <row r="247">
      <c r="A247" t="inlineStr">
        <is>
          <t>601208</t>
        </is>
      </c>
      <c r="B247" t="n">
        <v>0.002453376487015379</v>
      </c>
      <c r="C247" t="n">
        <v>110.9090909090909</v>
      </c>
      <c r="D247" t="n">
        <v>8.019458333333333</v>
      </c>
      <c r="E247" t="n">
        <v>2.170875</v>
      </c>
    </row>
    <row r="248">
      <c r="A248" t="inlineStr">
        <is>
          <t>000762</t>
        </is>
      </c>
      <c r="B248" t="n">
        <v>0.002458534892696905</v>
      </c>
      <c r="C248" t="n">
        <v>110.8387096774194</v>
      </c>
      <c r="D248" t="n">
        <v>9.287791666666665</v>
      </c>
      <c r="E248" t="n">
        <v>3.359916666666666</v>
      </c>
    </row>
    <row r="249">
      <c r="A249" t="inlineStr">
        <is>
          <t>000636</t>
        </is>
      </c>
      <c r="B249" t="n">
        <v>0.005651987185800037</v>
      </c>
      <c r="C249" t="n">
        <v>110.8323133414933</v>
      </c>
      <c r="D249" t="n">
        <v>27.765625</v>
      </c>
      <c r="E249" t="n">
        <v>5.636291666666667</v>
      </c>
    </row>
    <row r="250">
      <c r="A250" t="inlineStr">
        <is>
          <t>300737</t>
        </is>
      </c>
      <c r="B250" t="n">
        <v>0.003867865159784491</v>
      </c>
      <c r="C250" t="n">
        <v>110.8269394714407</v>
      </c>
      <c r="D250" t="n">
        <v>21.15233333333333</v>
      </c>
      <c r="E250" t="n">
        <v>3.862958333333333</v>
      </c>
    </row>
    <row r="251">
      <c r="A251" t="inlineStr">
        <is>
          <t>600486</t>
        </is>
      </c>
      <c r="B251" t="n">
        <v>0.01866827714407018</v>
      </c>
      <c r="C251" t="n">
        <v>110.5185185185185</v>
      </c>
      <c r="D251" t="n">
        <v>90.17012500000001</v>
      </c>
      <c r="E251" t="n">
        <v>1.148916666666667</v>
      </c>
    </row>
    <row r="252">
      <c r="A252" t="inlineStr">
        <is>
          <t>603259</t>
        </is>
      </c>
      <c r="B252" t="n">
        <v>0.01865217344718414</v>
      </c>
      <c r="C252" t="n">
        <v>110.2962745673218</v>
      </c>
      <c r="D252" t="n">
        <v>96.43945833333333</v>
      </c>
      <c r="E252" t="n">
        <v>1.138041666666667</v>
      </c>
    </row>
    <row r="253">
      <c r="A253" t="inlineStr">
        <is>
          <t>300815</t>
        </is>
      </c>
      <c r="B253" t="n">
        <v>0.01464560227805193</v>
      </c>
      <c r="C253" t="n">
        <v>110.2315689981096</v>
      </c>
      <c r="D253" t="n">
        <v>112.4332916666667</v>
      </c>
      <c r="E253" t="n">
        <v>6.211541666666666</v>
      </c>
    </row>
    <row r="254">
      <c r="A254" t="inlineStr">
        <is>
          <t>603229</t>
        </is>
      </c>
      <c r="B254" t="n">
        <v>0.01434821110806357</v>
      </c>
      <c r="C254" t="n">
        <v>110.2127659574468</v>
      </c>
      <c r="D254" t="n">
        <v>33.667875</v>
      </c>
      <c r="E254" t="n">
        <v>2.293833333333334</v>
      </c>
    </row>
    <row r="255">
      <c r="A255" t="inlineStr">
        <is>
          <t>688002</t>
        </is>
      </c>
      <c r="B255" t="n">
        <v>0.03312448510950283</v>
      </c>
      <c r="C255" t="n">
        <v>110.01001001001</v>
      </c>
      <c r="D255" t="n">
        <v>70.054</v>
      </c>
      <c r="E255" t="n">
        <v>4.749958333333334</v>
      </c>
    </row>
    <row r="256">
      <c r="A256" t="inlineStr">
        <is>
          <t>688139</t>
        </is>
      </c>
      <c r="B256" t="n">
        <v>0.02050974536103079</v>
      </c>
      <c r="C256" t="n">
        <v>109.5877576514678</v>
      </c>
      <c r="D256" t="n">
        <v>55.76625</v>
      </c>
      <c r="E256" t="n">
        <v>4.717541666666667</v>
      </c>
    </row>
    <row r="257">
      <c r="A257" t="inlineStr">
        <is>
          <t>603298</t>
        </is>
      </c>
      <c r="B257" t="n">
        <v>0.007061360590195753</v>
      </c>
      <c r="C257" t="n">
        <v>109.3247588424437</v>
      </c>
      <c r="D257" t="n">
        <v>13.75783333333333</v>
      </c>
      <c r="E257" t="n">
        <v>0.8063333333333333</v>
      </c>
    </row>
    <row r="258">
      <c r="A258" t="inlineStr">
        <is>
          <t>000951</t>
        </is>
      </c>
      <c r="B258" t="n">
        <v>0.007545963744621762</v>
      </c>
      <c r="C258" t="n">
        <v>108.9881593110872</v>
      </c>
      <c r="D258" t="n">
        <v>30.0465</v>
      </c>
      <c r="E258" t="n">
        <v>1.002416666666667</v>
      </c>
    </row>
    <row r="259">
      <c r="A259" t="inlineStr">
        <is>
          <t>603520</t>
        </is>
      </c>
      <c r="B259" t="n">
        <v>0.01724425776040829</v>
      </c>
      <c r="C259" t="n">
        <v>108.8004822182037</v>
      </c>
      <c r="D259" t="n">
        <v>63.479375</v>
      </c>
      <c r="E259" t="n">
        <v>1.627958333333333</v>
      </c>
    </row>
    <row r="260">
      <c r="A260" t="inlineStr">
        <is>
          <t>603338</t>
        </is>
      </c>
      <c r="B260" t="n">
        <v>0.02914652547711421</v>
      </c>
      <c r="C260" t="n">
        <v>108.7114337568058</v>
      </c>
      <c r="D260" t="n">
        <v>79.989</v>
      </c>
      <c r="E260" t="n">
        <v>0.651</v>
      </c>
    </row>
    <row r="261">
      <c r="A261" t="inlineStr">
        <is>
          <t>000768</t>
        </is>
      </c>
      <c r="B261" t="n">
        <v>0.006799966528679563</v>
      </c>
      <c r="C261" t="n">
        <v>107.9903147699758</v>
      </c>
      <c r="D261" t="n">
        <v>22.60175</v>
      </c>
      <c r="E261" t="n">
        <v>1.374708333333333</v>
      </c>
    </row>
    <row r="262">
      <c r="A262" t="inlineStr">
        <is>
          <t>600591</t>
        </is>
      </c>
      <c r="B262" t="n">
        <v>0.0007065081421375525</v>
      </c>
      <c r="C262" t="n">
        <v>107.7142857142857</v>
      </c>
      <c r="D262" t="n">
        <v>5.665791666666666</v>
      </c>
      <c r="E262" t="n">
        <v>0</v>
      </c>
    </row>
    <row r="263">
      <c r="A263" t="inlineStr">
        <is>
          <t>300034</t>
        </is>
      </c>
      <c r="B263" t="n">
        <v>0.006863531061303395</v>
      </c>
      <c r="C263" t="n">
        <v>107.5407608695652</v>
      </c>
      <c r="D263" t="n">
        <v>21.62970833333333</v>
      </c>
      <c r="E263" t="n">
        <v>2.68025</v>
      </c>
    </row>
    <row r="264">
      <c r="A264" t="inlineStr">
        <is>
          <t>300378</t>
        </is>
      </c>
      <c r="B264" t="n">
        <v>0.01043321718624204</v>
      </c>
      <c r="C264" t="n">
        <v>107.3237508555784</v>
      </c>
      <c r="D264" t="n">
        <v>22.31166666666666</v>
      </c>
      <c r="E264" t="n">
        <v>4.576833333333334</v>
      </c>
    </row>
    <row r="265">
      <c r="A265" t="inlineStr">
        <is>
          <t>002735</t>
        </is>
      </c>
      <c r="B265" t="n">
        <v>0.01277861664394143</v>
      </c>
      <c r="C265" t="n">
        <v>107.0523415977962</v>
      </c>
      <c r="D265" t="n">
        <v>28.95908333333334</v>
      </c>
      <c r="E265" t="n">
        <v>1.973041666666667</v>
      </c>
    </row>
    <row r="266">
      <c r="A266" t="inlineStr">
        <is>
          <t>603489</t>
        </is>
      </c>
      <c r="B266" t="n">
        <v>0.05654430371811154</v>
      </c>
      <c r="C266" t="n">
        <v>106.9</v>
      </c>
      <c r="D266" t="n">
        <v>140.2915</v>
      </c>
      <c r="E266" t="n">
        <v>3.698125</v>
      </c>
    </row>
    <row r="267">
      <c r="A267" t="inlineStr">
        <is>
          <t>600966</t>
        </is>
      </c>
      <c r="B267" t="n">
        <v>0.003555936307455029</v>
      </c>
      <c r="C267" t="n">
        <v>106.8531468531468</v>
      </c>
      <c r="D267" t="n">
        <v>11.03741666666667</v>
      </c>
      <c r="E267" t="n">
        <v>1.674208333333333</v>
      </c>
    </row>
    <row r="268">
      <c r="A268" t="inlineStr">
        <is>
          <t>000591</t>
        </is>
      </c>
      <c r="B268" t="n">
        <v>0.001196808175765369</v>
      </c>
      <c r="C268" t="n">
        <v>106.3953488372093</v>
      </c>
      <c r="D268" t="n">
        <v>4.233916666666667</v>
      </c>
      <c r="E268" t="n">
        <v>4.119041666666666</v>
      </c>
    </row>
    <row r="269">
      <c r="A269" t="inlineStr">
        <is>
          <t>000406</t>
        </is>
      </c>
      <c r="B269" t="n">
        <v>0.00240663729400537</v>
      </c>
      <c r="C269" t="n">
        <v>106.1099796334012</v>
      </c>
      <c r="D269" t="n">
        <v>6.375458333333333</v>
      </c>
      <c r="E269" t="n">
        <v>0</v>
      </c>
    </row>
    <row r="270">
      <c r="A270" t="inlineStr">
        <is>
          <t>002324</t>
        </is>
      </c>
      <c r="B270" t="n">
        <v>0.001868872799762019</v>
      </c>
      <c r="C270" t="n">
        <v>106.1013443640124</v>
      </c>
      <c r="D270" t="n">
        <v>14.03783333333333</v>
      </c>
      <c r="E270" t="n">
        <v>3.39375</v>
      </c>
    </row>
    <row r="271">
      <c r="A271" t="inlineStr">
        <is>
          <t>300576</t>
        </is>
      </c>
      <c r="B271" t="n">
        <v>0.01697301495751678</v>
      </c>
      <c r="C271" t="n">
        <v>105.5448408871746</v>
      </c>
      <c r="D271" t="n">
        <v>47.99470833333333</v>
      </c>
      <c r="E271" t="n">
        <v>16.200625</v>
      </c>
    </row>
    <row r="272">
      <c r="A272" t="inlineStr">
        <is>
          <t>601689</t>
        </is>
      </c>
      <c r="B272" t="n">
        <v>0.01007031744507936</v>
      </c>
      <c r="C272" t="n">
        <v>105.5263157894737</v>
      </c>
      <c r="D272" t="n">
        <v>31.41275000000001</v>
      </c>
      <c r="E272" t="n">
        <v>1.366041666666667</v>
      </c>
    </row>
    <row r="273">
      <c r="A273" t="inlineStr">
        <is>
          <t>300143</t>
        </is>
      </c>
      <c r="B273" t="n">
        <v>0.008456258408612048</v>
      </c>
      <c r="C273" t="n">
        <v>105.2868391451069</v>
      </c>
      <c r="D273" t="n">
        <v>17.903375</v>
      </c>
      <c r="E273" t="n">
        <v>1.941541666666666</v>
      </c>
    </row>
    <row r="274">
      <c r="A274" t="inlineStr">
        <is>
          <t>300048</t>
        </is>
      </c>
      <c r="B274" t="n">
        <v>0.0008186515040389311</v>
      </c>
      <c r="C274" t="n">
        <v>105.1948051948052</v>
      </c>
      <c r="D274" t="n">
        <v>4.400458333333334</v>
      </c>
      <c r="E274" t="n">
        <v>4.199458333333333</v>
      </c>
    </row>
    <row r="275">
      <c r="A275" t="inlineStr">
        <is>
          <t>300138</t>
        </is>
      </c>
      <c r="B275" t="n">
        <v>0.004231772028551527</v>
      </c>
      <c r="C275" t="n">
        <v>105</v>
      </c>
      <c r="D275" t="n">
        <v>13.39975</v>
      </c>
      <c r="E275" t="n">
        <v>2.452958333333334</v>
      </c>
    </row>
    <row r="276">
      <c r="A276" t="inlineStr">
        <is>
          <t>689009</t>
        </is>
      </c>
      <c r="B276" t="n">
        <v>0.005813318236500343</v>
      </c>
      <c r="C276" t="n">
        <v>104.7012987012987</v>
      </c>
      <c r="D276" t="n">
        <v>72.59517241379311</v>
      </c>
      <c r="E276" t="n">
        <v>20.15568965517241</v>
      </c>
    </row>
    <row r="277">
      <c r="A277" t="inlineStr">
        <is>
          <t>002702</t>
        </is>
      </c>
      <c r="B277" t="n">
        <v>0.002486888748073046</v>
      </c>
      <c r="C277" t="n">
        <v>104.679802955665</v>
      </c>
      <c r="D277" t="n">
        <v>7.496</v>
      </c>
      <c r="E277" t="n">
        <v>8.772958333333333</v>
      </c>
    </row>
    <row r="278">
      <c r="A278" t="inlineStr">
        <is>
          <t>300896</t>
        </is>
      </c>
      <c r="B278" t="n">
        <v>0.08262017998538361</v>
      </c>
      <c r="C278" t="n">
        <v>104.3781240811526</v>
      </c>
      <c r="D278" t="n">
        <v>563.4070666666667</v>
      </c>
      <c r="E278" t="n">
        <v>6.7332</v>
      </c>
    </row>
    <row r="279">
      <c r="A279" t="inlineStr">
        <is>
          <t>600409</t>
        </is>
      </c>
      <c r="B279" t="n">
        <v>0.002264442739156819</v>
      </c>
      <c r="C279" t="n">
        <v>103.8732394366197</v>
      </c>
      <c r="D279" t="n">
        <v>6.404541666666668</v>
      </c>
      <c r="E279" t="n">
        <v>2.367125</v>
      </c>
    </row>
    <row r="280">
      <c r="A280" t="inlineStr">
        <is>
          <t>688019</t>
        </is>
      </c>
      <c r="B280" t="n">
        <v>0.1048219552037561</v>
      </c>
      <c r="C280" t="n">
        <v>103.2985912266636</v>
      </c>
      <c r="D280" t="n">
        <v>286.1737083333334</v>
      </c>
      <c r="E280" t="n">
        <v>7.209083333333334</v>
      </c>
    </row>
    <row r="281">
      <c r="A281" t="inlineStr">
        <is>
          <t>002980</t>
        </is>
      </c>
      <c r="B281" t="n">
        <v>0.009925202056917545</v>
      </c>
      <c r="C281" t="n">
        <v>103.125</v>
      </c>
      <c r="D281" t="n">
        <v>57.145</v>
      </c>
      <c r="E281" t="n">
        <v>13.50744680851064</v>
      </c>
    </row>
    <row r="282">
      <c r="A282" t="inlineStr">
        <is>
          <t>600418</t>
        </is>
      </c>
      <c r="B282" t="n">
        <v>0.002998345239098615</v>
      </c>
      <c r="C282" t="n">
        <v>103.0612244897959</v>
      </c>
      <c r="D282" t="n">
        <v>8.115791666666665</v>
      </c>
      <c r="E282" t="n">
        <v>4.902375</v>
      </c>
    </row>
    <row r="283">
      <c r="A283" t="inlineStr">
        <is>
          <t>002080</t>
        </is>
      </c>
      <c r="B283" t="n">
        <v>0.004761140030007128</v>
      </c>
      <c r="C283" t="n">
        <v>102.7173913043478</v>
      </c>
      <c r="D283" t="n">
        <v>16.94929166666666</v>
      </c>
      <c r="E283" t="n">
        <v>1.410333333333333</v>
      </c>
    </row>
    <row r="284">
      <c r="A284" t="inlineStr">
        <is>
          <t>300617</t>
        </is>
      </c>
      <c r="B284" t="n">
        <v>0.009019771275566645</v>
      </c>
      <c r="C284" t="n">
        <v>102.6771653543307</v>
      </c>
      <c r="D284" t="n">
        <v>37.82620833333333</v>
      </c>
      <c r="E284" t="n">
        <v>3.940375</v>
      </c>
    </row>
    <row r="285">
      <c r="A285" t="inlineStr">
        <is>
          <t>002064</t>
        </is>
      </c>
      <c r="B285" t="n">
        <v>0.002354838884930372</v>
      </c>
      <c r="C285" t="n">
        <v>102.4205748865356</v>
      </c>
      <c r="D285" t="n">
        <v>7.148791666666666</v>
      </c>
      <c r="E285" t="n">
        <v>1.7555</v>
      </c>
    </row>
    <row r="286">
      <c r="A286" t="inlineStr">
        <is>
          <t>688598</t>
        </is>
      </c>
      <c r="B286" t="n">
        <v>0.0366326578851436</v>
      </c>
      <c r="C286" t="n">
        <v>102.1724746360829</v>
      </c>
      <c r="D286" t="n">
        <v>115.3557142857143</v>
      </c>
      <c r="E286" t="n">
        <v>9.85386904761905</v>
      </c>
    </row>
    <row r="287">
      <c r="A287" t="inlineStr">
        <is>
          <t>002507</t>
        </is>
      </c>
      <c r="B287" t="n">
        <v>0.005336984689822557</v>
      </c>
      <c r="C287" t="n">
        <v>102.1505376344086</v>
      </c>
      <c r="D287" t="n">
        <v>37.92691666666666</v>
      </c>
      <c r="E287" t="n">
        <v>1.662875</v>
      </c>
    </row>
    <row r="288">
      <c r="A288" t="inlineStr">
        <is>
          <t>688408</t>
        </is>
      </c>
      <c r="B288" t="n">
        <v>0.01969775900494657</v>
      </c>
      <c r="C288" t="n">
        <v>101.2724935732648</v>
      </c>
      <c r="D288" t="n">
        <v>137.0261458333333</v>
      </c>
      <c r="E288" t="n">
        <v>6.055833333333333</v>
      </c>
    </row>
    <row r="289">
      <c r="A289" t="inlineStr">
        <is>
          <t>002027</t>
        </is>
      </c>
      <c r="B289" t="n">
        <v>0.002870759205258304</v>
      </c>
      <c r="C289" t="n">
        <v>101.0327022375215</v>
      </c>
      <c r="D289" t="n">
        <v>6.887166666666666</v>
      </c>
      <c r="E289" t="n">
        <v>1.094958333333333</v>
      </c>
    </row>
    <row r="290">
      <c r="A290" t="inlineStr">
        <is>
          <t>300522</t>
        </is>
      </c>
      <c r="B290" t="n">
        <v>0.01147900028107931</v>
      </c>
      <c r="C290" t="n">
        <v>100.852052672347</v>
      </c>
      <c r="D290" t="n">
        <v>21.13216666666667</v>
      </c>
      <c r="E290" t="n">
        <v>2.441208333333333</v>
      </c>
    </row>
    <row r="291">
      <c r="A291" t="inlineStr">
        <is>
          <t>300316</t>
        </is>
      </c>
      <c r="B291" t="n">
        <v>0.003104687566901309</v>
      </c>
      <c r="C291" t="n">
        <v>100.4113110539845</v>
      </c>
      <c r="D291" t="n">
        <v>26.16658333333333</v>
      </c>
      <c r="E291" t="n">
        <v>2.615791666666667</v>
      </c>
    </row>
    <row r="292">
      <c r="A292" t="inlineStr">
        <is>
          <t>000625</t>
        </is>
      </c>
      <c r="B292" t="n">
        <v>0.006827464075432661</v>
      </c>
      <c r="C292" t="n">
        <v>100.4048582995951</v>
      </c>
      <c r="D292" t="n">
        <v>13.88345833333333</v>
      </c>
      <c r="E292" t="n">
        <v>1.933666666666667</v>
      </c>
    </row>
    <row r="293">
      <c r="A293" t="inlineStr">
        <is>
          <t>600298</t>
        </is>
      </c>
      <c r="B293" t="n">
        <v>0.01365409802975793</v>
      </c>
      <c r="C293" t="n">
        <v>100.2176278563656</v>
      </c>
      <c r="D293" t="n">
        <v>47.872625</v>
      </c>
      <c r="E293" t="n">
        <v>1.488375</v>
      </c>
    </row>
    <row r="294">
      <c r="A294" t="inlineStr">
        <is>
          <t>002179</t>
        </is>
      </c>
      <c r="B294" t="n">
        <v>0.01436051987358028</v>
      </c>
      <c r="C294" t="n">
        <v>100.1612036539495</v>
      </c>
      <c r="D294" t="n">
        <v>46.69712499999999</v>
      </c>
      <c r="E294" t="n">
        <v>0.9434166666666666</v>
      </c>
    </row>
    <row r="295">
      <c r="A295" t="inlineStr">
        <is>
          <t>300221</t>
        </is>
      </c>
      <c r="B295" t="n">
        <v>0.001559756585029996</v>
      </c>
      <c r="C295" t="n">
        <v>99.81981981981983</v>
      </c>
      <c r="D295" t="n">
        <v>6.126541666666666</v>
      </c>
      <c r="E295" t="n">
        <v>7.88025</v>
      </c>
    </row>
    <row r="296">
      <c r="A296" t="inlineStr">
        <is>
          <t>688390</t>
        </is>
      </c>
      <c r="B296" t="n">
        <v>0.04472257070480706</v>
      </c>
      <c r="C296" t="n">
        <v>99.65185185185183</v>
      </c>
      <c r="D296" t="n">
        <v>188.3275824175824</v>
      </c>
      <c r="E296" t="n">
        <v>8.202747252747253</v>
      </c>
    </row>
    <row r="297">
      <c r="A297" t="inlineStr">
        <is>
          <t>002041</t>
        </is>
      </c>
      <c r="B297" t="n">
        <v>0.00435130785085681</v>
      </c>
      <c r="C297" t="n">
        <v>99.39455095862766</v>
      </c>
      <c r="D297" t="n">
        <v>15.421375</v>
      </c>
      <c r="E297" t="n">
        <v>4.128166666666667</v>
      </c>
    </row>
    <row r="298">
      <c r="A298" t="inlineStr">
        <is>
          <t>600563</t>
        </is>
      </c>
      <c r="B298" t="n">
        <v>0.02267536714594246</v>
      </c>
      <c r="C298" t="n">
        <v>99.13076341647769</v>
      </c>
      <c r="D298" t="n">
        <v>67.98970833333334</v>
      </c>
      <c r="E298" t="n">
        <v>1.449333333333333</v>
      </c>
    </row>
    <row r="299">
      <c r="A299" t="inlineStr">
        <is>
          <t>002499</t>
        </is>
      </c>
      <c r="B299" t="n">
        <v>0.0008564330082187575</v>
      </c>
      <c r="C299" t="n">
        <v>98.97698209718671</v>
      </c>
      <c r="D299" t="n">
        <v>3.995208333333333</v>
      </c>
      <c r="E299" t="n">
        <v>1.015458333333333</v>
      </c>
    </row>
    <row r="300">
      <c r="A300" t="inlineStr">
        <is>
          <t>600305</t>
        </is>
      </c>
      <c r="B300" t="n">
        <v>0.003092520467047836</v>
      </c>
      <c r="C300" t="n">
        <v>98.52024922118379</v>
      </c>
      <c r="D300" t="n">
        <v>19.16133333333333</v>
      </c>
      <c r="E300" t="n">
        <v>2.070166666666667</v>
      </c>
    </row>
    <row r="301">
      <c r="A301" t="inlineStr">
        <is>
          <t>300857</t>
        </is>
      </c>
      <c r="B301" t="n">
        <v>0.004733720584755699</v>
      </c>
      <c r="C301" t="n">
        <v>98.50634802091112</v>
      </c>
      <c r="D301" t="n">
        <v>34.43666666666666</v>
      </c>
      <c r="E301" t="n">
        <v>12.26183333333333</v>
      </c>
    </row>
    <row r="302">
      <c r="A302" t="inlineStr">
        <is>
          <t>002164</t>
        </is>
      </c>
      <c r="B302" t="n">
        <v>0.00153973608886516</v>
      </c>
      <c r="C302" t="n">
        <v>98.33795013850417</v>
      </c>
      <c r="D302" t="n">
        <v>4.6825</v>
      </c>
      <c r="E302" t="n">
        <v>3.904625</v>
      </c>
    </row>
    <row r="303">
      <c r="A303" t="inlineStr">
        <is>
          <t>002466</t>
        </is>
      </c>
      <c r="B303" t="n">
        <v>0.01101465955382122</v>
      </c>
      <c r="C303" t="n">
        <v>98.11810512654122</v>
      </c>
      <c r="D303" t="n">
        <v>26.22020833333334</v>
      </c>
      <c r="E303" t="n">
        <v>5.522958333333334</v>
      </c>
    </row>
    <row r="304">
      <c r="A304" t="inlineStr">
        <is>
          <t>300171</t>
        </is>
      </c>
      <c r="B304" t="n">
        <v>0.006698486159409205</v>
      </c>
      <c r="C304" t="n">
        <v>98.09885931558937</v>
      </c>
      <c r="D304" t="n">
        <v>14.93545833333333</v>
      </c>
      <c r="E304" t="n">
        <v>3.492458333333333</v>
      </c>
    </row>
    <row r="305">
      <c r="A305" t="inlineStr">
        <is>
          <t>603533</t>
        </is>
      </c>
      <c r="B305" t="n">
        <v>0.008255979217388529</v>
      </c>
      <c r="C305" t="n">
        <v>97.97377830750892</v>
      </c>
      <c r="D305" t="n">
        <v>30.16633333333333</v>
      </c>
      <c r="E305" t="n">
        <v>5.193375</v>
      </c>
    </row>
    <row r="306">
      <c r="A306" t="inlineStr">
        <is>
          <t>300489</t>
        </is>
      </c>
      <c r="B306" t="n">
        <v>0.01322744725095275</v>
      </c>
      <c r="C306" t="n">
        <v>97.8787878787879</v>
      </c>
      <c r="D306" t="n">
        <v>32.21183333333333</v>
      </c>
      <c r="E306" t="n">
        <v>3.101958333333334</v>
      </c>
    </row>
    <row r="307">
      <c r="A307" t="inlineStr">
        <is>
          <t>603809</t>
        </is>
      </c>
      <c r="B307" t="n">
        <v>0.009551847448481749</v>
      </c>
      <c r="C307" t="n">
        <v>97.31232622798889</v>
      </c>
      <c r="D307" t="n">
        <v>17.81820833333333</v>
      </c>
      <c r="E307" t="n">
        <v>2.813375</v>
      </c>
    </row>
    <row r="308">
      <c r="A308" t="inlineStr">
        <is>
          <t>688006</t>
        </is>
      </c>
      <c r="B308" t="n">
        <v>0.01219719576940445</v>
      </c>
      <c r="C308" t="n">
        <v>96.86311787072246</v>
      </c>
      <c r="D308" t="n">
        <v>52.77675000000001</v>
      </c>
      <c r="E308" t="n">
        <v>4.736166666666667</v>
      </c>
    </row>
    <row r="309">
      <c r="A309" t="inlineStr">
        <is>
          <t>600793</t>
        </is>
      </c>
      <c r="B309" t="n">
        <v>0.0008195762257629589</v>
      </c>
      <c r="C309" t="n">
        <v>96.85185185185186</v>
      </c>
      <c r="D309" t="n">
        <v>10.43345833333333</v>
      </c>
      <c r="E309" t="n">
        <v>1.451958333333333</v>
      </c>
    </row>
    <row r="310">
      <c r="A310" t="inlineStr">
        <is>
          <t>300373</t>
        </is>
      </c>
      <c r="B310" t="n">
        <v>0.00789645595609988</v>
      </c>
      <c r="C310" t="n">
        <v>96.77552707730466</v>
      </c>
      <c r="D310" t="n">
        <v>34.21429166666667</v>
      </c>
      <c r="E310" t="n">
        <v>4.803875000000001</v>
      </c>
    </row>
    <row r="311">
      <c r="A311" t="inlineStr">
        <is>
          <t>600685</t>
        </is>
      </c>
      <c r="B311" t="n">
        <v>0.01173779160449351</v>
      </c>
      <c r="C311" t="n">
        <v>96.71007539410554</v>
      </c>
      <c r="D311" t="n">
        <v>23.04179166666667</v>
      </c>
      <c r="E311" t="n">
        <v>2.673333333333333</v>
      </c>
    </row>
    <row r="312">
      <c r="A312" t="inlineStr">
        <is>
          <t>000522</t>
        </is>
      </c>
      <c r="B312" t="n">
        <v>0.003581298454126062</v>
      </c>
      <c r="C312" t="n">
        <v>96.70329670329669</v>
      </c>
      <c r="D312" t="n">
        <v>19.23175</v>
      </c>
      <c r="E312" t="n">
        <v>0</v>
      </c>
    </row>
    <row r="313">
      <c r="A313" t="inlineStr">
        <is>
          <t>002151</t>
        </is>
      </c>
      <c r="B313" t="n">
        <v>0.01727787137803377</v>
      </c>
      <c r="C313" t="n">
        <v>95.81308411214955</v>
      </c>
      <c r="D313" t="n">
        <v>43.387125</v>
      </c>
      <c r="E313" t="n">
        <v>6.714</v>
      </c>
    </row>
    <row r="314">
      <c r="A314" t="inlineStr">
        <is>
          <t>601952</t>
        </is>
      </c>
      <c r="B314" t="n">
        <v>0.002264504025185142</v>
      </c>
      <c r="C314" t="n">
        <v>95.56574923547399</v>
      </c>
      <c r="D314" t="n">
        <v>11.48641666666667</v>
      </c>
      <c r="E314" t="n">
        <v>5.872875</v>
      </c>
    </row>
    <row r="315">
      <c r="A315" t="inlineStr">
        <is>
          <t>002607</t>
        </is>
      </c>
      <c r="B315" t="n">
        <v>0.006365257896119247</v>
      </c>
      <c r="C315" t="n">
        <v>95.52058111380144</v>
      </c>
      <c r="D315" t="n">
        <v>30.45799999999999</v>
      </c>
      <c r="E315" t="n">
        <v>1.53975</v>
      </c>
    </row>
    <row r="316">
      <c r="A316" t="inlineStr">
        <is>
          <t>300450</t>
        </is>
      </c>
      <c r="B316" t="n">
        <v>0.01405518990634741</v>
      </c>
      <c r="C316" t="n">
        <v>95.50536162445813</v>
      </c>
      <c r="D316" t="n">
        <v>51.98154166666666</v>
      </c>
      <c r="E316" t="n">
        <v>2.029416666666667</v>
      </c>
    </row>
    <row r="317">
      <c r="A317" t="inlineStr">
        <is>
          <t>300185</t>
        </is>
      </c>
      <c r="B317" t="n">
        <v>0.002184939401027955</v>
      </c>
      <c r="C317" t="n">
        <v>95.48022598870057</v>
      </c>
      <c r="D317" t="n">
        <v>2.927875</v>
      </c>
      <c r="E317" t="n">
        <v>5.561375</v>
      </c>
    </row>
    <row r="318">
      <c r="A318" t="inlineStr">
        <is>
          <t>601799</t>
        </is>
      </c>
      <c r="B318" t="n">
        <v>0.04545873529232346</v>
      </c>
      <c r="C318" t="n">
        <v>95.19999999999999</v>
      </c>
      <c r="D318" t="n">
        <v>139.0447083333333</v>
      </c>
      <c r="E318" t="n">
        <v>0.58775</v>
      </c>
    </row>
    <row r="319">
      <c r="A319" t="inlineStr">
        <is>
          <t>002371</t>
        </is>
      </c>
      <c r="B319" t="n">
        <v>0.01770699188473525</v>
      </c>
      <c r="C319" t="n">
        <v>95.04390408645726</v>
      </c>
      <c r="D319" t="n">
        <v>166.0699583333333</v>
      </c>
      <c r="E319" t="n">
        <v>2.14175</v>
      </c>
    </row>
    <row r="320">
      <c r="A320" t="inlineStr">
        <is>
          <t>300712</t>
        </is>
      </c>
      <c r="B320" t="n">
        <v>0.003822153841925445</v>
      </c>
      <c r="C320" t="n">
        <v>94.98680738786283</v>
      </c>
      <c r="D320" t="n">
        <v>15.396875</v>
      </c>
      <c r="E320" t="n">
        <v>7.536</v>
      </c>
    </row>
    <row r="321">
      <c r="A321" t="inlineStr">
        <is>
          <t>002821</t>
        </is>
      </c>
      <c r="B321" t="n">
        <v>0.03216203622527251</v>
      </c>
      <c r="C321" t="n">
        <v>94.83862451323346</v>
      </c>
      <c r="D321" t="n">
        <v>229.2198333333333</v>
      </c>
      <c r="E321" t="n">
        <v>1.190333333333333</v>
      </c>
    </row>
    <row r="322">
      <c r="A322" t="inlineStr">
        <is>
          <t>300843</t>
        </is>
      </c>
      <c r="B322" t="n">
        <v>0.003511012542352534</v>
      </c>
      <c r="C322" t="n">
        <v>94.58709229701596</v>
      </c>
      <c r="D322" t="n">
        <v>31.81284671532847</v>
      </c>
      <c r="E322" t="n">
        <v>15.29970802919708</v>
      </c>
    </row>
    <row r="323">
      <c r="A323" t="inlineStr">
        <is>
          <t>300715</t>
        </is>
      </c>
      <c r="B323" t="n">
        <v>0.01505673787130825</v>
      </c>
      <c r="C323" t="n">
        <v>94.45794846864366</v>
      </c>
      <c r="D323" t="n">
        <v>41.662</v>
      </c>
      <c r="E323" t="n">
        <v>3.298208333333333</v>
      </c>
    </row>
    <row r="324">
      <c r="A324" t="inlineStr">
        <is>
          <t>600519</t>
        </is>
      </c>
      <c r="B324" t="n">
        <v>0.2522016572605079</v>
      </c>
      <c r="C324" t="n">
        <v>93.99969105408485</v>
      </c>
      <c r="D324" t="n">
        <v>1518.753041666667</v>
      </c>
      <c r="E324" t="n">
        <v>0.263375</v>
      </c>
    </row>
    <row r="325">
      <c r="A325" t="inlineStr">
        <is>
          <t>300741</t>
        </is>
      </c>
      <c r="B325" t="n">
        <v>0.01570192214277891</v>
      </c>
      <c r="C325" t="n">
        <v>93.93298059964725</v>
      </c>
      <c r="D325" t="n">
        <v>43.89704166666666</v>
      </c>
      <c r="E325" t="n">
        <v>2.948916666666667</v>
      </c>
    </row>
    <row r="326">
      <c r="A326" t="inlineStr">
        <is>
          <t>300690</t>
        </is>
      </c>
      <c r="B326" t="n">
        <v>0.0247298229942771</v>
      </c>
      <c r="C326" t="n">
        <v>93.74015748031496</v>
      </c>
      <c r="D326" t="n">
        <v>37.24158333333333</v>
      </c>
      <c r="E326" t="n">
        <v>6.347375</v>
      </c>
    </row>
    <row r="327">
      <c r="A327" t="inlineStr">
        <is>
          <t>002726</t>
        </is>
      </c>
      <c r="B327" t="n">
        <v>0.002821342403794913</v>
      </c>
      <c r="C327" t="n">
        <v>93.49845201238389</v>
      </c>
      <c r="D327" t="n">
        <v>9.877625</v>
      </c>
      <c r="E327" t="n">
        <v>2.634333333333333</v>
      </c>
    </row>
    <row r="328">
      <c r="A328" t="inlineStr">
        <is>
          <t>600196</t>
        </is>
      </c>
      <c r="B328" t="n">
        <v>0.01446258712015686</v>
      </c>
      <c r="C328" t="n">
        <v>93.48584722760759</v>
      </c>
      <c r="D328" t="n">
        <v>43.27383333333333</v>
      </c>
      <c r="E328" t="n">
        <v>3.044208333333333</v>
      </c>
    </row>
    <row r="329">
      <c r="A329" t="inlineStr">
        <is>
          <t>600456</t>
        </is>
      </c>
      <c r="B329" t="n">
        <v>0.008799099460455278</v>
      </c>
      <c r="C329" t="n">
        <v>93.25572059413889</v>
      </c>
      <c r="D329" t="n">
        <v>31.63729166666666</v>
      </c>
      <c r="E329" t="n">
        <v>2.122125</v>
      </c>
    </row>
    <row r="330">
      <c r="A330" t="inlineStr">
        <is>
          <t>002416</t>
        </is>
      </c>
      <c r="B330" t="n">
        <v>0.001094922593932281</v>
      </c>
      <c r="C330" t="n">
        <v>93.24712643678158</v>
      </c>
      <c r="D330" t="n">
        <v>8.112375</v>
      </c>
      <c r="E330" t="n">
        <v>2.363166666666666</v>
      </c>
    </row>
    <row r="331">
      <c r="A331" t="inlineStr">
        <is>
          <t>603063</t>
        </is>
      </c>
      <c r="B331" t="n">
        <v>0.005902382738884053</v>
      </c>
      <c r="C331" t="n">
        <v>92.97297297297298</v>
      </c>
      <c r="D331" t="n">
        <v>10.62725</v>
      </c>
      <c r="E331" t="n">
        <v>2.459416666666667</v>
      </c>
    </row>
    <row r="332">
      <c r="A332" t="inlineStr">
        <is>
          <t>603076</t>
        </is>
      </c>
      <c r="B332" t="n">
        <v>0.01467175141707028</v>
      </c>
      <c r="C332" t="n">
        <v>92.53333333333333</v>
      </c>
      <c r="D332" t="n">
        <v>33.525375</v>
      </c>
      <c r="E332" t="n">
        <v>4.997875</v>
      </c>
    </row>
    <row r="333">
      <c r="A333" t="inlineStr">
        <is>
          <t>000786</t>
        </is>
      </c>
      <c r="B333" t="n">
        <v>0.006365773567735033</v>
      </c>
      <c r="C333" t="n">
        <v>92.28671601090765</v>
      </c>
      <c r="D333" t="n">
        <v>30.682875</v>
      </c>
      <c r="E333" t="n">
        <v>0.8452083333333333</v>
      </c>
    </row>
    <row r="334">
      <c r="A334" t="inlineStr">
        <is>
          <t>300738</t>
        </is>
      </c>
      <c r="B334" t="n">
        <v>0.007576171965032303</v>
      </c>
      <c r="C334" t="n">
        <v>92.2570850202429</v>
      </c>
      <c r="D334" t="n">
        <v>42.40295833333333</v>
      </c>
      <c r="E334" t="n">
        <v>7.965791666666666</v>
      </c>
    </row>
    <row r="335">
      <c r="A335" t="inlineStr">
        <is>
          <t>002430</t>
        </is>
      </c>
      <c r="B335" t="n">
        <v>0.0101226634657852</v>
      </c>
      <c r="C335" t="n">
        <v>92.02200825309494</v>
      </c>
      <c r="D335" t="n">
        <v>18.91008333333333</v>
      </c>
      <c r="E335" t="n">
        <v>1.121583333333333</v>
      </c>
    </row>
    <row r="336">
      <c r="A336" t="inlineStr">
        <is>
          <t>300699</t>
        </is>
      </c>
      <c r="B336" t="n">
        <v>0.0116196892372989</v>
      </c>
      <c r="C336" t="n">
        <v>92.00431034482759</v>
      </c>
      <c r="D336" t="n">
        <v>66.74766666666667</v>
      </c>
      <c r="E336" t="n">
        <v>1.552791666666667</v>
      </c>
    </row>
    <row r="337">
      <c r="A337" t="inlineStr">
        <is>
          <t>002149</t>
        </is>
      </c>
      <c r="B337" t="n">
        <v>0.003971425441962801</v>
      </c>
      <c r="C337" t="n">
        <v>91.9889502762431</v>
      </c>
      <c r="D337" t="n">
        <v>8.686</v>
      </c>
      <c r="E337" t="n">
        <v>4.023458333333333</v>
      </c>
    </row>
    <row r="338">
      <c r="A338" t="inlineStr">
        <is>
          <t>002026</t>
        </is>
      </c>
      <c r="B338" t="n">
        <v>0.004550637541634955</v>
      </c>
      <c r="C338" t="n">
        <v>91.44602851323829</v>
      </c>
      <c r="D338" t="n">
        <v>7.919916666666667</v>
      </c>
      <c r="E338" t="n">
        <v>3.526166666666667</v>
      </c>
    </row>
    <row r="339">
      <c r="A339" t="inlineStr">
        <is>
          <t>601717</t>
        </is>
      </c>
      <c r="B339" t="n">
        <v>0.003427173634452032</v>
      </c>
      <c r="C339" t="n">
        <v>91.33738601823708</v>
      </c>
      <c r="D339" t="n">
        <v>7.785166666666667</v>
      </c>
      <c r="E339" t="n">
        <v>2.31925</v>
      </c>
    </row>
    <row r="340">
      <c r="A340" t="inlineStr">
        <is>
          <t>603233</t>
        </is>
      </c>
      <c r="B340" t="n">
        <v>0.01397698980794026</v>
      </c>
      <c r="C340" t="n">
        <v>91.12130054189247</v>
      </c>
      <c r="D340" t="n">
        <v>70.80141666666668</v>
      </c>
      <c r="E340" t="n">
        <v>2.010125</v>
      </c>
    </row>
    <row r="341">
      <c r="A341" t="inlineStr">
        <is>
          <t>000547</t>
        </is>
      </c>
      <c r="B341" t="n">
        <v>0.003918249973308437</v>
      </c>
      <c r="C341" t="n">
        <v>90.84027252081756</v>
      </c>
      <c r="D341" t="n">
        <v>18.34225</v>
      </c>
      <c r="E341" t="n">
        <v>3.308041666666667</v>
      </c>
    </row>
    <row r="342">
      <c r="A342" t="inlineStr">
        <is>
          <t>688399</t>
        </is>
      </c>
      <c r="B342" t="n">
        <v>0.1693775070198602</v>
      </c>
      <c r="C342" t="n">
        <v>90.72708113804002</v>
      </c>
      <c r="D342" t="n">
        <v>197.03275</v>
      </c>
      <c r="E342" t="n">
        <v>12.64495833333333</v>
      </c>
    </row>
    <row r="343">
      <c r="A343" t="inlineStr">
        <is>
          <t>603369</t>
        </is>
      </c>
      <c r="B343" t="n">
        <v>0.01019141236565611</v>
      </c>
      <c r="C343" t="n">
        <v>90.44334975369459</v>
      </c>
      <c r="D343" t="n">
        <v>42.34658333333334</v>
      </c>
      <c r="E343" t="n">
        <v>0.9582499999999999</v>
      </c>
    </row>
    <row r="344">
      <c r="A344" t="inlineStr">
        <is>
          <t>002158</t>
        </is>
      </c>
      <c r="B344" t="n">
        <v>0.001218885471091041</v>
      </c>
      <c r="C344" t="n">
        <v>90.41420118343197</v>
      </c>
      <c r="D344" t="n">
        <v>13.134625</v>
      </c>
      <c r="E344" t="n">
        <v>3.325458333333333</v>
      </c>
    </row>
    <row r="345">
      <c r="A345" t="inlineStr">
        <is>
          <t>603733</t>
        </is>
      </c>
      <c r="B345" t="n">
        <v>0.003374447452499747</v>
      </c>
      <c r="C345" t="n">
        <v>90.05763688760806</v>
      </c>
      <c r="D345" t="n">
        <v>18.89025</v>
      </c>
      <c r="E345" t="n">
        <v>10.2675</v>
      </c>
    </row>
    <row r="346">
      <c r="A346" t="inlineStr">
        <is>
          <t>600079</t>
        </is>
      </c>
      <c r="B346" t="n">
        <v>0.009358678017031098</v>
      </c>
      <c r="C346" t="n">
        <v>89.95956873315365</v>
      </c>
      <c r="D346" t="n">
        <v>26.988625</v>
      </c>
      <c r="E346" t="n">
        <v>1.527333333333333</v>
      </c>
    </row>
    <row r="347">
      <c r="A347" t="inlineStr">
        <is>
          <t>002932</t>
        </is>
      </c>
      <c r="B347" t="n">
        <v>0.02254175108455633</v>
      </c>
      <c r="C347" t="n">
        <v>89.87527512839324</v>
      </c>
      <c r="D347" t="n">
        <v>64.12712499999999</v>
      </c>
      <c r="E347" t="n">
        <v>9.883041666666665</v>
      </c>
    </row>
    <row r="348">
      <c r="A348" t="inlineStr">
        <is>
          <t>300433</t>
        </is>
      </c>
      <c r="B348" t="n">
        <v>0.008867115700573228</v>
      </c>
      <c r="C348" t="n">
        <v>89.71596474045054</v>
      </c>
      <c r="D348" t="n">
        <v>26.7975</v>
      </c>
      <c r="E348" t="n">
        <v>1.930208333333333</v>
      </c>
    </row>
    <row r="349">
      <c r="A349" t="inlineStr">
        <is>
          <t>603970</t>
        </is>
      </c>
      <c r="B349" t="n">
        <v>0.001891097529673256</v>
      </c>
      <c r="C349" t="n">
        <v>89.53393295175796</v>
      </c>
      <c r="D349" t="n">
        <v>16.41333333333333</v>
      </c>
      <c r="E349" t="n">
        <v>5.124791666666666</v>
      </c>
    </row>
    <row r="350">
      <c r="A350" t="inlineStr">
        <is>
          <t>002375</t>
        </is>
      </c>
      <c r="B350" t="n">
        <v>0.003778322707757823</v>
      </c>
      <c r="C350" t="n">
        <v>89.34579439252339</v>
      </c>
      <c r="D350" t="n">
        <v>9.477291666666668</v>
      </c>
      <c r="E350" t="n">
        <v>1.04625</v>
      </c>
    </row>
    <row r="351">
      <c r="A351" t="inlineStr">
        <is>
          <t>002311</t>
        </is>
      </c>
      <c r="B351" t="n">
        <v>0.01126076901077253</v>
      </c>
      <c r="C351" t="n">
        <v>88.30860534124628</v>
      </c>
      <c r="D351" t="n">
        <v>52.76045833333333</v>
      </c>
      <c r="E351" t="n">
        <v>0.5467916666666668</v>
      </c>
    </row>
    <row r="352">
      <c r="A352" t="inlineStr">
        <is>
          <t>300293</t>
        </is>
      </c>
      <c r="B352" t="n">
        <v>0.0117298246217001</v>
      </c>
      <c r="C352" t="n">
        <v>88.18897637795276</v>
      </c>
      <c r="D352" t="n">
        <v>17.09891666666666</v>
      </c>
      <c r="E352" t="n">
        <v>8.314666666666666</v>
      </c>
    </row>
    <row r="353">
      <c r="A353" t="inlineStr">
        <is>
          <t>603899</t>
        </is>
      </c>
      <c r="B353" t="n">
        <v>0.01476192955706051</v>
      </c>
      <c r="C353" t="n">
        <v>88.06841046277665</v>
      </c>
      <c r="D353" t="n">
        <v>63.627875</v>
      </c>
      <c r="E353" t="n">
        <v>0.412125</v>
      </c>
    </row>
    <row r="354">
      <c r="A354" t="inlineStr">
        <is>
          <t>300658</t>
        </is>
      </c>
      <c r="B354" t="n">
        <v>0.004238126170717857</v>
      </c>
      <c r="C354" t="n">
        <v>87.63102725366876</v>
      </c>
      <c r="D354" t="n">
        <v>30.292875</v>
      </c>
      <c r="E354" t="n">
        <v>13.1195</v>
      </c>
    </row>
    <row r="355">
      <c r="A355" t="inlineStr">
        <is>
          <t>300676</t>
        </is>
      </c>
      <c r="B355" t="n">
        <v>0.02760622026725119</v>
      </c>
      <c r="C355" t="n">
        <v>87.17884130982367</v>
      </c>
      <c r="D355" t="n">
        <v>125.7265</v>
      </c>
      <c r="E355" t="n">
        <v>3.629375</v>
      </c>
    </row>
    <row r="356">
      <c r="A356" t="inlineStr">
        <is>
          <t>600598</t>
        </is>
      </c>
      <c r="B356" t="n">
        <v>0.001816031464453553</v>
      </c>
      <c r="C356" t="n">
        <v>86.94267515923566</v>
      </c>
      <c r="D356" t="n">
        <v>16.71183333333333</v>
      </c>
      <c r="E356" t="n">
        <v>2.547458333333333</v>
      </c>
    </row>
    <row r="357">
      <c r="A357" t="inlineStr">
        <is>
          <t>002216</t>
        </is>
      </c>
      <c r="B357" t="n">
        <v>0.005222638834923513</v>
      </c>
      <c r="C357" t="n">
        <v>86.86943620178043</v>
      </c>
      <c r="D357" t="n">
        <v>25.73666666666667</v>
      </c>
      <c r="E357" t="n">
        <v>1.879875</v>
      </c>
    </row>
    <row r="358">
      <c r="A358" t="inlineStr">
        <is>
          <t>601216</t>
        </is>
      </c>
      <c r="B358" t="n">
        <v>0.005444083503111004</v>
      </c>
      <c r="C358" t="n">
        <v>86.77042801556421</v>
      </c>
      <c r="D358" t="n">
        <v>4.681708333333333</v>
      </c>
      <c r="E358" t="n">
        <v>2.177125</v>
      </c>
    </row>
    <row r="359">
      <c r="A359" t="inlineStr">
        <is>
          <t>601058</t>
        </is>
      </c>
      <c r="B359" t="n">
        <v>0.0009593208859848077</v>
      </c>
      <c r="C359" t="n">
        <v>86.73913043478262</v>
      </c>
      <c r="D359" t="n">
        <v>4.629499999999999</v>
      </c>
      <c r="E359" t="n">
        <v>1.896041666666667</v>
      </c>
    </row>
    <row r="360">
      <c r="A360" t="inlineStr">
        <is>
          <t>002648</t>
        </is>
      </c>
      <c r="B360" t="n">
        <v>0.005102231665026709</v>
      </c>
      <c r="C360" t="n">
        <v>86.69154228855722</v>
      </c>
      <c r="D360" t="n">
        <v>19.08358333333333</v>
      </c>
      <c r="E360" t="n">
        <v>1.535583333333333</v>
      </c>
    </row>
    <row r="361">
      <c r="A361" t="inlineStr">
        <is>
          <t>002007</t>
        </is>
      </c>
      <c r="B361" t="n">
        <v>0.007895632477732095</v>
      </c>
      <c r="C361" t="n">
        <v>86.5209471766849</v>
      </c>
      <c r="D361" t="n">
        <v>45.01579166666667</v>
      </c>
      <c r="E361" t="n">
        <v>2.187291666666667</v>
      </c>
    </row>
    <row r="362">
      <c r="A362" t="inlineStr">
        <is>
          <t>002511</t>
        </is>
      </c>
      <c r="B362" t="n">
        <v>0.002520445575336899</v>
      </c>
      <c r="C362" t="n">
        <v>86.48018648018649</v>
      </c>
      <c r="D362" t="n">
        <v>20.27958333333333</v>
      </c>
      <c r="E362" t="n">
        <v>1.725041666666667</v>
      </c>
    </row>
    <row r="363">
      <c r="A363" t="inlineStr">
        <is>
          <t>603650</t>
        </is>
      </c>
      <c r="B363" t="n">
        <v>0.01214864073896194</v>
      </c>
      <c r="C363" t="n">
        <v>86.40399556048837</v>
      </c>
      <c r="D363" t="n">
        <v>26.970125</v>
      </c>
      <c r="E363" t="n">
        <v>4.412000000000001</v>
      </c>
    </row>
    <row r="364">
      <c r="A364" t="inlineStr">
        <is>
          <t>002288</t>
        </is>
      </c>
      <c r="B364" t="n">
        <v>0.001568388227293846</v>
      </c>
      <c r="C364" t="n">
        <v>86.28571428571428</v>
      </c>
      <c r="D364" t="n">
        <v>6.217875</v>
      </c>
      <c r="E364" t="n">
        <v>4.845249999999999</v>
      </c>
    </row>
    <row r="365">
      <c r="A365" t="inlineStr">
        <is>
          <t>300840</t>
        </is>
      </c>
      <c r="B365" t="n">
        <v>0.003181601515212884</v>
      </c>
      <c r="C365" t="n">
        <v>86.19883040935672</v>
      </c>
      <c r="D365" t="n">
        <v>20.61526315789474</v>
      </c>
      <c r="E365" t="n">
        <v>18.23759398496241</v>
      </c>
    </row>
    <row r="366">
      <c r="A366" t="inlineStr">
        <is>
          <t>600754</t>
        </is>
      </c>
      <c r="B366" t="n">
        <v>0.01107238115177813</v>
      </c>
      <c r="C366" t="n">
        <v>85.18664047151279</v>
      </c>
      <c r="D366" t="n">
        <v>36.78104166666667</v>
      </c>
      <c r="E366" t="n">
        <v>0.7199166666666666</v>
      </c>
    </row>
    <row r="367">
      <c r="A367" t="inlineStr">
        <is>
          <t>600499</t>
        </is>
      </c>
      <c r="B367" t="n">
        <v>0.001039763519315108</v>
      </c>
      <c r="C367" t="n">
        <v>85.09719222462205</v>
      </c>
      <c r="D367" t="n">
        <v>4.818958333333333</v>
      </c>
      <c r="E367" t="n">
        <v>1.1525</v>
      </c>
    </row>
    <row r="368">
      <c r="A368" t="inlineStr">
        <is>
          <t>601995</t>
        </is>
      </c>
      <c r="B368" t="n">
        <v>0.003837748434613731</v>
      </c>
      <c r="C368" t="n">
        <v>84.82758620689657</v>
      </c>
      <c r="D368" t="n">
        <v>62.90964285714285</v>
      </c>
      <c r="E368" t="n">
        <v>20.25839285714286</v>
      </c>
    </row>
    <row r="369">
      <c r="A369" t="inlineStr">
        <is>
          <t>002407</t>
        </is>
      </c>
      <c r="B369" t="n">
        <v>0.00242765050917344</v>
      </c>
      <c r="C369" t="n">
        <v>84.71760797342193</v>
      </c>
      <c r="D369" t="n">
        <v>13.149375</v>
      </c>
      <c r="E369" t="n">
        <v>6.513583333333334</v>
      </c>
    </row>
    <row r="370">
      <c r="A370" t="inlineStr">
        <is>
          <t>600151</t>
        </is>
      </c>
      <c r="B370" t="n">
        <v>0.001811750924366727</v>
      </c>
      <c r="C370" t="n">
        <v>84.63203463203462</v>
      </c>
      <c r="D370" t="n">
        <v>6.148791666666667</v>
      </c>
      <c r="E370" t="n">
        <v>2.277666666666667</v>
      </c>
    </row>
    <row r="371">
      <c r="A371" t="inlineStr">
        <is>
          <t>600662</t>
        </is>
      </c>
      <c r="B371" t="n">
        <v>0.00308663229536892</v>
      </c>
      <c r="C371" t="n">
        <v>84.63203463203462</v>
      </c>
      <c r="D371" t="n">
        <v>7.420875000000001</v>
      </c>
      <c r="E371" t="n">
        <v>1.896416666666667</v>
      </c>
    </row>
    <row r="372">
      <c r="A372" t="inlineStr">
        <is>
          <t>603712</t>
        </is>
      </c>
      <c r="B372" t="n">
        <v>0.008661364790946343</v>
      </c>
      <c r="C372" t="n">
        <v>84.46721311475409</v>
      </c>
      <c r="D372" t="n">
        <v>37.12070833333333</v>
      </c>
      <c r="E372" t="n">
        <v>2.233375</v>
      </c>
    </row>
    <row r="373">
      <c r="A373" t="inlineStr">
        <is>
          <t>300623</t>
        </is>
      </c>
      <c r="B373" t="n">
        <v>0.01366657125613031</v>
      </c>
      <c r="C373" t="n">
        <v>84.45428916633104</v>
      </c>
      <c r="D373" t="n">
        <v>32.52945833333333</v>
      </c>
      <c r="E373" t="n">
        <v>7.160958333333334</v>
      </c>
    </row>
    <row r="374">
      <c r="A374" t="inlineStr">
        <is>
          <t>688363</t>
        </is>
      </c>
      <c r="B374" t="n">
        <v>0.02485146385276046</v>
      </c>
      <c r="C374" t="n">
        <v>84.19000354484226</v>
      </c>
      <c r="D374" t="n">
        <v>122.4717083333333</v>
      </c>
      <c r="E374" t="n">
        <v>3.66025</v>
      </c>
    </row>
    <row r="375">
      <c r="A375" t="inlineStr">
        <is>
          <t>600600</t>
        </is>
      </c>
      <c r="B375" t="n">
        <v>0.02233348451706798</v>
      </c>
      <c r="C375" t="n">
        <v>84.17748011720386</v>
      </c>
      <c r="D375" t="n">
        <v>70.95045833333333</v>
      </c>
      <c r="E375" t="n">
        <v>1.070791666666667</v>
      </c>
    </row>
    <row r="376">
      <c r="A376" t="inlineStr">
        <is>
          <t>603890</t>
        </is>
      </c>
      <c r="B376" t="n">
        <v>0.003045545432931267</v>
      </c>
      <c r="C376" t="n">
        <v>84.16107382550335</v>
      </c>
      <c r="D376" t="n">
        <v>13.147375</v>
      </c>
      <c r="E376" t="n">
        <v>6.22275</v>
      </c>
    </row>
    <row r="377">
      <c r="A377" t="inlineStr">
        <is>
          <t>002129</t>
        </is>
      </c>
      <c r="B377" t="n">
        <v>0.002981657128536309</v>
      </c>
      <c r="C377" t="n">
        <v>83.76996805111823</v>
      </c>
      <c r="D377" t="n">
        <v>21.30641666666667</v>
      </c>
      <c r="E377" t="n">
        <v>3.421833333333333</v>
      </c>
    </row>
    <row r="378">
      <c r="A378" t="inlineStr">
        <is>
          <t>603378</t>
        </is>
      </c>
      <c r="B378" t="n">
        <v>0.0255452947719877</v>
      </c>
      <c r="C378" t="n">
        <v>83.68098159509201</v>
      </c>
      <c r="D378" t="n">
        <v>47.83083333333332</v>
      </c>
      <c r="E378" t="n">
        <v>2.222916666666667</v>
      </c>
    </row>
    <row r="379">
      <c r="A379" t="inlineStr">
        <is>
          <t>600588</t>
        </is>
      </c>
      <c r="B379" t="n">
        <v>0.003463820227665517</v>
      </c>
      <c r="C379" t="n">
        <v>83.46076458752516</v>
      </c>
      <c r="D379" t="n">
        <v>40.004625</v>
      </c>
      <c r="E379" t="n">
        <v>0.8595416666666668</v>
      </c>
    </row>
    <row r="380">
      <c r="A380" t="inlineStr">
        <is>
          <t>688016</t>
        </is>
      </c>
      <c r="B380" t="n">
        <v>0.04734638293685697</v>
      </c>
      <c r="C380" t="n">
        <v>83.40694393325971</v>
      </c>
      <c r="D380" t="n">
        <v>240.5275416666667</v>
      </c>
      <c r="E380" t="n">
        <v>3.222583333333334</v>
      </c>
    </row>
    <row r="381">
      <c r="A381" t="inlineStr">
        <is>
          <t>300208</t>
        </is>
      </c>
      <c r="B381" t="n">
        <v>0.005496480448168422</v>
      </c>
      <c r="C381" t="n">
        <v>83.17610062893081</v>
      </c>
      <c r="D381" t="n">
        <v>8.570583333333332</v>
      </c>
      <c r="E381" t="n">
        <v>3.272666666666667</v>
      </c>
    </row>
    <row r="382">
      <c r="A382" t="inlineStr">
        <is>
          <t>688005</t>
        </is>
      </c>
      <c r="B382" t="n">
        <v>0.005951969550747401</v>
      </c>
      <c r="C382" t="n">
        <v>83.06332842415314</v>
      </c>
      <c r="D382" t="n">
        <v>35.719125</v>
      </c>
      <c r="E382" t="n">
        <v>5.942541666666667</v>
      </c>
    </row>
    <row r="383">
      <c r="A383" t="inlineStr">
        <is>
          <t>002304</t>
        </is>
      </c>
      <c r="B383" t="n">
        <v>0.05973920042915484</v>
      </c>
      <c r="C383" t="n">
        <v>82.99731182795699</v>
      </c>
      <c r="D383" t="n">
        <v>134.1939583333333</v>
      </c>
      <c r="E383" t="n">
        <v>0.6796666666666666</v>
      </c>
    </row>
    <row r="384">
      <c r="A384" t="inlineStr">
        <is>
          <t>600732</t>
        </is>
      </c>
      <c r="B384" t="n">
        <v>0.004359553166407908</v>
      </c>
      <c r="C384" t="n">
        <v>82.78508771929829</v>
      </c>
      <c r="D384" t="n">
        <v>12.20216666666667</v>
      </c>
      <c r="E384" t="n">
        <v>3.649083333333333</v>
      </c>
    </row>
    <row r="385">
      <c r="A385" t="inlineStr">
        <is>
          <t>000738</t>
        </is>
      </c>
      <c r="B385" t="n">
        <v>0.004004077731738743</v>
      </c>
      <c r="C385" t="n">
        <v>82.73716951788492</v>
      </c>
      <c r="D385" t="n">
        <v>17.26091666666667</v>
      </c>
      <c r="E385" t="n">
        <v>2.509625</v>
      </c>
    </row>
    <row r="386">
      <c r="A386" t="inlineStr">
        <is>
          <t>603599</t>
        </is>
      </c>
      <c r="B386" t="n">
        <v>0.001956144363001669</v>
      </c>
      <c r="C386" t="n">
        <v>82.67123287671234</v>
      </c>
      <c r="D386" t="n">
        <v>18.25654166666667</v>
      </c>
      <c r="E386" t="n">
        <v>1.791125</v>
      </c>
    </row>
    <row r="387">
      <c r="A387" t="inlineStr">
        <is>
          <t>300837</t>
        </is>
      </c>
      <c r="B387" t="n">
        <v>0.008026210677058445</v>
      </c>
      <c r="C387" t="n">
        <v>82.60869565217392</v>
      </c>
      <c r="D387" t="n">
        <v>58.71415584415584</v>
      </c>
      <c r="E387" t="n">
        <v>7.657142857142856</v>
      </c>
    </row>
    <row r="388">
      <c r="A388" t="inlineStr">
        <is>
          <t>300073</t>
        </is>
      </c>
      <c r="B388" t="n">
        <v>0.01597006020204478</v>
      </c>
      <c r="C388" t="n">
        <v>82.25190839694653</v>
      </c>
      <c r="D388" t="n">
        <v>37.84891666666667</v>
      </c>
      <c r="E388" t="n">
        <v>4.063166666666667</v>
      </c>
    </row>
    <row r="389">
      <c r="A389" t="inlineStr">
        <is>
          <t>601966</t>
        </is>
      </c>
      <c r="B389" t="n">
        <v>0.005631502002926576</v>
      </c>
      <c r="C389" t="n">
        <v>82.19237435008667</v>
      </c>
      <c r="D389" t="n">
        <v>25.31004166666667</v>
      </c>
      <c r="E389" t="n">
        <v>0.8029166666666666</v>
      </c>
    </row>
    <row r="390">
      <c r="A390" t="inlineStr">
        <is>
          <t>300089</t>
        </is>
      </c>
      <c r="B390" t="n">
        <v>0.001332755003331284</v>
      </c>
      <c r="C390" t="n">
        <v>82.10862619808307</v>
      </c>
      <c r="D390" t="n">
        <v>4.335999999999999</v>
      </c>
      <c r="E390" t="n">
        <v>4.230958333333333</v>
      </c>
    </row>
    <row r="391">
      <c r="A391" t="inlineStr">
        <is>
          <t>002192</t>
        </is>
      </c>
      <c r="B391" t="n">
        <v>0.01256245202373884</v>
      </c>
      <c r="C391" t="n">
        <v>81.93415637860082</v>
      </c>
      <c r="D391" t="n">
        <v>20.772625</v>
      </c>
      <c r="E391" t="n">
        <v>2.193125</v>
      </c>
    </row>
    <row r="392">
      <c r="A392" t="inlineStr">
        <is>
          <t>300454</t>
        </is>
      </c>
      <c r="B392" t="n">
        <v>0.01393670753277825</v>
      </c>
      <c r="C392" t="n">
        <v>81.8022235225278</v>
      </c>
      <c r="D392" t="n">
        <v>201.4469583333334</v>
      </c>
      <c r="E392" t="n">
        <v>1.024708333333333</v>
      </c>
    </row>
    <row r="393">
      <c r="A393" t="inlineStr">
        <is>
          <t>002539</t>
        </is>
      </c>
      <c r="B393" t="n">
        <v>0.0008585568178559823</v>
      </c>
      <c r="C393" t="n">
        <v>81.61434977578475</v>
      </c>
      <c r="D393" t="n">
        <v>6.539125</v>
      </c>
      <c r="E393" t="n">
        <v>2.563416666666667</v>
      </c>
    </row>
    <row r="394">
      <c r="A394" t="inlineStr">
        <is>
          <t>300858</t>
        </is>
      </c>
      <c r="B394" t="n">
        <v>0.007444974422753667</v>
      </c>
      <c r="C394" t="n">
        <v>81.51186639320245</v>
      </c>
      <c r="D394" t="n">
        <v>68.59033333333333</v>
      </c>
      <c r="E394" t="n">
        <v>10.75466666666667</v>
      </c>
    </row>
    <row r="395">
      <c r="A395" t="inlineStr">
        <is>
          <t>300729</t>
        </is>
      </c>
      <c r="B395" t="n">
        <v>0.04033159341687192</v>
      </c>
      <c r="C395" t="n">
        <v>81.51183970856101</v>
      </c>
      <c r="D395" t="n">
        <v>44.21429166666667</v>
      </c>
      <c r="E395" t="n">
        <v>8.264916666666666</v>
      </c>
    </row>
    <row r="396">
      <c r="A396" t="inlineStr">
        <is>
          <t>000661</t>
        </is>
      </c>
      <c r="B396" t="n">
        <v>0.07755351659847087</v>
      </c>
      <c r="C396" t="n">
        <v>81.48893360160965</v>
      </c>
      <c r="D396" t="n">
        <v>363.7775833333333</v>
      </c>
      <c r="E396" t="n">
        <v>1.580916666666667</v>
      </c>
    </row>
    <row r="397">
      <c r="A397" t="inlineStr">
        <is>
          <t>002241</t>
        </is>
      </c>
      <c r="B397" t="n">
        <v>0.01265715926927369</v>
      </c>
      <c r="C397" t="n">
        <v>81.4121650361548</v>
      </c>
      <c r="D397" t="n">
        <v>31.7135</v>
      </c>
      <c r="E397" t="n">
        <v>3.423291666666667</v>
      </c>
    </row>
    <row r="398">
      <c r="A398" t="inlineStr">
        <is>
          <t>601233</t>
        </is>
      </c>
      <c r="B398" t="n">
        <v>0.00283506182123622</v>
      </c>
      <c r="C398" t="n">
        <v>81.26346015793253</v>
      </c>
      <c r="D398" t="n">
        <v>15.15895833333333</v>
      </c>
      <c r="E398" t="n">
        <v>1.734166666666667</v>
      </c>
    </row>
    <row r="399">
      <c r="A399" t="inlineStr">
        <is>
          <t>300323</t>
        </is>
      </c>
      <c r="B399" t="n">
        <v>0.00361535105745449</v>
      </c>
      <c r="C399" t="n">
        <v>81.05849582172702</v>
      </c>
      <c r="D399" t="n">
        <v>9.084041666666668</v>
      </c>
      <c r="E399" t="n">
        <v>3.182875</v>
      </c>
    </row>
    <row r="400">
      <c r="A400" t="inlineStr">
        <is>
          <t>002013</t>
        </is>
      </c>
      <c r="B400" t="n">
        <v>0.001326270881599124</v>
      </c>
      <c r="C400" t="n">
        <v>80.99415204678364</v>
      </c>
      <c r="D400" t="n">
        <v>9.579958333333332</v>
      </c>
      <c r="E400" t="n">
        <v>1.387541666666667</v>
      </c>
    </row>
    <row r="401">
      <c r="A401" t="inlineStr">
        <is>
          <t>300285</t>
        </is>
      </c>
      <c r="B401" t="n">
        <v>0.008742259675754139</v>
      </c>
      <c r="C401" t="n">
        <v>80.93099224173135</v>
      </c>
      <c r="D401" t="n">
        <v>33.36120833333333</v>
      </c>
      <c r="E401" t="n">
        <v>1.60625</v>
      </c>
    </row>
    <row r="402">
      <c r="A402" t="inlineStr">
        <is>
          <t>300835</t>
        </is>
      </c>
      <c r="B402" t="n">
        <v>0.005600448632699627</v>
      </c>
      <c r="C402" t="n">
        <v>80.69444444444444</v>
      </c>
      <c r="D402" t="n">
        <v>60.77251533742332</v>
      </c>
      <c r="E402" t="n">
        <v>14.19453987730061</v>
      </c>
    </row>
    <row r="403">
      <c r="A403" t="inlineStr">
        <is>
          <t>600313</t>
        </is>
      </c>
      <c r="B403" t="n">
        <v>0.0006436148025596208</v>
      </c>
      <c r="C403" t="n">
        <v>80.63380281690142</v>
      </c>
      <c r="D403" t="n">
        <v>4.275083333333333</v>
      </c>
      <c r="E403" t="n">
        <v>6.794875</v>
      </c>
    </row>
    <row r="404">
      <c r="A404" t="inlineStr">
        <is>
          <t>000100</t>
        </is>
      </c>
      <c r="B404" t="n">
        <v>0.0007484164282178516</v>
      </c>
      <c r="C404" t="n">
        <v>80.51689860834989</v>
      </c>
      <c r="D404" t="n">
        <v>6.135333333333334</v>
      </c>
      <c r="E404" t="n">
        <v>3.820041666666667</v>
      </c>
    </row>
    <row r="405">
      <c r="A405" t="inlineStr">
        <is>
          <t>300100</t>
        </is>
      </c>
      <c r="B405" t="n">
        <v>0.007752423027006541</v>
      </c>
      <c r="C405" t="n">
        <v>80.39867109634551</v>
      </c>
      <c r="D405" t="n">
        <v>8.563083333333333</v>
      </c>
      <c r="E405" t="n">
        <v>6.332166666666668</v>
      </c>
    </row>
    <row r="406">
      <c r="A406" t="inlineStr">
        <is>
          <t>000157</t>
        </is>
      </c>
      <c r="B406" t="n">
        <v>0.001194628872911904</v>
      </c>
      <c r="C406" t="n">
        <v>80.31746031746032</v>
      </c>
      <c r="D406" t="n">
        <v>7.662208333333334</v>
      </c>
      <c r="E406" t="n">
        <v>1.211291666666667</v>
      </c>
    </row>
    <row r="407">
      <c r="A407" t="inlineStr">
        <is>
          <t>002259</t>
        </is>
      </c>
      <c r="B407" t="n">
        <v>0.000544920928854092</v>
      </c>
      <c r="C407" t="n">
        <v>80.31088082901555</v>
      </c>
      <c r="D407" t="n">
        <v>2.849875</v>
      </c>
      <c r="E407" t="n">
        <v>0.9745833333333334</v>
      </c>
    </row>
    <row r="408">
      <c r="A408" t="inlineStr">
        <is>
          <t>600877</t>
        </is>
      </c>
      <c r="B408" t="n">
        <v>0.0008345299268506499</v>
      </c>
      <c r="C408" t="n">
        <v>80.1550387596899</v>
      </c>
      <c r="D408" t="n">
        <v>6.611916666666667</v>
      </c>
      <c r="E408" t="n">
        <v>1.175791666666667</v>
      </c>
    </row>
    <row r="409">
      <c r="A409" t="inlineStr">
        <is>
          <t>603039</t>
        </is>
      </c>
      <c r="B409" t="n">
        <v>0.01593115383291555</v>
      </c>
      <c r="C409" t="n">
        <v>79.82321291314373</v>
      </c>
      <c r="D409" t="n">
        <v>79.23229166666667</v>
      </c>
      <c r="E409" t="n">
        <v>0.4672083333333333</v>
      </c>
    </row>
    <row r="410">
      <c r="A410" t="inlineStr">
        <is>
          <t>600584</t>
        </is>
      </c>
      <c r="B410" t="n">
        <v>0.008051602452903936</v>
      </c>
      <c r="C410" t="n">
        <v>79.76371951219514</v>
      </c>
      <c r="D410" t="n">
        <v>34.77329166666667</v>
      </c>
      <c r="E410" t="n">
        <v>6.678833333333333</v>
      </c>
    </row>
    <row r="411">
      <c r="A411" t="inlineStr">
        <is>
          <t>300413</t>
        </is>
      </c>
      <c r="B411" t="n">
        <v>0.009708579467703085</v>
      </c>
      <c r="C411" t="n">
        <v>79.60426179604261</v>
      </c>
      <c r="D411" t="n">
        <v>60.364375</v>
      </c>
      <c r="E411" t="n">
        <v>1.092208333333333</v>
      </c>
    </row>
    <row r="412">
      <c r="A412" t="inlineStr">
        <is>
          <t>603198</t>
        </is>
      </c>
      <c r="B412" t="n">
        <v>0.009039135919975043</v>
      </c>
      <c r="C412" t="n">
        <v>79.55431754874651</v>
      </c>
      <c r="D412" t="n">
        <v>22.76804166666667</v>
      </c>
      <c r="E412" t="n">
        <v>1.696916666666667</v>
      </c>
    </row>
    <row r="413">
      <c r="A413" t="inlineStr">
        <is>
          <t>600707</t>
        </is>
      </c>
      <c r="B413" t="n">
        <v>0.000802418029297171</v>
      </c>
      <c r="C413" t="n">
        <v>79.48717948717949</v>
      </c>
      <c r="D413" t="n">
        <v>4.703083333333335</v>
      </c>
      <c r="E413" t="n">
        <v>2.273625</v>
      </c>
    </row>
    <row r="414">
      <c r="A414" t="inlineStr">
        <is>
          <t>300769</t>
        </is>
      </c>
      <c r="B414" t="n">
        <v>0.033640549039774</v>
      </c>
      <c r="C414" t="n">
        <v>79.11040508339953</v>
      </c>
      <c r="D414" t="n">
        <v>105.172</v>
      </c>
      <c r="E414" t="n">
        <v>5.615083333333333</v>
      </c>
    </row>
    <row r="415">
      <c r="A415" t="inlineStr">
        <is>
          <t>688122</t>
        </is>
      </c>
      <c r="B415" t="n">
        <v>0.01526253942211664</v>
      </c>
      <c r="C415" t="n">
        <v>78.81473276100802</v>
      </c>
      <c r="D415" t="n">
        <v>45.04016666666666</v>
      </c>
      <c r="E415" t="n">
        <v>4.650791666666667</v>
      </c>
    </row>
    <row r="416">
      <c r="A416" t="inlineStr">
        <is>
          <t>000798</t>
        </is>
      </c>
      <c r="B416" t="n">
        <v>0.002149168065490192</v>
      </c>
      <c r="C416" t="n">
        <v>78.52112676056339</v>
      </c>
      <c r="D416" t="n">
        <v>6.966833333333335</v>
      </c>
      <c r="E416" t="n">
        <v>3.561708333333334</v>
      </c>
    </row>
    <row r="417">
      <c r="A417" t="inlineStr">
        <is>
          <t>300733</t>
        </is>
      </c>
      <c r="B417" t="n">
        <v>0.008670824637049147</v>
      </c>
      <c r="C417" t="n">
        <v>77.94253938832252</v>
      </c>
      <c r="D417" t="n">
        <v>14.69420833333333</v>
      </c>
      <c r="E417" t="n">
        <v>9.008291666666667</v>
      </c>
    </row>
    <row r="418">
      <c r="A418" t="inlineStr">
        <is>
          <t>300721</t>
        </is>
      </c>
      <c r="B418" t="n">
        <v>0.006268723275689378</v>
      </c>
      <c r="C418" t="n">
        <v>77.89872219592999</v>
      </c>
      <c r="D418" t="n">
        <v>25.97683333333334</v>
      </c>
      <c r="E418" t="n">
        <v>12.181875</v>
      </c>
    </row>
    <row r="419">
      <c r="A419" t="inlineStr">
        <is>
          <t>300720</t>
        </is>
      </c>
      <c r="B419" t="n">
        <v>0.00591510282947623</v>
      </c>
      <c r="C419" t="n">
        <v>77.7624309392265</v>
      </c>
      <c r="D419" t="n">
        <v>18.533625</v>
      </c>
      <c r="E419" t="n">
        <v>6.067125000000001</v>
      </c>
    </row>
    <row r="420">
      <c r="A420" t="inlineStr">
        <is>
          <t>600690</t>
        </is>
      </c>
      <c r="B420" t="n">
        <v>0.005939352238542062</v>
      </c>
      <c r="C420" t="n">
        <v>77.49737118822291</v>
      </c>
      <c r="D420" t="n">
        <v>20.73354166666667</v>
      </c>
      <c r="E420" t="n">
        <v>0.8043333333333333</v>
      </c>
    </row>
    <row r="421">
      <c r="A421" t="inlineStr">
        <is>
          <t>000923</t>
        </is>
      </c>
      <c r="B421" t="n">
        <v>0.006303240666817261</v>
      </c>
      <c r="C421" t="n">
        <v>77.33428367783321</v>
      </c>
      <c r="D421" t="n">
        <v>15.23279166666667</v>
      </c>
      <c r="E421" t="n">
        <v>1.762791666666667</v>
      </c>
    </row>
    <row r="422">
      <c r="A422" t="inlineStr">
        <is>
          <t>300852</t>
        </is>
      </c>
      <c r="B422" t="n">
        <v>0.007688182997109069</v>
      </c>
      <c r="C422" t="n">
        <v>77.31568998109641</v>
      </c>
      <c r="D422" t="n">
        <v>100.6847692307692</v>
      </c>
      <c r="E422" t="n">
        <v>10.94492307692308</v>
      </c>
    </row>
    <row r="423">
      <c r="A423" t="inlineStr">
        <is>
          <t>000333</t>
        </is>
      </c>
      <c r="B423" t="n">
        <v>0.01544900775502466</v>
      </c>
      <c r="C423" t="n">
        <v>77.28971962616822</v>
      </c>
      <c r="D423" t="n">
        <v>67.85191666666667</v>
      </c>
      <c r="E423" t="n">
        <v>0.4168333333333333</v>
      </c>
    </row>
    <row r="424">
      <c r="A424" t="inlineStr">
        <is>
          <t>300160</t>
        </is>
      </c>
      <c r="B424" t="n">
        <v>0.00122999532102911</v>
      </c>
      <c r="C424" t="n">
        <v>77.14285714285714</v>
      </c>
      <c r="D424" t="n">
        <v>7.991083333333334</v>
      </c>
      <c r="E424" t="n">
        <v>8.871958333333334</v>
      </c>
    </row>
    <row r="425">
      <c r="A425" t="inlineStr">
        <is>
          <t>300529</t>
        </is>
      </c>
      <c r="B425" t="n">
        <v>0.006655262070919519</v>
      </c>
      <c r="C425" t="n">
        <v>77.1408182683159</v>
      </c>
      <c r="D425" t="n">
        <v>64.55854166666666</v>
      </c>
      <c r="E425" t="n">
        <v>1.50625</v>
      </c>
    </row>
    <row r="426">
      <c r="A426" t="inlineStr">
        <is>
          <t>600872</t>
        </is>
      </c>
      <c r="B426" t="n">
        <v>0.009932351384555905</v>
      </c>
      <c r="C426" t="n">
        <v>77.11548696114956</v>
      </c>
      <c r="D426" t="n">
        <v>58.17779166666666</v>
      </c>
      <c r="E426" t="n">
        <v>0.9620416666666666</v>
      </c>
    </row>
    <row r="427">
      <c r="A427" t="inlineStr">
        <is>
          <t>603605</t>
        </is>
      </c>
      <c r="B427" t="n">
        <v>0.02011924294232846</v>
      </c>
      <c r="C427" t="n">
        <v>77.09031701944259</v>
      </c>
      <c r="D427" t="n">
        <v>153.2124583333333</v>
      </c>
      <c r="E427" t="n">
        <v>2.42075</v>
      </c>
    </row>
    <row r="428">
      <c r="A428" t="inlineStr">
        <is>
          <t>300830</t>
        </is>
      </c>
      <c r="B428" t="n">
        <v>0.00144386891588361</v>
      </c>
      <c r="C428" t="n">
        <v>76.81388012618298</v>
      </c>
      <c r="D428" t="n">
        <v>15.24738636363637</v>
      </c>
      <c r="E428" t="n">
        <v>10.70397727272727</v>
      </c>
    </row>
    <row r="429">
      <c r="A429" t="inlineStr">
        <is>
          <t>600336</t>
        </is>
      </c>
      <c r="B429" t="n">
        <v>0.00147160689298905</v>
      </c>
      <c r="C429" t="n">
        <v>76.65903890160182</v>
      </c>
      <c r="D429" t="n">
        <v>6.829</v>
      </c>
      <c r="E429" t="n">
        <v>5.032833333333333</v>
      </c>
    </row>
    <row r="430">
      <c r="A430" t="inlineStr">
        <is>
          <t>300551</t>
        </is>
      </c>
      <c r="B430" t="n">
        <v>0.007724646655024564</v>
      </c>
      <c r="C430" t="n">
        <v>76.62835249042146</v>
      </c>
      <c r="D430" t="n">
        <v>22.82583333333333</v>
      </c>
      <c r="E430" t="n">
        <v>4.851625</v>
      </c>
    </row>
    <row r="431">
      <c r="A431" t="inlineStr">
        <is>
          <t>300101</t>
        </is>
      </c>
      <c r="B431" t="n">
        <v>0.002260033703232636</v>
      </c>
      <c r="C431" t="n">
        <v>76.60343270099368</v>
      </c>
      <c r="D431" t="n">
        <v>13.79191666666667</v>
      </c>
      <c r="E431" t="n">
        <v>4.840875</v>
      </c>
    </row>
    <row r="432">
      <c r="A432" t="inlineStr">
        <is>
          <t>002429</t>
        </is>
      </c>
      <c r="B432" t="n">
        <v>0.0006929091801254815</v>
      </c>
      <c r="C432" t="n">
        <v>76.3496143958869</v>
      </c>
      <c r="D432" t="n">
        <v>5.749708333333333</v>
      </c>
      <c r="E432" t="n">
        <v>2.156916666666667</v>
      </c>
    </row>
    <row r="433">
      <c r="A433" t="inlineStr">
        <is>
          <t>002271</t>
        </is>
      </c>
      <c r="B433" t="n">
        <v>0.009057782513637124</v>
      </c>
      <c r="C433" t="n">
        <v>76.29326386304427</v>
      </c>
      <c r="D433" t="n">
        <v>41.960625</v>
      </c>
      <c r="E433" t="n">
        <v>1.74875</v>
      </c>
    </row>
    <row r="434">
      <c r="A434" t="inlineStr">
        <is>
          <t>002056</t>
        </is>
      </c>
      <c r="B434" t="n">
        <v>0.001077073367221273</v>
      </c>
      <c r="C434" t="n">
        <v>76.27471383975029</v>
      </c>
      <c r="D434" t="n">
        <v>12.366125</v>
      </c>
      <c r="E434" t="n">
        <v>2.949791666666667</v>
      </c>
    </row>
    <row r="435">
      <c r="A435" t="inlineStr">
        <is>
          <t>600165</t>
        </is>
      </c>
      <c r="B435" t="n">
        <v>0.001914199952536667</v>
      </c>
      <c r="C435" t="n">
        <v>76.15176151761518</v>
      </c>
      <c r="D435" t="n">
        <v>5.995125000000001</v>
      </c>
      <c r="E435" t="n">
        <v>4.366916666666667</v>
      </c>
    </row>
    <row r="436">
      <c r="A436" t="inlineStr">
        <is>
          <t>002930</t>
        </is>
      </c>
      <c r="B436" t="n">
        <v>0.005517767012597056</v>
      </c>
      <c r="C436" t="n">
        <v>76.0484622553588</v>
      </c>
      <c r="D436" t="n">
        <v>16.49654166666667</v>
      </c>
      <c r="E436" t="n">
        <v>6.683375</v>
      </c>
    </row>
    <row r="437">
      <c r="A437" t="inlineStr">
        <is>
          <t>600926</t>
        </is>
      </c>
      <c r="B437" t="n">
        <v>0.00277176135822656</v>
      </c>
      <c r="C437" t="n">
        <v>75.96371882086166</v>
      </c>
      <c r="D437" t="n">
        <v>10.721625</v>
      </c>
      <c r="E437" t="n">
        <v>0.6495</v>
      </c>
    </row>
    <row r="438">
      <c r="A438" t="inlineStr">
        <is>
          <t>300638</t>
        </is>
      </c>
      <c r="B438" t="n">
        <v>0.009537744654021027</v>
      </c>
      <c r="C438" t="n">
        <v>75.87496660432808</v>
      </c>
      <c r="D438" t="n">
        <v>54.73999999999999</v>
      </c>
      <c r="E438" t="n">
        <v>5.054791666666667</v>
      </c>
    </row>
    <row r="439">
      <c r="A439" t="inlineStr">
        <is>
          <t>603755</t>
        </is>
      </c>
      <c r="B439" t="n">
        <v>0.01272799439481189</v>
      </c>
      <c r="C439" t="n">
        <v>75.64566739077962</v>
      </c>
      <c r="D439" t="n">
        <v>66.91887500000001</v>
      </c>
      <c r="E439" t="n">
        <v>2.993166666666667</v>
      </c>
    </row>
    <row r="440">
      <c r="A440" t="inlineStr">
        <is>
          <t>000589</t>
        </is>
      </c>
      <c r="B440" t="n">
        <v>0.001092460606641925</v>
      </c>
      <c r="C440" t="n">
        <v>75.40229885057472</v>
      </c>
      <c r="D440" t="n">
        <v>5.149458333333333</v>
      </c>
      <c r="E440" t="n">
        <v>2.346541666666667</v>
      </c>
    </row>
    <row r="441">
      <c r="A441" t="inlineStr">
        <is>
          <t>600089</t>
        </is>
      </c>
      <c r="B441" t="n">
        <v>0.0006750343663319991</v>
      </c>
      <c r="C441" t="n">
        <v>75.32258064516127</v>
      </c>
      <c r="D441" t="n">
        <v>7.951499999999998</v>
      </c>
      <c r="E441" t="n">
        <v>2.369458333333334</v>
      </c>
    </row>
    <row r="442">
      <c r="A442" t="inlineStr">
        <is>
          <t>300536</t>
        </is>
      </c>
      <c r="B442" t="n">
        <v>0.004808070073509719</v>
      </c>
      <c r="C442" t="n">
        <v>75.0938673341677</v>
      </c>
      <c r="D442" t="n">
        <v>11.30425</v>
      </c>
      <c r="E442" t="n">
        <v>2.229833333333334</v>
      </c>
    </row>
    <row r="443">
      <c r="A443" t="inlineStr">
        <is>
          <t>300408</t>
        </is>
      </c>
      <c r="B443" t="n">
        <v>0.004949281172357386</v>
      </c>
      <c r="C443" t="n">
        <v>74.96740547588003</v>
      </c>
      <c r="D443" t="n">
        <v>26.927375</v>
      </c>
      <c r="E443" t="n">
        <v>1.099958333333333</v>
      </c>
    </row>
    <row r="444">
      <c r="A444" t="inlineStr">
        <is>
          <t>300402</t>
        </is>
      </c>
      <c r="B444" t="n">
        <v>0.008452187627550838</v>
      </c>
      <c r="C444" t="n">
        <v>74.82915717539865</v>
      </c>
      <c r="D444" t="n">
        <v>12.83983333333333</v>
      </c>
      <c r="E444" t="n">
        <v>3.750666666666667</v>
      </c>
    </row>
    <row r="445">
      <c r="A445" t="inlineStr">
        <is>
          <t>600956</t>
        </is>
      </c>
      <c r="B445" t="n">
        <v>0.0008499648078623965</v>
      </c>
      <c r="C445" t="n">
        <v>74.67248908296943</v>
      </c>
      <c r="D445" t="n">
        <v>9.491142857142858</v>
      </c>
      <c r="E445" t="n">
        <v>10.68764285714286</v>
      </c>
    </row>
    <row r="446">
      <c r="A446" t="inlineStr">
        <is>
          <t>600109</t>
        </is>
      </c>
      <c r="B446" t="n">
        <v>0.003218951293754298</v>
      </c>
      <c r="C446" t="n">
        <v>74.26710097719868</v>
      </c>
      <c r="D446" t="n">
        <v>12.92029166666667</v>
      </c>
      <c r="E446" t="n">
        <v>3.051791666666667</v>
      </c>
    </row>
    <row r="447">
      <c r="A447" t="inlineStr">
        <is>
          <t>300019</t>
        </is>
      </c>
      <c r="B447" t="n">
        <v>0.004620554082016553</v>
      </c>
      <c r="C447" t="n">
        <v>74.22389463781749</v>
      </c>
      <c r="D447" t="n">
        <v>13.84375</v>
      </c>
      <c r="E447" t="n">
        <v>4.636041666666667</v>
      </c>
    </row>
    <row r="448">
      <c r="A448" t="inlineStr">
        <is>
          <t>600521</t>
        </is>
      </c>
      <c r="B448" t="n">
        <v>0.007088240285015762</v>
      </c>
      <c r="C448" t="n">
        <v>74.17302798982186</v>
      </c>
      <c r="D448" t="n">
        <v>30.2225</v>
      </c>
      <c r="E448" t="n">
        <v>1.816666666666667</v>
      </c>
    </row>
    <row r="449">
      <c r="A449" t="inlineStr">
        <is>
          <t>688188</t>
        </is>
      </c>
      <c r="B449" t="n">
        <v>0.06405266830634684</v>
      </c>
      <c r="C449" t="n">
        <v>74.05221201241403</v>
      </c>
      <c r="D449" t="n">
        <v>198.1409166666667</v>
      </c>
      <c r="E449" t="n">
        <v>3.272416666666667</v>
      </c>
    </row>
    <row r="450">
      <c r="A450" t="inlineStr">
        <is>
          <t>002385</t>
        </is>
      </c>
      <c r="B450" t="n">
        <v>0.0009526219473575335</v>
      </c>
      <c r="C450" t="n">
        <v>74.02135231316724</v>
      </c>
      <c r="D450" t="n">
        <v>8.963375000000001</v>
      </c>
      <c r="E450" t="n">
        <v>6.50525</v>
      </c>
    </row>
    <row r="451">
      <c r="A451" t="inlineStr">
        <is>
          <t>600976</t>
        </is>
      </c>
      <c r="B451" t="n">
        <v>0.005592282156415157</v>
      </c>
      <c r="C451" t="n">
        <v>74</v>
      </c>
      <c r="D451" t="n">
        <v>21.72895833333333</v>
      </c>
      <c r="E451" t="n">
        <v>1.606666666666667</v>
      </c>
    </row>
    <row r="452">
      <c r="A452" t="inlineStr">
        <is>
          <t>002918</t>
        </is>
      </c>
      <c r="B452" t="n">
        <v>0.007314737972617313</v>
      </c>
      <c r="C452" t="n">
        <v>73.92431311560392</v>
      </c>
      <c r="D452" t="n">
        <v>30.59254166666667</v>
      </c>
      <c r="E452" t="n">
        <v>3.440166666666667</v>
      </c>
    </row>
    <row r="453">
      <c r="A453" t="inlineStr">
        <is>
          <t>600059</t>
        </is>
      </c>
      <c r="B453" t="n">
        <v>0.002443083168324387</v>
      </c>
      <c r="C453" t="n">
        <v>73.37423312883435</v>
      </c>
      <c r="D453" t="n">
        <v>9.707666666666666</v>
      </c>
      <c r="E453" t="n">
        <v>2.684208333333333</v>
      </c>
    </row>
    <row r="454">
      <c r="A454" t="inlineStr">
        <is>
          <t>002597</t>
        </is>
      </c>
      <c r="B454" t="n">
        <v>0.005745759008145898</v>
      </c>
      <c r="C454" t="n">
        <v>73.31617331617333</v>
      </c>
      <c r="D454" t="n">
        <v>27.84320833333333</v>
      </c>
      <c r="E454" t="n">
        <v>1.13225</v>
      </c>
    </row>
    <row r="455">
      <c r="A455" t="inlineStr">
        <is>
          <t>002610</t>
        </is>
      </c>
      <c r="B455" t="n">
        <v>0.0005634971790210094</v>
      </c>
      <c r="C455" t="n">
        <v>73.24840764331211</v>
      </c>
      <c r="D455" t="n">
        <v>2.018708333333334</v>
      </c>
      <c r="E455" t="n">
        <v>4.523041666666667</v>
      </c>
    </row>
    <row r="456">
      <c r="A456" t="inlineStr">
        <is>
          <t>000895</t>
        </is>
      </c>
      <c r="B456" t="n">
        <v>0.005923497877145231</v>
      </c>
      <c r="C456" t="n">
        <v>73.24840764331209</v>
      </c>
      <c r="D456" t="n">
        <v>45.51708333333333</v>
      </c>
      <c r="E456" t="n">
        <v>1.57825</v>
      </c>
    </row>
    <row r="457">
      <c r="A457" t="inlineStr">
        <is>
          <t>603113</t>
        </is>
      </c>
      <c r="B457" t="n">
        <v>0.001604290640146791</v>
      </c>
      <c r="C457" t="n">
        <v>73.2367149758454</v>
      </c>
      <c r="D457" t="n">
        <v>12.23654166666666</v>
      </c>
      <c r="E457" t="n">
        <v>1.838125</v>
      </c>
    </row>
    <row r="458">
      <c r="A458" t="inlineStr">
        <is>
          <t>688133</t>
        </is>
      </c>
      <c r="B458" t="n">
        <v>0.01485138264813241</v>
      </c>
      <c r="C458" t="n">
        <v>73.16076294277929</v>
      </c>
      <c r="D458" t="n">
        <v>111.2140350877193</v>
      </c>
      <c r="E458" t="n">
        <v>13.73228070175439</v>
      </c>
    </row>
    <row r="459">
      <c r="A459" t="inlineStr">
        <is>
          <t>603439</t>
        </is>
      </c>
      <c r="B459" t="n">
        <v>0.006583002201307637</v>
      </c>
      <c r="C459" t="n">
        <v>73.15689981096409</v>
      </c>
      <c r="D459" t="n">
        <v>26.7508938547486</v>
      </c>
      <c r="E459" t="n">
        <v>14.72078212290503</v>
      </c>
    </row>
    <row r="460">
      <c r="A460" t="inlineStr">
        <is>
          <t>300095</t>
        </is>
      </c>
      <c r="B460" t="n">
        <v>0.003673393443156528</v>
      </c>
      <c r="C460" t="n">
        <v>73.13691507798963</v>
      </c>
      <c r="D460" t="n">
        <v>9.912291666666667</v>
      </c>
      <c r="E460" t="n">
        <v>5.254791666666667</v>
      </c>
    </row>
    <row r="461">
      <c r="A461" t="inlineStr">
        <is>
          <t>002650</t>
        </is>
      </c>
      <c r="B461" t="n">
        <v>0.001952924939270481</v>
      </c>
      <c r="C461" t="n">
        <v>72.85714285714285</v>
      </c>
      <c r="D461" t="n">
        <v>5.809</v>
      </c>
      <c r="E461" t="n">
        <v>3.901833333333334</v>
      </c>
    </row>
    <row r="462">
      <c r="A462" t="inlineStr">
        <is>
          <t>600597</t>
        </is>
      </c>
      <c r="B462" t="n">
        <v>0.002399222588013499</v>
      </c>
      <c r="C462" t="n">
        <v>72.67135325131808</v>
      </c>
      <c r="D462" t="n">
        <v>15.218625</v>
      </c>
      <c r="E462" t="n">
        <v>1.876625</v>
      </c>
    </row>
    <row r="463">
      <c r="A463" t="inlineStr">
        <is>
          <t>600006</t>
        </is>
      </c>
      <c r="B463" t="n">
        <v>0.001841378243267506</v>
      </c>
      <c r="C463" t="n">
        <v>72.42990654205606</v>
      </c>
      <c r="D463" t="n">
        <v>5.053916666666667</v>
      </c>
      <c r="E463" t="n">
        <v>2.383958333333333</v>
      </c>
    </row>
    <row r="464">
      <c r="A464" t="inlineStr">
        <is>
          <t>002286</t>
        </is>
      </c>
      <c r="B464" t="n">
        <v>0.006190995185977652</v>
      </c>
      <c r="C464" t="n">
        <v>72.29729729729728</v>
      </c>
      <c r="D464" t="n">
        <v>10.96358333333333</v>
      </c>
      <c r="E464" t="n">
        <v>5.100875</v>
      </c>
    </row>
    <row r="465">
      <c r="A465" t="inlineStr">
        <is>
          <t>600363</t>
        </is>
      </c>
      <c r="B465" t="n">
        <v>0.006111718638950684</v>
      </c>
      <c r="C465" t="n">
        <v>72.22955145118732</v>
      </c>
      <c r="D465" t="n">
        <v>19.21641666666667</v>
      </c>
      <c r="E465" t="n">
        <v>4.293083333333334</v>
      </c>
    </row>
    <row r="466">
      <c r="A466" t="inlineStr">
        <is>
          <t>300708</t>
        </is>
      </c>
      <c r="B466" t="n">
        <v>0.01349738866940089</v>
      </c>
      <c r="C466" t="n">
        <v>72.10300429184548</v>
      </c>
      <c r="D466" t="n">
        <v>20.514125</v>
      </c>
      <c r="E466" t="n">
        <v>13.20679166666667</v>
      </c>
    </row>
    <row r="467">
      <c r="A467" t="inlineStr">
        <is>
          <t>000612</t>
        </is>
      </c>
      <c r="B467" t="n">
        <v>0.002182786853112213</v>
      </c>
      <c r="C467" t="n">
        <v>72.02797202797203</v>
      </c>
      <c r="D467" t="n">
        <v>5.923125</v>
      </c>
      <c r="E467" t="n">
        <v>3.236333333333334</v>
      </c>
    </row>
    <row r="468">
      <c r="A468" t="inlineStr">
        <is>
          <t>002714</t>
        </is>
      </c>
      <c r="B468" t="n">
        <v>0.005514951319953463</v>
      </c>
      <c r="C468" t="n">
        <v>72.02430846605199</v>
      </c>
      <c r="D468" t="n">
        <v>75.99033333333334</v>
      </c>
      <c r="E468" t="n">
        <v>1.258916666666667</v>
      </c>
    </row>
    <row r="469">
      <c r="A469" t="inlineStr">
        <is>
          <t>300558</t>
        </is>
      </c>
      <c r="B469" t="n">
        <v>0.01925022163839603</v>
      </c>
      <c r="C469" t="n">
        <v>71.95622435020522</v>
      </c>
      <c r="D469" t="n">
        <v>106.1052916666667</v>
      </c>
      <c r="E469" t="n">
        <v>1.353333333333333</v>
      </c>
    </row>
    <row r="470">
      <c r="A470" t="inlineStr">
        <is>
          <t>002415</t>
        </is>
      </c>
      <c r="B470" t="n">
        <v>0.006614082935565303</v>
      </c>
      <c r="C470" t="n">
        <v>71.64305949008501</v>
      </c>
      <c r="D470" t="n">
        <v>37.44054166666667</v>
      </c>
      <c r="E470" t="n">
        <v>0.6711666666666667</v>
      </c>
    </row>
    <row r="471">
      <c r="A471" t="inlineStr">
        <is>
          <t>002400</t>
        </is>
      </c>
      <c r="B471" t="n">
        <v>0.004313676836998543</v>
      </c>
      <c r="C471" t="n">
        <v>71.52103559870551</v>
      </c>
      <c r="D471" t="n">
        <v>6.546791666666667</v>
      </c>
      <c r="E471" t="n">
        <v>10.58545833333333</v>
      </c>
    </row>
    <row r="472">
      <c r="A472" t="inlineStr">
        <is>
          <t>300661</t>
        </is>
      </c>
      <c r="B472" t="n">
        <v>0.04933573108658643</v>
      </c>
      <c r="C472" t="n">
        <v>71.50816627519529</v>
      </c>
      <c r="D472" t="n">
        <v>260.920375</v>
      </c>
      <c r="E472" t="n">
        <v>2.251416666666666</v>
      </c>
    </row>
    <row r="473">
      <c r="A473" t="inlineStr">
        <is>
          <t>000903</t>
        </is>
      </c>
      <c r="B473" t="n">
        <v>0.001617791502285679</v>
      </c>
      <c r="C473" t="n">
        <v>71.4828897338403</v>
      </c>
      <c r="D473" t="n">
        <v>5.323</v>
      </c>
      <c r="E473" t="n">
        <v>4.081791666666667</v>
      </c>
    </row>
    <row r="474">
      <c r="A474" t="inlineStr">
        <is>
          <t>603313</t>
        </is>
      </c>
      <c r="B474" t="n">
        <v>0.004366543894473813</v>
      </c>
      <c r="C474" t="n">
        <v>71.43467122117846</v>
      </c>
      <c r="D474" t="n">
        <v>27.37404166666667</v>
      </c>
      <c r="E474" t="n">
        <v>1.833791666666667</v>
      </c>
    </row>
    <row r="475">
      <c r="A475" t="inlineStr">
        <is>
          <t>603987</t>
        </is>
      </c>
      <c r="B475" t="n">
        <v>0.002386908931351387</v>
      </c>
      <c r="C475" t="n">
        <v>71.41350210970462</v>
      </c>
      <c r="D475" t="n">
        <v>14.69679166666667</v>
      </c>
      <c r="E475" t="n">
        <v>2.779791666666667</v>
      </c>
    </row>
    <row r="476">
      <c r="A476" t="inlineStr">
        <is>
          <t>002078</t>
        </is>
      </c>
      <c r="B476" t="n">
        <v>0.002510724325945612</v>
      </c>
      <c r="C476" t="n">
        <v>71.38193688792167</v>
      </c>
      <c r="D476" t="n">
        <v>11.69608333333333</v>
      </c>
      <c r="E476" t="n">
        <v>1.038416666666667</v>
      </c>
    </row>
    <row r="477">
      <c r="A477" t="inlineStr">
        <is>
          <t>600753</t>
        </is>
      </c>
      <c r="B477" t="n">
        <v>0.002758750499568903</v>
      </c>
      <c r="C477" t="n">
        <v>71.10481586402267</v>
      </c>
      <c r="D477" t="n">
        <v>13.25216666666667</v>
      </c>
      <c r="E477" t="n">
        <v>2.492166666666667</v>
      </c>
    </row>
    <row r="478">
      <c r="A478" t="inlineStr">
        <is>
          <t>002185</t>
        </is>
      </c>
      <c r="B478" t="n">
        <v>0.001090168907381682</v>
      </c>
      <c r="C478" t="n">
        <v>70.74468085106382</v>
      </c>
      <c r="D478" t="n">
        <v>13.97691666666667</v>
      </c>
      <c r="E478" t="n">
        <v>6.528375</v>
      </c>
    </row>
    <row r="479">
      <c r="A479" t="inlineStr">
        <is>
          <t>600845</t>
        </is>
      </c>
      <c r="B479" t="n">
        <v>0.007058066560947067</v>
      </c>
      <c r="C479" t="n">
        <v>70.5534658785599</v>
      </c>
      <c r="D479" t="n">
        <v>58.961</v>
      </c>
      <c r="E479" t="n">
        <v>0.9369583333333333</v>
      </c>
    </row>
    <row r="480">
      <c r="A480" t="inlineStr">
        <is>
          <t>002001</t>
        </is>
      </c>
      <c r="B480" t="n">
        <v>0.001754548956021542</v>
      </c>
      <c r="C480" t="n">
        <v>70.17771998266144</v>
      </c>
      <c r="D480" t="n">
        <v>29.194375</v>
      </c>
      <c r="E480" t="n">
        <v>1.384208333333333</v>
      </c>
    </row>
    <row r="481">
      <c r="A481" t="inlineStr">
        <is>
          <t>300432</t>
        </is>
      </c>
      <c r="B481" t="n">
        <v>0.002093896078556185</v>
      </c>
      <c r="C481" t="n">
        <v>70.13201320132015</v>
      </c>
      <c r="D481" t="n">
        <v>8.809541666666666</v>
      </c>
      <c r="E481" t="n">
        <v>4.359291666666667</v>
      </c>
    </row>
    <row r="482">
      <c r="A482" t="inlineStr">
        <is>
          <t>601015</t>
        </is>
      </c>
      <c r="B482" t="n">
        <v>0.0003824201098928041</v>
      </c>
      <c r="C482" t="n">
        <v>70.10309278350515</v>
      </c>
      <c r="D482" t="n">
        <v>3.068541666666667</v>
      </c>
      <c r="E482" t="n">
        <v>1.265875</v>
      </c>
    </row>
    <row r="483">
      <c r="A483" t="inlineStr">
        <is>
          <t>002603</t>
        </is>
      </c>
      <c r="B483" t="n">
        <v>0.004209685220874429</v>
      </c>
      <c r="C483" t="n">
        <v>69.93137866500309</v>
      </c>
      <c r="D483" t="n">
        <v>26.463</v>
      </c>
      <c r="E483" t="n">
        <v>4.252750000000001</v>
      </c>
    </row>
    <row r="484">
      <c r="A484" t="inlineStr">
        <is>
          <t>603501</t>
        </is>
      </c>
      <c r="B484" t="n">
        <v>0.01825950667404487</v>
      </c>
      <c r="C484" t="n">
        <v>69.77032564157861</v>
      </c>
      <c r="D484" t="n">
        <v>196.2972916666667</v>
      </c>
      <c r="E484" t="n">
        <v>3.063083333333334</v>
      </c>
    </row>
    <row r="485">
      <c r="A485" t="inlineStr">
        <is>
          <t>601968</t>
        </is>
      </c>
      <c r="B485" t="n">
        <v>0.001644270311000838</v>
      </c>
      <c r="C485" t="n">
        <v>69.75806451612902</v>
      </c>
      <c r="D485" t="n">
        <v>6.39825</v>
      </c>
      <c r="E485" t="n">
        <v>0.8113750000000001</v>
      </c>
    </row>
    <row r="486">
      <c r="A486" t="inlineStr">
        <is>
          <t>300317</t>
        </is>
      </c>
      <c r="B486" t="n">
        <v>0.003336509584947448</v>
      </c>
      <c r="C486" t="n">
        <v>69.75609756097563</v>
      </c>
      <c r="D486" t="n">
        <v>5.015791666666667</v>
      </c>
      <c r="E486" t="n">
        <v>4.23825</v>
      </c>
    </row>
    <row r="487">
      <c r="A487" t="inlineStr">
        <is>
          <t>600884</t>
        </is>
      </c>
      <c r="B487" t="n">
        <v>0.003167034164299912</v>
      </c>
      <c r="C487" t="n">
        <v>69.7396963123644</v>
      </c>
      <c r="D487" t="n">
        <v>11.2085</v>
      </c>
      <c r="E487" t="n">
        <v>2.790541666666667</v>
      </c>
    </row>
    <row r="488">
      <c r="A488" t="inlineStr">
        <is>
          <t>300246</t>
        </is>
      </c>
      <c r="B488" t="n">
        <v>0.009056307554470594</v>
      </c>
      <c r="C488" t="n">
        <v>69.50920245398771</v>
      </c>
      <c r="D488" t="n">
        <v>28.91383333333334</v>
      </c>
      <c r="E488" t="n">
        <v>6.684083333333334</v>
      </c>
    </row>
    <row r="489">
      <c r="A489" t="inlineStr">
        <is>
          <t>002581</t>
        </is>
      </c>
      <c r="B489" t="n">
        <v>0.007084192683687033</v>
      </c>
      <c r="C489" t="n">
        <v>68.88068880688807</v>
      </c>
      <c r="D489" t="n">
        <v>19.09245833333334</v>
      </c>
      <c r="E489" t="n">
        <v>9.462166666666667</v>
      </c>
    </row>
    <row r="490">
      <c r="A490" t="inlineStr">
        <is>
          <t>002294</t>
        </is>
      </c>
      <c r="B490" t="n">
        <v>0.008193867465345143</v>
      </c>
      <c r="C490" t="n">
        <v>68.82613510520488</v>
      </c>
      <c r="D490" t="n">
        <v>26.65304166666666</v>
      </c>
      <c r="E490" t="n">
        <v>0.7312916666666667</v>
      </c>
    </row>
    <row r="491">
      <c r="A491" t="inlineStr">
        <is>
          <t>603239</t>
        </is>
      </c>
      <c r="B491" t="n">
        <v>0.00189596407648692</v>
      </c>
      <c r="C491" t="n">
        <v>68.79162702188391</v>
      </c>
      <c r="D491" t="n">
        <v>14.58404166666667</v>
      </c>
      <c r="E491" t="n">
        <v>1.66725</v>
      </c>
    </row>
    <row r="492">
      <c r="A492" t="inlineStr">
        <is>
          <t>600496</t>
        </is>
      </c>
      <c r="B492" t="n">
        <v>0.001130375256671038</v>
      </c>
      <c r="C492" t="n">
        <v>68.57142857142857</v>
      </c>
      <c r="D492" t="n">
        <v>4.564541666666666</v>
      </c>
      <c r="E492" t="n">
        <v>3.245041666666666</v>
      </c>
    </row>
    <row r="493">
      <c r="A493" t="inlineStr">
        <is>
          <t>000526</t>
        </is>
      </c>
      <c r="B493" t="n">
        <v>0.01335767397935277</v>
      </c>
      <c r="C493" t="n">
        <v>68.49557522123895</v>
      </c>
      <c r="D493" t="n">
        <v>53.15708333333334</v>
      </c>
      <c r="E493" t="n">
        <v>1.853416666666667</v>
      </c>
    </row>
    <row r="494">
      <c r="A494" t="inlineStr">
        <is>
          <t>002263</t>
        </is>
      </c>
      <c r="B494" t="n">
        <v>0.0002015436589448058</v>
      </c>
      <c r="C494" t="n">
        <v>68.42105263157896</v>
      </c>
      <c r="D494" t="n">
        <v>2.434166666666667</v>
      </c>
      <c r="E494" t="n">
        <v>2.532041666666666</v>
      </c>
    </row>
    <row r="495">
      <c r="A495" t="inlineStr">
        <is>
          <t>603306</t>
        </is>
      </c>
      <c r="B495" t="n">
        <v>0.002863757887936897</v>
      </c>
      <c r="C495" t="n">
        <v>68.37666900913564</v>
      </c>
      <c r="D495" t="n">
        <v>17.02083333333333</v>
      </c>
      <c r="E495" t="n">
        <v>1.376625</v>
      </c>
    </row>
    <row r="496">
      <c r="A496" t="inlineStr">
        <is>
          <t>688686</t>
        </is>
      </c>
      <c r="B496" t="n">
        <v>0.02163013122967239</v>
      </c>
      <c r="C496" t="n">
        <v>68.35793357933579</v>
      </c>
      <c r="D496" t="n">
        <v>307.9669230769231</v>
      </c>
      <c r="E496" t="n">
        <v>19.92846153846153</v>
      </c>
    </row>
    <row r="497">
      <c r="A497" t="inlineStr">
        <is>
          <t>688368</t>
        </is>
      </c>
      <c r="B497" t="n">
        <v>0.05243034421455982</v>
      </c>
      <c r="C497" t="n">
        <v>68.07755561326063</v>
      </c>
      <c r="D497" t="n">
        <v>118.2396666666667</v>
      </c>
      <c r="E497" t="n">
        <v>4.966875</v>
      </c>
    </row>
    <row r="498">
      <c r="A498" t="inlineStr">
        <is>
          <t>000504</t>
        </is>
      </c>
      <c r="B498" t="n">
        <v>0.003146085267120129</v>
      </c>
      <c r="C498" t="n">
        <v>68.05555555555556</v>
      </c>
      <c r="D498" t="n">
        <v>10.74041666666667</v>
      </c>
      <c r="E498" t="n">
        <v>0.382625</v>
      </c>
    </row>
    <row r="499">
      <c r="A499" t="inlineStr">
        <is>
          <t>300023</t>
        </is>
      </c>
      <c r="B499" t="n">
        <v>0.001627690024507822</v>
      </c>
      <c r="C499" t="n">
        <v>68.0232558139535</v>
      </c>
      <c r="D499" t="n">
        <v>9.960916666666666</v>
      </c>
      <c r="E499" t="n">
        <v>5.016125</v>
      </c>
    </row>
    <row r="500">
      <c r="A500" t="inlineStr">
        <is>
          <t>002258</t>
        </is>
      </c>
      <c r="B500" t="n">
        <v>0.003027216785536115</v>
      </c>
      <c r="C500" t="n">
        <v>67.8056188306758</v>
      </c>
      <c r="D500" t="n">
        <v>18.87575</v>
      </c>
      <c r="E500" t="n">
        <v>2.095416666666666</v>
      </c>
    </row>
    <row r="501">
      <c r="A501" t="inlineStr">
        <is>
          <t>300346</t>
        </is>
      </c>
      <c r="B501" t="n">
        <v>0.005398024233193664</v>
      </c>
      <c r="C501" t="n">
        <v>67.64972776769511</v>
      </c>
      <c r="D501" t="n">
        <v>34.63854166666667</v>
      </c>
      <c r="E501" t="n">
        <v>9.259666666666666</v>
      </c>
    </row>
    <row r="502">
      <c r="A502" t="inlineStr">
        <is>
          <t>000713</t>
        </is>
      </c>
      <c r="B502" t="n">
        <v>0.001304203023542199</v>
      </c>
      <c r="C502" t="n">
        <v>67.59371221281742</v>
      </c>
      <c r="D502" t="n">
        <v>10.880875</v>
      </c>
      <c r="E502" t="n">
        <v>10.27075</v>
      </c>
    </row>
    <row r="503">
      <c r="A503" t="inlineStr">
        <is>
          <t>603816</t>
        </is>
      </c>
      <c r="B503" t="n">
        <v>0.01649303340778254</v>
      </c>
      <c r="C503" t="n">
        <v>67.56272401433692</v>
      </c>
      <c r="D503" t="n">
        <v>56.07850000000001</v>
      </c>
      <c r="E503" t="n">
        <v>0.559375</v>
      </c>
    </row>
    <row r="504">
      <c r="A504" t="inlineStr">
        <is>
          <t>300307</t>
        </is>
      </c>
      <c r="B504" t="n">
        <v>0.001535609375589903</v>
      </c>
      <c r="C504" t="n">
        <v>67.17391304347828</v>
      </c>
      <c r="D504" t="n">
        <v>5.763458333333333</v>
      </c>
      <c r="E504" t="n">
        <v>1.530416666666667</v>
      </c>
    </row>
    <row r="505">
      <c r="A505" t="inlineStr">
        <is>
          <t>603801</t>
        </is>
      </c>
      <c r="B505" t="n">
        <v>0.006124758192678864</v>
      </c>
      <c r="C505" t="n">
        <v>67.16621253405997</v>
      </c>
      <c r="D505" t="n">
        <v>29.71558333333333</v>
      </c>
      <c r="E505" t="n">
        <v>2.736375</v>
      </c>
    </row>
    <row r="506">
      <c r="A506" t="inlineStr">
        <is>
          <t>002068</t>
        </is>
      </c>
      <c r="B506" t="n">
        <v>0.0008161442826441226</v>
      </c>
      <c r="C506" t="n">
        <v>67.06443914081144</v>
      </c>
      <c r="D506" t="n">
        <v>4.926125</v>
      </c>
      <c r="E506" t="n">
        <v>2.070375</v>
      </c>
    </row>
    <row r="507">
      <c r="A507" t="inlineStr">
        <is>
          <t>300806</t>
        </is>
      </c>
      <c r="B507" t="n">
        <v>0.01114850642689331</v>
      </c>
      <c r="C507" t="n">
        <v>67.02355460385438</v>
      </c>
      <c r="D507" t="n">
        <v>47.96895833333333</v>
      </c>
      <c r="E507" t="n">
        <v>7.136833333333334</v>
      </c>
    </row>
    <row r="508">
      <c r="A508" t="inlineStr">
        <is>
          <t>002946</t>
        </is>
      </c>
      <c r="B508" t="n">
        <v>0.003803912898714944</v>
      </c>
      <c r="C508" t="n">
        <v>66.94915254237286</v>
      </c>
      <c r="D508" t="n">
        <v>16.905875</v>
      </c>
      <c r="E508" t="n">
        <v>5.436791666666666</v>
      </c>
    </row>
    <row r="509">
      <c r="A509" t="inlineStr">
        <is>
          <t>600779</t>
        </is>
      </c>
      <c r="B509" t="n">
        <v>0.01444862230772831</v>
      </c>
      <c r="C509" t="n">
        <v>66.92030436523831</v>
      </c>
      <c r="D509" t="n">
        <v>61.01741666666668</v>
      </c>
      <c r="E509" t="n">
        <v>1.246166666666667</v>
      </c>
    </row>
    <row r="510">
      <c r="A510" t="inlineStr">
        <is>
          <t>603087</t>
        </is>
      </c>
      <c r="B510" t="n">
        <v>0.04489578538151152</v>
      </c>
      <c r="C510" t="n">
        <v>66.70322439131387</v>
      </c>
      <c r="D510" t="n">
        <v>146.8381428571429</v>
      </c>
      <c r="E510" t="n">
        <v>5.359142857142857</v>
      </c>
    </row>
    <row r="511">
      <c r="A511" t="inlineStr">
        <is>
          <t>300685</t>
        </is>
      </c>
      <c r="B511" t="n">
        <v>0.01146626480979841</v>
      </c>
      <c r="C511" t="n">
        <v>66.65263157894736</v>
      </c>
      <c r="D511" t="n">
        <v>67.67916666666666</v>
      </c>
      <c r="E511" t="n">
        <v>1.854041666666667</v>
      </c>
    </row>
    <row r="512">
      <c r="A512" t="inlineStr">
        <is>
          <t>000039</t>
        </is>
      </c>
      <c r="B512" t="n">
        <v>0.003929763933862995</v>
      </c>
      <c r="C512" t="n">
        <v>66.56250000000001</v>
      </c>
      <c r="D512" t="n">
        <v>9.811458333333333</v>
      </c>
      <c r="E512" t="n">
        <v>1.206083333333333</v>
      </c>
    </row>
    <row r="513">
      <c r="A513" t="inlineStr">
        <is>
          <t>603799</t>
        </is>
      </c>
      <c r="B513" t="n">
        <v>0.01711117423049417</v>
      </c>
      <c r="C513" t="n">
        <v>66.41949152542369</v>
      </c>
      <c r="D513" t="n">
        <v>44.09816666666667</v>
      </c>
      <c r="E513" t="n">
        <v>3.896041666666667</v>
      </c>
    </row>
    <row r="514">
      <c r="A514" t="inlineStr">
        <is>
          <t>600197</t>
        </is>
      </c>
      <c r="B514" t="n">
        <v>0.005674542289101402</v>
      </c>
      <c r="C514" t="n">
        <v>66.25344352617081</v>
      </c>
      <c r="D514" t="n">
        <v>18.6655</v>
      </c>
      <c r="E514" t="n">
        <v>3.848374999999999</v>
      </c>
    </row>
    <row r="515">
      <c r="A515" t="inlineStr">
        <is>
          <t>603960</t>
        </is>
      </c>
      <c r="B515" t="n">
        <v>0.01287067742812015</v>
      </c>
      <c r="C515" t="n">
        <v>66.1447312738045</v>
      </c>
      <c r="D515" t="n">
        <v>34.18770833333333</v>
      </c>
      <c r="E515" t="n">
        <v>1.758</v>
      </c>
    </row>
    <row r="516">
      <c r="A516" t="inlineStr">
        <is>
          <t>002851</t>
        </is>
      </c>
      <c r="B516" t="n">
        <v>0.003998349440881311</v>
      </c>
      <c r="C516" t="n">
        <v>66.0233393177738</v>
      </c>
      <c r="D516" t="n">
        <v>28.659625</v>
      </c>
      <c r="E516" t="n">
        <v>2.047583333333333</v>
      </c>
    </row>
    <row r="517">
      <c r="A517" t="inlineStr">
        <is>
          <t>002075</t>
        </is>
      </c>
      <c r="B517" t="n">
        <v>0.001976724402170755</v>
      </c>
      <c r="C517" t="n">
        <v>65.43026706231454</v>
      </c>
      <c r="D517" t="n">
        <v>11.54979166666667</v>
      </c>
      <c r="E517" t="n">
        <v>3.273666666666667</v>
      </c>
    </row>
    <row r="518">
      <c r="A518" t="inlineStr">
        <is>
          <t>300526</t>
        </is>
      </c>
      <c r="B518" t="n">
        <v>0.02854065597028978</v>
      </c>
      <c r="C518" t="n">
        <v>65.40527914038776</v>
      </c>
      <c r="D518" t="n">
        <v>80.379875</v>
      </c>
      <c r="E518" t="n">
        <v>0.6427499999999999</v>
      </c>
    </row>
    <row r="519">
      <c r="A519" t="inlineStr">
        <is>
          <t>300012</t>
        </is>
      </c>
      <c r="B519" t="n">
        <v>0.003806211338326162</v>
      </c>
      <c r="C519" t="n">
        <v>65.36796536796534</v>
      </c>
      <c r="D519" t="n">
        <v>21.74554166666667</v>
      </c>
      <c r="E519" t="n">
        <v>1.17825</v>
      </c>
    </row>
    <row r="520">
      <c r="A520" t="inlineStr">
        <is>
          <t>002210</t>
        </is>
      </c>
      <c r="B520" t="n">
        <v>0.0008408023423233601</v>
      </c>
      <c r="C520" t="n">
        <v>65.35433070866141</v>
      </c>
      <c r="D520" t="n">
        <v>1.647916666666667</v>
      </c>
      <c r="E520" t="n">
        <v>1.237458333333333</v>
      </c>
    </row>
    <row r="521">
      <c r="A521" t="inlineStr">
        <is>
          <t>603826</t>
        </is>
      </c>
      <c r="B521" t="n">
        <v>0.004692477962757757</v>
      </c>
      <c r="C521" t="n">
        <v>65.32033426183845</v>
      </c>
      <c r="D521" t="n">
        <v>30.68275</v>
      </c>
      <c r="E521" t="n">
        <v>0.8581249999999999</v>
      </c>
    </row>
    <row r="522">
      <c r="A522" t="inlineStr">
        <is>
          <t>600773</t>
        </is>
      </c>
      <c r="B522" t="n">
        <v>0.0003256273535421307</v>
      </c>
      <c r="C522" t="n">
        <v>65.04347826086956</v>
      </c>
      <c r="D522" t="n">
        <v>6.241208333333334</v>
      </c>
      <c r="E522" t="n">
        <v>1.849583333333334</v>
      </c>
    </row>
    <row r="523">
      <c r="A523" t="inlineStr">
        <is>
          <t>002557</t>
        </is>
      </c>
      <c r="B523" t="n">
        <v>0.006002251059138288</v>
      </c>
      <c r="C523" t="n">
        <v>64.94318181818181</v>
      </c>
      <c r="D523" t="n">
        <v>53.38104166666667</v>
      </c>
      <c r="E523" t="n">
        <v>1.322833333333333</v>
      </c>
    </row>
    <row r="524">
      <c r="A524" t="inlineStr">
        <is>
          <t>603396</t>
        </is>
      </c>
      <c r="B524" t="n">
        <v>0.01023238690771369</v>
      </c>
      <c r="C524" t="n">
        <v>64.84612050281751</v>
      </c>
      <c r="D524" t="n">
        <v>30.40204166666667</v>
      </c>
      <c r="E524" t="n">
        <v>5.303500000000001</v>
      </c>
    </row>
    <row r="525">
      <c r="A525" t="inlineStr">
        <is>
          <t>603026</t>
        </is>
      </c>
      <c r="B525" t="n">
        <v>0.01026221417997828</v>
      </c>
      <c r="C525" t="n">
        <v>64.82515427563915</v>
      </c>
      <c r="D525" t="n">
        <v>38.239375</v>
      </c>
      <c r="E525" t="n">
        <v>4.59575</v>
      </c>
    </row>
    <row r="526">
      <c r="A526" t="inlineStr">
        <is>
          <t>002661</t>
        </is>
      </c>
      <c r="B526" t="n">
        <v>0.002229160937466022</v>
      </c>
      <c r="C526" t="n">
        <v>64.69026548672565</v>
      </c>
      <c r="D526" t="n">
        <v>19.799125</v>
      </c>
      <c r="E526" t="n">
        <v>3.893958333333333</v>
      </c>
    </row>
    <row r="527">
      <c r="A527" t="inlineStr">
        <is>
          <t>688198</t>
        </is>
      </c>
      <c r="B527" t="n">
        <v>0.03113141539509284</v>
      </c>
      <c r="C527" t="n">
        <v>64.55648926237163</v>
      </c>
      <c r="D527" t="n">
        <v>79.12079166666666</v>
      </c>
      <c r="E527" t="n">
        <v>4.429958333333333</v>
      </c>
    </row>
    <row r="528">
      <c r="A528" t="inlineStr">
        <is>
          <t>600989</t>
        </is>
      </c>
      <c r="B528" t="n">
        <v>0.00122631447378196</v>
      </c>
      <c r="C528" t="n">
        <v>64.54545454545453</v>
      </c>
      <c r="D528" t="n">
        <v>10.189125</v>
      </c>
      <c r="E528" t="n">
        <v>2.93775</v>
      </c>
    </row>
    <row r="529">
      <c r="A529" t="inlineStr">
        <is>
          <t>300463</t>
        </is>
      </c>
      <c r="B529" t="n">
        <v>0.008240766866985879</v>
      </c>
      <c r="C529" t="n">
        <v>64.53566621803499</v>
      </c>
      <c r="D529" t="n">
        <v>44.88062499999999</v>
      </c>
      <c r="E529" t="n">
        <v>1.914916666666667</v>
      </c>
    </row>
    <row r="530">
      <c r="A530" t="inlineStr">
        <is>
          <t>002738</t>
        </is>
      </c>
      <c r="B530" t="n">
        <v>0.004055090985978306</v>
      </c>
      <c r="C530" t="n">
        <v>64.49530516431928</v>
      </c>
      <c r="D530" t="n">
        <v>18.31470833333333</v>
      </c>
      <c r="E530" t="n">
        <v>3.618083333333333</v>
      </c>
    </row>
    <row r="531">
      <c r="A531" t="inlineStr">
        <is>
          <t>600406</t>
        </is>
      </c>
      <c r="B531" t="n">
        <v>0.001064745027570466</v>
      </c>
      <c r="C531" t="n">
        <v>63.92617449664431</v>
      </c>
      <c r="D531" t="n">
        <v>21.28216666666667</v>
      </c>
      <c r="E531" t="n">
        <v>0.7715833333333334</v>
      </c>
    </row>
    <row r="532">
      <c r="A532" t="inlineStr">
        <is>
          <t>603855</t>
        </is>
      </c>
      <c r="B532" t="n">
        <v>0.004970205936600735</v>
      </c>
      <c r="C532" t="n">
        <v>63.88286334056396</v>
      </c>
      <c r="D532" t="n">
        <v>14.75291666666667</v>
      </c>
      <c r="E532" t="n">
        <v>1.438833333333333</v>
      </c>
    </row>
    <row r="533">
      <c r="A533" t="inlineStr">
        <is>
          <t>002993</t>
        </is>
      </c>
      <c r="B533" t="n">
        <v>0.009628595493800128</v>
      </c>
      <c r="C533" t="n">
        <v>63.78196848359596</v>
      </c>
      <c r="D533" t="n">
        <v>79.84095238095237</v>
      </c>
      <c r="E533" t="n">
        <v>12.80742857142857</v>
      </c>
    </row>
    <row r="534">
      <c r="A534" t="inlineStr">
        <is>
          <t>300521</t>
        </is>
      </c>
      <c r="B534" t="n">
        <v>0.008293757407045889</v>
      </c>
      <c r="C534" t="n">
        <v>63.75112714156899</v>
      </c>
      <c r="D534" t="n">
        <v>18.78216666666667</v>
      </c>
      <c r="E534" t="n">
        <v>2.770375</v>
      </c>
    </row>
    <row r="535">
      <c r="A535" t="inlineStr">
        <is>
          <t>002626</t>
        </is>
      </c>
      <c r="B535" t="n">
        <v>0.01343818568209976</v>
      </c>
      <c r="C535" t="n">
        <v>63.62290227048369</v>
      </c>
      <c r="D535" t="n">
        <v>31.26954166666667</v>
      </c>
      <c r="E535" t="n">
        <v>2.426</v>
      </c>
    </row>
    <row r="536">
      <c r="A536" t="inlineStr">
        <is>
          <t>300549</t>
        </is>
      </c>
      <c r="B536" t="n">
        <v>0.01101381708757395</v>
      </c>
      <c r="C536" t="n">
        <v>63.56589147286822</v>
      </c>
      <c r="D536" t="n">
        <v>15.852</v>
      </c>
      <c r="E536" t="n">
        <v>4.488375</v>
      </c>
    </row>
    <row r="537">
      <c r="A537" t="inlineStr">
        <is>
          <t>600655</t>
        </is>
      </c>
      <c r="B537" t="n">
        <v>0.001076343451071573</v>
      </c>
      <c r="C537" t="n">
        <v>63.2876712328767</v>
      </c>
      <c r="D537" t="n">
        <v>8.725708333333333</v>
      </c>
      <c r="E537" t="n">
        <v>1.0125</v>
      </c>
    </row>
    <row r="538">
      <c r="A538" t="inlineStr">
        <is>
          <t>600267</t>
        </is>
      </c>
      <c r="B538" t="n">
        <v>0.001163641036301004</v>
      </c>
      <c r="C538" t="n">
        <v>63.19444444444444</v>
      </c>
      <c r="D538" t="n">
        <v>15.891625</v>
      </c>
      <c r="E538" t="n">
        <v>3.849166666666666</v>
      </c>
    </row>
    <row r="539">
      <c r="A539" t="inlineStr">
        <is>
          <t>601777</t>
        </is>
      </c>
      <c r="B539" t="n">
        <v>0.001049172294573238</v>
      </c>
      <c r="C539" t="n">
        <v>63.10679611650487</v>
      </c>
      <c r="D539" t="n">
        <v>4.248833333333334</v>
      </c>
      <c r="E539" t="n">
        <v>2.364041666666666</v>
      </c>
    </row>
    <row r="540">
      <c r="A540" t="inlineStr">
        <is>
          <t>600257</t>
        </is>
      </c>
      <c r="B540" t="n">
        <v>0.0006131870768455868</v>
      </c>
      <c r="C540" t="n">
        <v>62.97229219143576</v>
      </c>
      <c r="D540" t="n">
        <v>4.347583333333334</v>
      </c>
      <c r="E540" t="n">
        <v>5.249583333333334</v>
      </c>
    </row>
    <row r="541">
      <c r="A541" t="inlineStr">
        <is>
          <t>603833</t>
        </is>
      </c>
      <c r="B541" t="n">
        <v>0.02029024427866543</v>
      </c>
      <c r="C541" t="n">
        <v>62.74706029522142</v>
      </c>
      <c r="D541" t="n">
        <v>98.10583333333332</v>
      </c>
      <c r="E541" t="n">
        <v>0.6357083333333333</v>
      </c>
    </row>
    <row r="542">
      <c r="A542" t="inlineStr">
        <is>
          <t>688396</t>
        </is>
      </c>
      <c r="B542" t="n">
        <v>0.009208783087988486</v>
      </c>
      <c r="C542" t="n">
        <v>62.6965221534064</v>
      </c>
      <c r="D542" t="n">
        <v>50.06819004524887</v>
      </c>
      <c r="E542" t="n">
        <v>8.850271493212672</v>
      </c>
    </row>
    <row r="543">
      <c r="A543" t="inlineStr">
        <is>
          <t>300819</t>
        </is>
      </c>
      <c r="B543" t="n">
        <v>0.01074207063709251</v>
      </c>
      <c r="C543" t="n">
        <v>62.53456221198159</v>
      </c>
      <c r="D543" t="n">
        <v>31.86203791469194</v>
      </c>
      <c r="E543" t="n">
        <v>20.79677725118484</v>
      </c>
    </row>
    <row r="544">
      <c r="A544" t="inlineStr">
        <is>
          <t>603939</t>
        </is>
      </c>
      <c r="B544" t="n">
        <v>0.01166899776468455</v>
      </c>
      <c r="C544" t="n">
        <v>62.40054173015069</v>
      </c>
      <c r="D544" t="n">
        <v>83.334</v>
      </c>
      <c r="E544" t="n">
        <v>0.7307083333333334</v>
      </c>
    </row>
    <row r="545">
      <c r="A545" t="inlineStr">
        <is>
          <t>300314</t>
        </is>
      </c>
      <c r="B545" t="n">
        <v>0.00548888649397507</v>
      </c>
      <c r="C545" t="n">
        <v>61.9914346895075</v>
      </c>
      <c r="D545" t="n">
        <v>15.80316666666667</v>
      </c>
      <c r="E545" t="n">
        <v>3.92075</v>
      </c>
    </row>
    <row r="546">
      <c r="A546" t="inlineStr">
        <is>
          <t>300453</t>
        </is>
      </c>
      <c r="B546" t="n">
        <v>0.003138192872858326</v>
      </c>
      <c r="C546" t="n">
        <v>61.97327852004111</v>
      </c>
      <c r="D546" t="n">
        <v>15.82004166666667</v>
      </c>
      <c r="E546" t="n">
        <v>9.012375</v>
      </c>
    </row>
    <row r="547">
      <c r="A547" t="inlineStr">
        <is>
          <t>002283</t>
        </is>
      </c>
      <c r="B547" t="n">
        <v>0.001375825980210528</v>
      </c>
      <c r="C547" t="n">
        <v>61.94444444444444</v>
      </c>
      <c r="D547" t="n">
        <v>5.247833333333333</v>
      </c>
      <c r="E547" t="n">
        <v>2.430958333333334</v>
      </c>
    </row>
    <row r="548">
      <c r="A548" t="inlineStr">
        <is>
          <t>002472</t>
        </is>
      </c>
      <c r="B548" t="n">
        <v>0.0007011503490223039</v>
      </c>
      <c r="C548" t="n">
        <v>61.76470588235294</v>
      </c>
      <c r="D548" t="n">
        <v>5.979666666666668</v>
      </c>
      <c r="E548" t="n">
        <v>1.721291666666667</v>
      </c>
    </row>
    <row r="549">
      <c r="A549" t="inlineStr">
        <is>
          <t>300511</t>
        </is>
      </c>
      <c r="B549" t="n">
        <v>0.004023843820640947</v>
      </c>
      <c r="C549" t="n">
        <v>61.68091168091168</v>
      </c>
      <c r="D549" t="n">
        <v>12.84125</v>
      </c>
      <c r="E549" t="n">
        <v>6.672541666666666</v>
      </c>
    </row>
    <row r="550">
      <c r="A550" t="inlineStr">
        <is>
          <t>002481</t>
        </is>
      </c>
      <c r="B550" t="n">
        <v>0.001848172596539912</v>
      </c>
      <c r="C550" t="n">
        <v>61.52882205513783</v>
      </c>
      <c r="D550" t="n">
        <v>14.57466666666667</v>
      </c>
      <c r="E550" t="n">
        <v>3.416541666666666</v>
      </c>
    </row>
    <row r="551">
      <c r="A551" t="inlineStr">
        <is>
          <t>603881</t>
        </is>
      </c>
      <c r="B551" t="n">
        <v>0.01629292014620497</v>
      </c>
      <c r="C551" t="n">
        <v>61.21827411167513</v>
      </c>
      <c r="D551" t="n">
        <v>70.53762499999999</v>
      </c>
      <c r="E551" t="n">
        <v>2.965958333333333</v>
      </c>
    </row>
    <row r="552">
      <c r="A552" t="inlineStr">
        <is>
          <t>002487</t>
        </is>
      </c>
      <c r="B552" t="n">
        <v>0.002374320985736197</v>
      </c>
      <c r="C552" t="n">
        <v>60.99009900990102</v>
      </c>
      <c r="D552" t="n">
        <v>7.123541666666667</v>
      </c>
      <c r="E552" t="n">
        <v>2.603041666666667</v>
      </c>
    </row>
    <row r="553">
      <c r="A553" t="inlineStr">
        <is>
          <t>300671</t>
        </is>
      </c>
      <c r="B553" t="n">
        <v>0.01115769212613838</v>
      </c>
      <c r="C553" t="n">
        <v>60.98457016899339</v>
      </c>
      <c r="D553" t="n">
        <v>38.06920833333334</v>
      </c>
      <c r="E553" t="n">
        <v>8.359249999999999</v>
      </c>
    </row>
    <row r="554">
      <c r="A554" t="inlineStr">
        <is>
          <t>002475</t>
        </is>
      </c>
      <c r="B554" t="n">
        <v>0.01000904038789958</v>
      </c>
      <c r="C554" t="n">
        <v>60.82563510392609</v>
      </c>
      <c r="D554" t="n">
        <v>46.86204166666666</v>
      </c>
      <c r="E554" t="n">
        <v>1.2915</v>
      </c>
    </row>
    <row r="555">
      <c r="A555" t="inlineStr">
        <is>
          <t>603131</t>
        </is>
      </c>
      <c r="B555" t="n">
        <v>0.003043349801647904</v>
      </c>
      <c r="C555" t="n">
        <v>60.75866579463703</v>
      </c>
      <c r="D555" t="n">
        <v>20.73566666666666</v>
      </c>
      <c r="E555" t="n">
        <v>2.829833333333334</v>
      </c>
    </row>
    <row r="556">
      <c r="A556" t="inlineStr">
        <is>
          <t>000916</t>
        </is>
      </c>
      <c r="B556" t="n">
        <v>0.003373695405837466</v>
      </c>
      <c r="C556" t="n">
        <v>60.65573770491803</v>
      </c>
      <c r="D556" t="n">
        <v>6.550041666666667</v>
      </c>
      <c r="E556" t="n">
        <v>2.03075</v>
      </c>
    </row>
    <row r="557">
      <c r="A557" t="inlineStr">
        <is>
          <t>000830</t>
        </is>
      </c>
      <c r="B557" t="n">
        <v>0.001953094714992797</v>
      </c>
      <c r="C557" t="n">
        <v>60.48034934497814</v>
      </c>
      <c r="D557" t="n">
        <v>9.695458333333333</v>
      </c>
      <c r="E557" t="n">
        <v>2.442208333333333</v>
      </c>
    </row>
    <row r="558">
      <c r="A558" t="inlineStr">
        <is>
          <t>000837</t>
        </is>
      </c>
      <c r="B558" t="n">
        <v>0.001057902563586441</v>
      </c>
      <c r="C558" t="n">
        <v>60.36866359447004</v>
      </c>
      <c r="D558" t="n">
        <v>5.045624999999999</v>
      </c>
      <c r="E558" t="n">
        <v>1.297791666666667</v>
      </c>
    </row>
    <row r="559">
      <c r="A559" t="inlineStr">
        <is>
          <t>002928</t>
        </is>
      </c>
      <c r="B559" t="n">
        <v>0.001779800445859213</v>
      </c>
      <c r="C559" t="n">
        <v>60.26490066225166</v>
      </c>
      <c r="D559" t="n">
        <v>10.84295833333334</v>
      </c>
      <c r="E559" t="n">
        <v>4.4105</v>
      </c>
    </row>
    <row r="560">
      <c r="A560" t="inlineStr">
        <is>
          <t>002683</t>
        </is>
      </c>
      <c r="B560" t="n">
        <v>0.01148789494210257</v>
      </c>
      <c r="C560" t="n">
        <v>60.21008403361346</v>
      </c>
      <c r="D560" t="n">
        <v>39.53191666666667</v>
      </c>
      <c r="E560" t="n">
        <v>2.144666666666667</v>
      </c>
    </row>
    <row r="561">
      <c r="A561" t="inlineStr">
        <is>
          <t>600391</t>
        </is>
      </c>
      <c r="B561" t="n">
        <v>0.002952105886981645</v>
      </c>
      <c r="C561" t="n">
        <v>60.16540317022743</v>
      </c>
      <c r="D561" t="n">
        <v>21.500625</v>
      </c>
      <c r="E561" t="n">
        <v>4.926791666666666</v>
      </c>
    </row>
    <row r="562">
      <c r="A562" t="inlineStr">
        <is>
          <t>300593</t>
        </is>
      </c>
      <c r="B562" t="n">
        <v>0.004875846282068125</v>
      </c>
      <c r="C562" t="n">
        <v>60.08492569002124</v>
      </c>
      <c r="D562" t="n">
        <v>19.92845833333333</v>
      </c>
      <c r="E562" t="n">
        <v>6.983041666666666</v>
      </c>
    </row>
    <row r="563">
      <c r="A563" t="inlineStr">
        <is>
          <t>000956</t>
        </is>
      </c>
      <c r="B563" t="n">
        <v>0.001984068044029328</v>
      </c>
      <c r="C563" t="n">
        <v>59.86577181208052</v>
      </c>
      <c r="D563" t="n">
        <v>8.043249999999999</v>
      </c>
      <c r="E563" t="n">
        <v>0</v>
      </c>
    </row>
    <row r="564">
      <c r="A564" t="inlineStr">
        <is>
          <t>000767</t>
        </is>
      </c>
      <c r="B564" t="n">
        <v>0.0003687213203343439</v>
      </c>
      <c r="C564" t="n">
        <v>59.6638655462185</v>
      </c>
      <c r="D564" t="n">
        <v>2.510166666666667</v>
      </c>
      <c r="E564" t="n">
        <v>0.9542500000000002</v>
      </c>
    </row>
    <row r="565">
      <c r="A565" t="inlineStr">
        <is>
          <t>000488</t>
        </is>
      </c>
      <c r="B565" t="n">
        <v>0.0004681756119083636</v>
      </c>
      <c r="C565" t="n">
        <v>59.5959595959596</v>
      </c>
      <c r="D565" t="n">
        <v>5.435333333333333</v>
      </c>
      <c r="E565" t="n">
        <v>2.457375</v>
      </c>
    </row>
    <row r="566">
      <c r="A566" t="inlineStr">
        <is>
          <t>002727</t>
        </is>
      </c>
      <c r="B566" t="n">
        <v>0.0055295653804756</v>
      </c>
      <c r="C566" t="n">
        <v>59.4606542882405</v>
      </c>
      <c r="D566" t="n">
        <v>32.44866666666667</v>
      </c>
      <c r="E566" t="n">
        <v>2.405875</v>
      </c>
    </row>
    <row r="567">
      <c r="A567" t="inlineStr">
        <is>
          <t>603260</t>
        </is>
      </c>
      <c r="B567" t="n">
        <v>0.003714223733870741</v>
      </c>
      <c r="C567" t="n">
        <v>59.37838814600651</v>
      </c>
      <c r="D567" t="n">
        <v>29.81304166666667</v>
      </c>
      <c r="E567" t="n">
        <v>1.180375</v>
      </c>
    </row>
    <row r="568">
      <c r="A568" t="inlineStr">
        <is>
          <t>600219</t>
        </is>
      </c>
      <c r="B568" t="n">
        <v>0.0003046577659689987</v>
      </c>
      <c r="C568" t="n">
        <v>59.36073059360731</v>
      </c>
      <c r="D568" t="n">
        <v>2.387583333333333</v>
      </c>
      <c r="E568" t="n">
        <v>1.089041666666667</v>
      </c>
    </row>
    <row r="569">
      <c r="A569" t="inlineStr">
        <is>
          <t>002438</t>
        </is>
      </c>
      <c r="B569" t="n">
        <v>0.002101336428738875</v>
      </c>
      <c r="C569" t="n">
        <v>59.03030303030301</v>
      </c>
      <c r="D569" t="n">
        <v>10.03241666666667</v>
      </c>
      <c r="E569" t="n">
        <v>1.403666666666666</v>
      </c>
    </row>
    <row r="570">
      <c r="A570" t="inlineStr">
        <is>
          <t>002432</t>
        </is>
      </c>
      <c r="B570" t="n">
        <v>0.00101232463191827</v>
      </c>
      <c r="C570" t="n">
        <v>58.8339222614841</v>
      </c>
      <c r="D570" t="n">
        <v>10.00479166666667</v>
      </c>
      <c r="E570" t="n">
        <v>5.38225</v>
      </c>
    </row>
    <row r="571">
      <c r="A571" t="inlineStr">
        <is>
          <t>002382</t>
        </is>
      </c>
      <c r="B571" t="n">
        <v>0.005006790206485191</v>
      </c>
      <c r="C571" t="n">
        <v>58.71428571428569</v>
      </c>
      <c r="D571" t="n">
        <v>22.681375</v>
      </c>
      <c r="E571" t="n">
        <v>4.939791666666666</v>
      </c>
    </row>
    <row r="572">
      <c r="A572" t="inlineStr">
        <is>
          <t>000633</t>
        </is>
      </c>
      <c r="B572" t="n">
        <v>0.0003188949168012525</v>
      </c>
      <c r="C572" t="n">
        <v>58.44155844155843</v>
      </c>
      <c r="D572" t="n">
        <v>4.119291666666666</v>
      </c>
      <c r="E572" t="n">
        <v>3.254375</v>
      </c>
    </row>
    <row r="573">
      <c r="A573" t="inlineStr">
        <is>
          <t>002813</t>
        </is>
      </c>
      <c r="B573" t="n">
        <v>0.001406032964499274</v>
      </c>
      <c r="C573" t="n">
        <v>58.35801946677952</v>
      </c>
      <c r="D573" t="n">
        <v>21.840125</v>
      </c>
      <c r="E573" t="n">
        <v>7.144166666666667</v>
      </c>
    </row>
    <row r="574">
      <c r="A574" t="inlineStr">
        <is>
          <t>002372</t>
        </is>
      </c>
      <c r="B574" t="n">
        <v>0.00270999622979997</v>
      </c>
      <c r="C574" t="n">
        <v>58.31932773109243</v>
      </c>
      <c r="D574" t="n">
        <v>14.37933333333333</v>
      </c>
      <c r="E574" t="n">
        <v>0.6782083333333334</v>
      </c>
    </row>
    <row r="575">
      <c r="A575" t="inlineStr">
        <is>
          <t>603033</t>
        </is>
      </c>
      <c r="B575" t="n">
        <v>0.003641941715520862</v>
      </c>
      <c r="C575" t="n">
        <v>57.89080029917726</v>
      </c>
      <c r="D575" t="n">
        <v>21.93791666666666</v>
      </c>
      <c r="E575" t="n">
        <v>0.8737916666666667</v>
      </c>
    </row>
    <row r="576">
      <c r="A576" t="inlineStr">
        <is>
          <t>600459</t>
        </is>
      </c>
      <c r="B576" t="n">
        <v>0.004598608484156302</v>
      </c>
      <c r="C576" t="n">
        <v>57.88024776324847</v>
      </c>
      <c r="D576" t="n">
        <v>21.72379166666667</v>
      </c>
      <c r="E576" t="n">
        <v>4.230208333333334</v>
      </c>
    </row>
    <row r="577">
      <c r="A577" t="inlineStr">
        <is>
          <t>000596</t>
        </is>
      </c>
      <c r="B577" t="n">
        <v>0.06045706294018416</v>
      </c>
      <c r="C577" t="n">
        <v>57.72759350741003</v>
      </c>
      <c r="D577" t="n">
        <v>184.8552916666667</v>
      </c>
      <c r="E577" t="n">
        <v>0.7712083333333334</v>
      </c>
    </row>
    <row r="578">
      <c r="A578" t="inlineStr">
        <is>
          <t>000538</t>
        </is>
      </c>
      <c r="B578" t="n">
        <v>0.01023567782800523</v>
      </c>
      <c r="C578" t="n">
        <v>57.30861244019139</v>
      </c>
      <c r="D578" t="n">
        <v>97.33500000000001</v>
      </c>
      <c r="E578" t="n">
        <v>1.212708333333333</v>
      </c>
    </row>
    <row r="579">
      <c r="A579" t="inlineStr">
        <is>
          <t>000737</t>
        </is>
      </c>
      <c r="B579" t="n">
        <v>0.0006667702641809723</v>
      </c>
      <c r="C579" t="n">
        <v>57.23684210526316</v>
      </c>
      <c r="D579" t="n">
        <v>3.314708333333333</v>
      </c>
      <c r="E579" t="n">
        <v>0.8571249999999999</v>
      </c>
    </row>
    <row r="580">
      <c r="A580" t="inlineStr">
        <is>
          <t>603666</t>
        </is>
      </c>
      <c r="B580" t="n">
        <v>0.009814949777820648</v>
      </c>
      <c r="C580" t="n">
        <v>57.22222222222222</v>
      </c>
      <c r="D580" t="n">
        <v>83.10170833333332</v>
      </c>
      <c r="E580" t="n">
        <v>2.912791666666666</v>
      </c>
    </row>
    <row r="581">
      <c r="A581" t="inlineStr">
        <is>
          <t>601222</t>
        </is>
      </c>
      <c r="B581" t="n">
        <v>0.0009809345743384806</v>
      </c>
      <c r="C581" t="n">
        <v>56.75146771037181</v>
      </c>
      <c r="D581" t="n">
        <v>6.507708333333333</v>
      </c>
      <c r="E581" t="n">
        <v>1.865458333333333</v>
      </c>
    </row>
    <row r="582">
      <c r="A582" t="inlineStr">
        <is>
          <t>600178</t>
        </is>
      </c>
      <c r="B582" t="n">
        <v>0.002294656761497601</v>
      </c>
      <c r="C582" t="n">
        <v>56.4755838641189</v>
      </c>
      <c r="D582" t="n">
        <v>6.304958333333333</v>
      </c>
      <c r="E582" t="n">
        <v>3.471666666666667</v>
      </c>
    </row>
    <row r="583">
      <c r="A583" t="inlineStr">
        <is>
          <t>601038</t>
        </is>
      </c>
      <c r="B583" t="n">
        <v>0.002455904047844837</v>
      </c>
      <c r="C583" t="n">
        <v>56.2893081761006</v>
      </c>
      <c r="D583" t="n">
        <v>9.842000000000001</v>
      </c>
      <c r="E583" t="n">
        <v>2.834458333333333</v>
      </c>
    </row>
    <row r="584">
      <c r="A584" t="inlineStr">
        <is>
          <t>002595</t>
        </is>
      </c>
      <c r="B584" t="n">
        <v>0.002867516057167071</v>
      </c>
      <c r="C584" t="n">
        <v>56.28885700621711</v>
      </c>
      <c r="D584" t="n">
        <v>22.45125</v>
      </c>
      <c r="E584" t="n">
        <v>0.7203333333333334</v>
      </c>
    </row>
    <row r="585">
      <c r="A585" t="inlineStr">
        <is>
          <t>000881</t>
        </is>
      </c>
      <c r="B585" t="n">
        <v>0.0009375006425056113</v>
      </c>
      <c r="C585" t="n">
        <v>55.68345323741006</v>
      </c>
      <c r="D585" t="n">
        <v>8.545375000000002</v>
      </c>
      <c r="E585" t="n">
        <v>2.147375</v>
      </c>
    </row>
    <row r="586">
      <c r="A586" t="inlineStr">
        <is>
          <t>603601</t>
        </is>
      </c>
      <c r="B586" t="n">
        <v>0.001129580029527762</v>
      </c>
      <c r="C586" t="n">
        <v>55.67632850241549</v>
      </c>
      <c r="D586" t="n">
        <v>13.4525</v>
      </c>
      <c r="E586" t="n">
        <v>4.312166666666667</v>
      </c>
    </row>
    <row r="587">
      <c r="A587" t="inlineStr">
        <is>
          <t>000626</t>
        </is>
      </c>
      <c r="B587" t="n">
        <v>0.002492836140344063</v>
      </c>
      <c r="C587" t="n">
        <v>55.43608124253288</v>
      </c>
      <c r="D587" t="n">
        <v>8.134291666666666</v>
      </c>
      <c r="E587" t="n">
        <v>0.9885</v>
      </c>
    </row>
    <row r="588">
      <c r="A588" t="inlineStr">
        <is>
          <t>002982</t>
        </is>
      </c>
      <c r="B588" t="n">
        <v>0.01859194133900945</v>
      </c>
      <c r="C588" t="n">
        <v>55.40381445726395</v>
      </c>
      <c r="D588" t="n">
        <v>93.05883977900554</v>
      </c>
      <c r="E588" t="n">
        <v>10.30011049723757</v>
      </c>
    </row>
    <row r="589">
      <c r="A589" t="inlineStr">
        <is>
          <t>688179</t>
        </is>
      </c>
      <c r="B589" t="n">
        <v>0.007575426272440595</v>
      </c>
      <c r="C589" t="n">
        <v>55.03772747447846</v>
      </c>
      <c r="D589" t="n">
        <v>63.84918032786885</v>
      </c>
      <c r="E589" t="n">
        <v>12.80754098360656</v>
      </c>
    </row>
    <row r="590">
      <c r="A590" t="inlineStr">
        <is>
          <t>603768</t>
        </is>
      </c>
      <c r="B590" t="n">
        <v>0.003260631533635585</v>
      </c>
      <c r="C590" t="n">
        <v>54.92424242424241</v>
      </c>
      <c r="D590" t="n">
        <v>13.891125</v>
      </c>
      <c r="E590" t="n">
        <v>1.16475</v>
      </c>
    </row>
    <row r="591">
      <c r="A591" t="inlineStr">
        <is>
          <t>600460</t>
        </is>
      </c>
      <c r="B591" t="n">
        <v>0.002498062522840263</v>
      </c>
      <c r="C591" t="n">
        <v>54.86993345432547</v>
      </c>
      <c r="D591" t="n">
        <v>17.27983333333333</v>
      </c>
      <c r="E591" t="n">
        <v>4.010958333333333</v>
      </c>
    </row>
    <row r="592">
      <c r="A592" t="inlineStr">
        <is>
          <t>603043</t>
        </is>
      </c>
      <c r="B592" t="n">
        <v>0.003581875113430462</v>
      </c>
      <c r="C592" t="n">
        <v>54.7700494108704</v>
      </c>
      <c r="D592" t="n">
        <v>34.48841666666667</v>
      </c>
      <c r="E592" t="n">
        <v>2.109916666666667</v>
      </c>
    </row>
    <row r="593">
      <c r="A593" t="inlineStr">
        <is>
          <t>600887</t>
        </is>
      </c>
      <c r="B593" t="n">
        <v>0.004335536898812462</v>
      </c>
      <c r="C593" t="n">
        <v>54.67650016761652</v>
      </c>
      <c r="D593" t="n">
        <v>34.80745833333334</v>
      </c>
      <c r="E593" t="n">
        <v>1.075</v>
      </c>
    </row>
    <row r="594">
      <c r="A594" t="inlineStr">
        <is>
          <t>000576</t>
        </is>
      </c>
      <c r="B594" t="n">
        <v>0.002001459592383558</v>
      </c>
      <c r="C594" t="n">
        <v>54.6242774566474</v>
      </c>
      <c r="D594" t="n">
        <v>9.143291666666666</v>
      </c>
      <c r="E594" t="n">
        <v>3.99575</v>
      </c>
    </row>
    <row r="595">
      <c r="A595" t="inlineStr">
        <is>
          <t>600237</t>
        </is>
      </c>
      <c r="B595" t="n">
        <v>0.0002867183219804728</v>
      </c>
      <c r="C595" t="n">
        <v>54.49101796407187</v>
      </c>
      <c r="D595" t="n">
        <v>4.301208333333333</v>
      </c>
      <c r="E595" t="n">
        <v>6.628375</v>
      </c>
    </row>
    <row r="596">
      <c r="A596" t="inlineStr">
        <is>
          <t>600375</t>
        </is>
      </c>
      <c r="B596" t="n">
        <v>0.001605977935119333</v>
      </c>
      <c r="C596" t="n">
        <v>54.46808510638297</v>
      </c>
      <c r="D596" t="n">
        <v>6.901416666666666</v>
      </c>
      <c r="E596" t="n">
        <v>2.818541666666667</v>
      </c>
    </row>
    <row r="597">
      <c r="A597" t="inlineStr">
        <is>
          <t>002677</t>
        </is>
      </c>
      <c r="B597" t="n">
        <v>0.003366070556644512</v>
      </c>
      <c r="C597" t="n">
        <v>54.37601296596435</v>
      </c>
      <c r="D597" t="n">
        <v>14.53991666666667</v>
      </c>
      <c r="E597" t="n">
        <v>2.030625</v>
      </c>
    </row>
    <row r="598">
      <c r="A598" t="inlineStr">
        <is>
          <t>002318</t>
        </is>
      </c>
      <c r="B598" t="n">
        <v>0.001035140664252014</v>
      </c>
      <c r="C598" t="n">
        <v>54.20991926182237</v>
      </c>
      <c r="D598" t="n">
        <v>8.739083333333333</v>
      </c>
      <c r="E598" t="n">
        <v>2.217333333333334</v>
      </c>
    </row>
    <row r="599">
      <c r="A599" t="inlineStr">
        <is>
          <t>002990</t>
        </is>
      </c>
      <c r="B599" t="n">
        <v>0.005519591143388592</v>
      </c>
      <c r="C599" t="n">
        <v>53.89549141671384</v>
      </c>
      <c r="D599" t="n">
        <v>85.93055214723927</v>
      </c>
      <c r="E599" t="n">
        <v>8.670858895705523</v>
      </c>
    </row>
    <row r="600">
      <c r="A600" t="inlineStr">
        <is>
          <t>000534</t>
        </is>
      </c>
      <c r="B600" t="n">
        <v>0.001346945973426875</v>
      </c>
      <c r="C600" t="n">
        <v>53.75661375661376</v>
      </c>
      <c r="D600" t="n">
        <v>10.99133333333333</v>
      </c>
      <c r="E600" t="n">
        <v>1.256875</v>
      </c>
    </row>
    <row r="601">
      <c r="A601" t="inlineStr">
        <is>
          <t>002342</t>
        </is>
      </c>
      <c r="B601" t="n">
        <v>0.0004210463634757354</v>
      </c>
      <c r="C601" t="n">
        <v>53.72670807453417</v>
      </c>
      <c r="D601" t="n">
        <v>3.353833333333333</v>
      </c>
      <c r="E601" t="n">
        <v>3.5395</v>
      </c>
    </row>
    <row r="602">
      <c r="A602" t="inlineStr">
        <is>
          <t>002050</t>
        </is>
      </c>
      <c r="B602" t="n">
        <v>0.003251881443266102</v>
      </c>
      <c r="C602" t="n">
        <v>53.7153652392947</v>
      </c>
      <c r="D602" t="n">
        <v>20.420625</v>
      </c>
      <c r="E602" t="n">
        <v>1.129375</v>
      </c>
    </row>
    <row r="603">
      <c r="A603" t="inlineStr">
        <is>
          <t>000015</t>
        </is>
      </c>
      <c r="B603" t="n">
        <v>0.0005602557464225298</v>
      </c>
      <c r="C603" t="n">
        <v>53.58744394618833</v>
      </c>
      <c r="D603" t="n">
        <v>5.684041666666666</v>
      </c>
      <c r="E603" t="n">
        <v>0</v>
      </c>
    </row>
    <row r="604">
      <c r="A604" t="inlineStr">
        <is>
          <t>600861</t>
        </is>
      </c>
      <c r="B604" t="n">
        <v>0.004956437985922551</v>
      </c>
      <c r="C604" t="n">
        <v>53.45911949685536</v>
      </c>
      <c r="D604" t="n">
        <v>15.77516666666667</v>
      </c>
      <c r="E604" t="n">
        <v>2.346666666666667</v>
      </c>
    </row>
    <row r="605">
      <c r="A605" t="inlineStr">
        <is>
          <t>601615</t>
        </is>
      </c>
      <c r="B605" t="n">
        <v>0.002610533474752983</v>
      </c>
      <c r="C605" t="n">
        <v>53.38645418326693</v>
      </c>
      <c r="D605" t="n">
        <v>14.24829166666667</v>
      </c>
      <c r="E605" t="n">
        <v>2.741041666666667</v>
      </c>
    </row>
    <row r="606">
      <c r="A606" t="inlineStr">
        <is>
          <t>600761</t>
        </is>
      </c>
      <c r="B606" t="n">
        <v>0.002292081686602208</v>
      </c>
      <c r="C606" t="n">
        <v>53.29787234042553</v>
      </c>
      <c r="D606" t="n">
        <v>11.52325</v>
      </c>
      <c r="E606" t="n">
        <v>1.167125</v>
      </c>
    </row>
    <row r="607">
      <c r="A607" t="inlineStr">
        <is>
          <t>601666</t>
        </is>
      </c>
      <c r="B607" t="n">
        <v>0.00082459606459629</v>
      </c>
      <c r="C607" t="n">
        <v>53.27868852459017</v>
      </c>
      <c r="D607" t="n">
        <v>4.855083333333332</v>
      </c>
      <c r="E607" t="n">
        <v>1.060625</v>
      </c>
    </row>
    <row r="608">
      <c r="A608" t="inlineStr">
        <is>
          <t>002987</t>
        </is>
      </c>
      <c r="B608" t="n">
        <v>0.003669153107474176</v>
      </c>
      <c r="C608" t="n">
        <v>53.16455696202531</v>
      </c>
      <c r="D608" t="n">
        <v>56.60742857142858</v>
      </c>
      <c r="E608" t="n">
        <v>9.086285714285717</v>
      </c>
    </row>
    <row r="609">
      <c r="A609" t="inlineStr">
        <is>
          <t>600537</t>
        </is>
      </c>
      <c r="B609" t="n">
        <v>0.0004807862277729221</v>
      </c>
      <c r="C609" t="n">
        <v>53.07443365695794</v>
      </c>
      <c r="D609" t="n">
        <v>3.623166666666667</v>
      </c>
      <c r="E609" t="n">
        <v>2.366291666666667</v>
      </c>
    </row>
    <row r="610">
      <c r="A610" t="inlineStr">
        <is>
          <t>600885</t>
        </is>
      </c>
      <c r="B610" t="n">
        <v>0.007503855814533552</v>
      </c>
      <c r="C610" t="n">
        <v>52.9636150234742</v>
      </c>
      <c r="D610" t="n">
        <v>41.504625</v>
      </c>
      <c r="E610" t="n">
        <v>1.188583333333333</v>
      </c>
    </row>
    <row r="611">
      <c r="A611" t="inlineStr">
        <is>
          <t>600480</t>
        </is>
      </c>
      <c r="B611" t="n">
        <v>0.0007411084847526317</v>
      </c>
      <c r="C611" t="n">
        <v>52.92035398230088</v>
      </c>
      <c r="D611" t="n">
        <v>8.287708333333333</v>
      </c>
      <c r="E611" t="n">
        <v>2.187791666666667</v>
      </c>
    </row>
    <row r="612">
      <c r="A612" t="inlineStr">
        <is>
          <t>600999</t>
        </is>
      </c>
      <c r="B612" t="n">
        <v>0.002570638496790712</v>
      </c>
      <c r="C612" t="n">
        <v>52.91616038882139</v>
      </c>
      <c r="D612" t="n">
        <v>19.06070833333333</v>
      </c>
      <c r="E612" t="n">
        <v>0.5459583333333333</v>
      </c>
    </row>
    <row r="613">
      <c r="A613" t="inlineStr">
        <is>
          <t>002829</t>
        </is>
      </c>
      <c r="B613" t="n">
        <v>0.005856956477967505</v>
      </c>
      <c r="C613" t="n">
        <v>52.81353438764249</v>
      </c>
      <c r="D613" t="n">
        <v>35.61616666666667</v>
      </c>
      <c r="E613" t="n">
        <v>6.38125</v>
      </c>
    </row>
    <row r="614">
      <c r="A614" t="inlineStr">
        <is>
          <t>688023</t>
        </is>
      </c>
      <c r="B614" t="n">
        <v>0.01571131131969369</v>
      </c>
      <c r="C614" t="n">
        <v>52.79530857302428</v>
      </c>
      <c r="D614" t="n">
        <v>255.6275</v>
      </c>
      <c r="E614" t="n">
        <v>3.005625</v>
      </c>
    </row>
    <row r="615">
      <c r="A615" t="inlineStr">
        <is>
          <t>600161</t>
        </is>
      </c>
      <c r="B615" t="n">
        <v>0.004360993701090088</v>
      </c>
      <c r="C615" t="n">
        <v>52.78310940499038</v>
      </c>
      <c r="D615" t="n">
        <v>36.40125</v>
      </c>
      <c r="E615" t="n">
        <v>1.227458333333334</v>
      </c>
    </row>
    <row r="616">
      <c r="A616" t="inlineStr">
        <is>
          <t>002360</t>
        </is>
      </c>
      <c r="B616" t="n">
        <v>0.0008194393803809736</v>
      </c>
      <c r="C616" t="n">
        <v>52.71317829457365</v>
      </c>
      <c r="D616" t="n">
        <v>6.012375</v>
      </c>
      <c r="E616" t="n">
        <v>2.119375</v>
      </c>
    </row>
    <row r="617">
      <c r="A617" t="inlineStr">
        <is>
          <t>000049</t>
        </is>
      </c>
      <c r="B617" t="n">
        <v>0.005933087019779392</v>
      </c>
      <c r="C617" t="n">
        <v>52.68558951965068</v>
      </c>
      <c r="D617" t="n">
        <v>49.81241666666666</v>
      </c>
      <c r="E617" t="n">
        <v>2.775875</v>
      </c>
    </row>
    <row r="618">
      <c r="A618" t="inlineStr">
        <is>
          <t>600371</t>
        </is>
      </c>
      <c r="B618" t="n">
        <v>0.00248604258004228</v>
      </c>
      <c r="C618" t="n">
        <v>52.36994219653177</v>
      </c>
      <c r="D618" t="n">
        <v>12.96479166666667</v>
      </c>
      <c r="E618" t="n">
        <v>7.908624999999999</v>
      </c>
    </row>
    <row r="619">
      <c r="A619" t="inlineStr">
        <is>
          <t>600452</t>
        </is>
      </c>
      <c r="B619" t="n">
        <v>0.001923541871855707</v>
      </c>
      <c r="C619" t="n">
        <v>52.28040540540542</v>
      </c>
      <c r="D619" t="n">
        <v>15.91379166666667</v>
      </c>
      <c r="E619" t="n">
        <v>1.081291666666667</v>
      </c>
    </row>
    <row r="620">
      <c r="A620" t="inlineStr">
        <is>
          <t>000921</t>
        </is>
      </c>
      <c r="B620" t="n">
        <v>0.001865559656369834</v>
      </c>
      <c r="C620" t="n">
        <v>52.19780219780221</v>
      </c>
      <c r="D620" t="n">
        <v>12.18529166666667</v>
      </c>
      <c r="E620" t="n">
        <v>1.270708333333334</v>
      </c>
    </row>
    <row r="621">
      <c r="A621" t="inlineStr">
        <is>
          <t>600739</t>
        </is>
      </c>
      <c r="B621" t="n">
        <v>0.00299564343061816</v>
      </c>
      <c r="C621" t="n">
        <v>52.1256931608133</v>
      </c>
      <c r="D621" t="n">
        <v>21.963</v>
      </c>
      <c r="E621" t="n">
        <v>1.775166666666667</v>
      </c>
    </row>
    <row r="622">
      <c r="A622" t="inlineStr">
        <is>
          <t>002254</t>
        </is>
      </c>
      <c r="B622" t="n">
        <v>0.0009484210080110263</v>
      </c>
      <c r="C622" t="n">
        <v>52.07780725022102</v>
      </c>
      <c r="D622" t="n">
        <v>14.00529166666667</v>
      </c>
      <c r="E622" t="n">
        <v>1.697375</v>
      </c>
    </row>
    <row r="623">
      <c r="A623" t="inlineStr">
        <is>
          <t>600057</t>
        </is>
      </c>
      <c r="B623" t="n">
        <v>0.000716405632928736</v>
      </c>
      <c r="C623" t="n">
        <v>51.97889182058046</v>
      </c>
      <c r="D623" t="n">
        <v>5.744166666666667</v>
      </c>
      <c r="E623" t="n">
        <v>1.411791666666667</v>
      </c>
    </row>
    <row r="624">
      <c r="A624" t="inlineStr">
        <is>
          <t>002218</t>
        </is>
      </c>
      <c r="B624" t="n">
        <v>0.0004011823046655768</v>
      </c>
      <c r="C624" t="n">
        <v>51.92307692307692</v>
      </c>
      <c r="D624" t="n">
        <v>3.967791666666667</v>
      </c>
      <c r="E624" t="n">
        <v>3.071166666666667</v>
      </c>
    </row>
    <row r="625">
      <c r="A625" t="inlineStr">
        <is>
          <t>002646</t>
        </is>
      </c>
      <c r="B625" t="n">
        <v>0.004657775180329708</v>
      </c>
      <c r="C625" t="n">
        <v>51.91740412979351</v>
      </c>
      <c r="D625" t="n">
        <v>11.78429166666666</v>
      </c>
      <c r="E625" t="n">
        <v>2.392625</v>
      </c>
    </row>
    <row r="626">
      <c r="A626" t="inlineStr">
        <is>
          <t>000012</t>
        </is>
      </c>
      <c r="B626" t="n">
        <v>0.0008123061625755853</v>
      </c>
      <c r="C626" t="n">
        <v>51.87637969094923</v>
      </c>
      <c r="D626" t="n">
        <v>5.64575</v>
      </c>
      <c r="E626" t="n">
        <v>2.4915</v>
      </c>
    </row>
    <row r="627">
      <c r="A627" t="inlineStr">
        <is>
          <t>600573</t>
        </is>
      </c>
      <c r="B627" t="n">
        <v>0.001430912902862714</v>
      </c>
      <c r="C627" t="n">
        <v>51.79153094462543</v>
      </c>
      <c r="D627" t="n">
        <v>7.542375000000001</v>
      </c>
      <c r="E627" t="n">
        <v>4.187666666666667</v>
      </c>
    </row>
    <row r="628">
      <c r="A628" t="inlineStr">
        <is>
          <t>600711</t>
        </is>
      </c>
      <c r="B628" t="n">
        <v>0.001498743356397914</v>
      </c>
      <c r="C628" t="n">
        <v>51.73824130879348</v>
      </c>
      <c r="D628" t="n">
        <v>5.54</v>
      </c>
      <c r="E628" t="n">
        <v>4.448833333333334</v>
      </c>
    </row>
    <row r="629">
      <c r="A629" t="inlineStr">
        <is>
          <t>002967</t>
        </is>
      </c>
      <c r="B629" t="n">
        <v>0.002063527694859038</v>
      </c>
      <c r="C629" t="n">
        <v>51.6375056078959</v>
      </c>
      <c r="D629" t="n">
        <v>27.91666666666667</v>
      </c>
      <c r="E629" t="n">
        <v>3.729291666666667</v>
      </c>
    </row>
    <row r="630">
      <c r="A630" t="inlineStr">
        <is>
          <t>603100</t>
        </is>
      </c>
      <c r="B630" t="n">
        <v>0.001028100895823764</v>
      </c>
      <c r="C630" t="n">
        <v>51.53583617747442</v>
      </c>
      <c r="D630" t="n">
        <v>9.646291666666666</v>
      </c>
      <c r="E630" t="n">
        <v>0.9859166666666667</v>
      </c>
    </row>
    <row r="631">
      <c r="A631" t="inlineStr">
        <is>
          <t>688116</t>
        </is>
      </c>
      <c r="B631" t="n">
        <v>0.005802931818469461</v>
      </c>
      <c r="C631" t="n">
        <v>51.31270511017348</v>
      </c>
      <c r="D631" t="n">
        <v>46.18145833333334</v>
      </c>
      <c r="E631" t="n">
        <v>5.171875</v>
      </c>
    </row>
    <row r="632">
      <c r="A632" t="inlineStr">
        <is>
          <t>603488</t>
        </is>
      </c>
      <c r="B632" t="n">
        <v>0.002810112861288706</v>
      </c>
      <c r="C632" t="n">
        <v>51.28205128205128</v>
      </c>
      <c r="D632" t="n">
        <v>8.485250000000001</v>
      </c>
      <c r="E632" t="n">
        <v>3.085</v>
      </c>
    </row>
    <row r="633">
      <c r="A633" t="inlineStr">
        <is>
          <t>600543</t>
        </is>
      </c>
      <c r="B633" t="n">
        <v>0.001872220993144547</v>
      </c>
      <c r="C633" t="n">
        <v>51.25448028673834</v>
      </c>
      <c r="D633" t="n">
        <v>6.974374999999999</v>
      </c>
      <c r="E633" t="n">
        <v>5.467083333333334</v>
      </c>
    </row>
    <row r="634">
      <c r="A634" t="inlineStr">
        <is>
          <t>002505</t>
        </is>
      </c>
      <c r="B634" t="n">
        <v>0.000196839408944341</v>
      </c>
      <c r="C634" t="n">
        <v>51.17647058823529</v>
      </c>
      <c r="D634" t="n">
        <v>2.417833333333334</v>
      </c>
      <c r="E634" t="n">
        <v>2.646333333333333</v>
      </c>
    </row>
    <row r="635">
      <c r="A635" t="inlineStr">
        <is>
          <t>600817</t>
        </is>
      </c>
      <c r="B635" t="n">
        <v>0.001341119636872942</v>
      </c>
      <c r="C635" t="n">
        <v>51.07102593010148</v>
      </c>
      <c r="D635" t="n">
        <v>11.14320833333333</v>
      </c>
      <c r="E635" t="n">
        <v>0.9179999999999999</v>
      </c>
    </row>
    <row r="636">
      <c r="A636" t="inlineStr">
        <is>
          <t>603669</t>
        </is>
      </c>
      <c r="B636" t="n">
        <v>0.0006311829831600907</v>
      </c>
      <c r="C636" t="n">
        <v>50.92592592592593</v>
      </c>
      <c r="D636" t="n">
        <v>7.971583333333332</v>
      </c>
      <c r="E636" t="n">
        <v>1.383166666666667</v>
      </c>
    </row>
    <row r="637">
      <c r="A637" t="inlineStr">
        <is>
          <t>002643</t>
        </is>
      </c>
      <c r="B637" t="n">
        <v>0.001499066290065219</v>
      </c>
      <c r="C637" t="n">
        <v>50.91264667535853</v>
      </c>
      <c r="D637" t="n">
        <v>17.44479166666667</v>
      </c>
      <c r="E637" t="n">
        <v>1.659125</v>
      </c>
    </row>
    <row r="638">
      <c r="A638" t="inlineStr">
        <is>
          <t>002991</t>
        </is>
      </c>
      <c r="B638" t="n">
        <v>0.0174757035089595</v>
      </c>
      <c r="C638" t="n">
        <v>50.70775846622468</v>
      </c>
      <c r="D638" t="n">
        <v>106.5862931034483</v>
      </c>
      <c r="E638" t="n">
        <v>7.631982758620691</v>
      </c>
    </row>
    <row r="639">
      <c r="A639" t="inlineStr">
        <is>
          <t>601388</t>
        </is>
      </c>
      <c r="B639" t="n">
        <v>0.0004899276186000828</v>
      </c>
      <c r="C639" t="n">
        <v>50.561797752809</v>
      </c>
      <c r="D639" t="n">
        <v>2.187166666666667</v>
      </c>
      <c r="E639" t="n">
        <v>3.116375</v>
      </c>
    </row>
    <row r="640">
      <c r="A640" t="inlineStr">
        <is>
          <t>002362</t>
        </is>
      </c>
      <c r="B640" t="n">
        <v>0.00276346391367414</v>
      </c>
      <c r="C640" t="n">
        <v>50.51903114186853</v>
      </c>
      <c r="D640" t="n">
        <v>20.55854166666667</v>
      </c>
      <c r="E640" t="n">
        <v>4.53625</v>
      </c>
    </row>
    <row r="641">
      <c r="A641" t="inlineStr">
        <is>
          <t>002402</t>
        </is>
      </c>
      <c r="B641" t="n">
        <v>0.0008159919658148121</v>
      </c>
      <c r="C641" t="n">
        <v>50.4334121355398</v>
      </c>
      <c r="D641" t="n">
        <v>15.952125</v>
      </c>
      <c r="E641" t="n">
        <v>5.273499999999999</v>
      </c>
    </row>
    <row r="642">
      <c r="A642" t="inlineStr">
        <is>
          <t>603916</t>
        </is>
      </c>
      <c r="B642" t="n">
        <v>0.004444919534228907</v>
      </c>
      <c r="C642" t="n">
        <v>50.3726708074534</v>
      </c>
      <c r="D642" t="n">
        <v>25.74645833333334</v>
      </c>
      <c r="E642" t="n">
        <v>3.288833333333333</v>
      </c>
    </row>
    <row r="643">
      <c r="A643" t="inlineStr">
        <is>
          <t>600359</t>
        </is>
      </c>
      <c r="B643" t="n">
        <v>0.00130438231907565</v>
      </c>
      <c r="C643" t="n">
        <v>50</v>
      </c>
      <c r="D643" t="n">
        <v>8.428041666666667</v>
      </c>
      <c r="E643" t="n">
        <v>7.784625</v>
      </c>
    </row>
    <row r="644">
      <c r="A644" t="inlineStr">
        <is>
          <t>002983</t>
        </is>
      </c>
      <c r="B644" t="n">
        <v>0.006320772168371219</v>
      </c>
      <c r="C644" t="n">
        <v>49.83940042826551</v>
      </c>
      <c r="D644" t="n">
        <v>39.92424581005587</v>
      </c>
      <c r="E644" t="n">
        <v>11.06022346368715</v>
      </c>
    </row>
    <row r="645">
      <c r="A645" t="inlineStr">
        <is>
          <t>603686</t>
        </is>
      </c>
      <c r="B645" t="n">
        <v>0.004448859812449214</v>
      </c>
      <c r="C645" t="n">
        <v>49.82578397212543</v>
      </c>
      <c r="D645" t="n">
        <v>19.741875</v>
      </c>
      <c r="E645" t="n">
        <v>2.91925</v>
      </c>
    </row>
    <row r="646">
      <c r="A646" t="inlineStr">
        <is>
          <t>603466</t>
        </is>
      </c>
      <c r="B646" t="n">
        <v>0.003403656059474929</v>
      </c>
      <c r="C646" t="n">
        <v>49.79480164158687</v>
      </c>
      <c r="D646" t="n">
        <v>18.60416666666667</v>
      </c>
      <c r="E646" t="n">
        <v>5.213666666666667</v>
      </c>
    </row>
    <row r="647">
      <c r="A647" t="inlineStr">
        <is>
          <t>000987</t>
        </is>
      </c>
      <c r="B647" t="n">
        <v>0.006693816160952829</v>
      </c>
      <c r="C647" t="n">
        <v>49.71751412429379</v>
      </c>
      <c r="D647" t="n">
        <v>14.43458333333333</v>
      </c>
      <c r="E647" t="n">
        <v>1.340583333333333</v>
      </c>
    </row>
    <row r="648">
      <c r="A648" t="inlineStr">
        <is>
          <t>603225</t>
        </is>
      </c>
      <c r="B648" t="n">
        <v>0.0008699036215554321</v>
      </c>
      <c r="C648" t="n">
        <v>49.70059880239521</v>
      </c>
      <c r="D648" t="n">
        <v>11.24791666666667</v>
      </c>
      <c r="E648" t="n">
        <v>0.8189583333333333</v>
      </c>
    </row>
    <row r="649">
      <c r="A649" t="inlineStr">
        <is>
          <t>600185</t>
        </is>
      </c>
      <c r="B649" t="n">
        <v>0.006471187869696582</v>
      </c>
      <c r="C649" t="n">
        <v>49.68152866242037</v>
      </c>
      <c r="D649" t="n">
        <v>8.703333333333335</v>
      </c>
      <c r="E649" t="n">
        <v>2.004041666666667</v>
      </c>
    </row>
    <row r="650">
      <c r="A650" t="inlineStr">
        <is>
          <t>603005</t>
        </is>
      </c>
      <c r="B650" t="n">
        <v>0.004285471478627858</v>
      </c>
      <c r="C650" t="n">
        <v>49.57546352451914</v>
      </c>
      <c r="D650" t="n">
        <v>71.33962500000001</v>
      </c>
      <c r="E650" t="n">
        <v>5.055541666666667</v>
      </c>
    </row>
    <row r="651">
      <c r="A651" t="inlineStr">
        <is>
          <t>000869</t>
        </is>
      </c>
      <c r="B651" t="n">
        <v>0.006271584984904732</v>
      </c>
      <c r="C651" t="n">
        <v>49.56880389951255</v>
      </c>
      <c r="D651" t="n">
        <v>31.88391666666667</v>
      </c>
      <c r="E651" t="n">
        <v>1.119</v>
      </c>
    </row>
    <row r="652">
      <c r="A652" t="inlineStr">
        <is>
          <t>600228</t>
        </is>
      </c>
      <c r="B652" t="n">
        <v>0.001700597177602347</v>
      </c>
      <c r="C652" t="n">
        <v>49.53416149068324</v>
      </c>
      <c r="D652" t="n">
        <v>10.32383333333333</v>
      </c>
      <c r="E652" t="n">
        <v>0.9815416666666666</v>
      </c>
    </row>
    <row r="653">
      <c r="A653" t="inlineStr">
        <is>
          <t>000930</t>
        </is>
      </c>
      <c r="B653" t="n">
        <v>0.0004862209793235871</v>
      </c>
      <c r="C653" t="n">
        <v>49.32533733133435</v>
      </c>
      <c r="D653" t="n">
        <v>8.148375</v>
      </c>
      <c r="E653" t="n">
        <v>4.349208333333333</v>
      </c>
    </row>
    <row r="654">
      <c r="A654" t="inlineStr">
        <is>
          <t>000739</t>
        </is>
      </c>
      <c r="B654" t="n">
        <v>0.002293436964674544</v>
      </c>
      <c r="C654" t="n">
        <v>49.2329149232915</v>
      </c>
      <c r="D654" t="n">
        <v>21.13416666666667</v>
      </c>
      <c r="E654" t="n">
        <v>1.301041666666667</v>
      </c>
    </row>
    <row r="655">
      <c r="A655" t="inlineStr">
        <is>
          <t>002069</t>
        </is>
      </c>
      <c r="B655" t="n">
        <v>0.0008984423850519026</v>
      </c>
      <c r="C655" t="n">
        <v>49.01960784313726</v>
      </c>
      <c r="D655" t="n">
        <v>3.583541666666667</v>
      </c>
      <c r="E655" t="n">
        <v>2.935625</v>
      </c>
    </row>
    <row r="656">
      <c r="A656" t="inlineStr">
        <is>
          <t>002662</t>
        </is>
      </c>
      <c r="B656" t="n">
        <v>0.0005101215573775059</v>
      </c>
      <c r="C656" t="n">
        <v>48.97959183673468</v>
      </c>
      <c r="D656" t="n">
        <v>3.739125</v>
      </c>
      <c r="E656" t="n">
        <v>3.688499999999999</v>
      </c>
    </row>
    <row r="657">
      <c r="A657" t="inlineStr">
        <is>
          <t>600071</t>
        </is>
      </c>
      <c r="B657" t="n">
        <v>0.0007059974464075132</v>
      </c>
      <c r="C657" t="n">
        <v>48.94592117323555</v>
      </c>
      <c r="D657" t="n">
        <v>10.39566666666667</v>
      </c>
      <c r="E657" t="n">
        <v>1.933708333333333</v>
      </c>
    </row>
    <row r="658">
      <c r="A658" t="inlineStr">
        <is>
          <t>603069</t>
        </is>
      </c>
      <c r="B658" t="n">
        <v>0.02572928904863347</v>
      </c>
      <c r="C658" t="n">
        <v>48.70848708487083</v>
      </c>
      <c r="D658" t="n">
        <v>21.50858333333333</v>
      </c>
      <c r="E658" t="n">
        <v>4.426208333333333</v>
      </c>
    </row>
    <row r="659">
      <c r="A659" t="inlineStr">
        <is>
          <t>002517</t>
        </is>
      </c>
      <c r="B659" t="n">
        <v>0.001360664058540708</v>
      </c>
      <c r="C659" t="n">
        <v>48.47328244274809</v>
      </c>
      <c r="D659" t="n">
        <v>4.247875</v>
      </c>
      <c r="E659" t="n">
        <v>3.491291666666667</v>
      </c>
    </row>
    <row r="660">
      <c r="A660" t="inlineStr">
        <is>
          <t>002613</t>
        </is>
      </c>
      <c r="B660" t="n">
        <v>0.0004619426777401746</v>
      </c>
      <c r="C660" t="n">
        <v>48.35164835164834</v>
      </c>
      <c r="D660" t="n">
        <v>4.2845</v>
      </c>
      <c r="E660" t="n">
        <v>5.939375</v>
      </c>
    </row>
    <row r="661">
      <c r="A661" t="inlineStr">
        <is>
          <t>600433</t>
        </is>
      </c>
      <c r="B661" t="n">
        <v>0.0002639960307581459</v>
      </c>
      <c r="C661" t="n">
        <v>48.34834834834836</v>
      </c>
      <c r="D661" t="n">
        <v>3.472958333333333</v>
      </c>
      <c r="E661" t="n">
        <v>1.496875</v>
      </c>
    </row>
    <row r="662">
      <c r="A662" t="inlineStr">
        <is>
          <t>002582</t>
        </is>
      </c>
      <c r="B662" t="n">
        <v>0.001703326868529436</v>
      </c>
      <c r="C662" t="n">
        <v>48.19413092550793</v>
      </c>
      <c r="D662" t="n">
        <v>12.05691666666667</v>
      </c>
      <c r="E662" t="n">
        <v>4.848</v>
      </c>
    </row>
    <row r="663">
      <c r="A663" t="inlineStr">
        <is>
          <t>603866</t>
        </is>
      </c>
      <c r="B663" t="n">
        <v>0.00456849136878282</v>
      </c>
      <c r="C663" t="n">
        <v>48.08465041521566</v>
      </c>
      <c r="D663" t="n">
        <v>54.13649999999999</v>
      </c>
      <c r="E663" t="n">
        <v>0.5680833333333335</v>
      </c>
    </row>
    <row r="664">
      <c r="A664" t="inlineStr">
        <is>
          <t>002588</t>
        </is>
      </c>
      <c r="B664" t="n">
        <v>0.0003584510837303178</v>
      </c>
      <c r="C664" t="n">
        <v>48</v>
      </c>
      <c r="D664" t="n">
        <v>4.991333333333333</v>
      </c>
      <c r="E664" t="n">
        <v>2.637166666666667</v>
      </c>
    </row>
    <row r="665">
      <c r="A665" t="inlineStr">
        <is>
          <t>002126</t>
        </is>
      </c>
      <c r="B665" t="n">
        <v>0.001259169010782935</v>
      </c>
      <c r="C665" t="n">
        <v>47.63061968408262</v>
      </c>
      <c r="D665" t="n">
        <v>11.85</v>
      </c>
      <c r="E665" t="n">
        <v>3.393333333333334</v>
      </c>
    </row>
    <row r="666">
      <c r="A666" t="inlineStr">
        <is>
          <t>002461</t>
        </is>
      </c>
      <c r="B666" t="n">
        <v>0.001675029423673122</v>
      </c>
      <c r="C666" t="n">
        <v>47.61215629522431</v>
      </c>
      <c r="D666" t="n">
        <v>9.168958333333334</v>
      </c>
      <c r="E666" t="n">
        <v>0.7592083333333334</v>
      </c>
    </row>
    <row r="667">
      <c r="A667" t="inlineStr">
        <is>
          <t>600350</t>
        </is>
      </c>
      <c r="B667" t="n">
        <v>0.0008053662114593142</v>
      </c>
      <c r="C667" t="n">
        <v>47.57281553398058</v>
      </c>
      <c r="D667" t="n">
        <v>5.501791666666667</v>
      </c>
      <c r="E667" t="n">
        <v>0.2220833333333334</v>
      </c>
    </row>
    <row r="668">
      <c r="A668" t="inlineStr">
        <is>
          <t>600511</t>
        </is>
      </c>
      <c r="B668" t="n">
        <v>0.007178796761680239</v>
      </c>
      <c r="C668" t="n">
        <v>47.44475138121547</v>
      </c>
      <c r="D668" t="n">
        <v>38.45308333333333</v>
      </c>
      <c r="E668" t="n">
        <v>5.415458333333333</v>
      </c>
    </row>
    <row r="669">
      <c r="A669" t="inlineStr">
        <is>
          <t>002853</t>
        </is>
      </c>
      <c r="B669" t="n">
        <v>0.002430509069740997</v>
      </c>
      <c r="C669" t="n">
        <v>47.36533957845435</v>
      </c>
      <c r="D669" t="n">
        <v>21.497</v>
      </c>
      <c r="E669" t="n">
        <v>3.219208333333333</v>
      </c>
    </row>
    <row r="670">
      <c r="A670" t="inlineStr">
        <is>
          <t>002097</t>
        </is>
      </c>
      <c r="B670" t="n">
        <v>0.0007760191088566228</v>
      </c>
      <c r="C670" t="n">
        <v>47.32142857142858</v>
      </c>
      <c r="D670" t="n">
        <v>7.162666666666667</v>
      </c>
      <c r="E670" t="n">
        <v>2.550541666666667</v>
      </c>
    </row>
    <row r="671">
      <c r="A671" t="inlineStr">
        <is>
          <t>002142</t>
        </is>
      </c>
      <c r="B671" t="n">
        <v>0.003447307624581564</v>
      </c>
      <c r="C671" t="n">
        <v>47.14339765418085</v>
      </c>
      <c r="D671" t="n">
        <v>30.026625</v>
      </c>
      <c r="E671" t="n">
        <v>0.6031666666666666</v>
      </c>
    </row>
    <row r="672">
      <c r="A672" t="inlineStr">
        <is>
          <t>002845</t>
        </is>
      </c>
      <c r="B672" t="n">
        <v>0.003730202399130013</v>
      </c>
      <c r="C672" t="n">
        <v>47.00364773319436</v>
      </c>
      <c r="D672" t="n">
        <v>25.60754166666667</v>
      </c>
      <c r="E672" t="n">
        <v>4.513416666666667</v>
      </c>
    </row>
    <row r="673">
      <c r="A673" t="inlineStr">
        <is>
          <t>603661</t>
        </is>
      </c>
      <c r="B673" t="n">
        <v>0.01869234178962423</v>
      </c>
      <c r="C673" t="n">
        <v>46.89306358381502</v>
      </c>
      <c r="D673" t="n">
        <v>54.02204166666667</v>
      </c>
      <c r="E673" t="n">
        <v>5.11425</v>
      </c>
    </row>
    <row r="674">
      <c r="A674" t="inlineStr">
        <is>
          <t>600415</t>
        </is>
      </c>
      <c r="B674" t="n">
        <v>0.00149463041273563</v>
      </c>
      <c r="C674" t="n">
        <v>46.875</v>
      </c>
      <c r="D674" t="n">
        <v>4.975833333333333</v>
      </c>
      <c r="E674" t="n">
        <v>1.294333333333333</v>
      </c>
    </row>
    <row r="675">
      <c r="A675" t="inlineStr">
        <is>
          <t>603238</t>
        </is>
      </c>
      <c r="B675" t="n">
        <v>0.004326500039118212</v>
      </c>
      <c r="C675" t="n">
        <v>46.80527383367141</v>
      </c>
      <c r="D675" t="n">
        <v>33.840625</v>
      </c>
      <c r="E675" t="n">
        <v>2.952791666666667</v>
      </c>
    </row>
    <row r="676">
      <c r="A676" t="inlineStr">
        <is>
          <t>600991</t>
        </is>
      </c>
      <c r="B676" t="n">
        <v>0.0002871720974270377</v>
      </c>
      <c r="C676" t="n">
        <v>46.66666666666666</v>
      </c>
      <c r="D676" t="n">
        <v>15.78883333333333</v>
      </c>
      <c r="E676" t="n">
        <v>0</v>
      </c>
    </row>
    <row r="677">
      <c r="A677" t="inlineStr">
        <is>
          <t>600703</t>
        </is>
      </c>
      <c r="B677" t="n">
        <v>0.001415018702699303</v>
      </c>
      <c r="C677" t="n">
        <v>46.34906500445235</v>
      </c>
      <c r="D677" t="n">
        <v>25.32066666666666</v>
      </c>
      <c r="E677" t="n">
        <v>2.40675</v>
      </c>
    </row>
    <row r="678">
      <c r="A678" t="inlineStr">
        <is>
          <t>000505</t>
        </is>
      </c>
      <c r="B678" t="n">
        <v>0.001366439032044849</v>
      </c>
      <c r="C678" t="n">
        <v>46.30281690140847</v>
      </c>
      <c r="D678" t="n">
        <v>8.552249999999999</v>
      </c>
      <c r="E678" t="n">
        <v>8.024374999999999</v>
      </c>
    </row>
    <row r="679">
      <c r="A679" t="inlineStr">
        <is>
          <t>600051</t>
        </is>
      </c>
      <c r="B679" t="n">
        <v>0.002084018664680276</v>
      </c>
      <c r="C679" t="n">
        <v>46.28670120898101</v>
      </c>
      <c r="D679" t="n">
        <v>8.763333333333332</v>
      </c>
      <c r="E679" t="n">
        <v>3.246416666666667</v>
      </c>
    </row>
    <row r="680">
      <c r="A680" t="inlineStr">
        <is>
          <t>002617</t>
        </is>
      </c>
      <c r="B680" t="n">
        <v>0.00115483743503428</v>
      </c>
      <c r="C680" t="n">
        <v>46.24999999999999</v>
      </c>
      <c r="D680" t="n">
        <v>6.452833333333333</v>
      </c>
      <c r="E680" t="n">
        <v>6.522916666666666</v>
      </c>
    </row>
    <row r="681">
      <c r="A681" t="inlineStr">
        <is>
          <t>000877</t>
        </is>
      </c>
      <c r="B681" t="n">
        <v>0.003593050205104052</v>
      </c>
      <c r="C681" t="n">
        <v>45.98737601442742</v>
      </c>
      <c r="D681" t="n">
        <v>14.840875</v>
      </c>
      <c r="E681" t="n">
        <v>3.851333333333333</v>
      </c>
    </row>
    <row r="682">
      <c r="A682" t="inlineStr">
        <is>
          <t>002695</t>
        </is>
      </c>
      <c r="B682" t="n">
        <v>0.002649797211705412</v>
      </c>
      <c r="C682" t="n">
        <v>45.98355471220745</v>
      </c>
      <c r="D682" t="n">
        <v>23.061625</v>
      </c>
      <c r="E682" t="n">
        <v>1.665416666666667</v>
      </c>
    </row>
    <row r="683">
      <c r="A683" t="inlineStr">
        <is>
          <t>000001</t>
        </is>
      </c>
      <c r="B683" t="n">
        <v>0.001558712206153406</v>
      </c>
      <c r="C683" t="n">
        <v>45.822454308094</v>
      </c>
      <c r="D683" t="n">
        <v>15.33695833333333</v>
      </c>
      <c r="E683" t="n">
        <v>0.5872083333333333</v>
      </c>
    </row>
    <row r="684">
      <c r="A684" t="inlineStr">
        <is>
          <t>002833</t>
        </is>
      </c>
      <c r="B684" t="n">
        <v>0.009597079026738401</v>
      </c>
      <c r="C684" t="n">
        <v>45.80924855491328</v>
      </c>
      <c r="D684" t="n">
        <v>33.390125</v>
      </c>
      <c r="E684" t="n">
        <v>1.595166666666667</v>
      </c>
    </row>
    <row r="685">
      <c r="A685" t="inlineStr">
        <is>
          <t>002124</t>
        </is>
      </c>
      <c r="B685" t="n">
        <v>0.002692100252267465</v>
      </c>
      <c r="C685" t="n">
        <v>45.78313253012048</v>
      </c>
      <c r="D685" t="n">
        <v>14.14279166666667</v>
      </c>
      <c r="E685" t="n">
        <v>4.716125</v>
      </c>
    </row>
    <row r="686">
      <c r="A686" t="inlineStr">
        <is>
          <t>600381</t>
        </is>
      </c>
      <c r="B686" t="n">
        <v>0.0006310519504905198</v>
      </c>
      <c r="C686" t="n">
        <v>45.64393939393941</v>
      </c>
      <c r="D686" t="n">
        <v>5.317958333333333</v>
      </c>
      <c r="E686" t="n">
        <v>2.027083333333333</v>
      </c>
    </row>
    <row r="687">
      <c r="A687" t="inlineStr">
        <is>
          <t>600036</t>
        </is>
      </c>
      <c r="B687" t="n">
        <v>0.002784019678392085</v>
      </c>
      <c r="C687" t="n">
        <v>45.60516708789666</v>
      </c>
      <c r="D687" t="n">
        <v>37.15416666666667</v>
      </c>
      <c r="E687" t="n">
        <v>0.327125</v>
      </c>
    </row>
    <row r="688">
      <c r="A688" t="inlineStr">
        <is>
          <t>002614</t>
        </is>
      </c>
      <c r="B688" t="n">
        <v>0.002030246580926139</v>
      </c>
      <c r="C688" t="n">
        <v>45.55229716520039</v>
      </c>
      <c r="D688" t="n">
        <v>12.6415</v>
      </c>
      <c r="E688" t="n">
        <v>5.313</v>
      </c>
    </row>
    <row r="689">
      <c r="A689" t="inlineStr">
        <is>
          <t>603697</t>
        </is>
      </c>
      <c r="B689" t="n">
        <v>0.00532757857067525</v>
      </c>
      <c r="C689" t="n">
        <v>45.46899841017489</v>
      </c>
      <c r="D689" t="n">
        <v>18.68929166666667</v>
      </c>
      <c r="E689" t="n">
        <v>10.19583333333333</v>
      </c>
    </row>
    <row r="690">
      <c r="A690" t="inlineStr">
        <is>
          <t>603966</t>
        </is>
      </c>
      <c r="B690" t="n">
        <v>0.002837955407949966</v>
      </c>
      <c r="C690" t="n">
        <v>45.36489151873766</v>
      </c>
      <c r="D690" t="n">
        <v>12.69845833333333</v>
      </c>
      <c r="E690" t="n">
        <v>1.524875</v>
      </c>
    </row>
    <row r="691">
      <c r="A691" t="inlineStr">
        <is>
          <t>601016</t>
        </is>
      </c>
      <c r="B691" t="n">
        <v>0.0003267200534335368</v>
      </c>
      <c r="C691" t="n">
        <v>45.25862068965518</v>
      </c>
      <c r="D691" t="n">
        <v>2.598416666666667</v>
      </c>
      <c r="E691" t="n">
        <v>1.561875</v>
      </c>
    </row>
    <row r="692">
      <c r="A692" t="inlineStr">
        <is>
          <t>600166</t>
        </is>
      </c>
      <c r="B692" t="n">
        <v>0.0005945332226822838</v>
      </c>
      <c r="C692" t="n">
        <v>44.99999999999999</v>
      </c>
      <c r="D692" t="n">
        <v>2.400041666666667</v>
      </c>
      <c r="E692" t="n">
        <v>2.124541666666667</v>
      </c>
    </row>
    <row r="693">
      <c r="A693" t="inlineStr">
        <is>
          <t>600733</t>
        </is>
      </c>
      <c r="B693" t="n">
        <v>0.0006943094740005193</v>
      </c>
      <c r="C693" t="n">
        <v>44.75308641975309</v>
      </c>
      <c r="D693" t="n">
        <v>6.757791666666666</v>
      </c>
      <c r="E693" t="n">
        <v>2.009666666666666</v>
      </c>
    </row>
    <row r="694">
      <c r="A694" t="inlineStr">
        <is>
          <t>002445</t>
        </is>
      </c>
      <c r="B694" t="n">
        <v>0.0002786873797297441</v>
      </c>
      <c r="C694" t="n">
        <v>44.53125</v>
      </c>
      <c r="D694" t="n">
        <v>1.741833333333333</v>
      </c>
      <c r="E694" t="n">
        <v>0.880125</v>
      </c>
    </row>
    <row r="695">
      <c r="A695" t="inlineStr">
        <is>
          <t>600509</t>
        </is>
      </c>
      <c r="B695" t="n">
        <v>0.0004171205828034441</v>
      </c>
      <c r="C695" t="n">
        <v>44.37869822485207</v>
      </c>
      <c r="D695" t="n">
        <v>3.717583333333333</v>
      </c>
      <c r="E695" t="n">
        <v>1.840291666666667</v>
      </c>
    </row>
    <row r="696">
      <c r="A696" t="inlineStr">
        <is>
          <t>603993</t>
        </is>
      </c>
      <c r="B696" t="n">
        <v>0.0005734906085594373</v>
      </c>
      <c r="C696" t="n">
        <v>44.36274509803921</v>
      </c>
      <c r="D696" t="n">
        <v>4.22925</v>
      </c>
      <c r="E696" t="n">
        <v>1.368833333333333</v>
      </c>
    </row>
    <row r="697">
      <c r="A697" t="inlineStr">
        <is>
          <t>002548</t>
        </is>
      </c>
      <c r="B697" t="n">
        <v>0.001063170854443077</v>
      </c>
      <c r="C697" t="n">
        <v>44.33656957928802</v>
      </c>
      <c r="D697" t="n">
        <v>8.399666666666667</v>
      </c>
      <c r="E697" t="n">
        <v>5.087999999999999</v>
      </c>
    </row>
    <row r="698">
      <c r="A698" t="inlineStr">
        <is>
          <t>002293</t>
        </is>
      </c>
      <c r="B698" t="n">
        <v>0.001279913404198289</v>
      </c>
      <c r="C698" t="n">
        <v>44.25634824667473</v>
      </c>
      <c r="D698" t="n">
        <v>10.44958333333333</v>
      </c>
      <c r="E698" t="n">
        <v>0.5455000000000001</v>
      </c>
    </row>
    <row r="699">
      <c r="A699" t="inlineStr">
        <is>
          <t>600621</t>
        </is>
      </c>
      <c r="B699" t="n">
        <v>0.001754262621215486</v>
      </c>
      <c r="C699" t="n">
        <v>44.2293906810036</v>
      </c>
      <c r="D699" t="n">
        <v>18.7625</v>
      </c>
      <c r="E699" t="n">
        <v>5.210208333333333</v>
      </c>
    </row>
    <row r="700">
      <c r="A700" t="inlineStr">
        <is>
          <t>002867</t>
        </is>
      </c>
      <c r="B700" t="n">
        <v>0.0031179628267332</v>
      </c>
      <c r="C700" t="n">
        <v>44.09409409409408</v>
      </c>
      <c r="D700" t="n">
        <v>23.33566666666666</v>
      </c>
      <c r="E700" t="n">
        <v>1.081166666666667</v>
      </c>
    </row>
    <row r="701">
      <c r="A701" t="inlineStr">
        <is>
          <t>603758</t>
        </is>
      </c>
      <c r="B701" t="n">
        <v>0.001496644576815035</v>
      </c>
      <c r="C701" t="n">
        <v>44.01913875598087</v>
      </c>
      <c r="D701" t="n">
        <v>7.881124999999999</v>
      </c>
      <c r="E701" t="n">
        <v>1.425041666666667</v>
      </c>
    </row>
    <row r="702">
      <c r="A702" t="inlineStr">
        <is>
          <t>601877</t>
        </is>
      </c>
      <c r="B702" t="n">
        <v>0.002757570546070239</v>
      </c>
      <c r="C702" t="n">
        <v>43.88379204892967</v>
      </c>
      <c r="D702" t="n">
        <v>29.025125</v>
      </c>
      <c r="E702" t="n">
        <v>0.5293333333333334</v>
      </c>
    </row>
    <row r="703">
      <c r="A703" t="inlineStr">
        <is>
          <t>000807</t>
        </is>
      </c>
      <c r="B703" t="n">
        <v>0.001749389928714406</v>
      </c>
      <c r="C703" t="n">
        <v>43.85593220338983</v>
      </c>
      <c r="D703" t="n">
        <v>5.634125</v>
      </c>
      <c r="E703" t="n">
        <v>3.369833333333333</v>
      </c>
    </row>
    <row r="704">
      <c r="A704" t="inlineStr">
        <is>
          <t>600550</t>
        </is>
      </c>
      <c r="B704" t="n">
        <v>0.0005868080906616941</v>
      </c>
      <c r="C704" t="n">
        <v>43.84858044164037</v>
      </c>
      <c r="D704" t="n">
        <v>5.053458333333333</v>
      </c>
      <c r="E704" t="n">
        <v>2.525833333333333</v>
      </c>
    </row>
    <row r="705">
      <c r="A705" t="inlineStr">
        <is>
          <t>600570</t>
        </is>
      </c>
      <c r="B705" t="n">
        <v>0.009394611716491781</v>
      </c>
      <c r="C705" t="n">
        <v>43.7629017988794</v>
      </c>
      <c r="D705" t="n">
        <v>90.49058333333332</v>
      </c>
      <c r="E705" t="n">
        <v>1.74575</v>
      </c>
    </row>
    <row r="706">
      <c r="A706" t="inlineStr">
        <is>
          <t>002572</t>
        </is>
      </c>
      <c r="B706" t="n">
        <v>0.002749703955386959</v>
      </c>
      <c r="C706" t="n">
        <v>43.62591431556948</v>
      </c>
      <c r="D706" t="n">
        <v>23.62641666666667</v>
      </c>
      <c r="E706" t="n">
        <v>1.97475</v>
      </c>
    </row>
    <row r="707">
      <c r="A707" t="inlineStr">
        <is>
          <t>000011</t>
        </is>
      </c>
      <c r="B707" t="n">
        <v>0.01074155467543624</v>
      </c>
      <c r="C707" t="n">
        <v>43.61702127659572</v>
      </c>
      <c r="D707" t="n">
        <v>14.05533333333333</v>
      </c>
      <c r="E707" t="n">
        <v>2.616333333333333</v>
      </c>
    </row>
    <row r="708">
      <c r="A708" t="inlineStr">
        <is>
          <t>600276</t>
        </is>
      </c>
      <c r="B708" t="n">
        <v>0.005515395115424856</v>
      </c>
      <c r="C708" t="n">
        <v>43.51155476548614</v>
      </c>
      <c r="D708" t="n">
        <v>87.71058333333333</v>
      </c>
      <c r="E708" t="n">
        <v>0.5086666666666667</v>
      </c>
    </row>
    <row r="709">
      <c r="A709" t="inlineStr">
        <is>
          <t>002674</t>
        </is>
      </c>
      <c r="B709" t="n">
        <v>0.003777341311875155</v>
      </c>
      <c r="C709" t="n">
        <v>43.46076458752515</v>
      </c>
      <c r="D709" t="n">
        <v>11.66308333333333</v>
      </c>
      <c r="E709" t="n">
        <v>1.253958333333333</v>
      </c>
    </row>
    <row r="710">
      <c r="A710" t="inlineStr">
        <is>
          <t>601788</t>
        </is>
      </c>
      <c r="B710" t="n">
        <v>0.006667286672912867</v>
      </c>
      <c r="C710" t="n">
        <v>43.36569579288025</v>
      </c>
      <c r="D710" t="n">
        <v>17.060375</v>
      </c>
      <c r="E710" t="n">
        <v>1.818708333333333</v>
      </c>
    </row>
    <row r="711">
      <c r="A711" t="inlineStr">
        <is>
          <t>002139</t>
        </is>
      </c>
      <c r="B711" t="n">
        <v>0.0008362517913608152</v>
      </c>
      <c r="C711" t="n">
        <v>43.32755632582324</v>
      </c>
      <c r="D711" t="n">
        <v>6.673458333333333</v>
      </c>
      <c r="E711" t="n">
        <v>4.30025</v>
      </c>
    </row>
    <row r="712">
      <c r="A712" t="inlineStr">
        <is>
          <t>603060</t>
        </is>
      </c>
      <c r="B712" t="n">
        <v>0.002131285083446618</v>
      </c>
      <c r="C712" t="n">
        <v>43.25172630257376</v>
      </c>
      <c r="D712" t="n">
        <v>18.359625</v>
      </c>
      <c r="E712" t="n">
        <v>0.7392083333333335</v>
      </c>
    </row>
    <row r="713">
      <c r="A713" t="inlineStr">
        <is>
          <t>000030</t>
        </is>
      </c>
      <c r="B713" t="n">
        <v>0.001149300041594085</v>
      </c>
      <c r="C713" t="n">
        <v>43.11111111111112</v>
      </c>
      <c r="D713" t="n">
        <v>6.482125</v>
      </c>
      <c r="E713" t="n">
        <v>0.9729166666666667</v>
      </c>
    </row>
    <row r="714">
      <c r="A714" t="inlineStr">
        <is>
          <t>600372</t>
        </is>
      </c>
      <c r="B714" t="n">
        <v>0.001582801893090643</v>
      </c>
      <c r="C714" t="n">
        <v>42.85714285714286</v>
      </c>
      <c r="D714" t="n">
        <v>15.917625</v>
      </c>
      <c r="E714" t="n">
        <v>1.0325</v>
      </c>
    </row>
    <row r="715">
      <c r="A715" t="inlineStr">
        <is>
          <t>603979</t>
        </is>
      </c>
      <c r="B715" t="n">
        <v>0.001087534967001465</v>
      </c>
      <c r="C715" t="n">
        <v>42.74465691788525</v>
      </c>
      <c r="D715" t="n">
        <v>10.603375</v>
      </c>
      <c r="E715" t="n">
        <v>1.258708333333334</v>
      </c>
    </row>
    <row r="716">
      <c r="A716" t="inlineStr">
        <is>
          <t>601882</t>
        </is>
      </c>
      <c r="B716" t="n">
        <v>0.002755252467352374</v>
      </c>
      <c r="C716" t="n">
        <v>42.71844660194173</v>
      </c>
      <c r="D716" t="n">
        <v>9.922166666666666</v>
      </c>
      <c r="E716" t="n">
        <v>0.8387083333333333</v>
      </c>
    </row>
    <row r="717">
      <c r="A717" t="inlineStr">
        <is>
          <t>600111</t>
        </is>
      </c>
      <c r="B717" t="n">
        <v>0.001137175336483714</v>
      </c>
      <c r="C717" t="n">
        <v>42.60355029585799</v>
      </c>
      <c r="D717" t="n">
        <v>11.0745</v>
      </c>
      <c r="E717" t="n">
        <v>2.247208333333333</v>
      </c>
    </row>
    <row r="718">
      <c r="A718" t="inlineStr">
        <is>
          <t>600395</t>
        </is>
      </c>
      <c r="B718" t="n">
        <v>0.0007597465572215672</v>
      </c>
      <c r="C718" t="n">
        <v>42.46323529411764</v>
      </c>
      <c r="D718" t="n">
        <v>5.935666666666666</v>
      </c>
      <c r="E718" t="n">
        <v>0.7699999999999999</v>
      </c>
    </row>
    <row r="719">
      <c r="A719" t="inlineStr">
        <is>
          <t>601369</t>
        </is>
      </c>
      <c r="B719" t="n">
        <v>0.000308894448213478</v>
      </c>
      <c r="C719" t="n">
        <v>42.25806451612903</v>
      </c>
      <c r="D719" t="n">
        <v>6.448750000000001</v>
      </c>
      <c r="E719" t="n">
        <v>0.4507916666666666</v>
      </c>
    </row>
    <row r="720">
      <c r="A720" t="inlineStr">
        <is>
          <t>002556</t>
        </is>
      </c>
      <c r="B720" t="n">
        <v>0.0003864692722804138</v>
      </c>
      <c r="C720" t="n">
        <v>42.23385689354275</v>
      </c>
      <c r="D720" t="n">
        <v>8.258166666666666</v>
      </c>
      <c r="E720" t="n">
        <v>3.394541666666667</v>
      </c>
    </row>
    <row r="721">
      <c r="A721" t="inlineStr">
        <is>
          <t>000426</t>
        </is>
      </c>
      <c r="B721" t="n">
        <v>0.001099247251987876</v>
      </c>
      <c r="C721" t="n">
        <v>42.01183431952662</v>
      </c>
      <c r="D721" t="n">
        <v>6.946625</v>
      </c>
      <c r="E721" t="n">
        <v>1.751583333333333</v>
      </c>
    </row>
    <row r="722">
      <c r="A722" t="inlineStr">
        <is>
          <t>600095</t>
        </is>
      </c>
      <c r="B722" t="n">
        <v>0.002395026053350486</v>
      </c>
      <c r="C722" t="n">
        <v>41.93867457962415</v>
      </c>
      <c r="D722" t="n">
        <v>12.47545833333333</v>
      </c>
      <c r="E722" t="n">
        <v>10.63520833333333</v>
      </c>
    </row>
    <row r="723">
      <c r="A723" t="inlineStr">
        <is>
          <t>002803</t>
        </is>
      </c>
      <c r="B723" t="n">
        <v>0.01230898876296881</v>
      </c>
      <c r="C723" t="n">
        <v>41.89122978931896</v>
      </c>
      <c r="D723" t="n">
        <v>30.28679166666667</v>
      </c>
      <c r="E723" t="n">
        <v>2.999666666666667</v>
      </c>
    </row>
    <row r="724">
      <c r="A724" t="inlineStr">
        <is>
          <t>600731</t>
        </is>
      </c>
      <c r="B724" t="n">
        <v>0.001833485844243812</v>
      </c>
      <c r="C724" t="n">
        <v>41.59159159159158</v>
      </c>
      <c r="D724" t="n">
        <v>8.639333333333333</v>
      </c>
      <c r="E724" t="n">
        <v>3.589041666666666</v>
      </c>
    </row>
    <row r="725">
      <c r="A725" t="inlineStr">
        <is>
          <t>600203</t>
        </is>
      </c>
      <c r="B725" t="n">
        <v>0.0009288837504781684</v>
      </c>
      <c r="C725" t="n">
        <v>41.39465875370918</v>
      </c>
      <c r="D725" t="n">
        <v>9.1495</v>
      </c>
      <c r="E725" t="n">
        <v>3.782125</v>
      </c>
    </row>
    <row r="726">
      <c r="A726" t="inlineStr">
        <is>
          <t>000550</t>
        </is>
      </c>
      <c r="B726" t="n">
        <v>0.002884211507636813</v>
      </c>
      <c r="C726" t="n">
        <v>41.38929088277856</v>
      </c>
      <c r="D726" t="n">
        <v>15.22716666666667</v>
      </c>
      <c r="E726" t="n">
        <v>2.223458333333333</v>
      </c>
    </row>
    <row r="727">
      <c r="A727" t="inlineStr">
        <is>
          <t>600038</t>
        </is>
      </c>
      <c r="B727" t="n">
        <v>0.004699917357839603</v>
      </c>
      <c r="C727" t="n">
        <v>41.36844474454197</v>
      </c>
      <c r="D727" t="n">
        <v>49.84816666666666</v>
      </c>
      <c r="E727" t="n">
        <v>1.49075</v>
      </c>
    </row>
    <row r="728">
      <c r="A728" t="inlineStr">
        <is>
          <t>600039</t>
        </is>
      </c>
      <c r="B728" t="n">
        <v>0.0002424146731838619</v>
      </c>
      <c r="C728" t="n">
        <v>41.31736526946108</v>
      </c>
      <c r="D728" t="n">
        <v>4.175208333333334</v>
      </c>
      <c r="E728" t="n">
        <v>0.8729166666666667</v>
      </c>
    </row>
    <row r="729">
      <c r="A729" t="inlineStr">
        <is>
          <t>002425</t>
        </is>
      </c>
      <c r="B729" t="n">
        <v>0.006660259547064294</v>
      </c>
      <c r="C729" t="n">
        <v>41.3080895008606</v>
      </c>
      <c r="D729" t="n">
        <v>9.189458333333334</v>
      </c>
      <c r="E729" t="n">
        <v>6.238041666666667</v>
      </c>
    </row>
    <row r="730">
      <c r="A730" t="inlineStr">
        <is>
          <t>000519</t>
        </is>
      </c>
      <c r="B730" t="n">
        <v>0.000897176667463433</v>
      </c>
      <c r="C730" t="n">
        <v>41.2303664921466</v>
      </c>
      <c r="D730" t="n">
        <v>9.456625000000001</v>
      </c>
      <c r="E730" t="n">
        <v>4.257416666666667</v>
      </c>
    </row>
    <row r="731">
      <c r="A731" t="inlineStr">
        <is>
          <t>600798</t>
        </is>
      </c>
      <c r="B731" t="n">
        <v>0.0004031900466991164</v>
      </c>
      <c r="C731" t="n">
        <v>41.0179640718563</v>
      </c>
      <c r="D731" t="n">
        <v>3.304250000000001</v>
      </c>
      <c r="E731" t="n">
        <v>2.3305</v>
      </c>
    </row>
    <row r="732">
      <c r="A732" t="inlineStr">
        <is>
          <t>603538</t>
        </is>
      </c>
      <c r="B732" t="n">
        <v>0.008846138256535312</v>
      </c>
      <c r="C732" t="n">
        <v>40.88132635253052</v>
      </c>
      <c r="D732" t="n">
        <v>38.22662500000001</v>
      </c>
      <c r="E732" t="n">
        <v>4.753875</v>
      </c>
    </row>
    <row r="733">
      <c r="A733" t="inlineStr">
        <is>
          <t>002390</t>
        </is>
      </c>
      <c r="B733" t="n">
        <v>0.0008988135682125692</v>
      </c>
      <c r="C733" t="n">
        <v>40.86956521739129</v>
      </c>
      <c r="D733" t="n">
        <v>5.717625</v>
      </c>
      <c r="E733" t="n">
        <v>1.301458333333333</v>
      </c>
    </row>
    <row r="734">
      <c r="A734" t="inlineStr">
        <is>
          <t>002469</t>
        </is>
      </c>
      <c r="B734" t="n">
        <v>0.0003562562024483867</v>
      </c>
      <c r="C734" t="n">
        <v>40.83129584352078</v>
      </c>
      <c r="D734" t="n">
        <v>4.911208333333334</v>
      </c>
      <c r="E734" t="n">
        <v>2.152333333333333</v>
      </c>
    </row>
    <row r="735">
      <c r="A735" t="inlineStr">
        <is>
          <t>000531</t>
        </is>
      </c>
      <c r="B735" t="n">
        <v>0.001293924727235037</v>
      </c>
      <c r="C735" t="n">
        <v>40.74074074074072</v>
      </c>
      <c r="D735" t="n">
        <v>8.464416666666667</v>
      </c>
      <c r="E735" t="n">
        <v>1.132416666666667</v>
      </c>
    </row>
    <row r="736">
      <c r="A736" t="inlineStr">
        <is>
          <t>000981</t>
        </is>
      </c>
      <c r="B736" t="n">
        <v>0.0002696042878227157</v>
      </c>
      <c r="C736" t="n">
        <v>40.7185628742515</v>
      </c>
      <c r="D736" t="n">
        <v>1.681333333333333</v>
      </c>
      <c r="E736" t="n">
        <v>0.7067916666666666</v>
      </c>
    </row>
    <row r="737">
      <c r="A737" t="inlineStr">
        <is>
          <t>002723</t>
        </is>
      </c>
      <c r="B737" t="n">
        <v>0.002578696043618415</v>
      </c>
      <c r="C737" t="n">
        <v>40.70891514500536</v>
      </c>
      <c r="D737" t="n">
        <v>12.77641666666667</v>
      </c>
      <c r="E737" t="n">
        <v>2.358208333333333</v>
      </c>
    </row>
    <row r="738">
      <c r="A738" t="inlineStr">
        <is>
          <t>002262</t>
        </is>
      </c>
      <c r="B738" t="n">
        <v>0.001618914520678691</v>
      </c>
      <c r="C738" t="n">
        <v>40.69565217391305</v>
      </c>
      <c r="D738" t="n">
        <v>15.23083333333333</v>
      </c>
      <c r="E738" t="n">
        <v>1.884791666666667</v>
      </c>
    </row>
    <row r="739">
      <c r="A739" t="inlineStr">
        <is>
          <t>000021</t>
        </is>
      </c>
      <c r="B739" t="n">
        <v>0.001666692239179813</v>
      </c>
      <c r="C739" t="n">
        <v>40.6060606060606</v>
      </c>
      <c r="D739" t="n">
        <v>21.426</v>
      </c>
      <c r="E739" t="n">
        <v>3.514625</v>
      </c>
    </row>
    <row r="740">
      <c r="A740" t="inlineStr">
        <is>
          <t>600745</t>
        </is>
      </c>
      <c r="B740" t="n">
        <v>0.009910393353007304</v>
      </c>
      <c r="C740" t="n">
        <v>40.45067933281785</v>
      </c>
      <c r="D740" t="n">
        <v>117.4840416666667</v>
      </c>
      <c r="E740" t="n">
        <v>3.046041666666667</v>
      </c>
    </row>
    <row r="741">
      <c r="A741" t="inlineStr">
        <is>
          <t>601866</t>
        </is>
      </c>
      <c r="B741" t="n">
        <v>0.0002902829755993874</v>
      </c>
      <c r="C741" t="n">
        <v>40.40816326530611</v>
      </c>
      <c r="D741" t="n">
        <v>2.243416666666667</v>
      </c>
      <c r="E741" t="n">
        <v>0.9708333333333333</v>
      </c>
    </row>
    <row r="742">
      <c r="A742" t="inlineStr">
        <is>
          <t>600295</t>
        </is>
      </c>
      <c r="B742" t="n">
        <v>0.000967317022348663</v>
      </c>
      <c r="C742" t="n">
        <v>40.38461538461537</v>
      </c>
      <c r="D742" t="n">
        <v>8.567916666666665</v>
      </c>
      <c r="E742" t="n">
        <v>1.905958333333333</v>
      </c>
    </row>
    <row r="743">
      <c r="A743" t="inlineStr">
        <is>
          <t>600723</t>
        </is>
      </c>
      <c r="B743" t="n">
        <v>0.002935311302126577</v>
      </c>
      <c r="C743" t="n">
        <v>40.3361344537815</v>
      </c>
      <c r="D743" t="n">
        <v>8.263583333333335</v>
      </c>
      <c r="E743" t="n">
        <v>1.515166666666667</v>
      </c>
    </row>
    <row r="744">
      <c r="A744" t="inlineStr">
        <is>
          <t>603536</t>
        </is>
      </c>
      <c r="B744" t="n">
        <v>0.002057776669435933</v>
      </c>
      <c r="C744" t="n">
        <v>40.1453957996769</v>
      </c>
      <c r="D744" t="n">
        <v>16.40025</v>
      </c>
      <c r="E744" t="n">
        <v>9.4335</v>
      </c>
    </row>
    <row r="745">
      <c r="A745" t="inlineStr">
        <is>
          <t>600357</t>
        </is>
      </c>
      <c r="B745" t="n">
        <v>0.0008936360390830938</v>
      </c>
      <c r="C745" t="n">
        <v>39.62264150943398</v>
      </c>
      <c r="D745" t="n">
        <v>7.715458333333333</v>
      </c>
      <c r="E745" t="n">
        <v>0</v>
      </c>
    </row>
    <row r="746">
      <c r="A746" t="inlineStr">
        <is>
          <t>600691</t>
        </is>
      </c>
      <c r="B746" t="n">
        <v>5.573847529510776e-05</v>
      </c>
      <c r="C746" t="n">
        <v>39.59390862944163</v>
      </c>
      <c r="D746" t="n">
        <v>2.090416666666667</v>
      </c>
      <c r="E746" t="n">
        <v>1.019</v>
      </c>
    </row>
    <row r="747">
      <c r="A747" t="inlineStr">
        <is>
          <t>688388</t>
        </is>
      </c>
      <c r="B747" t="n">
        <v>0.008469868944272773</v>
      </c>
      <c r="C747" t="n">
        <v>39.24483171023407</v>
      </c>
      <c r="D747" t="n">
        <v>59.62675000000001</v>
      </c>
      <c r="E747" t="n">
        <v>4.160333333333333</v>
      </c>
    </row>
    <row r="748">
      <c r="A748" t="inlineStr">
        <is>
          <t>600392</t>
        </is>
      </c>
      <c r="B748" t="n">
        <v>0.0005039122640183775</v>
      </c>
      <c r="C748" t="n">
        <v>39.1358024691358</v>
      </c>
      <c r="D748" t="n">
        <v>7.816541666666666</v>
      </c>
      <c r="E748" t="n">
        <v>2.754666666666666</v>
      </c>
    </row>
    <row r="749">
      <c r="A749" t="inlineStr">
        <is>
          <t>600362</t>
        </is>
      </c>
      <c r="B749" t="n">
        <v>0.00213764226043507</v>
      </c>
      <c r="C749" t="n">
        <v>38.85562208915503</v>
      </c>
      <c r="D749" t="n">
        <v>15.50283333333334</v>
      </c>
      <c r="E749" t="n">
        <v>1.6655</v>
      </c>
    </row>
    <row r="750">
      <c r="A750" t="inlineStr">
        <is>
          <t>600529</t>
        </is>
      </c>
      <c r="B750" t="n">
        <v>0.00738244110842631</v>
      </c>
      <c r="C750" t="n">
        <v>38.82795361955498</v>
      </c>
      <c r="D750" t="n">
        <v>45.303875</v>
      </c>
      <c r="E750" t="n">
        <v>2.90475</v>
      </c>
    </row>
    <row r="751">
      <c r="A751" t="inlineStr">
        <is>
          <t>688567</t>
        </is>
      </c>
      <c r="B751" t="n">
        <v>0.004358137919879341</v>
      </c>
      <c r="C751" t="n">
        <v>38.69814020028613</v>
      </c>
      <c r="D751" t="n">
        <v>31.04698412698413</v>
      </c>
      <c r="E751" t="n">
        <v>7.819444444444444</v>
      </c>
    </row>
    <row r="752">
      <c r="A752" t="inlineStr">
        <is>
          <t>603236</t>
        </is>
      </c>
      <c r="B752" t="n">
        <v>0.009590112462087077</v>
      </c>
      <c r="C752" t="n">
        <v>38.24575531843502</v>
      </c>
      <c r="D752" t="n">
        <v>187.4482916666666</v>
      </c>
      <c r="E752" t="n">
        <v>4.194666666666667</v>
      </c>
    </row>
    <row r="753">
      <c r="A753" t="inlineStr">
        <is>
          <t>600300</t>
        </is>
      </c>
      <c r="B753" t="n">
        <v>0.0003631318905051416</v>
      </c>
      <c r="C753" t="n">
        <v>38.09523809523809</v>
      </c>
      <c r="D753" t="n">
        <v>3.604875</v>
      </c>
      <c r="E753" t="n">
        <v>3.677124999999999</v>
      </c>
    </row>
    <row r="754">
      <c r="A754" t="inlineStr">
        <is>
          <t>603728</t>
        </is>
      </c>
      <c r="B754" t="n">
        <v>0.002898028771279738</v>
      </c>
      <c r="C754" t="n">
        <v>37.98977853492333</v>
      </c>
      <c r="D754" t="n">
        <v>15.17266666666667</v>
      </c>
      <c r="E754" t="n">
        <v>1.686416666666667</v>
      </c>
    </row>
    <row r="755">
      <c r="A755" t="inlineStr">
        <is>
          <t>603995</t>
        </is>
      </c>
      <c r="B755" t="n">
        <v>0.003698488330422555</v>
      </c>
      <c r="C755" t="n">
        <v>37.9838366652488</v>
      </c>
      <c r="D755" t="n">
        <v>26.60529166666667</v>
      </c>
      <c r="E755" t="n">
        <v>5.994875</v>
      </c>
    </row>
    <row r="756">
      <c r="A756" t="inlineStr">
        <is>
          <t>601225</t>
        </is>
      </c>
      <c r="B756" t="n">
        <v>0.0006932033320225593</v>
      </c>
      <c r="C756" t="n">
        <v>37.85803237858034</v>
      </c>
      <c r="D756" t="n">
        <v>8.167708333333334</v>
      </c>
      <c r="E756" t="n">
        <v>0.3927916666666667</v>
      </c>
    </row>
    <row r="757">
      <c r="A757" t="inlineStr">
        <is>
          <t>600268</t>
        </is>
      </c>
      <c r="B757" t="n">
        <v>0.001265163241135275</v>
      </c>
      <c r="C757" t="n">
        <v>37.77335984095427</v>
      </c>
      <c r="D757" t="n">
        <v>7.529583333333333</v>
      </c>
      <c r="E757" t="n">
        <v>4.944083333333333</v>
      </c>
    </row>
    <row r="758">
      <c r="A758" t="inlineStr">
        <is>
          <t>600379</t>
        </is>
      </c>
      <c r="B758" t="n">
        <v>0.0001661201660781319</v>
      </c>
      <c r="C758" t="n">
        <v>37.24007561436673</v>
      </c>
      <c r="D758" t="n">
        <v>5.884041666666667</v>
      </c>
      <c r="E758" t="n">
        <v>1.731708333333333</v>
      </c>
    </row>
    <row r="759">
      <c r="A759" t="inlineStr">
        <is>
          <t>600107</t>
        </is>
      </c>
      <c r="B759" t="n">
        <v>0.001494747441386376</v>
      </c>
      <c r="C759" t="n">
        <v>37.18518518518519</v>
      </c>
      <c r="D759" t="n">
        <v>8.858625</v>
      </c>
      <c r="E759" t="n">
        <v>4.243541666666666</v>
      </c>
    </row>
    <row r="760">
      <c r="A760" t="inlineStr">
        <is>
          <t>600835</t>
        </is>
      </c>
      <c r="B760" t="n">
        <v>0.001597247769284387</v>
      </c>
      <c r="C760" t="n">
        <v>36.55913978494623</v>
      </c>
      <c r="D760" t="n">
        <v>16.87041666666667</v>
      </c>
      <c r="E760" t="n">
        <v>0.6751666666666668</v>
      </c>
    </row>
    <row r="761">
      <c r="A761" t="inlineStr">
        <is>
          <t>600449</t>
        </is>
      </c>
      <c r="B761" t="n">
        <v>0.001455319337961529</v>
      </c>
      <c r="C761" t="n">
        <v>36.30769230769231</v>
      </c>
      <c r="D761" t="n">
        <v>13.85579166666667</v>
      </c>
      <c r="E761" t="n">
        <v>2.7825</v>
      </c>
    </row>
    <row r="762">
      <c r="A762" t="inlineStr">
        <is>
          <t>600522</t>
        </is>
      </c>
      <c r="B762" t="n">
        <v>0.0004855262659130729</v>
      </c>
      <c r="C762" t="n">
        <v>36.15196078431371</v>
      </c>
      <c r="D762" t="n">
        <v>10.83941666666667</v>
      </c>
      <c r="E762" t="n">
        <v>2.572083333333333</v>
      </c>
    </row>
    <row r="763">
      <c r="A763" t="inlineStr">
        <is>
          <t>600380</t>
        </is>
      </c>
      <c r="B763" t="n">
        <v>0.002340242094859739</v>
      </c>
      <c r="C763" t="n">
        <v>35.7142857142857</v>
      </c>
      <c r="D763" t="n">
        <v>14.88179166666667</v>
      </c>
      <c r="E763" t="n">
        <v>1.337791666666667</v>
      </c>
    </row>
    <row r="764">
      <c r="A764" t="inlineStr">
        <is>
          <t>600462</t>
        </is>
      </c>
      <c r="B764" t="n">
        <v>0.0002925119941603025</v>
      </c>
      <c r="C764" t="n">
        <v>35.52631578947369</v>
      </c>
      <c r="D764" t="n">
        <v>1.933208333333333</v>
      </c>
      <c r="E764" t="n">
        <v>1.193291666666667</v>
      </c>
    </row>
    <row r="765">
      <c r="A765" t="inlineStr">
        <is>
          <t>600834</t>
        </is>
      </c>
      <c r="B765" t="n">
        <v>0.003167841649083673</v>
      </c>
      <c r="C765" t="n">
        <v>35.39823008849557</v>
      </c>
      <c r="D765" t="n">
        <v>9.663166666666665</v>
      </c>
      <c r="E765" t="n">
        <v>2.643</v>
      </c>
    </row>
    <row r="766">
      <c r="A766" t="inlineStr">
        <is>
          <t>600238</t>
        </is>
      </c>
      <c r="B766" t="n">
        <v>0.0008573480321690128</v>
      </c>
      <c r="C766" t="n">
        <v>35.15754560530679</v>
      </c>
      <c r="D766" t="n">
        <v>5.178666666666667</v>
      </c>
      <c r="E766" t="n">
        <v>0.5907083333333333</v>
      </c>
    </row>
    <row r="767">
      <c r="A767" t="inlineStr">
        <is>
          <t>600538</t>
        </is>
      </c>
      <c r="B767" t="n">
        <v>0.0007732298091050164</v>
      </c>
      <c r="C767" t="n">
        <v>35.1409978308026</v>
      </c>
      <c r="D767" t="n">
        <v>6.724416666666666</v>
      </c>
      <c r="E767" t="n">
        <v>2.572375</v>
      </c>
    </row>
    <row r="768">
      <c r="A768" t="inlineStr">
        <is>
          <t>600073</t>
        </is>
      </c>
      <c r="B768" t="n">
        <v>0.0007725754743527896</v>
      </c>
      <c r="C768" t="n">
        <v>35.04867872044506</v>
      </c>
      <c r="D768" t="n">
        <v>9.674000000000001</v>
      </c>
      <c r="E768" t="n">
        <v>3.395125</v>
      </c>
    </row>
    <row r="769">
      <c r="A769" t="inlineStr">
        <is>
          <t>600419</t>
        </is>
      </c>
      <c r="B769" t="n">
        <v>0.001113562571045709</v>
      </c>
      <c r="C769" t="n">
        <v>34.97085761865113</v>
      </c>
      <c r="D769" t="n">
        <v>14.27908333333333</v>
      </c>
      <c r="E769" t="n">
        <v>3.271625</v>
      </c>
    </row>
    <row r="770">
      <c r="A770" t="inlineStr">
        <is>
          <t>600738</t>
        </is>
      </c>
      <c r="B770" t="n">
        <v>0.0004417482897731212</v>
      </c>
      <c r="C770" t="n">
        <v>34.9514563106796</v>
      </c>
      <c r="D770" t="n">
        <v>5.810124999999999</v>
      </c>
      <c r="E770" t="n">
        <v>2.667416666666667</v>
      </c>
    </row>
    <row r="771">
      <c r="A771" t="inlineStr">
        <is>
          <t>600318</t>
        </is>
      </c>
      <c r="B771" t="n">
        <v>0.001750075832235465</v>
      </c>
      <c r="C771" t="n">
        <v>34.92063492063493</v>
      </c>
      <c r="D771" t="n">
        <v>10.120625</v>
      </c>
      <c r="E771" t="n">
        <v>6.942916666666667</v>
      </c>
    </row>
    <row r="772">
      <c r="A772" t="inlineStr">
        <is>
          <t>600963</t>
        </is>
      </c>
      <c r="B772" t="n">
        <v>0.0001900166953652645</v>
      </c>
      <c r="C772" t="n">
        <v>34.45121951219514</v>
      </c>
      <c r="D772" t="n">
        <v>3.944250000000001</v>
      </c>
      <c r="E772" t="n">
        <v>1.256041666666667</v>
      </c>
    </row>
    <row r="773">
      <c r="A773" t="inlineStr">
        <is>
          <t>603700</t>
        </is>
      </c>
      <c r="B773" t="n">
        <v>0.001456599328262866</v>
      </c>
      <c r="C773" t="n">
        <v>34.10433070866141</v>
      </c>
      <c r="D773" t="n">
        <v>28.98958333333333</v>
      </c>
      <c r="E773" t="n">
        <v>3.187208333333333</v>
      </c>
    </row>
    <row r="774">
      <c r="A774" t="inlineStr">
        <is>
          <t>601218</t>
        </is>
      </c>
      <c r="B774" t="n">
        <v>0.0002482752293940151</v>
      </c>
      <c r="C774" t="n">
        <v>34.02061855670102</v>
      </c>
      <c r="D774" t="n">
        <v>3.225083333333333</v>
      </c>
      <c r="E774" t="n">
        <v>1.976583333333333</v>
      </c>
    </row>
    <row r="775">
      <c r="A775" t="inlineStr">
        <is>
          <t>600428</t>
        </is>
      </c>
      <c r="B775" t="n">
        <v>0.0002641834986130465</v>
      </c>
      <c r="C775" t="n">
        <v>33.9887640449438</v>
      </c>
      <c r="D775" t="n">
        <v>3.498208333333334</v>
      </c>
      <c r="E775" t="n">
        <v>1.104</v>
      </c>
    </row>
    <row r="776">
      <c r="A776" t="inlineStr">
        <is>
          <t>601166</t>
        </is>
      </c>
      <c r="B776" t="n">
        <v>0.0009472818360148293</v>
      </c>
      <c r="C776" t="n">
        <v>33.9315759955132</v>
      </c>
      <c r="D776" t="n">
        <v>16.9785</v>
      </c>
      <c r="E776" t="n">
        <v>0.5022916666666667</v>
      </c>
    </row>
    <row r="777">
      <c r="A777" t="inlineStr">
        <is>
          <t>600699</t>
        </is>
      </c>
      <c r="B777" t="n">
        <v>0.001230265145403438</v>
      </c>
      <c r="C777" t="n">
        <v>33.88734995383196</v>
      </c>
      <c r="D777" t="n">
        <v>23.49975</v>
      </c>
      <c r="E777" t="n">
        <v>2.718791666666667</v>
      </c>
    </row>
    <row r="778">
      <c r="A778" t="inlineStr">
        <is>
          <t>600378</t>
        </is>
      </c>
      <c r="B778" t="n">
        <v>0.0008274564960080878</v>
      </c>
      <c r="C778" t="n">
        <v>33.80601247872945</v>
      </c>
      <c r="D778" t="n">
        <v>20.35829166666667</v>
      </c>
      <c r="E778" t="n">
        <v>1.831375</v>
      </c>
    </row>
    <row r="779">
      <c r="A779" t="inlineStr">
        <is>
          <t>603589</t>
        </is>
      </c>
      <c r="B779" t="n">
        <v>0.007842593746542753</v>
      </c>
      <c r="C779" t="n">
        <v>33.77777777777777</v>
      </c>
      <c r="D779" t="n">
        <v>51.848625</v>
      </c>
      <c r="E779" t="n">
        <v>1.5345</v>
      </c>
    </row>
    <row r="780">
      <c r="A780" t="inlineStr">
        <is>
          <t>601001</t>
        </is>
      </c>
      <c r="B780" t="n">
        <v>0.0006586428880697708</v>
      </c>
      <c r="C780" t="n">
        <v>33.57487922705316</v>
      </c>
      <c r="D780" t="n">
        <v>4.645916666666666</v>
      </c>
      <c r="E780" t="n">
        <v>1.514</v>
      </c>
    </row>
    <row r="781">
      <c r="A781" t="inlineStr">
        <is>
          <t>603303</t>
        </is>
      </c>
      <c r="B781" t="n">
        <v>0.00107890427412107</v>
      </c>
      <c r="C781" t="n">
        <v>33.50622406639003</v>
      </c>
      <c r="D781" t="n">
        <v>11.08566666666667</v>
      </c>
      <c r="E781" t="n">
        <v>1.588666666666667</v>
      </c>
    </row>
    <row r="782">
      <c r="A782" t="inlineStr">
        <is>
          <t>603698</t>
        </is>
      </c>
      <c r="B782" t="n">
        <v>0.0004256226782156321</v>
      </c>
      <c r="C782" t="n">
        <v>33.49673202614378</v>
      </c>
      <c r="D782" t="n">
        <v>11.59695833333333</v>
      </c>
      <c r="E782" t="n">
        <v>0.6463333333333333</v>
      </c>
    </row>
    <row r="783">
      <c r="A783" t="inlineStr">
        <is>
          <t>603868</t>
        </is>
      </c>
      <c r="B783" t="n">
        <v>0.007253357284857691</v>
      </c>
      <c r="C783" t="n">
        <v>33.26880530973453</v>
      </c>
      <c r="D783" t="n">
        <v>46.398875</v>
      </c>
      <c r="E783" t="n">
        <v>0.2625416666666667</v>
      </c>
    </row>
    <row r="784">
      <c r="A784" t="inlineStr">
        <is>
          <t>600804</t>
        </is>
      </c>
      <c r="B784" t="n">
        <v>0.0006701778076906458</v>
      </c>
      <c r="C784" t="n">
        <v>33.14917127071823</v>
      </c>
      <c r="D784" t="n">
        <v>7.713375</v>
      </c>
      <c r="E784" t="n">
        <v>4.725041666666666</v>
      </c>
    </row>
    <row r="785">
      <c r="A785" t="inlineStr">
        <is>
          <t>601878</t>
        </is>
      </c>
      <c r="B785" t="n">
        <v>0.002632293361171582</v>
      </c>
      <c r="C785" t="n">
        <v>33.11068702290074</v>
      </c>
      <c r="D785" t="n">
        <v>13.34054166666667</v>
      </c>
      <c r="E785" t="n">
        <v>3.467333333333333</v>
      </c>
    </row>
    <row r="786">
      <c r="A786" t="inlineStr">
        <is>
          <t>600246</t>
        </is>
      </c>
      <c r="B786" t="n">
        <v>0.0008991152979020104</v>
      </c>
      <c r="C786" t="n">
        <v>33.07392996108951</v>
      </c>
      <c r="D786" t="n">
        <v>7.488208333333333</v>
      </c>
      <c r="E786" t="n">
        <v>0.8429166666666668</v>
      </c>
    </row>
    <row r="787">
      <c r="A787" t="inlineStr">
        <is>
          <t>603387</t>
        </is>
      </c>
      <c r="B787" t="n">
        <v>0.002035858289687649</v>
      </c>
      <c r="C787" t="n">
        <v>32.92181069958846</v>
      </c>
      <c r="D787" t="n">
        <v>35.17779166666666</v>
      </c>
      <c r="E787" t="n">
        <v>3.914875</v>
      </c>
    </row>
    <row r="788">
      <c r="A788" t="inlineStr">
        <is>
          <t>600873</t>
        </is>
      </c>
      <c r="B788" t="n">
        <v>0.0004197085383682784</v>
      </c>
      <c r="C788" t="n">
        <v>32.75434243176176</v>
      </c>
      <c r="D788" t="n">
        <v>4.901208333333333</v>
      </c>
      <c r="E788" t="n">
        <v>1.170583333333333</v>
      </c>
    </row>
    <row r="789">
      <c r="A789" t="inlineStr">
        <is>
          <t>601698</t>
        </is>
      </c>
      <c r="B789" t="n">
        <v>0.001367603997318446</v>
      </c>
      <c r="C789" t="n">
        <v>32.65157048940834</v>
      </c>
      <c r="D789" t="n">
        <v>19.08529166666666</v>
      </c>
      <c r="E789" t="n">
        <v>8.814124999999999</v>
      </c>
    </row>
    <row r="790">
      <c r="A790" t="inlineStr">
        <is>
          <t>601021</t>
        </is>
      </c>
      <c r="B790" t="n">
        <v>0.004683805823041592</v>
      </c>
      <c r="C790" t="n">
        <v>32.46086733384654</v>
      </c>
      <c r="D790" t="n">
        <v>41.646125</v>
      </c>
      <c r="E790" t="n">
        <v>0.7397083333333333</v>
      </c>
    </row>
    <row r="791">
      <c r="A791" t="inlineStr">
        <is>
          <t>688021</t>
        </is>
      </c>
      <c r="B791" t="n">
        <v>0.01525660005308145</v>
      </c>
      <c r="C791" t="n">
        <v>32.43179122182682</v>
      </c>
      <c r="D791" t="n">
        <v>56.72079166666666</v>
      </c>
      <c r="E791" t="n">
        <v>5.67275</v>
      </c>
    </row>
    <row r="792">
      <c r="A792" t="inlineStr">
        <is>
          <t>603181</t>
        </is>
      </c>
      <c r="B792" t="n">
        <v>0.002723494996438445</v>
      </c>
      <c r="C792" t="n">
        <v>32.31707317073172</v>
      </c>
      <c r="D792" t="n">
        <v>19.70633333333334</v>
      </c>
      <c r="E792" t="n">
        <v>1.806</v>
      </c>
    </row>
    <row r="793">
      <c r="A793" t="inlineStr">
        <is>
          <t>600810</t>
        </is>
      </c>
      <c r="B793" t="n">
        <v>0.0006206596464555937</v>
      </c>
      <c r="C793" t="n">
        <v>32.27586206896551</v>
      </c>
      <c r="D793" t="n">
        <v>8.019875000000001</v>
      </c>
      <c r="E793" t="n">
        <v>2.965958333333333</v>
      </c>
    </row>
    <row r="794">
      <c r="A794" t="inlineStr">
        <is>
          <t>600791</t>
        </is>
      </c>
      <c r="B794" t="n">
        <v>0.0004196231187071239</v>
      </c>
      <c r="C794" t="n">
        <v>31.89655172413792</v>
      </c>
      <c r="D794" t="n">
        <v>4.051833333333334</v>
      </c>
      <c r="E794" t="n">
        <v>1.866791666666667</v>
      </c>
    </row>
    <row r="795">
      <c r="A795" t="inlineStr">
        <is>
          <t>600823</t>
        </is>
      </c>
      <c r="B795" t="n">
        <v>0.0008510365224433862</v>
      </c>
      <c r="C795" t="n">
        <v>31.85378590078329</v>
      </c>
      <c r="D795" t="n">
        <v>4.785291666666666</v>
      </c>
      <c r="E795" t="n">
        <v>0.4953750000000001</v>
      </c>
    </row>
    <row r="796">
      <c r="A796" t="inlineStr">
        <is>
          <t>603355</t>
        </is>
      </c>
      <c r="B796" t="n">
        <v>0.004516998646413872</v>
      </c>
      <c r="C796" t="n">
        <v>31.82593856655289</v>
      </c>
      <c r="D796" t="n">
        <v>27.36579166666667</v>
      </c>
      <c r="E796" t="n">
        <v>0.4729583333333333</v>
      </c>
    </row>
    <row r="797">
      <c r="A797" t="inlineStr">
        <is>
          <t>603811</t>
        </is>
      </c>
      <c r="B797" t="n">
        <v>0.002146157841203246</v>
      </c>
      <c r="C797" t="n">
        <v>31.78994918125353</v>
      </c>
      <c r="D797" t="n">
        <v>21.54595833333333</v>
      </c>
      <c r="E797" t="n">
        <v>2.256166666666667</v>
      </c>
    </row>
    <row r="798">
      <c r="A798" t="inlineStr">
        <is>
          <t>600001</t>
        </is>
      </c>
      <c r="B798" t="n">
        <v>0.0007395985040786182</v>
      </c>
      <c r="C798" t="n">
        <v>31.26550868486351</v>
      </c>
      <c r="D798" t="n">
        <v>5.002375</v>
      </c>
      <c r="E798" t="n">
        <v>0</v>
      </c>
    </row>
    <row r="799">
      <c r="A799" t="inlineStr">
        <is>
          <t>600193</t>
        </is>
      </c>
      <c r="B799" t="n">
        <v>0.0004023998946699879</v>
      </c>
      <c r="C799" t="n">
        <v>31.17977528089888</v>
      </c>
      <c r="D799" t="n">
        <v>4.393708333333334</v>
      </c>
      <c r="E799" t="n">
        <v>0.414125</v>
      </c>
    </row>
    <row r="800">
      <c r="A800" t="inlineStr">
        <is>
          <t>603810</t>
        </is>
      </c>
      <c r="B800" t="n">
        <v>0.005624145949735793</v>
      </c>
      <c r="C800" t="n">
        <v>31.14355231143551</v>
      </c>
      <c r="D800" t="n">
        <v>27.68670833333333</v>
      </c>
      <c r="E800" t="n">
        <v>2.752416666666667</v>
      </c>
    </row>
    <row r="801">
      <c r="A801" t="inlineStr">
        <is>
          <t>603337</t>
        </is>
      </c>
      <c r="B801" t="n">
        <v>0.004554660082478902</v>
      </c>
      <c r="C801" t="n">
        <v>31.05286539315859</v>
      </c>
      <c r="D801" t="n">
        <v>23.61195833333334</v>
      </c>
      <c r="E801" t="n">
        <v>0.5965416666666667</v>
      </c>
    </row>
    <row r="802">
      <c r="A802" t="inlineStr">
        <is>
          <t>600993</t>
        </is>
      </c>
      <c r="B802" t="n">
        <v>0.002458891619276849</v>
      </c>
      <c r="C802" t="n">
        <v>30.79178885630498</v>
      </c>
      <c r="D802" t="n">
        <v>19.903625</v>
      </c>
      <c r="E802" t="n">
        <v>2.238583333333333</v>
      </c>
    </row>
    <row r="803">
      <c r="A803" t="inlineStr">
        <is>
          <t>600803</t>
        </is>
      </c>
      <c r="B803" t="n">
        <v>0.001302881537394523</v>
      </c>
      <c r="C803" t="n">
        <v>30.74003795066414</v>
      </c>
      <c r="D803" t="n">
        <v>11.38783333333333</v>
      </c>
      <c r="E803" t="n">
        <v>0.8622083333333334</v>
      </c>
    </row>
    <row r="804">
      <c r="A804" t="inlineStr">
        <is>
          <t>600983</t>
        </is>
      </c>
      <c r="B804" t="n">
        <v>0.00122759379529822</v>
      </c>
      <c r="C804" t="n">
        <v>30.65843621399176</v>
      </c>
      <c r="D804" t="n">
        <v>5.790458333333333</v>
      </c>
      <c r="E804" t="n">
        <v>2.110458333333333</v>
      </c>
    </row>
    <row r="805">
      <c r="A805" t="inlineStr">
        <is>
          <t>600855</t>
        </is>
      </c>
      <c r="B805" t="n">
        <v>0.002393991197478943</v>
      </c>
      <c r="C805" t="n">
        <v>30.58623619371284</v>
      </c>
      <c r="D805" t="n">
        <v>16.08966666666667</v>
      </c>
      <c r="E805" t="n">
        <v>5.875708333333333</v>
      </c>
    </row>
    <row r="806">
      <c r="A806" t="inlineStr">
        <is>
          <t>601702</t>
        </is>
      </c>
      <c r="B806" t="n">
        <v>0.0006299750591473536</v>
      </c>
      <c r="C806" t="n">
        <v>30.13182674199624</v>
      </c>
      <c r="D806" t="n">
        <v>7.568111111111111</v>
      </c>
      <c r="E806" t="n">
        <v>20.66355555555555</v>
      </c>
    </row>
    <row r="807">
      <c r="A807" t="inlineStr">
        <is>
          <t>601311</t>
        </is>
      </c>
      <c r="B807" t="n">
        <v>0.0005720417743544402</v>
      </c>
      <c r="C807" t="n">
        <v>30.01345895020189</v>
      </c>
      <c r="D807" t="n">
        <v>7.759916666666667</v>
      </c>
      <c r="E807" t="n">
        <v>2.110541666666667</v>
      </c>
    </row>
    <row r="808">
      <c r="A808" t="inlineStr">
        <is>
          <t>600356</t>
        </is>
      </c>
      <c r="B808" t="n">
        <v>0.0005213191352543181</v>
      </c>
      <c r="C808" t="n">
        <v>29.87551867219917</v>
      </c>
      <c r="D808" t="n">
        <v>7.613041666666666</v>
      </c>
      <c r="E808" t="n">
        <v>0.9255416666666666</v>
      </c>
    </row>
    <row r="809">
      <c r="A809" t="inlineStr">
        <is>
          <t>601628</t>
        </is>
      </c>
      <c r="B809" t="n">
        <v>0.007164153437297311</v>
      </c>
      <c r="C809" t="n">
        <v>29.81287662543608</v>
      </c>
      <c r="D809" t="n">
        <v>35.632</v>
      </c>
      <c r="E809" t="n">
        <v>0.10375</v>
      </c>
    </row>
    <row r="810">
      <c r="A810" t="inlineStr">
        <is>
          <t>688200</t>
        </is>
      </c>
      <c r="B810" t="n">
        <v>0.03372604559508809</v>
      </c>
      <c r="C810" t="n">
        <v>29.34209363306914</v>
      </c>
      <c r="D810" t="n">
        <v>274.8915789473684</v>
      </c>
      <c r="E810" t="n">
        <v>7.230964912280701</v>
      </c>
    </row>
    <row r="811">
      <c r="A811" t="inlineStr">
        <is>
          <t>603696</t>
        </is>
      </c>
      <c r="B811" t="n">
        <v>0.001982475994725233</v>
      </c>
      <c r="C811" t="n">
        <v>29.31677018633538</v>
      </c>
      <c r="D811" t="n">
        <v>11.78391666666667</v>
      </c>
      <c r="E811" t="n">
        <v>4.334750000000001</v>
      </c>
    </row>
    <row r="812">
      <c r="A812" t="inlineStr">
        <is>
          <t>600343</t>
        </is>
      </c>
      <c r="B812" t="n">
        <v>0.0004231330401500089</v>
      </c>
      <c r="C812" t="n">
        <v>29.15214866434379</v>
      </c>
      <c r="D812" t="n">
        <v>9.129708333333333</v>
      </c>
      <c r="E812" t="n">
        <v>2.083875</v>
      </c>
    </row>
    <row r="813">
      <c r="A813" t="inlineStr">
        <is>
          <t>603161</t>
        </is>
      </c>
      <c r="B813" t="n">
        <v>0.001209346428199247</v>
      </c>
      <c r="C813" t="n">
        <v>29.10618792971733</v>
      </c>
      <c r="D813" t="n">
        <v>14.860375</v>
      </c>
      <c r="E813" t="n">
        <v>4.668125</v>
      </c>
    </row>
    <row r="814">
      <c r="A814" t="inlineStr">
        <is>
          <t>603588</t>
        </is>
      </c>
      <c r="B814" t="n">
        <v>0.001099173932948476</v>
      </c>
      <c r="C814" t="n">
        <v>29.0566037735849</v>
      </c>
      <c r="D814" t="n">
        <v>13.399625</v>
      </c>
      <c r="E814" t="n">
        <v>2.098333333333334</v>
      </c>
    </row>
    <row r="815">
      <c r="A815" t="inlineStr">
        <is>
          <t>603618</t>
        </is>
      </c>
      <c r="B815" t="n">
        <v>0.0001267125165617491</v>
      </c>
      <c r="C815" t="n">
        <v>28.90625</v>
      </c>
      <c r="D815" t="n">
        <v>5.842333333333333</v>
      </c>
      <c r="E815" t="n">
        <v>1.878041666666667</v>
      </c>
    </row>
    <row r="816">
      <c r="A816" t="inlineStr">
        <is>
          <t>600210</t>
        </is>
      </c>
      <c r="B816" t="n">
        <v>0.0001158179560883557</v>
      </c>
      <c r="C816" t="n">
        <v>28.89518413597734</v>
      </c>
      <c r="D816" t="n">
        <v>4.278583333333334</v>
      </c>
      <c r="E816" t="n">
        <v>1.216166666666667</v>
      </c>
    </row>
    <row r="817">
      <c r="A817" t="inlineStr">
        <is>
          <t>603629</t>
        </is>
      </c>
      <c r="B817" t="n">
        <v>0.002744422345574412</v>
      </c>
      <c r="C817" t="n">
        <v>28.75766871165644</v>
      </c>
      <c r="D817" t="n">
        <v>26.75266666666666</v>
      </c>
      <c r="E817" t="n">
        <v>6.640041666666667</v>
      </c>
    </row>
    <row r="818">
      <c r="A818" t="inlineStr">
        <is>
          <t>600141</t>
        </is>
      </c>
      <c r="B818" t="n">
        <v>0.0005857610289426559</v>
      </c>
      <c r="C818" t="n">
        <v>28.75751503006012</v>
      </c>
      <c r="D818" t="n">
        <v>10.52208333333333</v>
      </c>
      <c r="E818" t="n">
        <v>2.671291666666666</v>
      </c>
    </row>
    <row r="819">
      <c r="A819" t="inlineStr">
        <is>
          <t>601377</t>
        </is>
      </c>
      <c r="B819" t="n">
        <v>0.0007401279606929141</v>
      </c>
      <c r="C819" t="n">
        <v>28.52941176470589</v>
      </c>
      <c r="D819" t="n">
        <v>7.532333333333333</v>
      </c>
      <c r="E819" t="n">
        <v>1.476</v>
      </c>
    </row>
    <row r="820">
      <c r="A820" t="inlineStr">
        <is>
          <t>601677</t>
        </is>
      </c>
      <c r="B820" t="n">
        <v>0.001364961834625608</v>
      </c>
      <c r="C820" t="n">
        <v>28.45744680851066</v>
      </c>
      <c r="D820" t="n">
        <v>11.31725</v>
      </c>
      <c r="E820" t="n">
        <v>2.003583333333333</v>
      </c>
    </row>
    <row r="821">
      <c r="A821" t="inlineStr">
        <is>
          <t>601838</t>
        </is>
      </c>
      <c r="B821" t="n">
        <v>0.0009803878543412927</v>
      </c>
      <c r="C821" t="n">
        <v>28.45036319612591</v>
      </c>
      <c r="D821" t="n">
        <v>8.937750000000001</v>
      </c>
      <c r="E821" t="n">
        <v>1.805125</v>
      </c>
    </row>
    <row r="822">
      <c r="A822" t="inlineStr">
        <is>
          <t>600396</t>
        </is>
      </c>
      <c r="B822" t="n">
        <v>0.0002065717881106539</v>
      </c>
      <c r="C822" t="n">
        <v>28.42639593908629</v>
      </c>
      <c r="D822" t="n">
        <v>2.460458333333333</v>
      </c>
      <c r="E822" t="n">
        <v>1.550083333333333</v>
      </c>
    </row>
    <row r="823">
      <c r="A823" t="inlineStr">
        <is>
          <t>600720</t>
        </is>
      </c>
      <c r="B823" t="n">
        <v>0.002016310123567249</v>
      </c>
      <c r="C823" t="n">
        <v>28.19343065693429</v>
      </c>
      <c r="D823" t="n">
        <v>15.63579166666667</v>
      </c>
      <c r="E823" t="n">
        <v>3.579625</v>
      </c>
    </row>
    <row r="824">
      <c r="A824" t="inlineStr">
        <is>
          <t>600337</t>
        </is>
      </c>
      <c r="B824" t="n">
        <v>0.0002580121554207202</v>
      </c>
      <c r="C824" t="n">
        <v>28.10304449648713</v>
      </c>
      <c r="D824" t="n">
        <v>4.789791666666667</v>
      </c>
      <c r="E824" t="n">
        <v>1.188666666666667</v>
      </c>
    </row>
    <row r="825">
      <c r="A825" t="inlineStr">
        <is>
          <t>601519</t>
        </is>
      </c>
      <c r="B825" t="n">
        <v>0.0009537186591046288</v>
      </c>
      <c r="C825" t="n">
        <v>27.83505154639176</v>
      </c>
      <c r="D825" t="n">
        <v>9.118708333333334</v>
      </c>
      <c r="E825" t="n">
        <v>2.737708333333333</v>
      </c>
    </row>
    <row r="826">
      <c r="A826" t="inlineStr">
        <is>
          <t>600195</t>
        </is>
      </c>
      <c r="B826" t="n">
        <v>0.001979057135318402</v>
      </c>
      <c r="C826" t="n">
        <v>27.82340862422996</v>
      </c>
      <c r="D826" t="n">
        <v>13.38325</v>
      </c>
      <c r="E826" t="n">
        <v>2.250583333333333</v>
      </c>
    </row>
    <row r="827">
      <c r="A827" t="inlineStr">
        <is>
          <t>600888</t>
        </is>
      </c>
      <c r="B827" t="n">
        <v>0.0004822746419183022</v>
      </c>
      <c r="C827" t="n">
        <v>27.803738317757</v>
      </c>
      <c r="D827" t="n">
        <v>5.25175</v>
      </c>
      <c r="E827" t="n">
        <v>2.77475</v>
      </c>
    </row>
    <row r="828">
      <c r="A828" t="inlineStr">
        <is>
          <t>601579</t>
        </is>
      </c>
      <c r="B828" t="n">
        <v>0.001158749645101162</v>
      </c>
      <c r="C828" t="n">
        <v>27.77115613825982</v>
      </c>
      <c r="D828" t="n">
        <v>9.000999999999999</v>
      </c>
      <c r="E828" t="n">
        <v>1.61875</v>
      </c>
    </row>
    <row r="829">
      <c r="A829" t="inlineStr">
        <is>
          <t>603008</t>
        </is>
      </c>
      <c r="B829" t="n">
        <v>0.00182269550865438</v>
      </c>
      <c r="C829" t="n">
        <v>27.57172848145557</v>
      </c>
      <c r="D829" t="n">
        <v>13.671625</v>
      </c>
      <c r="E829" t="n">
        <v>1.770541666666667</v>
      </c>
    </row>
    <row r="830">
      <c r="A830" t="inlineStr">
        <is>
          <t>600030</t>
        </is>
      </c>
      <c r="B830" t="n">
        <v>0.001993229751077102</v>
      </c>
      <c r="C830" t="n">
        <v>27.40585774058577</v>
      </c>
      <c r="D830" t="n">
        <v>27.20670833333334</v>
      </c>
      <c r="E830" t="n">
        <v>1.695791666666667</v>
      </c>
    </row>
    <row r="831">
      <c r="A831" t="inlineStr">
        <is>
          <t>688196</t>
        </is>
      </c>
      <c r="B831" t="n">
        <v>0.008636675480459705</v>
      </c>
      <c r="C831" t="n">
        <v>27.38693467336684</v>
      </c>
      <c r="D831" t="n">
        <v>49.36545833333333</v>
      </c>
      <c r="E831" t="n">
        <v>6.712375</v>
      </c>
    </row>
    <row r="832">
      <c r="A832" t="inlineStr">
        <is>
          <t>600865</t>
        </is>
      </c>
      <c r="B832" t="n">
        <v>0.0003163776793125336</v>
      </c>
      <c r="C832" t="n">
        <v>27.33118971061092</v>
      </c>
      <c r="D832" t="n">
        <v>6.827</v>
      </c>
      <c r="E832" t="n">
        <v>1.981583333333333</v>
      </c>
    </row>
    <row r="833">
      <c r="A833" t="inlineStr">
        <is>
          <t>600315</t>
        </is>
      </c>
      <c r="B833" t="n">
        <v>0.005241388459648937</v>
      </c>
      <c r="C833" t="n">
        <v>27.31107205623902</v>
      </c>
      <c r="D833" t="n">
        <v>36.94083333333334</v>
      </c>
      <c r="E833" t="n">
        <v>1.10825</v>
      </c>
    </row>
    <row r="834">
      <c r="A834" t="inlineStr">
        <is>
          <t>600209</t>
        </is>
      </c>
      <c r="B834" t="n">
        <v>0.0007127881422114547</v>
      </c>
      <c r="C834" t="n">
        <v>27.27272727272729</v>
      </c>
      <c r="D834" t="n">
        <v>4.437250000000001</v>
      </c>
      <c r="E834" t="n">
        <v>1.055083333333333</v>
      </c>
    </row>
    <row r="835">
      <c r="A835" t="inlineStr">
        <is>
          <t>600858</t>
        </is>
      </c>
      <c r="B835" t="n">
        <v>0.001241810601993791</v>
      </c>
      <c r="C835" t="n">
        <v>26.92307692307689</v>
      </c>
      <c r="D835" t="n">
        <v>6.047708333333333</v>
      </c>
      <c r="E835" t="n">
        <v>1.0215</v>
      </c>
    </row>
    <row r="836">
      <c r="A836" t="inlineStr">
        <is>
          <t>600552</t>
        </is>
      </c>
      <c r="B836" t="n">
        <v>0.0002979982439633153</v>
      </c>
      <c r="C836" t="n">
        <v>26.90972222222221</v>
      </c>
      <c r="D836" t="n">
        <v>6.153541666666666</v>
      </c>
      <c r="E836" t="n">
        <v>2.746708333333333</v>
      </c>
    </row>
    <row r="837">
      <c r="A837" t="inlineStr">
        <is>
          <t>601179</t>
        </is>
      </c>
      <c r="B837" t="n">
        <v>0.0005916664150585184</v>
      </c>
      <c r="C837" t="n">
        <v>26.80115273775217</v>
      </c>
      <c r="D837" t="n">
        <v>4.858791666666667</v>
      </c>
      <c r="E837" t="n">
        <v>1.36</v>
      </c>
    </row>
    <row r="838">
      <c r="A838" t="inlineStr">
        <is>
          <t>600329</t>
        </is>
      </c>
      <c r="B838" t="n">
        <v>0.001151098757303454</v>
      </c>
      <c r="C838" t="n">
        <v>26.7534345625452</v>
      </c>
      <c r="D838" t="n">
        <v>15.96308333333333</v>
      </c>
      <c r="E838" t="n">
        <v>1.034041666666667</v>
      </c>
    </row>
    <row r="839">
      <c r="A839" t="inlineStr">
        <is>
          <t>603126</t>
        </is>
      </c>
      <c r="B839" t="n">
        <v>0.0003478573329601826</v>
      </c>
      <c r="C839" t="n">
        <v>26.71081677704194</v>
      </c>
      <c r="D839" t="n">
        <v>4.745625</v>
      </c>
      <c r="E839" t="n">
        <v>1.522208333333334</v>
      </c>
    </row>
    <row r="840">
      <c r="A840" t="inlineStr">
        <is>
          <t>688526</t>
        </is>
      </c>
      <c r="B840" t="n">
        <v>0.001883294540698562</v>
      </c>
      <c r="C840" t="n">
        <v>26.6624445851805</v>
      </c>
      <c r="D840" t="n">
        <v>41.35949367088607</v>
      </c>
      <c r="E840" t="n">
        <v>7.445696202531646</v>
      </c>
    </row>
    <row r="841">
      <c r="A841" t="inlineStr">
        <is>
          <t>600323</t>
        </is>
      </c>
      <c r="B841" t="n">
        <v>0.001813222931279002</v>
      </c>
      <c r="C841" t="n">
        <v>26.45422357106728</v>
      </c>
      <c r="D841" t="n">
        <v>23.64741666666667</v>
      </c>
      <c r="E841" t="n">
        <v>0.8505416666666666</v>
      </c>
    </row>
    <row r="842">
      <c r="A842" t="inlineStr">
        <is>
          <t>603658</t>
        </is>
      </c>
      <c r="B842" t="n">
        <v>0.009007361992027278</v>
      </c>
      <c r="C842" t="n">
        <v>26.3676731793961</v>
      </c>
      <c r="D842" t="n">
        <v>145.524</v>
      </c>
      <c r="E842" t="n">
        <v>0.5541250000000001</v>
      </c>
    </row>
    <row r="843">
      <c r="A843" t="inlineStr">
        <is>
          <t>601366</t>
        </is>
      </c>
      <c r="B843" t="n">
        <v>0.0002834677662608314</v>
      </c>
      <c r="C843" t="n">
        <v>26.33517495395949</v>
      </c>
      <c r="D843" t="n">
        <v>6.33125</v>
      </c>
      <c r="E843" t="n">
        <v>1.336166666666667</v>
      </c>
    </row>
    <row r="844">
      <c r="A844" t="inlineStr">
        <is>
          <t>600382</t>
        </is>
      </c>
      <c r="B844" t="n">
        <v>0.000200579629157685</v>
      </c>
      <c r="C844" t="n">
        <v>26.16279069767442</v>
      </c>
      <c r="D844" t="n">
        <v>5.231833333333332</v>
      </c>
      <c r="E844" t="n">
        <v>1.62375</v>
      </c>
    </row>
    <row r="845">
      <c r="A845" t="inlineStr">
        <is>
          <t>600985</t>
        </is>
      </c>
      <c r="B845" t="n">
        <v>0.0008508518200646226</v>
      </c>
      <c r="C845" t="n">
        <v>26.09699769053118</v>
      </c>
      <c r="D845" t="n">
        <v>9.281791666666667</v>
      </c>
      <c r="E845" t="n">
        <v>1.412791666666667</v>
      </c>
    </row>
    <row r="846">
      <c r="A846" t="inlineStr">
        <is>
          <t>603380</t>
        </is>
      </c>
      <c r="B846" t="n">
        <v>0.002407813717573988</v>
      </c>
      <c r="C846" t="n">
        <v>25.97239648682559</v>
      </c>
      <c r="D846" t="n">
        <v>19.36816666666666</v>
      </c>
      <c r="E846" t="n">
        <v>3.312541666666667</v>
      </c>
    </row>
    <row r="847">
      <c r="A847" t="inlineStr">
        <is>
          <t>603757</t>
        </is>
      </c>
      <c r="B847" t="n">
        <v>0.003635129136395436</v>
      </c>
      <c r="C847" t="n">
        <v>25.73726541554961</v>
      </c>
      <c r="D847" t="n">
        <v>17.92054166666667</v>
      </c>
      <c r="E847" t="n">
        <v>2.662291666666667</v>
      </c>
    </row>
    <row r="848">
      <c r="A848" t="inlineStr">
        <is>
          <t>603931</t>
        </is>
      </c>
      <c r="B848" t="n">
        <v>0.003431800589481422</v>
      </c>
      <c r="C848" t="n">
        <v>25.69015914257877</v>
      </c>
      <c r="D848" t="n">
        <v>47.22135922330097</v>
      </c>
      <c r="E848" t="n">
        <v>10.96194174757281</v>
      </c>
    </row>
    <row r="849">
      <c r="A849" t="inlineStr">
        <is>
          <t>603018</t>
        </is>
      </c>
      <c r="B849" t="n">
        <v>0.001044090801635749</v>
      </c>
      <c r="C849" t="n">
        <v>25.66909975669098</v>
      </c>
      <c r="D849" t="n">
        <v>11.2215</v>
      </c>
      <c r="E849" t="n">
        <v>1.81225</v>
      </c>
    </row>
    <row r="850">
      <c r="A850" t="inlineStr">
        <is>
          <t>600308</t>
        </is>
      </c>
      <c r="B850" t="n">
        <v>0.0002383274034591787</v>
      </c>
      <c r="C850" t="n">
        <v>25.635103926097</v>
      </c>
      <c r="D850" t="n">
        <v>4.802708333333333</v>
      </c>
      <c r="E850" t="n">
        <v>1.347416666666667</v>
      </c>
    </row>
    <row r="851">
      <c r="A851" t="inlineStr">
        <is>
          <t>600501</t>
        </is>
      </c>
      <c r="B851" t="n">
        <v>0.0005937833329515039</v>
      </c>
      <c r="C851" t="n">
        <v>25.52447552447552</v>
      </c>
      <c r="D851" t="n">
        <v>9.851458333333333</v>
      </c>
      <c r="E851" t="n">
        <v>2.684875</v>
      </c>
    </row>
    <row r="852">
      <c r="A852" t="inlineStr">
        <is>
          <t>600879</t>
        </is>
      </c>
      <c r="B852" t="n">
        <v>0.0001770145950366209</v>
      </c>
      <c r="C852" t="n">
        <v>25.40716612377851</v>
      </c>
      <c r="D852" t="n">
        <v>7.031499999999999</v>
      </c>
      <c r="E852" t="n">
        <v>2.664458333333334</v>
      </c>
    </row>
    <row r="853">
      <c r="A853" t="inlineStr">
        <is>
          <t>603056</t>
        </is>
      </c>
      <c r="B853" t="n">
        <v>0.001449441837390218</v>
      </c>
      <c r="C853" t="n">
        <v>25.39534883720931</v>
      </c>
      <c r="D853" t="n">
        <v>13.15208333333333</v>
      </c>
      <c r="E853" t="n">
        <v>3.54475</v>
      </c>
    </row>
    <row r="854">
      <c r="A854" t="inlineStr">
        <is>
          <t>601066</t>
        </is>
      </c>
      <c r="B854" t="n">
        <v>0.006135846471221394</v>
      </c>
      <c r="C854" t="n">
        <v>25.39352539352537</v>
      </c>
      <c r="D854" t="n">
        <v>41.27825</v>
      </c>
      <c r="E854" t="n">
        <v>4.570875</v>
      </c>
    </row>
    <row r="855">
      <c r="A855" t="inlineStr">
        <is>
          <t>600255</t>
        </is>
      </c>
      <c r="B855" t="n">
        <v>0.0002710225804760005</v>
      </c>
      <c r="C855" t="n">
        <v>25.32467532467533</v>
      </c>
      <c r="D855" t="n">
        <v>1.357375</v>
      </c>
      <c r="E855" t="n">
        <v>1.835125</v>
      </c>
    </row>
    <row r="856">
      <c r="A856" t="inlineStr">
        <is>
          <t>600740</t>
        </is>
      </c>
      <c r="B856" t="n">
        <v>0.0004330639125247613</v>
      </c>
      <c r="C856" t="n">
        <v>25.26096033402922</v>
      </c>
      <c r="D856" t="n">
        <v>4.936000000000001</v>
      </c>
      <c r="E856" t="n">
        <v>2.636125</v>
      </c>
    </row>
    <row r="857">
      <c r="A857" t="inlineStr">
        <is>
          <t>600207</t>
        </is>
      </c>
      <c r="B857" t="n">
        <v>0.0004250508390354148</v>
      </c>
      <c r="C857" t="n">
        <v>24.83660130718956</v>
      </c>
      <c r="D857" t="n">
        <v>5.009541666666666</v>
      </c>
      <c r="E857" t="n">
        <v>1.349375</v>
      </c>
    </row>
    <row r="858">
      <c r="A858" t="inlineStr">
        <is>
          <t>600744</t>
        </is>
      </c>
      <c r="B858" t="n">
        <v>0.0001368871843685896</v>
      </c>
      <c r="C858" t="n">
        <v>24.78991596638658</v>
      </c>
      <c r="D858" t="n">
        <v>2.509666666666667</v>
      </c>
      <c r="E858" t="n">
        <v>2.441</v>
      </c>
    </row>
    <row r="859">
      <c r="A859" t="inlineStr">
        <is>
          <t>600523</t>
        </is>
      </c>
      <c r="B859" t="n">
        <v>0.00133031538922321</v>
      </c>
      <c r="C859" t="n">
        <v>24.76120499632624</v>
      </c>
      <c r="D859" t="n">
        <v>15.63420833333333</v>
      </c>
      <c r="E859" t="n">
        <v>1.604708333333333</v>
      </c>
    </row>
    <row r="860">
      <c r="A860" t="inlineStr">
        <is>
          <t>600405</t>
        </is>
      </c>
      <c r="B860" t="n">
        <v>0.000264798571473932</v>
      </c>
      <c r="C860" t="n">
        <v>24.57466918714555</v>
      </c>
      <c r="D860" t="n">
        <v>5.431208333333333</v>
      </c>
      <c r="E860" t="n">
        <v>3.593833333333333</v>
      </c>
    </row>
    <row r="861">
      <c r="A861" t="inlineStr">
        <is>
          <t>600875</t>
        </is>
      </c>
      <c r="B861" t="n">
        <v>0.0003219307428373547</v>
      </c>
      <c r="C861" t="n">
        <v>24.54954954954955</v>
      </c>
      <c r="D861" t="n">
        <v>9.826249999999998</v>
      </c>
      <c r="E861" t="n">
        <v>1.276458333333333</v>
      </c>
    </row>
    <row r="862">
      <c r="A862" t="inlineStr">
        <is>
          <t>601126</t>
        </is>
      </c>
      <c r="B862" t="n">
        <v>0.0003566302000244556</v>
      </c>
      <c r="C862" t="n">
        <v>24.48210922787195</v>
      </c>
      <c r="D862" t="n">
        <v>6.512166666666667</v>
      </c>
      <c r="E862" t="n">
        <v>1.450541666666667</v>
      </c>
    </row>
    <row r="863">
      <c r="A863" t="inlineStr">
        <is>
          <t>600515</t>
        </is>
      </c>
      <c r="B863" t="n">
        <v>0.001229578814809478</v>
      </c>
      <c r="C863" t="n">
        <v>24.44444444444445</v>
      </c>
      <c r="D863" t="n">
        <v>6.361416666666666</v>
      </c>
      <c r="E863" t="n">
        <v>3.87325</v>
      </c>
    </row>
    <row r="864">
      <c r="A864" t="inlineStr">
        <is>
          <t>600726</t>
        </is>
      </c>
      <c r="B864" t="n">
        <v>0.0001945752657428832</v>
      </c>
      <c r="C864" t="n">
        <v>24.30939226519337</v>
      </c>
      <c r="D864" t="n">
        <v>2.088833333333334</v>
      </c>
      <c r="E864" t="n">
        <v>1.292375</v>
      </c>
    </row>
    <row r="865">
      <c r="A865" t="inlineStr">
        <is>
          <t>601155</t>
        </is>
      </c>
      <c r="B865" t="n">
        <v>0.0008299749159888495</v>
      </c>
      <c r="C865" t="n">
        <v>24.14860681114552</v>
      </c>
      <c r="D865" t="n">
        <v>32.73375</v>
      </c>
      <c r="E865" t="n">
        <v>0.4754583333333334</v>
      </c>
    </row>
    <row r="866">
      <c r="A866" t="inlineStr">
        <is>
          <t>603959</t>
        </is>
      </c>
      <c r="B866" t="n">
        <v>0.002467425736304311</v>
      </c>
      <c r="C866" t="n">
        <v>23.85428907168037</v>
      </c>
      <c r="D866" t="n">
        <v>10.109375</v>
      </c>
      <c r="E866" t="n">
        <v>1.813375</v>
      </c>
    </row>
    <row r="867">
      <c r="A867" t="inlineStr">
        <is>
          <t>600549</t>
        </is>
      </c>
      <c r="B867" t="n">
        <v>0.001030655889436083</v>
      </c>
      <c r="C867" t="n">
        <v>23.79032258064515</v>
      </c>
      <c r="D867" t="n">
        <v>13.60475</v>
      </c>
      <c r="E867" t="n">
        <v>1.568333333333333</v>
      </c>
    </row>
    <row r="868">
      <c r="A868" t="inlineStr">
        <is>
          <t>603085</t>
        </is>
      </c>
      <c r="B868" t="n">
        <v>0.001451834279865182</v>
      </c>
      <c r="C868" t="n">
        <v>23.78976486860303</v>
      </c>
      <c r="D868" t="n">
        <v>8.230583333333334</v>
      </c>
      <c r="E868" t="n">
        <v>1.916791666666666</v>
      </c>
    </row>
    <row r="869">
      <c r="A869" t="inlineStr">
        <is>
          <t>600895</t>
        </is>
      </c>
      <c r="B869" t="n">
        <v>0.002750562775362156</v>
      </c>
      <c r="C869" t="n">
        <v>23.7134909596662</v>
      </c>
      <c r="D869" t="n">
        <v>17.37820833333334</v>
      </c>
      <c r="E869" t="n">
        <v>1.753833333333334</v>
      </c>
    </row>
    <row r="870">
      <c r="A870" t="inlineStr">
        <is>
          <t>600774</t>
        </is>
      </c>
      <c r="B870" t="n">
        <v>0.0005824637415076136</v>
      </c>
      <c r="C870" t="n">
        <v>23.61359570661896</v>
      </c>
      <c r="D870" t="n">
        <v>12.07304166666667</v>
      </c>
      <c r="E870" t="n">
        <v>0.7638333333333333</v>
      </c>
    </row>
    <row r="871">
      <c r="A871" t="inlineStr">
        <is>
          <t>603596</t>
        </is>
      </c>
      <c r="B871" t="n">
        <v>0.003218917061624145</v>
      </c>
      <c r="C871" t="n">
        <v>23.51502445842069</v>
      </c>
      <c r="D871" t="n">
        <v>33.180875</v>
      </c>
      <c r="E871" t="n">
        <v>2.669958333333333</v>
      </c>
    </row>
    <row r="872">
      <c r="A872" t="inlineStr">
        <is>
          <t>603277</t>
        </is>
      </c>
      <c r="B872" t="n">
        <v>0.001264479668739959</v>
      </c>
      <c r="C872" t="n">
        <v>23.47740667976426</v>
      </c>
      <c r="D872" t="n">
        <v>11.11133333333333</v>
      </c>
      <c r="E872" t="n">
        <v>2.314125</v>
      </c>
    </row>
    <row r="873">
      <c r="A873" t="inlineStr">
        <is>
          <t>688599</t>
        </is>
      </c>
      <c r="B873" t="n">
        <v>0.001658197248333151</v>
      </c>
      <c r="C873" t="n">
        <v>23.31969608416131</v>
      </c>
      <c r="D873" t="n">
        <v>18.16450331125828</v>
      </c>
      <c r="E873" t="n">
        <v>10.12125827814569</v>
      </c>
    </row>
    <row r="874">
      <c r="A874" t="inlineStr">
        <is>
          <t>603856</t>
        </is>
      </c>
      <c r="B874" t="n">
        <v>0.001852960034798381</v>
      </c>
      <c r="C874" t="n">
        <v>23.24011571841851</v>
      </c>
      <c r="D874" t="n">
        <v>13.9055</v>
      </c>
      <c r="E874" t="n">
        <v>5.872041666666666</v>
      </c>
    </row>
    <row r="875">
      <c r="A875" t="inlineStr">
        <is>
          <t>600263</t>
        </is>
      </c>
      <c r="B875" t="n">
        <v>5.237249484483376e-05</v>
      </c>
      <c r="C875" t="n">
        <v>23.07116104868914</v>
      </c>
      <c r="D875" t="n">
        <v>14.66975</v>
      </c>
      <c r="E875" t="n">
        <v>0</v>
      </c>
    </row>
    <row r="876">
      <c r="A876" t="inlineStr">
        <is>
          <t>600096</t>
        </is>
      </c>
      <c r="B876" t="n">
        <v>0.0001447631146632876</v>
      </c>
      <c r="C876" t="n">
        <v>22.97297297297298</v>
      </c>
      <c r="D876" t="n">
        <v>5.348833333333333</v>
      </c>
      <c r="E876" t="n">
        <v>1.336</v>
      </c>
    </row>
    <row r="877">
      <c r="A877" t="inlineStr">
        <is>
          <t>600737</t>
        </is>
      </c>
      <c r="B877" t="n">
        <v>0.0002628186217819724</v>
      </c>
      <c r="C877" t="n">
        <v>22.96296296296298</v>
      </c>
      <c r="D877" t="n">
        <v>8.661958333333333</v>
      </c>
      <c r="E877" t="n">
        <v>1.561166666666666</v>
      </c>
    </row>
    <row r="878">
      <c r="A878" t="inlineStr">
        <is>
          <t>688339</t>
        </is>
      </c>
      <c r="B878" t="n">
        <v>0.03998953000133528</v>
      </c>
      <c r="C878" t="n">
        <v>22.82492518170158</v>
      </c>
      <c r="D878" t="n">
        <v>198.4289090909091</v>
      </c>
      <c r="E878" t="n">
        <v>10.09090909090909</v>
      </c>
    </row>
    <row r="879">
      <c r="A879" t="inlineStr">
        <is>
          <t>603105</t>
        </is>
      </c>
      <c r="B879" t="n">
        <v>0.000673396673948428</v>
      </c>
      <c r="C879" t="n">
        <v>22.76064610866373</v>
      </c>
      <c r="D879" t="n">
        <v>9.187083333333334</v>
      </c>
      <c r="E879" t="n">
        <v>6.581458333333333</v>
      </c>
    </row>
    <row r="880">
      <c r="A880" t="inlineStr">
        <is>
          <t>600960</t>
        </is>
      </c>
      <c r="B880" t="n">
        <v>0.0001764803730060129</v>
      </c>
      <c r="C880" t="n">
        <v>22.54901960784315</v>
      </c>
      <c r="D880" t="n">
        <v>3.420875</v>
      </c>
      <c r="E880" t="n">
        <v>2.027583333333333</v>
      </c>
    </row>
    <row r="881">
      <c r="A881" t="inlineStr">
        <is>
          <t>603690</t>
        </is>
      </c>
      <c r="B881" t="n">
        <v>0.003402413876103901</v>
      </c>
      <c r="C881" t="n">
        <v>22.31361103741047</v>
      </c>
      <c r="D881" t="n">
        <v>38.05370833333333</v>
      </c>
      <c r="E881" t="n">
        <v>3.400625</v>
      </c>
    </row>
    <row r="882">
      <c r="A882" t="inlineStr">
        <is>
          <t>600481</t>
        </is>
      </c>
      <c r="B882" t="n">
        <v>0.0004637643213906593</v>
      </c>
      <c r="C882" t="n">
        <v>21.96721311475411</v>
      </c>
      <c r="D882" t="n">
        <v>3.353791666666666</v>
      </c>
      <c r="E882" t="n">
        <v>1.475916666666667</v>
      </c>
    </row>
    <row r="883">
      <c r="A883" t="inlineStr">
        <is>
          <t>601336</t>
        </is>
      </c>
      <c r="B883" t="n">
        <v>0.006639840845139856</v>
      </c>
      <c r="C883" t="n">
        <v>21.94074710176042</v>
      </c>
      <c r="D883" t="n">
        <v>52.21533333333333</v>
      </c>
      <c r="E883" t="n">
        <v>0.81575</v>
      </c>
    </row>
    <row r="884">
      <c r="A884" t="inlineStr">
        <is>
          <t>601187</t>
        </is>
      </c>
      <c r="B884" t="n">
        <v>0.001167866190117883</v>
      </c>
      <c r="C884" t="n">
        <v>21.78533475026567</v>
      </c>
      <c r="D884" t="n">
        <v>11.075</v>
      </c>
      <c r="E884" t="n">
        <v>32.37833333333333</v>
      </c>
    </row>
    <row r="885">
      <c r="A885" t="inlineStr">
        <is>
          <t>600075</t>
        </is>
      </c>
      <c r="B885" t="n">
        <v>0.0005689194612346339</v>
      </c>
      <c r="C885" t="n">
        <v>21.72131147540986</v>
      </c>
      <c r="D885" t="n">
        <v>5.766291666666667</v>
      </c>
      <c r="E885" t="n">
        <v>1.752916666666667</v>
      </c>
    </row>
    <row r="886">
      <c r="A886" t="inlineStr">
        <is>
          <t>600580</t>
        </is>
      </c>
      <c r="B886" t="n">
        <v>0.0006417513845229975</v>
      </c>
      <c r="C886" t="n">
        <v>21.71673819742488</v>
      </c>
      <c r="D886" t="n">
        <v>12.645375</v>
      </c>
      <c r="E886" t="n">
        <v>2.529583333333334</v>
      </c>
    </row>
    <row r="887">
      <c r="A887" t="inlineStr">
        <is>
          <t>600191</t>
        </is>
      </c>
      <c r="B887" t="n">
        <v>0.0005441365303983228</v>
      </c>
      <c r="C887" t="n">
        <v>21.66666666666668</v>
      </c>
      <c r="D887" t="n">
        <v>6.072916666666667</v>
      </c>
      <c r="E887" t="n">
        <v>5.043666666666667</v>
      </c>
    </row>
    <row r="888">
      <c r="A888" t="inlineStr">
        <is>
          <t>600458</t>
        </is>
      </c>
      <c r="B888" t="n">
        <v>0.0002576761096278418</v>
      </c>
      <c r="C888" t="n">
        <v>21.66172106824924</v>
      </c>
      <c r="D888" t="n">
        <v>7.233458333333333</v>
      </c>
      <c r="E888" t="n">
        <v>1.377708333333334</v>
      </c>
    </row>
    <row r="889">
      <c r="A889" t="inlineStr">
        <is>
          <t>601127</t>
        </is>
      </c>
      <c r="B889" t="n">
        <v>0.004134703175008963</v>
      </c>
      <c r="C889" t="n">
        <v>21.66064981949458</v>
      </c>
      <c r="D889" t="n">
        <v>10.36995833333333</v>
      </c>
      <c r="E889" t="n">
        <v>1.483041666666667</v>
      </c>
    </row>
    <row r="890">
      <c r="A890" t="inlineStr">
        <is>
          <t>600997</t>
        </is>
      </c>
      <c r="B890" t="n">
        <v>0.0001943959485607986</v>
      </c>
      <c r="C890" t="n">
        <v>21.60493827160492</v>
      </c>
      <c r="D890" t="n">
        <v>5.01725</v>
      </c>
      <c r="E890" t="n">
        <v>0.7526666666666666</v>
      </c>
    </row>
    <row r="891">
      <c r="A891" t="inlineStr">
        <is>
          <t>603180</t>
        </is>
      </c>
      <c r="B891" t="n">
        <v>0.003821286734604106</v>
      </c>
      <c r="C891" t="n">
        <v>21.55113246396705</v>
      </c>
      <c r="D891" t="n">
        <v>51.68954166666666</v>
      </c>
      <c r="E891" t="n">
        <v>2.772083333333333</v>
      </c>
    </row>
    <row r="892">
      <c r="A892" t="inlineStr">
        <is>
          <t>600026</t>
        </is>
      </c>
      <c r="B892" t="n">
        <v>0.0003101891294941409</v>
      </c>
      <c r="C892" t="n">
        <v>21.42857142857142</v>
      </c>
      <c r="D892" t="n">
        <v>7.016208333333334</v>
      </c>
      <c r="E892" t="n">
        <v>1.5205</v>
      </c>
    </row>
    <row r="893">
      <c r="A893" t="inlineStr">
        <is>
          <t>601601</t>
        </is>
      </c>
      <c r="B893" t="n">
        <v>0.001781166204017026</v>
      </c>
      <c r="C893" t="n">
        <v>21.40391254315306</v>
      </c>
      <c r="D893" t="n">
        <v>31.52195833333333</v>
      </c>
      <c r="E893" t="n">
        <v>0.5592916666666667</v>
      </c>
    </row>
    <row r="894">
      <c r="A894" t="inlineStr">
        <is>
          <t>600158</t>
        </is>
      </c>
      <c r="B894" t="n">
        <v>0.002065463505033966</v>
      </c>
      <c r="C894" t="n">
        <v>21.40039447731754</v>
      </c>
      <c r="D894" t="n">
        <v>10.78966666666667</v>
      </c>
      <c r="E894" t="n">
        <v>3.645333333333333</v>
      </c>
    </row>
    <row r="895">
      <c r="A895" t="inlineStr">
        <is>
          <t>600562</t>
        </is>
      </c>
      <c r="B895" t="n">
        <v>0.001087195797634945</v>
      </c>
      <c r="C895" t="n">
        <v>21.33238837703757</v>
      </c>
      <c r="D895" t="n">
        <v>16.40220833333333</v>
      </c>
      <c r="E895" t="n">
        <v>1.745375</v>
      </c>
    </row>
    <row r="896">
      <c r="A896" t="inlineStr">
        <is>
          <t>600908</t>
        </is>
      </c>
      <c r="B896" t="n">
        <v>0.0001810695669831264</v>
      </c>
      <c r="C896" t="n">
        <v>21.33072407045009</v>
      </c>
      <c r="D896" t="n">
        <v>5.433375</v>
      </c>
      <c r="E896" t="n">
        <v>1.248875</v>
      </c>
    </row>
    <row r="897">
      <c r="A897" t="inlineStr">
        <is>
          <t>603528</t>
        </is>
      </c>
      <c r="B897" t="n">
        <v>0.001252500110697839</v>
      </c>
      <c r="C897" t="n">
        <v>21.25181950509461</v>
      </c>
      <c r="D897" t="n">
        <v>9.762875000000001</v>
      </c>
      <c r="E897" t="n">
        <v>1.494083333333333</v>
      </c>
    </row>
    <row r="898">
      <c r="A898" t="inlineStr">
        <is>
          <t>603880</t>
        </is>
      </c>
      <c r="B898" t="n">
        <v>0.001735954404161171</v>
      </c>
      <c r="C898" t="n">
        <v>21.00502512562814</v>
      </c>
      <c r="D898" t="n">
        <v>13.32145833333333</v>
      </c>
      <c r="E898" t="n">
        <v>6.808666666666667</v>
      </c>
    </row>
    <row r="899">
      <c r="A899" t="inlineStr">
        <is>
          <t>600360</t>
        </is>
      </c>
      <c r="B899" t="n">
        <v>0.0003285622171551503</v>
      </c>
      <c r="C899" t="n">
        <v>20.88520055325034</v>
      </c>
      <c r="D899" t="n">
        <v>8.535958333333333</v>
      </c>
      <c r="E899" t="n">
        <v>6.577166666666668</v>
      </c>
    </row>
    <row r="900">
      <c r="A900" t="inlineStr">
        <is>
          <t>603016</t>
        </is>
      </c>
      <c r="B900" t="n">
        <v>0.002316425208528843</v>
      </c>
      <c r="C900" t="n">
        <v>20.76344707923656</v>
      </c>
      <c r="D900" t="n">
        <v>23.42829166666667</v>
      </c>
      <c r="E900" t="n">
        <v>1.167833333333333</v>
      </c>
    </row>
    <row r="901">
      <c r="A901" t="inlineStr">
        <is>
          <t>688357</t>
        </is>
      </c>
      <c r="B901" t="n">
        <v>0.009265175089533919</v>
      </c>
      <c r="C901" t="n">
        <v>20.7442027682905</v>
      </c>
      <c r="D901" t="n">
        <v>59.57808333333333</v>
      </c>
      <c r="E901" t="n">
        <v>6.651083333333333</v>
      </c>
    </row>
    <row r="902">
      <c r="A902" t="inlineStr">
        <is>
          <t>600019</t>
        </is>
      </c>
      <c r="B902" t="n">
        <v>0.0003097761186175292</v>
      </c>
      <c r="C902" t="n">
        <v>20.58252427184466</v>
      </c>
      <c r="D902" t="n">
        <v>5.168416666666666</v>
      </c>
      <c r="E902" t="n">
        <v>0.3405416666666667</v>
      </c>
    </row>
    <row r="903">
      <c r="A903" t="inlineStr">
        <is>
          <t>601003</t>
        </is>
      </c>
      <c r="B903" t="n">
        <v>7.184165032423768e-05</v>
      </c>
      <c r="C903" t="n">
        <v>20.42553191489363</v>
      </c>
      <c r="D903" t="n">
        <v>4.787583333333333</v>
      </c>
      <c r="E903" t="n">
        <v>0.4029583333333334</v>
      </c>
    </row>
    <row r="904">
      <c r="A904" t="inlineStr">
        <is>
          <t>600674</t>
        </is>
      </c>
      <c r="B904" t="n">
        <v>0.0002116514457892501</v>
      </c>
      <c r="C904" t="n">
        <v>20.41049030786775</v>
      </c>
      <c r="D904" t="n">
        <v>9.391416666666665</v>
      </c>
      <c r="E904" t="n">
        <v>0.1560416666666667</v>
      </c>
    </row>
    <row r="905">
      <c r="A905" t="inlineStr">
        <is>
          <t>600258</t>
        </is>
      </c>
      <c r="B905" t="n">
        <v>0.001910059502636619</v>
      </c>
      <c r="C905" t="n">
        <v>20.31523642732049</v>
      </c>
      <c r="D905" t="n">
        <v>18.02954166666667</v>
      </c>
      <c r="E905" t="n">
        <v>1.651833333333333</v>
      </c>
    </row>
    <row r="906">
      <c r="A906" t="inlineStr">
        <is>
          <t>600319</t>
        </is>
      </c>
      <c r="B906" t="n">
        <v>0.0003127008152975117</v>
      </c>
      <c r="C906" t="n">
        <v>20.27972027972029</v>
      </c>
      <c r="D906" t="n">
        <v>4.961833333333334</v>
      </c>
      <c r="E906" t="n">
        <v>0.6184999999999999</v>
      </c>
    </row>
    <row r="907">
      <c r="A907" t="inlineStr">
        <is>
          <t>600333</t>
        </is>
      </c>
      <c r="B907" t="n">
        <v>0.0008504584099719158</v>
      </c>
      <c r="C907" t="n">
        <v>20.27559055118111</v>
      </c>
      <c r="D907" t="n">
        <v>4.564624999999999</v>
      </c>
      <c r="E907" t="n">
        <v>2.479125</v>
      </c>
    </row>
    <row r="908">
      <c r="A908" t="inlineStr">
        <is>
          <t>688166</t>
        </is>
      </c>
      <c r="B908" t="n">
        <v>0.003323379356799812</v>
      </c>
      <c r="C908" t="n">
        <v>19.93720565149138</v>
      </c>
      <c r="D908" t="n">
        <v>51.79058333333333</v>
      </c>
      <c r="E908" t="n">
        <v>5.376541666666667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9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0.08369127721598181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603290</t>
        </is>
      </c>
      <c r="B3" t="n">
        <v>0.08274018500107665</v>
      </c>
      <c r="C3" t="n">
        <v>1330.939226519337</v>
      </c>
      <c r="D3" t="n">
        <v>181.6688235294117</v>
      </c>
      <c r="E3" t="n">
        <v>9.825210084033614</v>
      </c>
    </row>
    <row r="4">
      <c r="A4" t="inlineStr">
        <is>
          <t>300677</t>
        </is>
      </c>
      <c r="B4" t="n">
        <v>0.1047691227557355</v>
      </c>
      <c r="C4" t="n">
        <v>985.1363636363636</v>
      </c>
      <c r="D4" t="n">
        <v>107.4674285714286</v>
      </c>
      <c r="E4" t="n">
        <v>4.838163265306123</v>
      </c>
    </row>
    <row r="5">
      <c r="A5" t="inlineStr">
        <is>
          <t>600472</t>
        </is>
      </c>
      <c r="B5" t="n">
        <v>0.05640541898799925</v>
      </c>
      <c r="C5" t="n">
        <v>649.9276410998552</v>
      </c>
      <c r="D5" t="n">
        <v>31.2969387755102</v>
      </c>
      <c r="E5" t="n">
        <v>0</v>
      </c>
    </row>
    <row r="6">
      <c r="A6" t="inlineStr">
        <is>
          <t>300274</t>
        </is>
      </c>
      <c r="B6" t="n">
        <v>0.06620216671839389</v>
      </c>
      <c r="C6" t="n">
        <v>640.5119152691968</v>
      </c>
      <c r="D6" t="n">
        <v>26.31571428571428</v>
      </c>
      <c r="E6" t="n">
        <v>3.769428571428572</v>
      </c>
    </row>
    <row r="7">
      <c r="A7" t="inlineStr">
        <is>
          <t>300186</t>
        </is>
      </c>
      <c r="B7" t="n">
        <v>0.04699379344995911</v>
      </c>
      <c r="C7" t="n">
        <v>521.195652173913</v>
      </c>
      <c r="D7" t="n">
        <v>20.52840816326531</v>
      </c>
      <c r="E7" t="n">
        <v>1.861020408163265</v>
      </c>
    </row>
    <row r="8">
      <c r="A8" t="inlineStr">
        <is>
          <t>603185</t>
        </is>
      </c>
      <c r="B8" t="n">
        <v>0.07766966693488317</v>
      </c>
      <c r="C8" t="n">
        <v>517.3473869126043</v>
      </c>
      <c r="D8" t="n">
        <v>61.68542857142857</v>
      </c>
      <c r="E8" t="n">
        <v>8.551224489795919</v>
      </c>
    </row>
    <row r="9">
      <c r="A9" t="inlineStr">
        <is>
          <t>300850</t>
        </is>
      </c>
      <c r="B9" t="n">
        <v>0.07282050915334932</v>
      </c>
      <c r="C9" t="n">
        <v>501.9780996114447</v>
      </c>
      <c r="D9" t="n">
        <v>93.95923076923076</v>
      </c>
      <c r="E9" t="n">
        <v>15.25376923076923</v>
      </c>
    </row>
    <row r="10">
      <c r="A10" t="inlineStr">
        <is>
          <t>002985</t>
        </is>
      </c>
      <c r="B10" t="n">
        <v>0.04561529804152169</v>
      </c>
      <c r="C10" t="n">
        <v>475.0636132315522</v>
      </c>
      <c r="D10" t="n">
        <v>150.4216292134832</v>
      </c>
      <c r="E10" t="n">
        <v>8.271685393258426</v>
      </c>
    </row>
    <row r="11">
      <c r="A11" t="inlineStr">
        <is>
          <t>300763</t>
        </is>
      </c>
      <c r="B11" t="n">
        <v>0.07997714086067852</v>
      </c>
      <c r="C11" t="n">
        <v>438.7096774193548</v>
      </c>
      <c r="D11" t="n">
        <v>80.5824081632653</v>
      </c>
      <c r="E11" t="n">
        <v>6.73342857142857</v>
      </c>
    </row>
    <row r="12">
      <c r="A12" t="inlineStr">
        <is>
          <t>603486</t>
        </is>
      </c>
      <c r="B12" t="n">
        <v>0.05090420502040983</v>
      </c>
      <c r="C12" t="n">
        <v>388.0017841213202</v>
      </c>
      <c r="D12" t="n">
        <v>41.78175510204082</v>
      </c>
      <c r="E12" t="n">
        <v>2.582571428571429</v>
      </c>
    </row>
    <row r="13">
      <c r="A13" t="inlineStr">
        <is>
          <t>300841</t>
        </is>
      </c>
      <c r="B13" t="n">
        <v>0.1557499804572375</v>
      </c>
      <c r="C13" t="n">
        <v>384.1113194512977</v>
      </c>
      <c r="D13" t="n">
        <v>504.9708843537415</v>
      </c>
      <c r="E13" t="n">
        <v>7.547006802721089</v>
      </c>
    </row>
    <row r="14">
      <c r="A14" t="inlineStr">
        <is>
          <t>603893</t>
        </is>
      </c>
      <c r="B14" t="n">
        <v>0.01553999933958305</v>
      </c>
      <c r="C14" t="n">
        <v>378.2192788815305</v>
      </c>
      <c r="D14" t="n">
        <v>71.55931914893618</v>
      </c>
      <c r="E14" t="n">
        <v>10.00157446808511</v>
      </c>
    </row>
    <row r="15">
      <c r="A15" t="inlineStr">
        <is>
          <t>601633</t>
        </is>
      </c>
      <c r="B15" t="n">
        <v>0.02494122232686538</v>
      </c>
      <c r="C15" t="n">
        <v>374.0213523131673</v>
      </c>
      <c r="D15" t="n">
        <v>15.97191836734694</v>
      </c>
      <c r="E15" t="n">
        <v>0.470204081632653</v>
      </c>
    </row>
    <row r="16">
      <c r="A16" t="inlineStr">
        <is>
          <t>002791</t>
        </is>
      </c>
      <c r="B16" t="n">
        <v>0.06112944459156786</v>
      </c>
      <c r="C16" t="n">
        <v>351.3595933926303</v>
      </c>
      <c r="D16" t="n">
        <v>103.0669387755102</v>
      </c>
      <c r="E16" t="n">
        <v>1.218734693877551</v>
      </c>
    </row>
    <row r="17">
      <c r="A17" t="inlineStr">
        <is>
          <t>000799</t>
        </is>
      </c>
      <c r="B17" t="n">
        <v>0.09685740180156294</v>
      </c>
      <c r="C17" t="n">
        <v>348.1676706827309</v>
      </c>
      <c r="D17" t="n">
        <v>74.15926530612245</v>
      </c>
      <c r="E17" t="n">
        <v>4.583877551020408</v>
      </c>
    </row>
    <row r="18">
      <c r="A18" t="inlineStr">
        <is>
          <t>002975</t>
        </is>
      </c>
      <c r="B18" t="n">
        <v>0.02531216132749007</v>
      </c>
      <c r="C18" t="n">
        <v>342.4847250509164</v>
      </c>
      <c r="D18" t="n">
        <v>83.84004219409283</v>
      </c>
      <c r="E18" t="n">
        <v>10.30898734177215</v>
      </c>
    </row>
    <row r="19">
      <c r="A19" t="inlineStr">
        <is>
          <t>002709</t>
        </is>
      </c>
      <c r="B19" t="n">
        <v>0.05849689980727164</v>
      </c>
      <c r="C19" t="n">
        <v>335.7142857142857</v>
      </c>
      <c r="D19" t="n">
        <v>46.97461224489796</v>
      </c>
      <c r="E19" t="n">
        <v>2.642571428571429</v>
      </c>
    </row>
    <row r="20">
      <c r="A20" t="inlineStr">
        <is>
          <t>300846</t>
        </is>
      </c>
      <c r="B20" t="n">
        <v>0.008280262868873671</v>
      </c>
      <c r="C20" t="n">
        <v>319.1752577319588</v>
      </c>
      <c r="D20" t="n">
        <v>26.43739130434782</v>
      </c>
      <c r="E20" t="n">
        <v>13.86347826086957</v>
      </c>
    </row>
    <row r="21">
      <c r="A21" t="inlineStr">
        <is>
          <t>002568</t>
        </is>
      </c>
      <c r="B21" t="n">
        <v>0.03850497746987955</v>
      </c>
      <c r="C21" t="n">
        <v>313.6952714535902</v>
      </c>
      <c r="D21" t="n">
        <v>55.11583673469388</v>
      </c>
      <c r="E21" t="n">
        <v>1.312897959183673</v>
      </c>
    </row>
    <row r="22">
      <c r="A22" t="inlineStr">
        <is>
          <t>603301</t>
        </is>
      </c>
      <c r="B22" t="n">
        <v>0.03557646729233876</v>
      </c>
      <c r="C22" t="n">
        <v>312.4040920716112</v>
      </c>
      <c r="D22" t="n">
        <v>52.95224489795918</v>
      </c>
      <c r="E22" t="n">
        <v>13.03163265306122</v>
      </c>
    </row>
    <row r="23">
      <c r="A23" t="inlineStr">
        <is>
          <t>002594</t>
        </is>
      </c>
      <c r="B23" t="n">
        <v>0.1079418924839078</v>
      </c>
      <c r="C23" t="n">
        <v>299.7041967091884</v>
      </c>
      <c r="D23" t="n">
        <v>102.0364081632653</v>
      </c>
      <c r="E23" t="n">
        <v>2.740204081632652</v>
      </c>
    </row>
    <row r="24">
      <c r="A24" t="inlineStr">
        <is>
          <t>002541</t>
        </is>
      </c>
      <c r="B24" t="n">
        <v>0.02310943620258228</v>
      </c>
      <c r="C24" t="n">
        <v>299.5759117896523</v>
      </c>
      <c r="D24" t="n">
        <v>30.10836734693877</v>
      </c>
      <c r="E24" t="n">
        <v>2.630816326530612</v>
      </c>
    </row>
    <row r="25">
      <c r="A25" t="inlineStr">
        <is>
          <t>600399</t>
        </is>
      </c>
      <c r="B25" t="n">
        <v>0.008319972091434834</v>
      </c>
      <c r="C25" t="n">
        <v>295.6403269754768</v>
      </c>
      <c r="D25" t="n">
        <v>6.803551020408163</v>
      </c>
      <c r="E25" t="n">
        <v>0.9114285714285715</v>
      </c>
    </row>
    <row r="26">
      <c r="A26" t="inlineStr">
        <is>
          <t>600532</t>
        </is>
      </c>
      <c r="B26" t="n">
        <v>0.006660020013501246</v>
      </c>
      <c r="C26" t="n">
        <v>283.7016574585635</v>
      </c>
      <c r="D26" t="n">
        <v>8.509551020408164</v>
      </c>
      <c r="E26" t="n">
        <v>2.460326530612245</v>
      </c>
    </row>
    <row r="27">
      <c r="A27" t="inlineStr">
        <is>
          <t>300313</t>
        </is>
      </c>
      <c r="B27" t="n">
        <v>0.02416716103772453</v>
      </c>
      <c r="C27" t="n">
        <v>282.8037383177571</v>
      </c>
      <c r="D27" t="n">
        <v>10.85636734693878</v>
      </c>
      <c r="E27" t="n">
        <v>7.309142857142858</v>
      </c>
    </row>
    <row r="28">
      <c r="A28" t="inlineStr">
        <is>
          <t>600189</t>
        </is>
      </c>
      <c r="B28" t="n">
        <v>0.007862981920464895</v>
      </c>
      <c r="C28" t="n">
        <v>279.2746113989638</v>
      </c>
      <c r="D28" t="n">
        <v>5.618979591836734</v>
      </c>
      <c r="E28" t="n">
        <v>3.814938775510204</v>
      </c>
    </row>
    <row r="29">
      <c r="A29" t="inlineStr">
        <is>
          <t>603638</t>
        </is>
      </c>
      <c r="B29" t="n">
        <v>0.02812096515628851</v>
      </c>
      <c r="C29" t="n">
        <v>276.434329065908</v>
      </c>
      <c r="D29" t="n">
        <v>45.36069387755102</v>
      </c>
      <c r="E29" t="n">
        <v>0.4658367346938775</v>
      </c>
    </row>
    <row r="30">
      <c r="A30" t="inlineStr">
        <is>
          <t>000995</t>
        </is>
      </c>
      <c r="B30" t="n">
        <v>0.02549410437242376</v>
      </c>
      <c r="C30" t="n">
        <v>275.8620689655173</v>
      </c>
      <c r="D30" t="n">
        <v>7.917224489795918</v>
      </c>
      <c r="E30" t="n">
        <v>2.840693877551021</v>
      </c>
    </row>
    <row r="31">
      <c r="A31" t="inlineStr">
        <is>
          <t>603719</t>
        </is>
      </c>
      <c r="B31" t="n">
        <v>0.007913385024163781</v>
      </c>
      <c r="C31" t="n">
        <v>272.7057430432208</v>
      </c>
      <c r="D31" t="n">
        <v>64.00745535714286</v>
      </c>
      <c r="E31" t="n">
        <v>9.483616071428571</v>
      </c>
    </row>
    <row r="32">
      <c r="A32" t="inlineStr">
        <is>
          <t>603267</t>
        </is>
      </c>
      <c r="B32" t="n">
        <v>0.06219356766622535</v>
      </c>
      <c r="C32" t="n">
        <v>271.6697441308362</v>
      </c>
      <c r="D32" t="n">
        <v>65.13906122448979</v>
      </c>
      <c r="E32" t="n">
        <v>4.489224489795919</v>
      </c>
    </row>
    <row r="33">
      <c r="A33" t="inlineStr">
        <is>
          <t>600809</t>
        </is>
      </c>
      <c r="B33" t="n">
        <v>0.1645239681031823</v>
      </c>
      <c r="C33" t="n">
        <v>270.6387824826587</v>
      </c>
      <c r="D33" t="n">
        <v>176.1677959183673</v>
      </c>
      <c r="E33" t="n">
        <v>0.6100816326530613</v>
      </c>
    </row>
    <row r="34">
      <c r="A34" t="inlineStr">
        <is>
          <t>300829</t>
        </is>
      </c>
      <c r="B34" t="n">
        <v>0.02073985267079968</v>
      </c>
      <c r="C34" t="n">
        <v>265.9062885326757</v>
      </c>
      <c r="D34" t="n">
        <v>82.73114754098361</v>
      </c>
      <c r="E34" t="n">
        <v>12.33229508196721</v>
      </c>
    </row>
    <row r="35">
      <c r="A35" t="inlineStr">
        <is>
          <t>601012</t>
        </is>
      </c>
      <c r="B35" t="n">
        <v>0.04216681375301107</v>
      </c>
      <c r="C35" t="n">
        <v>262.8318584070796</v>
      </c>
      <c r="D35" t="n">
        <v>52.28453061224489</v>
      </c>
      <c r="E35" t="n">
        <v>1.559346938775511</v>
      </c>
    </row>
    <row r="36">
      <c r="A36" t="inlineStr">
        <is>
          <t>601100</t>
        </is>
      </c>
      <c r="B36" t="n">
        <v>0.03837660583645133</v>
      </c>
      <c r="C36" t="n">
        <v>260.3767757875231</v>
      </c>
      <c r="D36" t="n">
        <v>63.55510204081633</v>
      </c>
      <c r="E36" t="n">
        <v>0.4868571428571428</v>
      </c>
    </row>
    <row r="37">
      <c r="A37" t="inlineStr">
        <is>
          <t>600786</t>
        </is>
      </c>
      <c r="B37" t="n">
        <v>0.02351236768143142</v>
      </c>
      <c r="C37" t="n">
        <v>259.2657342657343</v>
      </c>
      <c r="D37" t="n">
        <v>61.01930612244898</v>
      </c>
      <c r="E37" t="n">
        <v>0</v>
      </c>
    </row>
    <row r="38">
      <c r="A38" t="inlineStr">
        <is>
          <t>603976</t>
        </is>
      </c>
      <c r="B38" t="n">
        <v>0.05940291313342058</v>
      </c>
      <c r="C38" t="n">
        <v>258.7830080367394</v>
      </c>
      <c r="D38" t="n">
        <v>46.89730612244898</v>
      </c>
      <c r="E38" t="n">
        <v>14.06877551020408</v>
      </c>
    </row>
    <row r="39">
      <c r="A39" t="inlineStr">
        <is>
          <t>002706</t>
        </is>
      </c>
      <c r="B39" t="n">
        <v>0.01103360914562307</v>
      </c>
      <c r="C39" t="n">
        <v>254.3962485345839</v>
      </c>
      <c r="D39" t="n">
        <v>19.51967346938775</v>
      </c>
      <c r="E39" t="n">
        <v>1.382979591836735</v>
      </c>
    </row>
    <row r="40">
      <c r="A40" t="inlineStr">
        <is>
          <t>603129</t>
        </is>
      </c>
      <c r="B40" t="n">
        <v>0.1126562296419217</v>
      </c>
      <c r="C40" t="n">
        <v>251.0886469673406</v>
      </c>
      <c r="D40" t="n">
        <v>95.78048979591837</v>
      </c>
      <c r="E40" t="n">
        <v>2.235183673469388</v>
      </c>
    </row>
    <row r="41">
      <c r="A41" t="inlineStr">
        <is>
          <t>600316</t>
        </is>
      </c>
      <c r="B41" t="n">
        <v>0.02654309319829554</v>
      </c>
      <c r="C41" t="n">
        <v>250.5084745762712</v>
      </c>
      <c r="D41" t="n">
        <v>26.09767346938776</v>
      </c>
      <c r="E41" t="n">
        <v>3.646367346938776</v>
      </c>
    </row>
    <row r="42">
      <c r="A42" t="inlineStr">
        <is>
          <t>002030</t>
        </is>
      </c>
      <c r="B42" t="n">
        <v>0.01369702940467547</v>
      </c>
      <c r="C42" t="n">
        <v>249.6078431372549</v>
      </c>
      <c r="D42" t="n">
        <v>28.124</v>
      </c>
      <c r="E42" t="n">
        <v>7.361755102040815</v>
      </c>
    </row>
    <row r="43">
      <c r="A43" t="inlineStr">
        <is>
          <t>688202</t>
        </is>
      </c>
      <c r="B43" t="n">
        <v>0.05344224487236535</v>
      </c>
      <c r="C43" t="n">
        <v>247.5382767937556</v>
      </c>
      <c r="D43" t="n">
        <v>126.8312244897959</v>
      </c>
      <c r="E43" t="n">
        <v>5.955714285714286</v>
      </c>
    </row>
    <row r="44">
      <c r="A44" t="inlineStr">
        <is>
          <t>002920</t>
        </is>
      </c>
      <c r="B44" t="n">
        <v>0.02316512394875967</v>
      </c>
      <c r="C44" t="n">
        <v>240.8450704225352</v>
      </c>
      <c r="D44" t="n">
        <v>59.66497959183673</v>
      </c>
      <c r="E44" t="n">
        <v>3.844448979591837</v>
      </c>
    </row>
    <row r="45">
      <c r="A45" t="inlineStr">
        <is>
          <t>601908</t>
        </is>
      </c>
      <c r="B45" t="n">
        <v>0.004134114034517293</v>
      </c>
      <c r="C45" t="n">
        <v>240.2597402597403</v>
      </c>
      <c r="D45" t="n">
        <v>4.996244897959183</v>
      </c>
      <c r="E45" t="n">
        <v>2.288775510204081</v>
      </c>
    </row>
    <row r="46">
      <c r="A46" t="inlineStr">
        <is>
          <t>688126</t>
        </is>
      </c>
      <c r="B46" t="n">
        <v>0.009932364597648584</v>
      </c>
      <c r="C46" t="n">
        <v>238.3134738771769</v>
      </c>
      <c r="D46" t="n">
        <v>35.04129729729729</v>
      </c>
      <c r="E46" t="n">
        <v>14.18697297297298</v>
      </c>
    </row>
    <row r="47">
      <c r="A47" t="inlineStr">
        <is>
          <t>300151</t>
        </is>
      </c>
      <c r="B47" t="n">
        <v>0.01188244612729258</v>
      </c>
      <c r="C47" t="n">
        <v>236.662749706228</v>
      </c>
      <c r="D47" t="n">
        <v>17.56914285714286</v>
      </c>
      <c r="E47" t="n">
        <v>3.533061224489796</v>
      </c>
    </row>
    <row r="48">
      <c r="A48" t="inlineStr">
        <is>
          <t>600610</t>
        </is>
      </c>
      <c r="B48" t="n">
        <v>0.002326547025295277</v>
      </c>
      <c r="C48" t="n">
        <v>227.972027972028</v>
      </c>
      <c r="D48" t="n">
        <v>3.407183673469388</v>
      </c>
      <c r="E48" t="n">
        <v>2.10673469387755</v>
      </c>
    </row>
    <row r="49">
      <c r="A49" t="inlineStr">
        <is>
          <t>601696</t>
        </is>
      </c>
      <c r="B49" t="n">
        <v>0.003619765718348669</v>
      </c>
      <c r="C49" t="n">
        <v>226.3959390862944</v>
      </c>
      <c r="D49" t="n">
        <v>25.04342342342342</v>
      </c>
      <c r="E49" t="n">
        <v>14.17189189189189</v>
      </c>
    </row>
    <row r="50">
      <c r="A50" t="inlineStr">
        <is>
          <t>300390</t>
        </is>
      </c>
      <c r="B50" t="n">
        <v>0.005324593193873258</v>
      </c>
      <c r="C50" t="n">
        <v>226.0992907801418</v>
      </c>
      <c r="D50" t="n">
        <v>14.98816326530612</v>
      </c>
      <c r="E50" t="n">
        <v>7.67465306122449</v>
      </c>
    </row>
    <row r="51">
      <c r="A51" t="inlineStr">
        <is>
          <t>300767</t>
        </is>
      </c>
      <c r="B51" t="n">
        <v>0.02171600582264423</v>
      </c>
      <c r="C51" t="n">
        <v>225.9910485933504</v>
      </c>
      <c r="D51" t="n">
        <v>65.24448979591835</v>
      </c>
      <c r="E51" t="n">
        <v>3.605428571428572</v>
      </c>
    </row>
    <row r="52">
      <c r="A52" t="inlineStr">
        <is>
          <t>600882</t>
        </is>
      </c>
      <c r="B52" t="n">
        <v>0.01417659741854248</v>
      </c>
      <c r="C52" t="n">
        <v>222.5507246376812</v>
      </c>
      <c r="D52" t="n">
        <v>34.32804081632653</v>
      </c>
      <c r="E52" t="n">
        <v>1.632285714285714</v>
      </c>
    </row>
    <row r="53">
      <c r="A53" t="inlineStr">
        <is>
          <t>300722</t>
        </is>
      </c>
      <c r="B53" t="n">
        <v>0.06218295877896311</v>
      </c>
      <c r="C53" t="n">
        <v>221.9760479041916</v>
      </c>
      <c r="D53" t="n">
        <v>32.01195918367347</v>
      </c>
      <c r="E53" t="n">
        <v>16.70473469387755</v>
      </c>
    </row>
    <row r="54">
      <c r="A54" t="inlineStr">
        <is>
          <t>300014</t>
        </is>
      </c>
      <c r="B54" t="n">
        <v>0.02143798030382134</v>
      </c>
      <c r="C54" t="n">
        <v>216.1713890808569</v>
      </c>
      <c r="D54" t="n">
        <v>49.54971428571429</v>
      </c>
      <c r="E54" t="n">
        <v>2.254408163265307</v>
      </c>
    </row>
    <row r="55">
      <c r="A55" t="inlineStr">
        <is>
          <t>300750</t>
        </is>
      </c>
      <c r="B55" t="n">
        <v>0.09485760810872218</v>
      </c>
      <c r="C55" t="n">
        <v>215.1230848683078</v>
      </c>
      <c r="D55" t="n">
        <v>198.488</v>
      </c>
      <c r="E55" t="n">
        <v>1.662244897959184</v>
      </c>
    </row>
    <row r="56">
      <c r="A56" t="inlineStr">
        <is>
          <t>600862</t>
        </is>
      </c>
      <c r="B56" t="n">
        <v>0.008738594472682024</v>
      </c>
      <c r="C56" t="n">
        <v>214.6853146853147</v>
      </c>
      <c r="D56" t="n">
        <v>20.37220408163266</v>
      </c>
      <c r="E56" t="n">
        <v>1.624897959183673</v>
      </c>
    </row>
    <row r="57">
      <c r="A57" t="inlineStr">
        <is>
          <t>603345</t>
        </is>
      </c>
      <c r="B57" t="n">
        <v>0.0601447936322319</v>
      </c>
      <c r="C57" t="n">
        <v>213.9475476839237</v>
      </c>
      <c r="D57" t="n">
        <v>133.3845306122449</v>
      </c>
      <c r="E57" t="n">
        <v>0.8648163265306122</v>
      </c>
    </row>
    <row r="58">
      <c r="A58" t="inlineStr">
        <is>
          <t>300831</t>
        </is>
      </c>
      <c r="B58" t="n">
        <v>0.003387192100005615</v>
      </c>
      <c r="C58" t="n">
        <v>212.0418848167539</v>
      </c>
      <c r="D58" t="n">
        <v>21.91834285714286</v>
      </c>
      <c r="E58" t="n">
        <v>14.38851428571428</v>
      </c>
    </row>
    <row r="59">
      <c r="A59" t="inlineStr">
        <is>
          <t>603713</t>
        </is>
      </c>
      <c r="B59" t="n">
        <v>0.0495734204226044</v>
      </c>
      <c r="C59" t="n">
        <v>211.953422053232</v>
      </c>
      <c r="D59" t="n">
        <v>98.06889795918367</v>
      </c>
      <c r="E59" t="n">
        <v>2.469469387755102</v>
      </c>
    </row>
    <row r="60">
      <c r="A60" t="inlineStr">
        <is>
          <t>300832</t>
        </is>
      </c>
      <c r="B60" t="n">
        <v>0.01659515682583629</v>
      </c>
      <c r="C60" t="n">
        <v>211.6150442477876</v>
      </c>
      <c r="D60" t="n">
        <v>152.7384302325582</v>
      </c>
      <c r="E60" t="n">
        <v>6.560348837209301</v>
      </c>
    </row>
    <row r="61">
      <c r="A61" t="inlineStr">
        <is>
          <t>002756</t>
        </is>
      </c>
      <c r="B61" t="n">
        <v>0.02142564062939276</v>
      </c>
      <c r="C61" t="n">
        <v>211.3812154696132</v>
      </c>
      <c r="D61" t="n">
        <v>22.46420408163265</v>
      </c>
      <c r="E61" t="n">
        <v>3.157102040816326</v>
      </c>
    </row>
    <row r="62">
      <c r="A62" t="inlineStr">
        <is>
          <t>600988</t>
        </is>
      </c>
      <c r="B62" t="n">
        <v>0.00752815765276482</v>
      </c>
      <c r="C62" t="n">
        <v>211.0294117647059</v>
      </c>
      <c r="D62" t="n">
        <v>13.7489387755102</v>
      </c>
      <c r="E62" t="n">
        <v>6.516897959183673</v>
      </c>
    </row>
    <row r="63">
      <c r="A63" t="inlineStr">
        <is>
          <t>002163</t>
        </is>
      </c>
      <c r="B63" t="n">
        <v>0.01103655058912104</v>
      </c>
      <c r="C63" t="n">
        <v>210.3503184713376</v>
      </c>
      <c r="D63" t="n">
        <v>13.3065306122449</v>
      </c>
      <c r="E63" t="n">
        <v>3.923102040816326</v>
      </c>
    </row>
    <row r="64">
      <c r="A64" t="inlineStr">
        <is>
          <t>603678</t>
        </is>
      </c>
      <c r="B64" t="n">
        <v>0.02176932959621026</v>
      </c>
      <c r="C64" t="n">
        <v>205.4019566142067</v>
      </c>
      <c r="D64" t="n">
        <v>37.69812244897959</v>
      </c>
      <c r="E64" t="n">
        <v>2.703877551020408</v>
      </c>
    </row>
    <row r="65">
      <c r="A65" t="inlineStr">
        <is>
          <t>600607</t>
        </is>
      </c>
      <c r="B65" t="n">
        <v>0.008368282209025673</v>
      </c>
      <c r="C65" t="n">
        <v>204.2690815006468</v>
      </c>
      <c r="D65" t="n">
        <v>15.95265306122449</v>
      </c>
      <c r="E65" t="n">
        <v>0</v>
      </c>
    </row>
    <row r="66">
      <c r="A66" t="inlineStr">
        <is>
          <t>002460</t>
        </is>
      </c>
      <c r="B66" t="n">
        <v>0.02736971778720113</v>
      </c>
      <c r="C66" t="n">
        <v>202.6994456495541</v>
      </c>
      <c r="D66" t="n">
        <v>60.55902040816326</v>
      </c>
      <c r="E66" t="n">
        <v>4.498122448979592</v>
      </c>
    </row>
    <row r="67">
      <c r="A67" t="inlineStr">
        <is>
          <t>600893</t>
        </is>
      </c>
      <c r="B67" t="n">
        <v>0.01932835086880309</v>
      </c>
      <c r="C67" t="n">
        <v>202.536231884058</v>
      </c>
      <c r="D67" t="n">
        <v>34.62677551020408</v>
      </c>
      <c r="E67" t="n">
        <v>1.448122448979592</v>
      </c>
    </row>
    <row r="68">
      <c r="A68" t="inlineStr">
        <is>
          <t>002979</t>
        </is>
      </c>
      <c r="B68" t="n">
        <v>0.008118650712186889</v>
      </c>
      <c r="C68" t="n">
        <v>201.3465627214742</v>
      </c>
      <c r="D68" t="n">
        <v>37.58279792746114</v>
      </c>
      <c r="E68" t="n">
        <v>11.64663212435233</v>
      </c>
    </row>
    <row r="69">
      <c r="A69" t="inlineStr">
        <is>
          <t>000733</t>
        </is>
      </c>
      <c r="B69" t="n">
        <v>0.01934917858816936</v>
      </c>
      <c r="C69" t="n">
        <v>199.8955067920585</v>
      </c>
      <c r="D69" t="n">
        <v>33.74828571428572</v>
      </c>
      <c r="E69" t="n">
        <v>3.363714285714286</v>
      </c>
    </row>
    <row r="70">
      <c r="A70" t="inlineStr">
        <is>
          <t>688399</t>
        </is>
      </c>
      <c r="B70" t="n">
        <v>0.1709122745990911</v>
      </c>
      <c r="C70" t="n">
        <v>199.4210090984284</v>
      </c>
      <c r="D70" t="n">
        <v>194.5445306122449</v>
      </c>
      <c r="E70" t="n">
        <v>12.93334693877551</v>
      </c>
    </row>
    <row r="71">
      <c r="A71" t="inlineStr">
        <is>
          <t>300124</t>
        </is>
      </c>
      <c r="B71" t="n">
        <v>0.03881865608974834</v>
      </c>
      <c r="C71" t="n">
        <v>199.1992312620115</v>
      </c>
      <c r="D71" t="n">
        <v>51.20334693877551</v>
      </c>
      <c r="E71" t="n">
        <v>0.9277551020408163</v>
      </c>
    </row>
    <row r="72">
      <c r="A72" t="inlineStr">
        <is>
          <t>601888</t>
        </is>
      </c>
      <c r="B72" t="n">
        <v>0.1167896648653001</v>
      </c>
      <c r="C72" t="n">
        <v>199.0409278465484</v>
      </c>
      <c r="D72" t="n">
        <v>159.3289795918368</v>
      </c>
      <c r="E72" t="n">
        <v>0.7645306122448978</v>
      </c>
    </row>
    <row r="73">
      <c r="A73" t="inlineStr">
        <is>
          <t>300696</t>
        </is>
      </c>
      <c r="B73" t="n">
        <v>0.01923156287375864</v>
      </c>
      <c r="C73" t="n">
        <v>198.7005955603682</v>
      </c>
      <c r="D73" t="n">
        <v>42.19228571428572</v>
      </c>
      <c r="E73" t="n">
        <v>3.167714285714285</v>
      </c>
    </row>
    <row r="74">
      <c r="A74" t="inlineStr">
        <is>
          <t>603985</t>
        </is>
      </c>
      <c r="B74" t="n">
        <v>0.01377341587003656</v>
      </c>
      <c r="C74" t="n">
        <v>198.6547085201794</v>
      </c>
      <c r="D74" t="n">
        <v>21.224</v>
      </c>
      <c r="E74" t="n">
        <v>2.890775510204082</v>
      </c>
    </row>
    <row r="75">
      <c r="A75" t="inlineStr">
        <is>
          <t>601456</t>
        </is>
      </c>
      <c r="B75" t="n">
        <v>0.002212950386610363</v>
      </c>
      <c r="C75" t="n">
        <v>198.202614379085</v>
      </c>
      <c r="D75" t="n">
        <v>17.40443396226415</v>
      </c>
      <c r="E75" t="n">
        <v>17.92339622641509</v>
      </c>
    </row>
    <row r="76">
      <c r="A76" t="inlineStr">
        <is>
          <t>002459</t>
        </is>
      </c>
      <c r="B76" t="n">
        <v>0.01661585436409677</v>
      </c>
      <c r="C76" t="n">
        <v>197.2886762360447</v>
      </c>
      <c r="D76" t="n">
        <v>23.82869387755102</v>
      </c>
      <c r="E76" t="n">
        <v>4.239836734693879</v>
      </c>
    </row>
    <row r="77">
      <c r="A77" t="inlineStr">
        <is>
          <t>600416</t>
        </is>
      </c>
      <c r="B77" t="n">
        <v>0.005516698736504202</v>
      </c>
      <c r="C77" t="n">
        <v>196.996996996997</v>
      </c>
      <c r="D77" t="n">
        <v>14.57971428571429</v>
      </c>
      <c r="E77" t="n">
        <v>1.477795918367347</v>
      </c>
    </row>
    <row r="78">
      <c r="A78" t="inlineStr">
        <is>
          <t>603416</t>
        </is>
      </c>
      <c r="B78" t="n">
        <v>0.04161264224825315</v>
      </c>
      <c r="C78" t="n">
        <v>196.2987886944819</v>
      </c>
      <c r="D78" t="n">
        <v>59.78326530612245</v>
      </c>
      <c r="E78" t="n">
        <v>2.036612244897959</v>
      </c>
    </row>
    <row r="79">
      <c r="A79" t="inlineStr">
        <is>
          <t>000155</t>
        </is>
      </c>
      <c r="B79" t="n">
        <v>0.001856364974046277</v>
      </c>
      <c r="C79" t="n">
        <v>195.852534562212</v>
      </c>
      <c r="D79" t="n">
        <v>5.317306122448978</v>
      </c>
      <c r="E79" t="n">
        <v>2.751877551020408</v>
      </c>
    </row>
    <row r="80">
      <c r="A80" t="inlineStr">
        <is>
          <t>603906</t>
        </is>
      </c>
      <c r="B80" t="n">
        <v>0.01503531661137825</v>
      </c>
      <c r="C80" t="n">
        <v>195.6602031394275</v>
      </c>
      <c r="D80" t="n">
        <v>19.20097959183673</v>
      </c>
      <c r="E80" t="n">
        <v>2.631591836734693</v>
      </c>
    </row>
    <row r="81">
      <c r="A81" t="inlineStr">
        <is>
          <t>600121</t>
        </is>
      </c>
      <c r="B81" t="n">
        <v>0.004371362374470001</v>
      </c>
      <c r="C81" t="n">
        <v>195.3586497890295</v>
      </c>
      <c r="D81" t="n">
        <v>2.703387755102041</v>
      </c>
      <c r="E81" t="n">
        <v>3.178979591836735</v>
      </c>
    </row>
    <row r="82">
      <c r="A82" t="inlineStr">
        <is>
          <t>300824</t>
        </is>
      </c>
      <c r="B82" t="n">
        <v>0.00416653876379657</v>
      </c>
      <c r="C82" t="n">
        <v>191.069330199765</v>
      </c>
      <c r="D82" t="n">
        <v>29.66138888888889</v>
      </c>
      <c r="E82" t="n">
        <v>12.54951388888889</v>
      </c>
    </row>
    <row r="83">
      <c r="A83" t="inlineStr">
        <is>
          <t>002977</t>
        </is>
      </c>
      <c r="B83" t="n">
        <v>0.02205311248606769</v>
      </c>
      <c r="C83" t="n">
        <v>186.2462182918315</v>
      </c>
      <c r="D83" t="n">
        <v>109.7490865384615</v>
      </c>
      <c r="E83" t="n">
        <v>12.85495192307692</v>
      </c>
    </row>
    <row r="84">
      <c r="A84" t="inlineStr">
        <is>
          <t>300816</t>
        </is>
      </c>
      <c r="B84" t="n">
        <v>0.02896031145283887</v>
      </c>
      <c r="C84" t="n">
        <v>184.2087076710435</v>
      </c>
      <c r="D84" t="n">
        <v>72.65393162393163</v>
      </c>
      <c r="E84" t="n">
        <v>8.724871794871795</v>
      </c>
    </row>
    <row r="85">
      <c r="A85" t="inlineStr">
        <is>
          <t>300059</t>
        </is>
      </c>
      <c r="B85" t="n">
        <v>0.007997022807519476</v>
      </c>
      <c r="C85" t="n">
        <v>183.6140888208269</v>
      </c>
      <c r="D85" t="n">
        <v>21.39383673469388</v>
      </c>
      <c r="E85" t="n">
        <v>4.743061224489797</v>
      </c>
    </row>
    <row r="86">
      <c r="A86" t="inlineStr">
        <is>
          <t>300791</t>
        </is>
      </c>
      <c r="B86" t="n">
        <v>0.04701434416780095</v>
      </c>
      <c r="C86" t="n">
        <v>182.7992822353243</v>
      </c>
      <c r="D86" t="n">
        <v>71.03114285714287</v>
      </c>
      <c r="E86" t="n">
        <v>5.54604081632653</v>
      </c>
    </row>
    <row r="87">
      <c r="A87" t="inlineStr">
        <is>
          <t>601919</t>
        </is>
      </c>
      <c r="B87" t="n">
        <v>0.006137570096646307</v>
      </c>
      <c r="C87" t="n">
        <v>182.1643286573146</v>
      </c>
      <c r="D87" t="n">
        <v>5.86</v>
      </c>
      <c r="E87" t="n">
        <v>0.8837142857142858</v>
      </c>
    </row>
    <row r="88">
      <c r="A88" t="inlineStr">
        <is>
          <t>603613</t>
        </is>
      </c>
      <c r="B88" t="n">
        <v>0.01333901852794834</v>
      </c>
      <c r="C88" t="n">
        <v>181.8912710566615</v>
      </c>
      <c r="D88" t="n">
        <v>85.44579591836734</v>
      </c>
      <c r="E88" t="n">
        <v>4.069102040816327</v>
      </c>
    </row>
    <row r="89">
      <c r="A89" t="inlineStr">
        <is>
          <t>300782</t>
        </is>
      </c>
      <c r="B89" t="n">
        <v>0.1305655335756721</v>
      </c>
      <c r="C89" t="n">
        <v>179.9932122857628</v>
      </c>
      <c r="D89" t="n">
        <v>399.0139591836735</v>
      </c>
      <c r="E89" t="n">
        <v>4.75865306122449</v>
      </c>
    </row>
    <row r="90">
      <c r="A90" t="inlineStr">
        <is>
          <t>300855</t>
        </is>
      </c>
      <c r="B90" t="n">
        <v>0.004664644017884213</v>
      </c>
      <c r="C90" t="n">
        <v>179.8413747521481</v>
      </c>
      <c r="D90" t="n">
        <v>43.19475409836065</v>
      </c>
      <c r="E90" t="n">
        <v>12.98549180327869</v>
      </c>
    </row>
    <row r="91">
      <c r="A91" t="inlineStr">
        <is>
          <t>603187</t>
        </is>
      </c>
      <c r="B91" t="n">
        <v>0.0182946673557935</v>
      </c>
      <c r="C91" t="n">
        <v>178.7800687285224</v>
      </c>
      <c r="D91" t="n">
        <v>41.54151020408163</v>
      </c>
      <c r="E91" t="n">
        <v>3.033877551020408</v>
      </c>
    </row>
    <row r="92">
      <c r="A92" t="inlineStr">
        <is>
          <t>600586</t>
        </is>
      </c>
      <c r="B92" t="n">
        <v>0.001533562605555448</v>
      </c>
      <c r="C92" t="n">
        <v>178.4452296819788</v>
      </c>
      <c r="D92" t="n">
        <v>3.708612244897959</v>
      </c>
      <c r="E92" t="n">
        <v>3.361795918367347</v>
      </c>
    </row>
    <row r="93">
      <c r="A93" t="inlineStr">
        <is>
          <t>603223</t>
        </is>
      </c>
      <c r="B93" t="n">
        <v>0.00658386629771657</v>
      </c>
      <c r="C93" t="n">
        <v>178.4140969162996</v>
      </c>
      <c r="D93" t="n">
        <v>13.41995918367347</v>
      </c>
      <c r="E93" t="n">
        <v>1.342571428571428</v>
      </c>
    </row>
    <row r="94">
      <c r="A94" t="inlineStr">
        <is>
          <t>603027</t>
        </is>
      </c>
      <c r="B94" t="n">
        <v>0.01185172435721314</v>
      </c>
      <c r="C94" t="n">
        <v>178.1491002570694</v>
      </c>
      <c r="D94" t="n">
        <v>30.29734693877551</v>
      </c>
      <c r="E94" t="n">
        <v>1.556857142857143</v>
      </c>
    </row>
    <row r="95">
      <c r="A95" t="inlineStr">
        <is>
          <t>300496</t>
        </is>
      </c>
      <c r="B95" t="n">
        <v>0.01988153102474919</v>
      </c>
      <c r="C95" t="n">
        <v>177.9175537062125</v>
      </c>
      <c r="D95" t="n">
        <v>80.71897959183674</v>
      </c>
      <c r="E95" t="n">
        <v>3.801591836734694</v>
      </c>
    </row>
    <row r="96">
      <c r="A96" t="inlineStr">
        <is>
          <t>688036</t>
        </is>
      </c>
      <c r="B96" t="n">
        <v>0.05599679836361222</v>
      </c>
      <c r="C96" t="n">
        <v>177.8434533404979</v>
      </c>
      <c r="D96" t="n">
        <v>89.03714285714287</v>
      </c>
      <c r="E96" t="n">
        <v>3.987795918367347</v>
      </c>
    </row>
    <row r="97">
      <c r="A97" t="inlineStr">
        <is>
          <t>300225</t>
        </is>
      </c>
      <c r="B97" t="n">
        <v>0.01112396646622025</v>
      </c>
      <c r="C97" t="n">
        <v>176.5853658536586</v>
      </c>
      <c r="D97" t="n">
        <v>10.44779591836735</v>
      </c>
      <c r="E97" t="n">
        <v>4.86330612244898</v>
      </c>
    </row>
    <row r="98">
      <c r="A98" t="inlineStr">
        <is>
          <t>000301</t>
        </is>
      </c>
      <c r="B98" t="n">
        <v>0.002780510031940356</v>
      </c>
      <c r="C98" t="n">
        <v>174.8514851485149</v>
      </c>
      <c r="D98" t="n">
        <v>6.492612244897959</v>
      </c>
      <c r="E98" t="n">
        <v>1.299387755102041</v>
      </c>
    </row>
    <row r="99">
      <c r="A99" t="inlineStr">
        <is>
          <t>300726</t>
        </is>
      </c>
      <c r="B99" t="n">
        <v>0.02158550949830292</v>
      </c>
      <c r="C99" t="n">
        <v>173.8291026099392</v>
      </c>
      <c r="D99" t="n">
        <v>38.818</v>
      </c>
      <c r="E99" t="n">
        <v>6.189755102040816</v>
      </c>
    </row>
    <row r="100">
      <c r="A100" t="inlineStr">
        <is>
          <t>002493</t>
        </is>
      </c>
      <c r="B100" t="n">
        <v>0.008824763844265712</v>
      </c>
      <c r="C100" t="n">
        <v>173.2597623089983</v>
      </c>
      <c r="D100" t="n">
        <v>16.93885714285714</v>
      </c>
      <c r="E100" t="n">
        <v>0.408530612244898</v>
      </c>
    </row>
    <row r="101">
      <c r="A101" t="inlineStr">
        <is>
          <t>002444</t>
        </is>
      </c>
      <c r="B101" t="n">
        <v>0.01194775887636283</v>
      </c>
      <c r="C101" t="n">
        <v>172.9442970822281</v>
      </c>
      <c r="D101" t="n">
        <v>17.89367346938775</v>
      </c>
      <c r="E101" t="n">
        <v>1.985959183673469</v>
      </c>
    </row>
    <row r="102">
      <c r="A102" t="inlineStr">
        <is>
          <t>600211</t>
        </is>
      </c>
      <c r="B102" t="n">
        <v>0.07114813538361377</v>
      </c>
      <c r="C102" t="n">
        <v>171.9501335707925</v>
      </c>
      <c r="D102" t="n">
        <v>60.9769387755102</v>
      </c>
      <c r="E102" t="n">
        <v>3.979714285714286</v>
      </c>
    </row>
    <row r="103">
      <c r="A103" t="inlineStr">
        <is>
          <t>002414</t>
        </is>
      </c>
      <c r="B103" t="n">
        <v>0.007776022707643424</v>
      </c>
      <c r="C103" t="n">
        <v>170.1048951048951</v>
      </c>
      <c r="D103" t="n">
        <v>31.94636734693878</v>
      </c>
      <c r="E103" t="n">
        <v>1.62461224489796</v>
      </c>
    </row>
    <row r="104">
      <c r="A104" t="inlineStr">
        <is>
          <t>002847</t>
        </is>
      </c>
      <c r="B104" t="n">
        <v>0.04964878305879233</v>
      </c>
      <c r="C104" t="n">
        <v>169.0476190476191</v>
      </c>
      <c r="D104" t="n">
        <v>98.13248979591836</v>
      </c>
      <c r="E104" t="n">
        <v>2.137795918367346</v>
      </c>
    </row>
    <row r="105">
      <c r="A105" t="inlineStr">
        <is>
          <t>002625</t>
        </is>
      </c>
      <c r="B105" t="n">
        <v>0.01403397270779397</v>
      </c>
      <c r="C105" t="n">
        <v>168.2660850599782</v>
      </c>
      <c r="D105" t="n">
        <v>14.75926530612245</v>
      </c>
      <c r="E105" t="n">
        <v>2.935224489795918</v>
      </c>
    </row>
    <row r="106">
      <c r="A106" t="inlineStr">
        <is>
          <t>600760</t>
        </is>
      </c>
      <c r="B106" t="n">
        <v>0.0262405990431954</v>
      </c>
      <c r="C106" t="n">
        <v>168.0906999671377</v>
      </c>
      <c r="D106" t="n">
        <v>48.14595918367347</v>
      </c>
      <c r="E106" t="n">
        <v>4.536204081632652</v>
      </c>
    </row>
    <row r="107">
      <c r="A107" t="inlineStr">
        <is>
          <t>300825</t>
        </is>
      </c>
      <c r="B107" t="n">
        <v>0.003356787845436666</v>
      </c>
      <c r="C107" t="n">
        <v>167.5339366515837</v>
      </c>
      <c r="D107" t="n">
        <v>23.00065</v>
      </c>
      <c r="E107" t="n">
        <v>14.6353</v>
      </c>
    </row>
    <row r="108">
      <c r="A108" t="inlineStr">
        <is>
          <t>600438</t>
        </is>
      </c>
      <c r="B108" t="n">
        <v>0.01299164375078949</v>
      </c>
      <c r="C108" t="n">
        <v>166.9777458722182</v>
      </c>
      <c r="D108" t="n">
        <v>22.38114285714286</v>
      </c>
      <c r="E108" t="n">
        <v>2.09665306122449</v>
      </c>
    </row>
    <row r="109">
      <c r="A109" t="inlineStr">
        <is>
          <t>603110</t>
        </is>
      </c>
      <c r="B109" t="n">
        <v>0.005865978987078851</v>
      </c>
      <c r="C109" t="n">
        <v>166.8693009118541</v>
      </c>
      <c r="D109" t="n">
        <v>18.05865306122449</v>
      </c>
      <c r="E109" t="n">
        <v>4.068448979591837</v>
      </c>
    </row>
    <row r="110">
      <c r="A110" t="inlineStr">
        <is>
          <t>688017</t>
        </is>
      </c>
      <c r="B110" t="n">
        <v>0.02969804047065432</v>
      </c>
      <c r="C110" t="n">
        <v>166.7571695231631</v>
      </c>
      <c r="D110" t="n">
        <v>102.8591666666667</v>
      </c>
      <c r="E110" t="n">
        <v>6.616562500000001</v>
      </c>
    </row>
    <row r="111">
      <c r="A111" t="inlineStr">
        <is>
          <t>600763</t>
        </is>
      </c>
      <c r="B111" t="n">
        <v>0.07698740766279101</v>
      </c>
      <c r="C111" t="n">
        <v>166.3981806121482</v>
      </c>
      <c r="D111" t="n">
        <v>173.8157551020408</v>
      </c>
      <c r="E111" t="n">
        <v>0.9592653061224489</v>
      </c>
    </row>
    <row r="112">
      <c r="A112" t="inlineStr">
        <is>
          <t>300280</t>
        </is>
      </c>
      <c r="B112" t="n">
        <v>0.01601530393890712</v>
      </c>
      <c r="C112" t="n">
        <v>165.8128593831678</v>
      </c>
      <c r="D112" t="n">
        <v>41.64481632653061</v>
      </c>
      <c r="E112" t="n">
        <v>3.538693877551021</v>
      </c>
    </row>
    <row r="113">
      <c r="A113" t="inlineStr">
        <is>
          <t>300751</t>
        </is>
      </c>
      <c r="B113" t="n">
        <v>0.2757102085592431</v>
      </c>
      <c r="C113" t="n">
        <v>165.6411850010358</v>
      </c>
      <c r="D113" t="n">
        <v>326.6523265306123</v>
      </c>
      <c r="E113" t="n">
        <v>2.951142857142857</v>
      </c>
    </row>
    <row r="114">
      <c r="A114" t="inlineStr">
        <is>
          <t>300842</t>
        </is>
      </c>
      <c r="B114" t="n">
        <v>0.008590918099624038</v>
      </c>
      <c r="C114" t="n">
        <v>164.5778938207136</v>
      </c>
      <c r="D114" t="n">
        <v>68.89586206896553</v>
      </c>
      <c r="E114" t="n">
        <v>11.68255172413793</v>
      </c>
    </row>
    <row r="115">
      <c r="A115" t="inlineStr">
        <is>
          <t>603330</t>
        </is>
      </c>
      <c r="B115" t="n">
        <v>0.01215923994185929</v>
      </c>
      <c r="C115" t="n">
        <v>163.676731793961</v>
      </c>
      <c r="D115" t="n">
        <v>20.58212244897959</v>
      </c>
      <c r="E115" t="n">
        <v>2.884612244897959</v>
      </c>
    </row>
    <row r="116">
      <c r="A116" t="inlineStr">
        <is>
          <t>002245</t>
        </is>
      </c>
      <c r="B116" t="n">
        <v>0.004450162659117802</v>
      </c>
      <c r="C116" t="n">
        <v>162.7586206896552</v>
      </c>
      <c r="D116" t="n">
        <v>5.927469387755102</v>
      </c>
      <c r="E116" t="n">
        <v>4.034612244897959</v>
      </c>
    </row>
    <row r="117">
      <c r="A117" t="inlineStr">
        <is>
          <t>603195</t>
        </is>
      </c>
      <c r="B117" t="n">
        <v>0.01453501735533943</v>
      </c>
      <c r="C117" t="n">
        <v>162.5229189585625</v>
      </c>
      <c r="D117" t="n">
        <v>170.0628389830509</v>
      </c>
      <c r="E117" t="n">
        <v>4.79</v>
      </c>
    </row>
    <row r="118">
      <c r="A118" t="inlineStr">
        <is>
          <t>600849</t>
        </is>
      </c>
      <c r="B118" t="n">
        <v>0.005066362258876398</v>
      </c>
      <c r="C118" t="n">
        <v>162.0996441281139</v>
      </c>
      <c r="D118" t="n">
        <v>10.27697959183674</v>
      </c>
      <c r="E118" t="n">
        <v>0</v>
      </c>
    </row>
    <row r="119">
      <c r="A119" t="inlineStr">
        <is>
          <t>002747</t>
        </is>
      </c>
      <c r="B119" t="n">
        <v>0.01099412137558213</v>
      </c>
      <c r="C119" t="n">
        <v>162.0777027027027</v>
      </c>
      <c r="D119" t="n">
        <v>17.01787755102041</v>
      </c>
      <c r="E119" t="n">
        <v>1.759714285714286</v>
      </c>
    </row>
    <row r="120">
      <c r="A120" t="inlineStr">
        <is>
          <t>002705</t>
        </is>
      </c>
      <c r="B120" t="n">
        <v>0.01299309564416868</v>
      </c>
      <c r="C120" t="n">
        <v>159.4232749742533</v>
      </c>
      <c r="D120" t="n">
        <v>35.31436734693877</v>
      </c>
      <c r="E120" t="n">
        <v>0.7554285714285714</v>
      </c>
    </row>
    <row r="121">
      <c r="A121" t="inlineStr">
        <is>
          <t>600143</t>
        </is>
      </c>
      <c r="B121" t="n">
        <v>0.003815909986885735</v>
      </c>
      <c r="C121" t="n">
        <v>158.8431590656285</v>
      </c>
      <c r="D121" t="n">
        <v>14.11081632653061</v>
      </c>
      <c r="E121" t="n">
        <v>3.155551020408163</v>
      </c>
    </row>
    <row r="122">
      <c r="A122" t="inlineStr">
        <is>
          <t>300318</t>
        </is>
      </c>
      <c r="B122" t="n">
        <v>0.009614151572039048</v>
      </c>
      <c r="C122" t="n">
        <v>158.7654320987654</v>
      </c>
      <c r="D122" t="n">
        <v>9.479142857142856</v>
      </c>
      <c r="E122" t="n">
        <v>4.502204081632653</v>
      </c>
    </row>
    <row r="123">
      <c r="A123" t="inlineStr">
        <is>
          <t>600918</t>
        </is>
      </c>
      <c r="B123" t="n">
        <v>0.001367124622224648</v>
      </c>
      <c r="C123" t="n">
        <v>157.6862123613313</v>
      </c>
      <c r="D123" t="n">
        <v>15.57846153846154</v>
      </c>
      <c r="E123" t="n">
        <v>11.62570512820513</v>
      </c>
    </row>
    <row r="124">
      <c r="A124" t="inlineStr">
        <is>
          <t>601865</t>
        </is>
      </c>
      <c r="B124" t="n">
        <v>0.01883930892824416</v>
      </c>
      <c r="C124" t="n">
        <v>155.9440559440559</v>
      </c>
      <c r="D124" t="n">
        <v>22.81171428571428</v>
      </c>
      <c r="E124" t="n">
        <v>4.859591836734693</v>
      </c>
    </row>
    <row r="125">
      <c r="A125" t="inlineStr">
        <is>
          <t>300581</t>
        </is>
      </c>
      <c r="B125" t="n">
        <v>0.02558138897329406</v>
      </c>
      <c r="C125" t="n">
        <v>155.5491329479769</v>
      </c>
      <c r="D125" t="n">
        <v>24.41232653061224</v>
      </c>
      <c r="E125" t="n">
        <v>5.366775510204081</v>
      </c>
    </row>
    <row r="126">
      <c r="A126" t="inlineStr">
        <is>
          <t>688111</t>
        </is>
      </c>
      <c r="B126" t="n">
        <v>0.0529672410788854</v>
      </c>
      <c r="C126" t="n">
        <v>155.2412150089339</v>
      </c>
      <c r="D126" t="n">
        <v>304.0856326530612</v>
      </c>
      <c r="E126" t="n">
        <v>2.420612244897959</v>
      </c>
    </row>
    <row r="127">
      <c r="A127" t="inlineStr">
        <is>
          <t>300083</t>
        </is>
      </c>
      <c r="B127" t="n">
        <v>0.003200750309569346</v>
      </c>
      <c r="C127" t="n">
        <v>155.1198257080611</v>
      </c>
      <c r="D127" t="n">
        <v>7.669755102040817</v>
      </c>
      <c r="E127" t="n">
        <v>4.909591836734694</v>
      </c>
    </row>
    <row r="128">
      <c r="A128" t="inlineStr">
        <is>
          <t>688536</t>
        </is>
      </c>
      <c r="B128" t="n">
        <v>0.05358538431144261</v>
      </c>
      <c r="C128" t="n">
        <v>153.6585365853659</v>
      </c>
      <c r="D128" t="n">
        <v>355.2225</v>
      </c>
      <c r="E128" t="n">
        <v>7.908250000000001</v>
      </c>
    </row>
    <row r="129">
      <c r="A129" t="inlineStr">
        <is>
          <t>600127</t>
        </is>
      </c>
      <c r="B129" t="n">
        <v>0.003391312728950465</v>
      </c>
      <c r="C129" t="n">
        <v>153.6231884057971</v>
      </c>
      <c r="D129" t="n">
        <v>9.954816326530613</v>
      </c>
      <c r="E129" t="n">
        <v>11.30991836734694</v>
      </c>
    </row>
    <row r="130">
      <c r="A130" t="inlineStr">
        <is>
          <t>002838</t>
        </is>
      </c>
      <c r="B130" t="n">
        <v>0.006931569765612509</v>
      </c>
      <c r="C130" t="n">
        <v>153.494623655914</v>
      </c>
      <c r="D130" t="n">
        <v>29.86918367346939</v>
      </c>
      <c r="E130" t="n">
        <v>5.332204081632653</v>
      </c>
    </row>
    <row r="131">
      <c r="A131" t="inlineStr">
        <is>
          <t>600702</t>
        </is>
      </c>
      <c r="B131" t="n">
        <v>0.03590422667536389</v>
      </c>
      <c r="C131" t="n">
        <v>150.9560229445507</v>
      </c>
      <c r="D131" t="n">
        <v>39.52946938775511</v>
      </c>
      <c r="E131" t="n">
        <v>3.427306122448979</v>
      </c>
    </row>
    <row r="132">
      <c r="A132" t="inlineStr">
        <is>
          <t>300617</t>
        </is>
      </c>
      <c r="B132" t="n">
        <v>0.009147141455574548</v>
      </c>
      <c r="C132" t="n">
        <v>150.1457725947522</v>
      </c>
      <c r="D132" t="n">
        <v>37.54383673469388</v>
      </c>
      <c r="E132" t="n">
        <v>4.136816326530613</v>
      </c>
    </row>
    <row r="133">
      <c r="A133" t="inlineStr">
        <is>
          <t>002352</t>
        </is>
      </c>
      <c r="B133" t="n">
        <v>0.0189318523074223</v>
      </c>
      <c r="C133" t="n">
        <v>150.068324678874</v>
      </c>
      <c r="D133" t="n">
        <v>64.66199999999999</v>
      </c>
      <c r="E133" t="n">
        <v>0.4699183673469388</v>
      </c>
    </row>
    <row r="134">
      <c r="A134" t="inlineStr">
        <is>
          <t>002497</t>
        </is>
      </c>
      <c r="B134" t="n">
        <v>0.007706359091020897</v>
      </c>
      <c r="C134" t="n">
        <v>150.0502512562814</v>
      </c>
      <c r="D134" t="n">
        <v>11.40844897959184</v>
      </c>
      <c r="E134" t="n">
        <v>6.22334693877551</v>
      </c>
    </row>
    <row r="135">
      <c r="A135" t="inlineStr">
        <is>
          <t>300443</t>
        </is>
      </c>
      <c r="B135" t="n">
        <v>0.01102765665791574</v>
      </c>
      <c r="C135" t="n">
        <v>149.6546961325967</v>
      </c>
      <c r="D135" t="n">
        <v>23.48171428571429</v>
      </c>
      <c r="E135" t="n">
        <v>7.670489795918368</v>
      </c>
    </row>
    <row r="136">
      <c r="A136" t="inlineStr">
        <is>
          <t>000568</t>
        </is>
      </c>
      <c r="B136" t="n">
        <v>0.08647124826673185</v>
      </c>
      <c r="C136" t="n">
        <v>148.1057744198597</v>
      </c>
      <c r="D136" t="n">
        <v>128.016612244898</v>
      </c>
      <c r="E136" t="n">
        <v>0.9418775510204082</v>
      </c>
    </row>
    <row r="137">
      <c r="A137" t="inlineStr">
        <is>
          <t>603127</t>
        </is>
      </c>
      <c r="B137" t="n">
        <v>0.02093911565101759</v>
      </c>
      <c r="C137" t="n">
        <v>148.0609137055838</v>
      </c>
      <c r="D137" t="n">
        <v>84.24102040816328</v>
      </c>
      <c r="E137" t="n">
        <v>2.492816326530613</v>
      </c>
    </row>
    <row r="138">
      <c r="A138" t="inlineStr">
        <is>
          <t>603218</t>
        </is>
      </c>
      <c r="B138" t="n">
        <v>0.007781548895644646</v>
      </c>
      <c r="C138" t="n">
        <v>147.1649484536082</v>
      </c>
      <c r="D138" t="n">
        <v>19.99395918367347</v>
      </c>
      <c r="E138" t="n">
        <v>1.166285714285714</v>
      </c>
    </row>
    <row r="139">
      <c r="A139" t="inlineStr">
        <is>
          <t>002601</t>
        </is>
      </c>
      <c r="B139" t="n">
        <v>0.008930972921272705</v>
      </c>
      <c r="C139" t="n">
        <v>147.0112079701121</v>
      </c>
      <c r="D139" t="n">
        <v>22.2010612244898</v>
      </c>
      <c r="E139" t="n">
        <v>1.695755102040816</v>
      </c>
    </row>
    <row r="140">
      <c r="A140" t="inlineStr">
        <is>
          <t>300595</t>
        </is>
      </c>
      <c r="B140" t="n">
        <v>0.01630049463719692</v>
      </c>
      <c r="C140" t="n">
        <v>146.7443844185385</v>
      </c>
      <c r="D140" t="n">
        <v>57.56326530612247</v>
      </c>
      <c r="E140" t="n">
        <v>1.529387755102041</v>
      </c>
    </row>
    <row r="141">
      <c r="A141" t="inlineStr">
        <is>
          <t>002409</t>
        </is>
      </c>
      <c r="B141" t="n">
        <v>0.01012077688827579</v>
      </c>
      <c r="C141" t="n">
        <v>146.6063348416289</v>
      </c>
      <c r="D141" t="n">
        <v>50.66906122448979</v>
      </c>
      <c r="E141" t="n">
        <v>6.082408163265306</v>
      </c>
    </row>
    <row r="142">
      <c r="A142" t="inlineStr">
        <is>
          <t>002612</t>
        </is>
      </c>
      <c r="B142" t="n">
        <v>0.007893499572535528</v>
      </c>
      <c r="C142" t="n">
        <v>146.1878453038674</v>
      </c>
      <c r="D142" t="n">
        <v>11.06318367346939</v>
      </c>
      <c r="E142" t="n">
        <v>5.708775510204082</v>
      </c>
    </row>
    <row r="143">
      <c r="A143" t="inlineStr">
        <is>
          <t>002810</t>
        </is>
      </c>
      <c r="B143" t="n">
        <v>0.01186408837663031</v>
      </c>
      <c r="C143" t="n">
        <v>145.4405737704918</v>
      </c>
      <c r="D143" t="n">
        <v>30.01428571428572</v>
      </c>
      <c r="E143" t="n">
        <v>2.223469387755102</v>
      </c>
    </row>
    <row r="144">
      <c r="A144" t="inlineStr">
        <is>
          <t>002240</t>
        </is>
      </c>
      <c r="B144" t="n">
        <v>0.006892320500729231</v>
      </c>
      <c r="C144" t="n">
        <v>145.0110864745011</v>
      </c>
      <c r="D144" t="n">
        <v>13.40281632653061</v>
      </c>
      <c r="E144" t="n">
        <v>4.623755102040816</v>
      </c>
    </row>
    <row r="145">
      <c r="A145" t="inlineStr">
        <is>
          <t>300724</t>
        </is>
      </c>
      <c r="B145" t="n">
        <v>0.03407196817015651</v>
      </c>
      <c r="C145" t="n">
        <v>144.9723756906077</v>
      </c>
      <c r="D145" t="n">
        <v>88.46351020408163</v>
      </c>
      <c r="E145" t="n">
        <v>2.272408163265306</v>
      </c>
    </row>
    <row r="146">
      <c r="A146" t="inlineStr">
        <is>
          <t>300363</t>
        </is>
      </c>
      <c r="B146" t="n">
        <v>0.0041274271550972</v>
      </c>
      <c r="C146" t="n">
        <v>144.8145820238844</v>
      </c>
      <c r="D146" t="n">
        <v>30.43102040816326</v>
      </c>
      <c r="E146" t="n">
        <v>3.26469387755102</v>
      </c>
    </row>
    <row r="147">
      <c r="A147" t="inlineStr">
        <is>
          <t>600132</t>
        </is>
      </c>
      <c r="B147" t="n">
        <v>0.03883814886875401</v>
      </c>
      <c r="C147" t="n">
        <v>143.9205457463884</v>
      </c>
      <c r="D147" t="n">
        <v>77.56146938775511</v>
      </c>
      <c r="E147" t="n">
        <v>0.6630204081632654</v>
      </c>
    </row>
    <row r="148">
      <c r="A148" t="inlineStr">
        <is>
          <t>603806</t>
        </is>
      </c>
      <c r="B148" t="n">
        <v>0.02941821504230802</v>
      </c>
      <c r="C148" t="n">
        <v>143.5640732265446</v>
      </c>
      <c r="D148" t="n">
        <v>56.24008163265306</v>
      </c>
      <c r="E148" t="n">
        <v>0.6319591836734695</v>
      </c>
    </row>
    <row r="149">
      <c r="A149" t="inlineStr">
        <is>
          <t>603583</t>
        </is>
      </c>
      <c r="B149" t="n">
        <v>0.02189965213621584</v>
      </c>
      <c r="C149" t="n">
        <v>143.2713963963963</v>
      </c>
      <c r="D149" t="n">
        <v>53.81595918367347</v>
      </c>
      <c r="E149" t="n">
        <v>1.914571428571429</v>
      </c>
    </row>
    <row r="150">
      <c r="A150" t="inlineStr">
        <is>
          <t>600559</t>
        </is>
      </c>
      <c r="B150" t="n">
        <v>0.01298736040907242</v>
      </c>
      <c r="C150" t="n">
        <v>143.1233362910382</v>
      </c>
      <c r="D150" t="n">
        <v>13.83673469387755</v>
      </c>
      <c r="E150" t="n">
        <v>5.728571428571429</v>
      </c>
    </row>
    <row r="151">
      <c r="A151" t="inlineStr">
        <is>
          <t>603991</t>
        </is>
      </c>
      <c r="B151" t="n">
        <v>0.01015581722002922</v>
      </c>
      <c r="C151" t="n">
        <v>142.4581005586592</v>
      </c>
      <c r="D151" t="n">
        <v>31.53885714285714</v>
      </c>
      <c r="E151" t="n">
        <v>2.654775510204082</v>
      </c>
    </row>
    <row r="152">
      <c r="A152" t="inlineStr">
        <is>
          <t>002759</t>
        </is>
      </c>
      <c r="B152" t="n">
        <v>0.007393700042483362</v>
      </c>
      <c r="C152" t="n">
        <v>141.9138755980862</v>
      </c>
      <c r="D152" t="n">
        <v>10.05248979591837</v>
      </c>
      <c r="E152" t="n">
        <v>3.017183673469388</v>
      </c>
    </row>
    <row r="153">
      <c r="A153" t="inlineStr">
        <is>
          <t>603915</t>
        </is>
      </c>
      <c r="B153" t="n">
        <v>0.008124035101422858</v>
      </c>
      <c r="C153" t="n">
        <v>141.2398921832884</v>
      </c>
      <c r="D153" t="n">
        <v>19.36559183673469</v>
      </c>
      <c r="E153" t="n">
        <v>4.716816326530612</v>
      </c>
    </row>
    <row r="154">
      <c r="A154" t="inlineStr">
        <is>
          <t>000913</t>
        </is>
      </c>
      <c r="B154" t="n">
        <v>0.01261740159117661</v>
      </c>
      <c r="C154" t="n">
        <v>140.9649122807017</v>
      </c>
      <c r="D154" t="n">
        <v>17.71963265306123</v>
      </c>
      <c r="E154" t="n">
        <v>1.436448979591836</v>
      </c>
    </row>
    <row r="155">
      <c r="A155" t="inlineStr">
        <is>
          <t>002074</t>
        </is>
      </c>
      <c r="B155" t="n">
        <v>0.004843114831103812</v>
      </c>
      <c r="C155" t="n">
        <v>140.4158544509422</v>
      </c>
      <c r="D155" t="n">
        <v>26.17771428571428</v>
      </c>
      <c r="E155" t="n">
        <v>5.097469387755101</v>
      </c>
    </row>
    <row r="156">
      <c r="A156" t="inlineStr">
        <is>
          <t>688002</t>
        </is>
      </c>
      <c r="B156" t="n">
        <v>0.03248761613234039</v>
      </c>
      <c r="C156" t="n">
        <v>140.3207331042383</v>
      </c>
      <c r="D156" t="n">
        <v>69.63383673469389</v>
      </c>
      <c r="E156" t="n">
        <v>5.046285714285715</v>
      </c>
    </row>
    <row r="157">
      <c r="A157" t="inlineStr">
        <is>
          <t>002214</t>
        </is>
      </c>
      <c r="B157" t="n">
        <v>0.002555539071305092</v>
      </c>
      <c r="C157" t="n">
        <v>140.2777777777778</v>
      </c>
      <c r="D157" t="n">
        <v>23.90530612244898</v>
      </c>
      <c r="E157" t="n">
        <v>6.671428571428573</v>
      </c>
    </row>
    <row r="158">
      <c r="A158" t="inlineStr">
        <is>
          <t>600436</t>
        </is>
      </c>
      <c r="B158" t="n">
        <v>0.0601787737831403</v>
      </c>
      <c r="C158" t="n">
        <v>140.193171227654</v>
      </c>
      <c r="D158" t="n">
        <v>188.409387755102</v>
      </c>
      <c r="E158" t="n">
        <v>0.7549795918367346</v>
      </c>
    </row>
    <row r="159">
      <c r="A159" t="inlineStr">
        <is>
          <t>300680</t>
        </is>
      </c>
      <c r="B159" t="n">
        <v>0.01045211930685045</v>
      </c>
      <c r="C159" t="n">
        <v>139.5256916996047</v>
      </c>
      <c r="D159" t="n">
        <v>21.25485714285714</v>
      </c>
      <c r="E159" t="n">
        <v>9.56326530612245</v>
      </c>
    </row>
    <row r="160">
      <c r="A160" t="inlineStr">
        <is>
          <t>002919</t>
        </is>
      </c>
      <c r="B160" t="n">
        <v>0.02980917556782061</v>
      </c>
      <c r="C160" t="n">
        <v>139.0625</v>
      </c>
      <c r="D160" t="n">
        <v>27.62322448979592</v>
      </c>
      <c r="E160" t="n">
        <v>8.149510204081633</v>
      </c>
    </row>
    <row r="161">
      <c r="A161" t="inlineStr">
        <is>
          <t>688333</t>
        </is>
      </c>
      <c r="B161" t="n">
        <v>0.05575764766042932</v>
      </c>
      <c r="C161" t="n">
        <v>138.2785763175907</v>
      </c>
      <c r="D161" t="n">
        <v>85.18155102040815</v>
      </c>
      <c r="E161" t="n">
        <v>5.886081632653061</v>
      </c>
    </row>
    <row r="162">
      <c r="A162" t="inlineStr">
        <is>
          <t>300037</t>
        </is>
      </c>
      <c r="B162" t="n">
        <v>0.03102896669474445</v>
      </c>
      <c r="C162" t="n">
        <v>137.8575434660684</v>
      </c>
      <c r="D162" t="n">
        <v>58.25902040816326</v>
      </c>
      <c r="E162" t="n">
        <v>3.240489795918367</v>
      </c>
    </row>
    <row r="163">
      <c r="A163" t="inlineStr">
        <is>
          <t>603208</t>
        </is>
      </c>
      <c r="B163" t="n">
        <v>0.02914034721431114</v>
      </c>
      <c r="C163" t="n">
        <v>137.4313940724479</v>
      </c>
      <c r="D163" t="n">
        <v>99.72171428571428</v>
      </c>
      <c r="E163" t="n">
        <v>1.399428571428571</v>
      </c>
    </row>
    <row r="164">
      <c r="A164" t="inlineStr">
        <is>
          <t>600031</t>
        </is>
      </c>
      <c r="B164" t="n">
        <v>0.007272473511133156</v>
      </c>
      <c r="C164" t="n">
        <v>137.3188405797102</v>
      </c>
      <c r="D164" t="n">
        <v>22.84004081632653</v>
      </c>
      <c r="E164" t="n">
        <v>0.9933061224489794</v>
      </c>
    </row>
    <row r="165">
      <c r="A165" t="inlineStr">
        <is>
          <t>603179</t>
        </is>
      </c>
      <c r="B165" t="n">
        <v>0.007867467732390785</v>
      </c>
      <c r="C165" t="n">
        <v>136.7924528301887</v>
      </c>
      <c r="D165" t="n">
        <v>24.6145306122449</v>
      </c>
      <c r="E165" t="n">
        <v>1.318326530612245</v>
      </c>
    </row>
    <row r="166">
      <c r="A166" t="inlineStr">
        <is>
          <t>300298</t>
        </is>
      </c>
      <c r="B166" t="n">
        <v>0.01512724417474922</v>
      </c>
      <c r="C166" t="n">
        <v>135.978835978836</v>
      </c>
      <c r="D166" t="n">
        <v>29.19612244897959</v>
      </c>
      <c r="E166" t="n">
        <v>1.63269387755102</v>
      </c>
    </row>
    <row r="167">
      <c r="A167" t="inlineStr">
        <is>
          <t>002049</t>
        </is>
      </c>
      <c r="B167" t="n">
        <v>0.04241299380541801</v>
      </c>
      <c r="C167" t="n">
        <v>135.3983918128655</v>
      </c>
      <c r="D167" t="n">
        <v>94.21877551020408</v>
      </c>
      <c r="E167" t="n">
        <v>4.339061224489796</v>
      </c>
    </row>
    <row r="168">
      <c r="A168" t="inlineStr">
        <is>
          <t>600199</t>
        </is>
      </c>
      <c r="B168" t="n">
        <v>0.008063350263835001</v>
      </c>
      <c r="C168" t="n">
        <v>135.0609756097561</v>
      </c>
      <c r="D168" t="n">
        <v>7.722734693877552</v>
      </c>
      <c r="E168" t="n">
        <v>5.042857142857143</v>
      </c>
    </row>
    <row r="169">
      <c r="A169" t="inlineStr">
        <is>
          <t>300648</t>
        </is>
      </c>
      <c r="B169" t="n">
        <v>0.014186996256396</v>
      </c>
      <c r="C169" t="n">
        <v>134.9045346062052</v>
      </c>
      <c r="D169" t="n">
        <v>24.53873469387755</v>
      </c>
      <c r="E169" t="n">
        <v>5.854979591836734</v>
      </c>
    </row>
    <row r="170">
      <c r="A170" t="inlineStr">
        <is>
          <t>603212</t>
        </is>
      </c>
      <c r="B170" t="n">
        <v>0.003112192096162686</v>
      </c>
      <c r="C170" t="n">
        <v>134.510326449034</v>
      </c>
      <c r="D170" t="n">
        <v>31.56316384180791</v>
      </c>
      <c r="E170" t="n">
        <v>13.66175141242938</v>
      </c>
    </row>
    <row r="171">
      <c r="A171" t="inlineStr">
        <is>
          <t>002812</t>
        </is>
      </c>
      <c r="B171" t="n">
        <v>0.03766888084312899</v>
      </c>
      <c r="C171" t="n">
        <v>134.3536190133237</v>
      </c>
      <c r="D171" t="n">
        <v>79.77779591836735</v>
      </c>
      <c r="E171" t="n">
        <v>1.636040816326531</v>
      </c>
    </row>
    <row r="172">
      <c r="A172" t="inlineStr">
        <is>
          <t>603025</t>
        </is>
      </c>
      <c r="B172" t="n">
        <v>0.01054895427984138</v>
      </c>
      <c r="C172" t="n">
        <v>133.8709677419355</v>
      </c>
      <c r="D172" t="n">
        <v>9.999224489795916</v>
      </c>
      <c r="E172" t="n">
        <v>1.11334693877551</v>
      </c>
    </row>
    <row r="173">
      <c r="A173" t="inlineStr">
        <is>
          <t>000902</t>
        </is>
      </c>
      <c r="B173" t="n">
        <v>0.0031708649245009</v>
      </c>
      <c r="C173" t="n">
        <v>133.205619412516</v>
      </c>
      <c r="D173" t="n">
        <v>10.76632653061225</v>
      </c>
      <c r="E173" t="n">
        <v>1.350204081632653</v>
      </c>
    </row>
    <row r="174">
      <c r="A174" t="inlineStr">
        <is>
          <t>603128</t>
        </is>
      </c>
      <c r="B174" t="n">
        <v>0.00227762702900637</v>
      </c>
      <c r="C174" t="n">
        <v>133.1337325349301</v>
      </c>
      <c r="D174" t="n">
        <v>6.081632653061225</v>
      </c>
      <c r="E174" t="n">
        <v>3.025591836734694</v>
      </c>
    </row>
    <row r="175">
      <c r="A175" t="inlineStr">
        <is>
          <t>601899</t>
        </is>
      </c>
      <c r="B175" t="n">
        <v>0.00300719534631295</v>
      </c>
      <c r="C175" t="n">
        <v>132.579185520362</v>
      </c>
      <c r="D175" t="n">
        <v>5.902775510204081</v>
      </c>
      <c r="E175" t="n">
        <v>1.427142857142857</v>
      </c>
    </row>
    <row r="176">
      <c r="A176" t="inlineStr">
        <is>
          <t>002651</t>
        </is>
      </c>
      <c r="B176" t="n">
        <v>0.004662351055362207</v>
      </c>
      <c r="C176" t="n">
        <v>132.5726141078838</v>
      </c>
      <c r="D176" t="n">
        <v>7.454693877551021</v>
      </c>
      <c r="E176" t="n">
        <v>2.25665306122449</v>
      </c>
    </row>
    <row r="177">
      <c r="A177" t="inlineStr">
        <is>
          <t>601028</t>
        </is>
      </c>
      <c r="B177" t="n">
        <v>0.003524175696225539</v>
      </c>
      <c r="C177" t="n">
        <v>132.2772277227723</v>
      </c>
      <c r="D177" t="n">
        <v>9.970775510204081</v>
      </c>
      <c r="E177" t="n">
        <v>0.7671428571428571</v>
      </c>
    </row>
    <row r="178">
      <c r="A178" t="inlineStr">
        <is>
          <t>603535</t>
        </is>
      </c>
      <c r="B178" t="n">
        <v>0.02479687763779825</v>
      </c>
      <c r="C178" t="n">
        <v>131.6225165562914</v>
      </c>
      <c r="D178" t="n">
        <v>28.66751020408164</v>
      </c>
      <c r="E178" t="n">
        <v>2.831877551020408</v>
      </c>
    </row>
    <row r="179">
      <c r="A179" t="inlineStr">
        <is>
          <t>002959</t>
        </is>
      </c>
      <c r="B179" t="n">
        <v>0.04063466972847878</v>
      </c>
      <c r="C179" t="n">
        <v>130.9406428712285</v>
      </c>
      <c r="D179" t="n">
        <v>102.5603265306122</v>
      </c>
      <c r="E179" t="n">
        <v>5.472163265306123</v>
      </c>
    </row>
    <row r="180">
      <c r="A180" t="inlineStr">
        <is>
          <t>300705</t>
        </is>
      </c>
      <c r="B180" t="n">
        <v>0.006909095495054603</v>
      </c>
      <c r="C180" t="n">
        <v>130.5673158340389</v>
      </c>
      <c r="D180" t="n">
        <v>17.64755102040816</v>
      </c>
      <c r="E180" t="n">
        <v>4.470163265306122</v>
      </c>
    </row>
    <row r="181">
      <c r="A181" t="inlineStr">
        <is>
          <t>300847</t>
        </is>
      </c>
      <c r="B181" t="n">
        <v>0.004222766943456533</v>
      </c>
      <c r="C181" t="n">
        <v>130.4304304304304</v>
      </c>
      <c r="D181" t="n">
        <v>28.59469696969697</v>
      </c>
      <c r="E181" t="n">
        <v>19.3180303030303</v>
      </c>
    </row>
    <row r="182">
      <c r="A182" t="inlineStr">
        <is>
          <t>300373</t>
        </is>
      </c>
      <c r="B182" t="n">
        <v>0.007996969776856532</v>
      </c>
      <c r="C182" t="n">
        <v>129.6189097925711</v>
      </c>
      <c r="D182" t="n">
        <v>33.9650612244898</v>
      </c>
      <c r="E182" t="n">
        <v>4.902612244897959</v>
      </c>
    </row>
    <row r="183">
      <c r="A183" t="inlineStr">
        <is>
          <t>300442</t>
        </is>
      </c>
      <c r="B183" t="n">
        <v>0.01099823885373798</v>
      </c>
      <c r="C183" t="n">
        <v>128.6458333333333</v>
      </c>
      <c r="D183" t="n">
        <v>23.5190612244898</v>
      </c>
      <c r="E183" t="n">
        <v>1.790979591836735</v>
      </c>
    </row>
    <row r="184">
      <c r="A184" t="inlineStr">
        <is>
          <t>002884</t>
        </is>
      </c>
      <c r="B184" t="n">
        <v>0.006203008902275364</v>
      </c>
      <c r="C184" t="n">
        <v>128.5479901558655</v>
      </c>
      <c r="D184" t="n">
        <v>19.10706122448979</v>
      </c>
      <c r="E184" t="n">
        <v>2.010897959183673</v>
      </c>
    </row>
    <row r="185">
      <c r="A185" t="inlineStr">
        <is>
          <t>600859</t>
        </is>
      </c>
      <c r="B185" t="n">
        <v>0.03991376657712148</v>
      </c>
      <c r="C185" t="n">
        <v>128.5407725321888</v>
      </c>
      <c r="D185" t="n">
        <v>33.55881632653061</v>
      </c>
      <c r="E185" t="n">
        <v>3.187061224489796</v>
      </c>
    </row>
    <row r="186">
      <c r="A186" t="inlineStr">
        <is>
          <t>002571</t>
        </is>
      </c>
      <c r="B186" t="n">
        <v>0.002524905901840153</v>
      </c>
      <c r="C186" t="n">
        <v>128.5140562248996</v>
      </c>
      <c r="D186" t="n">
        <v>6.480163265306123</v>
      </c>
      <c r="E186" t="n">
        <v>5.947142857142857</v>
      </c>
    </row>
    <row r="187">
      <c r="A187" t="inlineStr">
        <is>
          <t>300725</t>
        </is>
      </c>
      <c r="B187" t="n">
        <v>0.02110149440524947</v>
      </c>
      <c r="C187" t="n">
        <v>128.1802624073018</v>
      </c>
      <c r="D187" t="n">
        <v>109.4348571428571</v>
      </c>
      <c r="E187" t="n">
        <v>2.428448979591836</v>
      </c>
    </row>
    <row r="188">
      <c r="A188" t="inlineStr">
        <is>
          <t>603010</t>
        </is>
      </c>
      <c r="B188" t="n">
        <v>0.004853566768322237</v>
      </c>
      <c r="C188" t="n">
        <v>127.9411764705882</v>
      </c>
      <c r="D188" t="n">
        <v>17.76257142857143</v>
      </c>
      <c r="E188" t="n">
        <v>2.918489795918367</v>
      </c>
    </row>
    <row r="189">
      <c r="A189" t="inlineStr">
        <is>
          <t>002389</t>
        </is>
      </c>
      <c r="B189" t="n">
        <v>0.009941911302768492</v>
      </c>
      <c r="C189" t="n">
        <v>127.5328692962104</v>
      </c>
      <c r="D189" t="n">
        <v>19.44057142857143</v>
      </c>
      <c r="E189" t="n">
        <v>4.535387755102041</v>
      </c>
    </row>
    <row r="190">
      <c r="A190" t="inlineStr">
        <is>
          <t>603520</t>
        </is>
      </c>
      <c r="B190" t="n">
        <v>0.01795790360512542</v>
      </c>
      <c r="C190" t="n">
        <v>127.4458305975049</v>
      </c>
      <c r="D190" t="n">
        <v>62.84808163265306</v>
      </c>
      <c r="E190" t="n">
        <v>1.620530612244898</v>
      </c>
    </row>
    <row r="191">
      <c r="A191" t="inlineStr">
        <is>
          <t>603456</t>
        </is>
      </c>
      <c r="B191" t="n">
        <v>0.005613448736610372</v>
      </c>
      <c r="C191" t="n">
        <v>127.1895424836601</v>
      </c>
      <c r="D191" t="n">
        <v>27.66604081632653</v>
      </c>
      <c r="E191" t="n">
        <v>1.486326530612245</v>
      </c>
    </row>
    <row r="192">
      <c r="A192" t="inlineStr">
        <is>
          <t>688169</t>
        </is>
      </c>
      <c r="B192" t="n">
        <v>0.4161029834834256</v>
      </c>
      <c r="C192" t="n">
        <v>126.8620758883758</v>
      </c>
      <c r="D192" t="n">
        <v>558.0760888888889</v>
      </c>
      <c r="E192" t="n">
        <v>4.237644444444444</v>
      </c>
    </row>
    <row r="193">
      <c r="A193" t="inlineStr">
        <is>
          <t>600346</t>
        </is>
      </c>
      <c r="B193" t="n">
        <v>0.006945499186798855</v>
      </c>
      <c r="C193" t="n">
        <v>126.6310794780546</v>
      </c>
      <c r="D193" t="n">
        <v>18.41432653061225</v>
      </c>
      <c r="E193" t="n">
        <v>0.7268979591836735</v>
      </c>
    </row>
    <row r="194">
      <c r="A194" t="inlineStr">
        <is>
          <t>002906</t>
        </is>
      </c>
      <c r="B194" t="n">
        <v>0.006419211698505548</v>
      </c>
      <c r="C194" t="n">
        <v>126.5180630284397</v>
      </c>
      <c r="D194" t="n">
        <v>18.04089795918367</v>
      </c>
      <c r="E194" t="n">
        <v>2.661918367346939</v>
      </c>
    </row>
    <row r="195">
      <c r="A195" t="inlineStr">
        <is>
          <t>002891</t>
        </is>
      </c>
      <c r="B195" t="n">
        <v>0.01673392089939198</v>
      </c>
      <c r="C195" t="n">
        <v>126.1868877166541</v>
      </c>
      <c r="D195" t="n">
        <v>40.05171428571428</v>
      </c>
      <c r="E195" t="n">
        <v>3.202</v>
      </c>
    </row>
    <row r="196">
      <c r="A196" t="inlineStr">
        <is>
          <t>300122</t>
        </is>
      </c>
      <c r="B196" t="n">
        <v>0.04911524277970796</v>
      </c>
      <c r="C196" t="n">
        <v>126.1151939839344</v>
      </c>
      <c r="D196" t="n">
        <v>111.2942448979592</v>
      </c>
      <c r="E196" t="n">
        <v>1.887387755102041</v>
      </c>
    </row>
    <row r="197">
      <c r="A197" t="inlineStr">
        <is>
          <t>002025</t>
        </is>
      </c>
      <c r="B197" t="n">
        <v>0.01741313346077515</v>
      </c>
      <c r="C197" t="n">
        <v>124.5112781954887</v>
      </c>
      <c r="D197" t="n">
        <v>39.9994693877551</v>
      </c>
      <c r="E197" t="n">
        <v>1.767591836734694</v>
      </c>
    </row>
    <row r="198">
      <c r="A198" t="inlineStr">
        <is>
          <t>300015</t>
        </is>
      </c>
      <c r="B198" t="n">
        <v>0.01685014198590438</v>
      </c>
      <c r="C198" t="n">
        <v>124.269377382465</v>
      </c>
      <c r="D198" t="n">
        <v>47.25114285714285</v>
      </c>
      <c r="E198" t="n">
        <v>0.7607755102040816</v>
      </c>
    </row>
    <row r="199">
      <c r="A199" t="inlineStr">
        <is>
          <t>600842</t>
        </is>
      </c>
      <c r="B199" t="n">
        <v>0.003590961156696881</v>
      </c>
      <c r="C199" t="n">
        <v>124.0770465489566</v>
      </c>
      <c r="D199" t="n">
        <v>10.15551020408163</v>
      </c>
      <c r="E199" t="n">
        <v>0</v>
      </c>
    </row>
    <row r="200">
      <c r="A200" t="inlineStr">
        <is>
          <t>300999</t>
        </is>
      </c>
      <c r="B200" t="n">
        <v>0.03728689690859423</v>
      </c>
      <c r="C200" t="n">
        <v>124.0714285714286</v>
      </c>
      <c r="D200" t="n">
        <v>78.47676470588235</v>
      </c>
      <c r="E200" t="n">
        <v>20.02794117647058</v>
      </c>
    </row>
    <row r="201">
      <c r="A201" t="inlineStr">
        <is>
          <t>603737</t>
        </is>
      </c>
      <c r="B201" t="n">
        <v>0.05359968239966739</v>
      </c>
      <c r="C201" t="n">
        <v>124.0274258458787</v>
      </c>
      <c r="D201" t="n">
        <v>113.4357551020408</v>
      </c>
      <c r="E201" t="n">
        <v>0.7402857142857143</v>
      </c>
    </row>
    <row r="202">
      <c r="A202" t="inlineStr">
        <is>
          <t>000615</t>
        </is>
      </c>
      <c r="B202" t="n">
        <v>0.001339321704820164</v>
      </c>
      <c r="C202" t="n">
        <v>123.8938053097345</v>
      </c>
      <c r="D202" t="n">
        <v>4.634775510204082</v>
      </c>
      <c r="E202" t="n">
        <v>2.827795918367347</v>
      </c>
    </row>
    <row r="203">
      <c r="A203" t="inlineStr">
        <is>
          <t>300759</t>
        </is>
      </c>
      <c r="B203" t="n">
        <v>0.02381104293146574</v>
      </c>
      <c r="C203" t="n">
        <v>123.6889047449162</v>
      </c>
      <c r="D203" t="n">
        <v>88.73020408163266</v>
      </c>
      <c r="E203" t="n">
        <v>1.669387755102041</v>
      </c>
    </row>
    <row r="204">
      <c r="A204" t="inlineStr">
        <is>
          <t>603288</t>
        </is>
      </c>
      <c r="B204" t="n">
        <v>0.04301571063528677</v>
      </c>
      <c r="C204" t="n">
        <v>123.6509887163445</v>
      </c>
      <c r="D204" t="n">
        <v>137.7254693877551</v>
      </c>
      <c r="E204" t="n">
        <v>0.1590612244897959</v>
      </c>
    </row>
    <row r="205">
      <c r="A205" t="inlineStr">
        <is>
          <t>000816</t>
        </is>
      </c>
      <c r="B205" t="n">
        <v>0.002279265648692245</v>
      </c>
      <c r="C205" t="n">
        <v>122.8187919463087</v>
      </c>
      <c r="D205" t="n">
        <v>1.903183673469387</v>
      </c>
      <c r="E205" t="n">
        <v>4.347673469387756</v>
      </c>
    </row>
    <row r="206">
      <c r="A206" t="inlineStr">
        <is>
          <t>000403</t>
        </is>
      </c>
      <c r="B206" t="n">
        <v>0.01055935399464523</v>
      </c>
      <c r="C206" t="n">
        <v>122.8109313998885</v>
      </c>
      <c r="D206" t="n">
        <v>32.32751020408163</v>
      </c>
      <c r="E206" t="n">
        <v>1.045428571428571</v>
      </c>
    </row>
    <row r="207">
      <c r="A207" t="inlineStr">
        <is>
          <t>300760</t>
        </is>
      </c>
      <c r="B207" t="n">
        <v>0.04686556114611221</v>
      </c>
      <c r="C207" t="n">
        <v>122.7562761506277</v>
      </c>
      <c r="D207" t="n">
        <v>311.2092653061224</v>
      </c>
      <c r="E207" t="n">
        <v>1.104938775510204</v>
      </c>
    </row>
    <row r="208">
      <c r="A208" t="inlineStr">
        <is>
          <t>300316</t>
        </is>
      </c>
      <c r="B208" t="n">
        <v>0.003141987006981599</v>
      </c>
      <c r="C208" t="n">
        <v>122.3616657159155</v>
      </c>
      <c r="D208" t="n">
        <v>26.02910204081633</v>
      </c>
      <c r="E208" t="n">
        <v>2.634408163265306</v>
      </c>
    </row>
    <row r="209">
      <c r="A209" t="inlineStr">
        <is>
          <t>300206</t>
        </is>
      </c>
      <c r="B209" t="n">
        <v>0.004995035667535425</v>
      </c>
      <c r="C209" t="n">
        <v>122.1928665785997</v>
      </c>
      <c r="D209" t="n">
        <v>17.16742857142857</v>
      </c>
      <c r="E209" t="n">
        <v>4.983714285714285</v>
      </c>
    </row>
    <row r="210">
      <c r="A210" t="inlineStr">
        <is>
          <t>603919</t>
        </is>
      </c>
      <c r="B210" t="n">
        <v>0.02846057870861177</v>
      </c>
      <c r="C210" t="n">
        <v>122.0945945945946</v>
      </c>
      <c r="D210" t="n">
        <v>21.23828571428572</v>
      </c>
      <c r="E210" t="n">
        <v>2.978816326530612</v>
      </c>
    </row>
    <row r="211">
      <c r="A211" t="inlineStr">
        <is>
          <t>600827</t>
        </is>
      </c>
      <c r="B211" t="n">
        <v>0.006993234018346015</v>
      </c>
      <c r="C211" t="n">
        <v>121.4848143982002</v>
      </c>
      <c r="D211" t="n">
        <v>13.12</v>
      </c>
      <c r="E211" t="n">
        <v>1.699714285714286</v>
      </c>
    </row>
    <row r="212">
      <c r="A212" t="inlineStr">
        <is>
          <t>300347</t>
        </is>
      </c>
      <c r="B212" t="n">
        <v>0.0287872026577967</v>
      </c>
      <c r="C212" t="n">
        <v>120.7940033314825</v>
      </c>
      <c r="D212" t="n">
        <v>101.8250204081633</v>
      </c>
      <c r="E212" t="n">
        <v>1.359469387755102</v>
      </c>
    </row>
    <row r="213">
      <c r="A213" t="inlineStr">
        <is>
          <t>300433</t>
        </is>
      </c>
      <c r="B213" t="n">
        <v>0.008749442812574705</v>
      </c>
      <c r="C213" t="n">
        <v>120.7407407407407</v>
      </c>
      <c r="D213" t="n">
        <v>26.63959183673469</v>
      </c>
      <c r="E213" t="n">
        <v>1.930489795918368</v>
      </c>
    </row>
    <row r="214">
      <c r="A214" t="inlineStr">
        <is>
          <t>603882</t>
        </is>
      </c>
      <c r="B214" t="n">
        <v>0.02505442316230467</v>
      </c>
      <c r="C214" t="n">
        <v>120.7136929460581</v>
      </c>
      <c r="D214" t="n">
        <v>86.07955102040816</v>
      </c>
      <c r="E214" t="n">
        <v>1.793795918367347</v>
      </c>
    </row>
    <row r="215">
      <c r="A215" t="inlineStr">
        <is>
          <t>002553</t>
        </is>
      </c>
      <c r="B215" t="n">
        <v>0.001886120053124199</v>
      </c>
      <c r="C215" t="n">
        <v>120.5660377358491</v>
      </c>
      <c r="D215" t="n">
        <v>6.875510204081633</v>
      </c>
      <c r="E215" t="n">
        <v>6.334653061224491</v>
      </c>
    </row>
    <row r="216">
      <c r="A216" t="inlineStr">
        <is>
          <t>300054</t>
        </is>
      </c>
      <c r="B216" t="n">
        <v>0.002531294607849732</v>
      </c>
      <c r="C216" t="n">
        <v>120.1520912547529</v>
      </c>
      <c r="D216" t="n">
        <v>15.1450612244898</v>
      </c>
      <c r="E216" t="n">
        <v>4.283142857142857</v>
      </c>
    </row>
    <row r="217">
      <c r="A217" t="inlineStr">
        <is>
          <t>601965</t>
        </is>
      </c>
      <c r="B217" t="n">
        <v>0.003003791402746963</v>
      </c>
      <c r="C217" t="n">
        <v>120.0734394124847</v>
      </c>
      <c r="D217" t="n">
        <v>11.09073469387755</v>
      </c>
      <c r="E217" t="n">
        <v>0.9387755102040817</v>
      </c>
    </row>
    <row r="218">
      <c r="A218" t="inlineStr">
        <is>
          <t>002324</t>
        </is>
      </c>
      <c r="B218" t="n">
        <v>0.001941913886239712</v>
      </c>
      <c r="C218" t="n">
        <v>119.9779249448123</v>
      </c>
      <c r="D218" t="n">
        <v>13.93975510204081</v>
      </c>
      <c r="E218" t="n">
        <v>3.429387755102041</v>
      </c>
    </row>
    <row r="219">
      <c r="A219" t="inlineStr">
        <is>
          <t>300454</t>
        </is>
      </c>
      <c r="B219" t="n">
        <v>0.01497039738334283</v>
      </c>
      <c r="C219" t="n">
        <v>119.6622152395915</v>
      </c>
      <c r="D219" t="n">
        <v>200.2203673469388</v>
      </c>
      <c r="E219" t="n">
        <v>1.042979591836735</v>
      </c>
    </row>
    <row r="220">
      <c r="A220" t="inlineStr">
        <is>
          <t>601636</t>
        </is>
      </c>
      <c r="B220" t="n">
        <v>0.004056222929906128</v>
      </c>
      <c r="C220" t="n">
        <v>119.0990990990991</v>
      </c>
      <c r="D220" t="n">
        <v>7.721469387755102</v>
      </c>
      <c r="E220" t="n">
        <v>2.14530612244898</v>
      </c>
    </row>
    <row r="221">
      <c r="A221" t="inlineStr">
        <is>
          <t>002603</t>
        </is>
      </c>
      <c r="B221" t="n">
        <v>0.004573674625776155</v>
      </c>
      <c r="C221" t="n">
        <v>118.2692307692307</v>
      </c>
      <c r="D221" t="n">
        <v>26.2069387755102</v>
      </c>
      <c r="E221" t="n">
        <v>4.241306122448979</v>
      </c>
    </row>
    <row r="222">
      <c r="A222" t="inlineStr">
        <is>
          <t>300243</t>
        </is>
      </c>
      <c r="B222" t="n">
        <v>0.004320503781586125</v>
      </c>
      <c r="C222" t="n">
        <v>117.9554390563565</v>
      </c>
      <c r="D222" t="n">
        <v>10.55816326530612</v>
      </c>
      <c r="E222" t="n">
        <v>2.850408163265306</v>
      </c>
    </row>
    <row r="223">
      <c r="A223" t="inlineStr">
        <is>
          <t>601689</t>
        </is>
      </c>
      <c r="B223" t="n">
        <v>0.009969033814364203</v>
      </c>
      <c r="C223" t="n">
        <v>117.7509293680298</v>
      </c>
      <c r="D223" t="n">
        <v>31.21567346938776</v>
      </c>
      <c r="E223" t="n">
        <v>1.376897959183674</v>
      </c>
    </row>
    <row r="224">
      <c r="A224" t="inlineStr">
        <is>
          <t>600616</t>
        </is>
      </c>
      <c r="B224" t="n">
        <v>0.003206412319791128</v>
      </c>
      <c r="C224" t="n">
        <v>117.4358974358975</v>
      </c>
      <c r="D224" t="n">
        <v>5.064244897959183</v>
      </c>
      <c r="E224" t="n">
        <v>3.152367346938776</v>
      </c>
    </row>
    <row r="225">
      <c r="A225" t="inlineStr">
        <is>
          <t>300827</t>
        </is>
      </c>
      <c r="B225" t="n">
        <v>0.008026573856182993</v>
      </c>
      <c r="C225" t="n">
        <v>117.2657252888318</v>
      </c>
      <c r="D225" t="n">
        <v>54.90041884816754</v>
      </c>
      <c r="E225" t="n">
        <v>14.68031413612565</v>
      </c>
    </row>
    <row r="226">
      <c r="A226" t="inlineStr">
        <is>
          <t>000516</t>
        </is>
      </c>
      <c r="B226" t="n">
        <v>0.003270799997289311</v>
      </c>
      <c r="C226" t="n">
        <v>117.1875</v>
      </c>
      <c r="D226" t="n">
        <v>6.268857142857143</v>
      </c>
      <c r="E226" t="n">
        <v>1.893183673469388</v>
      </c>
    </row>
    <row r="227">
      <c r="A227" t="inlineStr">
        <is>
          <t>300676</t>
        </is>
      </c>
      <c r="B227" t="n">
        <v>0.02850973359994683</v>
      </c>
      <c r="C227" t="n">
        <v>116.489439184268</v>
      </c>
      <c r="D227" t="n">
        <v>124.661306122449</v>
      </c>
      <c r="E227" t="n">
        <v>3.657020408163266</v>
      </c>
    </row>
    <row r="228">
      <c r="A228" t="inlineStr">
        <is>
          <t>002410</t>
        </is>
      </c>
      <c r="B228" t="n">
        <v>0.0118708068610225</v>
      </c>
      <c r="C228" t="n">
        <v>116.4442205993453</v>
      </c>
      <c r="D228" t="n">
        <v>61.87</v>
      </c>
      <c r="E228" t="n">
        <v>0.9326530612244898</v>
      </c>
    </row>
    <row r="229">
      <c r="A229" t="inlineStr">
        <is>
          <t>300171</t>
        </is>
      </c>
      <c r="B229" t="n">
        <v>0.00680554953578192</v>
      </c>
      <c r="C229" t="n">
        <v>115.8839779005525</v>
      </c>
      <c r="D229" t="n">
        <v>14.78232653061225</v>
      </c>
      <c r="E229" t="n">
        <v>3.449469387755102</v>
      </c>
    </row>
    <row r="230">
      <c r="A230" t="inlineStr">
        <is>
          <t>002239</t>
        </is>
      </c>
      <c r="B230" t="n">
        <v>0.0007438414265527774</v>
      </c>
      <c r="C230" t="n">
        <v>115.8139534883721</v>
      </c>
      <c r="D230" t="n">
        <v>4.358204081632652</v>
      </c>
      <c r="E230" t="n">
        <v>5.707428571428571</v>
      </c>
    </row>
    <row r="231">
      <c r="A231" t="inlineStr">
        <is>
          <t>002430</t>
        </is>
      </c>
      <c r="B231" t="n">
        <v>0.009861396807352381</v>
      </c>
      <c r="C231" t="n">
        <v>115.7650695517775</v>
      </c>
      <c r="D231" t="n">
        <v>18.814</v>
      </c>
      <c r="E231" t="n">
        <v>1.137061224489796</v>
      </c>
    </row>
    <row r="232">
      <c r="A232" t="inlineStr">
        <is>
          <t>603317</t>
        </is>
      </c>
      <c r="B232" t="n">
        <v>0.01951721970630167</v>
      </c>
      <c r="C232" t="n">
        <v>115.5339805825243</v>
      </c>
      <c r="D232" t="n">
        <v>52.47395918367346</v>
      </c>
      <c r="E232" t="n">
        <v>3.747102040816326</v>
      </c>
    </row>
    <row r="233">
      <c r="A233" t="inlineStr">
        <is>
          <t>603319</t>
        </is>
      </c>
      <c r="B233" t="n">
        <v>0.01301610543378062</v>
      </c>
      <c r="C233" t="n">
        <v>115.2076318742985</v>
      </c>
      <c r="D233" t="n">
        <v>28.28138775510204</v>
      </c>
      <c r="E233" t="n">
        <v>3.019632653061224</v>
      </c>
    </row>
    <row r="234">
      <c r="A234" t="inlineStr">
        <is>
          <t>300623</t>
        </is>
      </c>
      <c r="B234" t="n">
        <v>0.01349531648822517</v>
      </c>
      <c r="C234" t="n">
        <v>115.1244715829028</v>
      </c>
      <c r="D234" t="n">
        <v>32.31085714285715</v>
      </c>
      <c r="E234" t="n">
        <v>7.32534693877551</v>
      </c>
    </row>
    <row r="235">
      <c r="A235" t="inlineStr">
        <is>
          <t>600591</t>
        </is>
      </c>
      <c r="B235" t="n">
        <v>0.000763008281343052</v>
      </c>
      <c r="C235" t="n">
        <v>114.4542772861357</v>
      </c>
      <c r="D235" t="n">
        <v>5.618163265306122</v>
      </c>
      <c r="E235" t="n">
        <v>0</v>
      </c>
    </row>
    <row r="236">
      <c r="A236" t="inlineStr">
        <is>
          <t>300727</t>
        </is>
      </c>
      <c r="B236" t="n">
        <v>0.01577578240226536</v>
      </c>
      <c r="C236" t="n">
        <v>114.078947368421</v>
      </c>
      <c r="D236" t="n">
        <v>19.79934693877551</v>
      </c>
      <c r="E236" t="n">
        <v>10.25881632653061</v>
      </c>
    </row>
    <row r="237">
      <c r="A237" t="inlineStr">
        <is>
          <t>300395</t>
        </is>
      </c>
      <c r="B237" t="n">
        <v>0.01655992221545541</v>
      </c>
      <c r="C237" t="n">
        <v>113.6514522821577</v>
      </c>
      <c r="D237" t="n">
        <v>36.3255918367347</v>
      </c>
      <c r="E237" t="n">
        <v>1.747877551020408</v>
      </c>
    </row>
    <row r="238">
      <c r="A238" t="inlineStr">
        <is>
          <t>601208</t>
        </is>
      </c>
      <c r="B238" t="n">
        <v>0.002439912908333734</v>
      </c>
      <c r="C238" t="n">
        <v>113.6279926335175</v>
      </c>
      <c r="D238" t="n">
        <v>7.966163265306123</v>
      </c>
      <c r="E238" t="n">
        <v>2.146489795918367</v>
      </c>
    </row>
    <row r="239">
      <c r="A239" t="inlineStr">
        <is>
          <t>603606</t>
        </is>
      </c>
      <c r="B239" t="n">
        <v>0.006112671120640388</v>
      </c>
      <c r="C239" t="n">
        <v>113.6094674556213</v>
      </c>
      <c r="D239" t="n">
        <v>18.25395918367347</v>
      </c>
      <c r="E239" t="n">
        <v>2.686816326530612</v>
      </c>
    </row>
    <row r="240">
      <c r="A240" t="inlineStr">
        <is>
          <t>600660</t>
        </is>
      </c>
      <c r="B240" t="n">
        <v>0.01368303103524072</v>
      </c>
      <c r="C240" t="n">
        <v>113.5620263262864</v>
      </c>
      <c r="D240" t="n">
        <v>28.62612244897959</v>
      </c>
      <c r="E240" t="n">
        <v>1.130897959183674</v>
      </c>
    </row>
    <row r="241">
      <c r="A241" t="inlineStr">
        <is>
          <t>300740</t>
        </is>
      </c>
      <c r="B241" t="n">
        <v>0.007237643428854749</v>
      </c>
      <c r="C241" t="n">
        <v>113.312693498452</v>
      </c>
      <c r="D241" t="n">
        <v>15.08783673469388</v>
      </c>
      <c r="E241" t="n">
        <v>6.037061224489795</v>
      </c>
    </row>
    <row r="242">
      <c r="A242" t="inlineStr">
        <is>
          <t>603233</t>
        </is>
      </c>
      <c r="B242" t="n">
        <v>0.01426912204878671</v>
      </c>
      <c r="C242" t="n">
        <v>113.1071345572856</v>
      </c>
      <c r="D242" t="n">
        <v>70.28183673469388</v>
      </c>
      <c r="E242" t="n">
        <v>2.045265306122449</v>
      </c>
    </row>
    <row r="243">
      <c r="A243" t="inlineStr">
        <is>
          <t>603229</t>
        </is>
      </c>
      <c r="B243" t="n">
        <v>0.01461900595425947</v>
      </c>
      <c r="C243" t="n">
        <v>113.0622304374615</v>
      </c>
      <c r="D243" t="n">
        <v>33.32122448979592</v>
      </c>
      <c r="E243" t="n">
        <v>2.332204081632653</v>
      </c>
    </row>
    <row r="244">
      <c r="A244" t="inlineStr">
        <is>
          <t>603787</t>
        </is>
      </c>
      <c r="B244" t="n">
        <v>0.01413305354995967</v>
      </c>
      <c r="C244" t="n">
        <v>113.0307467057101</v>
      </c>
      <c r="D244" t="n">
        <v>21.51669387755102</v>
      </c>
      <c r="E244" t="n">
        <v>3.850530612244898</v>
      </c>
    </row>
    <row r="245">
      <c r="A245" t="inlineStr">
        <is>
          <t>600966</t>
        </is>
      </c>
      <c r="B245" t="n">
        <v>0.003561010520674417</v>
      </c>
      <c r="C245" t="n">
        <v>112.5</v>
      </c>
      <c r="D245" t="n">
        <v>10.95457142857143</v>
      </c>
      <c r="E245" t="n">
        <v>1.719224489795919</v>
      </c>
    </row>
    <row r="246">
      <c r="A246" t="inlineStr">
        <is>
          <t>300106</t>
        </is>
      </c>
      <c r="B246" t="n">
        <v>0.005426565891892273</v>
      </c>
      <c r="C246" t="n">
        <v>112.3328380386329</v>
      </c>
      <c r="D246" t="n">
        <v>9.586530612244896</v>
      </c>
      <c r="E246" t="n">
        <v>7.956571428571428</v>
      </c>
    </row>
    <row r="247">
      <c r="A247" t="inlineStr">
        <is>
          <t>600765</t>
        </is>
      </c>
      <c r="B247" t="n">
        <v>0.005392791796521564</v>
      </c>
      <c r="C247" t="n">
        <v>111.988011988012</v>
      </c>
      <c r="D247" t="n">
        <v>13.05828571428571</v>
      </c>
      <c r="E247" t="n">
        <v>2.75195918367347</v>
      </c>
    </row>
    <row r="248">
      <c r="A248" t="inlineStr">
        <is>
          <t>688019</t>
        </is>
      </c>
      <c r="B248" t="n">
        <v>0.1051424247683521</v>
      </c>
      <c r="C248" t="n">
        <v>111.9529524150695</v>
      </c>
      <c r="D248" t="n">
        <v>283.8531428571428</v>
      </c>
      <c r="E248" t="n">
        <v>7.488448979591838</v>
      </c>
    </row>
    <row r="249">
      <c r="A249" t="inlineStr">
        <is>
          <t>603877</t>
        </is>
      </c>
      <c r="B249" t="n">
        <v>0.01617708789419263</v>
      </c>
      <c r="C249" t="n">
        <v>111.8223383409536</v>
      </c>
      <c r="D249" t="n">
        <v>22.29983673469388</v>
      </c>
      <c r="E249" t="n">
        <v>0.3693061224489795</v>
      </c>
    </row>
    <row r="250">
      <c r="A250" t="inlineStr">
        <is>
          <t>002064</t>
        </is>
      </c>
      <c r="B250" t="n">
        <v>0.00226999276617199</v>
      </c>
      <c r="C250" t="n">
        <v>111.7088607594937</v>
      </c>
      <c r="D250" t="n">
        <v>7.134693877551021</v>
      </c>
      <c r="E250" t="n">
        <v>1.738734693877551</v>
      </c>
    </row>
    <row r="251">
      <c r="A251" t="inlineStr">
        <is>
          <t>600110</t>
        </is>
      </c>
      <c r="B251" t="n">
        <v>0.001803799471035024</v>
      </c>
      <c r="C251" t="n">
        <v>111.6504854368932</v>
      </c>
      <c r="D251" t="n">
        <v>5.917020408163266</v>
      </c>
      <c r="E251" t="n">
        <v>4.400040816326531</v>
      </c>
    </row>
    <row r="252">
      <c r="A252" t="inlineStr">
        <is>
          <t>603308</t>
        </is>
      </c>
      <c r="B252" t="n">
        <v>0.006404394493284398</v>
      </c>
      <c r="C252" t="n">
        <v>111.6348448687351</v>
      </c>
      <c r="D252" t="n">
        <v>22.25477551020408</v>
      </c>
      <c r="E252" t="n">
        <v>1.958979591836734</v>
      </c>
    </row>
    <row r="253">
      <c r="A253" t="inlineStr">
        <is>
          <t>688368</t>
        </is>
      </c>
      <c r="B253" t="n">
        <v>0.05061069531007025</v>
      </c>
      <c r="C253" t="n">
        <v>111.4329268292683</v>
      </c>
      <c r="D253" t="n">
        <v>117.9776326530612</v>
      </c>
      <c r="E253" t="n">
        <v>5.145102040816325</v>
      </c>
    </row>
    <row r="254">
      <c r="A254" t="inlineStr">
        <is>
          <t>002585</t>
        </is>
      </c>
      <c r="B254" t="n">
        <v>0.002605114214436724</v>
      </c>
      <c r="C254" t="n">
        <v>111.3207547169812</v>
      </c>
      <c r="D254" t="n">
        <v>7.410204081632652</v>
      </c>
      <c r="E254" t="n">
        <v>4.098897959183674</v>
      </c>
    </row>
    <row r="255">
      <c r="A255" t="inlineStr">
        <is>
          <t>000547</t>
        </is>
      </c>
      <c r="B255" t="n">
        <v>0.003935212587471325</v>
      </c>
      <c r="C255" t="n">
        <v>111.3160100586756</v>
      </c>
      <c r="D255" t="n">
        <v>18.2245306122449</v>
      </c>
      <c r="E255" t="n">
        <v>3.325387755102041</v>
      </c>
    </row>
    <row r="256">
      <c r="A256" t="inlineStr">
        <is>
          <t>002932</t>
        </is>
      </c>
      <c r="B256" t="n">
        <v>0.02270155506562511</v>
      </c>
      <c r="C256" t="n">
        <v>111.265306122449</v>
      </c>
      <c r="D256" t="n">
        <v>63.59065306122449</v>
      </c>
      <c r="E256" t="n">
        <v>9.780693877551018</v>
      </c>
    </row>
    <row r="257">
      <c r="A257" t="inlineStr">
        <is>
          <t>603259</t>
        </is>
      </c>
      <c r="B257" t="n">
        <v>0.01862530008519047</v>
      </c>
      <c r="C257" t="n">
        <v>110.9460055907018</v>
      </c>
      <c r="D257" t="n">
        <v>95.88726530612246</v>
      </c>
      <c r="E257" t="n">
        <v>1.135591836734694</v>
      </c>
    </row>
    <row r="258">
      <c r="A258" t="inlineStr">
        <is>
          <t>600486</t>
        </is>
      </c>
      <c r="B258" t="n">
        <v>0.01847598403513322</v>
      </c>
      <c r="C258" t="n">
        <v>110.5185185185185</v>
      </c>
      <c r="D258" t="n">
        <v>89.70665306122449</v>
      </c>
      <c r="E258" t="n">
        <v>1.14530612244898</v>
      </c>
    </row>
    <row r="259">
      <c r="A259" t="inlineStr">
        <is>
          <t>300815</t>
        </is>
      </c>
      <c r="B259" t="n">
        <v>0.01434671243564271</v>
      </c>
      <c r="C259" t="n">
        <v>110.2315689981096</v>
      </c>
      <c r="D259" t="n">
        <v>112.4332916666667</v>
      </c>
      <c r="E259" t="n">
        <v>6.211541666666666</v>
      </c>
    </row>
    <row r="260">
      <c r="A260" t="inlineStr">
        <is>
          <t>002080</t>
        </is>
      </c>
      <c r="B260" t="n">
        <v>0.004686761060731251</v>
      </c>
      <c r="C260" t="n">
        <v>110.0563153660499</v>
      </c>
      <c r="D260" t="n">
        <v>16.85955102040817</v>
      </c>
      <c r="E260" t="n">
        <v>1.427755102040816</v>
      </c>
    </row>
    <row r="261">
      <c r="A261" t="inlineStr">
        <is>
          <t>000406</t>
        </is>
      </c>
      <c r="B261" t="n">
        <v>0.002346721453317786</v>
      </c>
      <c r="C261" t="n">
        <v>109.0909090909091</v>
      </c>
      <c r="D261" t="n">
        <v>6.346122448979591</v>
      </c>
      <c r="E261" t="n">
        <v>0</v>
      </c>
    </row>
    <row r="262">
      <c r="A262" t="inlineStr">
        <is>
          <t>600176</t>
        </is>
      </c>
      <c r="B262" t="n">
        <v>0.00491938388439927</v>
      </c>
      <c r="C262" t="n">
        <v>108.9136490250696</v>
      </c>
      <c r="D262" t="n">
        <v>12.34122448979592</v>
      </c>
      <c r="E262" t="n">
        <v>1.358204081632653</v>
      </c>
    </row>
    <row r="263">
      <c r="A263" t="inlineStr">
        <is>
          <t>688139</t>
        </is>
      </c>
      <c r="B263" t="n">
        <v>0.02060084233991175</v>
      </c>
      <c r="C263" t="n">
        <v>108.5456805469235</v>
      </c>
      <c r="D263" t="n">
        <v>55.30473469387755</v>
      </c>
      <c r="E263" t="n">
        <v>4.833918367346938</v>
      </c>
    </row>
    <row r="264">
      <c r="A264" t="inlineStr">
        <is>
          <t>000768</t>
        </is>
      </c>
      <c r="B264" t="n">
        <v>0.006687394518286207</v>
      </c>
      <c r="C264" t="n">
        <v>108.2424242424242</v>
      </c>
      <c r="D264" t="n">
        <v>22.48102040816327</v>
      </c>
      <c r="E264" t="n">
        <v>1.360530612244898</v>
      </c>
    </row>
    <row r="265">
      <c r="A265" t="inlineStr">
        <is>
          <t>600079</t>
        </is>
      </c>
      <c r="B265" t="n">
        <v>0.009556686971121355</v>
      </c>
      <c r="C265" t="n">
        <v>108.1979320531758</v>
      </c>
      <c r="D265" t="n">
        <v>26.7304081632653</v>
      </c>
      <c r="E265" t="n">
        <v>1.524326530612245</v>
      </c>
    </row>
    <row r="266">
      <c r="A266" t="inlineStr">
        <is>
          <t>300651</t>
        </is>
      </c>
      <c r="B266" t="n">
        <v>0.006504774088264565</v>
      </c>
      <c r="C266" t="n">
        <v>107.0360918702151</v>
      </c>
      <c r="D266" t="n">
        <v>33.78669387755101</v>
      </c>
      <c r="E266" t="n">
        <v>2.479061224489796</v>
      </c>
    </row>
    <row r="267">
      <c r="A267" t="inlineStr">
        <is>
          <t>600563</t>
        </is>
      </c>
      <c r="B267" t="n">
        <v>0.02216722044601455</v>
      </c>
      <c r="C267" t="n">
        <v>106.4655172413793</v>
      </c>
      <c r="D267" t="n">
        <v>67.66665306122449</v>
      </c>
      <c r="E267" t="n">
        <v>1.444285714285714</v>
      </c>
    </row>
    <row r="268">
      <c r="A268" t="inlineStr">
        <is>
          <t>300453</t>
        </is>
      </c>
      <c r="B268" t="n">
        <v>0.003364632027564352</v>
      </c>
      <c r="C268" t="n">
        <v>106.282722513089</v>
      </c>
      <c r="D268" t="n">
        <v>15.65979591836735</v>
      </c>
      <c r="E268" t="n">
        <v>8.908367346938777</v>
      </c>
    </row>
    <row r="269">
      <c r="A269" t="inlineStr">
        <is>
          <t>000708</t>
        </is>
      </c>
      <c r="B269" t="n">
        <v>0.002098355483525721</v>
      </c>
      <c r="C269" t="n">
        <v>105.423987776929</v>
      </c>
      <c r="D269" t="n">
        <v>17.45257142857143</v>
      </c>
      <c r="E269" t="n">
        <v>0.7778367346938775</v>
      </c>
    </row>
    <row r="270">
      <c r="A270" t="inlineStr">
        <is>
          <t>300413</t>
        </is>
      </c>
      <c r="B270" t="n">
        <v>0.009855668801309591</v>
      </c>
      <c r="C270" t="n">
        <v>105.3194133731047</v>
      </c>
      <c r="D270" t="n">
        <v>59.98257142857143</v>
      </c>
      <c r="E270" t="n">
        <v>1.094897959183673</v>
      </c>
    </row>
    <row r="271">
      <c r="A271" t="inlineStr">
        <is>
          <t>300082</t>
        </is>
      </c>
      <c r="B271" t="n">
        <v>0.002329818916170282</v>
      </c>
      <c r="C271" t="n">
        <v>105.3110773899848</v>
      </c>
      <c r="D271" t="n">
        <v>8.03391836734694</v>
      </c>
      <c r="E271" t="n">
        <v>1.932897959183673</v>
      </c>
    </row>
    <row r="272">
      <c r="A272" t="inlineStr">
        <is>
          <t>002151</t>
        </is>
      </c>
      <c r="B272" t="n">
        <v>0.01728968140969917</v>
      </c>
      <c r="C272" t="n">
        <v>105.090054815975</v>
      </c>
      <c r="D272" t="n">
        <v>43.03248979591837</v>
      </c>
      <c r="E272" t="n">
        <v>6.684734693877551</v>
      </c>
    </row>
    <row r="273">
      <c r="A273" t="inlineStr">
        <is>
          <t>300600</t>
        </is>
      </c>
      <c r="B273" t="n">
        <v>0.007895459598542914</v>
      </c>
      <c r="C273" t="n">
        <v>104.7477744807122</v>
      </c>
      <c r="D273" t="n">
        <v>14.12383673469388</v>
      </c>
      <c r="E273" t="n">
        <v>3.135428571428571</v>
      </c>
    </row>
    <row r="274">
      <c r="A274" t="inlineStr">
        <is>
          <t>689009</t>
        </is>
      </c>
      <c r="B274" t="n">
        <v>0.005694679088816663</v>
      </c>
      <c r="C274" t="n">
        <v>104.7012987012987</v>
      </c>
      <c r="D274" t="n">
        <v>72.59517241379311</v>
      </c>
      <c r="E274" t="n">
        <v>20.15568965517241</v>
      </c>
    </row>
    <row r="275">
      <c r="A275" t="inlineStr">
        <is>
          <t>300671</t>
        </is>
      </c>
      <c r="B275" t="n">
        <v>0.01126360398317822</v>
      </c>
      <c r="C275" t="n">
        <v>104.5751633986928</v>
      </c>
      <c r="D275" t="n">
        <v>37.76955102040816</v>
      </c>
      <c r="E275" t="n">
        <v>8.499836734693876</v>
      </c>
    </row>
    <row r="276">
      <c r="A276" t="inlineStr">
        <is>
          <t>002371</t>
        </is>
      </c>
      <c r="B276" t="n">
        <v>0.01826711542357349</v>
      </c>
      <c r="C276" t="n">
        <v>104.542234814946</v>
      </c>
      <c r="D276" t="n">
        <v>165.0811020408163</v>
      </c>
      <c r="E276" t="n">
        <v>2.153265306122449</v>
      </c>
    </row>
    <row r="277">
      <c r="A277" t="inlineStr">
        <is>
          <t>300896</t>
        </is>
      </c>
      <c r="B277" t="n">
        <v>0.08093405386323292</v>
      </c>
      <c r="C277" t="n">
        <v>104.3781240811526</v>
      </c>
      <c r="D277" t="n">
        <v>563.4070666666667</v>
      </c>
      <c r="E277" t="n">
        <v>6.7332</v>
      </c>
    </row>
    <row r="278">
      <c r="A278" t="inlineStr">
        <is>
          <t>300073</t>
        </is>
      </c>
      <c r="B278" t="n">
        <v>0.0155829447340397</v>
      </c>
      <c r="C278" t="n">
        <v>104.2780748663101</v>
      </c>
      <c r="D278" t="n">
        <v>37.66224489795918</v>
      </c>
      <c r="E278" t="n">
        <v>4.132326530612246</v>
      </c>
    </row>
    <row r="279">
      <c r="A279" t="inlineStr">
        <is>
          <t>300008</t>
        </is>
      </c>
      <c r="B279" t="n">
        <v>0.00419470270402379</v>
      </c>
      <c r="C279" t="n">
        <v>104.2345276872964</v>
      </c>
      <c r="D279" t="n">
        <v>4.87730612244898</v>
      </c>
      <c r="E279" t="n">
        <v>9.701755102040815</v>
      </c>
    </row>
    <row r="280">
      <c r="A280" t="inlineStr">
        <is>
          <t>600309</t>
        </is>
      </c>
      <c r="B280" t="n">
        <v>0.02287474575360659</v>
      </c>
      <c r="C280" t="n">
        <v>103.5409960234804</v>
      </c>
      <c r="D280" t="n">
        <v>63.89914285714285</v>
      </c>
      <c r="E280" t="n">
        <v>1.345673469387755</v>
      </c>
    </row>
    <row r="281">
      <c r="A281" t="inlineStr">
        <is>
          <t>000858</t>
        </is>
      </c>
      <c r="B281" t="n">
        <v>0.07800723854137834</v>
      </c>
      <c r="C281" t="n">
        <v>103.3078145312726</v>
      </c>
      <c r="D281" t="n">
        <v>195.1985714285714</v>
      </c>
      <c r="E281" t="n">
        <v>0.6061632653061224</v>
      </c>
    </row>
    <row r="282">
      <c r="A282" t="inlineStr">
        <is>
          <t>000762</t>
        </is>
      </c>
      <c r="B282" t="n">
        <v>0.002379736876820446</v>
      </c>
      <c r="C282" t="n">
        <v>103.2338308457712</v>
      </c>
      <c r="D282" t="n">
        <v>9.262122448979591</v>
      </c>
      <c r="E282" t="n">
        <v>3.329102040816326</v>
      </c>
    </row>
    <row r="283">
      <c r="A283" t="inlineStr">
        <is>
          <t>002980</t>
        </is>
      </c>
      <c r="B283" t="n">
        <v>0.009722646912898819</v>
      </c>
      <c r="C283" t="n">
        <v>103.125</v>
      </c>
      <c r="D283" t="n">
        <v>57.145</v>
      </c>
      <c r="E283" t="n">
        <v>13.50744680851064</v>
      </c>
    </row>
    <row r="284">
      <c r="A284" t="inlineStr">
        <is>
          <t>601168</t>
        </is>
      </c>
      <c r="B284" t="n">
        <v>0.004168170014985245</v>
      </c>
      <c r="C284" t="n">
        <v>102.9940119760479</v>
      </c>
      <c r="D284" t="n">
        <v>8.211632653061224</v>
      </c>
      <c r="E284" t="n">
        <v>1.887346938775511</v>
      </c>
    </row>
    <row r="285">
      <c r="A285" t="inlineStr">
        <is>
          <t>002735</t>
        </is>
      </c>
      <c r="B285" t="n">
        <v>0.01265428009616009</v>
      </c>
      <c r="C285" t="n">
        <v>102.9157667386609</v>
      </c>
      <c r="D285" t="n">
        <v>28.74861224489796</v>
      </c>
      <c r="E285" t="n">
        <v>1.979183673469388</v>
      </c>
    </row>
    <row r="286">
      <c r="A286" t="inlineStr">
        <is>
          <t>603338</t>
        </is>
      </c>
      <c r="B286" t="n">
        <v>0.0290290630735858</v>
      </c>
      <c r="C286" t="n">
        <v>102.782131661442</v>
      </c>
      <c r="D286" t="n">
        <v>79.40106122448979</v>
      </c>
      <c r="E286" t="n">
        <v>0.6474285714285715</v>
      </c>
    </row>
    <row r="287">
      <c r="A287" t="inlineStr">
        <is>
          <t>603298</t>
        </is>
      </c>
      <c r="B287" t="n">
        <v>0.006919536741503044</v>
      </c>
      <c r="C287" t="n">
        <v>102.5933609958506</v>
      </c>
      <c r="D287" t="n">
        <v>13.6735918367347</v>
      </c>
      <c r="E287" t="n">
        <v>0.7977959183673471</v>
      </c>
    </row>
    <row r="288">
      <c r="A288" t="inlineStr">
        <is>
          <t>300576</t>
        </is>
      </c>
      <c r="B288" t="n">
        <v>0.01771785151123492</v>
      </c>
      <c r="C288" t="n">
        <v>102.4216524216524</v>
      </c>
      <c r="D288" t="n">
        <v>47.44657142857143</v>
      </c>
      <c r="E288" t="n">
        <v>16.22306122448979</v>
      </c>
    </row>
    <row r="289">
      <c r="A289" t="inlineStr">
        <is>
          <t>600426</t>
        </is>
      </c>
      <c r="B289" t="n">
        <v>0.0103941498111648</v>
      </c>
      <c r="C289" t="n">
        <v>102.3357664233576</v>
      </c>
      <c r="D289" t="n">
        <v>24.1230612244898</v>
      </c>
      <c r="E289" t="n">
        <v>0.9951836734693879</v>
      </c>
    </row>
    <row r="290">
      <c r="A290" t="inlineStr">
        <is>
          <t>002129</t>
        </is>
      </c>
      <c r="B290" t="n">
        <v>0.003031333995643997</v>
      </c>
      <c r="C290" t="n">
        <v>102.2503516174402</v>
      </c>
      <c r="D290" t="n">
        <v>21.17881632653061</v>
      </c>
      <c r="E290" t="n">
        <v>3.444204081632652</v>
      </c>
    </row>
    <row r="291">
      <c r="A291" t="inlineStr">
        <is>
          <t>688598</t>
        </is>
      </c>
      <c r="B291" t="n">
        <v>0.03588505262218148</v>
      </c>
      <c r="C291" t="n">
        <v>102.1724746360829</v>
      </c>
      <c r="D291" t="n">
        <v>115.3557142857143</v>
      </c>
      <c r="E291" t="n">
        <v>9.85386904761905</v>
      </c>
    </row>
    <row r="292">
      <c r="A292" t="inlineStr">
        <is>
          <t>300062</t>
        </is>
      </c>
      <c r="B292" t="n">
        <v>0.008344018444197765</v>
      </c>
      <c r="C292" t="n">
        <v>102.1699819168174</v>
      </c>
      <c r="D292" t="n">
        <v>8.194285714285714</v>
      </c>
      <c r="E292" t="n">
        <v>11.71538775510204</v>
      </c>
    </row>
    <row r="293">
      <c r="A293" t="inlineStr">
        <is>
          <t>603809</t>
        </is>
      </c>
      <c r="B293" t="n">
        <v>0.009454502260748808</v>
      </c>
      <c r="C293" t="n">
        <v>101.6098484848485</v>
      </c>
      <c r="D293" t="n">
        <v>17.67861224489796</v>
      </c>
      <c r="E293" t="n">
        <v>2.816367346938776</v>
      </c>
    </row>
    <row r="294">
      <c r="A294" t="inlineStr">
        <is>
          <t>688408</t>
        </is>
      </c>
      <c r="B294" t="n">
        <v>0.01929576392321296</v>
      </c>
      <c r="C294" t="n">
        <v>101.2724935732648</v>
      </c>
      <c r="D294" t="n">
        <v>137.0261458333333</v>
      </c>
      <c r="E294" t="n">
        <v>6.055833333333333</v>
      </c>
    </row>
    <row r="295">
      <c r="A295" t="inlineStr">
        <is>
          <t>300450</t>
        </is>
      </c>
      <c r="B295" t="n">
        <v>0.0136527220727211</v>
      </c>
      <c r="C295" t="n">
        <v>100.0233426704015</v>
      </c>
      <c r="D295" t="n">
        <v>51.80502040816327</v>
      </c>
      <c r="E295" t="n">
        <v>2.037306122448979</v>
      </c>
    </row>
    <row r="296">
      <c r="A296" t="inlineStr">
        <is>
          <t>600877</t>
        </is>
      </c>
      <c r="B296" t="n">
        <v>0.0008047718999722193</v>
      </c>
      <c r="C296" t="n">
        <v>100</v>
      </c>
      <c r="D296" t="n">
        <v>6.603020408163265</v>
      </c>
      <c r="E296" t="n">
        <v>1.183836734693878</v>
      </c>
    </row>
    <row r="297">
      <c r="A297" t="inlineStr">
        <is>
          <t>688390</t>
        </is>
      </c>
      <c r="B297" t="n">
        <v>0.04380986518021916</v>
      </c>
      <c r="C297" t="n">
        <v>99.65185185185183</v>
      </c>
      <c r="D297" t="n">
        <v>188.3275824175824</v>
      </c>
      <c r="E297" t="n">
        <v>8.202747252747253</v>
      </c>
    </row>
    <row r="298">
      <c r="A298" t="inlineStr">
        <is>
          <t>300138</t>
        </is>
      </c>
      <c r="B298" t="n">
        <v>0.004300931285760356</v>
      </c>
      <c r="C298" t="n">
        <v>99.60526315789475</v>
      </c>
      <c r="D298" t="n">
        <v>13.28212244897959</v>
      </c>
      <c r="E298" t="n">
        <v>2.441142857142857</v>
      </c>
    </row>
    <row r="299">
      <c r="A299" t="inlineStr">
        <is>
          <t>002821</t>
        </is>
      </c>
      <c r="B299" t="n">
        <v>0.03320877900614405</v>
      </c>
      <c r="C299" t="n">
        <v>99.19028340080973</v>
      </c>
      <c r="D299" t="n">
        <v>227.6467346938775</v>
      </c>
      <c r="E299" t="n">
        <v>1.178816326530612</v>
      </c>
    </row>
    <row r="300">
      <c r="A300" t="inlineStr">
        <is>
          <t>300589</t>
        </is>
      </c>
      <c r="B300" t="n">
        <v>0.02045469830465917</v>
      </c>
      <c r="C300" t="n">
        <v>99.10846953937593</v>
      </c>
      <c r="D300" t="n">
        <v>19.38281632653061</v>
      </c>
      <c r="E300" t="n">
        <v>11.68567346938775</v>
      </c>
    </row>
    <row r="301">
      <c r="A301" t="inlineStr">
        <is>
          <t>300857</t>
        </is>
      </c>
      <c r="B301" t="n">
        <v>0.004637114042209664</v>
      </c>
      <c r="C301" t="n">
        <v>98.50634802091112</v>
      </c>
      <c r="D301" t="n">
        <v>34.43666666666666</v>
      </c>
      <c r="E301" t="n">
        <v>12.26183333333333</v>
      </c>
    </row>
    <row r="302">
      <c r="A302" t="inlineStr">
        <is>
          <t>000591</t>
        </is>
      </c>
      <c r="B302" t="n">
        <v>0.001161121684570973</v>
      </c>
      <c r="C302" t="n">
        <v>98.32402234636871</v>
      </c>
      <c r="D302" t="n">
        <v>4.220081632653061</v>
      </c>
      <c r="E302" t="n">
        <v>4.053999999999999</v>
      </c>
    </row>
    <row r="303">
      <c r="A303" t="inlineStr">
        <is>
          <t>603489</t>
        </is>
      </c>
      <c r="B303" t="n">
        <v>0.05544695226168023</v>
      </c>
      <c r="C303" t="n">
        <v>98.29403871957064</v>
      </c>
      <c r="D303" t="n">
        <v>139.5035918367347</v>
      </c>
      <c r="E303" t="n">
        <v>3.749877551020408</v>
      </c>
    </row>
    <row r="304">
      <c r="A304" t="inlineStr">
        <is>
          <t>000522</t>
        </is>
      </c>
      <c r="B304" t="n">
        <v>0.003705186754138853</v>
      </c>
      <c r="C304" t="n">
        <v>98.04255319148936</v>
      </c>
      <c r="D304" t="n">
        <v>19.07861224489796</v>
      </c>
      <c r="E304" t="n">
        <v>0</v>
      </c>
    </row>
    <row r="305">
      <c r="A305" t="inlineStr">
        <is>
          <t>002007</t>
        </is>
      </c>
      <c r="B305" t="n">
        <v>0.008242432391573469</v>
      </c>
      <c r="C305" t="n">
        <v>97.45468569224838</v>
      </c>
      <c r="D305" t="n">
        <v>44.64555102040816</v>
      </c>
      <c r="E305" t="n">
        <v>2.182244897959184</v>
      </c>
    </row>
    <row r="306">
      <c r="A306" t="inlineStr">
        <is>
          <t>000636</t>
        </is>
      </c>
      <c r="B306" t="n">
        <v>0.005771174897348507</v>
      </c>
      <c r="C306" t="n">
        <v>96.07285145133753</v>
      </c>
      <c r="D306" t="n">
        <v>27.55804081632653</v>
      </c>
      <c r="E306" t="n">
        <v>5.643346938775511</v>
      </c>
    </row>
    <row r="307">
      <c r="A307" t="inlineStr">
        <is>
          <t>600418</t>
        </is>
      </c>
      <c r="B307" t="n">
        <v>0.002991266882266007</v>
      </c>
      <c r="C307" t="n">
        <v>95.86614173228345</v>
      </c>
      <c r="D307" t="n">
        <v>8.054285714285713</v>
      </c>
      <c r="E307" t="n">
        <v>4.822</v>
      </c>
    </row>
    <row r="308">
      <c r="A308" t="inlineStr">
        <is>
          <t>300737</t>
        </is>
      </c>
      <c r="B308" t="n">
        <v>0.004034461462092778</v>
      </c>
      <c r="C308" t="n">
        <v>95.80364212193192</v>
      </c>
      <c r="D308" t="n">
        <v>20.97567346938775</v>
      </c>
      <c r="E308" t="n">
        <v>3.838244897959184</v>
      </c>
    </row>
    <row r="309">
      <c r="A309" t="inlineStr">
        <is>
          <t>600584</t>
        </is>
      </c>
      <c r="B309" t="n">
        <v>0.008017265474892288</v>
      </c>
      <c r="C309" t="n">
        <v>95.72614107883817</v>
      </c>
      <c r="D309" t="n">
        <v>34.56616326530612</v>
      </c>
      <c r="E309" t="n">
        <v>6.680244897959183</v>
      </c>
    </row>
    <row r="310">
      <c r="A310" t="inlineStr">
        <is>
          <t>603005</t>
        </is>
      </c>
      <c r="B310" t="n">
        <v>0.004621800195241318</v>
      </c>
      <c r="C310" t="n">
        <v>95.55958314454007</v>
      </c>
      <c r="D310" t="n">
        <v>70.93787755102041</v>
      </c>
      <c r="E310" t="n">
        <v>5.15204081632653</v>
      </c>
    </row>
    <row r="311">
      <c r="A311" t="inlineStr">
        <is>
          <t>300087</t>
        </is>
      </c>
      <c r="B311" t="n">
        <v>0.007494138397816667</v>
      </c>
      <c r="C311" t="n">
        <v>95.20103761348899</v>
      </c>
      <c r="D311" t="n">
        <v>17.79775510204082</v>
      </c>
      <c r="E311" t="n">
        <v>5.17061224489796</v>
      </c>
    </row>
    <row r="312">
      <c r="A312" t="inlineStr">
        <is>
          <t>300843</t>
        </is>
      </c>
      <c r="B312" t="n">
        <v>0.003439359225161666</v>
      </c>
      <c r="C312" t="n">
        <v>94.58709229701596</v>
      </c>
      <c r="D312" t="n">
        <v>31.81284671532847</v>
      </c>
      <c r="E312" t="n">
        <v>15.29970802919708</v>
      </c>
    </row>
    <row r="313">
      <c r="A313" t="inlineStr">
        <is>
          <t>002581</t>
        </is>
      </c>
      <c r="B313" t="n">
        <v>0.007465314090425827</v>
      </c>
      <c r="C313" t="n">
        <v>94.20084865629418</v>
      </c>
      <c r="D313" t="n">
        <v>18.85591836734694</v>
      </c>
      <c r="E313" t="n">
        <v>9.41057142857143</v>
      </c>
    </row>
    <row r="314">
      <c r="A314" t="inlineStr">
        <is>
          <t>002702</t>
        </is>
      </c>
      <c r="B314" t="n">
        <v>0.002518875221988385</v>
      </c>
      <c r="C314" t="n">
        <v>93.70629370629371</v>
      </c>
      <c r="D314" t="n">
        <v>7.430979591836735</v>
      </c>
      <c r="E314" t="n">
        <v>8.655755102040816</v>
      </c>
    </row>
    <row r="315">
      <c r="A315" t="inlineStr">
        <is>
          <t>600456</t>
        </is>
      </c>
      <c r="B315" t="n">
        <v>0.008604683630804411</v>
      </c>
      <c r="C315" t="n">
        <v>93.41100843712333</v>
      </c>
      <c r="D315" t="n">
        <v>31.49661224489795</v>
      </c>
      <c r="E315" t="n">
        <v>2.107428571428572</v>
      </c>
    </row>
    <row r="316">
      <c r="A316" t="inlineStr">
        <is>
          <t>300715</t>
        </is>
      </c>
      <c r="B316" t="n">
        <v>0.01544971964002042</v>
      </c>
      <c r="C316" t="n">
        <v>93.23671497584543</v>
      </c>
      <c r="D316" t="n">
        <v>41.23832653061224</v>
      </c>
      <c r="E316" t="n">
        <v>3.270163265306122</v>
      </c>
    </row>
    <row r="317">
      <c r="A317" t="inlineStr">
        <is>
          <t>600305</t>
        </is>
      </c>
      <c r="B317" t="n">
        <v>0.003123042969974225</v>
      </c>
      <c r="C317" t="n">
        <v>93.10606060606061</v>
      </c>
      <c r="D317" t="n">
        <v>19.04591836734694</v>
      </c>
      <c r="E317" t="n">
        <v>2.082</v>
      </c>
    </row>
    <row r="318">
      <c r="A318" t="inlineStr">
        <is>
          <t>300690</t>
        </is>
      </c>
      <c r="B318" t="n">
        <v>0.02415936442220052</v>
      </c>
      <c r="C318" t="n">
        <v>92.98039215686276</v>
      </c>
      <c r="D318" t="n">
        <v>37.01130612244898</v>
      </c>
      <c r="E318" t="n">
        <v>6.326367346938776</v>
      </c>
    </row>
    <row r="319">
      <c r="A319" t="inlineStr">
        <is>
          <t>002179</t>
        </is>
      </c>
      <c r="B319" t="n">
        <v>0.01394462246381189</v>
      </c>
      <c r="C319" t="n">
        <v>92.75549805950843</v>
      </c>
      <c r="D319" t="n">
        <v>46.53167346938775</v>
      </c>
      <c r="E319" t="n">
        <v>0.9359591836734693</v>
      </c>
    </row>
    <row r="320">
      <c r="A320" t="inlineStr">
        <is>
          <t>002241</t>
        </is>
      </c>
      <c r="B320" t="n">
        <v>0.01242061011359918</v>
      </c>
      <c r="C320" t="n">
        <v>91.94419441944194</v>
      </c>
      <c r="D320" t="n">
        <v>31.53257142857143</v>
      </c>
      <c r="E320" t="n">
        <v>3.394571428571429</v>
      </c>
    </row>
    <row r="321">
      <c r="A321" t="inlineStr">
        <is>
          <t>300048</t>
        </is>
      </c>
      <c r="B321" t="n">
        <v>0.0008659684285163331</v>
      </c>
      <c r="C321" t="n">
        <v>91.90283400809716</v>
      </c>
      <c r="D321" t="n">
        <v>4.360122448979592</v>
      </c>
      <c r="E321" t="n">
        <v>4.136734693877551</v>
      </c>
    </row>
    <row r="322">
      <c r="A322" t="inlineStr">
        <is>
          <t>300101</t>
        </is>
      </c>
      <c r="B322" t="n">
        <v>0.002229630750288777</v>
      </c>
      <c r="C322" t="n">
        <v>91.85475956820414</v>
      </c>
      <c r="D322" t="n">
        <v>13.73302040816327</v>
      </c>
      <c r="E322" t="n">
        <v>4.87273469387755</v>
      </c>
    </row>
    <row r="323">
      <c r="A323" t="inlineStr">
        <is>
          <t>000100</t>
        </is>
      </c>
      <c r="B323" t="n">
        <v>0.0007424437832565301</v>
      </c>
      <c r="C323" t="n">
        <v>91.56118143459915</v>
      </c>
      <c r="D323" t="n">
        <v>6.109755102040816</v>
      </c>
      <c r="E323" t="n">
        <v>3.793959183673469</v>
      </c>
    </row>
    <row r="324">
      <c r="A324" t="inlineStr">
        <is>
          <t>300185</t>
        </is>
      </c>
      <c r="B324" t="n">
        <v>0.002149020511969067</v>
      </c>
      <c r="C324" t="n">
        <v>91.16022099447514</v>
      </c>
      <c r="D324" t="n">
        <v>2.904857142857143</v>
      </c>
      <c r="E324" t="n">
        <v>5.459510204081632</v>
      </c>
    </row>
    <row r="325">
      <c r="A325" t="inlineStr">
        <is>
          <t>300522</t>
        </is>
      </c>
      <c r="B325" t="n">
        <v>0.01131347732238367</v>
      </c>
      <c r="C325" t="n">
        <v>91.08327192336034</v>
      </c>
      <c r="D325" t="n">
        <v>20.97942857142857</v>
      </c>
      <c r="E325" t="n">
        <v>2.432285714285714</v>
      </c>
    </row>
    <row r="326">
      <c r="A326" t="inlineStr">
        <is>
          <t>000951</t>
        </is>
      </c>
      <c r="B326" t="n">
        <v>0.007561698884515447</v>
      </c>
      <c r="C326" t="n">
        <v>90.06363191385218</v>
      </c>
      <c r="D326" t="n">
        <v>29.84334693877551</v>
      </c>
      <c r="E326" t="n">
        <v>0.9968571428571429</v>
      </c>
    </row>
    <row r="327">
      <c r="A327" t="inlineStr">
        <is>
          <t>603039</t>
        </is>
      </c>
      <c r="B327" t="n">
        <v>0.01622561284872456</v>
      </c>
      <c r="C327" t="n">
        <v>90.04874086108853</v>
      </c>
      <c r="D327" t="n">
        <v>78.65697959183673</v>
      </c>
      <c r="E327" t="n">
        <v>0.4649795918367347</v>
      </c>
    </row>
    <row r="328">
      <c r="A328" t="inlineStr">
        <is>
          <t>300143</t>
        </is>
      </c>
      <c r="B328" t="n">
        <v>0.008539692228350011</v>
      </c>
      <c r="C328" t="n">
        <v>89.9063475546306</v>
      </c>
      <c r="D328" t="n">
        <v>17.72697959183674</v>
      </c>
      <c r="E328" t="n">
        <v>1.92334693877551</v>
      </c>
    </row>
    <row r="329">
      <c r="A329" t="inlineStr">
        <is>
          <t>002507</t>
        </is>
      </c>
      <c r="B329" t="n">
        <v>0.00553940608061638</v>
      </c>
      <c r="C329" t="n">
        <v>89.8989898989899</v>
      </c>
      <c r="D329" t="n">
        <v>37.65628571428572</v>
      </c>
      <c r="E329" t="n">
        <v>1.652857142857143</v>
      </c>
    </row>
    <row r="330">
      <c r="A330" t="inlineStr">
        <is>
          <t>000786</t>
        </is>
      </c>
      <c r="B330" t="n">
        <v>0.006180020461787796</v>
      </c>
      <c r="C330" t="n">
        <v>88.97396630934149</v>
      </c>
      <c r="D330" t="n">
        <v>30.59183673469388</v>
      </c>
      <c r="E330" t="n">
        <v>0.8370612244897958</v>
      </c>
    </row>
    <row r="331">
      <c r="A331" t="inlineStr">
        <is>
          <t>300551</t>
        </is>
      </c>
      <c r="B331" t="n">
        <v>0.007713301403779155</v>
      </c>
      <c r="C331" t="n">
        <v>88.54805725971372</v>
      </c>
      <c r="D331" t="n">
        <v>22.65738775510204</v>
      </c>
      <c r="E331" t="n">
        <v>4.902489795918368</v>
      </c>
    </row>
    <row r="332">
      <c r="A332" t="inlineStr">
        <is>
          <t>601799</t>
        </is>
      </c>
      <c r="B332" t="n">
        <v>0.04474150555749817</v>
      </c>
      <c r="C332" t="n">
        <v>88.43564356435643</v>
      </c>
      <c r="D332" t="n">
        <v>138.2603673469388</v>
      </c>
      <c r="E332" t="n">
        <v>0.5846122448979592</v>
      </c>
    </row>
    <row r="333">
      <c r="A333" t="inlineStr">
        <is>
          <t>600588</t>
        </is>
      </c>
      <c r="B333" t="n">
        <v>0.003792793374974705</v>
      </c>
      <c r="C333" t="n">
        <v>88.31061544816193</v>
      </c>
      <c r="D333" t="n">
        <v>39.70502040816326</v>
      </c>
      <c r="E333" t="n">
        <v>0.8650204081632653</v>
      </c>
    </row>
    <row r="334">
      <c r="A334" t="inlineStr">
        <is>
          <t>300378</t>
        </is>
      </c>
      <c r="B334" t="n">
        <v>0.01020001492226023</v>
      </c>
      <c r="C334" t="n">
        <v>88.1366459627329</v>
      </c>
      <c r="D334" t="n">
        <v>22.18902040816326</v>
      </c>
      <c r="E334" t="n">
        <v>4.56469387755102</v>
      </c>
    </row>
    <row r="335">
      <c r="A335" t="inlineStr">
        <is>
          <t>600196</t>
        </is>
      </c>
      <c r="B335" t="n">
        <v>0.0145000469531426</v>
      </c>
      <c r="C335" t="n">
        <v>88.08895589898226</v>
      </c>
      <c r="D335" t="n">
        <v>42.93848979591837</v>
      </c>
      <c r="E335" t="n">
        <v>3.010775510204082</v>
      </c>
    </row>
    <row r="336">
      <c r="A336" t="inlineStr">
        <is>
          <t>601717</t>
        </is>
      </c>
      <c r="B336" t="n">
        <v>0.003312269352012827</v>
      </c>
      <c r="C336" t="n">
        <v>87.91044776119404</v>
      </c>
      <c r="D336" t="n">
        <v>7.761918367346939</v>
      </c>
      <c r="E336" t="n">
        <v>2.303918367346939</v>
      </c>
    </row>
    <row r="337">
      <c r="A337" t="inlineStr">
        <is>
          <t>600298</t>
        </is>
      </c>
      <c r="B337" t="n">
        <v>0.01381756072385283</v>
      </c>
      <c r="C337" t="n">
        <v>87.43633276740239</v>
      </c>
      <c r="D337" t="n">
        <v>47.48844897959183</v>
      </c>
      <c r="E337" t="n">
        <v>1.469142857142857</v>
      </c>
    </row>
    <row r="338">
      <c r="A338" t="inlineStr">
        <is>
          <t>300364</t>
        </is>
      </c>
      <c r="B338" t="n">
        <v>0.002319281812271046</v>
      </c>
      <c r="C338" t="n">
        <v>87.22943722943724</v>
      </c>
      <c r="D338" t="n">
        <v>6.407306122448979</v>
      </c>
      <c r="E338" t="n">
        <v>5.633183673469389</v>
      </c>
    </row>
    <row r="339">
      <c r="A339" t="inlineStr">
        <is>
          <t>300712</t>
        </is>
      </c>
      <c r="B339" t="n">
        <v>0.003750200551016131</v>
      </c>
      <c r="C339" t="n">
        <v>87.08860759493673</v>
      </c>
      <c r="D339" t="n">
        <v>15.32538775510204</v>
      </c>
      <c r="E339" t="n">
        <v>7.414938775510205</v>
      </c>
    </row>
    <row r="340">
      <c r="A340" t="inlineStr">
        <is>
          <t>603899</t>
        </is>
      </c>
      <c r="B340" t="n">
        <v>0.01445519342117246</v>
      </c>
      <c r="C340" t="n">
        <v>86.97739547909582</v>
      </c>
      <c r="D340" t="n">
        <v>63.35604081632653</v>
      </c>
      <c r="E340" t="n">
        <v>0.4102857142857143</v>
      </c>
    </row>
    <row r="341">
      <c r="A341" t="inlineStr">
        <is>
          <t>603733</t>
        </is>
      </c>
      <c r="B341" t="n">
        <v>0.003345560403469198</v>
      </c>
      <c r="C341" t="n">
        <v>86.95960311835577</v>
      </c>
      <c r="D341" t="n">
        <v>18.79669387755102</v>
      </c>
      <c r="E341" t="n">
        <v>10.14742857142857</v>
      </c>
    </row>
    <row r="342">
      <c r="A342" t="inlineStr">
        <is>
          <t>688016</t>
        </is>
      </c>
      <c r="B342" t="n">
        <v>0.04763583118104391</v>
      </c>
      <c r="C342" t="n">
        <v>86.85707143303544</v>
      </c>
      <c r="D342" t="n">
        <v>239.0014285714285</v>
      </c>
      <c r="E342" t="n">
        <v>3.315918367346939</v>
      </c>
    </row>
    <row r="343">
      <c r="A343" t="inlineStr">
        <is>
          <t>600662</t>
        </is>
      </c>
      <c r="B343" t="n">
        <v>0.003073423656624965</v>
      </c>
      <c r="C343" t="n">
        <v>86.65207877461705</v>
      </c>
      <c r="D343" t="n">
        <v>7.36326530612245</v>
      </c>
      <c r="E343" t="n">
        <v>1.87330612244898</v>
      </c>
    </row>
    <row r="344">
      <c r="A344" t="inlineStr">
        <is>
          <t>603517</t>
        </is>
      </c>
      <c r="B344" t="n">
        <v>0.0164215767802171</v>
      </c>
      <c r="C344" t="n">
        <v>86.46377469906881</v>
      </c>
      <c r="D344" t="n">
        <v>67.42685714285714</v>
      </c>
      <c r="E344" t="n">
        <v>1.011632653061224</v>
      </c>
    </row>
    <row r="345">
      <c r="A345" t="inlineStr">
        <is>
          <t>002466</t>
        </is>
      </c>
      <c r="B345" t="n">
        <v>0.01063703567453122</v>
      </c>
      <c r="C345" t="n">
        <v>86.38583638583641</v>
      </c>
      <c r="D345" t="n">
        <v>26.34583673469388</v>
      </c>
      <c r="E345" t="n">
        <v>5.463387755102041</v>
      </c>
    </row>
    <row r="346">
      <c r="A346" t="inlineStr">
        <is>
          <t>300840</t>
        </is>
      </c>
      <c r="B346" t="n">
        <v>0.003116670872045274</v>
      </c>
      <c r="C346" t="n">
        <v>86.19883040935672</v>
      </c>
      <c r="D346" t="n">
        <v>20.61526315789474</v>
      </c>
      <c r="E346" t="n">
        <v>18.23759398496241</v>
      </c>
    </row>
    <row r="347">
      <c r="A347" t="inlineStr">
        <is>
          <t>600732</t>
        </is>
      </c>
      <c r="B347" t="n">
        <v>0.004267922857200662</v>
      </c>
      <c r="C347" t="n">
        <v>86.04910714285714</v>
      </c>
      <c r="D347" t="n">
        <v>12.13975510204082</v>
      </c>
      <c r="E347" t="n">
        <v>3.603265306122449</v>
      </c>
    </row>
    <row r="348">
      <c r="A348" t="inlineStr">
        <is>
          <t>600685</t>
        </is>
      </c>
      <c r="B348" t="n">
        <v>0.01156036104859368</v>
      </c>
      <c r="C348" t="n">
        <v>85.52036199095021</v>
      </c>
      <c r="D348" t="n">
        <v>22.88220408163265</v>
      </c>
      <c r="E348" t="n">
        <v>2.630326530612245</v>
      </c>
    </row>
    <row r="349">
      <c r="A349" t="inlineStr">
        <is>
          <t>688198</t>
        </is>
      </c>
      <c r="B349" t="n">
        <v>0.03090267090777937</v>
      </c>
      <c r="C349" t="n">
        <v>85.2038671710803</v>
      </c>
      <c r="D349" t="n">
        <v>78.55383673469387</v>
      </c>
      <c r="E349" t="n">
        <v>4.622448979591836</v>
      </c>
    </row>
    <row r="350">
      <c r="A350" t="inlineStr">
        <is>
          <t>000661</t>
        </is>
      </c>
      <c r="B350" t="n">
        <v>0.07772707176166742</v>
      </c>
      <c r="C350" t="n">
        <v>85.01805054151626</v>
      </c>
      <c r="D350" t="n">
        <v>361.4930204081633</v>
      </c>
      <c r="E350" t="n">
        <v>1.571102040816326</v>
      </c>
    </row>
    <row r="351">
      <c r="A351" t="inlineStr">
        <is>
          <t>300661</t>
        </is>
      </c>
      <c r="B351" t="n">
        <v>0.04965219505088019</v>
      </c>
      <c r="C351" t="n">
        <v>84.93344327953824</v>
      </c>
      <c r="D351" t="n">
        <v>259.2986122448979</v>
      </c>
      <c r="E351" t="n">
        <v>2.290081632653061</v>
      </c>
    </row>
    <row r="352">
      <c r="A352" t="inlineStr">
        <is>
          <t>601995</t>
        </is>
      </c>
      <c r="B352" t="n">
        <v>0.003759427037988961</v>
      </c>
      <c r="C352" t="n">
        <v>84.82758620689657</v>
      </c>
      <c r="D352" t="n">
        <v>62.90964285714285</v>
      </c>
      <c r="E352" t="n">
        <v>20.25839285714286</v>
      </c>
    </row>
    <row r="353">
      <c r="A353" t="inlineStr">
        <is>
          <t>002164</t>
        </is>
      </c>
      <c r="B353" t="n">
        <v>0.001498661422479499</v>
      </c>
      <c r="C353" t="n">
        <v>84.53608247422682</v>
      </c>
      <c r="D353" t="n">
        <v>4.663591836734693</v>
      </c>
      <c r="E353" t="n">
        <v>3.852040816326531</v>
      </c>
    </row>
    <row r="354">
      <c r="A354" t="inlineStr">
        <is>
          <t>600519</t>
        </is>
      </c>
      <c r="B354" t="n">
        <v>0.2541579890743296</v>
      </c>
      <c r="C354" t="n">
        <v>84.3529239068607</v>
      </c>
      <c r="D354" t="n">
        <v>1509.681387755102</v>
      </c>
      <c r="E354" t="n">
        <v>0.2628979591836735</v>
      </c>
    </row>
    <row r="355">
      <c r="A355" t="inlineStr">
        <is>
          <t>600817</t>
        </is>
      </c>
      <c r="B355" t="n">
        <v>0.001381464916295467</v>
      </c>
      <c r="C355" t="n">
        <v>84.31911966987622</v>
      </c>
      <c r="D355" t="n">
        <v>11.07391836734694</v>
      </c>
      <c r="E355" t="n">
        <v>0.9132653061224489</v>
      </c>
    </row>
    <row r="356">
      <c r="A356" t="inlineStr">
        <is>
          <t>603650</t>
        </is>
      </c>
      <c r="B356" t="n">
        <v>0.01194272875244885</v>
      </c>
      <c r="C356" t="n">
        <v>84.05479452054796</v>
      </c>
      <c r="D356" t="n">
        <v>26.80028571428572</v>
      </c>
      <c r="E356" t="n">
        <v>4.419387755102041</v>
      </c>
    </row>
    <row r="357">
      <c r="A357" t="inlineStr">
        <is>
          <t>300741</t>
        </is>
      </c>
      <c r="B357" t="n">
        <v>0.0155408059380694</v>
      </c>
      <c r="C357" t="n">
        <v>84.00267737617135</v>
      </c>
      <c r="D357" t="n">
        <v>43.60869387755102</v>
      </c>
      <c r="E357" t="n">
        <v>2.908244897959184</v>
      </c>
    </row>
    <row r="358">
      <c r="A358" t="inlineStr">
        <is>
          <t>603970</t>
        </is>
      </c>
      <c r="B358" t="n">
        <v>0.001891641603852579</v>
      </c>
      <c r="C358" t="n">
        <v>83.82236320380652</v>
      </c>
      <c r="D358" t="n">
        <v>16.33775510204082</v>
      </c>
      <c r="E358" t="n">
        <v>5.04469387755102</v>
      </c>
    </row>
    <row r="359">
      <c r="A359" t="inlineStr">
        <is>
          <t>603378</t>
        </is>
      </c>
      <c r="B359" t="n">
        <v>0.02557223286844207</v>
      </c>
      <c r="C359" t="n">
        <v>83.53085410706989</v>
      </c>
      <c r="D359" t="n">
        <v>47.38383673469387</v>
      </c>
      <c r="E359" t="n">
        <v>2.279102040816327</v>
      </c>
    </row>
    <row r="360">
      <c r="A360" t="inlineStr">
        <is>
          <t>601952</t>
        </is>
      </c>
      <c r="B360" t="n">
        <v>0.002346237696329473</v>
      </c>
      <c r="C360" t="n">
        <v>83.23782234957018</v>
      </c>
      <c r="D360" t="n">
        <v>11.3914693877551</v>
      </c>
      <c r="E360" t="n">
        <v>5.817102040816327</v>
      </c>
    </row>
    <row r="361">
      <c r="A361" t="inlineStr">
        <is>
          <t>600409</t>
        </is>
      </c>
      <c r="B361" t="n">
        <v>0.00217540942728504</v>
      </c>
      <c r="C361" t="n">
        <v>83.22784810126582</v>
      </c>
      <c r="D361" t="n">
        <v>6.399877551020408</v>
      </c>
      <c r="E361" t="n">
        <v>2.340816326530612</v>
      </c>
    </row>
    <row r="362">
      <c r="A362" t="inlineStr">
        <is>
          <t>601966</t>
        </is>
      </c>
      <c r="B362" t="n">
        <v>0.005427489511906174</v>
      </c>
      <c r="C362" t="n">
        <v>83.14459930313586</v>
      </c>
      <c r="D362" t="n">
        <v>25.26714285714286</v>
      </c>
      <c r="E362" t="n">
        <v>0.7975510204081632</v>
      </c>
    </row>
    <row r="363">
      <c r="A363" t="inlineStr">
        <is>
          <t>300699</t>
        </is>
      </c>
      <c r="B363" t="n">
        <v>0.0115977405507217</v>
      </c>
      <c r="C363" t="n">
        <v>83.12435765673176</v>
      </c>
      <c r="D363" t="n">
        <v>66.38579591836735</v>
      </c>
      <c r="E363" t="n">
        <v>1.553918367346939</v>
      </c>
    </row>
    <row r="364">
      <c r="A364" t="inlineStr">
        <is>
          <t>300837</t>
        </is>
      </c>
      <c r="B364" t="n">
        <v>0.007862410459159292</v>
      </c>
      <c r="C364" t="n">
        <v>82.60869565217392</v>
      </c>
      <c r="D364" t="n">
        <v>58.71415584415584</v>
      </c>
      <c r="E364" t="n">
        <v>7.657142857142856</v>
      </c>
    </row>
    <row r="365">
      <c r="A365" t="inlineStr">
        <is>
          <t>300034</t>
        </is>
      </c>
      <c r="B365" t="n">
        <v>0.006763850507316551</v>
      </c>
      <c r="C365" t="n">
        <v>82.49701314217445</v>
      </c>
      <c r="D365" t="n">
        <v>21.50640816326531</v>
      </c>
      <c r="E365" t="n">
        <v>2.668857142857143</v>
      </c>
    </row>
    <row r="366">
      <c r="A366" t="inlineStr">
        <is>
          <t>300502</t>
        </is>
      </c>
      <c r="B366" t="n">
        <v>0.007302156024803219</v>
      </c>
      <c r="C366" t="n">
        <v>82.45033112582783</v>
      </c>
      <c r="D366" t="n">
        <v>56.46959183673469</v>
      </c>
      <c r="E366" t="n">
        <v>4.237102040816327</v>
      </c>
    </row>
    <row r="367">
      <c r="A367" t="inlineStr">
        <is>
          <t>002382</t>
        </is>
      </c>
      <c r="B367" t="n">
        <v>0.005218115938189083</v>
      </c>
      <c r="C367" t="n">
        <v>81.98198198198196</v>
      </c>
      <c r="D367" t="n">
        <v>22.47567346938775</v>
      </c>
      <c r="E367" t="n">
        <v>4.895632653061224</v>
      </c>
    </row>
    <row r="368">
      <c r="A368" t="inlineStr">
        <is>
          <t>300858</t>
        </is>
      </c>
      <c r="B368" t="n">
        <v>0.007293036169228082</v>
      </c>
      <c r="C368" t="n">
        <v>81.51186639320245</v>
      </c>
      <c r="D368" t="n">
        <v>68.59033333333333</v>
      </c>
      <c r="E368" t="n">
        <v>10.75466666666667</v>
      </c>
    </row>
    <row r="369">
      <c r="A369" t="inlineStr">
        <is>
          <t>300558</t>
        </is>
      </c>
      <c r="B369" t="n">
        <v>0.01936024448604037</v>
      </c>
      <c r="C369" t="n">
        <v>81.35911123935939</v>
      </c>
      <c r="D369" t="n">
        <v>105.4622857142857</v>
      </c>
      <c r="E369" t="n">
        <v>1.355795918367347</v>
      </c>
    </row>
    <row r="370">
      <c r="A370" t="inlineStr">
        <is>
          <t>603501</t>
        </is>
      </c>
      <c r="B370" t="n">
        <v>0.01765470218781309</v>
      </c>
      <c r="C370" t="n">
        <v>81.25251827548495</v>
      </c>
      <c r="D370" t="n">
        <v>195.9949795918367</v>
      </c>
      <c r="E370" t="n">
        <v>3.073469387755102</v>
      </c>
    </row>
    <row r="371">
      <c r="A371" t="inlineStr">
        <is>
          <t>002026</t>
        </is>
      </c>
      <c r="B371" t="n">
        <v>0.004477556954713714</v>
      </c>
      <c r="C371" t="n">
        <v>81.11753371868977</v>
      </c>
      <c r="D371" t="n">
        <v>7.863469387755103</v>
      </c>
      <c r="E371" t="n">
        <v>3.475877551020408</v>
      </c>
    </row>
    <row r="372">
      <c r="A372" t="inlineStr">
        <is>
          <t>603063</t>
        </is>
      </c>
      <c r="B372" t="n">
        <v>0.005677816812443268</v>
      </c>
      <c r="C372" t="n">
        <v>81.03448275862071</v>
      </c>
      <c r="D372" t="n">
        <v>10.61081632653061</v>
      </c>
      <c r="E372" t="n">
        <v>2.430367346938775</v>
      </c>
    </row>
    <row r="373">
      <c r="A373" t="inlineStr">
        <is>
          <t>002149</t>
        </is>
      </c>
      <c r="B373" t="n">
        <v>0.003829477277338321</v>
      </c>
      <c r="C373" t="n">
        <v>80.98958333333334</v>
      </c>
      <c r="D373" t="n">
        <v>8.665591836734693</v>
      </c>
      <c r="E373" t="n">
        <v>3.974979591836735</v>
      </c>
    </row>
    <row r="374">
      <c r="A374" t="inlineStr">
        <is>
          <t>300529</t>
        </is>
      </c>
      <c r="B374" t="n">
        <v>0.007082075238582836</v>
      </c>
      <c r="C374" t="n">
        <v>80.92808551992228</v>
      </c>
      <c r="D374" t="n">
        <v>64.09759183673468</v>
      </c>
      <c r="E374" t="n">
        <v>1.494204081632653</v>
      </c>
    </row>
    <row r="375">
      <c r="A375" t="inlineStr">
        <is>
          <t>002075</t>
        </is>
      </c>
      <c r="B375" t="n">
        <v>0.002095306058991365</v>
      </c>
      <c r="C375" t="n">
        <v>80.71312803889789</v>
      </c>
      <c r="D375" t="n">
        <v>11.44697959183673</v>
      </c>
      <c r="E375" t="n">
        <v>3.238571428571429</v>
      </c>
    </row>
    <row r="376">
      <c r="A376" t="inlineStr">
        <is>
          <t>300285</t>
        </is>
      </c>
      <c r="B376" t="n">
        <v>0.008604246284841646</v>
      </c>
      <c r="C376" t="n">
        <v>80.70962479608484</v>
      </c>
      <c r="D376" t="n">
        <v>33.19077551020408</v>
      </c>
      <c r="E376" t="n">
        <v>1.592571428571428</v>
      </c>
    </row>
    <row r="377">
      <c r="A377" t="inlineStr">
        <is>
          <t>300835</t>
        </is>
      </c>
      <c r="B377" t="n">
        <v>0.005486153762644533</v>
      </c>
      <c r="C377" t="n">
        <v>80.69444444444444</v>
      </c>
      <c r="D377" t="n">
        <v>60.77251533742332</v>
      </c>
      <c r="E377" t="n">
        <v>14.19453987730061</v>
      </c>
    </row>
    <row r="378">
      <c r="A378" t="inlineStr">
        <is>
          <t>300346</t>
        </is>
      </c>
      <c r="B378" t="n">
        <v>0.00560596366840714</v>
      </c>
      <c r="C378" t="n">
        <v>80.59628543499512</v>
      </c>
      <c r="D378" t="n">
        <v>34.37946938775511</v>
      </c>
      <c r="E378" t="n">
        <v>9.366734693877548</v>
      </c>
    </row>
    <row r="379">
      <c r="A379" t="inlineStr">
        <is>
          <t>002158</t>
        </is>
      </c>
      <c r="B379" t="n">
        <v>0.001289239212852221</v>
      </c>
      <c r="C379" t="n">
        <v>80.58361391694724</v>
      </c>
      <c r="D379" t="n">
        <v>13.04832653061225</v>
      </c>
      <c r="E379" t="n">
        <v>3.286734693877551</v>
      </c>
    </row>
    <row r="380">
      <c r="A380" t="inlineStr">
        <is>
          <t>300721</t>
        </is>
      </c>
      <c r="B380" t="n">
        <v>0.006127509020273435</v>
      </c>
      <c r="C380" t="n">
        <v>80.4608737397984</v>
      </c>
      <c r="D380" t="n">
        <v>25.87110204081633</v>
      </c>
      <c r="E380" t="n">
        <v>12.23963265306122</v>
      </c>
    </row>
    <row r="381">
      <c r="A381" t="inlineStr">
        <is>
          <t>688006</t>
        </is>
      </c>
      <c r="B381" t="n">
        <v>0.01179927535597897</v>
      </c>
      <c r="C381" t="n">
        <v>80.16528925619836</v>
      </c>
      <c r="D381" t="n">
        <v>52.64673469387755</v>
      </c>
      <c r="E381" t="n">
        <v>4.843224489795919</v>
      </c>
    </row>
    <row r="382">
      <c r="A382" t="inlineStr">
        <is>
          <t>002185</t>
        </is>
      </c>
      <c r="B382" t="n">
        <v>0.001190159335498392</v>
      </c>
      <c r="C382" t="n">
        <v>79.73124300111985</v>
      </c>
      <c r="D382" t="n">
        <v>13.87865306122449</v>
      </c>
      <c r="E382" t="n">
        <v>6.56734693877551</v>
      </c>
    </row>
    <row r="383">
      <c r="A383" t="inlineStr">
        <is>
          <t>600598</t>
        </is>
      </c>
      <c r="B383" t="n">
        <v>0.001997582097084707</v>
      </c>
      <c r="C383" t="n">
        <v>79.69387755102039</v>
      </c>
      <c r="D383" t="n">
        <v>16.56938775510204</v>
      </c>
      <c r="E383" t="n">
        <v>2.516</v>
      </c>
    </row>
    <row r="384">
      <c r="A384" t="inlineStr">
        <is>
          <t>002041</t>
        </is>
      </c>
      <c r="B384" t="n">
        <v>0.004320085467890657</v>
      </c>
      <c r="C384" t="n">
        <v>79.63636363636365</v>
      </c>
      <c r="D384" t="n">
        <v>15.32530612244898</v>
      </c>
      <c r="E384" t="n">
        <v>4.128612244897959</v>
      </c>
    </row>
    <row r="385">
      <c r="A385" t="inlineStr">
        <is>
          <t>300687</t>
        </is>
      </c>
      <c r="B385" t="n">
        <v>0.002022366473999696</v>
      </c>
      <c r="C385" t="n">
        <v>79.39759036144578</v>
      </c>
      <c r="D385" t="n">
        <v>22.01510204081633</v>
      </c>
      <c r="E385" t="n">
        <v>4.755755102040816</v>
      </c>
    </row>
    <row r="386">
      <c r="A386" t="inlineStr">
        <is>
          <t>002027</t>
        </is>
      </c>
      <c r="B386" t="n">
        <v>0.002762516207853038</v>
      </c>
      <c r="C386" t="n">
        <v>79.14110429447854</v>
      </c>
      <c r="D386" t="n">
        <v>6.876489795918366</v>
      </c>
      <c r="E386" t="n">
        <v>1.093551020408163</v>
      </c>
    </row>
    <row r="387">
      <c r="A387" t="inlineStr">
        <is>
          <t>300738</t>
        </is>
      </c>
      <c r="B387" t="n">
        <v>0.008246576480845822</v>
      </c>
      <c r="C387" t="n">
        <v>79.02921771913292</v>
      </c>
      <c r="D387" t="n">
        <v>41.96383673469388</v>
      </c>
      <c r="E387" t="n">
        <v>7.890979591836735</v>
      </c>
    </row>
    <row r="388">
      <c r="A388" t="inlineStr">
        <is>
          <t>300489</t>
        </is>
      </c>
      <c r="B388" t="n">
        <v>0.0136705470778624</v>
      </c>
      <c r="C388" t="n">
        <v>79.02673063742289</v>
      </c>
      <c r="D388" t="n">
        <v>31.84436734693878</v>
      </c>
      <c r="E388" t="n">
        <v>3.065551020408163</v>
      </c>
    </row>
    <row r="389">
      <c r="A389" t="inlineStr">
        <is>
          <t>002192</t>
        </is>
      </c>
      <c r="B389" t="n">
        <v>0.01206520684173868</v>
      </c>
      <c r="C389" t="n">
        <v>78.98785425101215</v>
      </c>
      <c r="D389" t="n">
        <v>20.848</v>
      </c>
      <c r="E389" t="n">
        <v>2.239428571428571</v>
      </c>
    </row>
    <row r="390">
      <c r="A390" t="inlineStr">
        <is>
          <t>688122</t>
        </is>
      </c>
      <c r="B390" t="n">
        <v>0.01479211714826324</v>
      </c>
      <c r="C390" t="n">
        <v>78.96341463414633</v>
      </c>
      <c r="D390" t="n">
        <v>44.89212244897959</v>
      </c>
      <c r="E390" t="n">
        <v>4.80669387755102</v>
      </c>
    </row>
    <row r="391">
      <c r="A391" t="inlineStr">
        <is>
          <t>601058</t>
        </is>
      </c>
      <c r="B391" t="n">
        <v>0.0009208856137813211</v>
      </c>
      <c r="C391" t="n">
        <v>78.95833333333333</v>
      </c>
      <c r="D391" t="n">
        <v>4.635020408163265</v>
      </c>
      <c r="E391" t="n">
        <v>1.897102040816327</v>
      </c>
    </row>
    <row r="392">
      <c r="A392" t="inlineStr">
        <is>
          <t>300408</t>
        </is>
      </c>
      <c r="B392" t="n">
        <v>0.004802001235771017</v>
      </c>
      <c r="C392" t="n">
        <v>78.29937998228522</v>
      </c>
      <c r="D392" t="n">
        <v>26.85432653061224</v>
      </c>
      <c r="E392" t="n">
        <v>1.092816326530612</v>
      </c>
    </row>
    <row r="393">
      <c r="A393" t="inlineStr">
        <is>
          <t>002683</t>
        </is>
      </c>
      <c r="B393" t="n">
        <v>0.01167844909289842</v>
      </c>
      <c r="C393" t="n">
        <v>77.92813812412507</v>
      </c>
      <c r="D393" t="n">
        <v>39.19820408163266</v>
      </c>
      <c r="E393" t="n">
        <v>2.150857142857143</v>
      </c>
    </row>
    <row r="394">
      <c r="A394" t="inlineStr">
        <is>
          <t>002648</t>
        </is>
      </c>
      <c r="B394" t="n">
        <v>0.004926010290903039</v>
      </c>
      <c r="C394" t="n">
        <v>77.84360189573461</v>
      </c>
      <c r="D394" t="n">
        <v>19.0410612244898</v>
      </c>
      <c r="E394" t="n">
        <v>1.525183673469388</v>
      </c>
    </row>
    <row r="395">
      <c r="A395" t="inlineStr">
        <is>
          <t>002726</t>
        </is>
      </c>
      <c r="B395" t="n">
        <v>0.002796236427852616</v>
      </c>
      <c r="C395" t="n">
        <v>77.80938833570413</v>
      </c>
      <c r="D395" t="n">
        <v>9.817469387755102</v>
      </c>
      <c r="E395" t="n">
        <v>2.596408163265306</v>
      </c>
    </row>
    <row r="396">
      <c r="A396" t="inlineStr">
        <is>
          <t>603599</t>
        </is>
      </c>
      <c r="B396" t="n">
        <v>0.001932816526157812</v>
      </c>
      <c r="C396" t="n">
        <v>77.8</v>
      </c>
      <c r="D396" t="n">
        <v>18.18926530612245</v>
      </c>
      <c r="E396" t="n">
        <v>1.764408163265306</v>
      </c>
    </row>
    <row r="397">
      <c r="A397" t="inlineStr">
        <is>
          <t>601216</t>
        </is>
      </c>
      <c r="B397" t="n">
        <v>0.005340398235591784</v>
      </c>
      <c r="C397" t="n">
        <v>77.77777777777777</v>
      </c>
      <c r="D397" t="n">
        <v>4.640897959183674</v>
      </c>
      <c r="E397" t="n">
        <v>2.14065306122449</v>
      </c>
    </row>
    <row r="398">
      <c r="A398" t="inlineStr">
        <is>
          <t>002375</t>
        </is>
      </c>
      <c r="B398" t="n">
        <v>0.003784046216746954</v>
      </c>
      <c r="C398" t="n">
        <v>77.71929824561403</v>
      </c>
      <c r="D398" t="n">
        <v>9.398897959183673</v>
      </c>
      <c r="E398" t="n">
        <v>1.03069387755102</v>
      </c>
    </row>
    <row r="399">
      <c r="A399" t="inlineStr">
        <is>
          <t>002511</t>
        </is>
      </c>
      <c r="B399" t="n">
        <v>0.002629071255778632</v>
      </c>
      <c r="C399" t="n">
        <v>77.38359201773837</v>
      </c>
      <c r="D399" t="n">
        <v>20.13857142857143</v>
      </c>
      <c r="E399" t="n">
        <v>1.707591836734694</v>
      </c>
    </row>
    <row r="400">
      <c r="A400" t="inlineStr">
        <is>
          <t>300852</t>
        </is>
      </c>
      <c r="B400" t="n">
        <v>0.007531281303290517</v>
      </c>
      <c r="C400" t="n">
        <v>77.31568998109641</v>
      </c>
      <c r="D400" t="n">
        <v>100.6847692307692</v>
      </c>
      <c r="E400" t="n">
        <v>10.94492307692308</v>
      </c>
    </row>
    <row r="401">
      <c r="A401" t="inlineStr">
        <is>
          <t>002429</t>
        </is>
      </c>
      <c r="B401" t="n">
        <v>0.000716044379230433</v>
      </c>
      <c r="C401" t="n">
        <v>77.2609819121447</v>
      </c>
      <c r="D401" t="n">
        <v>5.712775510204081</v>
      </c>
      <c r="E401" t="n">
        <v>2.163306122448979</v>
      </c>
    </row>
    <row r="402">
      <c r="A402" t="inlineStr">
        <is>
          <t>603076</t>
        </is>
      </c>
      <c r="B402" t="n">
        <v>0.01440191684069009</v>
      </c>
      <c r="C402" t="n">
        <v>77.25040916530277</v>
      </c>
      <c r="D402" t="n">
        <v>33.32448979591837</v>
      </c>
      <c r="E402" t="n">
        <v>4.957020408163266</v>
      </c>
    </row>
    <row r="403">
      <c r="A403" t="inlineStr">
        <is>
          <t>300160</t>
        </is>
      </c>
      <c r="B403" t="n">
        <v>0.001346864404269636</v>
      </c>
      <c r="C403" t="n">
        <v>77.14285714285714</v>
      </c>
      <c r="D403" t="n">
        <v>7.912040816326531</v>
      </c>
      <c r="E403" t="n">
        <v>8.767428571428569</v>
      </c>
    </row>
    <row r="404">
      <c r="A404" t="inlineStr">
        <is>
          <t>300830</t>
        </is>
      </c>
      <c r="B404" t="n">
        <v>0.001414402203314557</v>
      </c>
      <c r="C404" t="n">
        <v>76.81388012618298</v>
      </c>
      <c r="D404" t="n">
        <v>15.24738636363637</v>
      </c>
      <c r="E404" t="n">
        <v>10.70397727272727</v>
      </c>
    </row>
    <row r="405">
      <c r="A405" t="inlineStr">
        <is>
          <t>000625</t>
        </is>
      </c>
      <c r="B405" t="n">
        <v>0.006639273955883847</v>
      </c>
      <c r="C405" t="n">
        <v>76.62801070472791</v>
      </c>
      <c r="D405" t="n">
        <v>13.82004081632653</v>
      </c>
      <c r="E405" t="n">
        <v>1.91669387755102</v>
      </c>
    </row>
    <row r="406">
      <c r="A406" t="inlineStr">
        <is>
          <t>688005</t>
        </is>
      </c>
      <c r="B406" t="n">
        <v>0.005713252182020635</v>
      </c>
      <c r="C406" t="n">
        <v>76.56249999999997</v>
      </c>
      <c r="D406" t="n">
        <v>35.73326530612245</v>
      </c>
      <c r="E406" t="n">
        <v>6.12269387755102</v>
      </c>
    </row>
    <row r="407">
      <c r="A407" t="inlineStr">
        <is>
          <t>002286</t>
        </is>
      </c>
      <c r="B407" t="n">
        <v>0.006195394113827421</v>
      </c>
      <c r="C407" t="n">
        <v>76.47058823529409</v>
      </c>
      <c r="D407" t="n">
        <v>10.85902040816327</v>
      </c>
      <c r="E407" t="n">
        <v>5.011877551020408</v>
      </c>
    </row>
    <row r="408">
      <c r="A408" t="inlineStr">
        <is>
          <t>688188</t>
        </is>
      </c>
      <c r="B408" t="n">
        <v>0.06199196683163822</v>
      </c>
      <c r="C408" t="n">
        <v>76.43575350070937</v>
      </c>
      <c r="D408" t="n">
        <v>197.5583673469388</v>
      </c>
      <c r="E408" t="n">
        <v>3.348734693877551</v>
      </c>
    </row>
    <row r="409">
      <c r="A409" t="inlineStr">
        <is>
          <t>000738</t>
        </is>
      </c>
      <c r="B409" t="n">
        <v>0.003934226690763723</v>
      </c>
      <c r="C409" t="n">
        <v>76.42642642642643</v>
      </c>
      <c r="D409" t="n">
        <v>17.18044897959184</v>
      </c>
      <c r="E409" t="n">
        <v>2.469714285714286</v>
      </c>
    </row>
    <row r="410">
      <c r="A410" t="inlineStr">
        <is>
          <t>300019</t>
        </is>
      </c>
      <c r="B410" t="n">
        <v>0.004505488832703313</v>
      </c>
      <c r="C410" t="n">
        <v>76.38095238095237</v>
      </c>
      <c r="D410" t="n">
        <v>13.78330612244898</v>
      </c>
      <c r="E410" t="n">
        <v>4.599224489795918</v>
      </c>
    </row>
    <row r="411">
      <c r="A411" t="inlineStr">
        <is>
          <t>002288</t>
        </is>
      </c>
      <c r="B411" t="n">
        <v>0.001516324732642438</v>
      </c>
      <c r="C411" t="n">
        <v>76.21621621621621</v>
      </c>
      <c r="D411" t="n">
        <v>6.202448979591836</v>
      </c>
      <c r="E411" t="n">
        <v>4.836326530612244</v>
      </c>
    </row>
    <row r="412">
      <c r="A412" t="inlineStr">
        <is>
          <t>601233</t>
        </is>
      </c>
      <c r="B412" t="n">
        <v>0.002722653425739138</v>
      </c>
      <c r="C412" t="n">
        <v>76.20376831821353</v>
      </c>
      <c r="D412" t="n">
        <v>15.15269387755102</v>
      </c>
      <c r="E412" t="n">
        <v>1.742734693877551</v>
      </c>
    </row>
    <row r="413">
      <c r="A413" t="inlineStr">
        <is>
          <t>603069</t>
        </is>
      </c>
      <c r="B413" t="n">
        <v>0.02520639285948688</v>
      </c>
      <c r="C413" t="n">
        <v>76.13636363636363</v>
      </c>
      <c r="D413" t="n">
        <v>21.32738775510204</v>
      </c>
      <c r="E413" t="n">
        <v>4.391142857142857</v>
      </c>
    </row>
    <row r="414">
      <c r="A414" t="inlineStr">
        <is>
          <t>603605</t>
        </is>
      </c>
      <c r="B414" t="n">
        <v>0.02055383868298003</v>
      </c>
      <c r="C414" t="n">
        <v>76.11201066768265</v>
      </c>
      <c r="D414" t="n">
        <v>152.2761632653061</v>
      </c>
      <c r="E414" t="n">
        <v>2.409795918367347</v>
      </c>
    </row>
    <row r="415">
      <c r="A415" t="inlineStr">
        <is>
          <t>300246</t>
        </is>
      </c>
      <c r="B415" t="n">
        <v>0.009248827651760059</v>
      </c>
      <c r="C415" t="n">
        <v>76.09942638623326</v>
      </c>
      <c r="D415" t="n">
        <v>28.6494693877551</v>
      </c>
      <c r="E415" t="n">
        <v>6.642163265306123</v>
      </c>
    </row>
    <row r="416">
      <c r="A416" t="inlineStr">
        <is>
          <t>002607</t>
        </is>
      </c>
      <c r="B416" t="n">
        <v>0.006582499116129381</v>
      </c>
      <c r="C416" t="n">
        <v>75.92592592592591</v>
      </c>
      <c r="D416" t="n">
        <v>30.20281632653061</v>
      </c>
      <c r="E416" t="n">
        <v>1.535673469387755</v>
      </c>
    </row>
    <row r="417">
      <c r="A417" t="inlineStr">
        <is>
          <t>600336</t>
        </is>
      </c>
      <c r="B417" t="n">
        <v>0.001489996303897705</v>
      </c>
      <c r="C417" t="n">
        <v>75.85421412300684</v>
      </c>
      <c r="D417" t="n">
        <v>6.780612244897959</v>
      </c>
      <c r="E417" t="n">
        <v>4.945551020408163</v>
      </c>
    </row>
    <row r="418">
      <c r="A418" t="inlineStr">
        <is>
          <t>002499</t>
        </is>
      </c>
      <c r="B418" t="n">
        <v>0.0008224640837212606</v>
      </c>
      <c r="C418" t="n">
        <v>75.62076749435667</v>
      </c>
      <c r="D418" t="n">
        <v>3.999469387755102</v>
      </c>
      <c r="E418" t="n">
        <v>1.012571428571428</v>
      </c>
    </row>
    <row r="419">
      <c r="A419" t="inlineStr">
        <is>
          <t>600600</t>
        </is>
      </c>
      <c r="B419" t="n">
        <v>0.0220629318542337</v>
      </c>
      <c r="C419" t="n">
        <v>75.47357926221336</v>
      </c>
      <c r="D419" t="n">
        <v>70.52546938775509</v>
      </c>
      <c r="E419" t="n">
        <v>1.069591836734694</v>
      </c>
    </row>
    <row r="420">
      <c r="A420" t="inlineStr">
        <is>
          <t>600151</t>
        </is>
      </c>
      <c r="B420" t="n">
        <v>0.001766797863019902</v>
      </c>
      <c r="C420" t="n">
        <v>75.15400410677617</v>
      </c>
      <c r="D420" t="n">
        <v>6.123265306122449</v>
      </c>
      <c r="E420" t="n">
        <v>2.251510204081633</v>
      </c>
    </row>
    <row r="421">
      <c r="A421" t="inlineStr">
        <is>
          <t>002311</t>
        </is>
      </c>
      <c r="B421" t="n">
        <v>0.01132019341235704</v>
      </c>
      <c r="C421" t="n">
        <v>75.06206896551724</v>
      </c>
      <c r="D421" t="n">
        <v>52.41616326530612</v>
      </c>
      <c r="E421" t="n">
        <v>0.5444897959183672</v>
      </c>
    </row>
    <row r="422">
      <c r="A422" t="inlineStr">
        <is>
          <t>600956</t>
        </is>
      </c>
      <c r="B422" t="n">
        <v>0.0008326185872937761</v>
      </c>
      <c r="C422" t="n">
        <v>74.67248908296943</v>
      </c>
      <c r="D422" t="n">
        <v>9.491142857142858</v>
      </c>
      <c r="E422" t="n">
        <v>10.68764285714286</v>
      </c>
    </row>
    <row r="423">
      <c r="A423" t="inlineStr">
        <is>
          <t>603939</t>
        </is>
      </c>
      <c r="B423" t="n">
        <v>0.01189330873102854</v>
      </c>
      <c r="C423" t="n">
        <v>74.13323652205482</v>
      </c>
      <c r="D423" t="n">
        <v>82.82224489795918</v>
      </c>
      <c r="E423" t="n">
        <v>0.7324081632653061</v>
      </c>
    </row>
    <row r="424">
      <c r="A424" t="inlineStr">
        <is>
          <t>688363</t>
        </is>
      </c>
      <c r="B424" t="n">
        <v>0.0246778551987079</v>
      </c>
      <c r="C424" t="n">
        <v>73.99263310637348</v>
      </c>
      <c r="D424" t="n">
        <v>121.8119591836735</v>
      </c>
      <c r="E424" t="n">
        <v>3.784816326530612</v>
      </c>
    </row>
    <row r="425">
      <c r="A425" t="inlineStr">
        <is>
          <t>002013</t>
        </is>
      </c>
      <c r="B425" t="n">
        <v>0.001329737328214065</v>
      </c>
      <c r="C425" t="n">
        <v>73.87640449438204</v>
      </c>
      <c r="D425" t="n">
        <v>9.530448979591837</v>
      </c>
      <c r="E425" t="n">
        <v>1.369959183673469</v>
      </c>
    </row>
    <row r="426">
      <c r="A426" t="inlineStr">
        <is>
          <t>000903</t>
        </is>
      </c>
      <c r="B426" t="n">
        <v>0.001677961029505552</v>
      </c>
      <c r="C426" t="n">
        <v>73.46153846153844</v>
      </c>
      <c r="D426" t="n">
        <v>5.268734693877551</v>
      </c>
      <c r="E426" t="n">
        <v>4.012489795918367</v>
      </c>
    </row>
    <row r="427">
      <c r="A427" t="inlineStr">
        <is>
          <t>688133</t>
        </is>
      </c>
      <c r="B427" t="n">
        <v>0.01454829320633379</v>
      </c>
      <c r="C427" t="n">
        <v>73.16076294277929</v>
      </c>
      <c r="D427" t="n">
        <v>111.2140350877193</v>
      </c>
      <c r="E427" t="n">
        <v>13.73228070175439</v>
      </c>
    </row>
    <row r="428">
      <c r="A428" t="inlineStr">
        <is>
          <t>603439</t>
        </is>
      </c>
      <c r="B428" t="n">
        <v>0.006448655217607481</v>
      </c>
      <c r="C428" t="n">
        <v>73.15689981096409</v>
      </c>
      <c r="D428" t="n">
        <v>26.7508938547486</v>
      </c>
      <c r="E428" t="n">
        <v>14.72078212290503</v>
      </c>
    </row>
    <row r="429">
      <c r="A429" t="inlineStr">
        <is>
          <t>603890</t>
        </is>
      </c>
      <c r="B429" t="n">
        <v>0.003119190725374566</v>
      </c>
      <c r="C429" t="n">
        <v>72.36180904522614</v>
      </c>
      <c r="D429" t="n">
        <v>13.04020408163265</v>
      </c>
      <c r="E429" t="n">
        <v>6.224122448979593</v>
      </c>
    </row>
    <row r="430">
      <c r="A430" t="inlineStr">
        <is>
          <t>300221</t>
        </is>
      </c>
      <c r="B430" t="n">
        <v>0.001497417927922442</v>
      </c>
      <c r="C430" t="n">
        <v>72.20496894409936</v>
      </c>
      <c r="D430" t="n">
        <v>6.127836734693878</v>
      </c>
      <c r="E430" t="n">
        <v>7.877224489795918</v>
      </c>
    </row>
    <row r="431">
      <c r="A431" t="inlineStr">
        <is>
          <t>300658</t>
        </is>
      </c>
      <c r="B431" t="n">
        <v>0.004723612928384488</v>
      </c>
      <c r="C431" t="n">
        <v>72.00512491992315</v>
      </c>
      <c r="D431" t="n">
        <v>29.98608163265306</v>
      </c>
      <c r="E431" t="n">
        <v>12.98967346938775</v>
      </c>
    </row>
    <row r="432">
      <c r="A432" t="inlineStr">
        <is>
          <t>600690</t>
        </is>
      </c>
      <c r="B432" t="n">
        <v>0.00571669101339846</v>
      </c>
      <c r="C432" t="n">
        <v>71.98166072338256</v>
      </c>
      <c r="D432" t="n">
        <v>20.70314285714286</v>
      </c>
      <c r="E432" t="n">
        <v>0.7979183673469388</v>
      </c>
    </row>
    <row r="433">
      <c r="A433" t="inlineStr">
        <is>
          <t>600793</t>
        </is>
      </c>
      <c r="B433" t="n">
        <v>0.0008019443497476891</v>
      </c>
      <c r="C433" t="n">
        <v>71.72859450726978</v>
      </c>
      <c r="D433" t="n">
        <v>10.46232653061225</v>
      </c>
      <c r="E433" t="n">
        <v>1.476367346938775</v>
      </c>
    </row>
    <row r="434">
      <c r="A434" t="inlineStr">
        <is>
          <t>600109</t>
        </is>
      </c>
      <c r="B434" t="n">
        <v>0.003190912709843443</v>
      </c>
      <c r="C434" t="n">
        <v>71.65775401069521</v>
      </c>
      <c r="D434" t="n">
        <v>12.84604081632653</v>
      </c>
      <c r="E434" t="n">
        <v>3.018979591836735</v>
      </c>
    </row>
    <row r="435">
      <c r="A435" t="inlineStr">
        <is>
          <t>300208</t>
        </is>
      </c>
      <c r="B435" t="n">
        <v>0.005331676466796209</v>
      </c>
      <c r="C435" t="n">
        <v>71.57584683357881</v>
      </c>
      <c r="D435" t="n">
        <v>8.532367346938775</v>
      </c>
      <c r="E435" t="n">
        <v>3.218285714285714</v>
      </c>
    </row>
    <row r="436">
      <c r="A436" t="inlineStr">
        <is>
          <t>600976</t>
        </is>
      </c>
      <c r="B436" t="n">
        <v>0.005434613000716606</v>
      </c>
      <c r="C436" t="n">
        <v>71.35621834552617</v>
      </c>
      <c r="D436" t="n">
        <v>21.65510204081633</v>
      </c>
      <c r="E436" t="n">
        <v>1.615183673469388</v>
      </c>
    </row>
    <row r="437">
      <c r="A437" t="inlineStr">
        <is>
          <t>600845</t>
        </is>
      </c>
      <c r="B437" t="n">
        <v>0.007453931572181404</v>
      </c>
      <c r="C437" t="n">
        <v>71.33603238866397</v>
      </c>
      <c r="D437" t="n">
        <v>58.52702040816326</v>
      </c>
      <c r="E437" t="n">
        <v>0.9393469387755102</v>
      </c>
    </row>
    <row r="438">
      <c r="A438" t="inlineStr">
        <is>
          <t>603712</t>
        </is>
      </c>
      <c r="B438" t="n">
        <v>0.00863463342572619</v>
      </c>
      <c r="C438" t="n">
        <v>71.27092846270926</v>
      </c>
      <c r="D438" t="n">
        <v>36.89440816326531</v>
      </c>
      <c r="E438" t="n">
        <v>2.22869387755102</v>
      </c>
    </row>
    <row r="439">
      <c r="A439" t="inlineStr">
        <is>
          <t>300293</t>
        </is>
      </c>
      <c r="B439" t="n">
        <v>0.01176161298424712</v>
      </c>
      <c r="C439" t="n">
        <v>70.91775923718711</v>
      </c>
      <c r="D439" t="n">
        <v>16.91673469387755</v>
      </c>
      <c r="E439" t="n">
        <v>8.175714285714287</v>
      </c>
    </row>
    <row r="440">
      <c r="A440" t="inlineStr">
        <is>
          <t>002650</t>
        </is>
      </c>
      <c r="B440" t="n">
        <v>0.001964866768018462</v>
      </c>
      <c r="C440" t="n">
        <v>70.90395480225989</v>
      </c>
      <c r="D440" t="n">
        <v>5.761877551020408</v>
      </c>
      <c r="E440" t="n">
        <v>3.843795918367347</v>
      </c>
    </row>
    <row r="441">
      <c r="A441" t="inlineStr">
        <is>
          <t>600161</t>
        </is>
      </c>
      <c r="B441" t="n">
        <v>0.004515901547972542</v>
      </c>
      <c r="C441" t="n">
        <v>70.81545064377681</v>
      </c>
      <c r="D441" t="n">
        <v>36.16542857142857</v>
      </c>
      <c r="E441" t="n">
        <v>1.226775510204082</v>
      </c>
    </row>
    <row r="442">
      <c r="A442" t="inlineStr">
        <is>
          <t>600521</t>
        </is>
      </c>
      <c r="B442" t="n">
        <v>0.007396562308832391</v>
      </c>
      <c r="C442" t="n">
        <v>70.80474111041795</v>
      </c>
      <c r="D442" t="n">
        <v>29.93795918367347</v>
      </c>
      <c r="E442" t="n">
        <v>1.812775510204081</v>
      </c>
    </row>
    <row r="443">
      <c r="A443" t="inlineStr">
        <is>
          <t>603799</t>
        </is>
      </c>
      <c r="B443" t="n">
        <v>0.01641370956898999</v>
      </c>
      <c r="C443" t="n">
        <v>70.5754614549403</v>
      </c>
      <c r="D443" t="n">
        <v>44.13020408163266</v>
      </c>
      <c r="E443" t="n">
        <v>3.893673469387756</v>
      </c>
    </row>
    <row r="444">
      <c r="A444" t="inlineStr">
        <is>
          <t>000157</t>
        </is>
      </c>
      <c r="B444" t="n">
        <v>0.001158898573866524</v>
      </c>
      <c r="C444" t="n">
        <v>70.57057057057057</v>
      </c>
      <c r="D444" t="n">
        <v>7.642979591836735</v>
      </c>
      <c r="E444" t="n">
        <v>1.203510204081633</v>
      </c>
    </row>
    <row r="445">
      <c r="A445" t="inlineStr">
        <is>
          <t>002271</t>
        </is>
      </c>
      <c r="B445" t="n">
        <v>0.009132120456854754</v>
      </c>
      <c r="C445" t="n">
        <v>70.45699892047499</v>
      </c>
      <c r="D445" t="n">
        <v>41.67604081632653</v>
      </c>
      <c r="E445" t="n">
        <v>1.747265306122449</v>
      </c>
    </row>
    <row r="446">
      <c r="A446" t="inlineStr">
        <is>
          <t>002918</t>
        </is>
      </c>
      <c r="B446" t="n">
        <v>0.007341104243415028</v>
      </c>
      <c r="C446" t="n">
        <v>70.39106145251395</v>
      </c>
      <c r="D446" t="n">
        <v>30.38702040816326</v>
      </c>
      <c r="E446" t="n">
        <v>3.44</v>
      </c>
    </row>
    <row r="447">
      <c r="A447" t="inlineStr">
        <is>
          <t>601968</t>
        </is>
      </c>
      <c r="B447" t="n">
        <v>0.001613505679166344</v>
      </c>
      <c r="C447" t="n">
        <v>70.10101010101009</v>
      </c>
      <c r="D447" t="n">
        <v>6.368</v>
      </c>
      <c r="E447" t="n">
        <v>0.8015102040816326</v>
      </c>
    </row>
    <row r="448">
      <c r="A448" t="inlineStr">
        <is>
          <t>002475</t>
        </is>
      </c>
      <c r="B448" t="n">
        <v>0.00996698342210184</v>
      </c>
      <c r="C448" t="n">
        <v>69.69235455376182</v>
      </c>
      <c r="D448" t="n">
        <v>46.59338775510204</v>
      </c>
      <c r="E448" t="n">
        <v>1.290693877551021</v>
      </c>
    </row>
    <row r="449">
      <c r="A449" t="inlineStr">
        <is>
          <t>000612</t>
        </is>
      </c>
      <c r="B449" t="n">
        <v>0.002140103860456022</v>
      </c>
      <c r="C449" t="n">
        <v>69.65517241379311</v>
      </c>
      <c r="D449" t="n">
        <v>5.891102040816327</v>
      </c>
      <c r="E449" t="n">
        <v>3.18265306122449</v>
      </c>
    </row>
    <row r="450">
      <c r="A450" t="inlineStr">
        <is>
          <t>600499</t>
        </is>
      </c>
      <c r="B450" t="n">
        <v>0.0009979077630705943</v>
      </c>
      <c r="C450" t="n">
        <v>69.36758893280634</v>
      </c>
      <c r="D450" t="n">
        <v>4.819836734693878</v>
      </c>
      <c r="E450" t="n">
        <v>1.150326530612245</v>
      </c>
    </row>
    <row r="451">
      <c r="A451" t="inlineStr">
        <is>
          <t>002416</t>
        </is>
      </c>
      <c r="B451" t="n">
        <v>0.001052749625911933</v>
      </c>
      <c r="C451" t="n">
        <v>68.96984924623115</v>
      </c>
      <c r="D451" t="n">
        <v>8.105673469387755</v>
      </c>
      <c r="E451" t="n">
        <v>2.340979591836735</v>
      </c>
    </row>
    <row r="452">
      <c r="A452" t="inlineStr">
        <is>
          <t>002259</t>
        </is>
      </c>
      <c r="B452" t="n">
        <v>0.0005439585357952705</v>
      </c>
      <c r="C452" t="n">
        <v>68.93203883495144</v>
      </c>
      <c r="D452" t="n">
        <v>2.833714285714286</v>
      </c>
      <c r="E452" t="n">
        <v>0.9682040816326531</v>
      </c>
    </row>
    <row r="453">
      <c r="A453" t="inlineStr">
        <is>
          <t>300521</t>
        </is>
      </c>
      <c r="B453" t="n">
        <v>0.008302418652340788</v>
      </c>
      <c r="C453" t="n">
        <v>68.93023255813952</v>
      </c>
      <c r="D453" t="n">
        <v>18.62061224489796</v>
      </c>
      <c r="E453" t="n">
        <v>2.755673469387755</v>
      </c>
    </row>
    <row r="454">
      <c r="A454" t="inlineStr">
        <is>
          <t>300100</t>
        </is>
      </c>
      <c r="B454" t="n">
        <v>0.007527441697074466</v>
      </c>
      <c r="C454" t="n">
        <v>68.89580093312597</v>
      </c>
      <c r="D454" t="n">
        <v>8.517428571428571</v>
      </c>
      <c r="E454" t="n">
        <v>6.252489795918368</v>
      </c>
    </row>
    <row r="455">
      <c r="A455" t="inlineStr">
        <is>
          <t>603239</t>
        </is>
      </c>
      <c r="B455" t="n">
        <v>0.001911015345801352</v>
      </c>
      <c r="C455" t="n">
        <v>68.79162702188391</v>
      </c>
      <c r="D455" t="n">
        <v>14.50628571428571</v>
      </c>
      <c r="E455" t="n">
        <v>1.678857142857143</v>
      </c>
    </row>
    <row r="456">
      <c r="A456" t="inlineStr">
        <is>
          <t>300720</t>
        </is>
      </c>
      <c r="B456" t="n">
        <v>0.005746778169365758</v>
      </c>
      <c r="C456" t="n">
        <v>68.78688524590162</v>
      </c>
      <c r="D456" t="n">
        <v>18.46526530612245</v>
      </c>
      <c r="E456" t="n">
        <v>5.987551020408165</v>
      </c>
    </row>
    <row r="457">
      <c r="A457" t="inlineStr">
        <is>
          <t>002304</t>
        </is>
      </c>
      <c r="B457" t="n">
        <v>0.05788846904498256</v>
      </c>
      <c r="C457" t="n">
        <v>68.68141592920355</v>
      </c>
      <c r="D457" t="n">
        <v>133.7054693877551</v>
      </c>
      <c r="E457" t="n">
        <v>0.6746530612244898</v>
      </c>
    </row>
    <row r="458">
      <c r="A458" t="inlineStr">
        <is>
          <t>300638</t>
        </is>
      </c>
      <c r="B458" t="n">
        <v>0.009559656864745155</v>
      </c>
      <c r="C458" t="n">
        <v>68.53558627752174</v>
      </c>
      <c r="D458" t="n">
        <v>54.42624489795919</v>
      </c>
      <c r="E458" t="n">
        <v>5.106367346938775</v>
      </c>
    </row>
    <row r="459">
      <c r="A459" t="inlineStr">
        <is>
          <t>300115</t>
        </is>
      </c>
      <c r="B459" t="n">
        <v>0.001851913244161867</v>
      </c>
      <c r="C459" t="n">
        <v>68.42684268426844</v>
      </c>
      <c r="D459" t="n">
        <v>23.0794693877551</v>
      </c>
      <c r="E459" t="n">
        <v>3.522571428571429</v>
      </c>
    </row>
    <row r="460">
      <c r="A460" t="inlineStr">
        <is>
          <t>688686</t>
        </is>
      </c>
      <c r="B460" t="n">
        <v>0.02118869998008724</v>
      </c>
      <c r="C460" t="n">
        <v>68.35793357933579</v>
      </c>
      <c r="D460" t="n">
        <v>307.9669230769231</v>
      </c>
      <c r="E460" t="n">
        <v>19.92846153846153</v>
      </c>
    </row>
    <row r="461">
      <c r="A461" t="inlineStr">
        <is>
          <t>300030</t>
        </is>
      </c>
      <c r="B461" t="n">
        <v>0.001410415395491858</v>
      </c>
      <c r="C461" t="n">
        <v>68.14159292035397</v>
      </c>
      <c r="D461" t="n">
        <v>11.92248979591837</v>
      </c>
      <c r="E461" t="n">
        <v>8.778163265306123</v>
      </c>
    </row>
    <row r="462">
      <c r="A462" t="inlineStr">
        <is>
          <t>002597</t>
        </is>
      </c>
      <c r="B462" t="n">
        <v>0.005574379843183776</v>
      </c>
      <c r="C462" t="n">
        <v>67.91354945968413</v>
      </c>
      <c r="D462" t="n">
        <v>27.7634693877551</v>
      </c>
      <c r="E462" t="n">
        <v>1.126081632653061</v>
      </c>
    </row>
    <row r="463">
      <c r="A463" t="inlineStr">
        <is>
          <t>002415</t>
        </is>
      </c>
      <c r="B463" t="n">
        <v>0.006364759896977035</v>
      </c>
      <c r="C463" t="n">
        <v>67.8393351800554</v>
      </c>
      <c r="D463" t="n">
        <v>37.39763265306122</v>
      </c>
      <c r="E463" t="n">
        <v>0.6699999999999999</v>
      </c>
    </row>
    <row r="464">
      <c r="A464" t="inlineStr">
        <is>
          <t>002432</t>
        </is>
      </c>
      <c r="B464" t="n">
        <v>0.0011495896785</v>
      </c>
      <c r="C464" t="n">
        <v>67.72388059701493</v>
      </c>
      <c r="D464" t="n">
        <v>9.912326530612244</v>
      </c>
      <c r="E464" t="n">
        <v>5.389877551020408</v>
      </c>
    </row>
    <row r="465">
      <c r="A465" t="inlineStr">
        <is>
          <t>002539</t>
        </is>
      </c>
      <c r="B465" t="n">
        <v>0.0008689042244416506</v>
      </c>
      <c r="C465" t="n">
        <v>67.70186335403724</v>
      </c>
      <c r="D465" t="n">
        <v>6.502530612244898</v>
      </c>
      <c r="E465" t="n">
        <v>2.538204081632653</v>
      </c>
    </row>
    <row r="466">
      <c r="A466" t="inlineStr">
        <is>
          <t>603369</t>
        </is>
      </c>
      <c r="B466" t="n">
        <v>0.009971871390773632</v>
      </c>
      <c r="C466" t="n">
        <v>67.6496097137901</v>
      </c>
      <c r="D466" t="n">
        <v>42.16742857142857</v>
      </c>
      <c r="E466" t="n">
        <v>0.9504489795918367</v>
      </c>
    </row>
    <row r="467">
      <c r="A467" t="inlineStr">
        <is>
          <t>600926</t>
        </is>
      </c>
      <c r="B467" t="n">
        <v>0.002686496200644623</v>
      </c>
      <c r="C467" t="n">
        <v>67.6025917926566</v>
      </c>
      <c r="D467" t="n">
        <v>10.68967346938776</v>
      </c>
      <c r="E467" t="n">
        <v>0.6428163265306123</v>
      </c>
    </row>
    <row r="468">
      <c r="A468" t="inlineStr">
        <is>
          <t>600707</t>
        </is>
      </c>
      <c r="B468" t="n">
        <v>0.0007771435330854934</v>
      </c>
      <c r="C468" t="n">
        <v>67.4641148325359</v>
      </c>
      <c r="D468" t="n">
        <v>4.691918367346939</v>
      </c>
      <c r="E468" t="n">
        <v>2.250897959183674</v>
      </c>
    </row>
    <row r="469">
      <c r="A469" t="inlineStr">
        <is>
          <t>600089</t>
        </is>
      </c>
      <c r="B469" t="n">
        <v>0.0006736586898578632</v>
      </c>
      <c r="C469" t="n">
        <v>67.23076923076923</v>
      </c>
      <c r="D469" t="n">
        <v>7.920775510204081</v>
      </c>
      <c r="E469" t="n">
        <v>2.329632653061224</v>
      </c>
    </row>
    <row r="470">
      <c r="A470" t="inlineStr">
        <is>
          <t>300236</t>
        </is>
      </c>
      <c r="B470" t="n">
        <v>0.004290412737063384</v>
      </c>
      <c r="C470" t="n">
        <v>67.12460063897765</v>
      </c>
      <c r="D470" t="n">
        <v>55.35481632653061</v>
      </c>
      <c r="E470" t="n">
        <v>5.812367346938776</v>
      </c>
    </row>
    <row r="471">
      <c r="A471" t="inlineStr">
        <is>
          <t>002851</t>
        </is>
      </c>
      <c r="B471" t="n">
        <v>0.003944804615243889</v>
      </c>
      <c r="C471" t="n">
        <v>66.84709066305818</v>
      </c>
      <c r="D471" t="n">
        <v>28.54408163265306</v>
      </c>
      <c r="E471" t="n">
        <v>2.096938775510204</v>
      </c>
    </row>
    <row r="472">
      <c r="A472" t="inlineStr">
        <is>
          <t>002263</t>
        </is>
      </c>
      <c r="B472" t="n">
        <v>0.0001976592135166226</v>
      </c>
      <c r="C472" t="n">
        <v>66.82464454976305</v>
      </c>
      <c r="D472" t="n">
        <v>2.427387755102041</v>
      </c>
      <c r="E472" t="n">
        <v>2.494897959183673</v>
      </c>
    </row>
    <row r="473">
      <c r="A473" t="inlineStr">
        <is>
          <t>600059</t>
        </is>
      </c>
      <c r="B473" t="n">
        <v>0.002364819857815269</v>
      </c>
      <c r="C473" t="n">
        <v>66.82408500590317</v>
      </c>
      <c r="D473" t="n">
        <v>9.68134693877551</v>
      </c>
      <c r="E473" t="n">
        <v>2.638163265306122</v>
      </c>
    </row>
    <row r="474">
      <c r="A474" t="inlineStr">
        <is>
          <t>000798</t>
        </is>
      </c>
      <c r="B474" t="n">
        <v>0.002078407914071178</v>
      </c>
      <c r="C474" t="n">
        <v>66.7763157894737</v>
      </c>
      <c r="D474" t="n">
        <v>6.947673469387756</v>
      </c>
      <c r="E474" t="n">
        <v>3.498163265306122</v>
      </c>
    </row>
    <row r="475">
      <c r="A475" t="inlineStr">
        <is>
          <t>603087</t>
        </is>
      </c>
      <c r="B475" t="n">
        <v>0.04397954486352149</v>
      </c>
      <c r="C475" t="n">
        <v>66.70322439131387</v>
      </c>
      <c r="D475" t="n">
        <v>146.8381428571429</v>
      </c>
      <c r="E475" t="n">
        <v>5.359142857142857</v>
      </c>
    </row>
    <row r="476">
      <c r="A476" t="inlineStr">
        <is>
          <t>603987</t>
        </is>
      </c>
      <c r="B476" t="n">
        <v>0.002435748922053406</v>
      </c>
      <c r="C476" t="n">
        <v>66.66666666666667</v>
      </c>
      <c r="D476" t="n">
        <v>14.5985306122449</v>
      </c>
      <c r="E476" t="n">
        <v>2.780448979591837</v>
      </c>
    </row>
    <row r="477">
      <c r="A477" t="inlineStr">
        <is>
          <t>300708</t>
        </is>
      </c>
      <c r="B477" t="n">
        <v>0.01315949606294314</v>
      </c>
      <c r="C477" t="n">
        <v>66.62049861495845</v>
      </c>
      <c r="D477" t="n">
        <v>20.39669387755102</v>
      </c>
      <c r="E477" t="n">
        <v>13.15391836734694</v>
      </c>
    </row>
    <row r="478">
      <c r="A478" t="inlineStr">
        <is>
          <t>300729</t>
        </is>
      </c>
      <c r="B478" t="n">
        <v>0.03987009699272068</v>
      </c>
      <c r="C478" t="n">
        <v>66.56916005014625</v>
      </c>
      <c r="D478" t="n">
        <v>43.79269387755102</v>
      </c>
      <c r="E478" t="n">
        <v>8.204326530612244</v>
      </c>
    </row>
    <row r="479">
      <c r="A479" t="inlineStr">
        <is>
          <t>603313</t>
        </is>
      </c>
      <c r="B479" t="n">
        <v>0.004221691354062496</v>
      </c>
      <c r="C479" t="n">
        <v>66.39038541234979</v>
      </c>
      <c r="D479" t="n">
        <v>27.31832653061224</v>
      </c>
      <c r="E479" t="n">
        <v>1.824897959183674</v>
      </c>
    </row>
    <row r="480">
      <c r="A480" t="inlineStr">
        <is>
          <t>000589</t>
        </is>
      </c>
      <c r="B480" t="n">
        <v>0.001055994510869794</v>
      </c>
      <c r="C480" t="n">
        <v>66.23093681917211</v>
      </c>
      <c r="D480" t="n">
        <v>5.137714285714287</v>
      </c>
      <c r="E480" t="n">
        <v>2.320734693877551</v>
      </c>
    </row>
    <row r="481">
      <c r="A481" t="inlineStr">
        <is>
          <t>603826</t>
        </is>
      </c>
      <c r="B481" t="n">
        <v>0.00472569585134239</v>
      </c>
      <c r="C481" t="n">
        <v>66.01398601398603</v>
      </c>
      <c r="D481" t="n">
        <v>30.50787755102041</v>
      </c>
      <c r="E481" t="n">
        <v>0.9069387755102041</v>
      </c>
    </row>
    <row r="482">
      <c r="A482" t="inlineStr">
        <is>
          <t>300095</t>
        </is>
      </c>
      <c r="B482" t="n">
        <v>0.00368255436503392</v>
      </c>
      <c r="C482" t="n">
        <v>65.94684385382061</v>
      </c>
      <c r="D482" t="n">
        <v>9.831918367346939</v>
      </c>
      <c r="E482" t="n">
        <v>5.173714285714286</v>
      </c>
    </row>
    <row r="483">
      <c r="A483" t="inlineStr">
        <is>
          <t>600496</t>
        </is>
      </c>
      <c r="B483" t="n">
        <v>0.001122878669461511</v>
      </c>
      <c r="C483" t="n">
        <v>65.93749999999999</v>
      </c>
      <c r="D483" t="n">
        <v>4.537469387755102</v>
      </c>
      <c r="E483" t="n">
        <v>3.216448979591836</v>
      </c>
    </row>
    <row r="484">
      <c r="A484" t="inlineStr">
        <is>
          <t>002661</t>
        </is>
      </c>
      <c r="B484" t="n">
        <v>0.002467668850609729</v>
      </c>
      <c r="C484" t="n">
        <v>65.86452762923349</v>
      </c>
      <c r="D484" t="n">
        <v>19.62310204081633</v>
      </c>
      <c r="E484" t="n">
        <v>3.830367346938775</v>
      </c>
    </row>
    <row r="485">
      <c r="A485" t="inlineStr">
        <is>
          <t>002610</t>
        </is>
      </c>
      <c r="B485" t="n">
        <v>0.0005493019808534913</v>
      </c>
      <c r="C485" t="n">
        <v>65.85365853658539</v>
      </c>
      <c r="D485" t="n">
        <v>2.010612244897959</v>
      </c>
      <c r="E485" t="n">
        <v>4.454693877551021</v>
      </c>
    </row>
    <row r="486">
      <c r="A486" t="inlineStr">
        <is>
          <t>300463</t>
        </is>
      </c>
      <c r="B486" t="n">
        <v>0.008371246146072518</v>
      </c>
      <c r="C486" t="n">
        <v>65.70654015587935</v>
      </c>
      <c r="D486" t="n">
        <v>44.57595918367347</v>
      </c>
      <c r="E486" t="n">
        <v>1.900122448979592</v>
      </c>
    </row>
    <row r="487">
      <c r="A487" t="inlineStr">
        <is>
          <t>000923</t>
        </is>
      </c>
      <c r="B487" t="n">
        <v>0.006050928442626092</v>
      </c>
      <c r="C487" t="n">
        <v>65.64580559254327</v>
      </c>
      <c r="D487" t="n">
        <v>15.22791836734694</v>
      </c>
      <c r="E487" t="n">
        <v>1.746530612244898</v>
      </c>
    </row>
    <row r="488">
      <c r="A488" t="inlineStr">
        <is>
          <t>600754</t>
        </is>
      </c>
      <c r="B488" t="n">
        <v>0.01087435204669589</v>
      </c>
      <c r="C488" t="n">
        <v>65.60084328882643</v>
      </c>
      <c r="D488" t="n">
        <v>36.59187755102041</v>
      </c>
      <c r="E488" t="n">
        <v>0.727265306122449</v>
      </c>
    </row>
    <row r="489">
      <c r="A489" t="inlineStr">
        <is>
          <t>300402</t>
        </is>
      </c>
      <c r="B489" t="n">
        <v>0.008241214795698915</v>
      </c>
      <c r="C489" t="n">
        <v>65.40948275862071</v>
      </c>
      <c r="D489" t="n">
        <v>12.76604081632653</v>
      </c>
      <c r="E489" t="n">
        <v>3.694530612244898</v>
      </c>
    </row>
    <row r="490">
      <c r="A490" t="inlineStr">
        <is>
          <t>002210</t>
        </is>
      </c>
      <c r="B490" t="n">
        <v>0.0008185442308248308</v>
      </c>
      <c r="C490" t="n">
        <v>65.35433070866141</v>
      </c>
      <c r="D490" t="n">
        <v>1.639877551020408</v>
      </c>
      <c r="E490" t="n">
        <v>1.234775510204082</v>
      </c>
    </row>
    <row r="491">
      <c r="A491" t="inlineStr">
        <is>
          <t>600267</t>
        </is>
      </c>
      <c r="B491" t="n">
        <v>0.001310823809944632</v>
      </c>
      <c r="C491" t="n">
        <v>65.32663316582914</v>
      </c>
      <c r="D491" t="n">
        <v>15.76942857142857</v>
      </c>
      <c r="E491" t="n">
        <v>3.815714285714285</v>
      </c>
    </row>
    <row r="492">
      <c r="A492" t="inlineStr">
        <is>
          <t>603533</t>
        </is>
      </c>
      <c r="B492" t="n">
        <v>0.008389465289305269</v>
      </c>
      <c r="C492" t="n">
        <v>65.273631840796</v>
      </c>
      <c r="D492" t="n">
        <v>29.91967346938775</v>
      </c>
      <c r="E492" t="n">
        <v>5.23861224489796</v>
      </c>
    </row>
    <row r="493">
      <c r="A493" t="inlineStr">
        <is>
          <t>300569</t>
        </is>
      </c>
      <c r="B493" t="n">
        <v>0.006898642216559588</v>
      </c>
      <c r="C493" t="n">
        <v>65.26315789473685</v>
      </c>
      <c r="D493" t="n">
        <v>11.71685714285714</v>
      </c>
      <c r="E493" t="n">
        <v>7.588612244897958</v>
      </c>
    </row>
    <row r="494">
      <c r="A494" t="inlineStr">
        <is>
          <t>300685</t>
        </is>
      </c>
      <c r="B494" t="n">
        <v>0.01152348223327829</v>
      </c>
      <c r="C494" t="n">
        <v>65.22646629096222</v>
      </c>
      <c r="D494" t="n">
        <v>67.28359183673469</v>
      </c>
      <c r="E494" t="n">
        <v>1.85665306122449</v>
      </c>
    </row>
    <row r="495">
      <c r="A495" t="inlineStr">
        <is>
          <t>300733</t>
        </is>
      </c>
      <c r="B495" t="n">
        <v>0.008415393732799835</v>
      </c>
      <c r="C495" t="n">
        <v>65.09028374892519</v>
      </c>
      <c r="D495" t="n">
        <v>14.62869387755102</v>
      </c>
      <c r="E495" t="n">
        <v>8.870612244897959</v>
      </c>
    </row>
    <row r="496">
      <c r="A496" t="inlineStr">
        <is>
          <t>600884</t>
        </is>
      </c>
      <c r="B496" t="n">
        <v>0.003075503460450827</v>
      </c>
      <c r="C496" t="n">
        <v>65.08438818565401</v>
      </c>
      <c r="D496" t="n">
        <v>11.17016326530612</v>
      </c>
      <c r="E496" t="n">
        <v>2.767102040816327</v>
      </c>
    </row>
    <row r="497">
      <c r="A497" t="inlineStr">
        <is>
          <t>300244</t>
        </is>
      </c>
      <c r="B497" t="n">
        <v>0.00539060511919804</v>
      </c>
      <c r="C497" t="n">
        <v>64.97031382527567</v>
      </c>
      <c r="D497" t="n">
        <v>32.96314285714286</v>
      </c>
      <c r="E497" t="n">
        <v>2.466693877551021</v>
      </c>
    </row>
    <row r="498">
      <c r="A498" t="inlineStr">
        <is>
          <t>002254</t>
        </is>
      </c>
      <c r="B498" t="n">
        <v>0.0009827858659379293</v>
      </c>
      <c r="C498" t="n">
        <v>64.90891658676894</v>
      </c>
      <c r="D498" t="n">
        <v>13.93575510204082</v>
      </c>
      <c r="E498" t="n">
        <v>1.695877551020408</v>
      </c>
    </row>
    <row r="499">
      <c r="A499" t="inlineStr">
        <is>
          <t>000039</t>
        </is>
      </c>
      <c r="B499" t="n">
        <v>0.003771678922716305</v>
      </c>
      <c r="C499" t="n">
        <v>64.84536082474229</v>
      </c>
      <c r="D499" t="n">
        <v>9.809877551020406</v>
      </c>
      <c r="E499" t="n">
        <v>1.189918367346939</v>
      </c>
    </row>
    <row r="500">
      <c r="A500" t="inlineStr">
        <is>
          <t>002216</t>
        </is>
      </c>
      <c r="B500" t="n">
        <v>0.005457839591022815</v>
      </c>
      <c r="C500" t="n">
        <v>64.74820143884894</v>
      </c>
      <c r="D500" t="n">
        <v>25.50836734693878</v>
      </c>
      <c r="E500" t="n">
        <v>1.864163265306123</v>
      </c>
    </row>
    <row r="501">
      <c r="A501" t="inlineStr">
        <is>
          <t>000504</t>
        </is>
      </c>
      <c r="B501" t="n">
        <v>0.003092652429718665</v>
      </c>
      <c r="C501" t="n">
        <v>64.72772277227723</v>
      </c>
      <c r="D501" t="n">
        <v>10.68428571428571</v>
      </c>
      <c r="E501" t="n">
        <v>0.3788163265306123</v>
      </c>
    </row>
    <row r="502">
      <c r="A502" t="inlineStr">
        <is>
          <t>002050</t>
        </is>
      </c>
      <c r="B502" t="n">
        <v>0.003249942418713251</v>
      </c>
      <c r="C502" t="n">
        <v>64.7098515519568</v>
      </c>
      <c r="D502" t="n">
        <v>20.31273469387755</v>
      </c>
      <c r="E502" t="n">
        <v>1.143673469387755</v>
      </c>
    </row>
    <row r="503">
      <c r="A503" t="inlineStr">
        <is>
          <t>002107</t>
        </is>
      </c>
      <c r="B503" t="n">
        <v>0.001208209965104829</v>
      </c>
      <c r="C503" t="n">
        <v>64.62346760070052</v>
      </c>
      <c r="D503" t="n">
        <v>9.070244897959183</v>
      </c>
      <c r="E503" t="n">
        <v>1.974367346938776</v>
      </c>
    </row>
    <row r="504">
      <c r="A504" t="inlineStr">
        <is>
          <t>600165</t>
        </is>
      </c>
      <c r="B504" t="n">
        <v>0.001912071898460415</v>
      </c>
      <c r="C504" t="n">
        <v>64.55696202531644</v>
      </c>
      <c r="D504" t="n">
        <v>5.951795918367347</v>
      </c>
      <c r="E504" t="n">
        <v>4.319959183673469</v>
      </c>
    </row>
    <row r="505">
      <c r="A505" t="inlineStr">
        <is>
          <t>002930</t>
        </is>
      </c>
      <c r="B505" t="n">
        <v>0.005457126396028788</v>
      </c>
      <c r="C505" t="n">
        <v>64.54703832752612</v>
      </c>
      <c r="D505" t="n">
        <v>16.39277551020408</v>
      </c>
      <c r="E505" t="n">
        <v>6.611755102040815</v>
      </c>
    </row>
    <row r="506">
      <c r="A506" t="inlineStr">
        <is>
          <t>000895</t>
        </is>
      </c>
      <c r="B506" t="n">
        <v>0.00618713077268337</v>
      </c>
      <c r="C506" t="n">
        <v>64.51612903225805</v>
      </c>
      <c r="D506" t="n">
        <v>45.19069387755103</v>
      </c>
      <c r="E506" t="n">
        <v>1.577061224489796</v>
      </c>
    </row>
    <row r="507">
      <c r="A507" t="inlineStr">
        <is>
          <t>600779</t>
        </is>
      </c>
      <c r="B507" t="n">
        <v>0.01408427855309209</v>
      </c>
      <c r="C507" t="n">
        <v>64.28852975955851</v>
      </c>
      <c r="D507" t="n">
        <v>60.7901224489796</v>
      </c>
      <c r="E507" t="n">
        <v>1.23665306122449</v>
      </c>
    </row>
    <row r="508">
      <c r="A508" t="inlineStr">
        <is>
          <t>002056</t>
        </is>
      </c>
      <c r="B508" t="n">
        <v>0.001070405898595393</v>
      </c>
      <c r="C508" t="n">
        <v>64.14728682170544</v>
      </c>
      <c r="D508" t="n">
        <v>12.32077551020408</v>
      </c>
      <c r="E508" t="n">
        <v>2.980367346938776</v>
      </c>
    </row>
    <row r="509">
      <c r="A509" t="inlineStr">
        <is>
          <t>600753</t>
        </is>
      </c>
      <c r="B509" t="n">
        <v>0.002694628135364822</v>
      </c>
      <c r="C509" t="n">
        <v>63.98190045248868</v>
      </c>
      <c r="D509" t="n">
        <v>13.20220408163265</v>
      </c>
      <c r="E509" t="n">
        <v>2.467755102040816</v>
      </c>
    </row>
    <row r="510">
      <c r="A510" t="inlineStr">
        <is>
          <t>300777</t>
        </is>
      </c>
      <c r="B510" t="n">
        <v>0.006385875186669545</v>
      </c>
      <c r="C510" t="n">
        <v>63.96478445658773</v>
      </c>
      <c r="D510" t="n">
        <v>42.16314285714286</v>
      </c>
      <c r="E510" t="n">
        <v>3.964081632653061</v>
      </c>
    </row>
    <row r="511">
      <c r="A511" t="inlineStr">
        <is>
          <t>300012</t>
        </is>
      </c>
      <c r="B511" t="n">
        <v>0.003783502291669284</v>
      </c>
      <c r="C511" t="n">
        <v>63.94849785407726</v>
      </c>
      <c r="D511" t="n">
        <v>21.63420408163265</v>
      </c>
      <c r="E511" t="n">
        <v>1.180530612244898</v>
      </c>
    </row>
    <row r="512">
      <c r="A512" t="inlineStr">
        <is>
          <t>002993</t>
        </is>
      </c>
      <c r="B512" t="n">
        <v>0.009432093544947064</v>
      </c>
      <c r="C512" t="n">
        <v>63.78196848359596</v>
      </c>
      <c r="D512" t="n">
        <v>79.84095238095237</v>
      </c>
      <c r="E512" t="n">
        <v>12.80742857142857</v>
      </c>
    </row>
    <row r="513">
      <c r="A513" t="inlineStr">
        <is>
          <t>600006</t>
        </is>
      </c>
      <c r="B513" t="n">
        <v>0.001775919294085867</v>
      </c>
      <c r="C513" t="n">
        <v>63.63636363636365</v>
      </c>
      <c r="D513" t="n">
        <v>5.042653061224489</v>
      </c>
      <c r="E513" t="n">
        <v>2.344</v>
      </c>
    </row>
    <row r="514">
      <c r="A514" t="inlineStr">
        <is>
          <t>603238</t>
        </is>
      </c>
      <c r="B514" t="n">
        <v>0.004774753081571554</v>
      </c>
      <c r="C514" t="n">
        <v>63.46696781479388</v>
      </c>
      <c r="D514" t="n">
        <v>33.52485714285714</v>
      </c>
      <c r="E514" t="n">
        <v>3.05665306122449</v>
      </c>
    </row>
    <row r="515">
      <c r="A515" t="inlineStr">
        <is>
          <t>002078</t>
        </is>
      </c>
      <c r="B515" t="n">
        <v>0.002446503988762254</v>
      </c>
      <c r="C515" t="n">
        <v>63.38174273858921</v>
      </c>
      <c r="D515" t="n">
        <v>11.65481632653061</v>
      </c>
      <c r="E515" t="n">
        <v>1.039183673469388</v>
      </c>
    </row>
    <row r="516">
      <c r="A516" t="inlineStr">
        <is>
          <t>000333</t>
        </is>
      </c>
      <c r="B516" t="n">
        <v>0.01500060230260264</v>
      </c>
      <c r="C516" t="n">
        <v>63.36548398208748</v>
      </c>
      <c r="D516" t="n">
        <v>67.64167346938775</v>
      </c>
      <c r="E516" t="n">
        <v>0.4161632653061224</v>
      </c>
    </row>
    <row r="517">
      <c r="A517" t="inlineStr">
        <is>
          <t>603960</t>
        </is>
      </c>
      <c r="B517" t="n">
        <v>0.01266708138022875</v>
      </c>
      <c r="C517" t="n">
        <v>63.31114808652245</v>
      </c>
      <c r="D517" t="n">
        <v>33.98289795918367</v>
      </c>
      <c r="E517" t="n">
        <v>1.763306122448979</v>
      </c>
    </row>
    <row r="518">
      <c r="A518" t="inlineStr">
        <is>
          <t>603113</t>
        </is>
      </c>
      <c r="B518" t="n">
        <v>0.00155505277163669</v>
      </c>
      <c r="C518" t="n">
        <v>62.99999999999999</v>
      </c>
      <c r="D518" t="n">
        <v>12.20922448979592</v>
      </c>
      <c r="E518" t="n">
        <v>1.834448979591837</v>
      </c>
    </row>
    <row r="519">
      <c r="A519" t="inlineStr">
        <is>
          <t>600313</t>
        </is>
      </c>
      <c r="B519" t="n">
        <v>0.0006502792715098964</v>
      </c>
      <c r="C519" t="n">
        <v>62.85714285714285</v>
      </c>
      <c r="D519" t="n">
        <v>4.250040816326531</v>
      </c>
      <c r="E519" t="n">
        <v>6.710775510204081</v>
      </c>
    </row>
    <row r="520">
      <c r="A520" t="inlineStr">
        <is>
          <t>002001</t>
        </is>
      </c>
      <c r="B520" t="n">
        <v>0.001759972595925539</v>
      </c>
      <c r="C520" t="n">
        <v>62.83699709664039</v>
      </c>
      <c r="D520" t="n">
        <v>29.09224489795918</v>
      </c>
      <c r="E520" t="n">
        <v>1.374408163265306</v>
      </c>
    </row>
    <row r="521">
      <c r="A521" t="inlineStr">
        <is>
          <t>601015</t>
        </is>
      </c>
      <c r="B521" t="n">
        <v>0.0003671118504843256</v>
      </c>
      <c r="C521" t="n">
        <v>62.82894736842106</v>
      </c>
      <c r="D521" t="n">
        <v>3.067795918367347</v>
      </c>
      <c r="E521" t="n">
        <v>1.246612244897959</v>
      </c>
    </row>
    <row r="522">
      <c r="A522" t="inlineStr">
        <is>
          <t>002407</t>
        </is>
      </c>
      <c r="B522" t="n">
        <v>0.002331608580842161</v>
      </c>
      <c r="C522" t="n">
        <v>62.81112737920935</v>
      </c>
      <c r="D522" t="n">
        <v>13.15457142857143</v>
      </c>
      <c r="E522" t="n">
        <v>6.502040816326531</v>
      </c>
    </row>
    <row r="523">
      <c r="A523" t="inlineStr">
        <is>
          <t>688396</t>
        </is>
      </c>
      <c r="B523" t="n">
        <v>0.009020848739254027</v>
      </c>
      <c r="C523" t="n">
        <v>62.6965221534064</v>
      </c>
      <c r="D523" t="n">
        <v>50.06819004524887</v>
      </c>
      <c r="E523" t="n">
        <v>8.850271493212672</v>
      </c>
    </row>
    <row r="524">
      <c r="A524" t="inlineStr">
        <is>
          <t>300482</t>
        </is>
      </c>
      <c r="B524" t="n">
        <v>0.00693385353186102</v>
      </c>
      <c r="C524" t="n">
        <v>62.5733137829912</v>
      </c>
      <c r="D524" t="n">
        <v>82.55799999999999</v>
      </c>
      <c r="E524" t="n">
        <v>2.021673469387755</v>
      </c>
    </row>
    <row r="525">
      <c r="A525" t="inlineStr">
        <is>
          <t>300819</t>
        </is>
      </c>
      <c r="B525" t="n">
        <v>0.01052284470572327</v>
      </c>
      <c r="C525" t="n">
        <v>62.53456221198159</v>
      </c>
      <c r="D525" t="n">
        <v>31.86203791469194</v>
      </c>
      <c r="E525" t="n">
        <v>20.79677725118484</v>
      </c>
    </row>
    <row r="526">
      <c r="A526" t="inlineStr">
        <is>
          <t>603198</t>
        </is>
      </c>
      <c r="B526" t="n">
        <v>0.008737449626559056</v>
      </c>
      <c r="C526" t="n">
        <v>62.53151790216842</v>
      </c>
      <c r="D526" t="n">
        <v>22.70208163265306</v>
      </c>
      <c r="E526" t="n">
        <v>1.678530612244898</v>
      </c>
    </row>
    <row r="527">
      <c r="A527" t="inlineStr">
        <is>
          <t>300536</t>
        </is>
      </c>
      <c r="B527" t="n">
        <v>0.004700651906211252</v>
      </c>
      <c r="C527" t="n">
        <v>62.48548199767714</v>
      </c>
      <c r="D527" t="n">
        <v>11.2445306122449</v>
      </c>
      <c r="E527" t="n">
        <v>2.243061224489796</v>
      </c>
    </row>
    <row r="528">
      <c r="A528" t="inlineStr">
        <is>
          <t>688023</t>
        </is>
      </c>
      <c r="B528" t="n">
        <v>0.01703605767232011</v>
      </c>
      <c r="C528" t="n">
        <v>62.24647135571104</v>
      </c>
      <c r="D528" t="n">
        <v>254.0775918367347</v>
      </c>
      <c r="E528" t="n">
        <v>3.054</v>
      </c>
    </row>
    <row r="529">
      <c r="A529" t="inlineStr">
        <is>
          <t>002400</t>
        </is>
      </c>
      <c r="B529" t="n">
        <v>0.004320822489180598</v>
      </c>
      <c r="C529" t="n">
        <v>62.07951070336391</v>
      </c>
      <c r="D529" t="n">
        <v>6.479183673469388</v>
      </c>
      <c r="E529" t="n">
        <v>10.39587755102041</v>
      </c>
    </row>
    <row r="530">
      <c r="A530" t="inlineStr">
        <is>
          <t>600363</t>
        </is>
      </c>
      <c r="B530" t="n">
        <v>0.005940692052750055</v>
      </c>
      <c r="C530" t="n">
        <v>62.07324643078833</v>
      </c>
      <c r="D530" t="n">
        <v>19.14416326530612</v>
      </c>
      <c r="E530" t="n">
        <v>4.254489795918367</v>
      </c>
    </row>
    <row r="531">
      <c r="A531" t="inlineStr">
        <is>
          <t>300323</t>
        </is>
      </c>
      <c r="B531" t="n">
        <v>0.003497173038581278</v>
      </c>
      <c r="C531" t="n">
        <v>61.89290161892902</v>
      </c>
      <c r="D531" t="n">
        <v>9.05608163265306</v>
      </c>
      <c r="E531" t="n">
        <v>3.164081632653061</v>
      </c>
    </row>
    <row r="532">
      <c r="A532" t="inlineStr">
        <is>
          <t>603816</t>
        </is>
      </c>
      <c r="B532" t="n">
        <v>0.01601436601306859</v>
      </c>
      <c r="C532" t="n">
        <v>61.76470588235292</v>
      </c>
      <c r="D532" t="n">
        <v>55.88440816326531</v>
      </c>
      <c r="E532" t="n">
        <v>0.555795918367347</v>
      </c>
    </row>
    <row r="533">
      <c r="A533" t="inlineStr">
        <is>
          <t>600999</t>
        </is>
      </c>
      <c r="B533" t="n">
        <v>0.002515340081798169</v>
      </c>
      <c r="C533" t="n">
        <v>61.44964720974986</v>
      </c>
      <c r="D533" t="n">
        <v>18.99832653061225</v>
      </c>
      <c r="E533" t="n">
        <v>0.543795918367347</v>
      </c>
    </row>
    <row r="534">
      <c r="A534" t="inlineStr">
        <is>
          <t>600460</t>
        </is>
      </c>
      <c r="B534" t="n">
        <v>0.002407178938916219</v>
      </c>
      <c r="C534" t="n">
        <v>61.31064902331445</v>
      </c>
      <c r="D534" t="n">
        <v>17.25608163265306</v>
      </c>
      <c r="E534" t="n">
        <v>4.00530612244898</v>
      </c>
    </row>
    <row r="535">
      <c r="A535" t="inlineStr">
        <is>
          <t>600527</t>
        </is>
      </c>
      <c r="B535" t="n">
        <v>0.0002452333754095848</v>
      </c>
      <c r="C535" t="n">
        <v>61.30952380952381</v>
      </c>
      <c r="D535" t="n">
        <v>2.760693877551021</v>
      </c>
      <c r="E535" t="n">
        <v>5.802938775510203</v>
      </c>
    </row>
    <row r="536">
      <c r="A536" t="inlineStr">
        <is>
          <t>300769</t>
        </is>
      </c>
      <c r="B536" t="n">
        <v>0.03287254583214386</v>
      </c>
      <c r="C536" t="n">
        <v>61.28263201811899</v>
      </c>
      <c r="D536" t="n">
        <v>104.6871836734694</v>
      </c>
      <c r="E536" t="n">
        <v>5.680979591836734</v>
      </c>
    </row>
    <row r="537">
      <c r="A537" t="inlineStr">
        <is>
          <t>000015</t>
        </is>
      </c>
      <c r="B537" t="n">
        <v>0.0005722435242216171</v>
      </c>
      <c r="C537" t="n">
        <v>61.17647058823528</v>
      </c>
      <c r="D537" t="n">
        <v>5.653795918367346</v>
      </c>
      <c r="E537" t="n">
        <v>0</v>
      </c>
    </row>
    <row r="538">
      <c r="A538" t="inlineStr">
        <is>
          <t>000956</t>
        </is>
      </c>
      <c r="B538" t="n">
        <v>0.001912329678910623</v>
      </c>
      <c r="C538" t="n">
        <v>60.94594594594594</v>
      </c>
      <c r="D538" t="n">
        <v>8.028938775510204</v>
      </c>
      <c r="E538" t="n">
        <v>0</v>
      </c>
    </row>
    <row r="539">
      <c r="A539" t="inlineStr">
        <is>
          <t>000737</t>
        </is>
      </c>
      <c r="B539" t="n">
        <v>0.0006435704430923279</v>
      </c>
      <c r="C539" t="n">
        <v>60.94276094276094</v>
      </c>
      <c r="D539" t="n">
        <v>3.308244897959184</v>
      </c>
      <c r="E539" t="n">
        <v>0.8544897959183674</v>
      </c>
    </row>
    <row r="540">
      <c r="A540" t="inlineStr">
        <is>
          <t>002294</t>
        </is>
      </c>
      <c r="B540" t="n">
        <v>0.008080794254161501</v>
      </c>
      <c r="C540" t="n">
        <v>60.81223628691981</v>
      </c>
      <c r="D540" t="n">
        <v>26.50032653061225</v>
      </c>
      <c r="E540" t="n">
        <v>0.727061224489796</v>
      </c>
    </row>
    <row r="541">
      <c r="A541" t="inlineStr">
        <is>
          <t>000837</t>
        </is>
      </c>
      <c r="B541" t="n">
        <v>0.001025939216600514</v>
      </c>
      <c r="C541" t="n">
        <v>59.63302752293578</v>
      </c>
      <c r="D541" t="n">
        <v>5.03138775510204</v>
      </c>
      <c r="E541" t="n">
        <v>1.286938775510204</v>
      </c>
    </row>
    <row r="542">
      <c r="A542" t="inlineStr">
        <is>
          <t>603855</t>
        </is>
      </c>
      <c r="B542" t="n">
        <v>0.004959769591024741</v>
      </c>
      <c r="C542" t="n">
        <v>59.55649419218582</v>
      </c>
      <c r="D542" t="n">
        <v>14.64518367346939</v>
      </c>
      <c r="E542" t="n">
        <v>1.427551020408163</v>
      </c>
    </row>
    <row r="543">
      <c r="A543" t="inlineStr">
        <is>
          <t>600872</t>
        </is>
      </c>
      <c r="B543" t="n">
        <v>0.01002196272088091</v>
      </c>
      <c r="C543" t="n">
        <v>59.53978906999042</v>
      </c>
      <c r="D543" t="n">
        <v>57.82122448979592</v>
      </c>
      <c r="E543" t="n">
        <v>0.9668979591836734</v>
      </c>
    </row>
    <row r="544">
      <c r="A544" t="inlineStr">
        <is>
          <t>002595</t>
        </is>
      </c>
      <c r="B544" t="n">
        <v>0.002763718320276368</v>
      </c>
      <c r="C544" t="n">
        <v>59.41463414634147</v>
      </c>
      <c r="D544" t="n">
        <v>22.42093877551021</v>
      </c>
      <c r="E544" t="n">
        <v>0.7145306122448982</v>
      </c>
    </row>
    <row r="545">
      <c r="A545" t="inlineStr">
        <is>
          <t>002829</t>
        </is>
      </c>
      <c r="B545" t="n">
        <v>0.005836270732952593</v>
      </c>
      <c r="C545" t="n">
        <v>58.95179801071153</v>
      </c>
      <c r="D545" t="n">
        <v>35.43261224489797</v>
      </c>
      <c r="E545" t="n">
        <v>6.337510204081632</v>
      </c>
    </row>
    <row r="546">
      <c r="A546" t="inlineStr">
        <is>
          <t>002258</t>
        </is>
      </c>
      <c r="B546" t="n">
        <v>0.003021156780259999</v>
      </c>
      <c r="C546" t="n">
        <v>58.87850467289721</v>
      </c>
      <c r="D546" t="n">
        <v>18.77751020408164</v>
      </c>
      <c r="E546" t="n">
        <v>2.074979591836735</v>
      </c>
    </row>
    <row r="547">
      <c r="A547" t="inlineStr">
        <is>
          <t>601777</t>
        </is>
      </c>
      <c r="B547" t="n">
        <v>0.001038650308784903</v>
      </c>
      <c r="C547" t="n">
        <v>58.49056603773584</v>
      </c>
      <c r="D547" t="n">
        <v>4.225102040816326</v>
      </c>
      <c r="E547" t="n">
        <v>2.345183673469387</v>
      </c>
    </row>
    <row r="548">
      <c r="A548" t="inlineStr">
        <is>
          <t>002481</t>
        </is>
      </c>
      <c r="B548" t="n">
        <v>0.002011681755871568</v>
      </c>
      <c r="C548" t="n">
        <v>58.35380835380835</v>
      </c>
      <c r="D548" t="n">
        <v>14.44665306122449</v>
      </c>
      <c r="E548" t="n">
        <v>3.401020408163265</v>
      </c>
    </row>
    <row r="549">
      <c r="A549" t="inlineStr">
        <is>
          <t>600391</t>
        </is>
      </c>
      <c r="B549" t="n">
        <v>0.003033156488194011</v>
      </c>
      <c r="C549" t="n">
        <v>57.66621438263228</v>
      </c>
      <c r="D549" t="n">
        <v>21.35991836734694</v>
      </c>
      <c r="E549" t="n">
        <v>4.853632653061225</v>
      </c>
    </row>
    <row r="550">
      <c r="A550" t="inlineStr">
        <is>
          <t>603801</t>
        </is>
      </c>
      <c r="B550" t="n">
        <v>0.006003190537067672</v>
      </c>
      <c r="C550" t="n">
        <v>57.57705479452056</v>
      </c>
      <c r="D550" t="n">
        <v>29.59208163265306</v>
      </c>
      <c r="E550" t="n">
        <v>2.736408163265306</v>
      </c>
    </row>
    <row r="551">
      <c r="A551" t="inlineStr">
        <is>
          <t>600703</t>
        </is>
      </c>
      <c r="B551" t="n">
        <v>0.001406634660253573</v>
      </c>
      <c r="C551" t="n">
        <v>57.42337164750957</v>
      </c>
      <c r="D551" t="n">
        <v>25.24665306122449</v>
      </c>
      <c r="E551" t="n">
        <v>2.415102040816327</v>
      </c>
    </row>
    <row r="552">
      <c r="A552" t="inlineStr">
        <is>
          <t>600773</t>
        </is>
      </c>
      <c r="B552" t="n">
        <v>0.0003133929682700664</v>
      </c>
      <c r="C552" t="n">
        <v>57.11920529801324</v>
      </c>
      <c r="D552" t="n">
        <v>6.236612244897961</v>
      </c>
      <c r="E552" t="n">
        <v>1.83065306122449</v>
      </c>
    </row>
    <row r="553">
      <c r="A553" t="inlineStr">
        <is>
          <t>002068</t>
        </is>
      </c>
      <c r="B553" t="n">
        <v>0.0007894559743716796</v>
      </c>
      <c r="C553" t="n">
        <v>56.95067264573992</v>
      </c>
      <c r="D553" t="n">
        <v>4.915428571428572</v>
      </c>
      <c r="E553" t="n">
        <v>2.040367346938776</v>
      </c>
    </row>
    <row r="554">
      <c r="A554" t="inlineStr">
        <is>
          <t>600597</t>
        </is>
      </c>
      <c r="B554" t="n">
        <v>0.002361089657874819</v>
      </c>
      <c r="C554" t="n">
        <v>56.69856459330143</v>
      </c>
      <c r="D554" t="n">
        <v>15.15702040816327</v>
      </c>
      <c r="E554" t="n">
        <v>1.852040816326531</v>
      </c>
    </row>
    <row r="555">
      <c r="A555" t="inlineStr">
        <is>
          <t>600989</t>
        </is>
      </c>
      <c r="B555" t="n">
        <v>0.001187550587671529</v>
      </c>
      <c r="C555" t="n">
        <v>56.54054054054054</v>
      </c>
      <c r="D555" t="n">
        <v>10.16832653061224</v>
      </c>
      <c r="E555" t="n">
        <v>2.901877551020408</v>
      </c>
    </row>
    <row r="556">
      <c r="A556" t="inlineStr">
        <is>
          <t>603833</t>
        </is>
      </c>
      <c r="B556" t="n">
        <v>0.01965352868214491</v>
      </c>
      <c r="C556" t="n">
        <v>56.38898906118524</v>
      </c>
      <c r="D556" t="n">
        <v>97.85097959183673</v>
      </c>
      <c r="E556" t="n">
        <v>0.6613061224489797</v>
      </c>
    </row>
    <row r="557">
      <c r="A557" t="inlineStr">
        <is>
          <t>002626</t>
        </is>
      </c>
      <c r="B557" t="n">
        <v>0.01325090588277338</v>
      </c>
      <c r="C557" t="n">
        <v>56.36792452830188</v>
      </c>
      <c r="D557" t="n">
        <v>31.06273469387755</v>
      </c>
      <c r="E557" t="n">
        <v>2.390571428571429</v>
      </c>
    </row>
    <row r="558">
      <c r="A558" t="inlineStr">
        <is>
          <t>601698</t>
        </is>
      </c>
      <c r="B558" t="n">
        <v>0.001521203030933306</v>
      </c>
      <c r="C558" t="n">
        <v>56.28227194492257</v>
      </c>
      <c r="D558" t="n">
        <v>18.94718367346939</v>
      </c>
      <c r="E558" t="n">
        <v>8.895469387755101</v>
      </c>
    </row>
    <row r="559">
      <c r="A559" t="inlineStr">
        <is>
          <t>002283</t>
        </is>
      </c>
      <c r="B559" t="n">
        <v>0.001362764268402056</v>
      </c>
      <c r="C559" t="n">
        <v>55.46666666666666</v>
      </c>
      <c r="D559" t="n">
        <v>5.217387755102042</v>
      </c>
      <c r="E559" t="n">
        <v>2.394857142857143</v>
      </c>
    </row>
    <row r="560">
      <c r="A560" t="inlineStr">
        <is>
          <t>002982</t>
        </is>
      </c>
      <c r="B560" t="n">
        <v>0.01821251396474395</v>
      </c>
      <c r="C560" t="n">
        <v>55.40381445726395</v>
      </c>
      <c r="D560" t="n">
        <v>93.05883977900554</v>
      </c>
      <c r="E560" t="n">
        <v>10.30011049723757</v>
      </c>
    </row>
    <row r="561">
      <c r="A561" t="inlineStr">
        <is>
          <t>002714</t>
        </is>
      </c>
      <c r="B561" t="n">
        <v>0.005949923105657219</v>
      </c>
      <c r="C561" t="n">
        <v>55.15025515025516</v>
      </c>
      <c r="D561" t="n">
        <v>75.50061224489797</v>
      </c>
      <c r="E561" t="n">
        <v>1.256204081632653</v>
      </c>
    </row>
    <row r="562">
      <c r="A562" t="inlineStr">
        <is>
          <t>000767</t>
        </is>
      </c>
      <c r="B562" t="n">
        <v>0.0003541408135972498</v>
      </c>
      <c r="C562" t="n">
        <v>55.1020408163265</v>
      </c>
      <c r="D562" t="n">
        <v>2.508897959183674</v>
      </c>
      <c r="E562" t="n">
        <v>0.9371020408163266</v>
      </c>
    </row>
    <row r="563">
      <c r="A563" t="inlineStr">
        <is>
          <t>688179</t>
        </is>
      </c>
      <c r="B563" t="n">
        <v>0.007420825736268338</v>
      </c>
      <c r="C563" t="n">
        <v>55.03772747447846</v>
      </c>
      <c r="D563" t="n">
        <v>63.84918032786885</v>
      </c>
      <c r="E563" t="n">
        <v>12.80754098360656</v>
      </c>
    </row>
    <row r="564">
      <c r="A564" t="inlineStr">
        <is>
          <t>000526</t>
        </is>
      </c>
      <c r="B564" t="n">
        <v>0.01376496978496457</v>
      </c>
      <c r="C564" t="n">
        <v>54.99837186584175</v>
      </c>
      <c r="D564" t="n">
        <v>52.68428571428571</v>
      </c>
      <c r="E564" t="n">
        <v>1.83065306122449</v>
      </c>
    </row>
    <row r="565">
      <c r="A565" t="inlineStr">
        <is>
          <t>603669</t>
        </is>
      </c>
      <c r="B565" t="n">
        <v>0.000678469411207863</v>
      </c>
      <c r="C565" t="n">
        <v>54.94296577946769</v>
      </c>
      <c r="D565" t="n">
        <v>7.918979591836735</v>
      </c>
      <c r="E565" t="n">
        <v>1.373551020408163</v>
      </c>
    </row>
    <row r="566">
      <c r="A566" t="inlineStr">
        <is>
          <t>002472</t>
        </is>
      </c>
      <c r="B566" t="n">
        <v>0.0006754133033859129</v>
      </c>
      <c r="C566" t="n">
        <v>54.92957746478875</v>
      </c>
      <c r="D566" t="n">
        <v>5.972367346938776</v>
      </c>
      <c r="E566" t="n">
        <v>1.702</v>
      </c>
    </row>
    <row r="567">
      <c r="A567" t="inlineStr">
        <is>
          <t>002557</t>
        </is>
      </c>
      <c r="B567" t="n">
        <v>0.006182846830226154</v>
      </c>
      <c r="C567" t="n">
        <v>54.82666666666667</v>
      </c>
      <c r="D567" t="n">
        <v>53.05697959183673</v>
      </c>
      <c r="E567" t="n">
        <v>1.311551020408164</v>
      </c>
    </row>
    <row r="568">
      <c r="A568" t="inlineStr">
        <is>
          <t>002946</t>
        </is>
      </c>
      <c r="B568" t="n">
        <v>0.003762148711672846</v>
      </c>
      <c r="C568" t="n">
        <v>54.75255302435191</v>
      </c>
      <c r="D568" t="n">
        <v>16.81681632653061</v>
      </c>
      <c r="E568" t="n">
        <v>5.377836734693878</v>
      </c>
    </row>
    <row r="569">
      <c r="A569" t="inlineStr">
        <is>
          <t>000538</t>
        </is>
      </c>
      <c r="B569" t="n">
        <v>0.009968374417930217</v>
      </c>
      <c r="C569" t="n">
        <v>54.53584018801409</v>
      </c>
      <c r="D569" t="n">
        <v>97.09048979591837</v>
      </c>
      <c r="E569" t="n">
        <v>1.204530612244898</v>
      </c>
    </row>
    <row r="570">
      <c r="A570" t="inlineStr">
        <is>
          <t>601615</t>
        </is>
      </c>
      <c r="B570" t="n">
        <v>0.002531882863746161</v>
      </c>
      <c r="C570" t="n">
        <v>54.37048917401764</v>
      </c>
      <c r="D570" t="n">
        <v>14.21016326530612</v>
      </c>
      <c r="E570" t="n">
        <v>2.775714285714285</v>
      </c>
    </row>
    <row r="571">
      <c r="A571" t="inlineStr">
        <is>
          <t>002967</t>
        </is>
      </c>
      <c r="B571" t="n">
        <v>0.002067356289120224</v>
      </c>
      <c r="C571" t="n">
        <v>54.337899543379</v>
      </c>
      <c r="D571" t="n">
        <v>27.81106122448979</v>
      </c>
      <c r="E571" t="n">
        <v>3.892040816326531</v>
      </c>
    </row>
    <row r="572">
      <c r="A572" t="inlineStr">
        <is>
          <t>603755</t>
        </is>
      </c>
      <c r="B572" t="n">
        <v>0.01278835647806501</v>
      </c>
      <c r="C572" t="n">
        <v>54.23908435777871</v>
      </c>
      <c r="D572" t="n">
        <v>66.50751020408164</v>
      </c>
      <c r="E572" t="n">
        <v>3.023632653061224</v>
      </c>
    </row>
    <row r="573">
      <c r="A573" t="inlineStr">
        <is>
          <t>603033</t>
        </is>
      </c>
      <c r="B573" t="n">
        <v>0.003785355588797279</v>
      </c>
      <c r="C573" t="n">
        <v>54.20014609203798</v>
      </c>
      <c r="D573" t="n">
        <v>21.76697959183673</v>
      </c>
      <c r="E573" t="n">
        <v>0.8695510204081632</v>
      </c>
    </row>
    <row r="574">
      <c r="A574" t="inlineStr">
        <is>
          <t>603488</t>
        </is>
      </c>
      <c r="B574" t="n">
        <v>0.002758947149959403</v>
      </c>
      <c r="C574" t="n">
        <v>53.99673735725938</v>
      </c>
      <c r="D574" t="n">
        <v>8.439877551020409</v>
      </c>
      <c r="E574" t="n">
        <v>3.072897959183674</v>
      </c>
    </row>
    <row r="575">
      <c r="A575" t="inlineStr">
        <is>
          <t>000916</t>
        </is>
      </c>
      <c r="B575" t="n">
        <v>0.003257424497678205</v>
      </c>
      <c r="C575" t="n">
        <v>53.92670157068062</v>
      </c>
      <c r="D575" t="n">
        <v>6.531346938775511</v>
      </c>
      <c r="E575" t="n">
        <v>2.016408163265306</v>
      </c>
    </row>
    <row r="576">
      <c r="A576" t="inlineStr">
        <is>
          <t>002990</t>
        </is>
      </c>
      <c r="B576" t="n">
        <v>0.005406946426176579</v>
      </c>
      <c r="C576" t="n">
        <v>53.89549141671384</v>
      </c>
      <c r="D576" t="n">
        <v>85.93055214723927</v>
      </c>
      <c r="E576" t="n">
        <v>8.670858895705523</v>
      </c>
    </row>
    <row r="577">
      <c r="A577" t="inlineStr">
        <is>
          <t>600228</t>
        </is>
      </c>
      <c r="B577" t="n">
        <v>0.00177100742948423</v>
      </c>
      <c r="C577" t="n">
        <v>53.83386581469652</v>
      </c>
      <c r="D577" t="n">
        <v>10.24265306122449</v>
      </c>
      <c r="E577" t="n">
        <v>0.9777959183673468</v>
      </c>
    </row>
    <row r="578">
      <c r="A578" t="inlineStr">
        <is>
          <t>002342</t>
        </is>
      </c>
      <c r="B578" t="n">
        <v>0.0004047046821866476</v>
      </c>
      <c r="C578" t="n">
        <v>53.72670807453417</v>
      </c>
      <c r="D578" t="n">
        <v>3.35134693877551</v>
      </c>
      <c r="E578" t="n">
        <v>3.48534693877551</v>
      </c>
    </row>
    <row r="579">
      <c r="A579" t="inlineStr">
        <is>
          <t>002727</t>
        </is>
      </c>
      <c r="B579" t="n">
        <v>0.005548941180818931</v>
      </c>
      <c r="C579" t="n">
        <v>53.48936170212766</v>
      </c>
      <c r="D579" t="n">
        <v>32.2618775510204</v>
      </c>
      <c r="E579" t="n">
        <v>2.397632653061224</v>
      </c>
    </row>
    <row r="580">
      <c r="A580" t="inlineStr">
        <is>
          <t>002987</t>
        </is>
      </c>
      <c r="B580" t="n">
        <v>0.003594272431811438</v>
      </c>
      <c r="C580" t="n">
        <v>53.16455696202531</v>
      </c>
      <c r="D580" t="n">
        <v>56.60742857142858</v>
      </c>
      <c r="E580" t="n">
        <v>9.086285714285717</v>
      </c>
    </row>
    <row r="581">
      <c r="A581" t="inlineStr">
        <is>
          <t>600197</t>
        </is>
      </c>
      <c r="B581" t="n">
        <v>0.005509834880785722</v>
      </c>
      <c r="C581" t="n">
        <v>53.07545973367154</v>
      </c>
      <c r="D581" t="n">
        <v>18.60008163265306</v>
      </c>
      <c r="E581" t="n">
        <v>3.794775510204081</v>
      </c>
    </row>
    <row r="582">
      <c r="A582" t="inlineStr">
        <is>
          <t>600219</t>
        </is>
      </c>
      <c r="B582" t="n">
        <v>0.0002931715333379639</v>
      </c>
      <c r="C582" t="n">
        <v>53.07017543859651</v>
      </c>
      <c r="D582" t="n">
        <v>2.385102040816326</v>
      </c>
      <c r="E582" t="n">
        <v>1.081673469387755</v>
      </c>
    </row>
    <row r="583">
      <c r="A583" t="inlineStr">
        <is>
          <t>000049</t>
        </is>
      </c>
      <c r="B583" t="n">
        <v>0.00572392933846105</v>
      </c>
      <c r="C583" t="n">
        <v>52.9862174578867</v>
      </c>
      <c r="D583" t="n">
        <v>49.74085714285714</v>
      </c>
      <c r="E583" t="n">
        <v>2.845877551020408</v>
      </c>
    </row>
    <row r="584">
      <c r="A584" t="inlineStr">
        <is>
          <t>600257</t>
        </is>
      </c>
      <c r="B584" t="n">
        <v>0.0005892204141075774</v>
      </c>
      <c r="C584" t="n">
        <v>52.59433962264151</v>
      </c>
      <c r="D584" t="n">
        <v>4.34465306122449</v>
      </c>
      <c r="E584" t="n">
        <v>5.156326530612246</v>
      </c>
    </row>
    <row r="585">
      <c r="A585" t="inlineStr">
        <is>
          <t>600178</t>
        </is>
      </c>
      <c r="B585" t="n">
        <v>0.002240538605747609</v>
      </c>
      <c r="C585" t="n">
        <v>52.58799171842649</v>
      </c>
      <c r="D585" t="n">
        <v>6.274979591836734</v>
      </c>
      <c r="E585" t="n">
        <v>3.410979591836735</v>
      </c>
    </row>
    <row r="586">
      <c r="A586" t="inlineStr">
        <is>
          <t>002372</t>
        </is>
      </c>
      <c r="B586" t="n">
        <v>0.00263432968998728</v>
      </c>
      <c r="C586" t="n">
        <v>52.5506072874494</v>
      </c>
      <c r="D586" t="n">
        <v>14.33583673469388</v>
      </c>
      <c r="E586" t="n">
        <v>0.6743673469387756</v>
      </c>
    </row>
    <row r="587">
      <c r="A587" t="inlineStr">
        <is>
          <t>600570</t>
        </is>
      </c>
      <c r="B587" t="n">
        <v>0.009565072393372577</v>
      </c>
      <c r="C587" t="n">
        <v>52.4867062871442</v>
      </c>
      <c r="D587" t="n">
        <v>90.01224489795918</v>
      </c>
      <c r="E587" t="n">
        <v>1.772448979591837</v>
      </c>
    </row>
    <row r="588">
      <c r="A588" t="inlineStr">
        <is>
          <t>002438</t>
        </is>
      </c>
      <c r="B588" t="n">
        <v>0.002038025450260518</v>
      </c>
      <c r="C588" t="n">
        <v>52.20417633410672</v>
      </c>
      <c r="D588" t="n">
        <v>10.00404081632653</v>
      </c>
      <c r="E588" t="n">
        <v>1.404163265306122</v>
      </c>
    </row>
    <row r="589">
      <c r="A589" t="inlineStr">
        <is>
          <t>002385</t>
        </is>
      </c>
      <c r="B589" t="n">
        <v>0.0009825077686689092</v>
      </c>
      <c r="C589" t="n">
        <v>51.86335403726705</v>
      </c>
      <c r="D589" t="n">
        <v>8.90995918367347</v>
      </c>
      <c r="E589" t="n">
        <v>6.538122448979591</v>
      </c>
    </row>
    <row r="590">
      <c r="A590" t="inlineStr">
        <is>
          <t>600655</t>
        </is>
      </c>
      <c r="B590" t="n">
        <v>0.001043720144172885</v>
      </c>
      <c r="C590" t="n">
        <v>51.65394402035624</v>
      </c>
      <c r="D590" t="n">
        <v>8.706285714285714</v>
      </c>
      <c r="E590" t="n">
        <v>0.9981224489795919</v>
      </c>
    </row>
    <row r="591">
      <c r="A591" t="inlineStr">
        <is>
          <t>002813</t>
        </is>
      </c>
      <c r="B591" t="n">
        <v>0.001368509257427692</v>
      </c>
      <c r="C591" t="n">
        <v>51.49797570850203</v>
      </c>
      <c r="D591" t="n">
        <v>21.88951020408163</v>
      </c>
      <c r="E591" t="n">
        <v>7.048816326530613</v>
      </c>
    </row>
    <row r="592">
      <c r="A592" t="inlineStr">
        <is>
          <t>603306</t>
        </is>
      </c>
      <c r="B592" t="n">
        <v>0.002775254320430403</v>
      </c>
      <c r="C592" t="n">
        <v>51.35818066961466</v>
      </c>
      <c r="D592" t="n">
        <v>16.97991836734694</v>
      </c>
      <c r="E592" t="n">
        <v>1.37069387755102</v>
      </c>
    </row>
    <row r="593">
      <c r="A593" t="inlineStr">
        <is>
          <t>002738</t>
        </is>
      </c>
      <c r="B593" t="n">
        <v>0.003894142150325276</v>
      </c>
      <c r="C593" t="n">
        <v>51.26821370750135</v>
      </c>
      <c r="D593" t="n">
        <v>18.30685714285714</v>
      </c>
      <c r="E593" t="n">
        <v>3.582530612244898</v>
      </c>
    </row>
    <row r="594">
      <c r="A594" t="inlineStr">
        <is>
          <t>601222</t>
        </is>
      </c>
      <c r="B594" t="n">
        <v>0.0009622829748962276</v>
      </c>
      <c r="C594" t="n">
        <v>51.13207547169812</v>
      </c>
      <c r="D594" t="n">
        <v>6.483673469387754</v>
      </c>
      <c r="E594" t="n">
        <v>1.852081632653061</v>
      </c>
    </row>
    <row r="595">
      <c r="A595" t="inlineStr">
        <is>
          <t>603131</t>
        </is>
      </c>
      <c r="B595" t="n">
        <v>0.003026668163933476</v>
      </c>
      <c r="C595" t="n">
        <v>50.98280098280097</v>
      </c>
      <c r="D595" t="n">
        <v>20.63718367346939</v>
      </c>
      <c r="E595" t="n">
        <v>2.836734693877551</v>
      </c>
    </row>
    <row r="596">
      <c r="A596" t="inlineStr">
        <is>
          <t>000596</t>
        </is>
      </c>
      <c r="B596" t="n">
        <v>0.05893056804231445</v>
      </c>
      <c r="C596" t="n">
        <v>50.88098292040775</v>
      </c>
      <c r="D596" t="n">
        <v>184.0642040816327</v>
      </c>
      <c r="E596" t="n">
        <v>0.7680408163265305</v>
      </c>
    </row>
    <row r="597">
      <c r="A597" t="inlineStr">
        <is>
          <t>002991</t>
        </is>
      </c>
      <c r="B597" t="n">
        <v>0.01711905649857257</v>
      </c>
      <c r="C597" t="n">
        <v>50.70775846622468</v>
      </c>
      <c r="D597" t="n">
        <v>106.5862931034483</v>
      </c>
      <c r="E597" t="n">
        <v>7.631982758620691</v>
      </c>
    </row>
    <row r="598">
      <c r="A598" t="inlineStr">
        <is>
          <t>600991</t>
        </is>
      </c>
      <c r="B598" t="n">
        <v>0.0003618423415111389</v>
      </c>
      <c r="C598" t="n">
        <v>50.63398140321218</v>
      </c>
      <c r="D598" t="n">
        <v>15.7065306122449</v>
      </c>
      <c r="E598" t="n">
        <v>0</v>
      </c>
    </row>
    <row r="599">
      <c r="A599" t="inlineStr">
        <is>
          <t>603026</t>
        </is>
      </c>
      <c r="B599" t="n">
        <v>0.009857513236545634</v>
      </c>
      <c r="C599" t="n">
        <v>50.41566103513006</v>
      </c>
      <c r="D599" t="n">
        <v>38.21461224489796</v>
      </c>
      <c r="E599" t="n">
        <v>4.575306122448979</v>
      </c>
    </row>
    <row r="600">
      <c r="A600" t="inlineStr">
        <is>
          <t>000739</t>
        </is>
      </c>
      <c r="B600" t="n">
        <v>0.002371302712276693</v>
      </c>
      <c r="C600" t="n">
        <v>50.17543859649123</v>
      </c>
      <c r="D600" t="n">
        <v>21.0049387755102</v>
      </c>
      <c r="E600" t="n">
        <v>1.314163265306123</v>
      </c>
    </row>
    <row r="601">
      <c r="A601" t="inlineStr">
        <is>
          <t>600861</t>
        </is>
      </c>
      <c r="B601" t="n">
        <v>0.00498623629322235</v>
      </c>
      <c r="C601" t="n">
        <v>50.15384615384615</v>
      </c>
      <c r="D601" t="n">
        <v>15.65122448979592</v>
      </c>
      <c r="E601" t="n">
        <v>2.312367346938776</v>
      </c>
    </row>
    <row r="602">
      <c r="A602" t="inlineStr">
        <is>
          <t>000830</t>
        </is>
      </c>
      <c r="B602" t="n">
        <v>0.001874976107560536</v>
      </c>
      <c r="C602" t="n">
        <v>50.15321756894791</v>
      </c>
      <c r="D602" t="n">
        <v>9.693102040816326</v>
      </c>
      <c r="E602" t="n">
        <v>2.420367346938776</v>
      </c>
    </row>
    <row r="603">
      <c r="A603" t="inlineStr">
        <is>
          <t>002156</t>
        </is>
      </c>
      <c r="B603" t="n">
        <v>0.0009832639310984616</v>
      </c>
      <c r="C603" t="n">
        <v>49.89795918367346</v>
      </c>
      <c r="D603" t="n">
        <v>24.99248979591837</v>
      </c>
      <c r="E603" t="n">
        <v>4.49334693877551</v>
      </c>
    </row>
    <row r="604">
      <c r="A604" t="inlineStr">
        <is>
          <t>002983</t>
        </is>
      </c>
      <c r="B604" t="n">
        <v>0.006191776817996296</v>
      </c>
      <c r="C604" t="n">
        <v>49.83940042826551</v>
      </c>
      <c r="D604" t="n">
        <v>39.92424581005587</v>
      </c>
      <c r="E604" t="n">
        <v>11.06022346368715</v>
      </c>
    </row>
    <row r="605">
      <c r="A605" t="inlineStr">
        <is>
          <t>000930</t>
        </is>
      </c>
      <c r="B605" t="n">
        <v>0.0004911742906906249</v>
      </c>
      <c r="C605" t="n">
        <v>49.77443609022556</v>
      </c>
      <c r="D605" t="n">
        <v>8.117632653061225</v>
      </c>
      <c r="E605" t="n">
        <v>4.278571428571428</v>
      </c>
    </row>
    <row r="606">
      <c r="A606" t="inlineStr">
        <is>
          <t>002390</t>
        </is>
      </c>
      <c r="B606" t="n">
        <v>0.0008629335149950607</v>
      </c>
      <c r="C606" t="n">
        <v>49.72273567467651</v>
      </c>
      <c r="D606" t="n">
        <v>5.717551020408164</v>
      </c>
      <c r="E606" t="n">
        <v>1.308571428571429</v>
      </c>
    </row>
    <row r="607">
      <c r="A607" t="inlineStr">
        <is>
          <t>000713</t>
        </is>
      </c>
      <c r="B607" t="n">
        <v>0.001283445429463588</v>
      </c>
      <c r="C607" t="n">
        <v>49.67602591792657</v>
      </c>
      <c r="D607" t="n">
        <v>10.84224489795918</v>
      </c>
      <c r="E607" t="n">
        <v>10.17906122448979</v>
      </c>
    </row>
    <row r="608">
      <c r="A608" t="inlineStr">
        <is>
          <t>000698</t>
        </is>
      </c>
      <c r="B608" t="n">
        <v>0.002144651699934545</v>
      </c>
      <c r="C608" t="n">
        <v>49.54682779456194</v>
      </c>
      <c r="D608" t="n">
        <v>4.914857142857143</v>
      </c>
      <c r="E608" t="n">
        <v>4.002897959183674</v>
      </c>
    </row>
    <row r="609">
      <c r="A609" t="inlineStr">
        <is>
          <t>603260</t>
        </is>
      </c>
      <c r="B609" t="n">
        <v>0.003566109776230487</v>
      </c>
      <c r="C609" t="n">
        <v>49.49152542372881</v>
      </c>
      <c r="D609" t="n">
        <v>29.80379591836735</v>
      </c>
      <c r="E609" t="n">
        <v>1.168367346938775</v>
      </c>
    </row>
    <row r="610">
      <c r="A610" t="inlineStr">
        <is>
          <t>603100</t>
        </is>
      </c>
      <c r="B610" t="n">
        <v>0.0009925061655051762</v>
      </c>
      <c r="C610" t="n">
        <v>49.32735426008969</v>
      </c>
      <c r="D610" t="n">
        <v>9.631551020408166</v>
      </c>
      <c r="E610" t="n">
        <v>0.9742857142857143</v>
      </c>
    </row>
    <row r="611">
      <c r="A611" t="inlineStr">
        <is>
          <t>600433</t>
        </is>
      </c>
      <c r="B611" t="n">
        <v>0.0002540979848572832</v>
      </c>
      <c r="C611" t="n">
        <v>49.24471299093656</v>
      </c>
      <c r="D611" t="n">
        <v>3.469918367346939</v>
      </c>
      <c r="E611" t="n">
        <v>1.488204081632653</v>
      </c>
    </row>
    <row r="612">
      <c r="A612" t="inlineStr">
        <is>
          <t>603601</t>
        </is>
      </c>
      <c r="B612" t="n">
        <v>0.001226082670763229</v>
      </c>
      <c r="C612" t="n">
        <v>49.18981481481482</v>
      </c>
      <c r="D612" t="n">
        <v>13.35685714285714</v>
      </c>
      <c r="E612" t="n">
        <v>4.258857142857143</v>
      </c>
    </row>
    <row r="613">
      <c r="A613" t="inlineStr">
        <is>
          <t>603768</t>
        </is>
      </c>
      <c r="B613" t="n">
        <v>0.003194084152536289</v>
      </c>
      <c r="C613" t="n">
        <v>49.13400182315404</v>
      </c>
      <c r="D613" t="n">
        <v>13.83085714285714</v>
      </c>
      <c r="E613" t="n">
        <v>1.159020408163265</v>
      </c>
    </row>
    <row r="614">
      <c r="A614" t="inlineStr">
        <is>
          <t>603881</t>
        </is>
      </c>
      <c r="B614" t="n">
        <v>0.0167565793696244</v>
      </c>
      <c r="C614" t="n">
        <v>49.10798122065727</v>
      </c>
      <c r="D614" t="n">
        <v>69.94355102040817</v>
      </c>
      <c r="E614" t="n">
        <v>2.990489795918367</v>
      </c>
    </row>
    <row r="615">
      <c r="A615" t="inlineStr">
        <is>
          <t>000488</t>
        </is>
      </c>
      <c r="B615" t="n">
        <v>0.0004503230708424596</v>
      </c>
      <c r="C615" t="n">
        <v>49.05660377358492</v>
      </c>
      <c r="D615" t="n">
        <v>5.431142857142857</v>
      </c>
      <c r="E615" t="n">
        <v>2.432775510204082</v>
      </c>
    </row>
    <row r="616">
      <c r="A616" t="inlineStr">
        <is>
          <t>000016</t>
        </is>
      </c>
      <c r="B616" t="n">
        <v>0.0009353719195397131</v>
      </c>
      <c r="C616" t="n">
        <v>48.27586206896552</v>
      </c>
      <c r="D616" t="n">
        <v>7.359795918367348</v>
      </c>
      <c r="E616" t="n">
        <v>5.921673469387754</v>
      </c>
    </row>
    <row r="617">
      <c r="A617" t="inlineStr">
        <is>
          <t>600375</t>
        </is>
      </c>
      <c r="B617" t="n">
        <v>0.001602534941933374</v>
      </c>
      <c r="C617" t="n">
        <v>48.16326530612243</v>
      </c>
      <c r="D617" t="n">
        <v>6.858816326530611</v>
      </c>
      <c r="E617" t="n">
        <v>2.777918367346938</v>
      </c>
    </row>
    <row r="618">
      <c r="A618" t="inlineStr">
        <is>
          <t>002360</t>
        </is>
      </c>
      <c r="B618" t="n">
        <v>0.0007938280229120615</v>
      </c>
      <c r="C618" t="n">
        <v>48.1203007518797</v>
      </c>
      <c r="D618" t="n">
        <v>5.999142857142856</v>
      </c>
      <c r="E618" t="n">
        <v>2.100448979591837</v>
      </c>
    </row>
    <row r="619">
      <c r="A619" t="inlineStr">
        <is>
          <t>002487</t>
        </is>
      </c>
      <c r="B619" t="n">
        <v>0.002323921990496121</v>
      </c>
      <c r="C619" t="n">
        <v>48.08743169398908</v>
      </c>
      <c r="D619" t="n">
        <v>7.088408163265306</v>
      </c>
      <c r="E619" t="n">
        <v>2.584204081632653</v>
      </c>
    </row>
    <row r="620">
      <c r="A620" t="inlineStr">
        <is>
          <t>600459</t>
        </is>
      </c>
      <c r="B620" t="n">
        <v>0.00457917002519966</v>
      </c>
      <c r="C620" t="n">
        <v>47.80927835051547</v>
      </c>
      <c r="D620" t="n">
        <v>21.59930612244898</v>
      </c>
      <c r="E620" t="n">
        <v>4.210857142857142</v>
      </c>
    </row>
    <row r="621">
      <c r="A621" t="inlineStr">
        <is>
          <t>603666</t>
        </is>
      </c>
      <c r="B621" t="n">
        <v>0.009831053555996654</v>
      </c>
      <c r="C621" t="n">
        <v>47.64462175847781</v>
      </c>
      <c r="D621" t="n">
        <v>82.708</v>
      </c>
      <c r="E621" t="n">
        <v>2.961142857142857</v>
      </c>
    </row>
    <row r="622">
      <c r="A622" t="inlineStr">
        <is>
          <t>600406</t>
        </is>
      </c>
      <c r="B622" t="n">
        <v>0.001049305937266192</v>
      </c>
      <c r="C622" t="n">
        <v>47.50880724710618</v>
      </c>
      <c r="D622" t="n">
        <v>21.23142857142857</v>
      </c>
      <c r="E622" t="n">
        <v>0.7921224489795918</v>
      </c>
    </row>
    <row r="623">
      <c r="A623" t="inlineStr">
        <is>
          <t>600511</t>
        </is>
      </c>
      <c r="B623" t="n">
        <v>0.007109503147855951</v>
      </c>
      <c r="C623" t="n">
        <v>47.44475138121547</v>
      </c>
      <c r="D623" t="n">
        <v>38.26248979591836</v>
      </c>
      <c r="E623" t="n">
        <v>5.352244897959182</v>
      </c>
    </row>
    <row r="624">
      <c r="A624" t="inlineStr">
        <is>
          <t>600095</t>
        </is>
      </c>
      <c r="B624" t="n">
        <v>0.002359967861198153</v>
      </c>
      <c r="C624" t="n">
        <v>46.87819856704196</v>
      </c>
      <c r="D624" t="n">
        <v>12.4185306122449</v>
      </c>
      <c r="E624" t="n">
        <v>10.5334693877551</v>
      </c>
    </row>
    <row r="625">
      <c r="A625" t="inlineStr">
        <is>
          <t>002505</t>
        </is>
      </c>
      <c r="B625" t="n">
        <v>0.0002059708342791424</v>
      </c>
      <c r="C625" t="n">
        <v>46.85714285714284</v>
      </c>
      <c r="D625" t="n">
        <v>2.403836734693878</v>
      </c>
      <c r="E625" t="n">
        <v>2.602816326530613</v>
      </c>
    </row>
    <row r="626">
      <c r="A626" t="inlineStr">
        <is>
          <t>600885</t>
        </is>
      </c>
      <c r="B626" t="n">
        <v>0.007296720875365486</v>
      </c>
      <c r="C626" t="n">
        <v>46.76238738738738</v>
      </c>
      <c r="D626" t="n">
        <v>41.37975510204082</v>
      </c>
      <c r="E626" t="n">
        <v>1.186</v>
      </c>
    </row>
    <row r="627">
      <c r="A627" t="inlineStr">
        <is>
          <t>600739</t>
        </is>
      </c>
      <c r="B627" t="n">
        <v>0.002981654633277798</v>
      </c>
      <c r="C627" t="n">
        <v>46.70231729055261</v>
      </c>
      <c r="D627" t="n">
        <v>21.86089795918367</v>
      </c>
      <c r="E627" t="n">
        <v>1.76134693877551</v>
      </c>
    </row>
    <row r="628">
      <c r="A628" t="inlineStr">
        <is>
          <t>002362</t>
        </is>
      </c>
      <c r="B628" t="n">
        <v>0.002698443414611879</v>
      </c>
      <c r="C628" t="n">
        <v>46.62921348314606</v>
      </c>
      <c r="D628" t="n">
        <v>20.49538775510204</v>
      </c>
      <c r="E628" t="n">
        <v>4.526734693877551</v>
      </c>
    </row>
    <row r="629">
      <c r="A629" t="inlineStr">
        <is>
          <t>600537</t>
        </is>
      </c>
      <c r="B629" t="n">
        <v>0.0004665596324870847</v>
      </c>
      <c r="C629" t="n">
        <v>46.43962848297214</v>
      </c>
      <c r="D629" t="n">
        <v>3.614489795918367</v>
      </c>
      <c r="E629" t="n">
        <v>2.327999999999999</v>
      </c>
    </row>
    <row r="630">
      <c r="A630" t="inlineStr">
        <is>
          <t>600057</t>
        </is>
      </c>
      <c r="B630" t="n">
        <v>0.00073898612332471</v>
      </c>
      <c r="C630" t="n">
        <v>46.19289340101523</v>
      </c>
      <c r="D630" t="n">
        <v>5.707142857142857</v>
      </c>
      <c r="E630" t="n">
        <v>1.388244897959184</v>
      </c>
    </row>
    <row r="631">
      <c r="A631" t="inlineStr">
        <is>
          <t>002677</t>
        </is>
      </c>
      <c r="B631" t="n">
        <v>0.003246861980032192</v>
      </c>
      <c r="C631" t="n">
        <v>46.08895705521474</v>
      </c>
      <c r="D631" t="n">
        <v>14.51204081632653</v>
      </c>
      <c r="E631" t="n">
        <v>2.019795918367347</v>
      </c>
    </row>
    <row r="632">
      <c r="A632" t="inlineStr">
        <is>
          <t>600276</t>
        </is>
      </c>
      <c r="B632" t="n">
        <v>0.005474496037367141</v>
      </c>
      <c r="C632" t="n">
        <v>46.08853006681515</v>
      </c>
      <c r="D632" t="n">
        <v>87.44012244897959</v>
      </c>
      <c r="E632" t="n">
        <v>0.5111428571428571</v>
      </c>
    </row>
    <row r="633">
      <c r="A633" t="inlineStr">
        <is>
          <t>002588</t>
        </is>
      </c>
      <c r="B633" t="n">
        <v>0.0003595892199813411</v>
      </c>
      <c r="C633" t="n">
        <v>45.81280788177342</v>
      </c>
      <c r="D633" t="n">
        <v>4.972285714285713</v>
      </c>
      <c r="E633" t="n">
        <v>2.590530612244898</v>
      </c>
    </row>
    <row r="634">
      <c r="A634" t="inlineStr">
        <is>
          <t>600185</t>
        </is>
      </c>
      <c r="B634" t="n">
        <v>0.006408803799070805</v>
      </c>
      <c r="C634" t="n">
        <v>45.66115702479338</v>
      </c>
      <c r="D634" t="n">
        <v>8.624244897959183</v>
      </c>
      <c r="E634" t="n">
        <v>1.968775510204082</v>
      </c>
    </row>
    <row r="635">
      <c r="A635" t="inlineStr">
        <is>
          <t>600480</t>
        </is>
      </c>
      <c r="B635" t="n">
        <v>0.0007758865348193795</v>
      </c>
      <c r="C635" t="n">
        <v>45.45454545454546</v>
      </c>
      <c r="D635" t="n">
        <v>8.237346938775511</v>
      </c>
      <c r="E635" t="n">
        <v>2.181714285714285</v>
      </c>
    </row>
    <row r="636">
      <c r="A636" t="inlineStr">
        <is>
          <t>600118</t>
        </is>
      </c>
      <c r="B636" t="n">
        <v>0.001076275791351666</v>
      </c>
      <c r="C636" t="n">
        <v>45.41186513017499</v>
      </c>
      <c r="D636" t="n">
        <v>33.91734693877551</v>
      </c>
      <c r="E636" t="n">
        <v>2.660653061224489</v>
      </c>
    </row>
    <row r="637">
      <c r="A637" t="inlineStr">
        <is>
          <t>603225</t>
        </is>
      </c>
      <c r="B637" t="n">
        <v>0.0008406178413522853</v>
      </c>
      <c r="C637" t="n">
        <v>45.34883720930234</v>
      </c>
      <c r="D637" t="n">
        <v>11.26820408163265</v>
      </c>
      <c r="E637" t="n">
        <v>0.8479183673469388</v>
      </c>
    </row>
    <row r="638">
      <c r="A638" t="inlineStr">
        <is>
          <t>002223</t>
        </is>
      </c>
      <c r="B638" t="n">
        <v>0.001851496039461594</v>
      </c>
      <c r="C638" t="n">
        <v>45.33267130089374</v>
      </c>
      <c r="D638" t="n">
        <v>32.32587755102041</v>
      </c>
      <c r="E638" t="n">
        <v>3.95334693877551</v>
      </c>
    </row>
    <row r="639">
      <c r="A639" t="inlineStr">
        <is>
          <t>603686</t>
        </is>
      </c>
      <c r="B639" t="n">
        <v>0.004552032150146305</v>
      </c>
      <c r="C639" t="n">
        <v>44.90311710193766</v>
      </c>
      <c r="D639" t="n">
        <v>19.58428571428571</v>
      </c>
      <c r="E639" t="n">
        <v>2.916489795918367</v>
      </c>
    </row>
    <row r="640">
      <c r="A640" t="inlineStr">
        <is>
          <t>600203</t>
        </is>
      </c>
      <c r="B640" t="n">
        <v>0.0009405573834698153</v>
      </c>
      <c r="C640" t="n">
        <v>44.83282674772035</v>
      </c>
      <c r="D640" t="n">
        <v>9.104163265306124</v>
      </c>
      <c r="E640" t="n">
        <v>3.780204081632653</v>
      </c>
    </row>
    <row r="641">
      <c r="A641" t="inlineStr">
        <is>
          <t>002517</t>
        </is>
      </c>
      <c r="B641" t="n">
        <v>0.00136468947888224</v>
      </c>
      <c r="C641" t="n">
        <v>44.60966542750931</v>
      </c>
      <c r="D641" t="n">
        <v>4.215428571428571</v>
      </c>
      <c r="E641" t="n">
        <v>3.475510204081632</v>
      </c>
    </row>
    <row r="642">
      <c r="A642" t="inlineStr">
        <is>
          <t>600543</t>
        </is>
      </c>
      <c r="B642" t="n">
        <v>0.00181780943377392</v>
      </c>
      <c r="C642" t="n">
        <v>44.27350427350427</v>
      </c>
      <c r="D642" t="n">
        <v>6.951142857142858</v>
      </c>
      <c r="E642" t="n">
        <v>5.372448979591836</v>
      </c>
    </row>
    <row r="643">
      <c r="A643" t="inlineStr">
        <is>
          <t>000633</t>
        </is>
      </c>
      <c r="B643" t="n">
        <v>0.0003064291288662497</v>
      </c>
      <c r="C643" t="n">
        <v>43.86792452830186</v>
      </c>
      <c r="D643" t="n">
        <v>4.118204081632653</v>
      </c>
      <c r="E643" t="n">
        <v>3.214244897959184</v>
      </c>
    </row>
    <row r="644">
      <c r="A644" t="inlineStr">
        <is>
          <t>600573</t>
        </is>
      </c>
      <c r="B644" t="n">
        <v>0.001391262998691468</v>
      </c>
      <c r="C644" t="n">
        <v>43.82716049382716</v>
      </c>
      <c r="D644" t="n">
        <v>7.51926530612245</v>
      </c>
      <c r="E644" t="n">
        <v>4.123959183673469</v>
      </c>
    </row>
    <row r="645">
      <c r="A645" t="inlineStr">
        <is>
          <t>600237</t>
        </is>
      </c>
      <c r="B645" t="n">
        <v>0.0002863402346730733</v>
      </c>
      <c r="C645" t="n">
        <v>43.73259052924791</v>
      </c>
      <c r="D645" t="n">
        <v>4.286244897959184</v>
      </c>
      <c r="E645" t="n">
        <v>6.521224489795918</v>
      </c>
    </row>
    <row r="646">
      <c r="A646" t="inlineStr">
        <is>
          <t>000012</t>
        </is>
      </c>
      <c r="B646" t="n">
        <v>0.0007935254428074486</v>
      </c>
      <c r="C646" t="n">
        <v>43.63256784968685</v>
      </c>
      <c r="D646" t="n">
        <v>5.627591836734694</v>
      </c>
      <c r="E646" t="n">
        <v>2.456857142857143</v>
      </c>
    </row>
    <row r="647">
      <c r="A647" t="inlineStr">
        <is>
          <t>000534</t>
        </is>
      </c>
      <c r="B647" t="n">
        <v>0.00130231480825309</v>
      </c>
      <c r="C647" t="n">
        <v>43.57707509881423</v>
      </c>
      <c r="D647" t="n">
        <v>10.97106122448979</v>
      </c>
      <c r="E647" t="n">
        <v>1.237428571428571</v>
      </c>
    </row>
    <row r="648">
      <c r="A648" t="inlineStr">
        <is>
          <t>688116</t>
        </is>
      </c>
      <c r="B648" t="n">
        <v>0.005575060236793604</v>
      </c>
      <c r="C648" t="n">
        <v>43.54013786969091</v>
      </c>
      <c r="D648" t="n">
        <v>46.16330612244899</v>
      </c>
      <c r="E648" t="n">
        <v>5.266612244897959</v>
      </c>
    </row>
    <row r="649">
      <c r="A649" t="inlineStr">
        <is>
          <t>601666</t>
        </is>
      </c>
      <c r="B649" t="n">
        <v>0.0008117209402017919</v>
      </c>
      <c r="C649" t="n">
        <v>43.47826086956521</v>
      </c>
      <c r="D649" t="n">
        <v>4.834571428571428</v>
      </c>
      <c r="E649" t="n">
        <v>1.052775510204082</v>
      </c>
    </row>
    <row r="650">
      <c r="A650" t="inlineStr">
        <is>
          <t>603916</t>
        </is>
      </c>
      <c r="B650" t="n">
        <v>0.004534531191687697</v>
      </c>
      <c r="C650" t="n">
        <v>43.42417061611377</v>
      </c>
      <c r="D650" t="n">
        <v>25.56963265306123</v>
      </c>
      <c r="E650" t="n">
        <v>3.282489795918368</v>
      </c>
    </row>
    <row r="651">
      <c r="A651" t="inlineStr">
        <is>
          <t>603396</t>
        </is>
      </c>
      <c r="B651" t="n">
        <v>0.009908892829427878</v>
      </c>
      <c r="C651" t="n">
        <v>43.40120663650075</v>
      </c>
      <c r="D651" t="n">
        <v>30.30693877551021</v>
      </c>
      <c r="E651" t="n">
        <v>5.340122448979592</v>
      </c>
    </row>
    <row r="652">
      <c r="A652" t="inlineStr">
        <is>
          <t>002402</t>
        </is>
      </c>
      <c r="B652" t="n">
        <v>0.0008175514145106588</v>
      </c>
      <c r="C652" t="n">
        <v>43.31831831831832</v>
      </c>
      <c r="D652" t="n">
        <v>15.90138775510204</v>
      </c>
      <c r="E652" t="n">
        <v>5.256163265306123</v>
      </c>
    </row>
    <row r="653">
      <c r="A653" t="inlineStr">
        <is>
          <t>000021</t>
        </is>
      </c>
      <c r="B653" t="n">
        <v>0.001797450199687643</v>
      </c>
      <c r="C653" t="n">
        <v>43.11172035640849</v>
      </c>
      <c r="D653" t="n">
        <v>21.28351020408163</v>
      </c>
      <c r="E653" t="n">
        <v>3.523142857142858</v>
      </c>
    </row>
    <row r="654">
      <c r="A654" t="inlineStr">
        <is>
          <t>600051</t>
        </is>
      </c>
      <c r="B654" t="n">
        <v>0.002090964023177026</v>
      </c>
      <c r="C654" t="n">
        <v>42.83305227655989</v>
      </c>
      <c r="D654" t="n">
        <v>8.704612244897959</v>
      </c>
      <c r="E654" t="n">
        <v>3.193591836734694</v>
      </c>
    </row>
    <row r="655">
      <c r="A655" t="inlineStr">
        <is>
          <t>600415</t>
        </is>
      </c>
      <c r="B655" t="n">
        <v>0.001457326747578133</v>
      </c>
      <c r="C655" t="n">
        <v>42.78481012658226</v>
      </c>
      <c r="D655" t="n">
        <v>4.955061224489797</v>
      </c>
      <c r="E655" t="n">
        <v>1.273183673469388</v>
      </c>
    </row>
    <row r="656">
      <c r="A656" t="inlineStr">
        <is>
          <t>002218</t>
        </is>
      </c>
      <c r="B656" t="n">
        <v>0.0003962590218768642</v>
      </c>
      <c r="C656" t="n">
        <v>42.77108433734942</v>
      </c>
      <c r="D656" t="n">
        <v>3.953673469387756</v>
      </c>
      <c r="E656" t="n">
        <v>3.04526530612245</v>
      </c>
    </row>
    <row r="657">
      <c r="A657" t="inlineStr">
        <is>
          <t>600711</t>
        </is>
      </c>
      <c r="B657" t="n">
        <v>0.001442522502846888</v>
      </c>
      <c r="C657" t="n">
        <v>42.69230769230769</v>
      </c>
      <c r="D657" t="n">
        <v>5.532081632653062</v>
      </c>
      <c r="E657" t="n">
        <v>4.402163265306123</v>
      </c>
    </row>
    <row r="658">
      <c r="A658" t="inlineStr">
        <is>
          <t>002469</t>
        </is>
      </c>
      <c r="B658" t="n">
        <v>0.0003538780229362053</v>
      </c>
      <c r="C658" t="n">
        <v>42.57425742574257</v>
      </c>
      <c r="D658" t="n">
        <v>4.894775510204081</v>
      </c>
      <c r="E658" t="n">
        <v>2.13734693877551</v>
      </c>
    </row>
    <row r="659">
      <c r="A659" t="inlineStr">
        <is>
          <t>000869</t>
        </is>
      </c>
      <c r="B659" t="n">
        <v>0.006079435286247425</v>
      </c>
      <c r="C659" t="n">
        <v>42.46428571428571</v>
      </c>
      <c r="D659" t="n">
        <v>31.7985306122449</v>
      </c>
      <c r="E659" t="n">
        <v>1.102081632653061</v>
      </c>
    </row>
    <row r="660">
      <c r="A660" t="inlineStr">
        <is>
          <t>002928</t>
        </is>
      </c>
      <c r="B660" t="n">
        <v>0.001767041319744703</v>
      </c>
      <c r="C660" t="n">
        <v>42.18566392479437</v>
      </c>
      <c r="D660" t="n">
        <v>10.79024489795919</v>
      </c>
      <c r="E660" t="n">
        <v>4.409714285714286</v>
      </c>
    </row>
    <row r="661">
      <c r="A661" t="inlineStr">
        <is>
          <t>603866</t>
        </is>
      </c>
      <c r="B661" t="n">
        <v>0.004788187689782344</v>
      </c>
      <c r="C661" t="n">
        <v>42.18106995884774</v>
      </c>
      <c r="D661" t="n">
        <v>53.8144081632653</v>
      </c>
      <c r="E661" t="n">
        <v>0.5674693877551021</v>
      </c>
    </row>
    <row r="662">
      <c r="A662" t="inlineStr">
        <is>
          <t>002318</t>
        </is>
      </c>
      <c r="B662" t="n">
        <v>0.0009962735363690217</v>
      </c>
      <c r="C662" t="n">
        <v>42.0828905419766</v>
      </c>
      <c r="D662" t="n">
        <v>8.752938775510204</v>
      </c>
      <c r="E662" t="n">
        <v>2.203918367346939</v>
      </c>
    </row>
    <row r="663">
      <c r="A663" t="inlineStr">
        <is>
          <t>000881</t>
        </is>
      </c>
      <c r="B663" t="n">
        <v>0.00091416953886501</v>
      </c>
      <c r="C663" t="n">
        <v>41.99475065616798</v>
      </c>
      <c r="D663" t="n">
        <v>8.522612244897958</v>
      </c>
      <c r="E663" t="n">
        <v>2.133387755102041</v>
      </c>
    </row>
    <row r="664">
      <c r="A664" t="inlineStr">
        <is>
          <t>002643</t>
        </is>
      </c>
      <c r="B664" t="n">
        <v>0.001448336715233588</v>
      </c>
      <c r="C664" t="n">
        <v>41.93746167995096</v>
      </c>
      <c r="D664" t="n">
        <v>17.41877551020408</v>
      </c>
      <c r="E664" t="n">
        <v>1.645591836734694</v>
      </c>
    </row>
    <row r="665">
      <c r="A665" t="inlineStr">
        <is>
          <t>002176</t>
        </is>
      </c>
      <c r="B665" t="n">
        <v>0.001277140479677263</v>
      </c>
      <c r="C665" t="n">
        <v>41.90231362467864</v>
      </c>
      <c r="D665" t="n">
        <v>2.433265306122448</v>
      </c>
      <c r="E665" t="n">
        <v>2.278612244897959</v>
      </c>
    </row>
    <row r="666">
      <c r="A666" t="inlineStr">
        <is>
          <t>000877</t>
        </is>
      </c>
      <c r="B666" t="n">
        <v>0.003534631291581096</v>
      </c>
      <c r="C666" t="n">
        <v>41.64479440069992</v>
      </c>
      <c r="D666" t="n">
        <v>14.76840816326531</v>
      </c>
      <c r="E666" t="n">
        <v>3.83734693877551</v>
      </c>
    </row>
    <row r="667">
      <c r="A667" t="inlineStr">
        <is>
          <t>000505</t>
        </is>
      </c>
      <c r="B667" t="n">
        <v>0.001385987957880602</v>
      </c>
      <c r="C667" t="n">
        <v>41.56729131175469</v>
      </c>
      <c r="D667" t="n">
        <v>8.498612244897961</v>
      </c>
      <c r="E667" t="n">
        <v>7.927102040816326</v>
      </c>
    </row>
    <row r="668">
      <c r="A668" t="inlineStr">
        <is>
          <t>000652</t>
        </is>
      </c>
      <c r="B668" t="n">
        <v>0.002311397764068733</v>
      </c>
      <c r="C668" t="n">
        <v>41.55124653739612</v>
      </c>
      <c r="D668" t="n">
        <v>6.687714285714287</v>
      </c>
      <c r="E668" t="n">
        <v>5.932122448979594</v>
      </c>
    </row>
    <row r="669">
      <c r="A669" t="inlineStr">
        <is>
          <t>002845</t>
        </is>
      </c>
      <c r="B669" t="n">
        <v>0.003708527157523953</v>
      </c>
      <c r="C669" t="n">
        <v>41.33266533066131</v>
      </c>
      <c r="D669" t="n">
        <v>25.48685714285714</v>
      </c>
      <c r="E669" t="n">
        <v>4.510530612244898</v>
      </c>
    </row>
    <row r="670">
      <c r="A670" t="inlineStr">
        <is>
          <t>002221</t>
        </is>
      </c>
      <c r="B670" t="n">
        <v>0.0003045435398913937</v>
      </c>
      <c r="C670" t="n">
        <v>41.2532637075718</v>
      </c>
      <c r="D670" t="n">
        <v>9.608857142857143</v>
      </c>
      <c r="E670" t="n">
        <v>1.960775510204082</v>
      </c>
    </row>
    <row r="671">
      <c r="A671" t="inlineStr">
        <is>
          <t>002617</t>
        </is>
      </c>
      <c r="B671" t="n">
        <v>0.001117833632400489</v>
      </c>
      <c r="C671" t="n">
        <v>41.20689655172414</v>
      </c>
      <c r="D671" t="n">
        <v>6.437714285714286</v>
      </c>
      <c r="E671" t="n">
        <v>6.460163265306123</v>
      </c>
    </row>
    <row r="672">
      <c r="A672" t="inlineStr">
        <is>
          <t>601388</t>
        </is>
      </c>
      <c r="B672" t="n">
        <v>0.0004749712043091358</v>
      </c>
      <c r="C672" t="n">
        <v>41.05263157894738</v>
      </c>
      <c r="D672" t="n">
        <v>2.180938775510204</v>
      </c>
      <c r="E672" t="n">
        <v>3.068367346938775</v>
      </c>
    </row>
    <row r="673">
      <c r="A673" t="inlineStr">
        <is>
          <t>600036</t>
        </is>
      </c>
      <c r="B673" t="n">
        <v>0.002672536276584571</v>
      </c>
      <c r="C673" t="n">
        <v>41.0500544069641</v>
      </c>
      <c r="D673" t="n">
        <v>37.14616326530612</v>
      </c>
      <c r="E673" t="n">
        <v>0.3251836734693878</v>
      </c>
    </row>
    <row r="674">
      <c r="A674" t="inlineStr">
        <is>
          <t>600887</t>
        </is>
      </c>
      <c r="B674" t="n">
        <v>0.004186556478055655</v>
      </c>
      <c r="C674" t="n">
        <v>41.01466992665037</v>
      </c>
      <c r="D674" t="n">
        <v>34.74975510204082</v>
      </c>
      <c r="E674" t="n">
        <v>1.065306122448979</v>
      </c>
    </row>
    <row r="675">
      <c r="A675" t="inlineStr">
        <is>
          <t>600529</t>
        </is>
      </c>
      <c r="B675" t="n">
        <v>0.007459099649219722</v>
      </c>
      <c r="C675" t="n">
        <v>40.8585055643879</v>
      </c>
      <c r="D675" t="n">
        <v>45.02808163265306</v>
      </c>
      <c r="E675" t="n">
        <v>2.857061224489796</v>
      </c>
    </row>
    <row r="676">
      <c r="A676" t="inlineStr">
        <is>
          <t>688021</t>
        </is>
      </c>
      <c r="B676" t="n">
        <v>0.01502852135655094</v>
      </c>
      <c r="C676" t="n">
        <v>40.85288922533434</v>
      </c>
      <c r="D676" t="n">
        <v>56.42334693877552</v>
      </c>
      <c r="E676" t="n">
        <v>5.728285714285715</v>
      </c>
    </row>
    <row r="677">
      <c r="A677" t="inlineStr">
        <is>
          <t>600166</t>
        </is>
      </c>
      <c r="B677" t="n">
        <v>0.0005764581175753885</v>
      </c>
      <c r="C677" t="n">
        <v>40.77669902912619</v>
      </c>
      <c r="D677" t="n">
        <v>2.392857142857143</v>
      </c>
      <c r="E677" t="n">
        <v>2.093959183673469</v>
      </c>
    </row>
    <row r="678">
      <c r="A678" t="inlineStr">
        <is>
          <t>603880</t>
        </is>
      </c>
      <c r="B678" t="n">
        <v>0.001797927875255405</v>
      </c>
      <c r="C678" t="n">
        <v>40.65420560747661</v>
      </c>
      <c r="D678" t="n">
        <v>13.23167346938776</v>
      </c>
      <c r="E678" t="n">
        <v>6.919551020408164</v>
      </c>
    </row>
    <row r="679">
      <c r="A679" t="inlineStr">
        <is>
          <t>002674</t>
        </is>
      </c>
      <c r="B679" t="n">
        <v>0.003650941765364422</v>
      </c>
      <c r="C679" t="n">
        <v>40.63116370808677</v>
      </c>
      <c r="D679" t="n">
        <v>11.63187755102041</v>
      </c>
      <c r="E679" t="n">
        <v>1.242285714285714</v>
      </c>
    </row>
    <row r="680">
      <c r="A680" t="inlineStr">
        <is>
          <t>601882</t>
        </is>
      </c>
      <c r="B680" t="n">
        <v>0.002711290730118746</v>
      </c>
      <c r="C680" t="n">
        <v>40.57377049180326</v>
      </c>
      <c r="D680" t="n">
        <v>9.870285714285716</v>
      </c>
      <c r="E680" t="n">
        <v>0.8246938775510203</v>
      </c>
    </row>
    <row r="681">
      <c r="A681" t="inlineStr">
        <is>
          <t>000987</t>
        </is>
      </c>
      <c r="B681" t="n">
        <v>0.006614968227479848</v>
      </c>
      <c r="C681" t="n">
        <v>40.50901378579004</v>
      </c>
      <c r="D681" t="n">
        <v>14.33151020408163</v>
      </c>
      <c r="E681" t="n">
        <v>1.32469387755102</v>
      </c>
    </row>
    <row r="682">
      <c r="A682" t="inlineStr">
        <is>
          <t>601016</t>
        </is>
      </c>
      <c r="B682" t="n">
        <v>0.0003155092894927646</v>
      </c>
      <c r="C682" t="n">
        <v>40.41666666666668</v>
      </c>
      <c r="D682" t="n">
        <v>2.59404081632653</v>
      </c>
      <c r="E682" t="n">
        <v>1.536857142857143</v>
      </c>
    </row>
    <row r="683">
      <c r="A683" t="inlineStr">
        <is>
          <t>600381</t>
        </is>
      </c>
      <c r="B683" t="n">
        <v>0.000605757696469616</v>
      </c>
      <c r="C683" t="n">
        <v>40.32846715328466</v>
      </c>
      <c r="D683" t="n">
        <v>5.32195918367347</v>
      </c>
      <c r="E683" t="n">
        <v>1.99934693877551</v>
      </c>
    </row>
    <row r="684">
      <c r="A684" t="inlineStr">
        <is>
          <t>002646</t>
        </is>
      </c>
      <c r="B684" t="n">
        <v>0.004485091147946926</v>
      </c>
      <c r="C684" t="n">
        <v>40.32697547683923</v>
      </c>
      <c r="D684" t="n">
        <v>11.7634693877551</v>
      </c>
      <c r="E684" t="n">
        <v>2.353469387755102</v>
      </c>
    </row>
    <row r="685">
      <c r="A685" t="inlineStr">
        <is>
          <t>002097</t>
        </is>
      </c>
      <c r="B685" t="n">
        <v>0.000766418251121866</v>
      </c>
      <c r="C685" t="n">
        <v>40.3061224489796</v>
      </c>
      <c r="D685" t="n">
        <v>7.136367346938776</v>
      </c>
      <c r="E685" t="n">
        <v>2.511877551020408</v>
      </c>
    </row>
    <row r="686">
      <c r="A686" t="inlineStr">
        <is>
          <t>603043</t>
        </is>
      </c>
      <c r="B686" t="n">
        <v>0.003539993217258068</v>
      </c>
      <c r="C686" t="n">
        <v>40.22038567493114</v>
      </c>
      <c r="D686" t="n">
        <v>34.36334693877551</v>
      </c>
      <c r="E686" t="n">
        <v>2.111306122448979</v>
      </c>
    </row>
    <row r="687">
      <c r="A687" t="inlineStr">
        <is>
          <t>600071</t>
        </is>
      </c>
      <c r="B687" t="n">
        <v>0.0006860886840874025</v>
      </c>
      <c r="C687" t="n">
        <v>39.84509466437179</v>
      </c>
      <c r="D687" t="n">
        <v>10.41869387755102</v>
      </c>
      <c r="E687" t="n">
        <v>1.908612244897959</v>
      </c>
    </row>
    <row r="688">
      <c r="A688" t="inlineStr">
        <is>
          <t>601877</t>
        </is>
      </c>
      <c r="B688" t="n">
        <v>0.002663499986878987</v>
      </c>
      <c r="C688" t="n">
        <v>39.66604823747682</v>
      </c>
      <c r="D688" t="n">
        <v>28.98085714285714</v>
      </c>
      <c r="E688" t="n">
        <v>0.5245714285714286</v>
      </c>
    </row>
    <row r="689">
      <c r="A689" t="inlineStr">
        <is>
          <t>600039</t>
        </is>
      </c>
      <c r="B689" t="n">
        <v>0.0002459572525056674</v>
      </c>
      <c r="C689" t="n">
        <v>39.64497041420118</v>
      </c>
      <c r="D689" t="n">
        <v>4.158979591836735</v>
      </c>
      <c r="E689" t="n">
        <v>0.8708163265306123</v>
      </c>
    </row>
    <row r="690">
      <c r="A690" t="inlineStr">
        <is>
          <t>601038</t>
        </is>
      </c>
      <c r="B690" t="n">
        <v>0.002438519564642447</v>
      </c>
      <c r="C690" t="n">
        <v>39.4109396914446</v>
      </c>
      <c r="D690" t="n">
        <v>9.783918367346939</v>
      </c>
      <c r="E690" t="n">
        <v>2.821102040816327</v>
      </c>
    </row>
    <row r="691">
      <c r="A691" t="inlineStr">
        <is>
          <t>002142</t>
        </is>
      </c>
      <c r="B691" t="n">
        <v>0.003330104926590734</v>
      </c>
      <c r="C691" t="n">
        <v>39.39068100358425</v>
      </c>
      <c r="D691" t="n">
        <v>29.97657142857143</v>
      </c>
      <c r="E691" t="n">
        <v>0.5971020408163265</v>
      </c>
    </row>
    <row r="692">
      <c r="A692" t="inlineStr">
        <is>
          <t>601369</t>
        </is>
      </c>
      <c r="B692" t="n">
        <v>0.0002966582292347946</v>
      </c>
      <c r="C692" t="n">
        <v>39.33649289099526</v>
      </c>
      <c r="D692" t="n">
        <v>6.446775510204081</v>
      </c>
      <c r="E692" t="n">
        <v>0.4480816326530612</v>
      </c>
    </row>
    <row r="693">
      <c r="A693" t="inlineStr">
        <is>
          <t>603700</t>
        </is>
      </c>
      <c r="B693" t="n">
        <v>0.001582260095570606</v>
      </c>
      <c r="C693" t="n">
        <v>39.31492842535788</v>
      </c>
      <c r="D693" t="n">
        <v>28.82914285714286</v>
      </c>
      <c r="E693" t="n">
        <v>3.399755102040817</v>
      </c>
    </row>
    <row r="694">
      <c r="A694" t="inlineStr">
        <is>
          <t>002803</t>
        </is>
      </c>
      <c r="B694" t="n">
        <v>0.01212218139192165</v>
      </c>
      <c r="C694" t="n">
        <v>39.2977392977393</v>
      </c>
      <c r="D694" t="n">
        <v>30.09673469387755</v>
      </c>
      <c r="E694" t="n">
        <v>3.06265306122449</v>
      </c>
    </row>
    <row r="695">
      <c r="A695" t="inlineStr">
        <is>
          <t>600761</t>
        </is>
      </c>
      <c r="B695" t="n">
        <v>0.002222626917161317</v>
      </c>
      <c r="C695" t="n">
        <v>39.22705314009662</v>
      </c>
      <c r="D695" t="n">
        <v>11.49187755102041</v>
      </c>
      <c r="E695" t="n">
        <v>1.158367346938775</v>
      </c>
    </row>
    <row r="696">
      <c r="A696" t="inlineStr">
        <is>
          <t>002833</t>
        </is>
      </c>
      <c r="B696" t="n">
        <v>0.009289473930150508</v>
      </c>
      <c r="C696" t="n">
        <v>39.17241379310346</v>
      </c>
      <c r="D696" t="n">
        <v>33.29469387755103</v>
      </c>
      <c r="E696" t="n">
        <v>1.597265306122449</v>
      </c>
    </row>
    <row r="697">
      <c r="A697" t="inlineStr">
        <is>
          <t>000576</t>
        </is>
      </c>
      <c r="B697" t="n">
        <v>0.001951029820142159</v>
      </c>
      <c r="C697" t="n">
        <v>39.14174252275681</v>
      </c>
      <c r="D697" t="n">
        <v>9.110367346938775</v>
      </c>
      <c r="E697" t="n">
        <v>3.934326530612245</v>
      </c>
    </row>
    <row r="698">
      <c r="A698" t="inlineStr">
        <is>
          <t>002293</t>
        </is>
      </c>
      <c r="B698" t="n">
        <v>0.001262122896744406</v>
      </c>
      <c r="C698" t="n">
        <v>39.04428904428905</v>
      </c>
      <c r="D698" t="n">
        <v>10.41020408163265</v>
      </c>
      <c r="E698" t="n">
        <v>0.5399591836734694</v>
      </c>
    </row>
    <row r="699">
      <c r="A699" t="inlineStr">
        <is>
          <t>002022</t>
        </is>
      </c>
      <c r="B699" t="n">
        <v>0.00126865756100576</v>
      </c>
      <c r="C699" t="n">
        <v>39.00651465798046</v>
      </c>
      <c r="D699" t="n">
        <v>17.80591836734694</v>
      </c>
      <c r="E699" t="n">
        <v>4.404530612244899</v>
      </c>
    </row>
    <row r="700">
      <c r="A700" t="inlineStr">
        <is>
          <t>600107</t>
        </is>
      </c>
      <c r="B700" t="n">
        <v>0.001482060523148458</v>
      </c>
      <c r="C700" t="n">
        <v>38.83058470764617</v>
      </c>
      <c r="D700" t="n">
        <v>8.815918367346939</v>
      </c>
      <c r="E700" t="n">
        <v>4.214530612244897</v>
      </c>
    </row>
    <row r="701">
      <c r="A701" t="inlineStr">
        <is>
          <t>603596</t>
        </is>
      </c>
      <c r="B701" t="n">
        <v>0.003189395703303272</v>
      </c>
      <c r="C701" t="n">
        <v>38.79073419709462</v>
      </c>
      <c r="D701" t="n">
        <v>33.06306122448979</v>
      </c>
      <c r="E701" t="n">
        <v>2.68734693877551</v>
      </c>
    </row>
    <row r="702">
      <c r="A702" t="inlineStr">
        <is>
          <t>002340</t>
        </is>
      </c>
      <c r="B702" t="n">
        <v>0.0005952559917483863</v>
      </c>
      <c r="C702" t="n">
        <v>38.70402802101576</v>
      </c>
      <c r="D702" t="n">
        <v>5.320081632653062</v>
      </c>
      <c r="E702" t="n">
        <v>4.177469387755101</v>
      </c>
    </row>
    <row r="703">
      <c r="A703" t="inlineStr">
        <is>
          <t>688567</t>
        </is>
      </c>
      <c r="B703" t="n">
        <v>0.004269196329677722</v>
      </c>
      <c r="C703" t="n">
        <v>38.69814020028613</v>
      </c>
      <c r="D703" t="n">
        <v>31.04698412698413</v>
      </c>
      <c r="E703" t="n">
        <v>7.819444444444444</v>
      </c>
    </row>
    <row r="704">
      <c r="A704" t="inlineStr">
        <is>
          <t>000001</t>
        </is>
      </c>
      <c r="B704" t="n">
        <v>0.00149709345252633</v>
      </c>
      <c r="C704" t="n">
        <v>38.67163252638113</v>
      </c>
      <c r="D704" t="n">
        <v>15.35114285714286</v>
      </c>
      <c r="E704" t="n">
        <v>0.5835918367346939</v>
      </c>
    </row>
    <row r="705">
      <c r="A705" t="inlineStr">
        <is>
          <t>002582</t>
        </is>
      </c>
      <c r="B705" t="n">
        <v>0.001689308332615649</v>
      </c>
      <c r="C705" t="n">
        <v>38.64836325237593</v>
      </c>
      <c r="D705" t="n">
        <v>12.00314285714286</v>
      </c>
      <c r="E705" t="n">
        <v>4.815224489795918</v>
      </c>
    </row>
    <row r="706">
      <c r="A706" t="inlineStr">
        <is>
          <t>601066</t>
        </is>
      </c>
      <c r="B706" t="n">
        <v>0.006097180061261081</v>
      </c>
      <c r="C706" t="n">
        <v>38.562520511979</v>
      </c>
      <c r="D706" t="n">
        <v>41.08551020408164</v>
      </c>
      <c r="E706" t="n">
        <v>4.613061224489796</v>
      </c>
    </row>
    <row r="707">
      <c r="A707" t="inlineStr">
        <is>
          <t>600359</t>
        </is>
      </c>
      <c r="B707" t="n">
        <v>0.001337282472856186</v>
      </c>
      <c r="C707" t="n">
        <v>38.50174216027875</v>
      </c>
      <c r="D707" t="n">
        <v>8.370693877551021</v>
      </c>
      <c r="E707" t="n">
        <v>7.662571428571428</v>
      </c>
    </row>
    <row r="708">
      <c r="A708" t="inlineStr">
        <is>
          <t>002069</t>
        </is>
      </c>
      <c r="B708" t="n">
        <v>0.0008832452529756226</v>
      </c>
      <c r="C708" t="n">
        <v>38.18181818181819</v>
      </c>
      <c r="D708" t="n">
        <v>3.56604081632653</v>
      </c>
      <c r="E708" t="n">
        <v>2.887918367346939</v>
      </c>
    </row>
    <row r="709">
      <c r="A709" t="inlineStr">
        <is>
          <t>603060</t>
        </is>
      </c>
      <c r="B709" t="n">
        <v>0.002070807821223099</v>
      </c>
      <c r="C709" t="n">
        <v>38.05202661826981</v>
      </c>
      <c r="D709" t="n">
        <v>18.31604081632653</v>
      </c>
      <c r="E709" t="n">
        <v>0.7368571428571429</v>
      </c>
    </row>
    <row r="710">
      <c r="A710" t="inlineStr">
        <is>
          <t>000541</t>
        </is>
      </c>
      <c r="B710" t="n">
        <v>0.0003604143381958437</v>
      </c>
      <c r="C710" t="n">
        <v>37.9746835443038</v>
      </c>
      <c r="D710" t="n">
        <v>5.431877551020408</v>
      </c>
      <c r="E710" t="n">
        <v>1.109510204081633</v>
      </c>
    </row>
    <row r="711">
      <c r="A711" t="inlineStr">
        <is>
          <t>600350</t>
        </is>
      </c>
      <c r="B711" t="n">
        <v>0.0007959547990917</v>
      </c>
      <c r="C711" t="n">
        <v>37.86848072562358</v>
      </c>
      <c r="D711" t="n">
        <v>5.478285714285714</v>
      </c>
      <c r="E711" t="n">
        <v>0.2195918367346939</v>
      </c>
    </row>
    <row r="712">
      <c r="A712" t="inlineStr">
        <is>
          <t>600372</t>
        </is>
      </c>
      <c r="B712" t="n">
        <v>0.00152656386273963</v>
      </c>
      <c r="C712" t="n">
        <v>37.86146603900471</v>
      </c>
      <c r="D712" t="n">
        <v>15.89636734693877</v>
      </c>
      <c r="E712" t="n">
        <v>1.016857142857143</v>
      </c>
    </row>
    <row r="713">
      <c r="A713" t="inlineStr">
        <is>
          <t>600745</t>
        </is>
      </c>
      <c r="B713" t="n">
        <v>0.009972201279183874</v>
      </c>
      <c r="C713" t="n">
        <v>37.68272874932323</v>
      </c>
      <c r="D713" t="n">
        <v>116.9834285714286</v>
      </c>
      <c r="E713" t="n">
        <v>3.023224489795918</v>
      </c>
    </row>
    <row r="714">
      <c r="A714" t="inlineStr">
        <is>
          <t>603387</t>
        </is>
      </c>
      <c r="B714" t="n">
        <v>0.002228159420328535</v>
      </c>
      <c r="C714" t="n">
        <v>37.5053214133674</v>
      </c>
      <c r="D714" t="n">
        <v>34.96232653061224</v>
      </c>
      <c r="E714" t="n">
        <v>3.973102040816327</v>
      </c>
    </row>
    <row r="715">
      <c r="A715" t="inlineStr">
        <is>
          <t>002853</t>
        </is>
      </c>
      <c r="B715" t="n">
        <v>0.002376930360352509</v>
      </c>
      <c r="C715" t="n">
        <v>37.39082969432314</v>
      </c>
      <c r="D715" t="n">
        <v>21.43322448979592</v>
      </c>
      <c r="E715" t="n">
        <v>3.228367346938775</v>
      </c>
    </row>
    <row r="716">
      <c r="A716" t="inlineStr">
        <is>
          <t>601218</t>
        </is>
      </c>
      <c r="B716" t="n">
        <v>0.0002420753069193416</v>
      </c>
      <c r="C716" t="n">
        <v>37.32394366197182</v>
      </c>
      <c r="D716" t="n">
        <v>3.217795918367346</v>
      </c>
      <c r="E716" t="n">
        <v>1.95</v>
      </c>
    </row>
    <row r="717">
      <c r="A717" t="inlineStr">
        <is>
          <t>002950</t>
        </is>
      </c>
      <c r="B717" t="n">
        <v>0.002315298635316988</v>
      </c>
      <c r="C717" t="n">
        <v>37.15210355987058</v>
      </c>
      <c r="D717" t="n">
        <v>25.01028571428571</v>
      </c>
      <c r="E717" t="n">
        <v>8.114081632653063</v>
      </c>
    </row>
    <row r="718">
      <c r="A718" t="inlineStr">
        <is>
          <t>000011</t>
        </is>
      </c>
      <c r="B718" t="n">
        <v>0.01054983978661068</v>
      </c>
      <c r="C718" t="n">
        <v>37.13318284424381</v>
      </c>
      <c r="D718" t="n">
        <v>13.94771428571429</v>
      </c>
      <c r="E718" t="n">
        <v>2.570612244897959</v>
      </c>
    </row>
    <row r="719">
      <c r="A719" t="inlineStr">
        <is>
          <t>603728</t>
        </is>
      </c>
      <c r="B719" t="n">
        <v>0.002853118160710886</v>
      </c>
      <c r="C719" t="n">
        <v>36.93998309382924</v>
      </c>
      <c r="D719" t="n">
        <v>15.10489795918367</v>
      </c>
      <c r="E719" t="n">
        <v>1.67195918367347</v>
      </c>
    </row>
    <row r="720">
      <c r="A720" t="inlineStr">
        <is>
          <t>600733</t>
        </is>
      </c>
      <c r="B720" t="n">
        <v>0.0006665543927984941</v>
      </c>
      <c r="C720" t="n">
        <v>36.73469387755102</v>
      </c>
      <c r="D720" t="n">
        <v>6.760326530612245</v>
      </c>
      <c r="E720" t="n">
        <v>2.038775510204081</v>
      </c>
    </row>
    <row r="721">
      <c r="A721" t="inlineStr">
        <is>
          <t>603466</t>
        </is>
      </c>
      <c r="B721" t="n">
        <v>0.003313984127471391</v>
      </c>
      <c r="C721" t="n">
        <v>36.61883967560821</v>
      </c>
      <c r="D721" t="n">
        <v>18.54497959183674</v>
      </c>
      <c r="E721" t="n">
        <v>5.195020408163265</v>
      </c>
    </row>
    <row r="722">
      <c r="A722" t="inlineStr">
        <is>
          <t>603979</t>
        </is>
      </c>
      <c r="B722" t="n">
        <v>0.001062273434689131</v>
      </c>
      <c r="C722" t="n">
        <v>36.59849300322928</v>
      </c>
      <c r="D722" t="n">
        <v>10.57424489795919</v>
      </c>
      <c r="E722" t="n">
        <v>1.243795918367347</v>
      </c>
    </row>
    <row r="723">
      <c r="A723" t="inlineStr">
        <is>
          <t>601866</t>
        </is>
      </c>
      <c r="B723" t="n">
        <v>0.0002804855110819396</v>
      </c>
      <c r="C723" t="n">
        <v>36.50793650793651</v>
      </c>
      <c r="D723" t="n">
        <v>2.248857142857143</v>
      </c>
      <c r="E723" t="n">
        <v>0.9563265306122449</v>
      </c>
    </row>
    <row r="724">
      <c r="A724" t="inlineStr">
        <is>
          <t>600723</t>
        </is>
      </c>
      <c r="B724" t="n">
        <v>0.002880366884286305</v>
      </c>
      <c r="C724" t="n">
        <v>36.43790849673201</v>
      </c>
      <c r="D724" t="n">
        <v>8.218612244897958</v>
      </c>
      <c r="E724" t="n">
        <v>1.491510204081633</v>
      </c>
    </row>
    <row r="725">
      <c r="A725" t="inlineStr">
        <is>
          <t>603661</t>
        </is>
      </c>
      <c r="B725" t="n">
        <v>0.01813108893228456</v>
      </c>
      <c r="C725" t="n">
        <v>36.41243569671215</v>
      </c>
      <c r="D725" t="n">
        <v>53.83257142857144</v>
      </c>
      <c r="E725" t="n">
        <v>5.063265306122449</v>
      </c>
    </row>
    <row r="726">
      <c r="A726" t="inlineStr">
        <is>
          <t>603758</t>
        </is>
      </c>
      <c r="B726" t="n">
        <v>0.001456987514825118</v>
      </c>
      <c r="C726" t="n">
        <v>35.78947368421051</v>
      </c>
      <c r="D726" t="n">
        <v>7.855714285714284</v>
      </c>
      <c r="E726" t="n">
        <v>1.419428571428571</v>
      </c>
    </row>
    <row r="727">
      <c r="A727" t="inlineStr">
        <is>
          <t>600038</t>
        </is>
      </c>
      <c r="B727" t="n">
        <v>0.004539758847831296</v>
      </c>
      <c r="C727" t="n">
        <v>35.48317515099224</v>
      </c>
      <c r="D727" t="n">
        <v>49.77273469387755</v>
      </c>
      <c r="E727" t="n">
        <v>1.476204081632653</v>
      </c>
    </row>
    <row r="728">
      <c r="A728" t="inlineStr">
        <is>
          <t>601788</t>
        </is>
      </c>
      <c r="B728" t="n">
        <v>0.006509567000891944</v>
      </c>
      <c r="C728" t="n">
        <v>35.37051184110007</v>
      </c>
      <c r="D728" t="n">
        <v>16.97706122448979</v>
      </c>
      <c r="E728" t="n">
        <v>1.794938775510204</v>
      </c>
    </row>
    <row r="729">
      <c r="A729" t="inlineStr">
        <is>
          <t>600798</t>
        </is>
      </c>
      <c r="B729" t="n">
        <v>0.0003871066376405134</v>
      </c>
      <c r="C729" t="n">
        <v>35.3448275862069</v>
      </c>
      <c r="D729" t="n">
        <v>3.30726530612245</v>
      </c>
      <c r="E729" t="n">
        <v>2.292530612244898</v>
      </c>
    </row>
    <row r="730">
      <c r="A730" t="inlineStr">
        <is>
          <t>688388</t>
        </is>
      </c>
      <c r="B730" t="n">
        <v>0.008131653267831846</v>
      </c>
      <c r="C730" t="n">
        <v>34.73301372127624</v>
      </c>
      <c r="D730" t="n">
        <v>59.63669387755102</v>
      </c>
      <c r="E730" t="n">
        <v>4.259265306122449</v>
      </c>
    </row>
    <row r="731">
      <c r="A731" t="inlineStr">
        <is>
          <t>600238</t>
        </is>
      </c>
      <c r="B731" t="n">
        <v>0.000831282244899039</v>
      </c>
      <c r="C731" t="n">
        <v>34.71074380165291</v>
      </c>
      <c r="D731" t="n">
        <v>5.195959183673469</v>
      </c>
      <c r="E731" t="n">
        <v>0.5822448979591835</v>
      </c>
    </row>
    <row r="732">
      <c r="A732" t="inlineStr">
        <is>
          <t>600515</t>
        </is>
      </c>
      <c r="B732" t="n">
        <v>0.001211119726853778</v>
      </c>
      <c r="C732" t="n">
        <v>34.49781659388647</v>
      </c>
      <c r="D732" t="n">
        <v>6.333102040816327</v>
      </c>
      <c r="E732" t="n">
        <v>3.859102040816327</v>
      </c>
    </row>
    <row r="733">
      <c r="A733" t="inlineStr">
        <is>
          <t>600371</t>
        </is>
      </c>
      <c r="B733" t="n">
        <v>0.002475643233515269</v>
      </c>
      <c r="C733" t="n">
        <v>34.21588594704683</v>
      </c>
      <c r="D733" t="n">
        <v>12.89383673469388</v>
      </c>
      <c r="E733" t="n">
        <v>7.822448979591835</v>
      </c>
    </row>
    <row r="734">
      <c r="A734" t="inlineStr">
        <is>
          <t>600111</t>
        </is>
      </c>
      <c r="B734" t="n">
        <v>0.001093137269808085</v>
      </c>
      <c r="C734" t="n">
        <v>34.01297497683042</v>
      </c>
      <c r="D734" t="n">
        <v>11.06685714285714</v>
      </c>
      <c r="E734" t="n">
        <v>2.214938775510205</v>
      </c>
    </row>
    <row r="735">
      <c r="A735" t="inlineStr">
        <is>
          <t>600380</t>
        </is>
      </c>
      <c r="B735" t="n">
        <v>0.002362863568911338</v>
      </c>
      <c r="C735" t="n">
        <v>34.00966183574879</v>
      </c>
      <c r="D735" t="n">
        <v>14.79338775510204</v>
      </c>
      <c r="E735" t="n">
        <v>1.337510204081633</v>
      </c>
    </row>
    <row r="736">
      <c r="A736" t="inlineStr">
        <is>
          <t>600300</t>
        </is>
      </c>
      <c r="B736" t="n">
        <v>0.0003573321517270442</v>
      </c>
      <c r="C736" t="n">
        <v>33.99339933993399</v>
      </c>
      <c r="D736" t="n">
        <v>3.592979591836734</v>
      </c>
      <c r="E736" t="n">
        <v>3.615306122448979</v>
      </c>
    </row>
    <row r="737">
      <c r="A737" t="inlineStr">
        <is>
          <t>600395</t>
        </is>
      </c>
      <c r="B737" t="n">
        <v>0.0007304857841172339</v>
      </c>
      <c r="C737" t="n">
        <v>33.85146804835924</v>
      </c>
      <c r="D737" t="n">
        <v>5.930857142857143</v>
      </c>
      <c r="E737" t="n">
        <v>0.7608979591836734</v>
      </c>
    </row>
    <row r="738">
      <c r="A738" t="inlineStr">
        <is>
          <t>600621</t>
        </is>
      </c>
      <c r="B738" t="n">
        <v>0.001753610394562727</v>
      </c>
      <c r="C738" t="n">
        <v>33.68770764119602</v>
      </c>
      <c r="D738" t="n">
        <v>18.6849387755102</v>
      </c>
      <c r="E738" t="n">
        <v>5.194326530612245</v>
      </c>
    </row>
    <row r="739">
      <c r="A739" t="inlineStr">
        <is>
          <t>603966</t>
        </is>
      </c>
      <c r="B739" t="n">
        <v>0.002746693607129245</v>
      </c>
      <c r="C739" t="n">
        <v>33.63553943789665</v>
      </c>
      <c r="D739" t="n">
        <v>12.66628571428571</v>
      </c>
      <c r="E739" t="n">
        <v>1.700163265306122</v>
      </c>
    </row>
    <row r="740">
      <c r="A740" t="inlineStr">
        <is>
          <t>600452</t>
        </is>
      </c>
      <c r="B740" t="n">
        <v>0.001909146031507772</v>
      </c>
      <c r="C740" t="n">
        <v>33.3579881656805</v>
      </c>
      <c r="D740" t="n">
        <v>15.84755102040816</v>
      </c>
      <c r="E740" t="n">
        <v>1.095265306122449</v>
      </c>
    </row>
    <row r="741">
      <c r="A741" t="inlineStr">
        <is>
          <t>600538</t>
        </is>
      </c>
      <c r="B741" t="n">
        <v>0.0008009168588773021</v>
      </c>
      <c r="C741" t="n">
        <v>33.11965811965813</v>
      </c>
      <c r="D741" t="n">
        <v>6.681469387755102</v>
      </c>
      <c r="E741" t="n">
        <v>2.536163265306123</v>
      </c>
    </row>
    <row r="742">
      <c r="A742" t="inlineStr">
        <is>
          <t>601225</t>
        </is>
      </c>
      <c r="B742" t="n">
        <v>0.0006652010195650564</v>
      </c>
      <c r="C742" t="n">
        <v>33.05288461538461</v>
      </c>
      <c r="D742" t="n">
        <v>8.170122448979591</v>
      </c>
      <c r="E742" t="n">
        <v>0.3902857142857143</v>
      </c>
    </row>
    <row r="743">
      <c r="A743" t="inlineStr">
        <is>
          <t>600550</t>
        </is>
      </c>
      <c r="B743" t="n">
        <v>0.0006148343766482858</v>
      </c>
      <c r="C743" t="n">
        <v>32.94460641399415</v>
      </c>
      <c r="D743" t="n">
        <v>5.018489795918367</v>
      </c>
      <c r="E743" t="n">
        <v>2.49330612244898</v>
      </c>
    </row>
    <row r="744">
      <c r="A744" t="inlineStr">
        <is>
          <t>600509</t>
        </is>
      </c>
      <c r="B744" t="n">
        <v>0.0004013216436991316</v>
      </c>
      <c r="C744" t="n">
        <v>32.6086956521739</v>
      </c>
      <c r="D744" t="n">
        <v>3.714367346938775</v>
      </c>
      <c r="E744" t="n">
        <v>1.816816326530613</v>
      </c>
    </row>
    <row r="745">
      <c r="A745" t="inlineStr">
        <is>
          <t>603697</t>
        </is>
      </c>
      <c r="B745" t="n">
        <v>0.00525956566969117</v>
      </c>
      <c r="C745" t="n">
        <v>32.51267197682839</v>
      </c>
      <c r="D745" t="n">
        <v>18.58359183673469</v>
      </c>
      <c r="E745" t="n">
        <v>10.05028571428571</v>
      </c>
    </row>
    <row r="746">
      <c r="A746" t="inlineStr">
        <is>
          <t>603993</t>
        </is>
      </c>
      <c r="B746" t="n">
        <v>0.0005504296326857173</v>
      </c>
      <c r="C746" t="n">
        <v>32.35955056179773</v>
      </c>
      <c r="D746" t="n">
        <v>4.231183673469388</v>
      </c>
      <c r="E746" t="n">
        <v>1.35734693877551</v>
      </c>
    </row>
    <row r="747">
      <c r="A747" t="inlineStr">
        <is>
          <t>600731</t>
        </is>
      </c>
      <c r="B747" t="n">
        <v>0.001792525175600593</v>
      </c>
      <c r="C747" t="n">
        <v>31.88811188811187</v>
      </c>
      <c r="D747" t="n">
        <v>8.605510204081632</v>
      </c>
      <c r="E747" t="n">
        <v>3.552040816326531</v>
      </c>
    </row>
    <row r="748">
      <c r="A748" t="inlineStr">
        <is>
          <t>600295</t>
        </is>
      </c>
      <c r="B748" t="n">
        <v>0.0009299221797329611</v>
      </c>
      <c r="C748" t="n">
        <v>31.29496402877696</v>
      </c>
      <c r="D748" t="n">
        <v>8.561551020408164</v>
      </c>
      <c r="E748" t="n">
        <v>1.878775510204082</v>
      </c>
    </row>
    <row r="749">
      <c r="A749" t="inlineStr">
        <is>
          <t>600522</t>
        </is>
      </c>
      <c r="B749" t="n">
        <v>0.0005094547342605054</v>
      </c>
      <c r="C749" t="n">
        <v>31.16883116883116</v>
      </c>
      <c r="D749" t="n">
        <v>10.79163265306122</v>
      </c>
      <c r="E749" t="n">
        <v>2.543755102040816</v>
      </c>
    </row>
    <row r="750">
      <c r="A750" t="inlineStr">
        <is>
          <t>600699</t>
        </is>
      </c>
      <c r="B750" t="n">
        <v>0.001185940729374975</v>
      </c>
      <c r="C750" t="n">
        <v>30.74842200180343</v>
      </c>
      <c r="D750" t="n">
        <v>23.47848979591836</v>
      </c>
      <c r="E750" t="n">
        <v>2.722204081632653</v>
      </c>
    </row>
    <row r="751">
      <c r="A751" t="inlineStr">
        <is>
          <t>601878</t>
        </is>
      </c>
      <c r="B751" t="n">
        <v>0.002571941141439717</v>
      </c>
      <c r="C751" t="n">
        <v>30.74039362699157</v>
      </c>
      <c r="D751" t="n">
        <v>13.29085714285714</v>
      </c>
      <c r="E751" t="n">
        <v>3.488897959183674</v>
      </c>
    </row>
    <row r="752">
      <c r="A752" t="inlineStr">
        <is>
          <t>603236</t>
        </is>
      </c>
      <c r="B752" t="n">
        <v>0.009627748688700451</v>
      </c>
      <c r="C752" t="n">
        <v>30.26432275199191</v>
      </c>
      <c r="D752" t="n">
        <v>186.8352653061224</v>
      </c>
      <c r="E752" t="n">
        <v>4.204816326530612</v>
      </c>
    </row>
    <row r="753">
      <c r="A753" t="inlineStr">
        <is>
          <t>603658</t>
        </is>
      </c>
      <c r="B753" t="n">
        <v>0.009367292802897864</v>
      </c>
      <c r="C753" t="n">
        <v>30.19489431786988</v>
      </c>
      <c r="D753" t="n">
        <v>144.8151020408163</v>
      </c>
      <c r="E753" t="n">
        <v>0.5516326530612244</v>
      </c>
    </row>
    <row r="754">
      <c r="A754" t="inlineStr">
        <is>
          <t>601702</t>
        </is>
      </c>
      <c r="B754" t="n">
        <v>0.0006171184252872036</v>
      </c>
      <c r="C754" t="n">
        <v>30.13182674199624</v>
      </c>
      <c r="D754" t="n">
        <v>7.568111111111111</v>
      </c>
      <c r="E754" t="n">
        <v>20.66355555555555</v>
      </c>
    </row>
    <row r="755">
      <c r="A755" t="inlineStr">
        <is>
          <t>600186</t>
        </is>
      </c>
      <c r="B755" t="n">
        <v>7.154120157258235e-05</v>
      </c>
      <c r="C755" t="n">
        <v>30.04926108374386</v>
      </c>
      <c r="D755" t="n">
        <v>2.779510204081633</v>
      </c>
      <c r="E755" t="n">
        <v>1.426734693877551</v>
      </c>
    </row>
    <row r="756">
      <c r="A756" t="inlineStr">
        <is>
          <t>600998</t>
        </is>
      </c>
      <c r="B756" t="n">
        <v>0.0001875434211545202</v>
      </c>
      <c r="C756" t="n">
        <v>30.02773925104023</v>
      </c>
      <c r="D756" t="n">
        <v>17.72081632653061</v>
      </c>
      <c r="E756" t="n">
        <v>0.6050204081632653</v>
      </c>
    </row>
    <row r="757">
      <c r="A757" t="inlineStr">
        <is>
          <t>600835</t>
        </is>
      </c>
      <c r="B757" t="n">
        <v>0.001535603047442222</v>
      </c>
      <c r="C757" t="n">
        <v>29.90373044524668</v>
      </c>
      <c r="D757" t="n">
        <v>16.85877551020408</v>
      </c>
      <c r="E757" t="n">
        <v>0.6701224489795918</v>
      </c>
    </row>
    <row r="758">
      <c r="A758" t="inlineStr">
        <is>
          <t>600379</t>
        </is>
      </c>
      <c r="B758" t="n">
        <v>0.0001614630339221442</v>
      </c>
      <c r="C758" t="n">
        <v>29.8747763864043</v>
      </c>
      <c r="D758" t="n">
        <v>5.87665306122449</v>
      </c>
      <c r="E758" t="n">
        <v>1.703673469387755</v>
      </c>
    </row>
    <row r="759">
      <c r="A759" t="inlineStr">
        <is>
          <t>600691</t>
        </is>
      </c>
      <c r="B759" t="n">
        <v>5.350095504780933e-05</v>
      </c>
      <c r="C759" t="n">
        <v>29.71698113207546</v>
      </c>
      <c r="D759" t="n">
        <v>2.090816326530612</v>
      </c>
      <c r="E759" t="n">
        <v>1.007102040816326</v>
      </c>
    </row>
    <row r="760">
      <c r="A760" t="inlineStr">
        <is>
          <t>600834</t>
        </is>
      </c>
      <c r="B760" t="n">
        <v>0.003115986518246116</v>
      </c>
      <c r="C760" t="n">
        <v>29.66101694915253</v>
      </c>
      <c r="D760" t="n">
        <v>9.609346938775509</v>
      </c>
      <c r="E760" t="n">
        <v>2.593877551020408</v>
      </c>
    </row>
    <row r="761">
      <c r="A761" t="inlineStr">
        <is>
          <t>603429</t>
        </is>
      </c>
      <c r="B761" t="n">
        <v>0.003913056155104025</v>
      </c>
      <c r="C761" t="n">
        <v>29.64939024390245</v>
      </c>
      <c r="D761" t="n">
        <v>33.1525306122449</v>
      </c>
      <c r="E761" t="n">
        <v>1.551959183673469</v>
      </c>
    </row>
    <row r="762">
      <c r="A762" t="inlineStr">
        <is>
          <t>688200</t>
        </is>
      </c>
      <c r="B762" t="n">
        <v>0.03303775895029037</v>
      </c>
      <c r="C762" t="n">
        <v>29.34209363306914</v>
      </c>
      <c r="D762" t="n">
        <v>274.8915789473684</v>
      </c>
      <c r="E762" t="n">
        <v>7.230964912280701</v>
      </c>
    </row>
    <row r="763">
      <c r="A763" t="inlineStr">
        <is>
          <t>601166</t>
        </is>
      </c>
      <c r="B763" t="n">
        <v>0.0009180430980495444</v>
      </c>
      <c r="C763" t="n">
        <v>29.01134521880062</v>
      </c>
      <c r="D763" t="n">
        <v>17.00881632653061</v>
      </c>
      <c r="E763" t="n">
        <v>0.4981632653061224</v>
      </c>
    </row>
    <row r="764">
      <c r="A764" t="inlineStr">
        <is>
          <t>600392</t>
        </is>
      </c>
      <c r="B764" t="n">
        <v>0.0004896709823649406</v>
      </c>
      <c r="C764" t="n">
        <v>28.94736842105263</v>
      </c>
      <c r="D764" t="n">
        <v>7.833346938775509</v>
      </c>
      <c r="E764" t="n">
        <v>2.718408163265306</v>
      </c>
    </row>
    <row r="765">
      <c r="A765" t="inlineStr">
        <is>
          <t>600873</t>
        </is>
      </c>
      <c r="B765" t="n">
        <v>0.0004135008072509657</v>
      </c>
      <c r="C765" t="n">
        <v>28.91566265060239</v>
      </c>
      <c r="D765" t="n">
        <v>4.885836734693877</v>
      </c>
      <c r="E765" t="n">
        <v>1.155142857142857</v>
      </c>
    </row>
    <row r="766">
      <c r="A766" t="inlineStr">
        <is>
          <t>600803</t>
        </is>
      </c>
      <c r="B766" t="n">
        <v>0.001256062230687864</v>
      </c>
      <c r="C766" t="n">
        <v>28.90551917680075</v>
      </c>
      <c r="D766" t="n">
        <v>11.37244897959184</v>
      </c>
      <c r="E766" t="n">
        <v>0.8543673469387755</v>
      </c>
    </row>
    <row r="767">
      <c r="A767" t="inlineStr">
        <is>
          <t>600329</t>
        </is>
      </c>
      <c r="B767" t="n">
        <v>0.001126978838670536</v>
      </c>
      <c r="C767" t="n">
        <v>28.42490842490843</v>
      </c>
      <c r="D767" t="n">
        <v>15.92375510204081</v>
      </c>
      <c r="E767" t="n">
        <v>1.040734693877551</v>
      </c>
    </row>
    <row r="768">
      <c r="A768" t="inlineStr">
        <is>
          <t>600319</t>
        </is>
      </c>
      <c r="B768" t="n">
        <v>0.0003127404806388119</v>
      </c>
      <c r="C768" t="n">
        <v>28.35820895522387</v>
      </c>
      <c r="D768" t="n">
        <v>4.979469387755102</v>
      </c>
      <c r="E768" t="n">
        <v>0.6391836734693878</v>
      </c>
    </row>
    <row r="769">
      <c r="A769" t="inlineStr">
        <is>
          <t>600268</t>
        </is>
      </c>
      <c r="B769" t="n">
        <v>0.001276646521298115</v>
      </c>
      <c r="C769" t="n">
        <v>28.33333333333332</v>
      </c>
      <c r="D769" t="n">
        <v>7.483714285714285</v>
      </c>
      <c r="E769" t="n">
        <v>4.869999999999999</v>
      </c>
    </row>
    <row r="770">
      <c r="A770" t="inlineStr">
        <is>
          <t>603698</t>
        </is>
      </c>
      <c r="B770" t="n">
        <v>0.0004183397004285771</v>
      </c>
      <c r="C770" t="n">
        <v>28.25745682888541</v>
      </c>
      <c r="D770" t="n">
        <v>11.62208163265306</v>
      </c>
      <c r="E770" t="n">
        <v>0.6422857142857142</v>
      </c>
    </row>
    <row r="771">
      <c r="A771" t="inlineStr">
        <is>
          <t>603303</t>
        </is>
      </c>
      <c r="B771" t="n">
        <v>0.001045752239418233</v>
      </c>
      <c r="C771" t="n">
        <v>28.05970149253729</v>
      </c>
      <c r="D771" t="n">
        <v>11.06395918367347</v>
      </c>
      <c r="E771" t="n">
        <v>1.597428571428572</v>
      </c>
    </row>
    <row r="772">
      <c r="A772" t="inlineStr">
        <is>
          <t>601001</t>
        </is>
      </c>
      <c r="B772" t="n">
        <v>0.0006354629452817618</v>
      </c>
      <c r="C772" t="n">
        <v>28.00925925925926</v>
      </c>
      <c r="D772" t="n">
        <v>4.638408163265305</v>
      </c>
      <c r="E772" t="n">
        <v>1.492408163265306</v>
      </c>
    </row>
    <row r="773">
      <c r="A773" t="inlineStr">
        <is>
          <t>600983</t>
        </is>
      </c>
      <c r="B773" t="n">
        <v>0.001192353037634177</v>
      </c>
      <c r="C773" t="n">
        <v>27.76659959758552</v>
      </c>
      <c r="D773" t="n">
        <v>5.772693877551021</v>
      </c>
      <c r="E773" t="n">
        <v>2.072</v>
      </c>
    </row>
    <row r="774">
      <c r="A774" t="inlineStr">
        <is>
          <t>688196</t>
        </is>
      </c>
      <c r="B774" t="n">
        <v>0.008325246665606235</v>
      </c>
      <c r="C774" t="n">
        <v>27.73705909299131</v>
      </c>
      <c r="D774" t="n">
        <v>49.28979591836735</v>
      </c>
      <c r="E774" t="n">
        <v>6.846326530612245</v>
      </c>
    </row>
    <row r="775">
      <c r="A775" t="inlineStr">
        <is>
          <t>600362</t>
        </is>
      </c>
      <c r="B775" t="n">
        <v>0.002051896591311483</v>
      </c>
      <c r="C775" t="n">
        <v>27.64525993883791</v>
      </c>
      <c r="D775" t="n">
        <v>15.51261224489796</v>
      </c>
      <c r="E775" t="n">
        <v>1.650734693877551</v>
      </c>
    </row>
    <row r="776">
      <c r="A776" t="inlineStr">
        <is>
          <t>603588</t>
        </is>
      </c>
      <c r="B776" t="n">
        <v>0.00110624487621116</v>
      </c>
      <c r="C776" t="n">
        <v>27.61194029850744</v>
      </c>
      <c r="D776" t="n">
        <v>13.3430612244898</v>
      </c>
      <c r="E776" t="n">
        <v>2.081591836734694</v>
      </c>
    </row>
    <row r="777">
      <c r="A777" t="inlineStr">
        <is>
          <t>603868</t>
        </is>
      </c>
      <c r="B777" t="n">
        <v>0.007113944079785326</v>
      </c>
      <c r="C777" t="n">
        <v>27.35200845665959</v>
      </c>
      <c r="D777" t="n">
        <v>46.22555102040816</v>
      </c>
      <c r="E777" t="n">
        <v>0.2611836734693878</v>
      </c>
    </row>
    <row r="778">
      <c r="A778" t="inlineStr">
        <is>
          <t>600419</t>
        </is>
      </c>
      <c r="B778" t="n">
        <v>0.001084944038615366</v>
      </c>
      <c r="C778" t="n">
        <v>27.33699921445405</v>
      </c>
      <c r="D778" t="n">
        <v>14.24722448979592</v>
      </c>
      <c r="E778" t="n">
        <v>3.220938775510204</v>
      </c>
    </row>
    <row r="779">
      <c r="A779" t="inlineStr">
        <is>
          <t>600193</t>
        </is>
      </c>
      <c r="B779" t="n">
        <v>0.0003970982953363228</v>
      </c>
      <c r="C779" t="n">
        <v>27.24795640326976</v>
      </c>
      <c r="D779" t="n">
        <v>4.379020408163266</v>
      </c>
      <c r="E779" t="n">
        <v>0.4172653061224489</v>
      </c>
    </row>
    <row r="780">
      <c r="A780" t="inlineStr">
        <is>
          <t>600449</t>
        </is>
      </c>
      <c r="B780" t="n">
        <v>0.001472584791080552</v>
      </c>
      <c r="C780" t="n">
        <v>27.17703349282296</v>
      </c>
      <c r="D780" t="n">
        <v>13.78616326530613</v>
      </c>
      <c r="E780" t="n">
        <v>2.762285714285714</v>
      </c>
    </row>
    <row r="781">
      <c r="A781" t="inlineStr">
        <is>
          <t>600357</t>
        </is>
      </c>
      <c r="B781" t="n">
        <v>0.0009093695599898604</v>
      </c>
      <c r="C781" t="n">
        <v>27.14776632302405</v>
      </c>
      <c r="D781" t="n">
        <v>7.672857142857143</v>
      </c>
      <c r="E781" t="n">
        <v>0</v>
      </c>
    </row>
    <row r="782">
      <c r="A782" t="inlineStr">
        <is>
          <t>600428</t>
        </is>
      </c>
      <c r="B782" t="n">
        <v>0.0002544204056172989</v>
      </c>
      <c r="C782" t="n">
        <v>26.86170212765957</v>
      </c>
      <c r="D782" t="n">
        <v>3.502816326530612</v>
      </c>
      <c r="E782" t="n">
        <v>1.087795918367347</v>
      </c>
    </row>
    <row r="783">
      <c r="A783" t="inlineStr">
        <is>
          <t>603538</t>
        </is>
      </c>
      <c r="B783" t="n">
        <v>0.008917934066218203</v>
      </c>
      <c r="C783" t="n">
        <v>26.6771282856022</v>
      </c>
      <c r="D783" t="n">
        <v>37.95926530612245</v>
      </c>
      <c r="E783" t="n">
        <v>4.742040816326531</v>
      </c>
    </row>
    <row r="784">
      <c r="A784" t="inlineStr">
        <is>
          <t>688526</t>
        </is>
      </c>
      <c r="B784" t="n">
        <v>0.001844859958235326</v>
      </c>
      <c r="C784" t="n">
        <v>26.6624445851805</v>
      </c>
      <c r="D784" t="n">
        <v>41.35949367088607</v>
      </c>
      <c r="E784" t="n">
        <v>7.445696202531646</v>
      </c>
    </row>
    <row r="785">
      <c r="A785" t="inlineStr">
        <is>
          <t>600246</t>
        </is>
      </c>
      <c r="B785" t="n">
        <v>0.0009129560628742357</v>
      </c>
      <c r="C785" t="n">
        <v>26.19926199261993</v>
      </c>
      <c r="D785" t="n">
        <v>7.44669387755102</v>
      </c>
      <c r="E785" t="n">
        <v>0.8355102040816326</v>
      </c>
    </row>
    <row r="786">
      <c r="A786" t="inlineStr">
        <is>
          <t>600865</t>
        </is>
      </c>
      <c r="B786" t="n">
        <v>0.0003059005438422669</v>
      </c>
      <c r="C786" t="n">
        <v>26.11464968152866</v>
      </c>
      <c r="D786" t="n">
        <v>6.819142857142857</v>
      </c>
      <c r="E786" t="n">
        <v>1.958816326530613</v>
      </c>
    </row>
    <row r="787">
      <c r="A787" t="inlineStr">
        <is>
          <t>603995</t>
        </is>
      </c>
      <c r="B787" t="n">
        <v>0.003561102233309447</v>
      </c>
      <c r="C787" t="n">
        <v>26.07850757870189</v>
      </c>
      <c r="D787" t="n">
        <v>26.57473469387755</v>
      </c>
      <c r="E787" t="n">
        <v>6.001102040816327</v>
      </c>
    </row>
    <row r="788">
      <c r="A788" t="inlineStr">
        <is>
          <t>600963</t>
        </is>
      </c>
      <c r="B788" t="n">
        <v>0.0001879906301253453</v>
      </c>
      <c r="C788" t="n">
        <v>26</v>
      </c>
      <c r="D788" t="n">
        <v>3.934081632653062</v>
      </c>
      <c r="E788" t="n">
        <v>1.247265306122449</v>
      </c>
    </row>
    <row r="789">
      <c r="A789" t="inlineStr">
        <is>
          <t>600823</t>
        </is>
      </c>
      <c r="B789" t="n">
        <v>0.0008308338311628698</v>
      </c>
      <c r="C789" t="n">
        <v>25.9351620947631</v>
      </c>
      <c r="D789" t="n">
        <v>4.76869387755102</v>
      </c>
      <c r="E789" t="n">
        <v>0.4898775510204082</v>
      </c>
    </row>
    <row r="790">
      <c r="A790" t="inlineStr">
        <is>
          <t>600396</t>
        </is>
      </c>
      <c r="B790" t="n">
        <v>0.0002068554759134453</v>
      </c>
      <c r="C790" t="n">
        <v>25.87064676616915</v>
      </c>
      <c r="D790" t="n">
        <v>2.450571428571429</v>
      </c>
      <c r="E790" t="n">
        <v>1.525836734693877</v>
      </c>
    </row>
    <row r="791">
      <c r="A791" t="inlineStr">
        <is>
          <t>600993</t>
        </is>
      </c>
      <c r="B791" t="n">
        <v>0.002380218416944386</v>
      </c>
      <c r="C791" t="n">
        <v>25.77552171460802</v>
      </c>
      <c r="D791" t="n">
        <v>19.86375510204082</v>
      </c>
      <c r="E791" t="n">
        <v>2.226979591836734</v>
      </c>
    </row>
    <row r="792">
      <c r="A792" t="inlineStr">
        <is>
          <t>603337</t>
        </is>
      </c>
      <c r="B792" t="n">
        <v>0.004374923276296467</v>
      </c>
      <c r="C792" t="n">
        <v>25.74595055413469</v>
      </c>
      <c r="D792" t="n">
        <v>23.59951020408164</v>
      </c>
      <c r="E792" t="n">
        <v>0.6028571428571428</v>
      </c>
    </row>
    <row r="793">
      <c r="A793" t="inlineStr">
        <is>
          <t>603931</t>
        </is>
      </c>
      <c r="B793" t="n">
        <v>0.003361763842757312</v>
      </c>
      <c r="C793" t="n">
        <v>25.69015914257877</v>
      </c>
      <c r="D793" t="n">
        <v>47.22135922330097</v>
      </c>
      <c r="E793" t="n">
        <v>10.96194174757281</v>
      </c>
    </row>
    <row r="794">
      <c r="A794" t="inlineStr">
        <is>
          <t>600462</t>
        </is>
      </c>
      <c r="B794" t="n">
        <v>0.0002867622823992856</v>
      </c>
      <c r="C794" t="n">
        <v>25.60975609756098</v>
      </c>
      <c r="D794" t="n">
        <v>1.926204081632653</v>
      </c>
      <c r="E794" t="n">
        <v>1.200734693877551</v>
      </c>
    </row>
    <row r="795">
      <c r="A795" t="inlineStr">
        <is>
          <t>600318</t>
        </is>
      </c>
      <c r="B795" t="n">
        <v>0.001786665751951415</v>
      </c>
      <c r="C795" t="n">
        <v>25.55391432791729</v>
      </c>
      <c r="D795" t="n">
        <v>10.05061224489796</v>
      </c>
      <c r="E795" t="n">
        <v>6.816081632653061</v>
      </c>
    </row>
    <row r="796">
      <c r="A796" t="inlineStr">
        <is>
          <t>603856</t>
        </is>
      </c>
      <c r="B796" t="n">
        <v>0.001869048158875553</v>
      </c>
      <c r="C796" t="n">
        <v>25.4170755642787</v>
      </c>
      <c r="D796" t="n">
        <v>13.82979591836735</v>
      </c>
      <c r="E796" t="n">
        <v>5.789877551020408</v>
      </c>
    </row>
    <row r="797">
      <c r="A797" t="inlineStr">
        <is>
          <t>600810</t>
        </is>
      </c>
      <c r="B797" t="n">
        <v>0.0005991123239366319</v>
      </c>
      <c r="C797" t="n">
        <v>25.19582245430809</v>
      </c>
      <c r="D797" t="n">
        <v>8.009510204081632</v>
      </c>
      <c r="E797" t="n">
        <v>2.926081632653061</v>
      </c>
    </row>
    <row r="798">
      <c r="A798" t="inlineStr">
        <is>
          <t>603986</t>
        </is>
      </c>
      <c r="B798" t="n">
        <v>0.0125012533652112</v>
      </c>
      <c r="C798" t="n">
        <v>25.09034302551843</v>
      </c>
      <c r="D798" t="n">
        <v>208.6784081632653</v>
      </c>
      <c r="E798" t="n">
        <v>2.828326530612245</v>
      </c>
    </row>
    <row r="799">
      <c r="A799" t="inlineStr">
        <is>
          <t>600210</t>
        </is>
      </c>
      <c r="B799" t="n">
        <v>0.0001187443972106481</v>
      </c>
      <c r="C799" t="n">
        <v>25</v>
      </c>
      <c r="D799" t="n">
        <v>4.266</v>
      </c>
      <c r="E799" t="n">
        <v>1.199428571428572</v>
      </c>
    </row>
    <row r="800">
      <c r="A800" t="inlineStr">
        <is>
          <t>600879</t>
        </is>
      </c>
      <c r="B800" t="n">
        <v>0.0001787940565028569</v>
      </c>
      <c r="C800" t="n">
        <v>25</v>
      </c>
      <c r="D800" t="n">
        <v>7.014081632653061</v>
      </c>
      <c r="E800" t="n">
        <v>2.640979591836734</v>
      </c>
    </row>
    <row r="801">
      <c r="A801" t="inlineStr">
        <is>
          <t>600841</t>
        </is>
      </c>
      <c r="B801" t="n">
        <v>0.0007391446380822937</v>
      </c>
      <c r="C801" t="n">
        <v>24.50704225352114</v>
      </c>
      <c r="D801" t="n">
        <v>7.86795918367347</v>
      </c>
      <c r="E801" t="n">
        <v>0.5601224489795918</v>
      </c>
    </row>
    <row r="802">
      <c r="A802" t="inlineStr">
        <is>
          <t>600360</t>
        </is>
      </c>
      <c r="B802" t="n">
        <v>0.0003341898900978409</v>
      </c>
      <c r="C802" t="n">
        <v>24.50142450142452</v>
      </c>
      <c r="D802" t="n">
        <v>8.508571428571431</v>
      </c>
      <c r="E802" t="n">
        <v>6.590653061224491</v>
      </c>
    </row>
    <row r="803">
      <c r="A803" t="inlineStr">
        <is>
          <t>600195</t>
        </is>
      </c>
      <c r="B803" t="n">
        <v>0.001962662064130305</v>
      </c>
      <c r="C803" t="n">
        <v>24.37562437562437</v>
      </c>
      <c r="D803" t="n">
        <v>13.32232653061225</v>
      </c>
      <c r="E803" t="n">
        <v>2.269428571428572</v>
      </c>
    </row>
    <row r="804">
      <c r="A804" t="inlineStr">
        <is>
          <t>600209</t>
        </is>
      </c>
      <c r="B804" t="n">
        <v>0.0007122984963756901</v>
      </c>
      <c r="C804" t="n">
        <v>24.26035502958581</v>
      </c>
      <c r="D804" t="n">
        <v>4.413714285714287</v>
      </c>
      <c r="E804" t="n">
        <v>1.046734693877551</v>
      </c>
    </row>
    <row r="805">
      <c r="A805" t="inlineStr">
        <is>
          <t>601838</t>
        </is>
      </c>
      <c r="B805" t="n">
        <v>0.0009432330971606415</v>
      </c>
      <c r="C805" t="n">
        <v>24.09356725146197</v>
      </c>
      <c r="D805" t="n">
        <v>8.92934693877551</v>
      </c>
      <c r="E805" t="n">
        <v>1.783102040816327</v>
      </c>
    </row>
    <row r="806">
      <c r="A806" t="inlineStr">
        <is>
          <t>600501</t>
        </is>
      </c>
      <c r="B806" t="n">
        <v>0.0005875475156925695</v>
      </c>
      <c r="C806" t="n">
        <v>24.07834101382489</v>
      </c>
      <c r="D806" t="n">
        <v>9.823142857142857</v>
      </c>
      <c r="E806" t="n">
        <v>2.672775510204082</v>
      </c>
    </row>
    <row r="807">
      <c r="A807" t="inlineStr">
        <is>
          <t>600001</t>
        </is>
      </c>
      <c r="B807" t="n">
        <v>0.000726578394683351</v>
      </c>
      <c r="C807" t="n">
        <v>23.88758782201405</v>
      </c>
      <c r="D807" t="n">
        <v>4.983673469387755</v>
      </c>
      <c r="E807" t="n">
        <v>0</v>
      </c>
    </row>
    <row r="808">
      <c r="A808" t="inlineStr">
        <is>
          <t>600073</t>
        </is>
      </c>
      <c r="B808" t="n">
        <v>0.000778149380448958</v>
      </c>
      <c r="C808" t="n">
        <v>23.85204081632655</v>
      </c>
      <c r="D808" t="n">
        <v>9.63338775510204</v>
      </c>
      <c r="E808" t="n">
        <v>3.344530612244898</v>
      </c>
    </row>
    <row r="809">
      <c r="A809" t="inlineStr">
        <is>
          <t>603016</t>
        </is>
      </c>
      <c r="B809" t="n">
        <v>0.002372440307132518</v>
      </c>
      <c r="C809" t="n">
        <v>23.84341637010676</v>
      </c>
      <c r="D809" t="n">
        <v>23.30065306122449</v>
      </c>
      <c r="E809" t="n">
        <v>1.201387755102041</v>
      </c>
    </row>
    <row r="810">
      <c r="A810" t="inlineStr">
        <is>
          <t>688357</t>
        </is>
      </c>
      <c r="B810" t="n">
        <v>0.008913277382698457</v>
      </c>
      <c r="C810" t="n">
        <v>23.70165745856354</v>
      </c>
      <c r="D810" t="n">
        <v>59.52412244897959</v>
      </c>
      <c r="E810" t="n">
        <v>6.809102040816327</v>
      </c>
    </row>
    <row r="811">
      <c r="A811" t="inlineStr">
        <is>
          <t>603810</t>
        </is>
      </c>
      <c r="B811" t="n">
        <v>0.00554019669700229</v>
      </c>
      <c r="C811" t="n">
        <v>23.62385321100917</v>
      </c>
      <c r="D811" t="n">
        <v>27.55795918367346</v>
      </c>
      <c r="E811" t="n">
        <v>2.716081632653061</v>
      </c>
    </row>
    <row r="812">
      <c r="A812" t="inlineStr">
        <is>
          <t>603811</t>
        </is>
      </c>
      <c r="B812" t="n">
        <v>0.002089257376225025</v>
      </c>
      <c r="C812" t="n">
        <v>23.36152219873149</v>
      </c>
      <c r="D812" t="n">
        <v>21.49444897959183</v>
      </c>
      <c r="E812" t="n">
        <v>2.27595918367347</v>
      </c>
    </row>
    <row r="813">
      <c r="A813" t="inlineStr">
        <is>
          <t>600119</t>
        </is>
      </c>
      <c r="B813" t="n">
        <v>0.001467216391818443</v>
      </c>
      <c r="C813" t="n">
        <v>23.3502538071066</v>
      </c>
      <c r="D813" t="n">
        <v>7.521265306122449</v>
      </c>
      <c r="E813" t="n">
        <v>0.997673469387755</v>
      </c>
    </row>
    <row r="814">
      <c r="A814" t="inlineStr">
        <is>
          <t>601628</t>
        </is>
      </c>
      <c r="B814" t="n">
        <v>0.00690317807577178</v>
      </c>
      <c r="C814" t="n">
        <v>23.32027719192529</v>
      </c>
      <c r="D814" t="n">
        <v>35.576</v>
      </c>
      <c r="E814" t="n">
        <v>0.1035918367346939</v>
      </c>
    </row>
    <row r="815">
      <c r="A815" t="inlineStr">
        <is>
          <t>688599</t>
        </is>
      </c>
      <c r="B815" t="n">
        <v>0.001624356488163087</v>
      </c>
      <c r="C815" t="n">
        <v>23.31969608416131</v>
      </c>
      <c r="D815" t="n">
        <v>18.16450331125828</v>
      </c>
      <c r="E815" t="n">
        <v>10.12125827814569</v>
      </c>
    </row>
    <row r="816">
      <c r="A816" t="inlineStr">
        <is>
          <t>600477</t>
        </is>
      </c>
      <c r="B816" t="n">
        <v>0.0001555548296324771</v>
      </c>
      <c r="C816" t="n">
        <v>23.05194805194806</v>
      </c>
      <c r="D816" t="n">
        <v>4.056530612244898</v>
      </c>
      <c r="E816" t="n">
        <v>1.590448979591837</v>
      </c>
    </row>
    <row r="817">
      <c r="A817" t="inlineStr">
        <is>
          <t>603161</t>
        </is>
      </c>
      <c r="B817" t="n">
        <v>0.001169350614982472</v>
      </c>
      <c r="C817" t="n">
        <v>22.9985443959243</v>
      </c>
      <c r="D817" t="n">
        <v>14.83726530612245</v>
      </c>
      <c r="E817" t="n">
        <v>4.605673469387756</v>
      </c>
    </row>
    <row r="818">
      <c r="A818" t="inlineStr">
        <is>
          <t>600405</t>
        </is>
      </c>
      <c r="B818" t="n">
        <v>0.0002545088688642554</v>
      </c>
      <c r="C818" t="n">
        <v>22.94776119402984</v>
      </c>
      <c r="D818" t="n">
        <v>5.428775510204082</v>
      </c>
      <c r="E818" t="n">
        <v>3.570204081632653</v>
      </c>
    </row>
    <row r="819">
      <c r="A819" t="inlineStr">
        <is>
          <t>601519</t>
        </is>
      </c>
      <c r="B819" t="n">
        <v>0.000928874821126783</v>
      </c>
      <c r="C819" t="n">
        <v>22.92441140024783</v>
      </c>
      <c r="D819" t="n">
        <v>9.095795918367347</v>
      </c>
      <c r="E819" t="n">
        <v>2.717959183673469</v>
      </c>
    </row>
    <row r="820">
      <c r="A820" t="inlineStr">
        <is>
          <t>603690</t>
        </is>
      </c>
      <c r="B820" t="n">
        <v>0.003268639355461444</v>
      </c>
      <c r="C820" t="n">
        <v>22.90055985070649</v>
      </c>
      <c r="D820" t="n">
        <v>38.06489795918367</v>
      </c>
      <c r="E820" t="n">
        <v>3.420653061224491</v>
      </c>
    </row>
    <row r="821">
      <c r="A821" t="inlineStr">
        <is>
          <t>688339</t>
        </is>
      </c>
      <c r="B821" t="n">
        <v>0.03917341714416517</v>
      </c>
      <c r="C821" t="n">
        <v>22.82492518170158</v>
      </c>
      <c r="D821" t="n">
        <v>198.4289090909091</v>
      </c>
      <c r="E821" t="n">
        <v>10.09090909090909</v>
      </c>
    </row>
    <row r="822">
      <c r="A822" t="inlineStr">
        <is>
          <t>600791</t>
        </is>
      </c>
      <c r="B822" t="n">
        <v>0.0004056958440205918</v>
      </c>
      <c r="C822" t="n">
        <v>22.72727272727271</v>
      </c>
      <c r="D822" t="n">
        <v>4.044897959183674</v>
      </c>
      <c r="E822" t="n">
        <v>1.838408163265306</v>
      </c>
    </row>
    <row r="823">
      <c r="A823" t="inlineStr">
        <is>
          <t>600855</t>
        </is>
      </c>
      <c r="B823" t="n">
        <v>0.002372538709325397</v>
      </c>
      <c r="C823" t="n">
        <v>22.66560255387071</v>
      </c>
      <c r="D823" t="n">
        <v>16.01689795918367</v>
      </c>
      <c r="E823" t="n">
        <v>5.780530612244897</v>
      </c>
    </row>
    <row r="824">
      <c r="A824" t="inlineStr">
        <is>
          <t>601377</t>
        </is>
      </c>
      <c r="B824" t="n">
        <v>0.0007131145001624004</v>
      </c>
      <c r="C824" t="n">
        <v>22.58064516129032</v>
      </c>
      <c r="D824" t="n">
        <v>7.523510204081632</v>
      </c>
      <c r="E824" t="n">
        <v>1.46465306122449</v>
      </c>
    </row>
    <row r="825">
      <c r="A825" t="inlineStr">
        <is>
          <t>600738</t>
        </is>
      </c>
      <c r="B825" t="n">
        <v>0.0004258860874160359</v>
      </c>
      <c r="C825" t="n">
        <v>22.57495590828924</v>
      </c>
      <c r="D825" t="n">
        <v>5.803836734693878</v>
      </c>
      <c r="E825" t="n">
        <v>2.644367346938775</v>
      </c>
    </row>
    <row r="826">
      <c r="A826" t="inlineStr">
        <is>
          <t>601179</t>
        </is>
      </c>
      <c r="B826" t="n">
        <v>0.0005986327730748738</v>
      </c>
      <c r="C826" t="n">
        <v>22.56267409470754</v>
      </c>
      <c r="D826" t="n">
        <v>4.832612244897959</v>
      </c>
      <c r="E826" t="n">
        <v>1.33469387755102</v>
      </c>
    </row>
    <row r="827">
      <c r="A827" t="inlineStr">
        <is>
          <t>600503</t>
        </is>
      </c>
      <c r="B827" t="n">
        <v>0.000221353817863694</v>
      </c>
      <c r="C827" t="n">
        <v>22.53968253968255</v>
      </c>
      <c r="D827" t="n">
        <v>3.731755102040816</v>
      </c>
      <c r="E827" t="n">
        <v>2.806204081632653</v>
      </c>
    </row>
    <row r="828">
      <c r="A828" t="inlineStr">
        <is>
          <t>603126</t>
        </is>
      </c>
      <c r="B828" t="n">
        <v>0.0003341189435853571</v>
      </c>
      <c r="C828" t="n">
        <v>22.38805970149254</v>
      </c>
      <c r="D828" t="n">
        <v>4.743673469387756</v>
      </c>
      <c r="E828" t="n">
        <v>1.506244897959184</v>
      </c>
    </row>
    <row r="829">
      <c r="A829" t="inlineStr">
        <is>
          <t>600888</t>
        </is>
      </c>
      <c r="B829" t="n">
        <v>0.0004744363594318289</v>
      </c>
      <c r="C829" t="n">
        <v>22.37136465324385</v>
      </c>
      <c r="D829" t="n">
        <v>5.235265306122448</v>
      </c>
      <c r="E829" t="n">
        <v>2.729469387755102</v>
      </c>
    </row>
    <row r="830">
      <c r="A830" t="inlineStr">
        <is>
          <t>600382</t>
        </is>
      </c>
      <c r="B830" t="n">
        <v>0.0001925248091462956</v>
      </c>
      <c r="C830" t="n">
        <v>22.36842105263157</v>
      </c>
      <c r="D830" t="n">
        <v>5.233469387755101</v>
      </c>
      <c r="E830" t="n">
        <v>1.600408163265306</v>
      </c>
    </row>
    <row r="831">
      <c r="A831" t="inlineStr">
        <is>
          <t>601366</t>
        </is>
      </c>
      <c r="B831" t="n">
        <v>0.0002791343778549601</v>
      </c>
      <c r="C831" t="n">
        <v>22.28163992869876</v>
      </c>
      <c r="D831" t="n">
        <v>6.316816326530613</v>
      </c>
      <c r="E831" t="n">
        <v>1.327714285714286</v>
      </c>
    </row>
    <row r="832">
      <c r="A832" t="inlineStr">
        <is>
          <t>603618</t>
        </is>
      </c>
      <c r="B832" t="n">
        <v>0.0001251968059152167</v>
      </c>
      <c r="C832" t="n">
        <v>22.22222222222221</v>
      </c>
      <c r="D832" t="n">
        <v>5.832326530612245</v>
      </c>
      <c r="E832" t="n">
        <v>1.853959183673469</v>
      </c>
    </row>
    <row r="833">
      <c r="A833" t="inlineStr">
        <is>
          <t>600323</t>
        </is>
      </c>
      <c r="B833" t="n">
        <v>0.001782295945612974</v>
      </c>
      <c r="C833" t="n">
        <v>22.12994626282365</v>
      </c>
      <c r="D833" t="n">
        <v>23.58036734693878</v>
      </c>
      <c r="E833" t="n">
        <v>0.8490612244897958</v>
      </c>
    </row>
    <row r="834">
      <c r="A834" t="inlineStr">
        <is>
          <t>600552</t>
        </is>
      </c>
      <c r="B834" t="n">
        <v>0.0002864121037822385</v>
      </c>
      <c r="C834" t="n">
        <v>22.03672787979965</v>
      </c>
      <c r="D834" t="n">
        <v>6.151020408163265</v>
      </c>
      <c r="E834" t="n">
        <v>2.731265306122449</v>
      </c>
    </row>
    <row r="835">
      <c r="A835" t="inlineStr">
        <is>
          <t>603659</t>
        </is>
      </c>
      <c r="B835" t="n">
        <v>0.0112100284700056</v>
      </c>
      <c r="C835" t="n">
        <v>21.89205579138871</v>
      </c>
      <c r="D835" t="n">
        <v>96.73632653061225</v>
      </c>
      <c r="E835" t="n">
        <v>2.054448979591837</v>
      </c>
    </row>
    <row r="836">
      <c r="A836" t="inlineStr">
        <is>
          <t>601187</t>
        </is>
      </c>
      <c r="B836" t="n">
        <v>0.001144032186237926</v>
      </c>
      <c r="C836" t="n">
        <v>21.78533475026567</v>
      </c>
      <c r="D836" t="n">
        <v>11.075</v>
      </c>
      <c r="E836" t="n">
        <v>32.37833333333333</v>
      </c>
    </row>
    <row r="837">
      <c r="A837" t="inlineStr">
        <is>
          <t>600158</t>
        </is>
      </c>
      <c r="B837" t="n">
        <v>0.001986292392307002</v>
      </c>
      <c r="C837" t="n">
        <v>21.64031620553362</v>
      </c>
      <c r="D837" t="n">
        <v>10.77877551020408</v>
      </c>
      <c r="E837" t="n">
        <v>3.603959183673469</v>
      </c>
    </row>
    <row r="838">
      <c r="A838" t="inlineStr">
        <is>
          <t>601579</t>
        </is>
      </c>
      <c r="B838" t="n">
        <v>0.001113754738657348</v>
      </c>
      <c r="C838" t="n">
        <v>21.54195011337869</v>
      </c>
      <c r="D838" t="n">
        <v>8.994448979591835</v>
      </c>
      <c r="E838" t="n">
        <v>1.589387755102041</v>
      </c>
    </row>
    <row r="839">
      <c r="A839" t="inlineStr">
        <is>
          <t>601311</t>
        </is>
      </c>
      <c r="B839" t="n">
        <v>0.0005489307973603525</v>
      </c>
      <c r="C839" t="n">
        <v>21.50943396226415</v>
      </c>
      <c r="D839" t="n">
        <v>7.761877551020409</v>
      </c>
      <c r="E839" t="n">
        <v>2.104326530612245</v>
      </c>
    </row>
    <row r="840">
      <c r="A840" t="inlineStr">
        <is>
          <t>603355</t>
        </is>
      </c>
      <c r="B840" t="n">
        <v>0.004360833563214935</v>
      </c>
      <c r="C840" t="n">
        <v>21.46226415094339</v>
      </c>
      <c r="D840" t="n">
        <v>27.31579591836735</v>
      </c>
      <c r="E840" t="n">
        <v>0.4693061224489796</v>
      </c>
    </row>
    <row r="841">
      <c r="A841" t="inlineStr">
        <is>
          <t>603056</t>
        </is>
      </c>
      <c r="B841" t="n">
        <v>0.001421427715434267</v>
      </c>
      <c r="C841" t="n">
        <v>21.44144144144144</v>
      </c>
      <c r="D841" t="n">
        <v>13.11032653061224</v>
      </c>
      <c r="E841" t="n">
        <v>3.494285714285714</v>
      </c>
    </row>
    <row r="842">
      <c r="A842" t="inlineStr">
        <is>
          <t>601677</t>
        </is>
      </c>
      <c r="B842" t="n">
        <v>0.001310418750087207</v>
      </c>
      <c r="C842" t="n">
        <v>21.35678391959799</v>
      </c>
      <c r="D842" t="n">
        <v>11.32689795918367</v>
      </c>
      <c r="E842" t="n">
        <v>1.993428571428571</v>
      </c>
    </row>
    <row r="843">
      <c r="A843" t="inlineStr">
        <is>
          <t>600774</t>
        </is>
      </c>
      <c r="B843" t="n">
        <v>0.0005646608850272178</v>
      </c>
      <c r="C843" t="n">
        <v>21.33450395083407</v>
      </c>
      <c r="D843" t="n">
        <v>12.05587755102041</v>
      </c>
      <c r="E843" t="n">
        <v>0.7542448979591835</v>
      </c>
    </row>
    <row r="844">
      <c r="A844" t="inlineStr">
        <is>
          <t>600030</t>
        </is>
      </c>
      <c r="B844" t="n">
        <v>0.001926275082750509</v>
      </c>
      <c r="C844" t="n">
        <v>21.26642771804061</v>
      </c>
      <c r="D844" t="n">
        <v>27.16820408163266</v>
      </c>
      <c r="E844" t="n">
        <v>1.692204081632653</v>
      </c>
    </row>
    <row r="845">
      <c r="A845" t="inlineStr">
        <is>
          <t>603696</t>
        </is>
      </c>
      <c r="B845" t="n">
        <v>0.001988772993712794</v>
      </c>
      <c r="C845" t="n">
        <v>21.18742724097789</v>
      </c>
      <c r="D845" t="n">
        <v>11.71677551020408</v>
      </c>
      <c r="E845" t="n">
        <v>4.259795918367347</v>
      </c>
    </row>
    <row r="846">
      <c r="A846" t="inlineStr">
        <is>
          <t>600356</t>
        </is>
      </c>
      <c r="B846" t="n">
        <v>0.0005003744842976463</v>
      </c>
      <c r="C846" t="n">
        <v>21.16129032258065</v>
      </c>
      <c r="D846" t="n">
        <v>7.612857142857142</v>
      </c>
      <c r="E846" t="n">
        <v>0.9291836734693877</v>
      </c>
    </row>
    <row r="847">
      <c r="A847" t="inlineStr">
        <is>
          <t>603629</t>
        </is>
      </c>
      <c r="B847" t="n">
        <v>0.0026339535485605</v>
      </c>
      <c r="C847" t="n">
        <v>21.05263157894737</v>
      </c>
      <c r="D847" t="n">
        <v>26.76391836734694</v>
      </c>
      <c r="E847" t="n">
        <v>6.562122448979593</v>
      </c>
    </row>
    <row r="848">
      <c r="A848" t="inlineStr">
        <is>
          <t>600858</t>
        </is>
      </c>
      <c r="B848" t="n">
        <v>0.001206172207107946</v>
      </c>
      <c r="C848" t="n">
        <v>21.04247104247104</v>
      </c>
      <c r="D848" t="n">
        <v>6.02938775510204</v>
      </c>
      <c r="E848" t="n">
        <v>1.010163265306123</v>
      </c>
    </row>
    <row r="849">
      <c r="A849" t="inlineStr">
        <is>
          <t>600488</t>
        </is>
      </c>
      <c r="B849" t="n">
        <v>8.663604781137598e-05</v>
      </c>
      <c r="C849" t="n">
        <v>21.01449275362319</v>
      </c>
      <c r="D849" t="n">
        <v>4.871591836734694</v>
      </c>
      <c r="E849" t="n">
        <v>1.219387755102041</v>
      </c>
    </row>
    <row r="850">
      <c r="A850" t="inlineStr">
        <is>
          <t>600726</t>
        </is>
      </c>
      <c r="B850" t="n">
        <v>0.0001899128701598482</v>
      </c>
      <c r="C850" t="n">
        <v>20.96774193548388</v>
      </c>
      <c r="D850" t="n">
        <v>2.083469387755102</v>
      </c>
      <c r="E850" t="n">
        <v>1.27469387755102</v>
      </c>
    </row>
    <row r="851">
      <c r="A851" t="inlineStr">
        <is>
          <t>600636</t>
        </is>
      </c>
      <c r="B851" t="n">
        <v>0.0007142298997931722</v>
      </c>
      <c r="C851" t="n">
        <v>20.78431372549021</v>
      </c>
      <c r="D851" t="n">
        <v>13.15016326530612</v>
      </c>
      <c r="E851" t="n">
        <v>1.553877551020408</v>
      </c>
    </row>
    <row r="852">
      <c r="A852" t="inlineStr">
        <is>
          <t>688015</t>
        </is>
      </c>
      <c r="B852" t="n">
        <v>0.001735894855745299</v>
      </c>
      <c r="C852" t="n">
        <v>20.54988662131518</v>
      </c>
      <c r="D852" t="n">
        <v>43.94526530612245</v>
      </c>
      <c r="E852" t="n">
        <v>6.029632653061225</v>
      </c>
    </row>
    <row r="853">
      <c r="A853" t="inlineStr">
        <is>
          <t>688166</t>
        </is>
      </c>
      <c r="B853" t="n">
        <v>0.003431021428900769</v>
      </c>
      <c r="C853" t="n">
        <v>20.53641861688142</v>
      </c>
      <c r="D853" t="n">
        <v>51.54787755102041</v>
      </c>
      <c r="E853" t="n">
        <v>5.402326530612245</v>
      </c>
    </row>
    <row r="854">
      <c r="A854" t="inlineStr">
        <is>
          <t>603380</t>
        </is>
      </c>
      <c r="B854" t="n">
        <v>0.002351023740023777</v>
      </c>
      <c r="C854" t="n">
        <v>20.52821128451379</v>
      </c>
      <c r="D854" t="n">
        <v>19.31069387755102</v>
      </c>
      <c r="E854" t="n">
        <v>3.324775510204081</v>
      </c>
    </row>
    <row r="855">
      <c r="A855" t="inlineStr">
        <is>
          <t>603181</t>
        </is>
      </c>
      <c r="B855" t="n">
        <v>0.002632664289838975</v>
      </c>
      <c r="C855" t="n">
        <v>20.15503875968994</v>
      </c>
      <c r="D855" t="n">
        <v>19.66881632653061</v>
      </c>
      <c r="E855" t="n">
        <v>1.811877551020409</v>
      </c>
    </row>
    <row r="856">
      <c r="A856" t="inlineStr">
        <is>
          <t>600343</t>
        </is>
      </c>
      <c r="B856" t="n">
        <v>0.0004065687102315551</v>
      </c>
      <c r="C856" t="n">
        <v>20.08639308855291</v>
      </c>
      <c r="D856" t="n">
        <v>9.132285714285715</v>
      </c>
      <c r="E856" t="n">
        <v>2.07134693877551</v>
      </c>
    </row>
    <row r="857">
      <c r="A857" t="inlineStr">
        <is>
          <t>601021</t>
        </is>
      </c>
      <c r="B857" t="n">
        <v>0.004498532504270079</v>
      </c>
      <c r="C857" t="n">
        <v>20.04651162790696</v>
      </c>
      <c r="D857" t="n">
        <v>41.64171428571429</v>
      </c>
      <c r="E857" t="n">
        <v>0.7428571428571429</v>
      </c>
    </row>
    <row r="858">
      <c r="A858" t="inlineStr">
        <is>
          <t>603002</t>
        </is>
      </c>
      <c r="B858" t="n">
        <v>0.0003003441474412879</v>
      </c>
      <c r="C858" t="n">
        <v>20</v>
      </c>
      <c r="D858" t="n">
        <v>5.073714285714286</v>
      </c>
      <c r="E858" t="n">
        <v>2.43195918367347</v>
      </c>
    </row>
    <row r="859">
      <c r="A859" t="inlineStr">
        <is>
          <t>603018</t>
        </is>
      </c>
      <c r="B859" t="n">
        <v>0.001057965767334959</v>
      </c>
      <c r="C859" t="n">
        <v>19.9767711962834</v>
      </c>
      <c r="D859" t="n">
        <v>11.16751020408164</v>
      </c>
      <c r="E859" t="n">
        <v>1.791020408163266</v>
      </c>
    </row>
    <row r="860">
      <c r="A860" t="inlineStr">
        <is>
          <t>600207</t>
        </is>
      </c>
      <c r="B860" t="n">
        <v>0.0004088482485847415</v>
      </c>
      <c r="C860" t="n">
        <v>19.87447698744771</v>
      </c>
      <c r="D860" t="n">
        <v>5.005673469387754</v>
      </c>
      <c r="E860" t="n">
        <v>1.33730612244898</v>
      </c>
    </row>
    <row r="861">
      <c r="A861" t="inlineStr">
        <is>
          <t>603078</t>
        </is>
      </c>
      <c r="B861" t="n">
        <v>0.005210274668179086</v>
      </c>
      <c r="C861" t="n">
        <v>19.85940246045694</v>
      </c>
      <c r="D861" t="n">
        <v>38.44089795918367</v>
      </c>
      <c r="E861" t="n">
        <v>4.411346938775511</v>
      </c>
    </row>
    <row r="862">
      <c r="A862" t="inlineStr">
        <is>
          <t>603896</t>
        </is>
      </c>
      <c r="B862" t="n">
        <v>0.005590118122239671</v>
      </c>
      <c r="C862" t="n">
        <v>19.42038640906063</v>
      </c>
      <c r="D862" t="n">
        <v>35.21632653061224</v>
      </c>
      <c r="E862" t="n">
        <v>1.618163265306122</v>
      </c>
    </row>
    <row r="863">
      <c r="A863" t="inlineStr">
        <is>
          <t>603277</t>
        </is>
      </c>
      <c r="B863" t="n">
        <v>0.001216360495674294</v>
      </c>
      <c r="C863" t="n">
        <v>19.37321937321938</v>
      </c>
      <c r="D863" t="n">
        <v>11.10122448979592</v>
      </c>
      <c r="E863" t="n">
        <v>2.288448979591837</v>
      </c>
    </row>
    <row r="864">
      <c r="A864" t="inlineStr">
        <is>
          <t>603536</t>
        </is>
      </c>
      <c r="B864" t="n">
        <v>0.002014297073529498</v>
      </c>
      <c r="C864" t="n">
        <v>19.32599724896837</v>
      </c>
      <c r="D864" t="n">
        <v>16.34910204081633</v>
      </c>
      <c r="E864" t="n">
        <v>9.561795918367347</v>
      </c>
    </row>
    <row r="865">
      <c r="A865" t="inlineStr">
        <is>
          <t>688063</t>
        </is>
      </c>
      <c r="B865" t="n">
        <v>0.009298576314434412</v>
      </c>
      <c r="C865" t="n">
        <v>19.21458625525947</v>
      </c>
      <c r="D865" t="n">
        <v>288.9235714285714</v>
      </c>
      <c r="E865" t="n">
        <v>20.54785714285714</v>
      </c>
    </row>
    <row r="866">
      <c r="A866" t="inlineStr">
        <is>
          <t>600263</t>
        </is>
      </c>
      <c r="B866" t="n">
        <v>5.82424279721558e-05</v>
      </c>
      <c r="C866" t="n">
        <v>19.05797101449274</v>
      </c>
      <c r="D866" t="n">
        <v>14.64575510204082</v>
      </c>
      <c r="E866" t="n">
        <v>0</v>
      </c>
    </row>
    <row r="867">
      <c r="A867" t="inlineStr">
        <is>
          <t>600674</t>
        </is>
      </c>
      <c r="B867" t="n">
        <v>0.0002065226133438497</v>
      </c>
      <c r="C867" t="n">
        <v>18.91891891891891</v>
      </c>
      <c r="D867" t="n">
        <v>9.379183673469386</v>
      </c>
      <c r="E867" t="n">
        <v>0.1581632653061225</v>
      </c>
    </row>
    <row r="868">
      <c r="A868" t="inlineStr">
        <is>
          <t>600720</t>
        </is>
      </c>
      <c r="B868" t="n">
        <v>0.002024229714081479</v>
      </c>
      <c r="C868" t="n">
        <v>18.76584953508031</v>
      </c>
      <c r="D868" t="n">
        <v>15.55648979591837</v>
      </c>
      <c r="E868" t="n">
        <v>3.545061224489796</v>
      </c>
    </row>
    <row r="869">
      <c r="A869" t="inlineStr">
        <is>
          <t>601126</t>
        </is>
      </c>
      <c r="B869" t="n">
        <v>0.000355584844371941</v>
      </c>
      <c r="C869" t="n">
        <v>18.67145421903052</v>
      </c>
      <c r="D869" t="n">
        <v>6.492</v>
      </c>
      <c r="E869" t="n">
        <v>1.425673469387755</v>
      </c>
    </row>
    <row r="870">
      <c r="A870" t="inlineStr">
        <is>
          <t>601127</t>
        </is>
      </c>
      <c r="B870" t="n">
        <v>0.003967395992097864</v>
      </c>
      <c r="C870" t="n">
        <v>18.66197183098592</v>
      </c>
      <c r="D870" t="n">
        <v>10.3894693877551</v>
      </c>
      <c r="E870" t="n">
        <v>1.456285714285715</v>
      </c>
    </row>
    <row r="871">
      <c r="A871" t="inlineStr">
        <is>
          <t>600908</t>
        </is>
      </c>
      <c r="B871" t="n">
        <v>0.0001746852718718358</v>
      </c>
      <c r="C871" t="n">
        <v>18.54684512428297</v>
      </c>
      <c r="D871" t="n">
        <v>5.42873469387755</v>
      </c>
      <c r="E871" t="n">
        <v>1.233755102040816</v>
      </c>
    </row>
    <row r="872">
      <c r="A872" t="inlineStr">
        <is>
          <t>600549</t>
        </is>
      </c>
      <c r="B872" t="n">
        <v>0.0009938873699695274</v>
      </c>
      <c r="C872" t="n">
        <v>18.53281853281854</v>
      </c>
      <c r="D872" t="n">
        <v>13.5889387755102</v>
      </c>
      <c r="E872" t="n">
        <v>1.549836734693878</v>
      </c>
    </row>
    <row r="873">
      <c r="A873" t="inlineStr">
        <is>
          <t>600481</t>
        </is>
      </c>
      <c r="B873" t="n">
        <v>0.0004469723235819229</v>
      </c>
      <c r="C873" t="n">
        <v>18.47133757961783</v>
      </c>
      <c r="D873" t="n">
        <v>3.349061224489796</v>
      </c>
      <c r="E873" t="n">
        <v>1.451510204081633</v>
      </c>
    </row>
    <row r="874">
      <c r="A874" t="inlineStr">
        <is>
          <t>600523</t>
        </is>
      </c>
      <c r="B874" t="n">
        <v>0.001286013158130982</v>
      </c>
      <c r="C874" t="n">
        <v>18.41004184100419</v>
      </c>
      <c r="D874" t="n">
        <v>15.61016326530612</v>
      </c>
      <c r="E874" t="n">
        <v>1.597714285714286</v>
      </c>
    </row>
    <row r="875">
      <c r="A875" t="inlineStr">
        <is>
          <t>600875</t>
        </is>
      </c>
      <c r="B875" t="n">
        <v>0.0003112710264061299</v>
      </c>
      <c r="C875" t="n">
        <v>18.28877005347596</v>
      </c>
      <c r="D875" t="n">
        <v>9.816244897959182</v>
      </c>
      <c r="E875" t="n">
        <v>1.260122448979592</v>
      </c>
    </row>
    <row r="876">
      <c r="A876" t="inlineStr">
        <is>
          <t>600333</t>
        </is>
      </c>
      <c r="B876" t="n">
        <v>0.0008202561641296787</v>
      </c>
      <c r="C876" t="n">
        <v>18.18181818181819</v>
      </c>
      <c r="D876" t="n">
        <v>4.576775510204081</v>
      </c>
      <c r="E876" t="n">
        <v>2.438489795918367</v>
      </c>
    </row>
    <row r="877">
      <c r="A877" t="inlineStr">
        <is>
          <t>603577</t>
        </is>
      </c>
      <c r="B877" t="n">
        <v>0.0007622358094784865</v>
      </c>
      <c r="C877" t="n">
        <v>18.11023622047243</v>
      </c>
      <c r="D877" t="n">
        <v>9.981102040816326</v>
      </c>
      <c r="E877" t="n">
        <v>2.910734693877551</v>
      </c>
    </row>
    <row r="878">
      <c r="A878" t="inlineStr">
        <is>
          <t>600609</t>
        </is>
      </c>
      <c r="B878" t="n">
        <v>0.00138967488021687</v>
      </c>
      <c r="C878" t="n">
        <v>17.99485861182519</v>
      </c>
      <c r="D878" t="n">
        <v>5.688040816326532</v>
      </c>
      <c r="E878" t="n">
        <v>1.77</v>
      </c>
    </row>
    <row r="879">
      <c r="A879" t="inlineStr">
        <is>
          <t>600270</t>
        </is>
      </c>
      <c r="B879" t="n">
        <v>0.0005728804340226924</v>
      </c>
      <c r="C879" t="n">
        <v>17.92134831460672</v>
      </c>
      <c r="D879" t="n">
        <v>19.2714693877551</v>
      </c>
      <c r="E879" t="n">
        <v>0.6879183673469389</v>
      </c>
    </row>
    <row r="880">
      <c r="A880" t="inlineStr">
        <is>
          <t>600315</t>
        </is>
      </c>
      <c r="B880" t="n">
        <v>0.005158123392929603</v>
      </c>
      <c r="C880" t="n">
        <v>17.86527822974291</v>
      </c>
      <c r="D880" t="n">
        <v>36.79848979591837</v>
      </c>
      <c r="E880" t="n">
        <v>1.109591836734694</v>
      </c>
    </row>
    <row r="881">
      <c r="A881" t="inlineStr">
        <is>
          <t>600308</t>
        </is>
      </c>
      <c r="B881" t="n">
        <v>0.0002298029818220949</v>
      </c>
      <c r="C881" t="n">
        <v>17.74891774891776</v>
      </c>
      <c r="D881" t="n">
        <v>4.798122448979592</v>
      </c>
      <c r="E881" t="n">
        <v>1.349755102040817</v>
      </c>
    </row>
    <row r="882">
      <c r="A882" t="inlineStr">
        <is>
          <t>603505</t>
        </is>
      </c>
      <c r="B882" t="n">
        <v>0.001516595314358777</v>
      </c>
      <c r="C882" t="n">
        <v>17.72410970118707</v>
      </c>
      <c r="D882" t="n">
        <v>23.92730612244898</v>
      </c>
      <c r="E882" t="n">
        <v>2.433714285714286</v>
      </c>
    </row>
    <row r="883">
      <c r="A883" t="inlineStr">
        <is>
          <t>603757</t>
        </is>
      </c>
      <c r="B883" t="n">
        <v>0.003518683946952737</v>
      </c>
      <c r="C883" t="n">
        <v>17.69134253450439</v>
      </c>
      <c r="D883" t="n">
        <v>17.87612244897959</v>
      </c>
      <c r="E883" t="n">
        <v>2.676040816326531</v>
      </c>
    </row>
    <row r="884">
      <c r="A884" t="inlineStr">
        <is>
          <t>600255</t>
        </is>
      </c>
      <c r="B884" t="n">
        <v>0.0002629845856120452</v>
      </c>
      <c r="C884" t="n">
        <v>17.68292682926829</v>
      </c>
      <c r="D884" t="n">
        <v>1.362530612244898</v>
      </c>
      <c r="E884" t="n">
        <v>1.819061224489796</v>
      </c>
    </row>
    <row r="885">
      <c r="A885" t="inlineStr">
        <is>
          <t>600183</t>
        </is>
      </c>
      <c r="B885" t="n">
        <v>0.001154147236453686</v>
      </c>
      <c r="C885" t="n">
        <v>17.67241379310345</v>
      </c>
      <c r="D885" t="n">
        <v>27.51061224489796</v>
      </c>
      <c r="E885" t="n">
        <v>1.673224489795918</v>
      </c>
    </row>
    <row r="886">
      <c r="A886" t="inlineStr">
        <is>
          <t>600580</t>
        </is>
      </c>
      <c r="B886" t="n">
        <v>0.0006188372892218828</v>
      </c>
      <c r="C886" t="n">
        <v>17.48135874067938</v>
      </c>
      <c r="D886" t="n">
        <v>12.63326530612245</v>
      </c>
      <c r="E886" t="n">
        <v>2.523551020408163</v>
      </c>
    </row>
    <row r="887">
      <c r="A887" t="inlineStr">
        <is>
          <t>600378</t>
        </is>
      </c>
      <c r="B887" t="n">
        <v>0.000798194630081976</v>
      </c>
      <c r="C887" t="n">
        <v>17.48007968127492</v>
      </c>
      <c r="D887" t="n">
        <v>20.3405306122449</v>
      </c>
      <c r="E887" t="n">
        <v>1.821224489795918</v>
      </c>
    </row>
    <row r="888">
      <c r="A888" t="inlineStr">
        <is>
          <t>600141</t>
        </is>
      </c>
      <c r="B888" t="n">
        <v>0.0005625908921498125</v>
      </c>
      <c r="C888" t="n">
        <v>17.45886654478976</v>
      </c>
      <c r="D888" t="n">
        <v>10.52228571428572</v>
      </c>
      <c r="E888" t="n">
        <v>2.663469387755102</v>
      </c>
    </row>
    <row r="889">
      <c r="A889" t="inlineStr">
        <is>
          <t>603786</t>
        </is>
      </c>
      <c r="B889" t="n">
        <v>0.004754983358109869</v>
      </c>
      <c r="C889" t="n">
        <v>17.18990458602647</v>
      </c>
      <c r="D889" t="n">
        <v>67.4794693877551</v>
      </c>
      <c r="E889" t="n">
        <v>2.796612244897959</v>
      </c>
    </row>
    <row r="890">
      <c r="A890" t="inlineStr">
        <is>
          <t>600126</t>
        </is>
      </c>
      <c r="B890" t="n">
        <v>0.001379246208725335</v>
      </c>
      <c r="C890" t="n">
        <v>17.12473572938688</v>
      </c>
      <c r="D890" t="n">
        <v>6.948367346938775</v>
      </c>
      <c r="E890" t="n">
        <v>1.179836734693877</v>
      </c>
    </row>
    <row r="891">
      <c r="A891" t="inlineStr">
        <is>
          <t>688011</t>
        </is>
      </c>
      <c r="B891" t="n">
        <v>0.003737419889007571</v>
      </c>
      <c r="C891" t="n">
        <v>16.93373754872238</v>
      </c>
      <c r="D891" t="n">
        <v>46.67334693877552</v>
      </c>
      <c r="E891" t="n">
        <v>6.226326530612244</v>
      </c>
    </row>
    <row r="892">
      <c r="A892" t="inlineStr">
        <is>
          <t>600337</t>
        </is>
      </c>
      <c r="B892" t="n">
        <v>0.0002481111328368402</v>
      </c>
      <c r="C892" t="n">
        <v>16.88034188034189</v>
      </c>
      <c r="D892" t="n">
        <v>4.787061224489795</v>
      </c>
      <c r="E892" t="n">
        <v>1.171918367346939</v>
      </c>
    </row>
    <row r="893">
      <c r="A893" t="inlineStr">
        <is>
          <t>601336</t>
        </is>
      </c>
      <c r="B893" t="n">
        <v>0.006401406611327896</v>
      </c>
      <c r="C893" t="n">
        <v>16.8724279835391</v>
      </c>
      <c r="D893" t="n">
        <v>52.14191836734694</v>
      </c>
      <c r="E893" t="n">
        <v>0.8103265306122449</v>
      </c>
    </row>
    <row r="894">
      <c r="A894" t="inlineStr">
        <is>
          <t>688386</t>
        </is>
      </c>
      <c r="B894" t="n">
        <v>0.007597912352648875</v>
      </c>
      <c r="C894" t="n">
        <v>16.8724279835391</v>
      </c>
      <c r="D894" t="n">
        <v>62.74925373134328</v>
      </c>
      <c r="E894" t="n">
        <v>15.87731343283582</v>
      </c>
    </row>
    <row r="895">
      <c r="A895" t="inlineStr">
        <is>
          <t>603500</t>
        </is>
      </c>
      <c r="B895" t="n">
        <v>0.002635942420360815</v>
      </c>
      <c r="C895" t="n">
        <v>16.86555290373906</v>
      </c>
      <c r="D895" t="n">
        <v>14.81844897959184</v>
      </c>
      <c r="E895" t="n">
        <v>5.360040816326531</v>
      </c>
    </row>
    <row r="896">
      <c r="A896" t="inlineStr">
        <is>
          <t>600997</t>
        </is>
      </c>
      <c r="B896" t="n">
        <v>0.0001865722611511413</v>
      </c>
      <c r="C896" t="n">
        <v>16.79841897233203</v>
      </c>
      <c r="D896" t="n">
        <v>5.017836734693877</v>
      </c>
      <c r="E896" t="n">
        <v>0.7468979591836735</v>
      </c>
    </row>
    <row r="897">
      <c r="A897" t="inlineStr">
        <is>
          <t>600985</t>
        </is>
      </c>
      <c r="B897" t="n">
        <v>0.0008169753426442959</v>
      </c>
      <c r="C897" t="n">
        <v>16.66666666666667</v>
      </c>
      <c r="D897" t="n">
        <v>9.279306122448981</v>
      </c>
      <c r="E897" t="n">
        <v>1.396367346938776</v>
      </c>
    </row>
    <row r="898">
      <c r="A898" t="inlineStr">
        <is>
          <t>603019</t>
        </is>
      </c>
      <c r="B898" t="n">
        <v>0.002596460389145745</v>
      </c>
      <c r="C898" t="n">
        <v>16.65562913907284</v>
      </c>
      <c r="D898" t="n">
        <v>37.4458775510204</v>
      </c>
      <c r="E898" t="n">
        <v>3.213142857142857</v>
      </c>
    </row>
    <row r="899">
      <c r="A899" t="inlineStr">
        <is>
          <t>600876</t>
        </is>
      </c>
      <c r="B899" t="n">
        <v>0.0006165481011651159</v>
      </c>
      <c r="C899" t="n">
        <v>16.54436290860573</v>
      </c>
      <c r="D899" t="n">
        <v>14.94085714285714</v>
      </c>
      <c r="E899" t="n">
        <v>2.822326530612245</v>
      </c>
    </row>
    <row r="900">
      <c r="A900" t="inlineStr">
        <is>
          <t>600562</t>
        </is>
      </c>
      <c r="B900" t="n">
        <v>0.001062375583143877</v>
      </c>
      <c r="C900" t="n">
        <v>16.46258503401361</v>
      </c>
      <c r="D900" t="n">
        <v>16.36489795918367</v>
      </c>
      <c r="E900" t="n">
        <v>1.721224489795919</v>
      </c>
    </row>
    <row r="901">
      <c r="A901" t="inlineStr">
        <is>
          <t>603108</t>
        </is>
      </c>
      <c r="B901" t="n">
        <v>0.001022479800391306</v>
      </c>
      <c r="C901" t="n">
        <v>16.40260950605779</v>
      </c>
      <c r="D901" t="n">
        <v>12.47351020408163</v>
      </c>
      <c r="E901" t="n">
        <v>1.76</v>
      </c>
    </row>
    <row r="902">
      <c r="A902" t="inlineStr">
        <is>
          <t>688099</t>
        </is>
      </c>
      <c r="B902" t="n">
        <v>0.006831259439683338</v>
      </c>
      <c r="C902" t="n">
        <v>16.28972653362897</v>
      </c>
      <c r="D902" t="n">
        <v>63.68702040816326</v>
      </c>
      <c r="E902" t="n">
        <v>4.899142857142857</v>
      </c>
    </row>
    <row r="903">
      <c r="A903" t="inlineStr">
        <is>
          <t>603105</t>
        </is>
      </c>
      <c r="B903" t="n">
        <v>0.0006870521630474881</v>
      </c>
      <c r="C903" t="n">
        <v>16.27260083449233</v>
      </c>
      <c r="D903" t="n">
        <v>9.145061224489796</v>
      </c>
      <c r="E903" t="n">
        <v>6.488775510204082</v>
      </c>
    </row>
    <row r="904">
      <c r="A904" t="inlineStr">
        <is>
          <t>603988</t>
        </is>
      </c>
      <c r="B904" t="n">
        <v>0.002808705060332511</v>
      </c>
      <c r="C904" t="n">
        <v>16.21052631578948</v>
      </c>
      <c r="D904" t="n">
        <v>12.60714285714286</v>
      </c>
      <c r="E904" t="n">
        <v>2.17804081632653</v>
      </c>
    </row>
    <row r="905">
      <c r="A905" t="inlineStr">
        <is>
          <t>601601</t>
        </is>
      </c>
      <c r="B905" t="n">
        <v>0.001760372680391218</v>
      </c>
      <c r="C905" t="n">
        <v>16.02969480340941</v>
      </c>
      <c r="D905" t="n">
        <v>31.61689795918367</v>
      </c>
      <c r="E905" t="n">
        <v>0.5532244897959184</v>
      </c>
    </row>
    <row r="906">
      <c r="A906" t="inlineStr">
        <is>
          <t>600744</t>
        </is>
      </c>
      <c r="B906" t="n">
        <v>0.0001313930762143953</v>
      </c>
      <c r="C906" t="n">
        <v>16.015625</v>
      </c>
      <c r="D906" t="n">
        <v>2.509918367346939</v>
      </c>
      <c r="E906" t="n">
        <v>2.401673469387755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9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0.08201745167166218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603290</t>
        </is>
      </c>
      <c r="B3" t="n">
        <v>0.08108538130105511</v>
      </c>
      <c r="C3" t="n">
        <v>1330.939226519337</v>
      </c>
      <c r="D3" t="n">
        <v>181.6688235294117</v>
      </c>
      <c r="E3" t="n">
        <v>9.825210084033614</v>
      </c>
    </row>
    <row r="4">
      <c r="A4" t="inlineStr">
        <is>
          <t>300677</t>
        </is>
      </c>
      <c r="B4" t="n">
        <v>0.1077057528380745</v>
      </c>
      <c r="C4" t="n">
        <v>1033.570750237417</v>
      </c>
      <c r="D4" t="n">
        <v>105.75212</v>
      </c>
      <c r="E4" t="n">
        <v>4.80848</v>
      </c>
    </row>
    <row r="5">
      <c r="A5" t="inlineStr">
        <is>
          <t>600472</t>
        </is>
      </c>
      <c r="B5" t="n">
        <v>0.05655660358453207</v>
      </c>
      <c r="C5" t="n">
        <v>664.306784660767</v>
      </c>
      <c r="D5" t="n">
        <v>30.80747999999999</v>
      </c>
      <c r="E5" t="n">
        <v>0</v>
      </c>
    </row>
    <row r="6">
      <c r="A6" t="inlineStr">
        <is>
          <t>300274</t>
        </is>
      </c>
      <c r="B6" t="n">
        <v>0.06497724006795348</v>
      </c>
      <c r="C6" t="n">
        <v>623.8999137187232</v>
      </c>
      <c r="D6" t="n">
        <v>26.0178</v>
      </c>
      <c r="E6" t="n">
        <v>3.74276</v>
      </c>
    </row>
    <row r="7">
      <c r="A7" t="inlineStr">
        <is>
          <t>300186</t>
        </is>
      </c>
      <c r="B7" t="n">
        <v>0.04642026565322542</v>
      </c>
      <c r="C7" t="n">
        <v>546.6760961810467</v>
      </c>
      <c r="D7" t="n">
        <v>20.261</v>
      </c>
      <c r="E7" t="n">
        <v>1.82928</v>
      </c>
    </row>
    <row r="8">
      <c r="A8" t="inlineStr">
        <is>
          <t>603185</t>
        </is>
      </c>
      <c r="B8" t="n">
        <v>0.07751664940791371</v>
      </c>
      <c r="C8" t="n">
        <v>519.2511013215859</v>
      </c>
      <c r="D8" t="n">
        <v>60.90396</v>
      </c>
      <c r="E8" t="n">
        <v>8.591280000000001</v>
      </c>
    </row>
    <row r="9">
      <c r="A9" t="inlineStr">
        <is>
          <t>300850</t>
        </is>
      </c>
      <c r="B9" t="n">
        <v>0.07136409897028234</v>
      </c>
      <c r="C9" t="n">
        <v>501.9780996114447</v>
      </c>
      <c r="D9" t="n">
        <v>93.95923076923076</v>
      </c>
      <c r="E9" t="n">
        <v>15.25376923076923</v>
      </c>
    </row>
    <row r="10">
      <c r="A10" t="inlineStr">
        <is>
          <t>002985</t>
        </is>
      </c>
      <c r="B10" t="n">
        <v>0.04470299208069126</v>
      </c>
      <c r="C10" t="n">
        <v>475.0636132315522</v>
      </c>
      <c r="D10" t="n">
        <v>150.4216292134832</v>
      </c>
      <c r="E10" t="n">
        <v>8.271685393258426</v>
      </c>
    </row>
    <row r="11">
      <c r="A11" t="inlineStr">
        <is>
          <t>300763</t>
        </is>
      </c>
      <c r="B11" t="n">
        <v>0.08048350988084252</v>
      </c>
      <c r="C11" t="n">
        <v>457.070340826686</v>
      </c>
      <c r="D11" t="n">
        <v>79.54180000000001</v>
      </c>
      <c r="E11" t="n">
        <v>6.890959999999999</v>
      </c>
    </row>
    <row r="12">
      <c r="A12" t="inlineStr">
        <is>
          <t>603486</t>
        </is>
      </c>
      <c r="B12" t="n">
        <v>0.05008380066263275</v>
      </c>
      <c r="C12" t="n">
        <v>401.4207149404216</v>
      </c>
      <c r="D12" t="n">
        <v>41.38883999999999</v>
      </c>
      <c r="E12" t="n">
        <v>2.56932</v>
      </c>
    </row>
    <row r="13">
      <c r="A13" t="inlineStr">
        <is>
          <t>000799</t>
        </is>
      </c>
      <c r="B13" t="n">
        <v>0.09534588316038892</v>
      </c>
      <c r="C13" t="n">
        <v>396.6620305980529</v>
      </c>
      <c r="D13" t="n">
        <v>73.434</v>
      </c>
      <c r="E13" t="n">
        <v>4.59064</v>
      </c>
    </row>
    <row r="14">
      <c r="A14" t="inlineStr">
        <is>
          <t>002791</t>
        </is>
      </c>
      <c r="B14" t="n">
        <v>0.06279182468891999</v>
      </c>
      <c r="C14" t="n">
        <v>390.6353591160221</v>
      </c>
      <c r="D14" t="n">
        <v>101.75324</v>
      </c>
      <c r="E14" t="n">
        <v>1.23128</v>
      </c>
    </row>
    <row r="15">
      <c r="A15" t="inlineStr">
        <is>
          <t>300841</t>
        </is>
      </c>
      <c r="B15" t="n">
        <v>0.1526349808480928</v>
      </c>
      <c r="C15" t="n">
        <v>384.1113194512977</v>
      </c>
      <c r="D15" t="n">
        <v>504.9708843537415</v>
      </c>
      <c r="E15" t="n">
        <v>7.547006802721089</v>
      </c>
    </row>
    <row r="16">
      <c r="A16" t="inlineStr">
        <is>
          <t>603893</t>
        </is>
      </c>
      <c r="B16" t="n">
        <v>0.01522919935279139</v>
      </c>
      <c r="C16" t="n">
        <v>378.2192788815305</v>
      </c>
      <c r="D16" t="n">
        <v>71.55931914893618</v>
      </c>
      <c r="E16" t="n">
        <v>10.00157446808511</v>
      </c>
    </row>
    <row r="17">
      <c r="A17" t="inlineStr">
        <is>
          <t>002568</t>
        </is>
      </c>
      <c r="B17" t="n">
        <v>0.03854750048340327</v>
      </c>
      <c r="C17" t="n">
        <v>368.1331747919144</v>
      </c>
      <c r="D17" t="n">
        <v>54.54328</v>
      </c>
      <c r="E17" t="n">
        <v>1.31532</v>
      </c>
    </row>
    <row r="18">
      <c r="A18" t="inlineStr">
        <is>
          <t>002594</t>
        </is>
      </c>
      <c r="B18" t="n">
        <v>0.1067842889625909</v>
      </c>
      <c r="C18" t="n">
        <v>353.7250786988458</v>
      </c>
      <c r="D18" t="n">
        <v>101.0074</v>
      </c>
      <c r="E18" t="n">
        <v>2.74256</v>
      </c>
    </row>
    <row r="19">
      <c r="A19" t="inlineStr">
        <is>
          <t>601633</t>
        </is>
      </c>
      <c r="B19" t="n">
        <v>0.02442954930036493</v>
      </c>
      <c r="C19" t="n">
        <v>351.5254237288136</v>
      </c>
      <c r="D19" t="n">
        <v>15.82768</v>
      </c>
      <c r="E19" t="n">
        <v>0.46748</v>
      </c>
    </row>
    <row r="20">
      <c r="A20" t="inlineStr">
        <is>
          <t>002975</t>
        </is>
      </c>
      <c r="B20" t="n">
        <v>0.02480591810094027</v>
      </c>
      <c r="C20" t="n">
        <v>342.4847250509164</v>
      </c>
      <c r="D20" t="n">
        <v>83.84004219409283</v>
      </c>
      <c r="E20" t="n">
        <v>10.30898734177215</v>
      </c>
    </row>
    <row r="21">
      <c r="A21" t="inlineStr">
        <is>
          <t>002709</t>
        </is>
      </c>
      <c r="B21" t="n">
        <v>0.05762494520705937</v>
      </c>
      <c r="C21" t="n">
        <v>325.3486464315013</v>
      </c>
      <c r="D21" t="n">
        <v>46.51516</v>
      </c>
      <c r="E21" t="n">
        <v>2.65456</v>
      </c>
    </row>
    <row r="22">
      <c r="A22" t="inlineStr">
        <is>
          <t>300846</t>
        </is>
      </c>
      <c r="B22" t="n">
        <v>0.008114657611496197</v>
      </c>
      <c r="C22" t="n">
        <v>319.1752577319588</v>
      </c>
      <c r="D22" t="n">
        <v>26.43739130434782</v>
      </c>
      <c r="E22" t="n">
        <v>13.86347826086957</v>
      </c>
    </row>
    <row r="23">
      <c r="A23" t="inlineStr">
        <is>
          <t>002541</t>
        </is>
      </c>
      <c r="B23" t="n">
        <v>0.02337163961219374</v>
      </c>
      <c r="C23" t="n">
        <v>308.9409722222222</v>
      </c>
      <c r="D23" t="n">
        <v>29.73856</v>
      </c>
      <c r="E23" t="n">
        <v>2.5964</v>
      </c>
    </row>
    <row r="24">
      <c r="A24" t="inlineStr">
        <is>
          <t>603301</t>
        </is>
      </c>
      <c r="B24" t="n">
        <v>0.03666904174074771</v>
      </c>
      <c r="C24" t="n">
        <v>302.8732042473454</v>
      </c>
      <c r="D24" t="n">
        <v>52.21847999999999</v>
      </c>
      <c r="E24" t="n">
        <v>12.92844</v>
      </c>
    </row>
    <row r="25">
      <c r="A25" t="inlineStr">
        <is>
          <t>600809</t>
        </is>
      </c>
      <c r="B25" t="n">
        <v>0.1625865364716777</v>
      </c>
      <c r="C25" t="n">
        <v>295.2307352616472</v>
      </c>
      <c r="D25" t="n">
        <v>174.5124</v>
      </c>
      <c r="E25" t="n">
        <v>0.61512</v>
      </c>
    </row>
    <row r="26">
      <c r="A26" t="inlineStr">
        <is>
          <t>300313</t>
        </is>
      </c>
      <c r="B26" t="n">
        <v>0.02366822059108166</v>
      </c>
      <c r="C26" t="n">
        <v>287.8787878787879</v>
      </c>
      <c r="D26" t="n">
        <v>10.7464</v>
      </c>
      <c r="E26" t="n">
        <v>7.199440000000001</v>
      </c>
    </row>
    <row r="27">
      <c r="A27" t="inlineStr">
        <is>
          <t>603638</t>
        </is>
      </c>
      <c r="B27" t="n">
        <v>0.02838660217562956</v>
      </c>
      <c r="C27" t="n">
        <v>284.4552058111381</v>
      </c>
      <c r="D27" t="n">
        <v>44.86352</v>
      </c>
      <c r="E27" t="n">
        <v>0.47812</v>
      </c>
    </row>
    <row r="28">
      <c r="A28" t="inlineStr">
        <is>
          <t>600882</t>
        </is>
      </c>
      <c r="B28" t="n">
        <v>0.01459994981118514</v>
      </c>
      <c r="C28" t="n">
        <v>281.6186556927298</v>
      </c>
      <c r="D28" t="n">
        <v>33.9486</v>
      </c>
      <c r="E28" t="n">
        <v>1.64</v>
      </c>
    </row>
    <row r="29">
      <c r="A29" t="inlineStr">
        <is>
          <t>603267</t>
        </is>
      </c>
      <c r="B29" t="n">
        <v>0.06114302674362913</v>
      </c>
      <c r="C29" t="n">
        <v>278.8652863673031</v>
      </c>
      <c r="D29" t="n">
        <v>64.59252000000001</v>
      </c>
      <c r="E29" t="n">
        <v>4.536119999999999</v>
      </c>
    </row>
    <row r="30">
      <c r="A30" t="inlineStr">
        <is>
          <t>600399</t>
        </is>
      </c>
      <c r="B30" t="n">
        <v>0.008172666464952093</v>
      </c>
      <c r="C30" t="n">
        <v>278.125</v>
      </c>
      <c r="D30" t="n">
        <v>6.7422</v>
      </c>
      <c r="E30" t="n">
        <v>0.90252</v>
      </c>
    </row>
    <row r="31">
      <c r="A31" t="inlineStr">
        <is>
          <t>603719</t>
        </is>
      </c>
      <c r="B31" t="n">
        <v>0.007755117323680506</v>
      </c>
      <c r="C31" t="n">
        <v>272.7057430432208</v>
      </c>
      <c r="D31" t="n">
        <v>64.00745535714286</v>
      </c>
      <c r="E31" t="n">
        <v>9.483616071428571</v>
      </c>
    </row>
    <row r="32">
      <c r="A32" t="inlineStr">
        <is>
          <t>603129</t>
        </is>
      </c>
      <c r="B32" t="n">
        <v>0.1110863784641663</v>
      </c>
      <c r="C32" t="n">
        <v>271.6049382716049</v>
      </c>
      <c r="D32" t="n">
        <v>94.84204000000001</v>
      </c>
      <c r="E32" t="n">
        <v>2.25764</v>
      </c>
    </row>
    <row r="33">
      <c r="A33" t="inlineStr">
        <is>
          <t>600532</t>
        </is>
      </c>
      <c r="B33" t="n">
        <v>0.006680988350819815</v>
      </c>
      <c r="C33" t="n">
        <v>267.4603174603175</v>
      </c>
      <c r="D33" t="n">
        <v>8.414119999999999</v>
      </c>
      <c r="E33" t="n">
        <v>2.45092</v>
      </c>
    </row>
    <row r="34">
      <c r="A34" t="inlineStr">
        <is>
          <t>600189</t>
        </is>
      </c>
      <c r="B34" t="n">
        <v>0.007635270561141185</v>
      </c>
      <c r="C34" t="n">
        <v>266.9172932330827</v>
      </c>
      <c r="D34" t="n">
        <v>5.585760000000001</v>
      </c>
      <c r="E34" t="n">
        <v>3.75392</v>
      </c>
    </row>
    <row r="35">
      <c r="A35" t="inlineStr">
        <is>
          <t>300829</t>
        </is>
      </c>
      <c r="B35" t="n">
        <v>0.02032505561738369</v>
      </c>
      <c r="C35" t="n">
        <v>265.9062885326757</v>
      </c>
      <c r="D35" t="n">
        <v>82.73114754098361</v>
      </c>
      <c r="E35" t="n">
        <v>12.33229508196721</v>
      </c>
    </row>
    <row r="36">
      <c r="A36" t="inlineStr">
        <is>
          <t>601100</t>
        </is>
      </c>
      <c r="B36" t="n">
        <v>0.03840142967457214</v>
      </c>
      <c r="C36" t="n">
        <v>263.5202492211837</v>
      </c>
      <c r="D36" t="n">
        <v>62.93868</v>
      </c>
      <c r="E36" t="n">
        <v>0.48524</v>
      </c>
    </row>
    <row r="37">
      <c r="A37" t="inlineStr">
        <is>
          <t>688202</t>
        </is>
      </c>
      <c r="B37" t="n">
        <v>0.05425021446390255</v>
      </c>
      <c r="C37" t="n">
        <v>263.469387755102</v>
      </c>
      <c r="D37" t="n">
        <v>125.58724</v>
      </c>
      <c r="E37" t="n">
        <v>6.012239999999998</v>
      </c>
    </row>
    <row r="38">
      <c r="A38" t="inlineStr">
        <is>
          <t>600786</t>
        </is>
      </c>
      <c r="B38" t="n">
        <v>0.02479170929683688</v>
      </c>
      <c r="C38" t="n">
        <v>258.3260680034874</v>
      </c>
      <c r="D38" t="n">
        <v>60.25060000000001</v>
      </c>
      <c r="E38" t="n">
        <v>0</v>
      </c>
    </row>
    <row r="39">
      <c r="A39" t="inlineStr">
        <is>
          <t>601012</t>
        </is>
      </c>
      <c r="B39" t="n">
        <v>0.04172069237557373</v>
      </c>
      <c r="C39" t="n">
        <v>256.5217391304348</v>
      </c>
      <c r="D39" t="n">
        <v>51.8098</v>
      </c>
      <c r="E39" t="n">
        <v>1.551</v>
      </c>
    </row>
    <row r="40">
      <c r="A40" t="inlineStr">
        <is>
          <t>002706</t>
        </is>
      </c>
      <c r="B40" t="n">
        <v>0.01121043531716012</v>
      </c>
      <c r="C40" t="n">
        <v>253.1542056074766</v>
      </c>
      <c r="D40" t="n">
        <v>19.2994</v>
      </c>
      <c r="E40" t="n">
        <v>1.38256</v>
      </c>
    </row>
    <row r="41">
      <c r="A41" t="inlineStr">
        <is>
          <t>603976</t>
        </is>
      </c>
      <c r="B41" t="n">
        <v>0.05921379450907775</v>
      </c>
      <c r="C41" t="n">
        <v>251.5185601799775</v>
      </c>
      <c r="D41" t="n">
        <v>46.31324000000001</v>
      </c>
      <c r="E41" t="n">
        <v>13.96936</v>
      </c>
    </row>
    <row r="42">
      <c r="A42" t="inlineStr">
        <is>
          <t>600316</t>
        </is>
      </c>
      <c r="B42" t="n">
        <v>0.02612331624804577</v>
      </c>
      <c r="C42" t="n">
        <v>250.7462686567164</v>
      </c>
      <c r="D42" t="n">
        <v>25.86684</v>
      </c>
      <c r="E42" t="n">
        <v>3.62648</v>
      </c>
    </row>
    <row r="43">
      <c r="A43" t="inlineStr">
        <is>
          <t>002920</t>
        </is>
      </c>
      <c r="B43" t="n">
        <v>0.02323242735450447</v>
      </c>
      <c r="C43" t="n">
        <v>250.1157407407407</v>
      </c>
      <c r="D43" t="n">
        <v>59.17364</v>
      </c>
      <c r="E43" t="n">
        <v>3.8542</v>
      </c>
    </row>
    <row r="44">
      <c r="A44" t="inlineStr">
        <is>
          <t>002030</t>
        </is>
      </c>
      <c r="B44" t="n">
        <v>0.01422028952438025</v>
      </c>
      <c r="C44" t="n">
        <v>246.2135922330097</v>
      </c>
      <c r="D44" t="n">
        <v>27.76756</v>
      </c>
      <c r="E44" t="n">
        <v>7.234559999999999</v>
      </c>
    </row>
    <row r="45">
      <c r="A45" t="inlineStr">
        <is>
          <t>300696</t>
        </is>
      </c>
      <c r="B45" t="n">
        <v>0.01991225397881387</v>
      </c>
      <c r="C45" t="n">
        <v>240.9765142150804</v>
      </c>
      <c r="D45" t="n">
        <v>41.68388</v>
      </c>
      <c r="E45" t="n">
        <v>3.22508</v>
      </c>
    </row>
    <row r="46">
      <c r="A46" t="inlineStr">
        <is>
          <t>688126</t>
        </is>
      </c>
      <c r="B46" t="n">
        <v>0.009733717305695614</v>
      </c>
      <c r="C46" t="n">
        <v>238.3134738771769</v>
      </c>
      <c r="D46" t="n">
        <v>35.04129729729729</v>
      </c>
      <c r="E46" t="n">
        <v>14.18697297297298</v>
      </c>
    </row>
    <row r="47">
      <c r="A47" t="inlineStr">
        <is>
          <t>300014</t>
        </is>
      </c>
      <c r="B47" t="n">
        <v>0.02148021259771432</v>
      </c>
      <c r="C47" t="n">
        <v>235.7798165137615</v>
      </c>
      <c r="D47" t="n">
        <v>49.12688000000001</v>
      </c>
      <c r="E47" t="n">
        <v>2.2734</v>
      </c>
    </row>
    <row r="48">
      <c r="A48" t="inlineStr">
        <is>
          <t>000995</t>
        </is>
      </c>
      <c r="B48" t="n">
        <v>0.02455090777578025</v>
      </c>
      <c r="C48" t="n">
        <v>234.9162011173184</v>
      </c>
      <c r="D48" t="n">
        <v>7.898680000000001</v>
      </c>
      <c r="E48" t="n">
        <v>2.799200000000001</v>
      </c>
    </row>
    <row r="49">
      <c r="A49" t="inlineStr">
        <is>
          <t>300390</t>
        </is>
      </c>
      <c r="B49" t="n">
        <v>0.005497876701343466</v>
      </c>
      <c r="C49" t="n">
        <v>232.7062228654124</v>
      </c>
      <c r="D49" t="n">
        <v>14.83028</v>
      </c>
      <c r="E49" t="n">
        <v>7.704</v>
      </c>
    </row>
    <row r="50">
      <c r="A50" t="inlineStr">
        <is>
          <t>601908</t>
        </is>
      </c>
      <c r="B50" t="n">
        <v>0.004055363694998104</v>
      </c>
      <c r="C50" t="n">
        <v>230.5993690851735</v>
      </c>
      <c r="D50" t="n">
        <v>4.95892</v>
      </c>
      <c r="E50" t="n">
        <v>2.2516</v>
      </c>
    </row>
    <row r="51">
      <c r="A51" t="inlineStr">
        <is>
          <t>002414</t>
        </is>
      </c>
      <c r="B51" t="n">
        <v>0.008219329249789039</v>
      </c>
      <c r="C51" t="n">
        <v>229.6586059743954</v>
      </c>
      <c r="D51" t="n">
        <v>31.61724</v>
      </c>
      <c r="E51" t="n">
        <v>1.63208</v>
      </c>
    </row>
    <row r="52">
      <c r="A52" t="inlineStr">
        <is>
          <t>601696</t>
        </is>
      </c>
      <c r="B52" t="n">
        <v>0.003547370403981696</v>
      </c>
      <c r="C52" t="n">
        <v>226.3959390862944</v>
      </c>
      <c r="D52" t="n">
        <v>25.04342342342342</v>
      </c>
      <c r="E52" t="n">
        <v>14.17189189189189</v>
      </c>
    </row>
    <row r="53">
      <c r="A53" t="inlineStr">
        <is>
          <t>300767</t>
        </is>
      </c>
      <c r="B53" t="n">
        <v>0.02243003449538557</v>
      </c>
      <c r="C53" t="n">
        <v>221.9766340385223</v>
      </c>
      <c r="D53" t="n">
        <v>64.57563999999999</v>
      </c>
      <c r="E53" t="n">
        <v>3.6746</v>
      </c>
    </row>
    <row r="54">
      <c r="A54" t="inlineStr">
        <is>
          <t>300722</t>
        </is>
      </c>
      <c r="B54" t="n">
        <v>0.06083338593881725</v>
      </c>
      <c r="C54" t="n">
        <v>221.2066905615293</v>
      </c>
      <c r="D54" t="n">
        <v>31.71352</v>
      </c>
      <c r="E54" t="n">
        <v>16.56448</v>
      </c>
    </row>
    <row r="55">
      <c r="A55" t="inlineStr">
        <is>
          <t>300151</t>
        </is>
      </c>
      <c r="B55" t="n">
        <v>0.01187500720720638</v>
      </c>
      <c r="C55" t="n">
        <v>220.8286674132139</v>
      </c>
      <c r="D55" t="n">
        <v>17.39348</v>
      </c>
      <c r="E55" t="n">
        <v>3.491480000000001</v>
      </c>
    </row>
    <row r="56">
      <c r="A56" t="inlineStr">
        <is>
          <t>603345</t>
        </is>
      </c>
      <c r="B56" t="n">
        <v>0.06168968467154613</v>
      </c>
      <c r="C56" t="n">
        <v>220.6644633849365</v>
      </c>
      <c r="D56" t="n">
        <v>131.8998</v>
      </c>
      <c r="E56" t="n">
        <v>0.8804000000000001</v>
      </c>
    </row>
    <row r="57">
      <c r="A57" t="inlineStr">
        <is>
          <t>603713</t>
        </is>
      </c>
      <c r="B57" t="n">
        <v>0.05080271983043916</v>
      </c>
      <c r="C57" t="n">
        <v>219.3140355144734</v>
      </c>
      <c r="D57" t="n">
        <v>96.92804000000001</v>
      </c>
      <c r="E57" t="n">
        <v>2.45252</v>
      </c>
    </row>
    <row r="58">
      <c r="A58" t="inlineStr">
        <is>
          <t>300750</t>
        </is>
      </c>
      <c r="B58" t="n">
        <v>0.09464951024074746</v>
      </c>
      <c r="C58" t="n">
        <v>218.966718940582</v>
      </c>
      <c r="D58" t="n">
        <v>196.81868</v>
      </c>
      <c r="E58" t="n">
        <v>1.66088</v>
      </c>
    </row>
    <row r="59">
      <c r="A59" t="inlineStr">
        <is>
          <t>002163</t>
        </is>
      </c>
      <c r="B59" t="n">
        <v>0.01101210556345196</v>
      </c>
      <c r="C59" t="n">
        <v>215.3721682847896</v>
      </c>
      <c r="D59" t="n">
        <v>13.16492</v>
      </c>
      <c r="E59" t="n">
        <v>3.8822</v>
      </c>
    </row>
    <row r="60">
      <c r="A60" t="inlineStr">
        <is>
          <t>688399</t>
        </is>
      </c>
      <c r="B60" t="n">
        <v>0.1740104309460881</v>
      </c>
      <c r="C60" t="n">
        <v>214.8921363952679</v>
      </c>
      <c r="D60" t="n">
        <v>191.8278</v>
      </c>
      <c r="E60" t="n">
        <v>12.92652</v>
      </c>
    </row>
    <row r="61">
      <c r="A61" t="inlineStr">
        <is>
          <t>600610</t>
        </is>
      </c>
      <c r="B61" t="n">
        <v>0.002346837730543615</v>
      </c>
      <c r="C61" t="n">
        <v>214.765100671141</v>
      </c>
      <c r="D61" t="n">
        <v>3.36856</v>
      </c>
      <c r="E61" t="n">
        <v>2.09016</v>
      </c>
    </row>
    <row r="62">
      <c r="A62" t="inlineStr">
        <is>
          <t>002756</t>
        </is>
      </c>
      <c r="B62" t="n">
        <v>0.02071760784248681</v>
      </c>
      <c r="C62" t="n">
        <v>212.0708748615725</v>
      </c>
      <c r="D62" t="n">
        <v>22.37984000000001</v>
      </c>
      <c r="E62" t="n">
        <v>3.17948</v>
      </c>
    </row>
    <row r="63">
      <c r="A63" t="inlineStr">
        <is>
          <t>300831</t>
        </is>
      </c>
      <c r="B63" t="n">
        <v>0.003319448258005502</v>
      </c>
      <c r="C63" t="n">
        <v>212.0418848167539</v>
      </c>
      <c r="D63" t="n">
        <v>21.91834285714286</v>
      </c>
      <c r="E63" t="n">
        <v>14.38851428571428</v>
      </c>
    </row>
    <row r="64">
      <c r="A64" t="inlineStr">
        <is>
          <t>300832</t>
        </is>
      </c>
      <c r="B64" t="n">
        <v>0.01626325368931956</v>
      </c>
      <c r="C64" t="n">
        <v>211.6150442477876</v>
      </c>
      <c r="D64" t="n">
        <v>152.7384302325582</v>
      </c>
      <c r="E64" t="n">
        <v>6.560348837209301</v>
      </c>
    </row>
    <row r="65">
      <c r="A65" t="inlineStr">
        <is>
          <t>000733</t>
        </is>
      </c>
      <c r="B65" t="n">
        <v>0.01924290631022692</v>
      </c>
      <c r="C65" t="n">
        <v>209.6008629989213</v>
      </c>
      <c r="D65" t="n">
        <v>33.4568</v>
      </c>
      <c r="E65" t="n">
        <v>3.35152</v>
      </c>
    </row>
    <row r="66">
      <c r="A66" t="inlineStr">
        <is>
          <t>002460</t>
        </is>
      </c>
      <c r="B66" t="n">
        <v>0.02692599758008896</v>
      </c>
      <c r="C66" t="n">
        <v>209.4111850209411</v>
      </c>
      <c r="D66" t="n">
        <v>60.17808</v>
      </c>
      <c r="E66" t="n">
        <v>4.53192</v>
      </c>
    </row>
    <row r="67">
      <c r="A67" t="inlineStr">
        <is>
          <t>300124</t>
        </is>
      </c>
      <c r="B67" t="n">
        <v>0.03820093210115053</v>
      </c>
      <c r="C67" t="n">
        <v>203.5749106272343</v>
      </c>
      <c r="D67" t="n">
        <v>50.80112</v>
      </c>
      <c r="E67" t="n">
        <v>0.92</v>
      </c>
    </row>
    <row r="68">
      <c r="A68" t="inlineStr">
        <is>
          <t>603678</t>
        </is>
      </c>
      <c r="B68" t="n">
        <v>0.02147012707757695</v>
      </c>
      <c r="C68" t="n">
        <v>202.0614219604544</v>
      </c>
      <c r="D68" t="n">
        <v>37.41936</v>
      </c>
      <c r="E68" t="n">
        <v>2.69556</v>
      </c>
    </row>
    <row r="69">
      <c r="A69" t="inlineStr">
        <is>
          <t>600862</t>
        </is>
      </c>
      <c r="B69" t="n">
        <v>0.008757134173469105</v>
      </c>
      <c r="C69" t="n">
        <v>202.0134228187919</v>
      </c>
      <c r="D69" t="n">
        <v>20.19864</v>
      </c>
      <c r="E69" t="n">
        <v>1.61532</v>
      </c>
    </row>
    <row r="70">
      <c r="A70" t="inlineStr">
        <is>
          <t>300280</t>
        </is>
      </c>
      <c r="B70" t="n">
        <v>0.01668502308769393</v>
      </c>
      <c r="C70" t="n">
        <v>201.7804154302671</v>
      </c>
      <c r="D70" t="n">
        <v>41.15951999999999</v>
      </c>
      <c r="E70" t="n">
        <v>3.59264</v>
      </c>
    </row>
    <row r="71">
      <c r="A71" t="inlineStr">
        <is>
          <t>002979</t>
        </is>
      </c>
      <c r="B71" t="n">
        <v>0.007956277697943151</v>
      </c>
      <c r="C71" t="n">
        <v>201.3465627214742</v>
      </c>
      <c r="D71" t="n">
        <v>37.58279792746114</v>
      </c>
      <c r="E71" t="n">
        <v>11.64663212435233</v>
      </c>
    </row>
    <row r="72">
      <c r="A72" t="inlineStr">
        <is>
          <t>000155</t>
        </is>
      </c>
      <c r="B72" t="n">
        <v>0.001806240149839889</v>
      </c>
      <c r="C72" t="n">
        <v>200.7025761124122</v>
      </c>
      <c r="D72" t="n">
        <v>5.29632</v>
      </c>
      <c r="E72" t="n">
        <v>2.7212</v>
      </c>
    </row>
    <row r="73">
      <c r="A73" t="inlineStr">
        <is>
          <t>688036</t>
        </is>
      </c>
      <c r="B73" t="n">
        <v>0.05523232446833813</v>
      </c>
      <c r="C73" t="n">
        <v>199.8646820027064</v>
      </c>
      <c r="D73" t="n">
        <v>88.35428</v>
      </c>
      <c r="E73" t="n">
        <v>4.06376</v>
      </c>
    </row>
    <row r="74">
      <c r="A74" t="inlineStr">
        <is>
          <t>601456</t>
        </is>
      </c>
      <c r="B74" t="n">
        <v>0.002168691378878156</v>
      </c>
      <c r="C74" t="n">
        <v>198.202614379085</v>
      </c>
      <c r="D74" t="n">
        <v>17.40443396226415</v>
      </c>
      <c r="E74" t="n">
        <v>17.92339622641509</v>
      </c>
    </row>
    <row r="75">
      <c r="A75" t="inlineStr">
        <is>
          <t>603985</t>
        </is>
      </c>
      <c r="B75" t="n">
        <v>0.01372779602933062</v>
      </c>
      <c r="C75" t="n">
        <v>194.4297082228117</v>
      </c>
      <c r="D75" t="n">
        <v>21.02376</v>
      </c>
      <c r="E75" t="n">
        <v>2.85924</v>
      </c>
    </row>
    <row r="76">
      <c r="A76" t="inlineStr">
        <is>
          <t>600143</t>
        </is>
      </c>
      <c r="B76" t="n">
        <v>0.003874339832201724</v>
      </c>
      <c r="C76" t="n">
        <v>192.3366834170854</v>
      </c>
      <c r="D76" t="n">
        <v>13.99776</v>
      </c>
      <c r="E76" t="n">
        <v>3.15112</v>
      </c>
    </row>
    <row r="77">
      <c r="A77" t="inlineStr">
        <is>
          <t>300824</t>
        </is>
      </c>
      <c r="B77" t="n">
        <v>0.004083207988520639</v>
      </c>
      <c r="C77" t="n">
        <v>191.069330199765</v>
      </c>
      <c r="D77" t="n">
        <v>29.66138888888889</v>
      </c>
      <c r="E77" t="n">
        <v>12.54951388888889</v>
      </c>
    </row>
    <row r="78">
      <c r="A78" t="inlineStr">
        <is>
          <t>603027</t>
        </is>
      </c>
      <c r="B78" t="n">
        <v>0.01210555086469675</v>
      </c>
      <c r="C78" t="n">
        <v>190.2749832327297</v>
      </c>
      <c r="D78" t="n">
        <v>29.99248</v>
      </c>
      <c r="E78" t="n">
        <v>1.55032</v>
      </c>
    </row>
    <row r="79">
      <c r="A79" t="inlineStr">
        <is>
          <t>600893</t>
        </is>
      </c>
      <c r="B79" t="n">
        <v>0.01901722126532806</v>
      </c>
      <c r="C79" t="n">
        <v>189.5535327264846</v>
      </c>
      <c r="D79" t="n">
        <v>34.38792</v>
      </c>
      <c r="E79" t="n">
        <v>1.42984</v>
      </c>
    </row>
    <row r="80">
      <c r="A80" t="inlineStr">
        <is>
          <t>300782</t>
        </is>
      </c>
      <c r="B80" t="n">
        <v>0.1314923377425234</v>
      </c>
      <c r="C80" t="n">
        <v>188.625530240084</v>
      </c>
      <c r="D80" t="n">
        <v>395.81292</v>
      </c>
      <c r="E80" t="n">
        <v>4.8136</v>
      </c>
    </row>
    <row r="81">
      <c r="A81" t="inlineStr">
        <is>
          <t>603906</t>
        </is>
      </c>
      <c r="B81" t="n">
        <v>0.01485585640692841</v>
      </c>
      <c r="C81" t="n">
        <v>188.4684684684685</v>
      </c>
      <c r="D81" t="n">
        <v>19.03352</v>
      </c>
      <c r="E81" t="n">
        <v>2.6648</v>
      </c>
    </row>
    <row r="82">
      <c r="A82" t="inlineStr">
        <is>
          <t>300496</t>
        </is>
      </c>
      <c r="B82" t="n">
        <v>0.02014694890411349</v>
      </c>
      <c r="C82" t="n">
        <v>188.237655560016</v>
      </c>
      <c r="D82" t="n">
        <v>80.11011999999999</v>
      </c>
      <c r="E82" t="n">
        <v>3.79948</v>
      </c>
    </row>
    <row r="83">
      <c r="A83" t="inlineStr">
        <is>
          <t>603416</t>
        </is>
      </c>
      <c r="B83" t="n">
        <v>0.04152610075934414</v>
      </c>
      <c r="C83" t="n">
        <v>188.1544502617801</v>
      </c>
      <c r="D83" t="n">
        <v>59.19108</v>
      </c>
      <c r="E83" t="n">
        <v>2.02128</v>
      </c>
    </row>
    <row r="84">
      <c r="A84" t="inlineStr">
        <is>
          <t>600121</t>
        </is>
      </c>
      <c r="B84" t="n">
        <v>0.00420913224564837</v>
      </c>
      <c r="C84" t="n">
        <v>188.0658436213992</v>
      </c>
      <c r="D84" t="n">
        <v>2.69784</v>
      </c>
      <c r="E84" t="n">
        <v>3.12612</v>
      </c>
    </row>
    <row r="85">
      <c r="A85" t="inlineStr">
        <is>
          <t>300225</t>
        </is>
      </c>
      <c r="B85" t="n">
        <v>0.01091824617734382</v>
      </c>
      <c r="C85" t="n">
        <v>187.8172588832487</v>
      </c>
      <c r="D85" t="n">
        <v>10.36044</v>
      </c>
      <c r="E85" t="n">
        <v>4.825159999999999</v>
      </c>
    </row>
    <row r="86">
      <c r="A86" t="inlineStr">
        <is>
          <t>601888</t>
        </is>
      </c>
      <c r="B86" t="n">
        <v>0.1154725682348895</v>
      </c>
      <c r="C86" t="n">
        <v>187.4678387650086</v>
      </c>
      <c r="D86" t="n">
        <v>157.95816</v>
      </c>
      <c r="E86" t="n">
        <v>0.76068</v>
      </c>
    </row>
    <row r="87">
      <c r="A87" t="inlineStr">
        <is>
          <t>603187</t>
        </is>
      </c>
      <c r="B87" t="n">
        <v>0.01837504956281817</v>
      </c>
      <c r="C87" t="n">
        <v>186.7874502872294</v>
      </c>
      <c r="D87" t="n">
        <v>41.1728</v>
      </c>
      <c r="E87" t="n">
        <v>3.022520000000001</v>
      </c>
    </row>
    <row r="88">
      <c r="A88" t="inlineStr">
        <is>
          <t>002459</t>
        </is>
      </c>
      <c r="B88" t="n">
        <v>0.01650278193985599</v>
      </c>
      <c r="C88" t="n">
        <v>186.7692307692308</v>
      </c>
      <c r="D88" t="n">
        <v>23.61</v>
      </c>
      <c r="E88" t="n">
        <v>4.18872</v>
      </c>
    </row>
    <row r="89">
      <c r="A89" t="inlineStr">
        <is>
          <t>600416</t>
        </is>
      </c>
      <c r="B89" t="n">
        <v>0.005677019457358108</v>
      </c>
      <c r="C89" t="n">
        <v>186.2518089725037</v>
      </c>
      <c r="D89" t="n">
        <v>14.42572</v>
      </c>
      <c r="E89" t="n">
        <v>1.46404</v>
      </c>
    </row>
    <row r="90">
      <c r="A90" t="inlineStr">
        <is>
          <t>002977</t>
        </is>
      </c>
      <c r="B90" t="n">
        <v>0.02161205023634634</v>
      </c>
      <c r="C90" t="n">
        <v>186.2462182918315</v>
      </c>
      <c r="D90" t="n">
        <v>109.7490865384615</v>
      </c>
      <c r="E90" t="n">
        <v>12.85495192307692</v>
      </c>
    </row>
    <row r="91">
      <c r="A91" t="inlineStr">
        <is>
          <t>300751</t>
        </is>
      </c>
      <c r="B91" t="n">
        <v>0.2718683081680131</v>
      </c>
      <c r="C91" t="n">
        <v>185.5790645879733</v>
      </c>
      <c r="D91" t="n">
        <v>323.8462</v>
      </c>
      <c r="E91" t="n">
        <v>3.01996</v>
      </c>
    </row>
    <row r="92">
      <c r="A92" t="inlineStr">
        <is>
          <t>300816</t>
        </is>
      </c>
      <c r="B92" t="n">
        <v>0.0283811052237821</v>
      </c>
      <c r="C92" t="n">
        <v>184.2087076710435</v>
      </c>
      <c r="D92" t="n">
        <v>72.65393162393163</v>
      </c>
      <c r="E92" t="n">
        <v>8.724871794871795</v>
      </c>
    </row>
    <row r="93">
      <c r="A93" t="inlineStr">
        <is>
          <t>600988</t>
        </is>
      </c>
      <c r="B93" t="n">
        <v>0.007684801910267808</v>
      </c>
      <c r="C93" t="n">
        <v>183.8926174496644</v>
      </c>
      <c r="D93" t="n">
        <v>13.58888</v>
      </c>
      <c r="E93" t="n">
        <v>6.58016</v>
      </c>
    </row>
    <row r="94">
      <c r="A94" t="inlineStr">
        <is>
          <t>300083</t>
        </is>
      </c>
      <c r="B94" t="n">
        <v>0.003195214467458731</v>
      </c>
      <c r="C94" t="n">
        <v>183.5351089588378</v>
      </c>
      <c r="D94" t="n">
        <v>7.608800000000001</v>
      </c>
      <c r="E94" t="n">
        <v>4.922639999999999</v>
      </c>
    </row>
    <row r="95">
      <c r="A95" t="inlineStr">
        <is>
          <t>002847</t>
        </is>
      </c>
      <c r="B95" t="n">
        <v>0.05128858637257593</v>
      </c>
      <c r="C95" t="n">
        <v>183.0503757305872</v>
      </c>
      <c r="D95" t="n">
        <v>96.91340000000001</v>
      </c>
      <c r="E95" t="n">
        <v>2.2284</v>
      </c>
    </row>
    <row r="96">
      <c r="A96" t="inlineStr">
        <is>
          <t>603223</t>
        </is>
      </c>
      <c r="B96" t="n">
        <v>0.006660627762722072</v>
      </c>
      <c r="C96" t="n">
        <v>181.3056379821958</v>
      </c>
      <c r="D96" t="n">
        <v>13.284</v>
      </c>
      <c r="E96" t="n">
        <v>1.32412</v>
      </c>
    </row>
    <row r="97">
      <c r="A97" t="inlineStr">
        <is>
          <t>600607</t>
        </is>
      </c>
      <c r="B97" t="n">
        <v>0.00843841581540254</v>
      </c>
      <c r="C97" t="n">
        <v>180.3337306317044</v>
      </c>
      <c r="D97" t="n">
        <v>15.7922</v>
      </c>
      <c r="E97" t="n">
        <v>0</v>
      </c>
    </row>
    <row r="98">
      <c r="A98" t="inlineStr">
        <is>
          <t>601919</t>
        </is>
      </c>
      <c r="B98" t="n">
        <v>0.005920276278407533</v>
      </c>
      <c r="C98" t="n">
        <v>179.9204771371769</v>
      </c>
      <c r="D98" t="n">
        <v>5.843520000000001</v>
      </c>
      <c r="E98" t="n">
        <v>0.87292</v>
      </c>
    </row>
    <row r="99">
      <c r="A99" t="inlineStr">
        <is>
          <t>300855</t>
        </is>
      </c>
      <c r="B99" t="n">
        <v>0.004571351137526529</v>
      </c>
      <c r="C99" t="n">
        <v>179.8413747521481</v>
      </c>
      <c r="D99" t="n">
        <v>43.19475409836065</v>
      </c>
      <c r="E99" t="n">
        <v>12.98549180327869</v>
      </c>
    </row>
    <row r="100">
      <c r="A100" t="inlineStr">
        <is>
          <t>600763</t>
        </is>
      </c>
      <c r="B100" t="n">
        <v>0.07695993821319624</v>
      </c>
      <c r="C100" t="n">
        <v>179.0095275903136</v>
      </c>
      <c r="D100" t="n">
        <v>172.36364</v>
      </c>
      <c r="E100" t="n">
        <v>0.9663999999999999</v>
      </c>
    </row>
    <row r="101">
      <c r="A101" t="inlineStr">
        <is>
          <t>300059</t>
        </is>
      </c>
      <c r="B101" t="n">
        <v>0.007980998480325848</v>
      </c>
      <c r="C101" t="n">
        <v>178.0780780780781</v>
      </c>
      <c r="D101" t="n">
        <v>21.23192</v>
      </c>
      <c r="E101" t="n">
        <v>4.719399999999999</v>
      </c>
    </row>
    <row r="102">
      <c r="A102" t="inlineStr">
        <is>
          <t>300791</t>
        </is>
      </c>
      <c r="B102" t="n">
        <v>0.04663228936285866</v>
      </c>
      <c r="C102" t="n">
        <v>175.8689672418104</v>
      </c>
      <c r="D102" t="n">
        <v>70.40824000000001</v>
      </c>
      <c r="E102" t="n">
        <v>5.52252</v>
      </c>
    </row>
    <row r="103">
      <c r="A103" t="inlineStr">
        <is>
          <t>002444</t>
        </is>
      </c>
      <c r="B103" t="n">
        <v>0.01175964896506678</v>
      </c>
      <c r="C103" t="n">
        <v>175.1336898395722</v>
      </c>
      <c r="D103" t="n">
        <v>17.7596</v>
      </c>
      <c r="E103" t="n">
        <v>1.96612</v>
      </c>
    </row>
    <row r="104">
      <c r="A104" t="inlineStr">
        <is>
          <t>300726</t>
        </is>
      </c>
      <c r="B104" t="n">
        <v>0.02108161890832676</v>
      </c>
      <c r="C104" t="n">
        <v>174.9102656137832</v>
      </c>
      <c r="D104" t="n">
        <v>38.60276</v>
      </c>
      <c r="E104" t="n">
        <v>6.171399999999999</v>
      </c>
    </row>
    <row r="105">
      <c r="A105" t="inlineStr">
        <is>
          <t>002245</t>
        </is>
      </c>
      <c r="B105" t="n">
        <v>0.004330253937963038</v>
      </c>
      <c r="C105" t="n">
        <v>174.1007194244604</v>
      </c>
      <c r="D105" t="n">
        <v>5.89584</v>
      </c>
      <c r="E105" t="n">
        <v>4.00812</v>
      </c>
    </row>
    <row r="106">
      <c r="A106" t="inlineStr">
        <is>
          <t>600586</t>
        </is>
      </c>
      <c r="B106" t="n">
        <v>0.001494906448516107</v>
      </c>
      <c r="C106" t="n">
        <v>173.6111111111111</v>
      </c>
      <c r="D106" t="n">
        <v>3.69164</v>
      </c>
      <c r="E106" t="n">
        <v>3.30464</v>
      </c>
    </row>
    <row r="107">
      <c r="A107" t="inlineStr">
        <is>
          <t>688111</t>
        </is>
      </c>
      <c r="B107" t="n">
        <v>0.05688694657505504</v>
      </c>
      <c r="C107" t="n">
        <v>173.4843650287173</v>
      </c>
      <c r="D107" t="n">
        <v>301.17284</v>
      </c>
      <c r="E107" t="n">
        <v>2.46104</v>
      </c>
    </row>
    <row r="108">
      <c r="A108" t="inlineStr">
        <is>
          <t>002409</t>
        </is>
      </c>
      <c r="B108" t="n">
        <v>0.01066858731005205</v>
      </c>
      <c r="C108" t="n">
        <v>173.4465457352374</v>
      </c>
      <c r="D108" t="n">
        <v>50.20112</v>
      </c>
      <c r="E108" t="n">
        <v>6.05152</v>
      </c>
    </row>
    <row r="109">
      <c r="A109" t="inlineStr">
        <is>
          <t>002497</t>
        </is>
      </c>
      <c r="B109" t="n">
        <v>0.0074412028389102</v>
      </c>
      <c r="C109" t="n">
        <v>172.8070175438597</v>
      </c>
      <c r="D109" t="n">
        <v>11.37676</v>
      </c>
      <c r="E109" t="n">
        <v>6.300719999999999</v>
      </c>
    </row>
    <row r="110">
      <c r="A110" t="inlineStr">
        <is>
          <t>000301</t>
        </is>
      </c>
      <c r="B110" t="n">
        <v>0.002703359247729578</v>
      </c>
      <c r="C110" t="n">
        <v>170.5653021442495</v>
      </c>
      <c r="D110" t="n">
        <v>6.46576</v>
      </c>
      <c r="E110" t="n">
        <v>1.28296</v>
      </c>
    </row>
    <row r="111">
      <c r="A111" t="inlineStr">
        <is>
          <t>002493</t>
        </is>
      </c>
      <c r="B111" t="n">
        <v>0.008641535640606589</v>
      </c>
      <c r="C111" t="n">
        <v>170.5042016806723</v>
      </c>
      <c r="D111" t="n">
        <v>16.83904</v>
      </c>
      <c r="E111" t="n">
        <v>0.4017999999999999</v>
      </c>
    </row>
    <row r="112">
      <c r="A112" t="inlineStr">
        <is>
          <t>603613</t>
        </is>
      </c>
      <c r="B112" t="n">
        <v>0.01389195735353098</v>
      </c>
      <c r="C112" t="n">
        <v>169.6082021237642</v>
      </c>
      <c r="D112" t="n">
        <v>84.79404000000001</v>
      </c>
      <c r="E112" t="n">
        <v>4.11404</v>
      </c>
    </row>
    <row r="113">
      <c r="A113" t="inlineStr">
        <is>
          <t>603330</t>
        </is>
      </c>
      <c r="B113" t="n">
        <v>0.01211449065175185</v>
      </c>
      <c r="C113" t="n">
        <v>169.1749773345422</v>
      </c>
      <c r="D113" t="n">
        <v>20.39672</v>
      </c>
      <c r="E113" t="n">
        <v>2.99924</v>
      </c>
    </row>
    <row r="114">
      <c r="A114" t="inlineStr">
        <is>
          <t>603110</t>
        </is>
      </c>
      <c r="B114" t="n">
        <v>0.005663172287536434</v>
      </c>
      <c r="C114" t="n">
        <v>168.8303735456216</v>
      </c>
      <c r="D114" t="n">
        <v>18.01956</v>
      </c>
      <c r="E114" t="n">
        <v>4.09268</v>
      </c>
    </row>
    <row r="115">
      <c r="A115" t="inlineStr">
        <is>
          <t>600211</t>
        </is>
      </c>
      <c r="B115" t="n">
        <v>0.07108231956497536</v>
      </c>
      <c r="C115" t="n">
        <v>168.4835164835165</v>
      </c>
      <c r="D115" t="n">
        <v>60.21544</v>
      </c>
      <c r="E115" t="n">
        <v>3.927</v>
      </c>
    </row>
    <row r="116">
      <c r="A116" t="inlineStr">
        <is>
          <t>002705</t>
        </is>
      </c>
      <c r="B116" t="n">
        <v>0.01318806872959783</v>
      </c>
      <c r="C116" t="n">
        <v>168.4070324986681</v>
      </c>
      <c r="D116" t="n">
        <v>34.98892</v>
      </c>
      <c r="E116" t="n">
        <v>0.7508400000000001</v>
      </c>
    </row>
    <row r="117">
      <c r="A117" t="inlineStr">
        <is>
          <t>300825</t>
        </is>
      </c>
      <c r="B117" t="n">
        <v>0.003289652088527933</v>
      </c>
      <c r="C117" t="n">
        <v>167.5339366515837</v>
      </c>
      <c r="D117" t="n">
        <v>23.00065</v>
      </c>
      <c r="E117" t="n">
        <v>14.6353</v>
      </c>
    </row>
    <row r="118">
      <c r="A118" t="inlineStr">
        <is>
          <t>600702</t>
        </is>
      </c>
      <c r="B118" t="n">
        <v>0.03480003839640239</v>
      </c>
      <c r="C118" t="n">
        <v>167.4932065217391</v>
      </c>
      <c r="D118" t="n">
        <v>39.35052</v>
      </c>
      <c r="E118" t="n">
        <v>3.42592</v>
      </c>
    </row>
    <row r="119">
      <c r="A119" t="inlineStr">
        <is>
          <t>688017</t>
        </is>
      </c>
      <c r="B119" t="n">
        <v>0.02910407966124124</v>
      </c>
      <c r="C119" t="n">
        <v>166.7571695231631</v>
      </c>
      <c r="D119" t="n">
        <v>102.8591666666667</v>
      </c>
      <c r="E119" t="n">
        <v>6.616562500000001</v>
      </c>
    </row>
    <row r="120">
      <c r="A120" t="inlineStr">
        <is>
          <t>603127</t>
        </is>
      </c>
      <c r="B120" t="n">
        <v>0.02152978267681055</v>
      </c>
      <c r="C120" t="n">
        <v>166.1076018296668</v>
      </c>
      <c r="D120" t="n">
        <v>83.51312</v>
      </c>
      <c r="E120" t="n">
        <v>2.54716</v>
      </c>
    </row>
    <row r="121">
      <c r="A121" t="inlineStr">
        <is>
          <t>600966</t>
        </is>
      </c>
      <c r="B121" t="n">
        <v>0.003636362197530045</v>
      </c>
      <c r="C121" t="n">
        <v>165.5296229802513</v>
      </c>
      <c r="D121" t="n">
        <v>10.85364</v>
      </c>
      <c r="E121" t="n">
        <v>1.73512</v>
      </c>
    </row>
    <row r="122">
      <c r="A122" t="inlineStr">
        <is>
          <t>300623</t>
        </is>
      </c>
      <c r="B122" t="n">
        <v>0.01347476608536684</v>
      </c>
      <c r="C122" t="n">
        <v>165.3534183082271</v>
      </c>
      <c r="D122" t="n">
        <v>32.0546</v>
      </c>
      <c r="E122" t="n">
        <v>7.471160000000001</v>
      </c>
    </row>
    <row r="123">
      <c r="A123" t="inlineStr">
        <is>
          <t>300842</t>
        </is>
      </c>
      <c r="B123" t="n">
        <v>0.008419099737631558</v>
      </c>
      <c r="C123" t="n">
        <v>164.5778938207136</v>
      </c>
      <c r="D123" t="n">
        <v>68.89586206896553</v>
      </c>
      <c r="E123" t="n">
        <v>11.68255172413793</v>
      </c>
    </row>
    <row r="124">
      <c r="A124" t="inlineStr">
        <is>
          <t>300724</t>
        </is>
      </c>
      <c r="B124" t="n">
        <v>0.03411254248939654</v>
      </c>
      <c r="C124" t="n">
        <v>162.7815092848677</v>
      </c>
      <c r="D124" t="n">
        <v>87.75427999999999</v>
      </c>
      <c r="E124" t="n">
        <v>2.30312</v>
      </c>
    </row>
    <row r="125">
      <c r="A125" t="inlineStr">
        <is>
          <t>000568</t>
        </is>
      </c>
      <c r="B125" t="n">
        <v>0.08437136611338138</v>
      </c>
      <c r="C125" t="n">
        <v>162.7085714285714</v>
      </c>
      <c r="D125" t="n">
        <v>127.27804</v>
      </c>
      <c r="E125" t="n">
        <v>0.94384</v>
      </c>
    </row>
    <row r="126">
      <c r="A126" t="inlineStr">
        <is>
          <t>603195</t>
        </is>
      </c>
      <c r="B126" t="n">
        <v>0.01424431700823264</v>
      </c>
      <c r="C126" t="n">
        <v>162.5229189585625</v>
      </c>
      <c r="D126" t="n">
        <v>170.0628389830509</v>
      </c>
      <c r="E126" t="n">
        <v>4.79</v>
      </c>
    </row>
    <row r="127">
      <c r="A127" t="inlineStr">
        <is>
          <t>300595</t>
        </is>
      </c>
      <c r="B127" t="n">
        <v>0.01657763274651598</v>
      </c>
      <c r="C127" t="n">
        <v>160.8355876164713</v>
      </c>
      <c r="D127" t="n">
        <v>57.08352000000001</v>
      </c>
      <c r="E127" t="n">
        <v>1.5356</v>
      </c>
    </row>
    <row r="128">
      <c r="A128" t="inlineStr">
        <is>
          <t>002601</t>
        </is>
      </c>
      <c r="B128" t="n">
        <v>0.008775479165876846</v>
      </c>
      <c r="C128" t="n">
        <v>160.8152531229454</v>
      </c>
      <c r="D128" t="n">
        <v>22.07252</v>
      </c>
      <c r="E128" t="n">
        <v>1.69796</v>
      </c>
    </row>
    <row r="129">
      <c r="A129" t="inlineStr">
        <is>
          <t>002810</t>
        </is>
      </c>
      <c r="B129" t="n">
        <v>0.01179300630160158</v>
      </c>
      <c r="C129" t="n">
        <v>159.2532467532467</v>
      </c>
      <c r="D129" t="n">
        <v>29.79560000000001</v>
      </c>
      <c r="E129" t="n">
        <v>2.22696</v>
      </c>
    </row>
    <row r="130">
      <c r="A130" t="inlineStr">
        <is>
          <t>002074</t>
        </is>
      </c>
      <c r="B130" t="n">
        <v>0.005090860265113619</v>
      </c>
      <c r="C130" t="n">
        <v>157.8397212543554</v>
      </c>
      <c r="D130" t="n">
        <v>25.94812</v>
      </c>
      <c r="E130" t="n">
        <v>5.05492</v>
      </c>
    </row>
    <row r="131">
      <c r="A131" t="inlineStr">
        <is>
          <t>600918</t>
        </is>
      </c>
      <c r="B131" t="n">
        <v>0.001339782129780155</v>
      </c>
      <c r="C131" t="n">
        <v>157.6862123613313</v>
      </c>
      <c r="D131" t="n">
        <v>15.57846153846154</v>
      </c>
      <c r="E131" t="n">
        <v>11.62570512820513</v>
      </c>
    </row>
    <row r="132">
      <c r="A132" t="inlineStr">
        <is>
          <t>002625</t>
        </is>
      </c>
      <c r="B132" t="n">
        <v>0.01372061864616997</v>
      </c>
      <c r="C132" t="n">
        <v>156.5172054223149</v>
      </c>
      <c r="D132" t="n">
        <v>14.65472</v>
      </c>
      <c r="E132" t="n">
        <v>2.92816</v>
      </c>
    </row>
    <row r="133">
      <c r="A133" t="inlineStr">
        <is>
          <t>603583</t>
        </is>
      </c>
      <c r="B133" t="n">
        <v>0.0217852197907053</v>
      </c>
      <c r="C133" t="n">
        <v>156.4856040368062</v>
      </c>
      <c r="D133" t="n">
        <v>53.41368</v>
      </c>
      <c r="E133" t="n">
        <v>1.91796</v>
      </c>
    </row>
    <row r="134">
      <c r="A134" t="inlineStr">
        <is>
          <t>002049</t>
        </is>
      </c>
      <c r="B134" t="n">
        <v>0.0425854719614539</v>
      </c>
      <c r="C134" t="n">
        <v>156.4403742783198</v>
      </c>
      <c r="D134" t="n">
        <v>93.37808000000001</v>
      </c>
      <c r="E134" t="n">
        <v>4.33432</v>
      </c>
    </row>
    <row r="135">
      <c r="A135" t="inlineStr">
        <is>
          <t>688002</t>
        </is>
      </c>
      <c r="B135" t="n">
        <v>0.03237290396653876</v>
      </c>
      <c r="C135" t="n">
        <v>156.1660561660561</v>
      </c>
      <c r="D135" t="n">
        <v>69.06616</v>
      </c>
      <c r="E135" t="n">
        <v>5.092359999999999</v>
      </c>
    </row>
    <row r="136">
      <c r="A136" t="inlineStr">
        <is>
          <t>002371</t>
        </is>
      </c>
      <c r="B136" t="n">
        <v>0.01978110765350417</v>
      </c>
      <c r="C136" t="n">
        <v>154.7529775033083</v>
      </c>
      <c r="D136" t="n">
        <v>163.76624</v>
      </c>
      <c r="E136" t="n">
        <v>2.16744</v>
      </c>
    </row>
    <row r="137">
      <c r="A137" t="inlineStr">
        <is>
          <t>601865</t>
        </is>
      </c>
      <c r="B137" t="n">
        <v>0.01847377136800452</v>
      </c>
      <c r="C137" t="n">
        <v>154.5201668984701</v>
      </c>
      <c r="D137" t="n">
        <v>22.6432</v>
      </c>
      <c r="E137" t="n">
        <v>4.9512</v>
      </c>
    </row>
    <row r="138">
      <c r="A138" t="inlineStr">
        <is>
          <t>002747</t>
        </is>
      </c>
      <c r="B138" t="n">
        <v>0.01074127336410412</v>
      </c>
      <c r="C138" t="n">
        <v>154.344262295082</v>
      </c>
      <c r="D138" t="n">
        <v>16.91648</v>
      </c>
      <c r="E138" t="n">
        <v>1.7618</v>
      </c>
    </row>
    <row r="139">
      <c r="A139" t="inlineStr">
        <is>
          <t>688536</t>
        </is>
      </c>
      <c r="B139" t="n">
        <v>0.05251367662521376</v>
      </c>
      <c r="C139" t="n">
        <v>153.6585365853659</v>
      </c>
      <c r="D139" t="n">
        <v>355.2225</v>
      </c>
      <c r="E139" t="n">
        <v>7.908250000000001</v>
      </c>
    </row>
    <row r="140">
      <c r="A140" t="inlineStr">
        <is>
          <t>600760</t>
        </is>
      </c>
      <c r="B140" t="n">
        <v>0.02582919526684325</v>
      </c>
      <c r="C140" t="n">
        <v>152.9612403100775</v>
      </c>
      <c r="D140" t="n">
        <v>47.81384</v>
      </c>
      <c r="E140" t="n">
        <v>4.49144</v>
      </c>
    </row>
    <row r="141">
      <c r="A141" t="inlineStr">
        <is>
          <t>600438</t>
        </is>
      </c>
      <c r="B141" t="n">
        <v>0.01279858369030474</v>
      </c>
      <c r="C141" t="n">
        <v>152.3066485753053</v>
      </c>
      <c r="D141" t="n">
        <v>22.21952</v>
      </c>
      <c r="E141" t="n">
        <v>2.07776</v>
      </c>
    </row>
    <row r="142">
      <c r="A142" t="inlineStr">
        <is>
          <t>300373</t>
        </is>
      </c>
      <c r="B142" t="n">
        <v>0.008234296717694349</v>
      </c>
      <c r="C142" t="n">
        <v>151.8518518518518</v>
      </c>
      <c r="D142" t="n">
        <v>33.67584</v>
      </c>
      <c r="E142" t="n">
        <v>4.980040000000001</v>
      </c>
    </row>
    <row r="143">
      <c r="A143" t="inlineStr">
        <is>
          <t>300759</t>
        </is>
      </c>
      <c r="B143" t="n">
        <v>0.02431991286726532</v>
      </c>
      <c r="C143" t="n">
        <v>151.6051364365971</v>
      </c>
      <c r="D143" t="n">
        <v>87.97972</v>
      </c>
      <c r="E143" t="n">
        <v>1.703</v>
      </c>
    </row>
    <row r="144">
      <c r="A144" t="inlineStr">
        <is>
          <t>688019</t>
        </is>
      </c>
      <c r="B144" t="n">
        <v>0.1070800366850858</v>
      </c>
      <c r="C144" t="n">
        <v>151.0963361154336</v>
      </c>
      <c r="D144" t="n">
        <v>281.14296</v>
      </c>
      <c r="E144" t="n">
        <v>7.56324</v>
      </c>
    </row>
    <row r="145">
      <c r="A145" t="inlineStr">
        <is>
          <t>300318</t>
        </is>
      </c>
      <c r="B145" t="n">
        <v>0.009574904972452085</v>
      </c>
      <c r="C145" t="n">
        <v>150.7177033492823</v>
      </c>
      <c r="D145" t="n">
        <v>9.37276</v>
      </c>
      <c r="E145" t="n">
        <v>4.41884</v>
      </c>
    </row>
    <row r="146">
      <c r="A146" t="inlineStr">
        <is>
          <t>600436</t>
        </is>
      </c>
      <c r="B146" t="n">
        <v>0.06056335037940023</v>
      </c>
      <c r="C146" t="n">
        <v>150.2648305084746</v>
      </c>
      <c r="D146" t="n">
        <v>186.92556</v>
      </c>
      <c r="E146" t="n">
        <v>0.7565599999999999</v>
      </c>
    </row>
    <row r="147">
      <c r="A147" t="inlineStr">
        <is>
          <t>600849</t>
        </is>
      </c>
      <c r="B147" t="n">
        <v>0.005060725559481744</v>
      </c>
      <c r="C147" t="n">
        <v>149.6610169491525</v>
      </c>
      <c r="D147" t="n">
        <v>10.188</v>
      </c>
      <c r="E147" t="n">
        <v>0</v>
      </c>
    </row>
    <row r="148">
      <c r="A148" t="inlineStr">
        <is>
          <t>603919</t>
        </is>
      </c>
      <c r="B148" t="n">
        <v>0.02775738961274313</v>
      </c>
      <c r="C148" t="n">
        <v>149.0151515151515</v>
      </c>
      <c r="D148" t="n">
        <v>21.08368</v>
      </c>
      <c r="E148" t="n">
        <v>2.94448</v>
      </c>
    </row>
    <row r="149">
      <c r="A149" t="inlineStr">
        <is>
          <t>002214</t>
        </is>
      </c>
      <c r="B149" t="n">
        <v>0.003013253479227797</v>
      </c>
      <c r="C149" t="n">
        <v>148.9208633093525</v>
      </c>
      <c r="D149" t="n">
        <v>23.6518</v>
      </c>
      <c r="E149" t="n">
        <v>6.602440000000001</v>
      </c>
    </row>
    <row r="150">
      <c r="A150" t="inlineStr">
        <is>
          <t>600127</t>
        </is>
      </c>
      <c r="B150" t="n">
        <v>0.003559592113500548</v>
      </c>
      <c r="C150" t="n">
        <v>148.2269503546099</v>
      </c>
      <c r="D150" t="n">
        <v>9.839600000000001</v>
      </c>
      <c r="E150" t="n">
        <v>11.12176</v>
      </c>
    </row>
    <row r="151">
      <c r="A151" t="inlineStr">
        <is>
          <t>002352</t>
        </is>
      </c>
      <c r="B151" t="n">
        <v>0.01926259877886428</v>
      </c>
      <c r="C151" t="n">
        <v>147.3641524736415</v>
      </c>
      <c r="D151" t="n">
        <v>64.11211999999999</v>
      </c>
      <c r="E151" t="n">
        <v>0.47248</v>
      </c>
    </row>
    <row r="152">
      <c r="A152" t="inlineStr">
        <is>
          <t>603218</t>
        </is>
      </c>
      <c r="B152" t="n">
        <v>0.007581921747702744</v>
      </c>
      <c r="C152" t="n">
        <v>146.8468468468469</v>
      </c>
      <c r="D152" t="n">
        <v>19.90636</v>
      </c>
      <c r="E152" t="n">
        <v>1.19072</v>
      </c>
    </row>
    <row r="153">
      <c r="A153" t="inlineStr">
        <is>
          <t>002080</t>
        </is>
      </c>
      <c r="B153" t="n">
        <v>0.004687770074912094</v>
      </c>
      <c r="C153" t="n">
        <v>146.7863894139886</v>
      </c>
      <c r="D153" t="n">
        <v>16.74496</v>
      </c>
      <c r="E153" t="n">
        <v>1.44444</v>
      </c>
    </row>
    <row r="154">
      <c r="A154" t="inlineStr">
        <is>
          <t>600199</t>
        </is>
      </c>
      <c r="B154" t="n">
        <v>0.007785088290160825</v>
      </c>
      <c r="C154" t="n">
        <v>145.933014354067</v>
      </c>
      <c r="D154" t="n">
        <v>7.6978</v>
      </c>
      <c r="E154" t="n">
        <v>5.0234</v>
      </c>
    </row>
    <row r="155">
      <c r="A155" t="inlineStr">
        <is>
          <t>600559</t>
        </is>
      </c>
      <c r="B155" t="n">
        <v>0.01254850271100694</v>
      </c>
      <c r="C155" t="n">
        <v>144.6428571428572</v>
      </c>
      <c r="D155" t="n">
        <v>13.78912</v>
      </c>
      <c r="E155" t="n">
        <v>5.66996</v>
      </c>
    </row>
    <row r="156">
      <c r="A156" t="inlineStr">
        <is>
          <t>300433</t>
        </is>
      </c>
      <c r="B156" t="n">
        <v>0.008780522624136549</v>
      </c>
      <c r="C156" t="n">
        <v>144.5707070707071</v>
      </c>
      <c r="D156" t="n">
        <v>26.4346</v>
      </c>
      <c r="E156" t="n">
        <v>1.92136</v>
      </c>
    </row>
    <row r="157">
      <c r="A157" t="inlineStr">
        <is>
          <t>603991</t>
        </is>
      </c>
      <c r="B157" t="n">
        <v>0.01031260773379836</v>
      </c>
      <c r="C157" t="n">
        <v>144.5070422535211</v>
      </c>
      <c r="D157" t="n">
        <v>31.26411999999999</v>
      </c>
      <c r="E157" t="n">
        <v>2.63304</v>
      </c>
    </row>
    <row r="158">
      <c r="A158" t="inlineStr">
        <is>
          <t>603806</t>
        </is>
      </c>
      <c r="B158" t="n">
        <v>0.0291054565020303</v>
      </c>
      <c r="C158" t="n">
        <v>144.0527371739753</v>
      </c>
      <c r="D158" t="n">
        <v>55.81432</v>
      </c>
      <c r="E158" t="n">
        <v>0.62452</v>
      </c>
    </row>
    <row r="159">
      <c r="A159" t="inlineStr">
        <is>
          <t>300363</t>
        </is>
      </c>
      <c r="B159" t="n">
        <v>0.004556106686485792</v>
      </c>
      <c r="C159" t="n">
        <v>143.7421777221527</v>
      </c>
      <c r="D159" t="n">
        <v>30.13924</v>
      </c>
      <c r="E159" t="n">
        <v>3.2414</v>
      </c>
    </row>
    <row r="160">
      <c r="A160" t="inlineStr">
        <is>
          <t>002838</t>
        </is>
      </c>
      <c r="B160" t="n">
        <v>0.007643097607150507</v>
      </c>
      <c r="C160" t="n">
        <v>143.041237113402</v>
      </c>
      <c r="D160" t="n">
        <v>29.50056</v>
      </c>
      <c r="E160" t="n">
        <v>5.254879999999999</v>
      </c>
    </row>
    <row r="161">
      <c r="A161" t="inlineStr">
        <is>
          <t>603025</t>
        </is>
      </c>
      <c r="B161" t="n">
        <v>0.01015751362491934</v>
      </c>
      <c r="C161" t="n">
        <v>143.0167597765363</v>
      </c>
      <c r="D161" t="n">
        <v>9.980360000000001</v>
      </c>
      <c r="E161" t="n">
        <v>1.11028</v>
      </c>
    </row>
    <row r="162">
      <c r="A162" t="inlineStr">
        <is>
          <t>600346</t>
        </is>
      </c>
      <c r="B162" t="n">
        <v>0.006701673212475837</v>
      </c>
      <c r="C162" t="n">
        <v>141.6824794433903</v>
      </c>
      <c r="D162" t="n">
        <v>18.37536</v>
      </c>
      <c r="E162" t="n">
        <v>0.7200800000000001</v>
      </c>
    </row>
    <row r="163">
      <c r="A163" t="inlineStr">
        <is>
          <t>300443</t>
        </is>
      </c>
      <c r="B163" t="n">
        <v>0.01092142928001071</v>
      </c>
      <c r="C163" t="n">
        <v>141.6443850267379</v>
      </c>
      <c r="D163" t="n">
        <v>23.30868</v>
      </c>
      <c r="E163" t="n">
        <v>7.563</v>
      </c>
    </row>
    <row r="164">
      <c r="A164" t="inlineStr">
        <is>
          <t>603128</t>
        </is>
      </c>
      <c r="B164" t="n">
        <v>0.002208085422869813</v>
      </c>
      <c r="C164" t="n">
        <v>140.3292181069959</v>
      </c>
      <c r="D164" t="n">
        <v>6.061439999999999</v>
      </c>
      <c r="E164" t="n">
        <v>3.01464</v>
      </c>
    </row>
    <row r="165">
      <c r="A165" t="inlineStr">
        <is>
          <t>300581</t>
        </is>
      </c>
      <c r="B165" t="n">
        <v>0.02484148833308897</v>
      </c>
      <c r="C165" t="n">
        <v>140.1412275936991</v>
      </c>
      <c r="D165" t="n">
        <v>24.28084</v>
      </c>
      <c r="E165" t="n">
        <v>5.33816</v>
      </c>
    </row>
    <row r="166">
      <c r="A166" t="inlineStr">
        <is>
          <t>002410</t>
        </is>
      </c>
      <c r="B166" t="n">
        <v>0.01228136963365308</v>
      </c>
      <c r="C166" t="n">
        <v>139.8827797934692</v>
      </c>
      <c r="D166" t="n">
        <v>61.37352</v>
      </c>
      <c r="E166" t="n">
        <v>0.9393199999999999</v>
      </c>
    </row>
    <row r="167">
      <c r="A167" t="inlineStr">
        <is>
          <t>002612</t>
        </is>
      </c>
      <c r="B167" t="n">
        <v>0.007630129219696585</v>
      </c>
      <c r="C167" t="n">
        <v>139.5698924731183</v>
      </c>
      <c r="D167" t="n">
        <v>11.02648</v>
      </c>
      <c r="E167" t="n">
        <v>5.62644</v>
      </c>
    </row>
    <row r="168">
      <c r="A168" t="inlineStr">
        <is>
          <t>603208</t>
        </is>
      </c>
      <c r="B168" t="n">
        <v>0.03063135826888841</v>
      </c>
      <c r="C168" t="n">
        <v>139.4288244410007</v>
      </c>
      <c r="D168" t="n">
        <v>98.63720000000001</v>
      </c>
      <c r="E168" t="n">
        <v>1.45564</v>
      </c>
    </row>
    <row r="169">
      <c r="A169" t="inlineStr">
        <is>
          <t>600132</t>
        </is>
      </c>
      <c r="B169" t="n">
        <v>0.03831016124813749</v>
      </c>
      <c r="C169" t="n">
        <v>138.5128506964881</v>
      </c>
      <c r="D169" t="n">
        <v>77.01972000000001</v>
      </c>
      <c r="E169" t="n">
        <v>0.66304</v>
      </c>
    </row>
    <row r="170">
      <c r="A170" t="inlineStr">
        <is>
          <t>603915</t>
        </is>
      </c>
      <c r="B170" t="n">
        <v>0.007912193376155622</v>
      </c>
      <c r="C170" t="n">
        <v>138.3488681757656</v>
      </c>
      <c r="D170" t="n">
        <v>19.27968</v>
      </c>
      <c r="E170" t="n">
        <v>4.69284</v>
      </c>
    </row>
    <row r="171">
      <c r="A171" t="inlineStr">
        <is>
          <t>002919</t>
        </is>
      </c>
      <c r="B171" t="n">
        <v>0.02923435702413021</v>
      </c>
      <c r="C171" t="n">
        <v>138.3177570093458</v>
      </c>
      <c r="D171" t="n">
        <v>27.39636</v>
      </c>
      <c r="E171" t="n">
        <v>8.26084</v>
      </c>
    </row>
    <row r="172">
      <c r="A172" t="inlineStr">
        <is>
          <t>603005</t>
        </is>
      </c>
      <c r="B172" t="n">
        <v>0.0055617884404964</v>
      </c>
      <c r="C172" t="n">
        <v>138.1241379310345</v>
      </c>
      <c r="D172" t="n">
        <v>70.31775999999999</v>
      </c>
      <c r="E172" t="n">
        <v>5.263479999999999</v>
      </c>
    </row>
    <row r="173">
      <c r="A173" t="inlineStr">
        <is>
          <t>000913</t>
        </is>
      </c>
      <c r="B173" t="n">
        <v>0.01237393131542755</v>
      </c>
      <c r="C173" t="n">
        <v>137.6297577854671</v>
      </c>
      <c r="D173" t="n">
        <v>17.5958</v>
      </c>
      <c r="E173" t="n">
        <v>1.4312</v>
      </c>
    </row>
    <row r="174">
      <c r="A174" t="inlineStr">
        <is>
          <t>300015</t>
        </is>
      </c>
      <c r="B174" t="n">
        <v>0.01671392189979768</v>
      </c>
      <c r="C174" t="n">
        <v>137.3907195696032</v>
      </c>
      <c r="D174" t="n">
        <v>46.93384</v>
      </c>
      <c r="E174" t="n">
        <v>0.7676799999999999</v>
      </c>
    </row>
    <row r="175">
      <c r="A175" t="inlineStr">
        <is>
          <t>300680</t>
        </is>
      </c>
      <c r="B175" t="n">
        <v>0.01038775482442395</v>
      </c>
      <c r="C175" t="n">
        <v>137.0892018779343</v>
      </c>
      <c r="D175" t="n">
        <v>21.08488</v>
      </c>
      <c r="E175" t="n">
        <v>9.4748</v>
      </c>
    </row>
    <row r="176">
      <c r="A176" t="inlineStr">
        <is>
          <t>002240</t>
        </is>
      </c>
      <c r="B176" t="n">
        <v>0.006763551994426142</v>
      </c>
      <c r="C176" t="n">
        <v>136.8703108252948</v>
      </c>
      <c r="D176" t="n">
        <v>13.31932</v>
      </c>
      <c r="E176" t="n">
        <v>4.61712</v>
      </c>
    </row>
    <row r="177">
      <c r="A177" t="inlineStr">
        <is>
          <t>603520</t>
        </is>
      </c>
      <c r="B177" t="n">
        <v>0.0188702244999511</v>
      </c>
      <c r="C177" t="n">
        <v>136.5312393308296</v>
      </c>
      <c r="D177" t="n">
        <v>62.17312</v>
      </c>
      <c r="E177" t="n">
        <v>1.60748</v>
      </c>
    </row>
    <row r="178">
      <c r="A178" t="inlineStr">
        <is>
          <t>300037</t>
        </is>
      </c>
      <c r="B178" t="n">
        <v>0.03070981304874936</v>
      </c>
      <c r="C178" t="n">
        <v>136.4650125453025</v>
      </c>
      <c r="D178" t="n">
        <v>57.81164</v>
      </c>
      <c r="E178" t="n">
        <v>3.2974</v>
      </c>
    </row>
    <row r="179">
      <c r="A179" t="inlineStr">
        <is>
          <t>000403</t>
        </is>
      </c>
      <c r="B179" t="n">
        <v>0.01080886116292113</v>
      </c>
      <c r="C179" t="n">
        <v>136.2507392075695</v>
      </c>
      <c r="D179" t="n">
        <v>32.02212</v>
      </c>
      <c r="E179" t="n">
        <v>1.0342</v>
      </c>
    </row>
    <row r="180">
      <c r="A180" t="inlineStr">
        <is>
          <t>600031</t>
        </is>
      </c>
      <c r="B180" t="n">
        <v>0.007155233796253577</v>
      </c>
      <c r="C180" t="n">
        <v>135.8943577430972</v>
      </c>
      <c r="D180" t="n">
        <v>22.71608</v>
      </c>
      <c r="E180" t="n">
        <v>0.9892799999999999</v>
      </c>
    </row>
    <row r="181">
      <c r="A181" t="inlineStr">
        <is>
          <t>603010</t>
        </is>
      </c>
      <c r="B181" t="n">
        <v>0.004832814665445876</v>
      </c>
      <c r="C181" t="n">
        <v>135.6418918918919</v>
      </c>
      <c r="D181" t="n">
        <v>17.64976</v>
      </c>
      <c r="E181" t="n">
        <v>2.897</v>
      </c>
    </row>
    <row r="182">
      <c r="A182" t="inlineStr">
        <is>
          <t>688333</t>
        </is>
      </c>
      <c r="B182" t="n">
        <v>0.05455090418561485</v>
      </c>
      <c r="C182" t="n">
        <v>135.5378890392422</v>
      </c>
      <c r="D182" t="n">
        <v>84.64667999999999</v>
      </c>
      <c r="E182" t="n">
        <v>5.923</v>
      </c>
    </row>
    <row r="183">
      <c r="A183" t="inlineStr">
        <is>
          <t>300054</t>
        </is>
      </c>
      <c r="B183" t="n">
        <v>0.002590443251155542</v>
      </c>
      <c r="C183" t="n">
        <v>135.1269035532995</v>
      </c>
      <c r="D183" t="n">
        <v>15.04056</v>
      </c>
      <c r="E183" t="n">
        <v>4.26256</v>
      </c>
    </row>
    <row r="184">
      <c r="A184" t="inlineStr">
        <is>
          <t>603229</t>
        </is>
      </c>
      <c r="B184" t="n">
        <v>0.01493673551933122</v>
      </c>
      <c r="C184" t="n">
        <v>134.7589952477936</v>
      </c>
      <c r="D184" t="n">
        <v>32.9674</v>
      </c>
      <c r="E184" t="n">
        <v>2.371440000000001</v>
      </c>
    </row>
    <row r="185">
      <c r="A185" t="inlineStr">
        <is>
          <t>688139</t>
        </is>
      </c>
      <c r="B185" t="n">
        <v>0.02086953657928887</v>
      </c>
      <c r="C185" t="n">
        <v>134.7324239244491</v>
      </c>
      <c r="D185" t="n">
        <v>54.80264</v>
      </c>
      <c r="E185" t="n">
        <v>4.914280000000001</v>
      </c>
    </row>
    <row r="186">
      <c r="A186" t="inlineStr">
        <is>
          <t>603212</t>
        </is>
      </c>
      <c r="B186" t="n">
        <v>0.003049948254239432</v>
      </c>
      <c r="C186" t="n">
        <v>134.510326449034</v>
      </c>
      <c r="D186" t="n">
        <v>31.56316384180791</v>
      </c>
      <c r="E186" t="n">
        <v>13.66175141242938</v>
      </c>
    </row>
    <row r="187">
      <c r="A187" t="inlineStr">
        <is>
          <t>603882</t>
        </is>
      </c>
      <c r="B187" t="n">
        <v>0.02499380624884504</v>
      </c>
      <c r="C187" t="n">
        <v>134.2434384357935</v>
      </c>
      <c r="D187" t="n">
        <v>85.50060000000001</v>
      </c>
      <c r="E187" t="n">
        <v>1.79004</v>
      </c>
    </row>
    <row r="188">
      <c r="A188" t="inlineStr">
        <is>
          <t>002812</t>
        </is>
      </c>
      <c r="B188" t="n">
        <v>0.03696272307090884</v>
      </c>
      <c r="C188" t="n">
        <v>133.8483650736615</v>
      </c>
      <c r="D188" t="n">
        <v>79.29900000000001</v>
      </c>
      <c r="E188" t="n">
        <v>1.64924</v>
      </c>
    </row>
    <row r="189">
      <c r="A189" t="inlineStr">
        <is>
          <t>603456</t>
        </is>
      </c>
      <c r="B189" t="n">
        <v>0.005905343021062862</v>
      </c>
      <c r="C189" t="n">
        <v>133.2885906040268</v>
      </c>
      <c r="D189" t="n">
        <v>27.41128</v>
      </c>
      <c r="E189" t="n">
        <v>1.4696</v>
      </c>
    </row>
    <row r="190">
      <c r="A190" t="inlineStr">
        <is>
          <t>601899</t>
        </is>
      </c>
      <c r="B190" t="n">
        <v>0.002928061659971403</v>
      </c>
      <c r="C190" t="n">
        <v>133.1065759637188</v>
      </c>
      <c r="D190" t="n">
        <v>5.8748</v>
      </c>
      <c r="E190" t="n">
        <v>1.42648</v>
      </c>
    </row>
    <row r="191">
      <c r="A191" t="inlineStr">
        <is>
          <t>002959</t>
        </is>
      </c>
      <c r="B191" t="n">
        <v>0.04143871558102706</v>
      </c>
      <c r="C191" t="n">
        <v>131.9928684627575</v>
      </c>
      <c r="D191" t="n">
        <v>101.53744</v>
      </c>
      <c r="E191" t="n">
        <v>5.520959999999999</v>
      </c>
    </row>
    <row r="192">
      <c r="A192" t="inlineStr">
        <is>
          <t>300442</t>
        </is>
      </c>
      <c r="B192" t="n">
        <v>0.01087084111686447</v>
      </c>
      <c r="C192" t="n">
        <v>131.9682959048877</v>
      </c>
      <c r="D192" t="n">
        <v>23.35252</v>
      </c>
      <c r="E192" t="n">
        <v>1.77732</v>
      </c>
    </row>
    <row r="193">
      <c r="A193" t="inlineStr">
        <is>
          <t>603737</t>
        </is>
      </c>
      <c r="B193" t="n">
        <v>0.0534923946580752</v>
      </c>
      <c r="C193" t="n">
        <v>131.622746185853</v>
      </c>
      <c r="D193" t="n">
        <v>112.4838</v>
      </c>
      <c r="E193" t="n">
        <v>0.7426799999999998</v>
      </c>
    </row>
    <row r="194">
      <c r="A194" t="inlineStr">
        <is>
          <t>300316</t>
        </is>
      </c>
      <c r="B194" t="n">
        <v>0.003284380690807747</v>
      </c>
      <c r="C194" t="n">
        <v>131.0610551274451</v>
      </c>
      <c r="D194" t="n">
        <v>25.84916</v>
      </c>
      <c r="E194" t="n">
        <v>2.6264</v>
      </c>
    </row>
    <row r="195">
      <c r="A195" t="inlineStr">
        <is>
          <t>300298</t>
        </is>
      </c>
      <c r="B195" t="n">
        <v>0.01517754827234052</v>
      </c>
      <c r="C195" t="n">
        <v>130.7891332470892</v>
      </c>
      <c r="D195" t="n">
        <v>28.92144</v>
      </c>
      <c r="E195" t="n">
        <v>1.61524</v>
      </c>
    </row>
    <row r="196">
      <c r="A196" t="inlineStr">
        <is>
          <t>300454</t>
        </is>
      </c>
      <c r="B196" t="n">
        <v>0.0167211512730022</v>
      </c>
      <c r="C196" t="n">
        <v>130.7368594768545</v>
      </c>
      <c r="D196" t="n">
        <v>198.71576</v>
      </c>
      <c r="E196" t="n">
        <v>1.04396</v>
      </c>
    </row>
    <row r="197">
      <c r="A197" t="inlineStr">
        <is>
          <t>300347</t>
        </is>
      </c>
      <c r="B197" t="n">
        <v>0.02866070184213169</v>
      </c>
      <c r="C197" t="n">
        <v>130.622009569378</v>
      </c>
      <c r="D197" t="n">
        <v>101.16888</v>
      </c>
      <c r="E197" t="n">
        <v>1.36632</v>
      </c>
    </row>
    <row r="198">
      <c r="A198" t="inlineStr">
        <is>
          <t>300847</t>
        </is>
      </c>
      <c r="B198" t="n">
        <v>0.004138311604587402</v>
      </c>
      <c r="C198" t="n">
        <v>130.4304304304304</v>
      </c>
      <c r="D198" t="n">
        <v>28.59469696969697</v>
      </c>
      <c r="E198" t="n">
        <v>19.3180303030303</v>
      </c>
    </row>
    <row r="199">
      <c r="A199" t="inlineStr">
        <is>
          <t>600859</t>
        </is>
      </c>
      <c r="B199" t="n">
        <v>0.03970076038531351</v>
      </c>
      <c r="C199" t="n">
        <v>130.3532804614275</v>
      </c>
      <c r="D199" t="n">
        <v>33.16572</v>
      </c>
      <c r="E199" t="n">
        <v>3.14124</v>
      </c>
    </row>
    <row r="200">
      <c r="A200" t="inlineStr">
        <is>
          <t>002759</t>
        </is>
      </c>
      <c r="B200" t="n">
        <v>0.007095025404267155</v>
      </c>
      <c r="C200" t="n">
        <v>130.2367941712204</v>
      </c>
      <c r="D200" t="n">
        <v>10.0676</v>
      </c>
      <c r="E200" t="n">
        <v>3.05284</v>
      </c>
    </row>
    <row r="201">
      <c r="A201" t="inlineStr">
        <is>
          <t>603535</t>
        </is>
      </c>
      <c r="B201" t="n">
        <v>0.02428482652102172</v>
      </c>
      <c r="C201" t="n">
        <v>129.344262295082</v>
      </c>
      <c r="D201" t="n">
        <v>28.46008</v>
      </c>
      <c r="E201" t="n">
        <v>2.80232</v>
      </c>
    </row>
    <row r="202">
      <c r="A202" t="inlineStr">
        <is>
          <t>300617</t>
        </is>
      </c>
      <c r="B202" t="n">
        <v>0.009324120266126822</v>
      </c>
      <c r="C202" t="n">
        <v>129.3095768374165</v>
      </c>
      <c r="D202" t="n">
        <v>37.2454</v>
      </c>
      <c r="E202" t="n">
        <v>4.165520000000001</v>
      </c>
    </row>
    <row r="203">
      <c r="A203" t="inlineStr">
        <is>
          <t>002651</t>
        </is>
      </c>
      <c r="B203" t="n">
        <v>0.004577246297773022</v>
      </c>
      <c r="C203" t="n">
        <v>128.7755102040817</v>
      </c>
      <c r="D203" t="n">
        <v>7.40376</v>
      </c>
      <c r="E203" t="n">
        <v>2.23124</v>
      </c>
    </row>
    <row r="204">
      <c r="A204" t="inlineStr">
        <is>
          <t>002891</t>
        </is>
      </c>
      <c r="B204" t="n">
        <v>0.01654146666958933</v>
      </c>
      <c r="C204" t="n">
        <v>128.6857142857143</v>
      </c>
      <c r="D204" t="n">
        <v>39.78115999999999</v>
      </c>
      <c r="E204" t="n">
        <v>3.21908</v>
      </c>
    </row>
    <row r="205">
      <c r="A205" t="inlineStr">
        <is>
          <t>300705</t>
        </is>
      </c>
      <c r="B205" t="n">
        <v>0.006822174109144663</v>
      </c>
      <c r="C205" t="n">
        <v>128.6314021830395</v>
      </c>
      <c r="D205" t="n">
        <v>17.53416</v>
      </c>
      <c r="E205" t="n">
        <v>4.444240000000001</v>
      </c>
    </row>
    <row r="206">
      <c r="A206" t="inlineStr">
        <is>
          <t>002906</t>
        </is>
      </c>
      <c r="B206" t="n">
        <v>0.006315035369051044</v>
      </c>
      <c r="C206" t="n">
        <v>127.391975308642</v>
      </c>
      <c r="D206" t="n">
        <v>17.93844</v>
      </c>
      <c r="E206" t="n">
        <v>2.66212</v>
      </c>
    </row>
    <row r="207">
      <c r="A207" t="inlineStr">
        <is>
          <t>688169</t>
        </is>
      </c>
      <c r="B207" t="n">
        <v>0.4077809238137571</v>
      </c>
      <c r="C207" t="n">
        <v>126.8620758883758</v>
      </c>
      <c r="D207" t="n">
        <v>558.0760888888889</v>
      </c>
      <c r="E207" t="n">
        <v>4.237644444444444</v>
      </c>
    </row>
    <row r="208">
      <c r="A208" t="inlineStr">
        <is>
          <t>002129</t>
        </is>
      </c>
      <c r="B208" t="n">
        <v>0.003167083452580302</v>
      </c>
      <c r="C208" t="n">
        <v>126.635145784082</v>
      </c>
      <c r="D208" t="n">
        <v>21.0208</v>
      </c>
      <c r="E208" t="n">
        <v>3.46064</v>
      </c>
    </row>
    <row r="209">
      <c r="A209" t="inlineStr">
        <is>
          <t>603179</t>
        </is>
      </c>
      <c r="B209" t="n">
        <v>0.007831081765081235</v>
      </c>
      <c r="C209" t="n">
        <v>126.5342960288808</v>
      </c>
      <c r="D209" t="n">
        <v>24.4476</v>
      </c>
      <c r="E209" t="n">
        <v>1.34972</v>
      </c>
    </row>
    <row r="210">
      <c r="A210" t="inlineStr">
        <is>
          <t>300122</t>
        </is>
      </c>
      <c r="B210" t="n">
        <v>0.04961867189132741</v>
      </c>
      <c r="C210" t="n">
        <v>126.2311901504788</v>
      </c>
      <c r="D210" t="n">
        <v>110.23496</v>
      </c>
      <c r="E210" t="n">
        <v>1.87164</v>
      </c>
    </row>
    <row r="211">
      <c r="A211" t="inlineStr">
        <is>
          <t>300760</t>
        </is>
      </c>
      <c r="B211" t="n">
        <v>0.04930857309981995</v>
      </c>
      <c r="C211" t="n">
        <v>126.1148863877681</v>
      </c>
      <c r="D211" t="n">
        <v>308.71948</v>
      </c>
      <c r="E211" t="n">
        <v>1.0992</v>
      </c>
    </row>
    <row r="212">
      <c r="A212" t="inlineStr">
        <is>
          <t>600079</t>
        </is>
      </c>
      <c r="B212" t="n">
        <v>0.009850991510195195</v>
      </c>
      <c r="C212" t="n">
        <v>125.52</v>
      </c>
      <c r="D212" t="n">
        <v>26.45168</v>
      </c>
      <c r="E212" t="n">
        <v>1.5084</v>
      </c>
    </row>
    <row r="213">
      <c r="A213" t="inlineStr">
        <is>
          <t>002324</t>
        </is>
      </c>
      <c r="B213" t="n">
        <v>0.002023097000713937</v>
      </c>
      <c r="C213" t="n">
        <v>125.4524886877828</v>
      </c>
      <c r="D213" t="n">
        <v>13.83876</v>
      </c>
      <c r="E213" t="n">
        <v>3.41812</v>
      </c>
    </row>
    <row r="214">
      <c r="A214" t="inlineStr">
        <is>
          <t>600176</t>
        </is>
      </c>
      <c r="B214" t="n">
        <v>0.004762484720416928</v>
      </c>
      <c r="C214" t="n">
        <v>125.2252252252252</v>
      </c>
      <c r="D214" t="n">
        <v>12.30332</v>
      </c>
      <c r="E214" t="n">
        <v>1.34916</v>
      </c>
    </row>
    <row r="215">
      <c r="A215" t="inlineStr">
        <is>
          <t>603288</t>
        </is>
      </c>
      <c r="B215" t="n">
        <v>0.04298954574278024</v>
      </c>
      <c r="C215" t="n">
        <v>125.1096367929832</v>
      </c>
      <c r="D215" t="n">
        <v>136.74408</v>
      </c>
      <c r="E215" t="n">
        <v>0.1582</v>
      </c>
    </row>
    <row r="216">
      <c r="A216" t="inlineStr">
        <is>
          <t>002884</t>
        </is>
      </c>
      <c r="B216" t="n">
        <v>0.006186125569524179</v>
      </c>
      <c r="C216" t="n">
        <v>124.8587570621469</v>
      </c>
      <c r="D216" t="n">
        <v>18.97268</v>
      </c>
      <c r="E216" t="n">
        <v>2.00624</v>
      </c>
    </row>
    <row r="217">
      <c r="A217" t="inlineStr">
        <is>
          <t>300999</t>
        </is>
      </c>
      <c r="B217" t="n">
        <v>0.03654115897042235</v>
      </c>
      <c r="C217" t="n">
        <v>124.0714285714286</v>
      </c>
      <c r="D217" t="n">
        <v>78.47676470588235</v>
      </c>
      <c r="E217" t="n">
        <v>20.02794117647058</v>
      </c>
    </row>
    <row r="218">
      <c r="A218" t="inlineStr">
        <is>
          <t>000615</t>
        </is>
      </c>
      <c r="B218" t="n">
        <v>0.001286770991591415</v>
      </c>
      <c r="C218" t="n">
        <v>123.8938053097345</v>
      </c>
      <c r="D218" t="n">
        <v>4.63336</v>
      </c>
      <c r="E218" t="n">
        <v>2.78368</v>
      </c>
    </row>
    <row r="219">
      <c r="A219" t="inlineStr">
        <is>
          <t>300676</t>
        </is>
      </c>
      <c r="B219" t="n">
        <v>0.02968743612640949</v>
      </c>
      <c r="C219" t="n">
        <v>123.8253012048193</v>
      </c>
      <c r="D219" t="n">
        <v>123.52364</v>
      </c>
      <c r="E219" t="n">
        <v>3.62444</v>
      </c>
    </row>
    <row r="220">
      <c r="A220" t="inlineStr">
        <is>
          <t>002603</t>
        </is>
      </c>
      <c r="B220" t="n">
        <v>0.005019271577323564</v>
      </c>
      <c r="C220" t="n">
        <v>123.2786885245902</v>
      </c>
      <c r="D220" t="n">
        <v>25.93</v>
      </c>
      <c r="E220" t="n">
        <v>4.1886</v>
      </c>
    </row>
    <row r="221">
      <c r="A221" t="inlineStr">
        <is>
          <t>603606</t>
        </is>
      </c>
      <c r="B221" t="n">
        <v>0.006109767655815041</v>
      </c>
      <c r="C221" t="n">
        <v>123.2332155477032</v>
      </c>
      <c r="D221" t="n">
        <v>18.11956</v>
      </c>
      <c r="E221" t="n">
        <v>2.66936</v>
      </c>
    </row>
    <row r="222">
      <c r="A222" t="inlineStr">
        <is>
          <t>603317</t>
        </is>
      </c>
      <c r="B222" t="n">
        <v>0.0196192450869757</v>
      </c>
      <c r="C222" t="n">
        <v>122.5192114934848</v>
      </c>
      <c r="D222" t="n">
        <v>52.03752</v>
      </c>
      <c r="E222" t="n">
        <v>3.7524</v>
      </c>
    </row>
    <row r="223">
      <c r="A223" t="inlineStr">
        <is>
          <t>300648</t>
        </is>
      </c>
      <c r="B223" t="n">
        <v>0.01386993428978997</v>
      </c>
      <c r="C223" t="n">
        <v>121.9278466741827</v>
      </c>
      <c r="D223" t="n">
        <v>24.3956</v>
      </c>
      <c r="E223" t="n">
        <v>5.9546</v>
      </c>
    </row>
    <row r="224">
      <c r="A224" t="inlineStr">
        <is>
          <t>300106</t>
        </is>
      </c>
      <c r="B224" t="n">
        <v>0.005320788211601286</v>
      </c>
      <c r="C224" t="n">
        <v>121.8944099378882</v>
      </c>
      <c r="D224" t="n">
        <v>9.525840000000001</v>
      </c>
      <c r="E224" t="n">
        <v>7.83828</v>
      </c>
    </row>
    <row r="225">
      <c r="A225" t="inlineStr">
        <is>
          <t>600827</t>
        </is>
      </c>
      <c r="B225" t="n">
        <v>0.006861561000202494</v>
      </c>
      <c r="C225" t="n">
        <v>121.2359550561798</v>
      </c>
      <c r="D225" t="n">
        <v>13.03736</v>
      </c>
      <c r="E225" t="n">
        <v>1.6722</v>
      </c>
    </row>
    <row r="226">
      <c r="A226" t="inlineStr">
        <is>
          <t>000902</t>
        </is>
      </c>
      <c r="B226" t="n">
        <v>0.003111307511751463</v>
      </c>
      <c r="C226" t="n">
        <v>121.0653753026635</v>
      </c>
      <c r="D226" t="n">
        <v>10.71356</v>
      </c>
      <c r="E226" t="n">
        <v>1.3476</v>
      </c>
    </row>
    <row r="227">
      <c r="A227" t="inlineStr">
        <is>
          <t>300206</t>
        </is>
      </c>
      <c r="B227" t="n">
        <v>0.005269532789791389</v>
      </c>
      <c r="C227" t="n">
        <v>121.0249671484888</v>
      </c>
      <c r="D227" t="n">
        <v>16.97704</v>
      </c>
      <c r="E227" t="n">
        <v>4.97072</v>
      </c>
    </row>
    <row r="228">
      <c r="A228" t="inlineStr">
        <is>
          <t>000547</t>
        </is>
      </c>
      <c r="B228" t="n">
        <v>0.004016320424637842</v>
      </c>
      <c r="C228" t="n">
        <v>120.9465381244522</v>
      </c>
      <c r="D228" t="n">
        <v>18.086</v>
      </c>
      <c r="E228" t="n">
        <v>3.29308</v>
      </c>
    </row>
    <row r="229">
      <c r="A229" t="inlineStr">
        <is>
          <t>603259</t>
        </is>
      </c>
      <c r="B229" t="n">
        <v>0.0187496850638931</v>
      </c>
      <c r="C229" t="n">
        <v>120.6864706787748</v>
      </c>
      <c r="D229" t="n">
        <v>95.28416</v>
      </c>
      <c r="E229" t="n">
        <v>1.13644</v>
      </c>
    </row>
    <row r="230">
      <c r="A230" t="inlineStr">
        <is>
          <t>002571</t>
        </is>
      </c>
      <c r="B230" t="n">
        <v>0.002458620964094426</v>
      </c>
      <c r="C230" t="n">
        <v>120.5426356589147</v>
      </c>
      <c r="D230" t="n">
        <v>6.45248</v>
      </c>
      <c r="E230" t="n">
        <v>5.863239999999999</v>
      </c>
    </row>
    <row r="231">
      <c r="A231" t="inlineStr">
        <is>
          <t>000516</t>
        </is>
      </c>
      <c r="B231" t="n">
        <v>0.003169042877196578</v>
      </c>
      <c r="C231" t="n">
        <v>120.1980198019802</v>
      </c>
      <c r="D231" t="n">
        <v>6.24608</v>
      </c>
      <c r="E231" t="n">
        <v>1.87644</v>
      </c>
    </row>
    <row r="232">
      <c r="A232" t="inlineStr">
        <is>
          <t>600660</t>
        </is>
      </c>
      <c r="B232" t="n">
        <v>0.01321940987576064</v>
      </c>
      <c r="C232" t="n">
        <v>119.9671322925226</v>
      </c>
      <c r="D232" t="n">
        <v>28.54812</v>
      </c>
      <c r="E232" t="n">
        <v>1.12308</v>
      </c>
    </row>
    <row r="233">
      <c r="A233" t="inlineStr">
        <is>
          <t>000816</t>
        </is>
      </c>
      <c r="B233" t="n">
        <v>0.00220329413512259</v>
      </c>
      <c r="C233" t="n">
        <v>119.8675496688741</v>
      </c>
      <c r="D233" t="n">
        <v>1.89576</v>
      </c>
      <c r="E233" t="n">
        <v>4.287360000000001</v>
      </c>
    </row>
    <row r="234">
      <c r="A234" t="inlineStr">
        <is>
          <t>603877</t>
        </is>
      </c>
      <c r="B234" t="n">
        <v>0.01582949692277969</v>
      </c>
      <c r="C234" t="n">
        <v>119.7154471544715</v>
      </c>
      <c r="D234" t="n">
        <v>22.15324</v>
      </c>
      <c r="E234" t="n">
        <v>0.36628</v>
      </c>
    </row>
    <row r="235">
      <c r="A235" t="inlineStr">
        <is>
          <t>601028</t>
        </is>
      </c>
      <c r="B235" t="n">
        <v>0.003594080409545256</v>
      </c>
      <c r="C235" t="n">
        <v>119.6629213483146</v>
      </c>
      <c r="D235" t="n">
        <v>9.87632</v>
      </c>
      <c r="E235" t="n">
        <v>0.75844</v>
      </c>
    </row>
    <row r="236">
      <c r="A236" t="inlineStr">
        <is>
          <t>002025</t>
        </is>
      </c>
      <c r="B236" t="n">
        <v>0.01717197639622282</v>
      </c>
      <c r="C236" t="n">
        <v>119.3169298567756</v>
      </c>
      <c r="D236" t="n">
        <v>39.73764</v>
      </c>
      <c r="E236" t="n">
        <v>1.75068</v>
      </c>
    </row>
    <row r="237">
      <c r="A237" t="inlineStr">
        <is>
          <t>000858</t>
        </is>
      </c>
      <c r="B237" t="n">
        <v>0.07688313689034532</v>
      </c>
      <c r="C237" t="n">
        <v>118.9468771875243</v>
      </c>
      <c r="D237" t="n">
        <v>193.98424</v>
      </c>
      <c r="E237" t="n">
        <v>0.6110399999999999</v>
      </c>
    </row>
    <row r="238">
      <c r="A238" t="inlineStr">
        <is>
          <t>601636</t>
        </is>
      </c>
      <c r="B238" t="n">
        <v>0.003967017588946604</v>
      </c>
      <c r="C238" t="n">
        <v>118.705035971223</v>
      </c>
      <c r="D238" t="n">
        <v>7.677639999999999</v>
      </c>
      <c r="E238" t="n">
        <v>2.1472</v>
      </c>
    </row>
    <row r="239">
      <c r="A239" t="inlineStr">
        <is>
          <t>600616</t>
        </is>
      </c>
      <c r="B239" t="n">
        <v>0.003113128038019375</v>
      </c>
      <c r="C239" t="n">
        <v>118.5567010309279</v>
      </c>
      <c r="D239" t="n">
        <v>5.041639999999999</v>
      </c>
      <c r="E239" t="n">
        <v>3.10848</v>
      </c>
    </row>
    <row r="240">
      <c r="A240" t="inlineStr">
        <is>
          <t>600842</t>
        </is>
      </c>
      <c r="B240" t="n">
        <v>0.00359084595677126</v>
      </c>
      <c r="C240" t="n">
        <v>118.4663536776213</v>
      </c>
      <c r="D240" t="n">
        <v>10.07848</v>
      </c>
      <c r="E240" t="n">
        <v>0</v>
      </c>
    </row>
    <row r="241">
      <c r="A241" t="inlineStr">
        <is>
          <t>300395</t>
        </is>
      </c>
      <c r="B241" t="n">
        <v>0.01633787910640662</v>
      </c>
      <c r="C241" t="n">
        <v>118.4556639796351</v>
      </c>
      <c r="D241" t="n">
        <v>36.08083999999999</v>
      </c>
      <c r="E241" t="n">
        <v>1.74692</v>
      </c>
    </row>
    <row r="242">
      <c r="A242" t="inlineStr">
        <is>
          <t>300725</t>
        </is>
      </c>
      <c r="B242" t="n">
        <v>0.02130954934697031</v>
      </c>
      <c r="C242" t="n">
        <v>118.4300341296928</v>
      </c>
      <c r="D242" t="n">
        <v>108.724</v>
      </c>
      <c r="E242" t="n">
        <v>2.42424</v>
      </c>
    </row>
    <row r="243">
      <c r="A243" t="inlineStr">
        <is>
          <t>601965</t>
        </is>
      </c>
      <c r="B243" t="n">
        <v>0.002961051017929334</v>
      </c>
      <c r="C243" t="n">
        <v>117.6755447941889</v>
      </c>
      <c r="D243" t="n">
        <v>11.0322</v>
      </c>
      <c r="E243" t="n">
        <v>0.9293599999999999</v>
      </c>
    </row>
    <row r="244">
      <c r="A244" t="inlineStr">
        <is>
          <t>300827</t>
        </is>
      </c>
      <c r="B244" t="n">
        <v>0.007866042379059333</v>
      </c>
      <c r="C244" t="n">
        <v>117.2657252888318</v>
      </c>
      <c r="D244" t="n">
        <v>54.90041884816754</v>
      </c>
      <c r="E244" t="n">
        <v>14.68031413612565</v>
      </c>
    </row>
    <row r="245">
      <c r="A245" t="inlineStr">
        <is>
          <t>002064</t>
        </is>
      </c>
      <c r="B245" t="n">
        <v>0.002196325963403323</v>
      </c>
      <c r="C245" t="n">
        <v>117.2077922077922</v>
      </c>
      <c r="D245" t="n">
        <v>7.115399999999999</v>
      </c>
      <c r="E245" t="n">
        <v>1.71828</v>
      </c>
    </row>
    <row r="246">
      <c r="A246" t="inlineStr">
        <is>
          <t>300576</t>
        </is>
      </c>
      <c r="B246" t="n">
        <v>0.01848242868963259</v>
      </c>
      <c r="C246" t="n">
        <v>117.0570264765784</v>
      </c>
      <c r="D246" t="n">
        <v>46.89615999999999</v>
      </c>
      <c r="E246" t="n">
        <v>16.21324</v>
      </c>
    </row>
    <row r="247">
      <c r="A247" t="inlineStr">
        <is>
          <t>300346</t>
        </is>
      </c>
      <c r="B247" t="n">
        <v>0.006077774486360234</v>
      </c>
      <c r="C247" t="n">
        <v>116.7155425219942</v>
      </c>
      <c r="D247" t="n">
        <v>34.04604</v>
      </c>
      <c r="E247" t="n">
        <v>9.379359999999998</v>
      </c>
    </row>
    <row r="248">
      <c r="A248" t="inlineStr">
        <is>
          <t>603809</t>
        </is>
      </c>
      <c r="B248" t="n">
        <v>0.009409750753074389</v>
      </c>
      <c r="C248" t="n">
        <v>116.5818921668362</v>
      </c>
      <c r="D248" t="n">
        <v>17.52868</v>
      </c>
      <c r="E248" t="n">
        <v>2.81636</v>
      </c>
    </row>
    <row r="249">
      <c r="A249" t="inlineStr">
        <is>
          <t>002389</t>
        </is>
      </c>
      <c r="B249" t="n">
        <v>0.009766232147621406</v>
      </c>
      <c r="C249" t="n">
        <v>115.8473954512106</v>
      </c>
      <c r="D249" t="n">
        <v>19.31644</v>
      </c>
      <c r="E249" t="n">
        <v>4.58488</v>
      </c>
    </row>
    <row r="250">
      <c r="A250" t="inlineStr">
        <is>
          <t>688368</t>
        </is>
      </c>
      <c r="B250" t="n">
        <v>0.04937865771242986</v>
      </c>
      <c r="C250" t="n">
        <v>114.89597166888</v>
      </c>
      <c r="D250" t="n">
        <v>117.41052</v>
      </c>
      <c r="E250" t="n">
        <v>5.14404</v>
      </c>
    </row>
    <row r="251">
      <c r="A251" t="inlineStr">
        <is>
          <t>300171</t>
        </is>
      </c>
      <c r="B251" t="n">
        <v>0.006900550791351174</v>
      </c>
      <c r="C251" t="n">
        <v>114.4032921810699</v>
      </c>
      <c r="D251" t="n">
        <v>14.6332</v>
      </c>
      <c r="E251" t="n">
        <v>3.39824</v>
      </c>
    </row>
    <row r="252">
      <c r="A252" t="inlineStr">
        <is>
          <t>600877</t>
        </is>
      </c>
      <c r="B252" t="n">
        <v>0.0007893192033596489</v>
      </c>
      <c r="C252" t="n">
        <v>113.9963167587477</v>
      </c>
      <c r="D252" t="n">
        <v>6.58164</v>
      </c>
      <c r="E252" t="n">
        <v>1.17508</v>
      </c>
    </row>
    <row r="253">
      <c r="A253" t="inlineStr">
        <is>
          <t>002185</t>
        </is>
      </c>
      <c r="B253" t="n">
        <v>0.001333845795228368</v>
      </c>
      <c r="C253" t="n">
        <v>113.7150466045273</v>
      </c>
      <c r="D253" t="n">
        <v>13.76636</v>
      </c>
      <c r="E253" t="n">
        <v>6.628880000000001</v>
      </c>
    </row>
    <row r="254">
      <c r="A254" t="inlineStr">
        <is>
          <t>002932</t>
        </is>
      </c>
      <c r="B254" t="n">
        <v>0.02289166058129983</v>
      </c>
      <c r="C254" t="n">
        <v>113.7076796036334</v>
      </c>
      <c r="D254" t="n">
        <v>63.05179999999999</v>
      </c>
      <c r="E254" t="n">
        <v>9.631079999999999</v>
      </c>
    </row>
    <row r="255">
      <c r="A255" t="inlineStr">
        <is>
          <t>600584</t>
        </is>
      </c>
      <c r="B255" t="n">
        <v>0.008054614205651896</v>
      </c>
      <c r="C255" t="n">
        <v>113.3423790140208</v>
      </c>
      <c r="D255" t="n">
        <v>34.33608</v>
      </c>
      <c r="E255" t="n">
        <v>6.666320000000001</v>
      </c>
    </row>
    <row r="256">
      <c r="A256" t="inlineStr">
        <is>
          <t>603501</t>
        </is>
      </c>
      <c r="B256" t="n">
        <v>0.01749313444116231</v>
      </c>
      <c r="C256" t="n">
        <v>113.1523725715833</v>
      </c>
      <c r="D256" t="n">
        <v>195.33364</v>
      </c>
      <c r="E256" t="n">
        <v>3.11192</v>
      </c>
    </row>
    <row r="257">
      <c r="A257" t="inlineStr">
        <is>
          <t>002821</t>
        </is>
      </c>
      <c r="B257" t="n">
        <v>0.03466757180639957</v>
      </c>
      <c r="C257" t="n">
        <v>112.9562833645938</v>
      </c>
      <c r="D257" t="n">
        <v>225.93916</v>
      </c>
      <c r="E257" t="n">
        <v>1.17172</v>
      </c>
    </row>
    <row r="258">
      <c r="A258" t="inlineStr">
        <is>
          <t>601689</t>
        </is>
      </c>
      <c r="B258" t="n">
        <v>0.009859135873388311</v>
      </c>
      <c r="C258" t="n">
        <v>112.9032258064516</v>
      </c>
      <c r="D258" t="n">
        <v>31.02652</v>
      </c>
      <c r="E258" t="n">
        <v>1.40984</v>
      </c>
    </row>
    <row r="259">
      <c r="A259" t="inlineStr">
        <is>
          <t>300727</t>
        </is>
      </c>
      <c r="B259" t="n">
        <v>0.0152979727677053</v>
      </c>
      <c r="C259" t="n">
        <v>112.8188358404186</v>
      </c>
      <c r="D259" t="n">
        <v>19.71048</v>
      </c>
      <c r="E259" t="n">
        <v>10.15224</v>
      </c>
    </row>
    <row r="260">
      <c r="A260" t="inlineStr">
        <is>
          <t>300243</t>
        </is>
      </c>
      <c r="B260" t="n">
        <v>0.004227229248504281</v>
      </c>
      <c r="C260" t="n">
        <v>112.6598465473146</v>
      </c>
      <c r="D260" t="n">
        <v>10.50332</v>
      </c>
      <c r="E260" t="n">
        <v>2.80388</v>
      </c>
    </row>
    <row r="261">
      <c r="A261" t="inlineStr">
        <is>
          <t>002553</t>
        </is>
      </c>
      <c r="B261" t="n">
        <v>0.001842658503242391</v>
      </c>
      <c r="C261" t="n">
        <v>112.5454545454545</v>
      </c>
      <c r="D261" t="n">
        <v>6.846799999999999</v>
      </c>
      <c r="E261" t="n">
        <v>6.23532</v>
      </c>
    </row>
    <row r="262">
      <c r="A262" t="inlineStr">
        <is>
          <t>603319</t>
        </is>
      </c>
      <c r="B262" t="n">
        <v>0.01289117011942451</v>
      </c>
      <c r="C262" t="n">
        <v>112.4653739612188</v>
      </c>
      <c r="D262" t="n">
        <v>28.07464</v>
      </c>
      <c r="E262" t="n">
        <v>2.96992</v>
      </c>
    </row>
    <row r="263">
      <c r="A263" t="inlineStr">
        <is>
          <t>300082</t>
        </is>
      </c>
      <c r="B263" t="n">
        <v>0.002272226248818992</v>
      </c>
      <c r="C263" t="n">
        <v>112.4018838304552</v>
      </c>
      <c r="D263" t="n">
        <v>8.001640000000002</v>
      </c>
      <c r="E263" t="n">
        <v>1.92016</v>
      </c>
    </row>
    <row r="264">
      <c r="A264" t="inlineStr">
        <is>
          <t>603308</t>
        </is>
      </c>
      <c r="B264" t="n">
        <v>0.006279557257617981</v>
      </c>
      <c r="C264" t="n">
        <v>112.0143454871488</v>
      </c>
      <c r="D264" t="n">
        <v>22.14892</v>
      </c>
      <c r="E264" t="n">
        <v>1.95388</v>
      </c>
    </row>
    <row r="265">
      <c r="A265" t="inlineStr">
        <is>
          <t>002430</t>
        </is>
      </c>
      <c r="B265" t="n">
        <v>0.009665542767302325</v>
      </c>
      <c r="C265" t="n">
        <v>111.5151515151515</v>
      </c>
      <c r="D265" t="n">
        <v>18.6998</v>
      </c>
      <c r="E265" t="n">
        <v>1.1308</v>
      </c>
    </row>
    <row r="266">
      <c r="A266" t="inlineStr">
        <is>
          <t>600563</t>
        </is>
      </c>
      <c r="B266" t="n">
        <v>0.02173385529447412</v>
      </c>
      <c r="C266" t="n">
        <v>111.2670408981555</v>
      </c>
      <c r="D266" t="n">
        <v>67.32680000000001</v>
      </c>
      <c r="E266" t="n">
        <v>1.43616</v>
      </c>
    </row>
    <row r="267">
      <c r="A267" t="inlineStr">
        <is>
          <t>300815</t>
        </is>
      </c>
      <c r="B267" t="n">
        <v>0.01405977818692986</v>
      </c>
      <c r="C267" t="n">
        <v>110.2315689981096</v>
      </c>
      <c r="D267" t="n">
        <v>112.4332916666667</v>
      </c>
      <c r="E267" t="n">
        <v>6.211541666666666</v>
      </c>
    </row>
    <row r="268">
      <c r="A268" t="inlineStr">
        <is>
          <t>300413</t>
        </is>
      </c>
      <c r="B268" t="n">
        <v>0.01004700001667507</v>
      </c>
      <c r="C268" t="n">
        <v>109.9644128113879</v>
      </c>
      <c r="D268" t="n">
        <v>59.58596</v>
      </c>
      <c r="E268" t="n">
        <v>1.10076</v>
      </c>
    </row>
    <row r="269">
      <c r="A269" t="inlineStr">
        <is>
          <t>002585</t>
        </is>
      </c>
      <c r="B269" t="n">
        <v>0.002591051011089367</v>
      </c>
      <c r="C269" t="n">
        <v>109.5634095634096</v>
      </c>
      <c r="D269" t="n">
        <v>7.3584</v>
      </c>
      <c r="E269" t="n">
        <v>4.04496</v>
      </c>
    </row>
    <row r="270">
      <c r="A270" t="inlineStr">
        <is>
          <t>603787</t>
        </is>
      </c>
      <c r="B270" t="n">
        <v>0.0138850139319784</v>
      </c>
      <c r="C270" t="n">
        <v>109.3525179856115</v>
      </c>
      <c r="D270" t="n">
        <v>21.3638</v>
      </c>
      <c r="E270" t="n">
        <v>3.88628</v>
      </c>
    </row>
    <row r="271">
      <c r="A271" t="inlineStr">
        <is>
          <t>300073</t>
        </is>
      </c>
      <c r="B271" t="n">
        <v>0.01526551461304025</v>
      </c>
      <c r="C271" t="n">
        <v>108.9715536105033</v>
      </c>
      <c r="D271" t="n">
        <v>37.45816000000001</v>
      </c>
      <c r="E271" t="n">
        <v>4.247520000000001</v>
      </c>
    </row>
    <row r="272">
      <c r="A272" t="inlineStr">
        <is>
          <t>000708</t>
        </is>
      </c>
      <c r="B272" t="n">
        <v>0.002114085541936093</v>
      </c>
      <c r="C272" t="n">
        <v>107.6447876447876</v>
      </c>
      <c r="D272" t="n">
        <v>17.36404</v>
      </c>
      <c r="E272" t="n">
        <v>0.77724</v>
      </c>
    </row>
    <row r="273">
      <c r="A273" t="inlineStr">
        <is>
          <t>600486</t>
        </is>
      </c>
      <c r="B273" t="n">
        <v>0.01826597088865687</v>
      </c>
      <c r="C273" t="n">
        <v>107.5967859751644</v>
      </c>
      <c r="D273" t="n">
        <v>89.26279999999998</v>
      </c>
      <c r="E273" t="n">
        <v>1.15628</v>
      </c>
    </row>
    <row r="274">
      <c r="A274" t="inlineStr">
        <is>
          <t>603233</t>
        </is>
      </c>
      <c r="B274" t="n">
        <v>0.01460684996830924</v>
      </c>
      <c r="C274" t="n">
        <v>106.8576584705617</v>
      </c>
      <c r="D274" t="n">
        <v>69.74904000000001</v>
      </c>
      <c r="E274" t="n">
        <v>2.06668</v>
      </c>
    </row>
    <row r="275">
      <c r="A275" t="inlineStr">
        <is>
          <t>603338</t>
        </is>
      </c>
      <c r="B275" t="n">
        <v>0.02892128719036075</v>
      </c>
      <c r="C275" t="n">
        <v>106.6693290734825</v>
      </c>
      <c r="D275" t="n">
        <v>78.82107999999999</v>
      </c>
      <c r="E275" t="n">
        <v>0.644</v>
      </c>
    </row>
    <row r="276">
      <c r="A276" t="inlineStr">
        <is>
          <t>601208</t>
        </is>
      </c>
      <c r="B276" t="n">
        <v>0.002416056719123375</v>
      </c>
      <c r="C276" t="n">
        <v>106.4056939501779</v>
      </c>
      <c r="D276" t="n">
        <v>7.91764</v>
      </c>
      <c r="E276" t="n">
        <v>2.17504</v>
      </c>
    </row>
    <row r="277">
      <c r="A277" t="inlineStr">
        <is>
          <t>002735</t>
        </is>
      </c>
      <c r="B277" t="n">
        <v>0.01250474088870147</v>
      </c>
      <c r="C277" t="n">
        <v>105.6923918992884</v>
      </c>
      <c r="D277" t="n">
        <v>28.55132</v>
      </c>
      <c r="E277" t="n">
        <v>1.99076</v>
      </c>
    </row>
    <row r="278">
      <c r="A278" t="inlineStr">
        <is>
          <t>002241</t>
        </is>
      </c>
      <c r="B278" t="n">
        <v>0.01225654554365019</v>
      </c>
      <c r="C278" t="n">
        <v>105.0480769230769</v>
      </c>
      <c r="D278" t="n">
        <v>31.33228</v>
      </c>
      <c r="E278" t="n">
        <v>3.37932</v>
      </c>
    </row>
    <row r="279">
      <c r="A279" t="inlineStr">
        <is>
          <t>002007</t>
        </is>
      </c>
      <c r="B279" t="n">
        <v>0.008623262350209009</v>
      </c>
      <c r="C279" t="n">
        <v>104.8819527811125</v>
      </c>
      <c r="D279" t="n">
        <v>44.26568000000001</v>
      </c>
      <c r="E279" t="n">
        <v>2.1652</v>
      </c>
    </row>
    <row r="280">
      <c r="A280" t="inlineStr">
        <is>
          <t>689009</t>
        </is>
      </c>
      <c r="B280" t="n">
        <v>0.005580785507040329</v>
      </c>
      <c r="C280" t="n">
        <v>104.7012987012987</v>
      </c>
      <c r="D280" t="n">
        <v>72.59517241379311</v>
      </c>
      <c r="E280" t="n">
        <v>20.15568965517241</v>
      </c>
    </row>
    <row r="281">
      <c r="A281" t="inlineStr">
        <is>
          <t>600426</t>
        </is>
      </c>
      <c r="B281" t="n">
        <v>0.01005662650883913</v>
      </c>
      <c r="C281" t="n">
        <v>104.5253320216429</v>
      </c>
      <c r="D281" t="n">
        <v>24.04988</v>
      </c>
      <c r="E281" t="n">
        <v>0.9899600000000001</v>
      </c>
    </row>
    <row r="282">
      <c r="A282" t="inlineStr">
        <is>
          <t>300896</t>
        </is>
      </c>
      <c r="B282" t="n">
        <v>0.07931537278596826</v>
      </c>
      <c r="C282" t="n">
        <v>104.3781240811526</v>
      </c>
      <c r="D282" t="n">
        <v>563.4070666666667</v>
      </c>
      <c r="E282" t="n">
        <v>6.7332</v>
      </c>
    </row>
    <row r="283">
      <c r="A283" t="inlineStr">
        <is>
          <t>300138</t>
        </is>
      </c>
      <c r="B283" t="n">
        <v>0.004370985775911573</v>
      </c>
      <c r="C283" t="n">
        <v>104.1722745625841</v>
      </c>
      <c r="D283" t="n">
        <v>13.16516</v>
      </c>
      <c r="E283" t="n">
        <v>2.41472</v>
      </c>
    </row>
    <row r="284">
      <c r="A284" t="inlineStr">
        <is>
          <t>000768</t>
        </is>
      </c>
      <c r="B284" t="n">
        <v>0.006572256271043366</v>
      </c>
      <c r="C284" t="n">
        <v>103.9169139465875</v>
      </c>
      <c r="D284" t="n">
        <v>22.36572</v>
      </c>
      <c r="E284" t="n">
        <v>1.34748</v>
      </c>
    </row>
    <row r="285">
      <c r="A285" t="inlineStr">
        <is>
          <t>300651</t>
        </is>
      </c>
      <c r="B285" t="n">
        <v>0.006357880332938449</v>
      </c>
      <c r="C285" t="n">
        <v>103.4754568255106</v>
      </c>
      <c r="D285" t="n">
        <v>33.66388</v>
      </c>
      <c r="E285" t="n">
        <v>2.45444</v>
      </c>
    </row>
    <row r="286">
      <c r="A286" t="inlineStr">
        <is>
          <t>603298</t>
        </is>
      </c>
      <c r="B286" t="n">
        <v>0.006778364907320488</v>
      </c>
      <c r="C286" t="n">
        <v>103.4375</v>
      </c>
      <c r="D286" t="n">
        <v>13.59308</v>
      </c>
      <c r="E286" t="n">
        <v>0.78968</v>
      </c>
    </row>
    <row r="287">
      <c r="A287" t="inlineStr">
        <is>
          <t>002980</t>
        </is>
      </c>
      <c r="B287" t="n">
        <v>0.009528193974640843</v>
      </c>
      <c r="C287" t="n">
        <v>103.125</v>
      </c>
      <c r="D287" t="n">
        <v>57.145</v>
      </c>
      <c r="E287" t="n">
        <v>13.50744680851064</v>
      </c>
    </row>
    <row r="288">
      <c r="A288" t="inlineStr">
        <is>
          <t>601168</t>
        </is>
      </c>
      <c r="B288" t="n">
        <v>0.004039039734045154</v>
      </c>
      <c r="C288" t="n">
        <v>102.6905829596413</v>
      </c>
      <c r="D288" t="n">
        <v>8.181839999999999</v>
      </c>
      <c r="E288" t="n">
        <v>1.89272</v>
      </c>
    </row>
    <row r="289">
      <c r="A289" t="inlineStr">
        <is>
          <t>600305</t>
        </is>
      </c>
      <c r="B289" t="n">
        <v>0.003172715333785666</v>
      </c>
      <c r="C289" t="n">
        <v>102.6232114467408</v>
      </c>
      <c r="D289" t="n">
        <v>18.92412</v>
      </c>
      <c r="E289" t="n">
        <v>2.10064</v>
      </c>
    </row>
    <row r="290">
      <c r="A290" t="inlineStr">
        <is>
          <t>688016</t>
        </is>
      </c>
      <c r="B290" t="n">
        <v>0.04856322891920428</v>
      </c>
      <c r="C290" t="n">
        <v>102.622661968013</v>
      </c>
      <c r="D290" t="n">
        <v>237.27148</v>
      </c>
      <c r="E290" t="n">
        <v>3.38512</v>
      </c>
    </row>
    <row r="291">
      <c r="A291" t="inlineStr">
        <is>
          <t>600732</t>
        </is>
      </c>
      <c r="B291" t="n">
        <v>0.004215015113185778</v>
      </c>
      <c r="C291" t="n">
        <v>102.5516403402187</v>
      </c>
      <c r="D291" t="n">
        <v>12.06512</v>
      </c>
      <c r="E291" t="n">
        <v>3.556</v>
      </c>
    </row>
    <row r="292">
      <c r="A292" t="inlineStr">
        <is>
          <t>000762</t>
        </is>
      </c>
      <c r="B292" t="n">
        <v>0.002302404638283503</v>
      </c>
      <c r="C292" t="n">
        <v>102.4783147459727</v>
      </c>
      <c r="D292" t="n">
        <v>9.239279999999999</v>
      </c>
      <c r="E292" t="n">
        <v>3.33036</v>
      </c>
    </row>
    <row r="293">
      <c r="A293" t="inlineStr">
        <is>
          <t>600110</t>
        </is>
      </c>
      <c r="B293" t="n">
        <v>0.001740513132336704</v>
      </c>
      <c r="C293" t="n">
        <v>102.226345083488</v>
      </c>
      <c r="D293" t="n">
        <v>5.90524</v>
      </c>
      <c r="E293" t="n">
        <v>4.4206</v>
      </c>
    </row>
    <row r="294">
      <c r="A294" t="inlineStr">
        <is>
          <t>688598</t>
        </is>
      </c>
      <c r="B294" t="n">
        <v>0.03516735156973785</v>
      </c>
      <c r="C294" t="n">
        <v>102.1724746360829</v>
      </c>
      <c r="D294" t="n">
        <v>115.3557142857143</v>
      </c>
      <c r="E294" t="n">
        <v>9.85386904761905</v>
      </c>
    </row>
    <row r="295">
      <c r="A295" t="inlineStr">
        <is>
          <t>600765</t>
        </is>
      </c>
      <c r="B295" t="n">
        <v>0.005244666798805339</v>
      </c>
      <c r="C295" t="n">
        <v>102.0952380952381</v>
      </c>
      <c r="D295" t="n">
        <v>13.00452</v>
      </c>
      <c r="E295" t="n">
        <v>2.72932</v>
      </c>
    </row>
    <row r="296">
      <c r="A296" t="inlineStr">
        <is>
          <t>300453</t>
        </is>
      </c>
      <c r="B296" t="n">
        <v>0.003585223472287452</v>
      </c>
      <c r="C296" t="n">
        <v>102.051282051282</v>
      </c>
      <c r="D296" t="n">
        <v>15.50056</v>
      </c>
      <c r="E296" t="n">
        <v>8.765639999999999</v>
      </c>
    </row>
    <row r="297">
      <c r="A297" t="inlineStr">
        <is>
          <t>603826</t>
        </is>
      </c>
      <c r="B297" t="n">
        <v>0.004867807396997292</v>
      </c>
      <c r="C297" t="n">
        <v>101.3001695873375</v>
      </c>
      <c r="D297" t="n">
        <v>30.29532</v>
      </c>
      <c r="E297" t="n">
        <v>0.98932</v>
      </c>
    </row>
    <row r="298">
      <c r="A298" t="inlineStr">
        <is>
          <t>688408</t>
        </is>
      </c>
      <c r="B298" t="n">
        <v>0.01890984864474871</v>
      </c>
      <c r="C298" t="n">
        <v>101.2724935732648</v>
      </c>
      <c r="D298" t="n">
        <v>137.0261458333333</v>
      </c>
      <c r="E298" t="n">
        <v>6.055833333333333</v>
      </c>
    </row>
    <row r="299">
      <c r="A299" t="inlineStr">
        <is>
          <t>603039</t>
        </is>
      </c>
      <c r="B299" t="n">
        <v>0.01667583111338925</v>
      </c>
      <c r="C299" t="n">
        <v>101.1607910576096</v>
      </c>
      <c r="D299" t="n">
        <v>78.03632</v>
      </c>
      <c r="E299" t="n">
        <v>0.46976</v>
      </c>
    </row>
    <row r="300">
      <c r="A300" t="inlineStr">
        <is>
          <t>603378</t>
        </is>
      </c>
      <c r="B300" t="n">
        <v>0.02584655420169185</v>
      </c>
      <c r="C300" t="n">
        <v>100.4910714285714</v>
      </c>
      <c r="D300" t="n">
        <v>46.88816000000001</v>
      </c>
      <c r="E300" t="n">
        <v>2.264</v>
      </c>
    </row>
    <row r="301">
      <c r="A301" t="inlineStr">
        <is>
          <t>300364</t>
        </is>
      </c>
      <c r="B301" t="n">
        <v>0.002300745674399894</v>
      </c>
      <c r="C301" t="n">
        <v>100.2314814814815</v>
      </c>
      <c r="D301" t="n">
        <v>6.36388</v>
      </c>
      <c r="E301" t="n">
        <v>5.58484</v>
      </c>
    </row>
    <row r="302">
      <c r="A302" t="inlineStr">
        <is>
          <t>688390</t>
        </is>
      </c>
      <c r="B302" t="n">
        <v>0.04293366787661478</v>
      </c>
      <c r="C302" t="n">
        <v>99.65185185185183</v>
      </c>
      <c r="D302" t="n">
        <v>188.3275824175824</v>
      </c>
      <c r="E302" t="n">
        <v>8.202747252747253</v>
      </c>
    </row>
    <row r="303">
      <c r="A303" t="inlineStr">
        <is>
          <t>300101</t>
        </is>
      </c>
      <c r="B303" t="n">
        <v>0.002250555249854957</v>
      </c>
      <c r="C303" t="n">
        <v>99.08350305498981</v>
      </c>
      <c r="D303" t="n">
        <v>13.65112</v>
      </c>
      <c r="E303" t="n">
        <v>4.82016</v>
      </c>
    </row>
    <row r="304">
      <c r="A304" t="inlineStr">
        <is>
          <t>600309</t>
        </is>
      </c>
      <c r="B304" t="n">
        <v>0.02217966030410867</v>
      </c>
      <c r="C304" t="n">
        <v>98.83462819089898</v>
      </c>
      <c r="D304" t="n">
        <v>63.68776</v>
      </c>
      <c r="E304" t="n">
        <v>1.3404</v>
      </c>
    </row>
    <row r="305">
      <c r="A305" t="inlineStr">
        <is>
          <t>300857</t>
        </is>
      </c>
      <c r="B305" t="n">
        <v>0.004544371761365471</v>
      </c>
      <c r="C305" t="n">
        <v>98.50634802091112</v>
      </c>
      <c r="D305" t="n">
        <v>34.43666666666666</v>
      </c>
      <c r="E305" t="n">
        <v>12.26183333333333</v>
      </c>
    </row>
    <row r="306">
      <c r="A306" t="inlineStr">
        <is>
          <t>300008</t>
        </is>
      </c>
      <c r="B306" t="n">
        <v>0.004102799438434222</v>
      </c>
      <c r="C306" t="n">
        <v>98.41772151898731</v>
      </c>
      <c r="D306" t="n">
        <v>4.8436</v>
      </c>
      <c r="E306" t="n">
        <v>9.67484</v>
      </c>
    </row>
    <row r="307">
      <c r="A307" t="inlineStr">
        <is>
          <t>300769</t>
        </is>
      </c>
      <c r="B307" t="n">
        <v>0.03239719779802189</v>
      </c>
      <c r="C307" t="n">
        <v>98.00965900775648</v>
      </c>
      <c r="D307" t="n">
        <v>104.10712</v>
      </c>
      <c r="E307" t="n">
        <v>5.78</v>
      </c>
    </row>
    <row r="308">
      <c r="A308" t="inlineStr">
        <is>
          <t>002288</t>
        </is>
      </c>
      <c r="B308" t="n">
        <v>0.001473708598451277</v>
      </c>
      <c r="C308" t="n">
        <v>97.57575757575756</v>
      </c>
      <c r="D308" t="n">
        <v>6.18316</v>
      </c>
      <c r="E308" t="n">
        <v>4.89408</v>
      </c>
    </row>
    <row r="309">
      <c r="A309" t="inlineStr">
        <is>
          <t>300062</t>
        </is>
      </c>
      <c r="B309" t="n">
        <v>0.008127387449342993</v>
      </c>
      <c r="C309" t="n">
        <v>97.52650176678443</v>
      </c>
      <c r="D309" t="n">
        <v>8.143000000000001</v>
      </c>
      <c r="E309" t="n">
        <v>11.545</v>
      </c>
    </row>
    <row r="310">
      <c r="A310" t="inlineStr">
        <is>
          <t>300737</t>
        </is>
      </c>
      <c r="B310" t="n">
        <v>0.004159426532022771</v>
      </c>
      <c r="C310" t="n">
        <v>97.52396166134187</v>
      </c>
      <c r="D310" t="n">
        <v>20.81144</v>
      </c>
      <c r="E310" t="n">
        <v>3.82432</v>
      </c>
    </row>
    <row r="311">
      <c r="A311" t="inlineStr">
        <is>
          <t>002151</t>
        </is>
      </c>
      <c r="B311" t="n">
        <v>0.01730619790259715</v>
      </c>
      <c r="C311" t="n">
        <v>97.36247174076867</v>
      </c>
      <c r="D311" t="n">
        <v>42.68212</v>
      </c>
      <c r="E311" t="n">
        <v>6.68852</v>
      </c>
    </row>
    <row r="312">
      <c r="A312" t="inlineStr">
        <is>
          <t>603489</t>
        </is>
      </c>
      <c r="B312" t="n">
        <v>0.05415090304281171</v>
      </c>
      <c r="C312" t="n">
        <v>97.04761904761905</v>
      </c>
      <c r="D312" t="n">
        <v>138.83028</v>
      </c>
      <c r="E312" t="n">
        <v>3.75296</v>
      </c>
    </row>
    <row r="313">
      <c r="A313" t="inlineStr">
        <is>
          <t>002973</t>
        </is>
      </c>
      <c r="B313" t="n">
        <v>0.001642535154493558</v>
      </c>
      <c r="C313" t="n">
        <v>96.99453551912566</v>
      </c>
      <c r="D313" t="n">
        <v>23.87284</v>
      </c>
      <c r="E313" t="n">
        <v>11.97816</v>
      </c>
    </row>
    <row r="314">
      <c r="A314" t="inlineStr">
        <is>
          <t>000100</t>
        </is>
      </c>
      <c r="B314" t="n">
        <v>0.0007435206946454413</v>
      </c>
      <c r="C314" t="n">
        <v>96.53679653679654</v>
      </c>
      <c r="D314" t="n">
        <v>6.0808</v>
      </c>
      <c r="E314" t="n">
        <v>3.79</v>
      </c>
    </row>
    <row r="315">
      <c r="A315" t="inlineStr">
        <is>
          <t>300589</t>
        </is>
      </c>
      <c r="B315" t="n">
        <v>0.01991316608421552</v>
      </c>
      <c r="C315" t="n">
        <v>96.48093841642229</v>
      </c>
      <c r="D315" t="n">
        <v>19.26296</v>
      </c>
      <c r="E315" t="n">
        <v>11.59032</v>
      </c>
    </row>
    <row r="316">
      <c r="A316" t="inlineStr">
        <is>
          <t>300600</t>
        </is>
      </c>
      <c r="B316" t="n">
        <v>0.007707023180483692</v>
      </c>
      <c r="C316" t="n">
        <v>96.39468690702088</v>
      </c>
      <c r="D316" t="n">
        <v>14.04692</v>
      </c>
      <c r="E316" t="n">
        <v>3.15572</v>
      </c>
    </row>
    <row r="317">
      <c r="A317" t="inlineStr">
        <is>
          <t>300699</t>
        </is>
      </c>
      <c r="B317" t="n">
        <v>0.01162250950367846</v>
      </c>
      <c r="C317" t="n">
        <v>96.27671293236398</v>
      </c>
      <c r="D317" t="n">
        <v>66.01124</v>
      </c>
      <c r="E317" t="n">
        <v>1.56564</v>
      </c>
    </row>
    <row r="318">
      <c r="A318" t="inlineStr">
        <is>
          <t>300721</t>
        </is>
      </c>
      <c r="B318" t="n">
        <v>0.006050156641614294</v>
      </c>
      <c r="C318" t="n">
        <v>95.78125000000001</v>
      </c>
      <c r="D318" t="n">
        <v>25.73808</v>
      </c>
      <c r="E318" t="n">
        <v>12.10764</v>
      </c>
    </row>
    <row r="319">
      <c r="A319" t="inlineStr">
        <is>
          <t>300843</t>
        </is>
      </c>
      <c r="B319" t="n">
        <v>0.003370572040658433</v>
      </c>
      <c r="C319" t="n">
        <v>94.58709229701596</v>
      </c>
      <c r="D319" t="n">
        <v>31.81284671532847</v>
      </c>
      <c r="E319" t="n">
        <v>15.29970802919708</v>
      </c>
    </row>
    <row r="320">
      <c r="A320" t="inlineStr">
        <is>
          <t>300143</t>
        </is>
      </c>
      <c r="B320" t="n">
        <v>0.008584401370633066</v>
      </c>
      <c r="C320" t="n">
        <v>94.35569755058573</v>
      </c>
      <c r="D320" t="n">
        <v>17.56152</v>
      </c>
      <c r="E320" t="n">
        <v>1.89952</v>
      </c>
    </row>
    <row r="321">
      <c r="A321" t="inlineStr">
        <is>
          <t>000636</t>
        </is>
      </c>
      <c r="B321" t="n">
        <v>0.005854469792275149</v>
      </c>
      <c r="C321" t="n">
        <v>94.08450704225353</v>
      </c>
      <c r="D321" t="n">
        <v>27.36312</v>
      </c>
      <c r="E321" t="n">
        <v>5.68228</v>
      </c>
    </row>
    <row r="322">
      <c r="A322" t="inlineStr">
        <is>
          <t>300690</t>
        </is>
      </c>
      <c r="B322" t="n">
        <v>0.02361573238386861</v>
      </c>
      <c r="C322" t="n">
        <v>93.96925502562081</v>
      </c>
      <c r="D322" t="n">
        <v>36.78592</v>
      </c>
      <c r="E322" t="n">
        <v>6.3088</v>
      </c>
    </row>
    <row r="323">
      <c r="A323" t="inlineStr">
        <is>
          <t>002466</t>
        </is>
      </c>
      <c r="B323" t="n">
        <v>0.01028979230500505</v>
      </c>
      <c r="C323" t="n">
        <v>93.65683476054552</v>
      </c>
      <c r="D323" t="n">
        <v>26.47248</v>
      </c>
      <c r="E323" t="n">
        <v>5.439480000000001</v>
      </c>
    </row>
    <row r="324">
      <c r="A324" t="inlineStr">
        <is>
          <t>688006</t>
        </is>
      </c>
      <c r="B324" t="n">
        <v>0.01147359548797683</v>
      </c>
      <c r="C324" t="n">
        <v>93.64188873305284</v>
      </c>
      <c r="D324" t="n">
        <v>52.482</v>
      </c>
      <c r="E324" t="n">
        <v>4.88532</v>
      </c>
    </row>
    <row r="325">
      <c r="A325" t="inlineStr">
        <is>
          <t>000406</t>
        </is>
      </c>
      <c r="B325" t="n">
        <v>0.002278736312360034</v>
      </c>
      <c r="C325" t="n">
        <v>93.49904397705542</v>
      </c>
      <c r="D325" t="n">
        <v>6.32296</v>
      </c>
      <c r="E325" t="n">
        <v>0</v>
      </c>
    </row>
    <row r="326">
      <c r="A326" t="inlineStr">
        <is>
          <t>603899</t>
        </is>
      </c>
      <c r="B326" t="n">
        <v>0.01419528172646978</v>
      </c>
      <c r="C326" t="n">
        <v>93.3595366156392</v>
      </c>
      <c r="D326" t="n">
        <v>63.07252</v>
      </c>
      <c r="E326" t="n">
        <v>0.40848</v>
      </c>
    </row>
    <row r="327">
      <c r="A327" t="inlineStr">
        <is>
          <t>300185</t>
        </is>
      </c>
      <c r="B327" t="n">
        <v>0.002111758971100351</v>
      </c>
      <c r="C327" t="n">
        <v>93.29608938547484</v>
      </c>
      <c r="D327" t="n">
        <v>2.88308</v>
      </c>
      <c r="E327" t="n">
        <v>5.37036</v>
      </c>
    </row>
    <row r="328">
      <c r="A328" t="inlineStr">
        <is>
          <t>300522</t>
        </is>
      </c>
      <c r="B328" t="n">
        <v>0.01115213869825121</v>
      </c>
      <c r="C328" t="n">
        <v>93.21907600596124</v>
      </c>
      <c r="D328" t="n">
        <v>20.83044</v>
      </c>
      <c r="E328" t="n">
        <v>2.42668</v>
      </c>
    </row>
    <row r="329">
      <c r="A329" t="inlineStr">
        <is>
          <t>601799</t>
        </is>
      </c>
      <c r="B329" t="n">
        <v>0.04411305483558928</v>
      </c>
      <c r="C329" t="n">
        <v>93.13984168865433</v>
      </c>
      <c r="D329" t="n">
        <v>137.46792</v>
      </c>
      <c r="E329" t="n">
        <v>0.58116</v>
      </c>
    </row>
    <row r="330">
      <c r="A330" t="inlineStr">
        <is>
          <t>300529</t>
        </is>
      </c>
      <c r="B330" t="n">
        <v>0.007621480582145688</v>
      </c>
      <c r="C330" t="n">
        <v>92.77763396324099</v>
      </c>
      <c r="D330" t="n">
        <v>63.5992</v>
      </c>
      <c r="E330" t="n">
        <v>1.4916</v>
      </c>
    </row>
    <row r="331">
      <c r="A331" t="inlineStr">
        <is>
          <t>688198</t>
        </is>
      </c>
      <c r="B331" t="n">
        <v>0.03093204762640561</v>
      </c>
      <c r="C331" t="n">
        <v>92.73840769903762</v>
      </c>
      <c r="D331" t="n">
        <v>77.91980000000001</v>
      </c>
      <c r="E331" t="n">
        <v>4.748200000000001</v>
      </c>
    </row>
    <row r="332">
      <c r="A332" t="inlineStr">
        <is>
          <t>600409</t>
        </is>
      </c>
      <c r="B332" t="n">
        <v>0.002092123052439963</v>
      </c>
      <c r="C332" t="n">
        <v>92.67886855241265</v>
      </c>
      <c r="D332" t="n">
        <v>6.394360000000001</v>
      </c>
      <c r="E332" t="n">
        <v>2.31788</v>
      </c>
    </row>
    <row r="333">
      <c r="A333" t="inlineStr">
        <is>
          <t>603650</t>
        </is>
      </c>
      <c r="B333" t="n">
        <v>0.0117892768422239</v>
      </c>
      <c r="C333" t="n">
        <v>92.16247139588103</v>
      </c>
      <c r="D333" t="n">
        <v>26.61924</v>
      </c>
      <c r="E333" t="n">
        <v>4.393800000000001</v>
      </c>
    </row>
    <row r="334">
      <c r="A334" t="inlineStr">
        <is>
          <t>002581</t>
        </is>
      </c>
      <c r="B334" t="n">
        <v>0.007818744015634732</v>
      </c>
      <c r="C334" t="n">
        <v>92.02797202797201</v>
      </c>
      <c r="D334" t="n">
        <v>18.6252</v>
      </c>
      <c r="E334" t="n">
        <v>9.33952</v>
      </c>
    </row>
    <row r="335">
      <c r="A335" t="inlineStr">
        <is>
          <t>300740</t>
        </is>
      </c>
      <c r="B335" t="n">
        <v>0.007106910531614371</v>
      </c>
      <c r="C335" t="n">
        <v>91.74397031539891</v>
      </c>
      <c r="D335" t="n">
        <v>14.99508</v>
      </c>
      <c r="E335" t="n">
        <v>6.109360000000001</v>
      </c>
    </row>
    <row r="336">
      <c r="A336" t="inlineStr">
        <is>
          <t>300551</t>
        </is>
      </c>
      <c r="B336" t="n">
        <v>0.00771080862992014</v>
      </c>
      <c r="C336" t="n">
        <v>91.2863070539419</v>
      </c>
      <c r="D336" t="n">
        <v>22.4892</v>
      </c>
      <c r="E336" t="n">
        <v>5.03236</v>
      </c>
    </row>
    <row r="337">
      <c r="A337" t="inlineStr">
        <is>
          <t>601058</t>
        </is>
      </c>
      <c r="B337" t="n">
        <v>0.0008850735204094845</v>
      </c>
      <c r="C337" t="n">
        <v>90.88888888888889</v>
      </c>
      <c r="D337" t="n">
        <v>4.63412</v>
      </c>
      <c r="E337" t="n">
        <v>1.89816</v>
      </c>
    </row>
    <row r="338">
      <c r="A338" t="inlineStr">
        <is>
          <t>600845</t>
        </is>
      </c>
      <c r="B338" t="n">
        <v>0.008041714738369348</v>
      </c>
      <c r="C338" t="n">
        <v>90.40191961607675</v>
      </c>
      <c r="D338" t="n">
        <v>58.03372</v>
      </c>
      <c r="E338" t="n">
        <v>0.9374</v>
      </c>
    </row>
    <row r="339">
      <c r="A339" t="inlineStr">
        <is>
          <t>600196</t>
        </is>
      </c>
      <c r="B339" t="n">
        <v>0.0145347316486859</v>
      </c>
      <c r="C339" t="n">
        <v>90.38534910339564</v>
      </c>
      <c r="D339" t="n">
        <v>42.60847999999999</v>
      </c>
      <c r="E339" t="n">
        <v>2.9672</v>
      </c>
    </row>
    <row r="340">
      <c r="A340" t="inlineStr">
        <is>
          <t>603605</t>
        </is>
      </c>
      <c r="B340" t="n">
        <v>0.02140821247029852</v>
      </c>
      <c r="C340" t="n">
        <v>90.22633744855968</v>
      </c>
      <c r="D340" t="n">
        <v>151.19112</v>
      </c>
      <c r="E340" t="n">
        <v>2.40572</v>
      </c>
    </row>
    <row r="341">
      <c r="A341" t="inlineStr">
        <is>
          <t>601717</t>
        </is>
      </c>
      <c r="B341" t="n">
        <v>0.003205118482334393</v>
      </c>
      <c r="C341" t="n">
        <v>90.18126888217522</v>
      </c>
      <c r="D341" t="n">
        <v>7.738200000000001</v>
      </c>
      <c r="E341" t="n">
        <v>2.28984</v>
      </c>
    </row>
    <row r="342">
      <c r="A342" t="inlineStr">
        <is>
          <t>600456</t>
        </is>
      </c>
      <c r="B342" t="n">
        <v>0.008401505738332061</v>
      </c>
      <c r="C342" t="n">
        <v>90.1263823064771</v>
      </c>
      <c r="D342" t="n">
        <v>31.36799999999999</v>
      </c>
      <c r="E342" t="n">
        <v>2.09624</v>
      </c>
    </row>
    <row r="343">
      <c r="A343" t="inlineStr">
        <is>
          <t>600588</t>
        </is>
      </c>
      <c r="B343" t="n">
        <v>0.004154425358241661</v>
      </c>
      <c r="C343" t="n">
        <v>90.03751563151316</v>
      </c>
      <c r="D343" t="n">
        <v>39.39352</v>
      </c>
      <c r="E343" t="n">
        <v>0.8772000000000001</v>
      </c>
    </row>
    <row r="344">
      <c r="A344" t="inlineStr">
        <is>
          <t>002056</t>
        </is>
      </c>
      <c r="B344" t="n">
        <v>0.00106610131143802</v>
      </c>
      <c r="C344" t="n">
        <v>89.91031390134532</v>
      </c>
      <c r="D344" t="n">
        <v>12.2766</v>
      </c>
      <c r="E344" t="n">
        <v>3.04572</v>
      </c>
    </row>
    <row r="345">
      <c r="A345" t="inlineStr">
        <is>
          <t>600418</t>
        </is>
      </c>
      <c r="B345" t="n">
        <v>0.002973718294969139</v>
      </c>
      <c r="C345" t="n">
        <v>89.88549618320609</v>
      </c>
      <c r="D345" t="n">
        <v>7.997039999999999</v>
      </c>
      <c r="E345" t="n">
        <v>4.744520000000001</v>
      </c>
    </row>
    <row r="346">
      <c r="A346" t="inlineStr">
        <is>
          <t>603517</t>
        </is>
      </c>
      <c r="B346" t="n">
        <v>0.01657137880223785</v>
      </c>
      <c r="C346" t="n">
        <v>89.73884908712731</v>
      </c>
      <c r="D346" t="n">
        <v>66.94283999999999</v>
      </c>
      <c r="E346" t="n">
        <v>1.02836</v>
      </c>
    </row>
    <row r="347">
      <c r="A347" t="inlineStr">
        <is>
          <t>002702</t>
        </is>
      </c>
      <c r="B347" t="n">
        <v>0.002537056134420945</v>
      </c>
      <c r="C347" t="n">
        <v>89.7260273972603</v>
      </c>
      <c r="D347" t="n">
        <v>7.370280000000001</v>
      </c>
      <c r="E347" t="n">
        <v>8.534559999999999</v>
      </c>
    </row>
    <row r="348">
      <c r="A348" t="inlineStr">
        <is>
          <t>002239</t>
        </is>
      </c>
      <c r="B348" t="n">
        <v>0.0007979754147209251</v>
      </c>
      <c r="C348" t="n">
        <v>89.3877551020408</v>
      </c>
      <c r="D348" t="n">
        <v>4.31712</v>
      </c>
      <c r="E348" t="n">
        <v>5.73784</v>
      </c>
    </row>
    <row r="349">
      <c r="A349" t="inlineStr">
        <is>
          <t>600662</t>
        </is>
      </c>
      <c r="B349" t="n">
        <v>0.003061719748163234</v>
      </c>
      <c r="C349" t="n">
        <v>89.13525498891353</v>
      </c>
      <c r="D349" t="n">
        <v>7.30632</v>
      </c>
      <c r="E349" t="n">
        <v>1.84508</v>
      </c>
    </row>
    <row r="350">
      <c r="A350" t="inlineStr">
        <is>
          <t>300661</t>
        </is>
      </c>
      <c r="B350" t="n">
        <v>0.05009109907106528</v>
      </c>
      <c r="C350" t="n">
        <v>89.09901228619613</v>
      </c>
      <c r="D350" t="n">
        <v>257.64308</v>
      </c>
      <c r="E350" t="n">
        <v>2.32108</v>
      </c>
    </row>
    <row r="351">
      <c r="A351" t="inlineStr">
        <is>
          <t>000591</t>
        </is>
      </c>
      <c r="B351" t="n">
        <v>0.001123019612508433</v>
      </c>
      <c r="C351" t="n">
        <v>88.82978723404256</v>
      </c>
      <c r="D351" t="n">
        <v>4.209639999999999</v>
      </c>
      <c r="E351" t="n">
        <v>4.000319999999999</v>
      </c>
    </row>
    <row r="352">
      <c r="A352" t="inlineStr">
        <is>
          <t>300450</t>
        </is>
      </c>
      <c r="B352" t="n">
        <v>0.01322806768999679</v>
      </c>
      <c r="C352" t="n">
        <v>88.49538055433348</v>
      </c>
      <c r="D352" t="n">
        <v>51.6614</v>
      </c>
      <c r="E352" t="n">
        <v>2.04452</v>
      </c>
    </row>
    <row r="353">
      <c r="A353" t="inlineStr">
        <is>
          <t>002179</t>
        </is>
      </c>
      <c r="B353" t="n">
        <v>0.01352481561864027</v>
      </c>
      <c r="C353" t="n">
        <v>88.46445737414621</v>
      </c>
      <c r="D353" t="n">
        <v>46.3856</v>
      </c>
      <c r="E353" t="n">
        <v>0.93092</v>
      </c>
    </row>
    <row r="354">
      <c r="A354" t="inlineStr">
        <is>
          <t>300502</t>
        </is>
      </c>
      <c r="B354" t="n">
        <v>0.008069668416857771</v>
      </c>
      <c r="C354" t="n">
        <v>88.37606837606837</v>
      </c>
      <c r="D354" t="n">
        <v>55.93812</v>
      </c>
      <c r="E354" t="n">
        <v>4.25564</v>
      </c>
    </row>
    <row r="355">
      <c r="A355" t="inlineStr">
        <is>
          <t>601966</t>
        </is>
      </c>
      <c r="B355" t="n">
        <v>0.005250709672505712</v>
      </c>
      <c r="C355" t="n">
        <v>88.22739480752013</v>
      </c>
      <c r="D355" t="n">
        <v>25.2096</v>
      </c>
      <c r="E355" t="n">
        <v>0.7943600000000001</v>
      </c>
    </row>
    <row r="356">
      <c r="A356" t="inlineStr">
        <is>
          <t>002429</t>
        </is>
      </c>
      <c r="B356" t="n">
        <v>0.0007524802934123291</v>
      </c>
      <c r="C356" t="n">
        <v>87.94520547945206</v>
      </c>
      <c r="D356" t="n">
        <v>5.6712</v>
      </c>
      <c r="E356" t="n">
        <v>2.13948</v>
      </c>
    </row>
    <row r="357">
      <c r="A357" t="inlineStr">
        <is>
          <t>300741</t>
        </is>
      </c>
      <c r="B357" t="n">
        <v>0.0153699531161403</v>
      </c>
      <c r="C357" t="n">
        <v>87.38922972051806</v>
      </c>
      <c r="D357" t="n">
        <v>43.33103999999999</v>
      </c>
      <c r="E357" t="n">
        <v>2.87032</v>
      </c>
    </row>
    <row r="358">
      <c r="A358" t="inlineStr">
        <is>
          <t>002507</t>
        </is>
      </c>
      <c r="B358" t="n">
        <v>0.005696946351726247</v>
      </c>
      <c r="C358" t="n">
        <v>87.25099601593624</v>
      </c>
      <c r="D358" t="n">
        <v>37.40136</v>
      </c>
      <c r="E358" t="n">
        <v>1.64808</v>
      </c>
    </row>
    <row r="359">
      <c r="A359" t="inlineStr">
        <is>
          <t>300019</t>
        </is>
      </c>
      <c r="B359" t="n">
        <v>0.004419303161057166</v>
      </c>
      <c r="C359" t="n">
        <v>86.88193743693238</v>
      </c>
      <c r="D359" t="n">
        <v>13.71364</v>
      </c>
      <c r="E359" t="n">
        <v>4.58564</v>
      </c>
    </row>
    <row r="360">
      <c r="A360" t="inlineStr">
        <is>
          <t>300671</t>
        </is>
      </c>
      <c r="B360" t="n">
        <v>0.0114151695453696</v>
      </c>
      <c r="C360" t="n">
        <v>86.86567164179104</v>
      </c>
      <c r="D360" t="n">
        <v>37.459</v>
      </c>
      <c r="E360" t="n">
        <v>8.54228</v>
      </c>
    </row>
    <row r="361">
      <c r="A361" t="inlineStr">
        <is>
          <t>603733</t>
        </is>
      </c>
      <c r="B361" t="n">
        <v>0.003319102822925577</v>
      </c>
      <c r="C361" t="n">
        <v>86.69497523000706</v>
      </c>
      <c r="D361" t="n">
        <v>18.704</v>
      </c>
      <c r="E361" t="n">
        <v>10.0144</v>
      </c>
    </row>
    <row r="362">
      <c r="A362" t="inlineStr">
        <is>
          <t>300378</t>
        </is>
      </c>
      <c r="B362" t="n">
        <v>0.009976827390208979</v>
      </c>
      <c r="C362" t="n">
        <v>86.39999999999999</v>
      </c>
      <c r="D362" t="n">
        <v>22.0692</v>
      </c>
      <c r="E362" t="n">
        <v>4.545719999999999</v>
      </c>
    </row>
    <row r="363">
      <c r="A363" t="inlineStr">
        <is>
          <t>300840</t>
        </is>
      </c>
      <c r="B363" t="n">
        <v>0.003054337454604368</v>
      </c>
      <c r="C363" t="n">
        <v>86.19883040935672</v>
      </c>
      <c r="D363" t="n">
        <v>20.61526315789474</v>
      </c>
      <c r="E363" t="n">
        <v>18.23759398496241</v>
      </c>
    </row>
    <row r="364">
      <c r="A364" t="inlineStr">
        <is>
          <t>300034</t>
        </is>
      </c>
      <c r="B364" t="n">
        <v>0.006619259397323347</v>
      </c>
      <c r="C364" t="n">
        <v>85.71428571428572</v>
      </c>
      <c r="D364" t="n">
        <v>21.40584</v>
      </c>
      <c r="E364" t="n">
        <v>2.65252</v>
      </c>
    </row>
    <row r="365">
      <c r="A365" t="inlineStr">
        <is>
          <t>688005</t>
        </is>
      </c>
      <c r="B365" t="n">
        <v>0.005502422739183924</v>
      </c>
      <c r="C365" t="n">
        <v>85.30113297555158</v>
      </c>
      <c r="D365" t="n">
        <v>35.70056</v>
      </c>
      <c r="E365" t="n">
        <v>6.24884</v>
      </c>
    </row>
    <row r="366">
      <c r="A366" t="inlineStr">
        <is>
          <t>000951</t>
        </is>
      </c>
      <c r="B366" t="n">
        <v>0.007520448342401747</v>
      </c>
      <c r="C366" t="n">
        <v>85.25763358778624</v>
      </c>
      <c r="D366" t="n">
        <v>29.6634</v>
      </c>
      <c r="E366" t="n">
        <v>0.99204</v>
      </c>
    </row>
    <row r="367">
      <c r="A367" t="inlineStr">
        <is>
          <t>300638</t>
        </is>
      </c>
      <c r="B367" t="n">
        <v>0.009683975752081473</v>
      </c>
      <c r="C367" t="n">
        <v>85.12373453318334</v>
      </c>
      <c r="D367" t="n">
        <v>54.07711999999999</v>
      </c>
      <c r="E367" t="n">
        <v>5.158440000000001</v>
      </c>
    </row>
    <row r="368">
      <c r="A368" t="inlineStr">
        <is>
          <t>600519</t>
        </is>
      </c>
      <c r="B368" t="n">
        <v>0.2544342288741242</v>
      </c>
      <c r="C368" t="n">
        <v>85.08308157099698</v>
      </c>
      <c r="D368" t="n">
        <v>1501.38336</v>
      </c>
      <c r="E368" t="n">
        <v>0.2632</v>
      </c>
    </row>
    <row r="369">
      <c r="A369" t="inlineStr">
        <is>
          <t>000661</t>
        </is>
      </c>
      <c r="B369" t="n">
        <v>0.07822199004741373</v>
      </c>
      <c r="C369" t="n">
        <v>85.06360279031597</v>
      </c>
      <c r="D369" t="n">
        <v>359.11968</v>
      </c>
      <c r="E369" t="n">
        <v>1.56772</v>
      </c>
    </row>
    <row r="370">
      <c r="A370" t="inlineStr">
        <is>
          <t>300715</t>
        </is>
      </c>
      <c r="B370" t="n">
        <v>0.01575025300856837</v>
      </c>
      <c r="C370" t="n">
        <v>85.01387604070305</v>
      </c>
      <c r="D370" t="n">
        <v>40.83856</v>
      </c>
      <c r="E370" t="n">
        <v>3.24356</v>
      </c>
    </row>
    <row r="371">
      <c r="A371" t="inlineStr">
        <is>
          <t>002683</t>
        </is>
      </c>
      <c r="B371" t="n">
        <v>0.01199183111600949</v>
      </c>
      <c r="C371" t="n">
        <v>84.82792050412023</v>
      </c>
      <c r="D371" t="n">
        <v>38.83372</v>
      </c>
      <c r="E371" t="n">
        <v>2.15992</v>
      </c>
    </row>
    <row r="372">
      <c r="A372" t="inlineStr">
        <is>
          <t>601995</t>
        </is>
      </c>
      <c r="B372" t="n">
        <v>0.003684238497229182</v>
      </c>
      <c r="C372" t="n">
        <v>84.82758620689657</v>
      </c>
      <c r="D372" t="n">
        <v>62.90964285714285</v>
      </c>
      <c r="E372" t="n">
        <v>20.25839285714286</v>
      </c>
    </row>
    <row r="373">
      <c r="A373" t="inlineStr">
        <is>
          <t>688363</t>
        </is>
      </c>
      <c r="B373" t="n">
        <v>0.02482202372084723</v>
      </c>
      <c r="C373" t="n">
        <v>84.53888954658457</v>
      </c>
      <c r="D373" t="n">
        <v>121.03824</v>
      </c>
      <c r="E373" t="n">
        <v>3.81544</v>
      </c>
    </row>
    <row r="374">
      <c r="A374" t="inlineStr">
        <is>
          <t>600298</t>
        </is>
      </c>
      <c r="B374" t="n">
        <v>0.01388567856646786</v>
      </c>
      <c r="C374" t="n">
        <v>84.12274849899934</v>
      </c>
      <c r="D374" t="n">
        <v>47.13616</v>
      </c>
      <c r="E374" t="n">
        <v>1.451</v>
      </c>
    </row>
    <row r="375">
      <c r="A375" t="inlineStr">
        <is>
          <t>300087</t>
        </is>
      </c>
      <c r="B375" t="n">
        <v>0.007213563011894744</v>
      </c>
      <c r="C375" t="n">
        <v>83.98533007334964</v>
      </c>
      <c r="D375" t="n">
        <v>17.77592</v>
      </c>
      <c r="E375" t="n">
        <v>5.40644</v>
      </c>
    </row>
    <row r="376">
      <c r="A376" t="inlineStr">
        <is>
          <t>603533</t>
        </is>
      </c>
      <c r="B376" t="n">
        <v>0.008481890460759017</v>
      </c>
      <c r="C376" t="n">
        <v>83.73893805309736</v>
      </c>
      <c r="D376" t="n">
        <v>29.6858</v>
      </c>
      <c r="E376" t="n">
        <v>5.1998</v>
      </c>
    </row>
    <row r="377">
      <c r="A377" t="inlineStr">
        <is>
          <t>002829</t>
        </is>
      </c>
      <c r="B377" t="n">
        <v>0.005927795869264886</v>
      </c>
      <c r="C377" t="n">
        <v>83.44370860927152</v>
      </c>
      <c r="D377" t="n">
        <v>35.20768000000001</v>
      </c>
      <c r="E377" t="n">
        <v>6.33688</v>
      </c>
    </row>
    <row r="378">
      <c r="A378" t="inlineStr">
        <is>
          <t>600591</t>
        </is>
      </c>
      <c r="B378" t="n">
        <v>0.0007932342627699543</v>
      </c>
      <c r="C378" t="n">
        <v>83.12342569269519</v>
      </c>
      <c r="D378" t="n">
        <v>5.578720000000001</v>
      </c>
      <c r="E378" t="n">
        <v>0</v>
      </c>
    </row>
    <row r="379">
      <c r="A379" t="inlineStr">
        <is>
          <t>002164</t>
        </is>
      </c>
      <c r="B379" t="n">
        <v>0.001454340460409119</v>
      </c>
      <c r="C379" t="n">
        <v>83.12020460358056</v>
      </c>
      <c r="D379" t="n">
        <v>4.64804</v>
      </c>
      <c r="E379" t="n">
        <v>3.79544</v>
      </c>
    </row>
    <row r="380">
      <c r="A380" t="inlineStr">
        <is>
          <t>300558</t>
        </is>
      </c>
      <c r="B380" t="n">
        <v>0.01970712695722313</v>
      </c>
      <c r="C380" t="n">
        <v>83.07602679871833</v>
      </c>
      <c r="D380" t="n">
        <v>104.73696</v>
      </c>
      <c r="E380" t="n">
        <v>1.34992</v>
      </c>
    </row>
    <row r="381">
      <c r="A381" t="inlineStr">
        <is>
          <t>300048</t>
        </is>
      </c>
      <c r="B381" t="n">
        <v>0.0008990520491067713</v>
      </c>
      <c r="C381" t="n">
        <v>83.01158301158303</v>
      </c>
      <c r="D381" t="n">
        <v>4.323639999999999</v>
      </c>
      <c r="E381" t="n">
        <v>4.0858</v>
      </c>
    </row>
    <row r="382">
      <c r="A382" t="inlineStr">
        <is>
          <t>002511</t>
        </is>
      </c>
      <c r="B382" t="n">
        <v>0.002716934399948813</v>
      </c>
      <c r="C382" t="n">
        <v>82.78750952018277</v>
      </c>
      <c r="D382" t="n">
        <v>20.00496</v>
      </c>
      <c r="E382" t="n">
        <v>1.70048</v>
      </c>
    </row>
    <row r="383">
      <c r="A383" t="inlineStr">
        <is>
          <t>300536</t>
        </is>
      </c>
      <c r="B383" t="n">
        <v>0.004608844696817397</v>
      </c>
      <c r="C383" t="n">
        <v>82.63707571801567</v>
      </c>
      <c r="D383" t="n">
        <v>11.18204</v>
      </c>
      <c r="E383" t="n">
        <v>2.30376</v>
      </c>
    </row>
    <row r="384">
      <c r="A384" t="inlineStr">
        <is>
          <t>300712</t>
        </is>
      </c>
      <c r="B384" t="n">
        <v>0.003669742081875392</v>
      </c>
      <c r="C384" t="n">
        <v>82.61943986820428</v>
      </c>
      <c r="D384" t="n">
        <v>15.26124</v>
      </c>
      <c r="E384" t="n">
        <v>7.31524</v>
      </c>
    </row>
    <row r="385">
      <c r="A385" t="inlineStr">
        <is>
          <t>300837</t>
        </is>
      </c>
      <c r="B385" t="n">
        <v>0.007705162249976107</v>
      </c>
      <c r="C385" t="n">
        <v>82.60869565217392</v>
      </c>
      <c r="D385" t="n">
        <v>58.71415584415584</v>
      </c>
      <c r="E385" t="n">
        <v>7.657142857142856</v>
      </c>
    </row>
    <row r="386">
      <c r="A386" t="inlineStr">
        <is>
          <t>000786</t>
        </is>
      </c>
      <c r="B386" t="n">
        <v>0.005992856905324373</v>
      </c>
      <c r="C386" t="n">
        <v>82.3420760990026</v>
      </c>
      <c r="D386" t="n">
        <v>30.51176</v>
      </c>
      <c r="E386" t="n">
        <v>0.83124</v>
      </c>
    </row>
    <row r="387">
      <c r="A387" t="inlineStr">
        <is>
          <t>002475</t>
        </is>
      </c>
      <c r="B387" t="n">
        <v>0.01001107133718625</v>
      </c>
      <c r="C387" t="n">
        <v>81.76182707993476</v>
      </c>
      <c r="D387" t="n">
        <v>46.29572</v>
      </c>
      <c r="E387" t="n">
        <v>1.28876</v>
      </c>
    </row>
    <row r="388">
      <c r="A388" t="inlineStr">
        <is>
          <t>300858</t>
        </is>
      </c>
      <c r="B388" t="n">
        <v>0.00714717544584352</v>
      </c>
      <c r="C388" t="n">
        <v>81.51186639320245</v>
      </c>
      <c r="D388" t="n">
        <v>68.59033333333333</v>
      </c>
      <c r="E388" t="n">
        <v>10.75466666666667</v>
      </c>
    </row>
    <row r="389">
      <c r="A389" t="inlineStr">
        <is>
          <t>300687</t>
        </is>
      </c>
      <c r="B389" t="n">
        <v>0.002048078529958342</v>
      </c>
      <c r="C389" t="n">
        <v>81.47471054235223</v>
      </c>
      <c r="D389" t="n">
        <v>21.91176</v>
      </c>
      <c r="E389" t="n">
        <v>4.79712</v>
      </c>
    </row>
    <row r="390">
      <c r="A390" t="inlineStr">
        <is>
          <t>603970</t>
        </is>
      </c>
      <c r="B390" t="n">
        <v>0.001885484287330206</v>
      </c>
      <c r="C390" t="n">
        <v>81.37715179968701</v>
      </c>
      <c r="D390" t="n">
        <v>16.26672</v>
      </c>
      <c r="E390" t="n">
        <v>4.96928</v>
      </c>
    </row>
    <row r="391">
      <c r="A391" t="inlineStr">
        <is>
          <t>601952</t>
        </is>
      </c>
      <c r="B391" t="n">
        <v>0.002403449115357395</v>
      </c>
      <c r="C391" t="n">
        <v>81.16147308781869</v>
      </c>
      <c r="D391" t="n">
        <v>11.304</v>
      </c>
      <c r="E391" t="n">
        <v>5.7964</v>
      </c>
    </row>
    <row r="392">
      <c r="A392" t="inlineStr">
        <is>
          <t>002382</t>
        </is>
      </c>
      <c r="B392" t="n">
        <v>0.005423915343307171</v>
      </c>
      <c r="C392" t="n">
        <v>80.79739625711962</v>
      </c>
      <c r="D392" t="n">
        <v>22.2716</v>
      </c>
      <c r="E392" t="n">
        <v>4.81612</v>
      </c>
    </row>
    <row r="393">
      <c r="A393" t="inlineStr">
        <is>
          <t>300835</t>
        </is>
      </c>
      <c r="B393" t="n">
        <v>0.005376430687391642</v>
      </c>
      <c r="C393" t="n">
        <v>80.69444444444444</v>
      </c>
      <c r="D393" t="n">
        <v>60.77251533742332</v>
      </c>
      <c r="E393" t="n">
        <v>14.19453987730061</v>
      </c>
    </row>
    <row r="394">
      <c r="A394" t="inlineStr">
        <is>
          <t>600109</t>
        </is>
      </c>
      <c r="B394" t="n">
        <v>0.003169142400751702</v>
      </c>
      <c r="C394" t="n">
        <v>80.53993250843645</v>
      </c>
      <c r="D394" t="n">
        <v>12.771</v>
      </c>
      <c r="E394" t="n">
        <v>2.98748</v>
      </c>
    </row>
    <row r="395">
      <c r="A395" t="inlineStr">
        <is>
          <t>688188</t>
        </is>
      </c>
      <c r="B395" t="n">
        <v>0.0603987293841524</v>
      </c>
      <c r="C395" t="n">
        <v>80.47703180212014</v>
      </c>
      <c r="D395" t="n">
        <v>196.76816</v>
      </c>
      <c r="E395" t="n">
        <v>3.34808</v>
      </c>
    </row>
    <row r="396">
      <c r="A396" t="inlineStr">
        <is>
          <t>002158</t>
        </is>
      </c>
      <c r="B396" t="n">
        <v>0.001341753534700524</v>
      </c>
      <c r="C396" t="n">
        <v>80.38116591928251</v>
      </c>
      <c r="D396" t="n">
        <v>12.96868</v>
      </c>
      <c r="E396" t="n">
        <v>3.25424</v>
      </c>
    </row>
    <row r="397">
      <c r="A397" t="inlineStr">
        <is>
          <t>000625</t>
        </is>
      </c>
      <c r="B397" t="n">
        <v>0.00643581024154028</v>
      </c>
      <c r="C397" t="n">
        <v>80.32786885245902</v>
      </c>
      <c r="D397" t="n">
        <v>13.76996</v>
      </c>
      <c r="E397" t="n">
        <v>1.9042</v>
      </c>
    </row>
    <row r="398">
      <c r="A398" t="inlineStr">
        <is>
          <t>600793</t>
        </is>
      </c>
      <c r="B398" t="n">
        <v>0.0007822390360012354</v>
      </c>
      <c r="C398" t="n">
        <v>80.16949152542374</v>
      </c>
      <c r="D398" t="n">
        <v>10.48964</v>
      </c>
      <c r="E398" t="n">
        <v>1.47844</v>
      </c>
    </row>
    <row r="399">
      <c r="A399" t="inlineStr">
        <is>
          <t>300236</t>
        </is>
      </c>
      <c r="B399" t="n">
        <v>0.005052845408822</v>
      </c>
      <c r="C399" t="n">
        <v>80.06884681583477</v>
      </c>
      <c r="D399" t="n">
        <v>54.85468</v>
      </c>
      <c r="E399" t="n">
        <v>5.83304</v>
      </c>
    </row>
    <row r="400">
      <c r="A400" t="inlineStr">
        <is>
          <t>600685</t>
        </is>
      </c>
      <c r="B400" t="n">
        <v>0.01135223443329328</v>
      </c>
      <c r="C400" t="n">
        <v>79.93730407523512</v>
      </c>
      <c r="D400" t="n">
        <v>22.73804</v>
      </c>
      <c r="E400" t="n">
        <v>2.5996</v>
      </c>
    </row>
    <row r="401">
      <c r="A401" t="inlineStr">
        <is>
          <t>000522</t>
        </is>
      </c>
      <c r="B401" t="n">
        <v>0.003754822746003634</v>
      </c>
      <c r="C401" t="n">
        <v>79.41403238242096</v>
      </c>
      <c r="D401" t="n">
        <v>18.94972</v>
      </c>
      <c r="E401" t="n">
        <v>0</v>
      </c>
    </row>
    <row r="402">
      <c r="A402" t="inlineStr">
        <is>
          <t>600817</t>
        </is>
      </c>
      <c r="B402" t="n">
        <v>0.001430805536449944</v>
      </c>
      <c r="C402" t="n">
        <v>78.90520694259011</v>
      </c>
      <c r="D402" t="n">
        <v>11.00084</v>
      </c>
      <c r="E402" t="n">
        <v>0.90516</v>
      </c>
    </row>
    <row r="403">
      <c r="A403" t="inlineStr">
        <is>
          <t>002271</t>
        </is>
      </c>
      <c r="B403" t="n">
        <v>0.009268165710313542</v>
      </c>
      <c r="C403" t="n">
        <v>78.82219705549265</v>
      </c>
      <c r="D403" t="n">
        <v>41.37356</v>
      </c>
      <c r="E403" t="n">
        <v>1.737</v>
      </c>
    </row>
    <row r="404">
      <c r="A404" t="inlineStr">
        <is>
          <t>600690</t>
        </is>
      </c>
      <c r="B404" t="n">
        <v>0.005507634206194105</v>
      </c>
      <c r="C404" t="n">
        <v>78.81355932203388</v>
      </c>
      <c r="D404" t="n">
        <v>20.67256</v>
      </c>
      <c r="E404" t="n">
        <v>0.7931999999999999</v>
      </c>
    </row>
    <row r="405">
      <c r="A405" t="inlineStr">
        <is>
          <t>002648</t>
        </is>
      </c>
      <c r="B405" t="n">
        <v>0.004762794658670732</v>
      </c>
      <c r="C405" t="n">
        <v>78.79690291840382</v>
      </c>
      <c r="D405" t="n">
        <v>18.99632</v>
      </c>
      <c r="E405" t="n">
        <v>1.51176</v>
      </c>
    </row>
    <row r="406">
      <c r="A406" t="inlineStr">
        <is>
          <t>002415</t>
        </is>
      </c>
      <c r="B406" t="n">
        <v>0.006140311639747108</v>
      </c>
      <c r="C406" t="n">
        <v>78.46833578792341</v>
      </c>
      <c r="D406" t="n">
        <v>37.34088000000001</v>
      </c>
      <c r="E406" t="n">
        <v>0.66764</v>
      </c>
    </row>
    <row r="407">
      <c r="A407" t="inlineStr">
        <is>
          <t>002075</t>
        </is>
      </c>
      <c r="B407" t="n">
        <v>0.002213690952570688</v>
      </c>
      <c r="C407" t="n">
        <v>78.40000000000001</v>
      </c>
      <c r="D407" t="n">
        <v>11.34404</v>
      </c>
      <c r="E407" t="n">
        <v>3.199400000000001</v>
      </c>
    </row>
    <row r="408">
      <c r="A408" t="inlineStr">
        <is>
          <t>300285</t>
        </is>
      </c>
      <c r="B408" t="n">
        <v>0.008477623529411768</v>
      </c>
      <c r="C408" t="n">
        <v>78.38164251207731</v>
      </c>
      <c r="D408" t="n">
        <v>33.02079999999999</v>
      </c>
      <c r="E408" t="n">
        <v>1.5754</v>
      </c>
    </row>
    <row r="409">
      <c r="A409" t="inlineStr">
        <is>
          <t>603063</t>
        </is>
      </c>
      <c r="B409" t="n">
        <v>0.005465078499010918</v>
      </c>
      <c r="C409" t="n">
        <v>78.32167832167833</v>
      </c>
      <c r="D409" t="n">
        <v>10.59568</v>
      </c>
      <c r="E409" t="n">
        <v>2.4102</v>
      </c>
    </row>
    <row r="410">
      <c r="A410" t="inlineStr">
        <is>
          <t>300408</t>
        </is>
      </c>
      <c r="B410" t="n">
        <v>0.004677271313772747</v>
      </c>
      <c r="C410" t="n">
        <v>77.51322751322751</v>
      </c>
      <c r="D410" t="n">
        <v>26.77084</v>
      </c>
      <c r="E410" t="n">
        <v>1.08596</v>
      </c>
    </row>
    <row r="411">
      <c r="A411" t="inlineStr">
        <is>
          <t>603890</t>
        </is>
      </c>
      <c r="B411" t="n">
        <v>0.003191357919276076</v>
      </c>
      <c r="C411" t="n">
        <v>77.49029754204398</v>
      </c>
      <c r="D411" t="n">
        <v>12.93396</v>
      </c>
      <c r="E411" t="n">
        <v>6.18476</v>
      </c>
    </row>
    <row r="412">
      <c r="A412" t="inlineStr">
        <is>
          <t>300852</t>
        </is>
      </c>
      <c r="B412" t="n">
        <v>0.007380655677224707</v>
      </c>
      <c r="C412" t="n">
        <v>77.31568998109641</v>
      </c>
      <c r="D412" t="n">
        <v>100.6847692307692</v>
      </c>
      <c r="E412" t="n">
        <v>10.94492307692308</v>
      </c>
    </row>
    <row r="413">
      <c r="A413" t="inlineStr">
        <is>
          <t>002416</t>
        </is>
      </c>
      <c r="B413" t="n">
        <v>0.001012164256218341</v>
      </c>
      <c r="C413" t="n">
        <v>77.20685111989458</v>
      </c>
      <c r="D413" t="n">
        <v>8.101839999999999</v>
      </c>
      <c r="E413" t="n">
        <v>2.339519999999999</v>
      </c>
    </row>
    <row r="414">
      <c r="A414" t="inlineStr">
        <is>
          <t>300221</t>
        </is>
      </c>
      <c r="B414" t="n">
        <v>0.001437769255698052</v>
      </c>
      <c r="C414" t="n">
        <v>77.15654952076679</v>
      </c>
      <c r="D414" t="n">
        <v>6.13192</v>
      </c>
      <c r="E414" t="n">
        <v>7.831</v>
      </c>
    </row>
    <row r="415">
      <c r="A415" t="inlineStr">
        <is>
          <t>603960</t>
        </is>
      </c>
      <c r="B415" t="n">
        <v>0.01249595427935263</v>
      </c>
      <c r="C415" t="n">
        <v>76.92654348805767</v>
      </c>
      <c r="D415" t="n">
        <v>33.7738</v>
      </c>
      <c r="E415" t="n">
        <v>1.78796</v>
      </c>
    </row>
    <row r="416">
      <c r="A416" t="inlineStr">
        <is>
          <t>002149</t>
        </is>
      </c>
      <c r="B416" t="n">
        <v>0.003691816774539687</v>
      </c>
      <c r="C416" t="n">
        <v>76.84478371501271</v>
      </c>
      <c r="D416" t="n">
        <v>8.648439999999999</v>
      </c>
      <c r="E416" t="n">
        <v>3.92856</v>
      </c>
    </row>
    <row r="417">
      <c r="A417" t="inlineStr">
        <is>
          <t>300830</t>
        </is>
      </c>
      <c r="B417" t="n">
        <v>0.001386114159248266</v>
      </c>
      <c r="C417" t="n">
        <v>76.81388012618298</v>
      </c>
      <c r="D417" t="n">
        <v>15.24738636363637</v>
      </c>
      <c r="E417" t="n">
        <v>10.70397727272727</v>
      </c>
    </row>
    <row r="418">
      <c r="A418" t="inlineStr">
        <is>
          <t>603939</t>
        </is>
      </c>
      <c r="B418" t="n">
        <v>0.01228816818986878</v>
      </c>
      <c r="C418" t="n">
        <v>76.5366212734634</v>
      </c>
      <c r="D418" t="n">
        <v>82.24795999999999</v>
      </c>
      <c r="E418" t="n">
        <v>0.73076</v>
      </c>
    </row>
    <row r="419">
      <c r="A419" t="inlineStr">
        <is>
          <t>300738</t>
        </is>
      </c>
      <c r="B419" t="n">
        <v>0.00880441763440239</v>
      </c>
      <c r="C419" t="n">
        <v>76.36954503249768</v>
      </c>
      <c r="D419" t="n">
        <v>41.5506</v>
      </c>
      <c r="E419" t="n">
        <v>7.871560000000001</v>
      </c>
    </row>
    <row r="420">
      <c r="A420" t="inlineStr">
        <is>
          <t>300160</t>
        </is>
      </c>
      <c r="B420" t="n">
        <v>0.001439306135986733</v>
      </c>
      <c r="C420" t="n">
        <v>76.30331753554505</v>
      </c>
      <c r="D420" t="n">
        <v>7.839</v>
      </c>
      <c r="E420" t="n">
        <v>8.721400000000001</v>
      </c>
    </row>
    <row r="421">
      <c r="A421" t="inlineStr">
        <is>
          <t>002192</t>
        </is>
      </c>
      <c r="B421" t="n">
        <v>0.01163619550115584</v>
      </c>
      <c r="C421" t="n">
        <v>76.27591706539076</v>
      </c>
      <c r="D421" t="n">
        <v>20.95436</v>
      </c>
      <c r="E421" t="n">
        <v>2.32096</v>
      </c>
    </row>
    <row r="422">
      <c r="A422" t="inlineStr">
        <is>
          <t>300813</t>
        </is>
      </c>
      <c r="B422" t="n">
        <v>0.005655205784619071</v>
      </c>
      <c r="C422" t="n">
        <v>76.14252517428348</v>
      </c>
      <c r="D422" t="n">
        <v>61.28433198380566</v>
      </c>
      <c r="E422" t="n">
        <v>10.59404858299595</v>
      </c>
    </row>
    <row r="423">
      <c r="A423" t="inlineStr">
        <is>
          <t>300246</t>
        </is>
      </c>
      <c r="B423" t="n">
        <v>0.009431228805424012</v>
      </c>
      <c r="C423" t="n">
        <v>76.09942638623326</v>
      </c>
      <c r="D423" t="n">
        <v>28.38932</v>
      </c>
      <c r="E423" t="n">
        <v>6.556760000000001</v>
      </c>
    </row>
    <row r="424">
      <c r="A424" t="inlineStr">
        <is>
          <t>002607</t>
        </is>
      </c>
      <c r="B424" t="n">
        <v>0.006732507245170497</v>
      </c>
      <c r="C424" t="n">
        <v>75.92592592592591</v>
      </c>
      <c r="D424" t="n">
        <v>29.96788</v>
      </c>
      <c r="E424" t="n">
        <v>1.53204</v>
      </c>
    </row>
    <row r="425">
      <c r="A425" t="inlineStr">
        <is>
          <t>002803</t>
        </is>
      </c>
      <c r="B425" t="n">
        <v>0.01215377147200884</v>
      </c>
      <c r="C425" t="n">
        <v>75.72815533980584</v>
      </c>
      <c r="D425" t="n">
        <v>29.84656</v>
      </c>
      <c r="E425" t="n">
        <v>3.08524</v>
      </c>
    </row>
    <row r="426">
      <c r="A426" t="inlineStr">
        <is>
          <t>002375</t>
        </is>
      </c>
      <c r="B426" t="n">
        <v>0.003772515660546484</v>
      </c>
      <c r="C426" t="n">
        <v>75.56325823223573</v>
      </c>
      <c r="D426" t="n">
        <v>9.32652</v>
      </c>
      <c r="E426" t="n">
        <v>1.01632</v>
      </c>
    </row>
    <row r="427">
      <c r="A427" t="inlineStr">
        <is>
          <t>603306</t>
        </is>
      </c>
      <c r="B427" t="n">
        <v>0.002705663844617983</v>
      </c>
      <c r="C427" t="n">
        <v>75.53113553113553</v>
      </c>
      <c r="D427" t="n">
        <v>16.9286</v>
      </c>
      <c r="E427" t="n">
        <v>1.37252</v>
      </c>
    </row>
    <row r="428">
      <c r="A428" t="inlineStr">
        <is>
          <t>300489</t>
        </is>
      </c>
      <c r="B428" t="n">
        <v>0.01400669479218967</v>
      </c>
      <c r="C428" t="n">
        <v>75.41974479516453</v>
      </c>
      <c r="D428" t="n">
        <v>31.50084</v>
      </c>
      <c r="E428" t="n">
        <v>3.06768</v>
      </c>
    </row>
    <row r="429">
      <c r="A429" t="inlineStr">
        <is>
          <t>600703</t>
        </is>
      </c>
      <c r="B429" t="n">
        <v>0.001450243377950902</v>
      </c>
      <c r="C429" t="n">
        <v>75.40021344717182</v>
      </c>
      <c r="D429" t="n">
        <v>25.13808</v>
      </c>
      <c r="E429" t="n">
        <v>2.43852</v>
      </c>
    </row>
    <row r="430">
      <c r="A430" t="inlineStr">
        <is>
          <t>600600</t>
        </is>
      </c>
      <c r="B430" t="n">
        <v>0.02177175547850909</v>
      </c>
      <c r="C430" t="n">
        <v>74.9502982107356</v>
      </c>
      <c r="D430" t="n">
        <v>70.11988000000001</v>
      </c>
      <c r="E430" t="n">
        <v>1.06624</v>
      </c>
    </row>
    <row r="431">
      <c r="A431" t="inlineStr">
        <is>
          <t>600956</t>
        </is>
      </c>
      <c r="B431" t="n">
        <v>0.0008159662155479006</v>
      </c>
      <c r="C431" t="n">
        <v>74.67248908296943</v>
      </c>
      <c r="D431" t="n">
        <v>9.491142857142858</v>
      </c>
      <c r="E431" t="n">
        <v>10.68764285714286</v>
      </c>
    </row>
    <row r="432">
      <c r="A432" t="inlineStr">
        <is>
          <t>002597</t>
        </is>
      </c>
      <c r="B432" t="n">
        <v>0.005427772782849512</v>
      </c>
      <c r="C432" t="n">
        <v>74.36340094950364</v>
      </c>
      <c r="D432" t="n">
        <v>27.67408</v>
      </c>
      <c r="E432" t="n">
        <v>1.12312</v>
      </c>
    </row>
    <row r="433">
      <c r="A433" t="inlineStr">
        <is>
          <t>002837</t>
        </is>
      </c>
      <c r="B433" t="n">
        <v>0.00339659715725237</v>
      </c>
      <c r="C433" t="n">
        <v>74.30610626486916</v>
      </c>
      <c r="D433" t="n">
        <v>24.35728</v>
      </c>
      <c r="E433" t="n">
        <v>3.3486</v>
      </c>
    </row>
    <row r="434">
      <c r="A434" t="inlineStr">
        <is>
          <t>300012</t>
        </is>
      </c>
      <c r="B434" t="n">
        <v>0.003788298186469923</v>
      </c>
      <c r="C434" t="n">
        <v>74.08854166666666</v>
      </c>
      <c r="D434" t="n">
        <v>21.51296</v>
      </c>
      <c r="E434" t="n">
        <v>1.1854</v>
      </c>
    </row>
    <row r="435">
      <c r="A435" t="inlineStr">
        <is>
          <t>002432</t>
        </is>
      </c>
      <c r="B435" t="n">
        <v>0.001281699898827804</v>
      </c>
      <c r="C435" t="n">
        <v>73.55212355212358</v>
      </c>
      <c r="D435" t="n">
        <v>9.820880000000001</v>
      </c>
      <c r="E435" t="n">
        <v>5.365879999999999</v>
      </c>
    </row>
    <row r="436">
      <c r="A436" t="inlineStr">
        <is>
          <t>600496</t>
        </is>
      </c>
      <c r="B436" t="n">
        <v>0.001120005819214052</v>
      </c>
      <c r="C436" t="n">
        <v>73.52941176470587</v>
      </c>
      <c r="D436" t="n">
        <v>4.5092</v>
      </c>
      <c r="E436" t="n">
        <v>3.18732</v>
      </c>
    </row>
    <row r="437">
      <c r="A437" t="inlineStr">
        <is>
          <t>002557</t>
        </is>
      </c>
      <c r="B437" t="n">
        <v>0.006458203808270314</v>
      </c>
      <c r="C437" t="n">
        <v>73.46877801015836</v>
      </c>
      <c r="D437" t="n">
        <v>52.69836</v>
      </c>
      <c r="E437" t="n">
        <v>1.3068</v>
      </c>
    </row>
    <row r="438">
      <c r="A438" t="inlineStr">
        <is>
          <t>000903</t>
        </is>
      </c>
      <c r="B438" t="n">
        <v>0.001735246541036792</v>
      </c>
      <c r="C438" t="n">
        <v>73.46153846153844</v>
      </c>
      <c r="D438" t="n">
        <v>5.215319999999999</v>
      </c>
      <c r="E438" t="n">
        <v>3.939560000000001</v>
      </c>
    </row>
    <row r="439">
      <c r="A439" t="inlineStr">
        <is>
          <t>300658</t>
        </is>
      </c>
      <c r="B439" t="n">
        <v>0.005093628732106863</v>
      </c>
      <c r="C439" t="n">
        <v>73.33763718528084</v>
      </c>
      <c r="D439" t="n">
        <v>29.70692</v>
      </c>
      <c r="E439" t="n">
        <v>12.86488</v>
      </c>
    </row>
    <row r="440">
      <c r="A440" t="inlineStr">
        <is>
          <t>000738</t>
        </is>
      </c>
      <c r="B440" t="n">
        <v>0.003859276793370109</v>
      </c>
      <c r="C440" t="n">
        <v>73.30383480825957</v>
      </c>
      <c r="D440" t="n">
        <v>17.10556</v>
      </c>
      <c r="E440" t="n">
        <v>2.4326</v>
      </c>
    </row>
    <row r="441">
      <c r="A441" t="inlineStr">
        <is>
          <t>603599</t>
        </is>
      </c>
      <c r="B441" t="n">
        <v>0.001901929256370484</v>
      </c>
      <c r="C441" t="n">
        <v>73.18181818181819</v>
      </c>
      <c r="D441" t="n">
        <v>18.12892</v>
      </c>
      <c r="E441" t="n">
        <v>1.74328</v>
      </c>
    </row>
    <row r="442">
      <c r="A442" t="inlineStr">
        <is>
          <t>600521</t>
        </is>
      </c>
      <c r="B442" t="n">
        <v>0.007677577910052446</v>
      </c>
      <c r="C442" t="n">
        <v>73.18153067678683</v>
      </c>
      <c r="D442" t="n">
        <v>29.66084</v>
      </c>
      <c r="E442" t="n">
        <v>1.7966</v>
      </c>
    </row>
    <row r="443">
      <c r="A443" t="inlineStr">
        <is>
          <t>688133</t>
        </is>
      </c>
      <c r="B443" t="n">
        <v>0.01425732734220711</v>
      </c>
      <c r="C443" t="n">
        <v>73.16076294277929</v>
      </c>
      <c r="D443" t="n">
        <v>111.2140350877193</v>
      </c>
      <c r="E443" t="n">
        <v>13.73228070175439</v>
      </c>
    </row>
    <row r="444">
      <c r="A444" t="inlineStr">
        <is>
          <t>600267</t>
        </is>
      </c>
      <c r="B444" t="n">
        <v>0.001458892506487165</v>
      </c>
      <c r="C444" t="n">
        <v>73.15789473684208</v>
      </c>
      <c r="D444" t="n">
        <v>15.64628</v>
      </c>
      <c r="E444" t="n">
        <v>3.77924</v>
      </c>
    </row>
    <row r="445">
      <c r="A445" t="inlineStr">
        <is>
          <t>603439</t>
        </is>
      </c>
      <c r="B445" t="n">
        <v>0.006319682113255331</v>
      </c>
      <c r="C445" t="n">
        <v>73.15689981096409</v>
      </c>
      <c r="D445" t="n">
        <v>26.7508938547486</v>
      </c>
      <c r="E445" t="n">
        <v>14.72078212290503</v>
      </c>
    </row>
    <row r="446">
      <c r="A446" t="inlineStr">
        <is>
          <t>600976</t>
        </is>
      </c>
      <c r="B446" t="n">
        <v>0.005285846535063413</v>
      </c>
      <c r="C446" t="n">
        <v>73.01136363636363</v>
      </c>
      <c r="D446" t="n">
        <v>21.58204</v>
      </c>
      <c r="E446" t="n">
        <v>1.61876</v>
      </c>
    </row>
    <row r="447">
      <c r="A447" t="inlineStr">
        <is>
          <t>002726</t>
        </is>
      </c>
      <c r="B447" t="n">
        <v>0.002759099838171129</v>
      </c>
      <c r="C447" t="n">
        <v>72.89073305670814</v>
      </c>
      <c r="D447" t="n">
        <v>9.763400000000001</v>
      </c>
      <c r="E447" t="n">
        <v>2.56344</v>
      </c>
    </row>
    <row r="448">
      <c r="A448" t="inlineStr">
        <is>
          <t>300685</t>
        </is>
      </c>
      <c r="B448" t="n">
        <v>0.01167536877928478</v>
      </c>
      <c r="C448" t="n">
        <v>72.83842794759825</v>
      </c>
      <c r="D448" t="n">
        <v>66.85556</v>
      </c>
      <c r="E448" t="n">
        <v>1.8464</v>
      </c>
    </row>
    <row r="449">
      <c r="A449" t="inlineStr">
        <is>
          <t>002216</t>
        </is>
      </c>
      <c r="B449" t="n">
        <v>0.005661515898110772</v>
      </c>
      <c r="C449" t="n">
        <v>72.65250171350242</v>
      </c>
      <c r="D449" t="n">
        <v>25.28864</v>
      </c>
      <c r="E449" t="n">
        <v>1.8472</v>
      </c>
    </row>
    <row r="450">
      <c r="A450" t="inlineStr">
        <is>
          <t>002263</t>
        </is>
      </c>
      <c r="B450" t="n">
        <v>0.0001938032708226625</v>
      </c>
      <c r="C450" t="n">
        <v>72.54901960784315</v>
      </c>
      <c r="D450" t="n">
        <v>2.42092</v>
      </c>
      <c r="E450" t="n">
        <v>2.47324</v>
      </c>
    </row>
    <row r="451">
      <c r="A451" t="inlineStr">
        <is>
          <t>600161</t>
        </is>
      </c>
      <c r="B451" t="n">
        <v>0.004728898842542516</v>
      </c>
      <c r="C451" t="n">
        <v>72.44367417677644</v>
      </c>
      <c r="D451" t="n">
        <v>35.90836</v>
      </c>
      <c r="E451" t="n">
        <v>1.21112</v>
      </c>
    </row>
    <row r="452">
      <c r="A452" t="inlineStr">
        <is>
          <t>600872</t>
        </is>
      </c>
      <c r="B452" t="n">
        <v>0.01012968482161205</v>
      </c>
      <c r="C452" t="n">
        <v>72.43523316062178</v>
      </c>
      <c r="D452" t="n">
        <v>57.46128</v>
      </c>
      <c r="E452" t="n">
        <v>0.9805199999999999</v>
      </c>
    </row>
    <row r="453">
      <c r="A453" t="inlineStr">
        <is>
          <t>601216</t>
        </is>
      </c>
      <c r="B453" t="n">
        <v>0.005230567354564018</v>
      </c>
      <c r="C453" t="n">
        <v>72.04301075268815</v>
      </c>
      <c r="D453" t="n">
        <v>4.6034</v>
      </c>
      <c r="E453" t="n">
        <v>2.1074</v>
      </c>
    </row>
    <row r="454">
      <c r="A454" t="inlineStr">
        <is>
          <t>002013</t>
        </is>
      </c>
      <c r="B454" t="n">
        <v>0.001326435478557181</v>
      </c>
      <c r="C454" t="n">
        <v>71.94444444444446</v>
      </c>
      <c r="D454" t="n">
        <v>9.48476</v>
      </c>
      <c r="E454" t="n">
        <v>1.35704</v>
      </c>
    </row>
    <row r="455">
      <c r="A455" t="inlineStr">
        <is>
          <t>600336</t>
        </is>
      </c>
      <c r="B455" t="n">
        <v>0.001502742382247776</v>
      </c>
      <c r="C455" t="n">
        <v>71.93763919821825</v>
      </c>
      <c r="D455" t="n">
        <v>6.73448</v>
      </c>
      <c r="E455" t="n">
        <v>4.85996</v>
      </c>
    </row>
    <row r="456">
      <c r="A456" t="inlineStr">
        <is>
          <t>601233</t>
        </is>
      </c>
      <c r="B456" t="n">
        <v>0.002617692683184532</v>
      </c>
      <c r="C456" t="n">
        <v>71.30257801899593</v>
      </c>
      <c r="D456" t="n">
        <v>15.1432</v>
      </c>
      <c r="E456" t="n">
        <v>1.72644</v>
      </c>
    </row>
    <row r="457">
      <c r="A457" t="inlineStr">
        <is>
          <t>600926</t>
        </is>
      </c>
      <c r="B457" t="n">
        <v>0.00260283770698725</v>
      </c>
      <c r="C457" t="n">
        <v>71.30242825607063</v>
      </c>
      <c r="D457" t="n">
        <v>10.66056</v>
      </c>
      <c r="E457" t="n">
        <v>0.6398799999999999</v>
      </c>
    </row>
    <row r="458">
      <c r="A458" t="inlineStr">
        <is>
          <t>688122</t>
        </is>
      </c>
      <c r="B458" t="n">
        <v>0.01437301320265412</v>
      </c>
      <c r="C458" t="n">
        <v>71.27320954907159</v>
      </c>
      <c r="D458" t="n">
        <v>44.7304</v>
      </c>
      <c r="E458" t="n">
        <v>4.868720000000001</v>
      </c>
    </row>
    <row r="459">
      <c r="A459" t="inlineStr">
        <is>
          <t>002539</t>
        </is>
      </c>
      <c r="B459" t="n">
        <v>0.000872580486121846</v>
      </c>
      <c r="C459" t="n">
        <v>71.2473572938689</v>
      </c>
      <c r="D459" t="n">
        <v>6.46916</v>
      </c>
      <c r="E459" t="n">
        <v>2.5176</v>
      </c>
    </row>
    <row r="460">
      <c r="A460" t="inlineStr">
        <is>
          <t>603069</t>
        </is>
      </c>
      <c r="B460" t="n">
        <v>0.02477552158438629</v>
      </c>
      <c r="C460" t="n">
        <v>71.19796091758708</v>
      </c>
      <c r="D460" t="n">
        <v>21.13424</v>
      </c>
      <c r="E460" t="n">
        <v>4.34404</v>
      </c>
    </row>
    <row r="461">
      <c r="A461" t="inlineStr">
        <is>
          <t>600499</t>
        </is>
      </c>
      <c r="B461" t="n">
        <v>0.0009585855425961388</v>
      </c>
      <c r="C461" t="n">
        <v>71.05788423153695</v>
      </c>
      <c r="D461" t="n">
        <v>4.82532</v>
      </c>
      <c r="E461" t="n">
        <v>1.15824</v>
      </c>
    </row>
    <row r="462">
      <c r="A462" t="inlineStr">
        <is>
          <t>002311</t>
        </is>
      </c>
      <c r="B462" t="n">
        <v>0.01131020516189559</v>
      </c>
      <c r="C462" t="n">
        <v>70.91300834904388</v>
      </c>
      <c r="D462" t="n">
        <v>52.10148</v>
      </c>
      <c r="E462" t="n">
        <v>0.5420799999999999</v>
      </c>
    </row>
    <row r="463">
      <c r="A463" t="inlineStr">
        <is>
          <t>000157</t>
        </is>
      </c>
      <c r="B463" t="n">
        <v>0.001126291276098923</v>
      </c>
      <c r="C463" t="n">
        <v>70.82706766917291</v>
      </c>
      <c r="D463" t="n">
        <v>7.62292</v>
      </c>
      <c r="E463" t="n">
        <v>1.19196</v>
      </c>
    </row>
    <row r="464">
      <c r="A464" t="inlineStr">
        <is>
          <t>300708</t>
        </is>
      </c>
      <c r="B464" t="n">
        <v>0.01286010967544895</v>
      </c>
      <c r="C464" t="n">
        <v>70.63829787234042</v>
      </c>
      <c r="D464" t="n">
        <v>20.27415999999999</v>
      </c>
      <c r="E464" t="n">
        <v>13.05944</v>
      </c>
    </row>
    <row r="465">
      <c r="A465" t="inlineStr">
        <is>
          <t>603369</t>
        </is>
      </c>
      <c r="B465" t="n">
        <v>0.009717404839731079</v>
      </c>
      <c r="C465" t="n">
        <v>70.55882352941177</v>
      </c>
      <c r="D465" t="n">
        <v>42.01688000000001</v>
      </c>
      <c r="E465" t="n">
        <v>0.94676</v>
      </c>
    </row>
    <row r="466">
      <c r="A466" t="inlineStr">
        <is>
          <t>002027</t>
        </is>
      </c>
      <c r="B466" t="n">
        <v>0.002653906810573047</v>
      </c>
      <c r="C466" t="n">
        <v>70.5109489051095</v>
      </c>
      <c r="D466" t="n">
        <v>6.874839999999999</v>
      </c>
      <c r="E466" t="n">
        <v>1.09216</v>
      </c>
    </row>
    <row r="467">
      <c r="A467" t="inlineStr">
        <is>
          <t>300307</t>
        </is>
      </c>
      <c r="B467" t="n">
        <v>0.001458341592363369</v>
      </c>
      <c r="C467" t="n">
        <v>70.50997782705102</v>
      </c>
      <c r="D467" t="n">
        <v>5.7198</v>
      </c>
      <c r="E467" t="n">
        <v>1.548</v>
      </c>
    </row>
    <row r="468">
      <c r="A468" t="inlineStr">
        <is>
          <t>600861</t>
        </is>
      </c>
      <c r="B468" t="n">
        <v>0.005035204534629942</v>
      </c>
      <c r="C468" t="n">
        <v>70.43073341094296</v>
      </c>
      <c r="D468" t="n">
        <v>15.52356</v>
      </c>
      <c r="E468" t="n">
        <v>2.29348</v>
      </c>
    </row>
    <row r="469">
      <c r="A469" t="inlineStr">
        <is>
          <t>600598</t>
        </is>
      </c>
      <c r="B469" t="n">
        <v>0.002130056326947687</v>
      </c>
      <c r="C469" t="n">
        <v>70.14492753623189</v>
      </c>
      <c r="D469" t="n">
        <v>16.44104</v>
      </c>
      <c r="E469" t="n">
        <v>2.5018</v>
      </c>
    </row>
    <row r="470">
      <c r="A470" t="inlineStr">
        <is>
          <t>603712</t>
        </is>
      </c>
      <c r="B470" t="n">
        <v>0.008597603860677767</v>
      </c>
      <c r="C470" t="n">
        <v>69.97734138972808</v>
      </c>
      <c r="D470" t="n">
        <v>36.67583999999999</v>
      </c>
      <c r="E470" t="n">
        <v>2.23092</v>
      </c>
    </row>
    <row r="471">
      <c r="A471" t="inlineStr">
        <is>
          <t>000612</t>
        </is>
      </c>
      <c r="B471" t="n">
        <v>0.002096337991318828</v>
      </c>
      <c r="C471" t="n">
        <v>69.65517241379311</v>
      </c>
      <c r="D471" t="n">
        <v>5.86096</v>
      </c>
      <c r="E471" t="n">
        <v>3.134640000000001</v>
      </c>
    </row>
    <row r="472">
      <c r="A472" t="inlineStr">
        <is>
          <t>002286</t>
        </is>
      </c>
      <c r="B472" t="n">
        <v>0.006176954109404212</v>
      </c>
      <c r="C472" t="n">
        <v>69.43521594684385</v>
      </c>
      <c r="D472" t="n">
        <v>10.76156</v>
      </c>
      <c r="E472" t="n">
        <v>4.93192</v>
      </c>
    </row>
    <row r="473">
      <c r="A473" t="inlineStr">
        <is>
          <t>300521</t>
        </is>
      </c>
      <c r="B473" t="n">
        <v>0.008310517607845007</v>
      </c>
      <c r="C473" t="n">
        <v>69.40298507462686</v>
      </c>
      <c r="D473" t="n">
        <v>18.46168</v>
      </c>
      <c r="E473" t="n">
        <v>2.74448</v>
      </c>
    </row>
    <row r="474">
      <c r="A474" t="inlineStr">
        <is>
          <t>000504</t>
        </is>
      </c>
      <c r="B474" t="n">
        <v>0.00304090259527277</v>
      </c>
      <c r="C474" t="n">
        <v>69.33842239185751</v>
      </c>
      <c r="D474" t="n">
        <v>10.62948</v>
      </c>
      <c r="E474" t="n">
        <v>0.376</v>
      </c>
    </row>
    <row r="475">
      <c r="A475" t="inlineStr">
        <is>
          <t>600151</t>
        </is>
      </c>
      <c r="B475" t="n">
        <v>0.001720660978223093</v>
      </c>
      <c r="C475" t="n">
        <v>69.24603174603172</v>
      </c>
      <c r="D475" t="n">
        <v>6.100040000000001</v>
      </c>
      <c r="E475" t="n">
        <v>2.22276</v>
      </c>
    </row>
    <row r="476">
      <c r="A476" t="inlineStr">
        <is>
          <t>002650</t>
        </is>
      </c>
      <c r="B476" t="n">
        <v>0.001965137906104862</v>
      </c>
      <c r="C476" t="n">
        <v>68.99441340782121</v>
      </c>
      <c r="D476" t="n">
        <v>5.71872</v>
      </c>
      <c r="E476" t="n">
        <v>3.79556</v>
      </c>
    </row>
    <row r="477">
      <c r="A477" t="inlineStr">
        <is>
          <t>603313</t>
        </is>
      </c>
      <c r="B477" t="n">
        <v>0.004099092055040645</v>
      </c>
      <c r="C477" t="n">
        <v>68.76839007986548</v>
      </c>
      <c r="D477" t="n">
        <v>27.24968</v>
      </c>
      <c r="E477" t="n">
        <v>1.81716</v>
      </c>
    </row>
    <row r="478">
      <c r="A478" t="inlineStr">
        <is>
          <t>603076</t>
        </is>
      </c>
      <c r="B478" t="n">
        <v>0.01406134006924088</v>
      </c>
      <c r="C478" t="n">
        <v>68.75730424620178</v>
      </c>
      <c r="D478" t="n">
        <v>33.1596</v>
      </c>
      <c r="E478" t="n">
        <v>4.919040000000001</v>
      </c>
    </row>
    <row r="479">
      <c r="A479" t="inlineStr">
        <is>
          <t>603799</t>
        </is>
      </c>
      <c r="B479" t="n">
        <v>0.01575950687451343</v>
      </c>
      <c r="C479" t="n">
        <v>68.48991848991849</v>
      </c>
      <c r="D479" t="n">
        <v>44.1864</v>
      </c>
      <c r="E479" t="n">
        <v>3.90864</v>
      </c>
    </row>
    <row r="480">
      <c r="A480" t="inlineStr">
        <is>
          <t>688686</t>
        </is>
      </c>
      <c r="B480" t="n">
        <v>0.02076492598048549</v>
      </c>
      <c r="C480" t="n">
        <v>68.35793357933579</v>
      </c>
      <c r="D480" t="n">
        <v>307.9669230769231</v>
      </c>
      <c r="E480" t="n">
        <v>19.92846153846153</v>
      </c>
    </row>
    <row r="481">
      <c r="A481" t="inlineStr">
        <is>
          <t>002851</t>
        </is>
      </c>
      <c r="B481" t="n">
        <v>0.003934798306049862</v>
      </c>
      <c r="C481" t="n">
        <v>68.28935395814378</v>
      </c>
      <c r="D481" t="n">
        <v>28.40792</v>
      </c>
      <c r="E481" t="n">
        <v>2.10884</v>
      </c>
    </row>
    <row r="482">
      <c r="A482" t="inlineStr">
        <is>
          <t>000049</t>
        </is>
      </c>
      <c r="B482" t="n">
        <v>0.005615511205755695</v>
      </c>
      <c r="C482" t="n">
        <v>68.18181818181822</v>
      </c>
      <c r="D482" t="n">
        <v>49.58152</v>
      </c>
      <c r="E482" t="n">
        <v>2.86648</v>
      </c>
    </row>
    <row r="483">
      <c r="A483" t="inlineStr">
        <is>
          <t>000626</t>
        </is>
      </c>
      <c r="B483" t="n">
        <v>0.002312616740288443</v>
      </c>
      <c r="C483" t="n">
        <v>67.87096774193549</v>
      </c>
      <c r="D483" t="n">
        <v>8.16244</v>
      </c>
      <c r="E483" t="n">
        <v>1.054</v>
      </c>
    </row>
    <row r="484">
      <c r="A484" t="inlineStr">
        <is>
          <t>002304</t>
        </is>
      </c>
      <c r="B484" t="n">
        <v>0.05597216072620224</v>
      </c>
      <c r="C484" t="n">
        <v>67.79049295774651</v>
      </c>
      <c r="D484" t="n">
        <v>133.32264</v>
      </c>
      <c r="E484" t="n">
        <v>0.6723600000000001</v>
      </c>
    </row>
    <row r="485">
      <c r="A485" t="inlineStr">
        <is>
          <t>002001</t>
        </is>
      </c>
      <c r="B485" t="n">
        <v>0.001764387002556564</v>
      </c>
      <c r="C485" t="n">
        <v>67.49146757679179</v>
      </c>
      <c r="D485" t="n">
        <v>28.99204</v>
      </c>
      <c r="E485" t="n">
        <v>1.36796</v>
      </c>
    </row>
    <row r="486">
      <c r="A486" t="inlineStr">
        <is>
          <t>002967</t>
        </is>
      </c>
      <c r="B486" t="n">
        <v>0.002116607181562026</v>
      </c>
      <c r="C486" t="n">
        <v>67.40960871718671</v>
      </c>
      <c r="D486" t="n">
        <v>27.682</v>
      </c>
      <c r="E486" t="n">
        <v>4.1552</v>
      </c>
    </row>
    <row r="487">
      <c r="A487" t="inlineStr">
        <is>
          <t>002595</t>
        </is>
      </c>
      <c r="B487" t="n">
        <v>0.002684869653205343</v>
      </c>
      <c r="C487" t="n">
        <v>66.99029126213591</v>
      </c>
      <c r="D487" t="n">
        <v>22.36828</v>
      </c>
      <c r="E487" t="n">
        <v>0.7058000000000001</v>
      </c>
    </row>
    <row r="488">
      <c r="A488" t="inlineStr">
        <is>
          <t>603816</t>
        </is>
      </c>
      <c r="B488" t="n">
        <v>0.01558111131434745</v>
      </c>
      <c r="C488" t="n">
        <v>66.85255409324114</v>
      </c>
      <c r="D488" t="n">
        <v>55.68208</v>
      </c>
      <c r="E488" t="n">
        <v>0.55272</v>
      </c>
    </row>
    <row r="489">
      <c r="A489" t="inlineStr">
        <is>
          <t>300293</t>
        </is>
      </c>
      <c r="B489" t="n">
        <v>0.0117425459428424</v>
      </c>
      <c r="C489" t="n">
        <v>66.74418604651163</v>
      </c>
      <c r="D489" t="n">
        <v>16.74808</v>
      </c>
      <c r="E489" t="n">
        <v>8.054919999999999</v>
      </c>
    </row>
    <row r="490">
      <c r="A490" t="inlineStr">
        <is>
          <t>600363</t>
        </is>
      </c>
      <c r="B490" t="n">
        <v>0.005775139173037967</v>
      </c>
      <c r="C490" t="n">
        <v>66.73052362707534</v>
      </c>
      <c r="D490" t="n">
        <v>19.07512</v>
      </c>
      <c r="E490" t="n">
        <v>4.22684</v>
      </c>
    </row>
    <row r="491">
      <c r="A491" t="inlineStr">
        <is>
          <t>603087</t>
        </is>
      </c>
      <c r="B491" t="n">
        <v>0.04309995396625105</v>
      </c>
      <c r="C491" t="n">
        <v>66.70322439131387</v>
      </c>
      <c r="D491" t="n">
        <v>146.8381428571429</v>
      </c>
      <c r="E491" t="n">
        <v>5.359142857142857</v>
      </c>
    </row>
    <row r="492">
      <c r="A492" t="inlineStr">
        <is>
          <t>300001</t>
        </is>
      </c>
      <c r="B492" t="n">
        <v>0.002597828518806264</v>
      </c>
      <c r="C492" t="n">
        <v>66.63311524911926</v>
      </c>
      <c r="D492" t="n">
        <v>22.44784</v>
      </c>
      <c r="E492" t="n">
        <v>2.57472</v>
      </c>
    </row>
    <row r="493">
      <c r="A493" t="inlineStr">
        <is>
          <t>300729</t>
        </is>
      </c>
      <c r="B493" t="n">
        <v>0.0393447616810868</v>
      </c>
      <c r="C493" t="n">
        <v>66.56916005014625</v>
      </c>
      <c r="D493" t="n">
        <v>43.39764</v>
      </c>
      <c r="E493" t="n">
        <v>8.196959999999999</v>
      </c>
    </row>
    <row r="494">
      <c r="A494" t="inlineStr">
        <is>
          <t>603238</t>
        </is>
      </c>
      <c r="B494" t="n">
        <v>0.005235361081295966</v>
      </c>
      <c r="C494" t="n">
        <v>66.3793103448276</v>
      </c>
      <c r="D494" t="n">
        <v>33.2046</v>
      </c>
      <c r="E494" t="n">
        <v>3.03448</v>
      </c>
    </row>
    <row r="495">
      <c r="A495" t="inlineStr">
        <is>
          <t>688023</t>
        </is>
      </c>
      <c r="B495" t="n">
        <v>0.0188356903938625</v>
      </c>
      <c r="C495" t="n">
        <v>65.96699830138316</v>
      </c>
      <c r="D495" t="n">
        <v>252.33476</v>
      </c>
      <c r="E495" t="n">
        <v>3.089519999999999</v>
      </c>
    </row>
    <row r="496">
      <c r="A496" t="inlineStr">
        <is>
          <t>002626</t>
        </is>
      </c>
      <c r="B496" t="n">
        <v>0.01308294879602803</v>
      </c>
      <c r="C496" t="n">
        <v>65.9159159159159</v>
      </c>
      <c r="D496" t="n">
        <v>30.8562</v>
      </c>
      <c r="E496" t="n">
        <v>2.37184</v>
      </c>
    </row>
    <row r="497">
      <c r="A497" t="inlineStr">
        <is>
          <t>600059</t>
        </is>
      </c>
      <c r="B497" t="n">
        <v>0.00228587809500147</v>
      </c>
      <c r="C497" t="n">
        <v>65.84507042253523</v>
      </c>
      <c r="D497" t="n">
        <v>9.65964</v>
      </c>
      <c r="E497" t="n">
        <v>2.59744</v>
      </c>
    </row>
    <row r="498">
      <c r="A498" t="inlineStr">
        <is>
          <t>300569</t>
        </is>
      </c>
      <c r="B498" t="n">
        <v>0.006733515300741166</v>
      </c>
      <c r="C498" t="n">
        <v>65.65064478311842</v>
      </c>
      <c r="D498" t="n">
        <v>11.65188</v>
      </c>
      <c r="E498" t="n">
        <v>7.539999999999999</v>
      </c>
    </row>
    <row r="499">
      <c r="A499" t="inlineStr">
        <is>
          <t>300720</t>
        </is>
      </c>
      <c r="B499" t="n">
        <v>0.005571348804867448</v>
      </c>
      <c r="C499" t="n">
        <v>65.63706563706563</v>
      </c>
      <c r="D499" t="n">
        <v>18.408</v>
      </c>
      <c r="E499" t="n">
        <v>5.919560000000001</v>
      </c>
    </row>
    <row r="500">
      <c r="A500" t="inlineStr">
        <is>
          <t>002407</t>
        </is>
      </c>
      <c r="B500" t="n">
        <v>0.002239638421177372</v>
      </c>
      <c r="C500" t="n">
        <v>65.59940431868949</v>
      </c>
      <c r="D500" t="n">
        <v>13.16424</v>
      </c>
      <c r="E500" t="n">
        <v>6.522320000000001</v>
      </c>
    </row>
    <row r="501">
      <c r="A501" t="inlineStr">
        <is>
          <t>600779</t>
        </is>
      </c>
      <c r="B501" t="n">
        <v>0.01369333139083164</v>
      </c>
      <c r="C501" t="n">
        <v>65.59396106475963</v>
      </c>
      <c r="D501" t="n">
        <v>60.59540000000001</v>
      </c>
      <c r="E501" t="n">
        <v>1.24196</v>
      </c>
    </row>
    <row r="502">
      <c r="A502" t="inlineStr">
        <is>
          <t>600089</t>
        </is>
      </c>
      <c r="B502" t="n">
        <v>0.0006676700937477831</v>
      </c>
      <c r="C502" t="n">
        <v>65.4490106544901</v>
      </c>
      <c r="D502" t="n">
        <v>7.893519999999999</v>
      </c>
      <c r="E502" t="n">
        <v>2.2936</v>
      </c>
    </row>
    <row r="503">
      <c r="A503" t="inlineStr">
        <is>
          <t>600754</t>
        </is>
      </c>
      <c r="B503" t="n">
        <v>0.01061929896491269</v>
      </c>
      <c r="C503" t="n">
        <v>65.42646542646544</v>
      </c>
      <c r="D503" t="n">
        <v>36.43596</v>
      </c>
      <c r="E503" t="n">
        <v>0.71784</v>
      </c>
    </row>
    <row r="504">
      <c r="A504" t="inlineStr">
        <is>
          <t>000923</t>
        </is>
      </c>
      <c r="B504" t="n">
        <v>0.005811835595134893</v>
      </c>
      <c r="C504" t="n">
        <v>65.42553191489363</v>
      </c>
      <c r="D504" t="n">
        <v>15.2268</v>
      </c>
      <c r="E504" t="n">
        <v>1.73808</v>
      </c>
    </row>
    <row r="505">
      <c r="A505" t="inlineStr">
        <is>
          <t>002918</t>
        </is>
      </c>
      <c r="B505" t="n">
        <v>0.007375328659750091</v>
      </c>
      <c r="C505" t="n">
        <v>65.2709359605911</v>
      </c>
      <c r="D505" t="n">
        <v>30.18064</v>
      </c>
      <c r="E505" t="n">
        <v>3.40692</v>
      </c>
    </row>
    <row r="506">
      <c r="A506" t="inlineStr">
        <is>
          <t>603198</t>
        </is>
      </c>
      <c r="B506" t="n">
        <v>0.008442267948369638</v>
      </c>
      <c r="C506" t="n">
        <v>65.19733470015375</v>
      </c>
      <c r="D506" t="n">
        <v>22.64404</v>
      </c>
      <c r="E506" t="n">
        <v>1.66612</v>
      </c>
    </row>
    <row r="507">
      <c r="A507" t="inlineStr">
        <is>
          <t>002499</t>
        </is>
      </c>
      <c r="B507" t="n">
        <v>0.000794382726592806</v>
      </c>
      <c r="C507" t="n">
        <v>65.18046709129513</v>
      </c>
      <c r="D507" t="n">
        <v>4.01116</v>
      </c>
      <c r="E507" t="n">
        <v>1.00776</v>
      </c>
    </row>
    <row r="508">
      <c r="A508" t="inlineStr">
        <is>
          <t>600165</t>
        </is>
      </c>
      <c r="B508" t="n">
        <v>0.001902653050044658</v>
      </c>
      <c r="C508" t="n">
        <v>64.9746192893401</v>
      </c>
      <c r="D508" t="n">
        <v>5.91152</v>
      </c>
      <c r="E508" t="n">
        <v>4.264</v>
      </c>
    </row>
    <row r="509">
      <c r="A509" t="inlineStr">
        <is>
          <t>300511</t>
        </is>
      </c>
      <c r="B509" t="n">
        <v>0.00412818726238717</v>
      </c>
      <c r="C509" t="n">
        <v>64.97093023255813</v>
      </c>
      <c r="D509" t="n">
        <v>12.62516</v>
      </c>
      <c r="E509" t="n">
        <v>6.61</v>
      </c>
    </row>
    <row r="510">
      <c r="A510" t="inlineStr">
        <is>
          <t>002107</t>
        </is>
      </c>
      <c r="B510" t="n">
        <v>0.001263279569988006</v>
      </c>
      <c r="C510" t="n">
        <v>64.91228070175438</v>
      </c>
      <c r="D510" t="n">
        <v>9.004400000000002</v>
      </c>
      <c r="E510" t="n">
        <v>1.98964</v>
      </c>
    </row>
    <row r="511">
      <c r="A511" t="inlineStr">
        <is>
          <t>300208</t>
        </is>
      </c>
      <c r="B511" t="n">
        <v>0.005159987425947535</v>
      </c>
      <c r="C511" t="n">
        <v>64.78076379066478</v>
      </c>
      <c r="D511" t="n">
        <v>8.502079999999998</v>
      </c>
      <c r="E511" t="n">
        <v>3.16544</v>
      </c>
    </row>
    <row r="512">
      <c r="A512" t="inlineStr">
        <is>
          <t>002254</t>
        </is>
      </c>
      <c r="B512" t="n">
        <v>0.001016017035829773</v>
      </c>
      <c r="C512" t="n">
        <v>64.59330143540672</v>
      </c>
      <c r="D512" t="n">
        <v>13.86668</v>
      </c>
      <c r="E512" t="n">
        <v>1.67764</v>
      </c>
    </row>
    <row r="513">
      <c r="A513" t="inlineStr">
        <is>
          <t>000039</t>
        </is>
      </c>
      <c r="B513" t="n">
        <v>0.003623343019654386</v>
      </c>
      <c r="C513" t="n">
        <v>64.16837782340863</v>
      </c>
      <c r="D513" t="n">
        <v>9.80748</v>
      </c>
      <c r="E513" t="n">
        <v>1.17912</v>
      </c>
    </row>
    <row r="514">
      <c r="A514" t="inlineStr">
        <is>
          <t>601968</t>
        </is>
      </c>
      <c r="B514" t="n">
        <v>0.001579258399560936</v>
      </c>
      <c r="C514" t="n">
        <v>64.13255360623782</v>
      </c>
      <c r="D514" t="n">
        <v>6.34076</v>
      </c>
      <c r="E514" t="n">
        <v>0.79436</v>
      </c>
    </row>
    <row r="515">
      <c r="A515" t="inlineStr">
        <is>
          <t>002026</t>
        </is>
      </c>
      <c r="B515" t="n">
        <v>0.004388792916208095</v>
      </c>
      <c r="C515" t="n">
        <v>64.04886561954623</v>
      </c>
      <c r="D515" t="n">
        <v>7.814120000000001</v>
      </c>
      <c r="E515" t="n">
        <v>3.50908</v>
      </c>
    </row>
    <row r="516">
      <c r="A516" t="inlineStr">
        <is>
          <t>300121</t>
        </is>
      </c>
      <c r="B516" t="n">
        <v>0.001366798686432367</v>
      </c>
      <c r="C516" t="n">
        <v>63.99437412095639</v>
      </c>
      <c r="D516" t="n">
        <v>9.17684</v>
      </c>
      <c r="E516" t="n">
        <v>1.46816</v>
      </c>
    </row>
    <row r="517">
      <c r="A517" t="inlineStr">
        <is>
          <t>000333</t>
        </is>
      </c>
      <c r="B517" t="n">
        <v>0.01455097334460842</v>
      </c>
      <c r="C517" t="n">
        <v>63.95851339671563</v>
      </c>
      <c r="D517" t="n">
        <v>67.45255999999999</v>
      </c>
      <c r="E517" t="n">
        <v>0.4151199999999999</v>
      </c>
    </row>
    <row r="518">
      <c r="A518" t="inlineStr">
        <is>
          <t>002993</t>
        </is>
      </c>
      <c r="B518" t="n">
        <v>0.009243451674048123</v>
      </c>
      <c r="C518" t="n">
        <v>63.78196848359596</v>
      </c>
      <c r="D518" t="n">
        <v>79.84095238095237</v>
      </c>
      <c r="E518" t="n">
        <v>12.80742857142857</v>
      </c>
    </row>
    <row r="519">
      <c r="A519" t="inlineStr">
        <is>
          <t>300323</t>
        </is>
      </c>
      <c r="B519" t="n">
        <v>0.003376098016486485</v>
      </c>
      <c r="C519" t="n">
        <v>63.52201257861634</v>
      </c>
      <c r="D519" t="n">
        <v>9.035279999999998</v>
      </c>
      <c r="E519" t="n">
        <v>3.1788</v>
      </c>
    </row>
    <row r="520">
      <c r="A520" t="inlineStr">
        <is>
          <t>300115</t>
        </is>
      </c>
      <c r="B520" t="n">
        <v>0.001865136200910222</v>
      </c>
      <c r="C520" t="n">
        <v>63.48104644954618</v>
      </c>
      <c r="D520" t="n">
        <v>22.9834</v>
      </c>
      <c r="E520" t="n">
        <v>3.53028</v>
      </c>
    </row>
    <row r="521">
      <c r="A521" t="inlineStr">
        <is>
          <t>300100</t>
        </is>
      </c>
      <c r="B521" t="n">
        <v>0.007290907401663933</v>
      </c>
      <c r="C521" t="n">
        <v>63.30827067669171</v>
      </c>
      <c r="D521" t="n">
        <v>8.481119999999999</v>
      </c>
      <c r="E521" t="n">
        <v>6.230600000000001</v>
      </c>
    </row>
    <row r="522">
      <c r="A522" t="inlineStr">
        <is>
          <t>300777</t>
        </is>
      </c>
      <c r="B522" t="n">
        <v>0.006326684118829845</v>
      </c>
      <c r="C522" t="n">
        <v>63.17220543806646</v>
      </c>
      <c r="D522" t="n">
        <v>41.97464</v>
      </c>
      <c r="E522" t="n">
        <v>4.021319999999999</v>
      </c>
    </row>
    <row r="523">
      <c r="A523" t="inlineStr">
        <is>
          <t>300244</t>
        </is>
      </c>
      <c r="B523" t="n">
        <v>0.00541101287130211</v>
      </c>
      <c r="C523" t="n">
        <v>63.10272536687629</v>
      </c>
      <c r="D523" t="n">
        <v>32.77816000000001</v>
      </c>
      <c r="E523" t="n">
        <v>2.4582</v>
      </c>
    </row>
    <row r="524">
      <c r="A524" t="inlineStr">
        <is>
          <t>603666</t>
        </is>
      </c>
      <c r="B524" t="n">
        <v>0.009928311886256699</v>
      </c>
      <c r="C524" t="n">
        <v>62.91906535726379</v>
      </c>
      <c r="D524" t="n">
        <v>82.28211999999999</v>
      </c>
      <c r="E524" t="n">
        <v>2.97744</v>
      </c>
    </row>
    <row r="525">
      <c r="A525" t="inlineStr">
        <is>
          <t>688396</t>
        </is>
      </c>
      <c r="B525" t="n">
        <v>0.008840431764468948</v>
      </c>
      <c r="C525" t="n">
        <v>62.6965221534064</v>
      </c>
      <c r="D525" t="n">
        <v>50.06819004524887</v>
      </c>
      <c r="E525" t="n">
        <v>8.850271493212672</v>
      </c>
    </row>
    <row r="526">
      <c r="A526" t="inlineStr">
        <is>
          <t>000737</t>
        </is>
      </c>
      <c r="B526" t="n">
        <v>0.0006219721831839107</v>
      </c>
      <c r="C526" t="n">
        <v>62.58503401360544</v>
      </c>
      <c r="D526" t="n">
        <v>3.3016</v>
      </c>
      <c r="E526" t="n">
        <v>0.8521199999999999</v>
      </c>
    </row>
    <row r="527">
      <c r="A527" t="inlineStr">
        <is>
          <t>300819</t>
        </is>
      </c>
      <c r="B527" t="n">
        <v>0.01031238781160881</v>
      </c>
      <c r="C527" t="n">
        <v>62.53456221198159</v>
      </c>
      <c r="D527" t="n">
        <v>31.86203791469194</v>
      </c>
      <c r="E527" t="n">
        <v>20.79677725118484</v>
      </c>
    </row>
    <row r="528">
      <c r="A528" t="inlineStr">
        <is>
          <t>002050</t>
        </is>
      </c>
      <c r="B528" t="n">
        <v>0.003243828661916073</v>
      </c>
      <c r="C528" t="n">
        <v>62.51664447403462</v>
      </c>
      <c r="D528" t="n">
        <v>20.208</v>
      </c>
      <c r="E528" t="n">
        <v>1.16472</v>
      </c>
    </row>
    <row r="529">
      <c r="A529" t="inlineStr">
        <is>
          <t>002661</t>
        </is>
      </c>
      <c r="B529" t="n">
        <v>0.002664528463997401</v>
      </c>
      <c r="C529" t="n">
        <v>62.39092495636997</v>
      </c>
      <c r="D529" t="n">
        <v>19.45804</v>
      </c>
      <c r="E529" t="n">
        <v>3.768</v>
      </c>
    </row>
    <row r="530">
      <c r="A530" t="inlineStr">
        <is>
          <t>002930</t>
        </is>
      </c>
      <c r="B530" t="n">
        <v>0.005378035423901441</v>
      </c>
      <c r="C530" t="n">
        <v>62.14592274678112</v>
      </c>
      <c r="D530" t="n">
        <v>16.2986</v>
      </c>
      <c r="E530" t="n">
        <v>6.57364</v>
      </c>
    </row>
    <row r="531">
      <c r="A531" t="inlineStr">
        <is>
          <t>300463</t>
        </is>
      </c>
      <c r="B531" t="n">
        <v>0.00847981019990714</v>
      </c>
      <c r="C531" t="n">
        <v>62.02783300198806</v>
      </c>
      <c r="D531" t="n">
        <v>44.28055999999999</v>
      </c>
      <c r="E531" t="n">
        <v>1.88056</v>
      </c>
    </row>
    <row r="532">
      <c r="A532" t="inlineStr">
        <is>
          <t>300132</t>
        </is>
      </c>
      <c r="B532" t="n">
        <v>0.004112887810618852</v>
      </c>
      <c r="C532" t="n">
        <v>61.84873949579832</v>
      </c>
      <c r="D532" t="n">
        <v>19.21036</v>
      </c>
      <c r="E532" t="n">
        <v>2.89136</v>
      </c>
    </row>
    <row r="533">
      <c r="A533" t="inlineStr">
        <is>
          <t>300095</t>
        </is>
      </c>
      <c r="B533" t="n">
        <v>0.003674620250881365</v>
      </c>
      <c r="C533" t="n">
        <v>61.65048543689322</v>
      </c>
      <c r="D533" t="n">
        <v>9.7576</v>
      </c>
      <c r="E533" t="n">
        <v>5.10228</v>
      </c>
    </row>
    <row r="534">
      <c r="A534" t="inlineStr">
        <is>
          <t>000589</t>
        </is>
      </c>
      <c r="B534" t="n">
        <v>0.001019173762820263</v>
      </c>
      <c r="C534" t="n">
        <v>61.31078224101478</v>
      </c>
      <c r="D534" t="n">
        <v>5.1286</v>
      </c>
      <c r="E534" t="n">
        <v>2.30804</v>
      </c>
    </row>
    <row r="535">
      <c r="A535" t="inlineStr">
        <is>
          <t>000798</t>
        </is>
      </c>
      <c r="B535" t="n">
        <v>0.002005632394501076</v>
      </c>
      <c r="C535" t="n">
        <v>61.20826709062004</v>
      </c>
      <c r="D535" t="n">
        <v>6.93372</v>
      </c>
      <c r="E535" t="n">
        <v>3.43744</v>
      </c>
    </row>
    <row r="536">
      <c r="A536" t="inlineStr">
        <is>
          <t>002156</t>
        </is>
      </c>
      <c r="B536" t="n">
        <v>0.001073988811151915</v>
      </c>
      <c r="C536" t="n">
        <v>61.07456140350877</v>
      </c>
      <c r="D536" t="n">
        <v>24.86676</v>
      </c>
      <c r="E536" t="n">
        <v>4.4868</v>
      </c>
    </row>
    <row r="537">
      <c r="A537" t="inlineStr">
        <is>
          <t>601777</t>
        </is>
      </c>
      <c r="B537" t="n">
        <v>0.00102245936637808</v>
      </c>
      <c r="C537" t="n">
        <v>61.0223642172524</v>
      </c>
      <c r="D537" t="n">
        <v>4.2044</v>
      </c>
      <c r="E537" t="n">
        <v>2.36588</v>
      </c>
    </row>
    <row r="538">
      <c r="A538" t="inlineStr">
        <is>
          <t>000895</t>
        </is>
      </c>
      <c r="B538" t="n">
        <v>0.006364229216760338</v>
      </c>
      <c r="C538" t="n">
        <v>60.99967116080236</v>
      </c>
      <c r="D538" t="n">
        <v>44.89456</v>
      </c>
      <c r="E538" t="n">
        <v>1.57492</v>
      </c>
    </row>
    <row r="539">
      <c r="A539" t="inlineStr">
        <is>
          <t>603987</t>
        </is>
      </c>
      <c r="B539" t="n">
        <v>0.002483704229919426</v>
      </c>
      <c r="C539" t="n">
        <v>60.73194856577646</v>
      </c>
      <c r="D539" t="n">
        <v>14.50108</v>
      </c>
      <c r="E539" t="n">
        <v>2.7828</v>
      </c>
    </row>
    <row r="540">
      <c r="A540" t="inlineStr">
        <is>
          <t>603113</t>
        </is>
      </c>
      <c r="B540" t="n">
        <v>0.00150474698107386</v>
      </c>
      <c r="C540" t="n">
        <v>60.66308243727598</v>
      </c>
      <c r="D540" t="n">
        <v>12.18632</v>
      </c>
      <c r="E540" t="n">
        <v>1.83376</v>
      </c>
    </row>
    <row r="541">
      <c r="A541" t="inlineStr">
        <is>
          <t>600527</t>
        </is>
      </c>
      <c r="B541" t="n">
        <v>0.0002697957800978316</v>
      </c>
      <c r="C541" t="n">
        <v>60.35502958579882</v>
      </c>
      <c r="D541" t="n">
        <v>2.7394</v>
      </c>
      <c r="E541" t="n">
        <v>5.70352</v>
      </c>
    </row>
    <row r="542">
      <c r="A542" t="inlineStr">
        <is>
          <t>002738</t>
        </is>
      </c>
      <c r="B542" t="n">
        <v>0.003744251515119716</v>
      </c>
      <c r="C542" t="n">
        <v>60.26300743281878</v>
      </c>
      <c r="D542" t="n">
        <v>18.29664</v>
      </c>
      <c r="E542" t="n">
        <v>3.57224</v>
      </c>
    </row>
    <row r="543">
      <c r="A543" t="inlineStr">
        <is>
          <t>002610</t>
        </is>
      </c>
      <c r="B543" t="n">
        <v>0.0005339047010679707</v>
      </c>
      <c r="C543" t="n">
        <v>60.00000000000001</v>
      </c>
      <c r="D543" t="n">
        <v>2.0038</v>
      </c>
      <c r="E543" t="n">
        <v>4.42212</v>
      </c>
    </row>
    <row r="544">
      <c r="A544" t="inlineStr">
        <is>
          <t>600707</t>
        </is>
      </c>
      <c r="B544" t="n">
        <v>0.0007503021139016748</v>
      </c>
      <c r="C544" t="n">
        <v>59.45330296127565</v>
      </c>
      <c r="D544" t="n">
        <v>4.68404</v>
      </c>
      <c r="E544" t="n">
        <v>2.241</v>
      </c>
    </row>
    <row r="545">
      <c r="A545" t="inlineStr">
        <is>
          <t>600999</t>
        </is>
      </c>
      <c r="B545" t="n">
        <v>0.002463175174657222</v>
      </c>
      <c r="C545" t="n">
        <v>59.40468651044968</v>
      </c>
      <c r="D545" t="n">
        <v>18.93652000000001</v>
      </c>
      <c r="E545" t="n">
        <v>0.5406</v>
      </c>
    </row>
    <row r="546">
      <c r="A546" t="inlineStr">
        <is>
          <t>600006</t>
        </is>
      </c>
      <c r="B546" t="n">
        <v>0.00171151516372796</v>
      </c>
      <c r="C546" t="n">
        <v>59.39524838012959</v>
      </c>
      <c r="D546" t="n">
        <v>5.03396</v>
      </c>
      <c r="E546" t="n">
        <v>2.30968</v>
      </c>
    </row>
    <row r="547">
      <c r="A547" t="inlineStr">
        <is>
          <t>002342</t>
        </is>
      </c>
      <c r="B547" t="n">
        <v>0.0003901645324506161</v>
      </c>
      <c r="C547" t="n">
        <v>59.16398713826367</v>
      </c>
      <c r="D547" t="n">
        <v>3.34724</v>
      </c>
      <c r="E547" t="n">
        <v>3.42848</v>
      </c>
    </row>
    <row r="548">
      <c r="A548" t="inlineStr">
        <is>
          <t>002259</t>
        </is>
      </c>
      <c r="B548" t="n">
        <v>0.0005385989479955741</v>
      </c>
      <c r="C548" t="n">
        <v>58.90410958904111</v>
      </c>
      <c r="D548" t="n">
        <v>2.81976</v>
      </c>
      <c r="E548" t="n">
        <v>0.9615199999999999</v>
      </c>
    </row>
    <row r="549">
      <c r="A549" t="inlineStr">
        <is>
          <t>000837</t>
        </is>
      </c>
      <c r="B549" t="n">
        <v>0.0009937426578999801</v>
      </c>
      <c r="C549" t="n">
        <v>58.54214123006835</v>
      </c>
      <c r="D549" t="n">
        <v>5.019</v>
      </c>
      <c r="E549" t="n">
        <v>1.27896</v>
      </c>
    </row>
    <row r="550">
      <c r="A550" t="inlineStr">
        <is>
          <t>000739</t>
        </is>
      </c>
      <c r="B550" t="n">
        <v>0.002500573165737783</v>
      </c>
      <c r="C550" t="n">
        <v>58.5185185185185</v>
      </c>
      <c r="D550" t="n">
        <v>20.85656</v>
      </c>
      <c r="E550" t="n">
        <v>1.30768</v>
      </c>
    </row>
    <row r="551">
      <c r="A551" t="inlineStr">
        <is>
          <t>603669</t>
        </is>
      </c>
      <c r="B551" t="n">
        <v>0.0007308234857532324</v>
      </c>
      <c r="C551" t="n">
        <v>58.25242718446601</v>
      </c>
      <c r="D551" t="n">
        <v>7.864239999999999</v>
      </c>
      <c r="E551" t="n">
        <v>1.35372</v>
      </c>
    </row>
    <row r="552">
      <c r="A552" t="inlineStr">
        <is>
          <t>002294</t>
        </is>
      </c>
      <c r="B552" t="n">
        <v>0.007960371083205086</v>
      </c>
      <c r="C552" t="n">
        <v>58.22522055007784</v>
      </c>
      <c r="D552" t="n">
        <v>26.35512</v>
      </c>
      <c r="E552" t="n">
        <v>0.7194400000000001</v>
      </c>
    </row>
    <row r="553">
      <c r="A553" t="inlineStr">
        <is>
          <t>002438</t>
        </is>
      </c>
      <c r="B553" t="n">
        <v>0.001987309641874163</v>
      </c>
      <c r="C553" t="n">
        <v>58.07228915662647</v>
      </c>
      <c r="D553" t="n">
        <v>9.96968</v>
      </c>
      <c r="E553" t="n">
        <v>1.39684</v>
      </c>
    </row>
    <row r="554">
      <c r="A554" t="inlineStr">
        <is>
          <t>002258</t>
        </is>
      </c>
      <c r="B554" t="n">
        <v>0.00300879877230843</v>
      </c>
      <c r="C554" t="n">
        <v>57.85714285714288</v>
      </c>
      <c r="D554" t="n">
        <v>18.68352</v>
      </c>
      <c r="E554" t="n">
        <v>2.0528</v>
      </c>
    </row>
    <row r="555">
      <c r="A555" t="inlineStr">
        <is>
          <t>600597</t>
        </is>
      </c>
      <c r="B555" t="n">
        <v>0.00231049143220312</v>
      </c>
      <c r="C555" t="n">
        <v>57.83132530120483</v>
      </c>
      <c r="D555" t="n">
        <v>15.10512</v>
      </c>
      <c r="E555" t="n">
        <v>1.82884</v>
      </c>
    </row>
    <row r="556">
      <c r="A556" t="inlineStr">
        <is>
          <t>600884</t>
        </is>
      </c>
      <c r="B556" t="n">
        <v>0.002973127738887911</v>
      </c>
      <c r="C556" t="n">
        <v>57.76209677419355</v>
      </c>
      <c r="D556" t="n">
        <v>11.14372</v>
      </c>
      <c r="E556" t="n">
        <v>2.74952</v>
      </c>
    </row>
    <row r="557">
      <c r="A557" t="inlineStr">
        <is>
          <t>002078</t>
        </is>
      </c>
      <c r="B557" t="n">
        <v>0.002377325062083257</v>
      </c>
      <c r="C557" t="n">
        <v>57.65765765765764</v>
      </c>
      <c r="D557" t="n">
        <v>11.61988</v>
      </c>
      <c r="E557" t="n">
        <v>1.03852</v>
      </c>
    </row>
    <row r="558">
      <c r="A558" t="inlineStr">
        <is>
          <t>601015</t>
        </is>
      </c>
      <c r="B558" t="n">
        <v>0.0003525436562728127</v>
      </c>
      <c r="C558" t="n">
        <v>57.64331210191082</v>
      </c>
      <c r="D558" t="n">
        <v>3.06848</v>
      </c>
      <c r="E558" t="n">
        <v>1.23116</v>
      </c>
    </row>
    <row r="559">
      <c r="A559" t="inlineStr">
        <is>
          <t>600313</t>
        </is>
      </c>
      <c r="B559" t="n">
        <v>0.0006474522768456692</v>
      </c>
      <c r="C559" t="n">
        <v>57.36196319018405</v>
      </c>
      <c r="D559" t="n">
        <v>4.229360000000001</v>
      </c>
      <c r="E559" t="n">
        <v>6.6846</v>
      </c>
    </row>
    <row r="560">
      <c r="A560" t="inlineStr">
        <is>
          <t>600391</t>
        </is>
      </c>
      <c r="B560" t="n">
        <v>0.003098234522226976</v>
      </c>
      <c r="C560" t="n">
        <v>56.92099932478054</v>
      </c>
      <c r="D560" t="n">
        <v>21.22556</v>
      </c>
      <c r="E560" t="n">
        <v>4.783200000000001</v>
      </c>
    </row>
    <row r="561">
      <c r="A561" t="inlineStr">
        <is>
          <t>688116</t>
        </is>
      </c>
      <c r="B561" t="n">
        <v>0.005383263737372161</v>
      </c>
      <c r="C561" t="n">
        <v>56.75084992714909</v>
      </c>
      <c r="D561" t="n">
        <v>46.09656</v>
      </c>
      <c r="E561" t="n">
        <v>5.368</v>
      </c>
    </row>
    <row r="562">
      <c r="A562" t="inlineStr">
        <is>
          <t>600433</t>
        </is>
      </c>
      <c r="B562" t="n">
        <v>0.0002458589781358945</v>
      </c>
      <c r="C562" t="n">
        <v>56.32911392405065</v>
      </c>
      <c r="D562" t="n">
        <v>3.46504</v>
      </c>
      <c r="E562" t="n">
        <v>1.47732</v>
      </c>
    </row>
    <row r="563">
      <c r="A563" t="inlineStr">
        <is>
          <t>688021</t>
        </is>
      </c>
      <c r="B563" t="n">
        <v>0.01508882793936555</v>
      </c>
      <c r="C563" t="n">
        <v>55.92178770949723</v>
      </c>
      <c r="D563" t="n">
        <v>56.02624000000001</v>
      </c>
      <c r="E563" t="n">
        <v>5.73556</v>
      </c>
    </row>
    <row r="564">
      <c r="A564" t="inlineStr">
        <is>
          <t>002400</t>
        </is>
      </c>
      <c r="B564" t="n">
        <v>0.004308945617753399</v>
      </c>
      <c r="C564" t="n">
        <v>55.88235294117647</v>
      </c>
      <c r="D564" t="n">
        <v>6.416799999999999</v>
      </c>
      <c r="E564" t="n">
        <v>10.21812</v>
      </c>
    </row>
    <row r="565">
      <c r="A565" t="inlineStr">
        <is>
          <t>002946</t>
        </is>
      </c>
      <c r="B565" t="n">
        <v>0.003705224931134283</v>
      </c>
      <c r="C565" t="n">
        <v>55.73122529644267</v>
      </c>
      <c r="D565" t="n">
        <v>16.73692</v>
      </c>
      <c r="E565" t="n">
        <v>5.33948</v>
      </c>
    </row>
    <row r="566">
      <c r="A566" t="inlineStr">
        <is>
          <t>603131</t>
        </is>
      </c>
      <c r="B566" t="n">
        <v>0.003010167246327704</v>
      </c>
      <c r="C566" t="n">
        <v>55.56962025316454</v>
      </c>
      <c r="D566" t="n">
        <v>20.54028</v>
      </c>
      <c r="E566" t="n">
        <v>2.84656</v>
      </c>
    </row>
    <row r="567">
      <c r="A567" t="inlineStr">
        <is>
          <t>000916</t>
        </is>
      </c>
      <c r="B567" t="n">
        <v>0.003144471209838341</v>
      </c>
      <c r="C567" t="n">
        <v>55.55555555555556</v>
      </c>
      <c r="D567" t="n">
        <v>6.51492</v>
      </c>
      <c r="E567" t="n">
        <v>2.00312</v>
      </c>
    </row>
    <row r="568">
      <c r="A568" t="inlineStr">
        <is>
          <t>600570</t>
        </is>
      </c>
      <c r="B568" t="n">
        <v>0.009890951391619097</v>
      </c>
      <c r="C568" t="n">
        <v>55.45280612244898</v>
      </c>
      <c r="D568" t="n">
        <v>89.46816</v>
      </c>
      <c r="E568" t="n">
        <v>1.77556</v>
      </c>
    </row>
    <row r="569">
      <c r="A569" t="inlineStr">
        <is>
          <t>002982</t>
        </is>
      </c>
      <c r="B569" t="n">
        <v>0.01784826368544908</v>
      </c>
      <c r="C569" t="n">
        <v>55.40381445726395</v>
      </c>
      <c r="D569" t="n">
        <v>93.05883977900554</v>
      </c>
      <c r="E569" t="n">
        <v>10.30011049723757</v>
      </c>
    </row>
    <row r="570">
      <c r="A570" t="inlineStr">
        <is>
          <t>603755</t>
        </is>
      </c>
      <c r="B570" t="n">
        <v>0.01277252694015162</v>
      </c>
      <c r="C570" t="n">
        <v>55.32550693703306</v>
      </c>
      <c r="D570" t="n">
        <v>66.13112</v>
      </c>
      <c r="E570" t="n">
        <v>3.04152</v>
      </c>
    </row>
    <row r="571">
      <c r="A571" t="inlineStr">
        <is>
          <t>603601</t>
        </is>
      </c>
      <c r="B571" t="n">
        <v>0.001312982723420938</v>
      </c>
      <c r="C571" t="n">
        <v>55.3012048192771</v>
      </c>
      <c r="D571" t="n">
        <v>13.2642</v>
      </c>
      <c r="E571" t="n">
        <v>4.2154</v>
      </c>
    </row>
    <row r="572">
      <c r="A572" t="inlineStr">
        <is>
          <t>603855</t>
        </is>
      </c>
      <c r="B572" t="n">
        <v>0.004926406349105088</v>
      </c>
      <c r="C572" t="n">
        <v>55.29290853031858</v>
      </c>
      <c r="D572" t="n">
        <v>14.54668</v>
      </c>
      <c r="E572" t="n">
        <v>1.42928</v>
      </c>
    </row>
    <row r="573">
      <c r="A573" t="inlineStr">
        <is>
          <t>603488</t>
        </is>
      </c>
      <c r="B573" t="n">
        <v>0.002713831046724964</v>
      </c>
      <c r="C573" t="n">
        <v>55.26315789473684</v>
      </c>
      <c r="D573" t="n">
        <v>8.393799999999999</v>
      </c>
      <c r="E573" t="n">
        <v>3.06848</v>
      </c>
    </row>
    <row r="574">
      <c r="A574" t="inlineStr">
        <is>
          <t>603801</t>
        </is>
      </c>
      <c r="B574" t="n">
        <v>0.00587977290594347</v>
      </c>
      <c r="C574" t="n">
        <v>55.25094896668072</v>
      </c>
      <c r="D574" t="n">
        <v>29.47504</v>
      </c>
      <c r="E574" t="n">
        <v>2.729</v>
      </c>
    </row>
    <row r="575">
      <c r="A575" t="inlineStr">
        <is>
          <t>600753</t>
        </is>
      </c>
      <c r="B575" t="n">
        <v>0.002616450871083104</v>
      </c>
      <c r="C575" t="n">
        <v>55.13698630136987</v>
      </c>
      <c r="D575" t="n">
        <v>13.16476</v>
      </c>
      <c r="E575" t="n">
        <v>2.44588</v>
      </c>
    </row>
    <row r="576">
      <c r="A576" t="inlineStr">
        <is>
          <t>688179</t>
        </is>
      </c>
      <c r="B576" t="n">
        <v>0.007272409221542971</v>
      </c>
      <c r="C576" t="n">
        <v>55.03772747447846</v>
      </c>
      <c r="D576" t="n">
        <v>63.84918032786885</v>
      </c>
      <c r="E576" t="n">
        <v>12.80754098360656</v>
      </c>
    </row>
    <row r="577">
      <c r="A577" t="inlineStr">
        <is>
          <t>000596</t>
        </is>
      </c>
      <c r="B577" t="n">
        <v>0.05741524462949697</v>
      </c>
      <c r="C577" t="n">
        <v>55.01456512692467</v>
      </c>
      <c r="D577" t="n">
        <v>183.32428</v>
      </c>
      <c r="E577" t="n">
        <v>0.7717200000000001</v>
      </c>
    </row>
    <row r="578">
      <c r="A578" t="inlineStr">
        <is>
          <t>600197</t>
        </is>
      </c>
      <c r="B578" t="n">
        <v>0.005337335865281757</v>
      </c>
      <c r="C578" t="n">
        <v>54.74358974358975</v>
      </c>
      <c r="D578" t="n">
        <v>18.54656</v>
      </c>
      <c r="E578" t="n">
        <v>3.760559999999999</v>
      </c>
    </row>
    <row r="579">
      <c r="A579" t="inlineStr">
        <is>
          <t>600989</t>
        </is>
      </c>
      <c r="B579" t="n">
        <v>0.001147330079824748</v>
      </c>
      <c r="C579" t="n">
        <v>54.5357524012807</v>
      </c>
      <c r="D579" t="n">
        <v>10.15224</v>
      </c>
      <c r="E579" t="n">
        <v>2.86732</v>
      </c>
    </row>
    <row r="580">
      <c r="A580" t="inlineStr">
        <is>
          <t>603833</t>
        </is>
      </c>
      <c r="B580" t="n">
        <v>0.01912897829337596</v>
      </c>
      <c r="C580" t="n">
        <v>54.47637140821657</v>
      </c>
      <c r="D580" t="n">
        <v>97.54228000000001</v>
      </c>
      <c r="E580" t="n">
        <v>0.6712</v>
      </c>
    </row>
    <row r="581">
      <c r="A581" t="inlineStr">
        <is>
          <t>000016</t>
        </is>
      </c>
      <c r="B581" t="n">
        <v>0.0009942823346132989</v>
      </c>
      <c r="C581" t="n">
        <v>54.26008968609865</v>
      </c>
      <c r="D581" t="n">
        <v>7.30228</v>
      </c>
      <c r="E581" t="n">
        <v>5.853800000000001</v>
      </c>
    </row>
    <row r="582">
      <c r="A582" t="inlineStr">
        <is>
          <t>002990</t>
        </is>
      </c>
      <c r="B582" t="n">
        <v>0.005298807497653048</v>
      </c>
      <c r="C582" t="n">
        <v>53.89549141671384</v>
      </c>
      <c r="D582" t="n">
        <v>85.93055214723927</v>
      </c>
      <c r="E582" t="n">
        <v>8.670858895705523</v>
      </c>
    </row>
    <row r="583">
      <c r="A583" t="inlineStr">
        <is>
          <t>600460</t>
        </is>
      </c>
      <c r="B583" t="n">
        <v>0.002323531356276478</v>
      </c>
      <c r="C583" t="n">
        <v>53.84615384615385</v>
      </c>
      <c r="D583" t="n">
        <v>17.231</v>
      </c>
      <c r="E583" t="n">
        <v>4.008439999999999</v>
      </c>
    </row>
    <row r="584">
      <c r="A584" t="inlineStr">
        <is>
          <t>603881</t>
        </is>
      </c>
      <c r="B584" t="n">
        <v>0.01715629699445177</v>
      </c>
      <c r="C584" t="n">
        <v>53.42995169082128</v>
      </c>
      <c r="D584" t="n">
        <v>69.36984</v>
      </c>
      <c r="E584" t="n">
        <v>3.00272</v>
      </c>
    </row>
    <row r="585">
      <c r="A585" t="inlineStr">
        <is>
          <t>002340</t>
        </is>
      </c>
      <c r="B585" t="n">
        <v>0.0005726328486916778</v>
      </c>
      <c r="C585" t="n">
        <v>53.19148936170212</v>
      </c>
      <c r="D585" t="n">
        <v>5.32132</v>
      </c>
      <c r="E585" t="n">
        <v>4.18948</v>
      </c>
    </row>
    <row r="586">
      <c r="A586" t="inlineStr">
        <is>
          <t>000877</t>
        </is>
      </c>
      <c r="B586" t="n">
        <v>0.003494852710766935</v>
      </c>
      <c r="C586" t="n">
        <v>53.1693472090823</v>
      </c>
      <c r="D586" t="n">
        <v>14.69016</v>
      </c>
      <c r="E586" t="n">
        <v>3.8244</v>
      </c>
    </row>
    <row r="587">
      <c r="A587" t="inlineStr">
        <is>
          <t>002987</t>
        </is>
      </c>
      <c r="B587" t="n">
        <v>0.003522386983175209</v>
      </c>
      <c r="C587" t="n">
        <v>53.16455696202531</v>
      </c>
      <c r="D587" t="n">
        <v>56.60742857142858</v>
      </c>
      <c r="E587" t="n">
        <v>9.086285714285717</v>
      </c>
    </row>
    <row r="588">
      <c r="A588" t="inlineStr">
        <is>
          <t>002362</t>
        </is>
      </c>
      <c r="B588" t="n">
        <v>0.002641968380879284</v>
      </c>
      <c r="C588" t="n">
        <v>52.98944900351701</v>
      </c>
      <c r="D588" t="n">
        <v>20.42936</v>
      </c>
      <c r="E588" t="n">
        <v>4.5084</v>
      </c>
    </row>
    <row r="589">
      <c r="A589" t="inlineStr">
        <is>
          <t>002390</t>
        </is>
      </c>
      <c r="B589" t="n">
        <v>0.0008317999862697985</v>
      </c>
      <c r="C589" t="n">
        <v>52.83018867924527</v>
      </c>
      <c r="D589" t="n">
        <v>5.710040000000001</v>
      </c>
      <c r="E589" t="n">
        <v>1.29696</v>
      </c>
    </row>
    <row r="590">
      <c r="A590" t="inlineStr">
        <is>
          <t>000538</t>
        </is>
      </c>
      <c r="B590" t="n">
        <v>0.009701169513749143</v>
      </c>
      <c r="C590" t="n">
        <v>52.56380510440835</v>
      </c>
      <c r="D590" t="n">
        <v>96.86275999999999</v>
      </c>
      <c r="E590" t="n">
        <v>1.1908</v>
      </c>
    </row>
    <row r="591">
      <c r="A591" t="inlineStr">
        <is>
          <t>000956</t>
        </is>
      </c>
      <c r="B591" t="n">
        <v>0.001838647177007254</v>
      </c>
      <c r="C591" t="n">
        <v>52.49679897567223</v>
      </c>
      <c r="D591" t="n">
        <v>8.023399999999999</v>
      </c>
      <c r="E591" t="n">
        <v>0</v>
      </c>
    </row>
    <row r="592">
      <c r="A592" t="inlineStr">
        <is>
          <t>600655</t>
        </is>
      </c>
      <c r="B592" t="n">
        <v>0.001010193873290004</v>
      </c>
      <c r="C592" t="n">
        <v>52.23499361430395</v>
      </c>
      <c r="D592" t="n">
        <v>8.690079999999998</v>
      </c>
      <c r="E592" t="n">
        <v>0.98576</v>
      </c>
    </row>
    <row r="593">
      <c r="A593" t="inlineStr">
        <is>
          <t>000767</t>
        </is>
      </c>
      <c r="B593" t="n">
        <v>0.0003401713146775094</v>
      </c>
      <c r="C593" t="n">
        <v>52</v>
      </c>
      <c r="D593" t="n">
        <v>2.5086</v>
      </c>
      <c r="E593" t="n">
        <v>0.9222400000000001</v>
      </c>
    </row>
    <row r="594">
      <c r="A594" t="inlineStr">
        <is>
          <t>002283</t>
        </is>
      </c>
      <c r="B594" t="n">
        <v>0.001345260742579218</v>
      </c>
      <c r="C594" t="n">
        <v>51.82291666666667</v>
      </c>
      <c r="D594" t="n">
        <v>5.18948</v>
      </c>
      <c r="E594" t="n">
        <v>2.359</v>
      </c>
    </row>
    <row r="595">
      <c r="A595" t="inlineStr">
        <is>
          <t>603239</t>
        </is>
      </c>
      <c r="B595" t="n">
        <v>0.001893958980084624</v>
      </c>
      <c r="C595" t="n">
        <v>51.7536355859709</v>
      </c>
      <c r="D595" t="n">
        <v>14.44512</v>
      </c>
      <c r="E595" t="n">
        <v>1.67276</v>
      </c>
    </row>
    <row r="596">
      <c r="A596" t="inlineStr">
        <is>
          <t>002041</t>
        </is>
      </c>
      <c r="B596" t="n">
        <v>0.004219969679725748</v>
      </c>
      <c r="C596" t="n">
        <v>51.65003837298543</v>
      </c>
      <c r="D596" t="n">
        <v>15.26192</v>
      </c>
      <c r="E596" t="n">
        <v>4.19512</v>
      </c>
    </row>
    <row r="597">
      <c r="A597" t="inlineStr">
        <is>
          <t>002481</t>
        </is>
      </c>
      <c r="B597" t="n">
        <v>0.002146592963867801</v>
      </c>
      <c r="C597" t="n">
        <v>51.64705882352942</v>
      </c>
      <c r="D597" t="n">
        <v>14.32628</v>
      </c>
      <c r="E597" t="n">
        <v>3.3972</v>
      </c>
    </row>
    <row r="598">
      <c r="A598" t="inlineStr">
        <is>
          <t>601698</t>
        </is>
      </c>
      <c r="B598" t="n">
        <v>0.001691842024627062</v>
      </c>
      <c r="C598" t="n">
        <v>51.45954962468724</v>
      </c>
      <c r="D598" t="n">
        <v>18.80208</v>
      </c>
      <c r="E598" t="n">
        <v>8.82756</v>
      </c>
    </row>
    <row r="599">
      <c r="A599" t="inlineStr">
        <is>
          <t>000488</t>
        </is>
      </c>
      <c r="B599" t="n">
        <v>0.0004333869516446421</v>
      </c>
      <c r="C599" t="n">
        <v>51.34099616858239</v>
      </c>
      <c r="D599" t="n">
        <v>5.427320000000001</v>
      </c>
      <c r="E599" t="n">
        <v>2.413</v>
      </c>
    </row>
    <row r="600">
      <c r="A600" t="inlineStr">
        <is>
          <t>600185</t>
        </is>
      </c>
      <c r="B600" t="n">
        <v>0.006345569196815903</v>
      </c>
      <c r="C600" t="n">
        <v>51.28755364806865</v>
      </c>
      <c r="D600" t="n">
        <v>8.54748</v>
      </c>
      <c r="E600" t="n">
        <v>1.93972</v>
      </c>
    </row>
    <row r="601">
      <c r="A601" t="inlineStr">
        <is>
          <t>600733</t>
        </is>
      </c>
      <c r="B601" t="n">
        <v>0.0006435515366797198</v>
      </c>
      <c r="C601" t="n">
        <v>51.04669887278583</v>
      </c>
      <c r="D601" t="n">
        <v>6.75196</v>
      </c>
      <c r="E601" t="n">
        <v>2.04732</v>
      </c>
    </row>
    <row r="602">
      <c r="A602" t="inlineStr">
        <is>
          <t>600118</t>
        </is>
      </c>
      <c r="B602" t="n">
        <v>0.001357761026006413</v>
      </c>
      <c r="C602" t="n">
        <v>50.9525919361985</v>
      </c>
      <c r="D602" t="n">
        <v>33.684</v>
      </c>
      <c r="E602" t="n">
        <v>2.62276</v>
      </c>
    </row>
    <row r="603">
      <c r="A603" t="inlineStr">
        <is>
          <t>002472</t>
        </is>
      </c>
      <c r="B603" t="n">
        <v>0.0006492341048371426</v>
      </c>
      <c r="C603" t="n">
        <v>50.9433962264151</v>
      </c>
      <c r="D603" t="n">
        <v>5.969640000000001</v>
      </c>
      <c r="E603" t="n">
        <v>1.69316</v>
      </c>
    </row>
    <row r="604">
      <c r="A604" t="inlineStr">
        <is>
          <t>600228</t>
        </is>
      </c>
      <c r="B604" t="n">
        <v>0.001830804722178499</v>
      </c>
      <c r="C604" t="n">
        <v>50.94043887147337</v>
      </c>
      <c r="D604" t="n">
        <v>10.1648</v>
      </c>
      <c r="E604" t="n">
        <v>0.9686800000000001</v>
      </c>
    </row>
    <row r="605">
      <c r="A605" t="inlineStr">
        <is>
          <t>002991</t>
        </is>
      </c>
      <c r="B605" t="n">
        <v>0.01677667536860112</v>
      </c>
      <c r="C605" t="n">
        <v>50.70775846622468</v>
      </c>
      <c r="D605" t="n">
        <v>106.5862931034483</v>
      </c>
      <c r="E605" t="n">
        <v>7.631982758620691</v>
      </c>
    </row>
    <row r="606">
      <c r="A606" t="inlineStr">
        <is>
          <t>603686</t>
        </is>
      </c>
      <c r="B606" t="n">
        <v>0.004672917505560589</v>
      </c>
      <c r="C606" t="n">
        <v>50.61295971978983</v>
      </c>
      <c r="D606" t="n">
        <v>19.4224</v>
      </c>
      <c r="E606" t="n">
        <v>2.91864</v>
      </c>
    </row>
    <row r="607">
      <c r="A607" t="inlineStr">
        <is>
          <t>600319</t>
        </is>
      </c>
      <c r="B607" t="n">
        <v>0.0003023346118280866</v>
      </c>
      <c r="C607" t="n">
        <v>50.54704595185995</v>
      </c>
      <c r="D607" t="n">
        <v>4.974600000000001</v>
      </c>
      <c r="E607" t="n">
        <v>0.6359600000000001</v>
      </c>
    </row>
    <row r="608">
      <c r="A608" t="inlineStr">
        <is>
          <t>002850</t>
        </is>
      </c>
      <c r="B608" t="n">
        <v>0.008441766756394225</v>
      </c>
      <c r="C608" t="n">
        <v>50.22035256410255</v>
      </c>
      <c r="D608" t="n">
        <v>66.0518</v>
      </c>
      <c r="E608" t="n">
        <v>2.95576</v>
      </c>
    </row>
    <row r="609">
      <c r="A609" t="inlineStr">
        <is>
          <t>002714</t>
        </is>
      </c>
      <c r="B609" t="n">
        <v>0.006261504844630991</v>
      </c>
      <c r="C609" t="n">
        <v>50.12801755669349</v>
      </c>
      <c r="D609" t="n">
        <v>75.05744</v>
      </c>
      <c r="E609" t="n">
        <v>1.25448</v>
      </c>
    </row>
    <row r="610">
      <c r="A610" t="inlineStr">
        <is>
          <t>002210</t>
        </is>
      </c>
      <c r="B610" t="n">
        <v>0.000792987745030843</v>
      </c>
      <c r="C610" t="n">
        <v>50.00000000000002</v>
      </c>
      <c r="D610" t="n">
        <v>1.63408</v>
      </c>
      <c r="E610" t="n">
        <v>1.24076</v>
      </c>
    </row>
    <row r="611">
      <c r="A611" t="inlineStr">
        <is>
          <t>002983</t>
        </is>
      </c>
      <c r="B611" t="n">
        <v>0.006067941281636371</v>
      </c>
      <c r="C611" t="n">
        <v>49.83940042826551</v>
      </c>
      <c r="D611" t="n">
        <v>39.92424581005587</v>
      </c>
      <c r="E611" t="n">
        <v>11.06022346368715</v>
      </c>
    </row>
    <row r="612">
      <c r="A612" t="inlineStr">
        <is>
          <t>601222</t>
        </is>
      </c>
      <c r="B612" t="n">
        <v>0.0009433284794452701</v>
      </c>
      <c r="C612" t="n">
        <v>49.71962616822429</v>
      </c>
      <c r="D612" t="n">
        <v>6.460799999999999</v>
      </c>
      <c r="E612" t="n">
        <v>1.84268</v>
      </c>
    </row>
    <row r="613">
      <c r="A613" t="inlineStr">
        <is>
          <t>603033</t>
        </is>
      </c>
      <c r="B613" t="n">
        <v>0.003883175644428979</v>
      </c>
      <c r="C613" t="n">
        <v>49.5042492917847</v>
      </c>
      <c r="D613" t="n">
        <v>21.61076</v>
      </c>
      <c r="E613" t="n">
        <v>0.86776</v>
      </c>
    </row>
    <row r="614">
      <c r="A614" t="inlineStr">
        <is>
          <t>603100</t>
        </is>
      </c>
      <c r="B614" t="n">
        <v>0.000958006433255844</v>
      </c>
      <c r="C614" t="n">
        <v>49.32735426008969</v>
      </c>
      <c r="D614" t="n">
        <v>9.61852</v>
      </c>
      <c r="E614" t="n">
        <v>0.9647600000000001</v>
      </c>
    </row>
    <row r="615">
      <c r="A615" t="inlineStr">
        <is>
          <t>603396</t>
        </is>
      </c>
      <c r="B615" t="n">
        <v>0.009570472031278934</v>
      </c>
      <c r="C615" t="n">
        <v>49.31291715744013</v>
      </c>
      <c r="D615" t="n">
        <v>30.24144</v>
      </c>
      <c r="E615" t="n">
        <v>5.58556</v>
      </c>
    </row>
    <row r="616">
      <c r="A616" t="inlineStr">
        <is>
          <t>002068</t>
        </is>
      </c>
      <c r="B616" t="n">
        <v>0.0007602176502598694</v>
      </c>
      <c r="C616" t="n">
        <v>49.25373134328357</v>
      </c>
      <c r="D616" t="n">
        <v>4.910159999999999</v>
      </c>
      <c r="E616" t="n">
        <v>2.02016</v>
      </c>
    </row>
    <row r="617">
      <c r="A617" t="inlineStr">
        <is>
          <t>000526</t>
        </is>
      </c>
      <c r="B617" t="n">
        <v>0.01399400633491561</v>
      </c>
      <c r="C617" t="n">
        <v>48.84302689180737</v>
      </c>
      <c r="D617" t="n">
        <v>52.26248</v>
      </c>
      <c r="E617" t="n">
        <v>1.81128</v>
      </c>
    </row>
    <row r="618">
      <c r="A618" t="inlineStr">
        <is>
          <t>002727</t>
        </is>
      </c>
      <c r="B618" t="n">
        <v>0.005528729640496687</v>
      </c>
      <c r="C618" t="n">
        <v>48.80363036303632</v>
      </c>
      <c r="D618" t="n">
        <v>32.09428</v>
      </c>
      <c r="E618" t="n">
        <v>2.37348</v>
      </c>
    </row>
    <row r="619">
      <c r="A619" t="inlineStr">
        <is>
          <t>002372</t>
        </is>
      </c>
      <c r="B619" t="n">
        <v>0.002553597001482476</v>
      </c>
      <c r="C619" t="n">
        <v>48.69771112865035</v>
      </c>
      <c r="D619" t="n">
        <v>14.3004</v>
      </c>
      <c r="E619" t="n">
        <v>0.6700400000000001</v>
      </c>
    </row>
    <row r="620">
      <c r="A620" t="inlineStr">
        <is>
          <t>603700</t>
        </is>
      </c>
      <c r="B620" t="n">
        <v>0.001784203058958278</v>
      </c>
      <c r="C620" t="n">
        <v>48.50136239782015</v>
      </c>
      <c r="D620" t="n">
        <v>28.6372</v>
      </c>
      <c r="E620" t="n">
        <v>3.50852</v>
      </c>
    </row>
    <row r="621">
      <c r="A621" t="inlineStr">
        <is>
          <t>600459</t>
        </is>
      </c>
      <c r="B621" t="n">
        <v>0.004564385415599533</v>
      </c>
      <c r="C621" t="n">
        <v>48.47896440129451</v>
      </c>
      <c r="D621" t="n">
        <v>21.475</v>
      </c>
      <c r="E621" t="n">
        <v>4.167800000000001</v>
      </c>
    </row>
    <row r="622">
      <c r="A622" t="inlineStr">
        <is>
          <t>600529</t>
        </is>
      </c>
      <c r="B622" t="n">
        <v>0.007615287911716804</v>
      </c>
      <c r="C622" t="n">
        <v>48.01202806548612</v>
      </c>
      <c r="D622" t="n">
        <v>44.72516</v>
      </c>
      <c r="E622" t="n">
        <v>2.8158</v>
      </c>
    </row>
    <row r="623">
      <c r="A623" t="inlineStr">
        <is>
          <t>600219</t>
        </is>
      </c>
      <c r="B623" t="n">
        <v>0.0002816941275939004</v>
      </c>
      <c r="C623" t="n">
        <v>47.88135593220342</v>
      </c>
      <c r="D623" t="n">
        <v>2.38444</v>
      </c>
      <c r="E623" t="n">
        <v>1.08796</v>
      </c>
    </row>
    <row r="624">
      <c r="A624" t="inlineStr">
        <is>
          <t>600375</t>
        </is>
      </c>
      <c r="B624" t="n">
        <v>0.001591242411040534</v>
      </c>
      <c r="C624" t="n">
        <v>47.86150712830957</v>
      </c>
      <c r="D624" t="n">
        <v>6.81996</v>
      </c>
      <c r="E624" t="n">
        <v>2.755</v>
      </c>
    </row>
    <row r="625">
      <c r="A625" t="inlineStr">
        <is>
          <t>002360</t>
        </is>
      </c>
      <c r="B625" t="n">
        <v>0.00076846339980626</v>
      </c>
      <c r="C625" t="n">
        <v>47.84240150093808</v>
      </c>
      <c r="D625" t="n">
        <v>5.9874</v>
      </c>
      <c r="E625" t="n">
        <v>2.09168</v>
      </c>
    </row>
    <row r="626">
      <c r="A626" t="inlineStr">
        <is>
          <t>000830</t>
        </is>
      </c>
      <c r="B626" t="n">
        <v>0.001800355012311258</v>
      </c>
      <c r="C626" t="n">
        <v>47.44232698094282</v>
      </c>
      <c r="D626" t="n">
        <v>9.69844</v>
      </c>
      <c r="E626" t="n">
        <v>2.39904</v>
      </c>
    </row>
    <row r="627">
      <c r="A627" t="inlineStr">
        <is>
          <t>688012</t>
        </is>
      </c>
      <c r="B627" t="n">
        <v>0.02268342689554064</v>
      </c>
      <c r="C627" t="n">
        <v>47.35772357723577</v>
      </c>
      <c r="D627" t="n">
        <v>180.23544</v>
      </c>
      <c r="E627" t="n">
        <v>5.8298</v>
      </c>
    </row>
    <row r="628">
      <c r="A628" t="inlineStr">
        <is>
          <t>002643</t>
        </is>
      </c>
      <c r="B628" t="n">
        <v>0.001404135337362063</v>
      </c>
      <c r="C628" t="n">
        <v>47.26463104325698</v>
      </c>
      <c r="D628" t="n">
        <v>17.38844</v>
      </c>
      <c r="E628" t="n">
        <v>1.64104</v>
      </c>
    </row>
    <row r="629">
      <c r="A629" t="inlineStr">
        <is>
          <t>600761</t>
        </is>
      </c>
      <c r="B629" t="n">
        <v>0.002157489142107247</v>
      </c>
      <c r="C629" t="n">
        <v>47.19101123595506</v>
      </c>
      <c r="D629" t="n">
        <v>11.46064</v>
      </c>
      <c r="E629" t="n">
        <v>1.1594</v>
      </c>
    </row>
    <row r="630">
      <c r="A630" t="inlineStr">
        <is>
          <t>002312</t>
        </is>
      </c>
      <c r="B630" t="n">
        <v>0.000387532281639269</v>
      </c>
      <c r="C630" t="n">
        <v>47.14285714285713</v>
      </c>
      <c r="D630" t="n">
        <v>5.40436</v>
      </c>
      <c r="E630" t="n">
        <v>1.91728</v>
      </c>
    </row>
    <row r="631">
      <c r="A631" t="inlineStr">
        <is>
          <t>603026</t>
        </is>
      </c>
      <c r="B631" t="n">
        <v>0.009467528923053735</v>
      </c>
      <c r="C631" t="n">
        <v>47.14060860440716</v>
      </c>
      <c r="D631" t="n">
        <v>38.21472</v>
      </c>
      <c r="E631" t="n">
        <v>4.59276</v>
      </c>
    </row>
    <row r="632">
      <c r="A632" t="inlineStr">
        <is>
          <t>601666</t>
        </is>
      </c>
      <c r="B632" t="n">
        <v>0.0007986370258617109</v>
      </c>
      <c r="C632" t="n">
        <v>46.85863874345551</v>
      </c>
      <c r="D632" t="n">
        <v>4.81484</v>
      </c>
      <c r="E632" t="n">
        <v>1.04628</v>
      </c>
    </row>
    <row r="633">
      <c r="A633" t="inlineStr">
        <is>
          <t>002950</t>
        </is>
      </c>
      <c r="B633" t="n">
        <v>0.002584239320191531</v>
      </c>
      <c r="C633" t="n">
        <v>46.84684684684686</v>
      </c>
      <c r="D633" t="n">
        <v>24.80228</v>
      </c>
      <c r="E633" t="n">
        <v>8.121600000000001</v>
      </c>
    </row>
    <row r="634">
      <c r="A634" t="inlineStr">
        <is>
          <t>002176</t>
        </is>
      </c>
      <c r="B634" t="n">
        <v>0.001277896135698966</v>
      </c>
      <c r="C634" t="n">
        <v>46.80851063829788</v>
      </c>
      <c r="D634" t="n">
        <v>2.46192</v>
      </c>
      <c r="E634" t="n">
        <v>2.3238</v>
      </c>
    </row>
    <row r="635">
      <c r="A635" t="inlineStr">
        <is>
          <t>600257</t>
        </is>
      </c>
      <c r="B635" t="n">
        <v>0.0005658617043644765</v>
      </c>
      <c r="C635" t="n">
        <v>46.71201814058956</v>
      </c>
      <c r="D635" t="n">
        <v>4.34508</v>
      </c>
      <c r="E635" t="n">
        <v>5.06596</v>
      </c>
    </row>
    <row r="636">
      <c r="A636" t="inlineStr">
        <is>
          <t>000930</t>
        </is>
      </c>
      <c r="B636" t="n">
        <v>0.0004901595614022077</v>
      </c>
      <c r="C636" t="n">
        <v>46.68630338733433</v>
      </c>
      <c r="D636" t="n">
        <v>8.091240000000001</v>
      </c>
      <c r="E636" t="n">
        <v>4.21488</v>
      </c>
    </row>
    <row r="637">
      <c r="A637" t="inlineStr">
        <is>
          <t>600203</t>
        </is>
      </c>
      <c r="B637" t="n">
        <v>0.0009671634514787697</v>
      </c>
      <c r="C637" t="n">
        <v>46.61538461538461</v>
      </c>
      <c r="D637" t="n">
        <v>9.052119999999999</v>
      </c>
      <c r="E637" t="n">
        <v>3.73488</v>
      </c>
    </row>
    <row r="638">
      <c r="A638" t="inlineStr">
        <is>
          <t>600178</t>
        </is>
      </c>
      <c r="B638" t="n">
        <v>0.002182443660758294</v>
      </c>
      <c r="C638" t="n">
        <v>46.23015873015872</v>
      </c>
      <c r="D638" t="n">
        <v>6.24876</v>
      </c>
      <c r="E638" t="n">
        <v>3.35972</v>
      </c>
    </row>
    <row r="639">
      <c r="A639" t="inlineStr">
        <is>
          <t>002469</t>
        </is>
      </c>
      <c r="B639" t="n">
        <v>0.0003549786412481748</v>
      </c>
      <c r="C639" t="n">
        <v>46.19289340101523</v>
      </c>
      <c r="D639" t="n">
        <v>4.87624</v>
      </c>
      <c r="E639" t="n">
        <v>2.11984</v>
      </c>
    </row>
    <row r="640">
      <c r="A640" t="inlineStr">
        <is>
          <t>603260</t>
        </is>
      </c>
      <c r="B640" t="n">
        <v>0.003424660229194063</v>
      </c>
      <c r="C640" t="n">
        <v>46.07485922490891</v>
      </c>
      <c r="D640" t="n">
        <v>29.8088</v>
      </c>
      <c r="E640" t="n">
        <v>1.16204</v>
      </c>
    </row>
    <row r="641">
      <c r="A641" t="inlineStr">
        <is>
          <t>000015</t>
        </is>
      </c>
      <c r="B641" t="n">
        <v>0.0005738205720376622</v>
      </c>
      <c r="C641" t="n">
        <v>46.0554371002132</v>
      </c>
      <c r="D641" t="n">
        <v>5.628999999999999</v>
      </c>
      <c r="E641" t="n">
        <v>0</v>
      </c>
    </row>
    <row r="642">
      <c r="A642" t="inlineStr">
        <is>
          <t>002487</t>
        </is>
      </c>
      <c r="B642" t="n">
        <v>0.002267771009107757</v>
      </c>
      <c r="C642" t="n">
        <v>45.9605026929982</v>
      </c>
      <c r="D642" t="n">
        <v>7.057720000000001</v>
      </c>
      <c r="E642" t="n">
        <v>2.55944</v>
      </c>
    </row>
    <row r="643">
      <c r="A643" t="inlineStr">
        <is>
          <t>000021</t>
        </is>
      </c>
      <c r="B643" t="n">
        <v>0.00190500075245023</v>
      </c>
      <c r="C643" t="n">
        <v>45.81005586592178</v>
      </c>
      <c r="D643" t="n">
        <v>21.14904</v>
      </c>
      <c r="E643" t="n">
        <v>3.55576</v>
      </c>
    </row>
    <row r="644">
      <c r="A644" t="inlineStr">
        <is>
          <t>600511</t>
        </is>
      </c>
      <c r="B644" t="n">
        <v>0.007032298554576795</v>
      </c>
      <c r="C644" t="n">
        <v>45.78354387162855</v>
      </c>
      <c r="D644" t="n">
        <v>38.07992</v>
      </c>
      <c r="E644" t="n">
        <v>5.28372</v>
      </c>
    </row>
    <row r="645">
      <c r="A645" t="inlineStr">
        <is>
          <t>600887</t>
        </is>
      </c>
      <c r="B645" t="n">
        <v>0.004044903775667144</v>
      </c>
      <c r="C645" t="n">
        <v>45.64393939393941</v>
      </c>
      <c r="D645" t="n">
        <v>34.69416</v>
      </c>
      <c r="E645" t="n">
        <v>1.05648</v>
      </c>
    </row>
    <row r="646">
      <c r="A646" t="inlineStr">
        <is>
          <t>000713</t>
        </is>
      </c>
      <c r="B646" t="n">
        <v>0.00125159222482401</v>
      </c>
      <c r="C646" t="n">
        <v>45.58823529411764</v>
      </c>
      <c r="D646" t="n">
        <v>10.81308</v>
      </c>
      <c r="E646" t="n">
        <v>10.18456</v>
      </c>
    </row>
    <row r="647">
      <c r="A647" t="inlineStr">
        <is>
          <t>600773</t>
        </is>
      </c>
      <c r="B647" t="n">
        <v>0.000301247441979741</v>
      </c>
      <c r="C647" t="n">
        <v>45.55214723926382</v>
      </c>
      <c r="D647" t="n">
        <v>6.2392</v>
      </c>
      <c r="E647" t="n">
        <v>1.84204</v>
      </c>
    </row>
    <row r="648">
      <c r="A648" t="inlineStr">
        <is>
          <t>600276</t>
        </is>
      </c>
      <c r="B648" t="n">
        <v>0.005478952850507209</v>
      </c>
      <c r="C648" t="n">
        <v>45.3399806121036</v>
      </c>
      <c r="D648" t="n">
        <v>87.13972</v>
      </c>
      <c r="E648" t="n">
        <v>0.5108</v>
      </c>
    </row>
    <row r="649">
      <c r="A649" t="inlineStr">
        <is>
          <t>601615</t>
        </is>
      </c>
      <c r="B649" t="n">
        <v>0.002446511334168105</v>
      </c>
      <c r="C649" t="n">
        <v>45.28301886792452</v>
      </c>
      <c r="D649" t="n">
        <v>14.18352</v>
      </c>
      <c r="E649" t="n">
        <v>2.86</v>
      </c>
    </row>
    <row r="650">
      <c r="A650" t="inlineStr">
        <is>
          <t>000505</t>
        </is>
      </c>
      <c r="B650" t="n">
        <v>0.00140567635373299</v>
      </c>
      <c r="C650" t="n">
        <v>45.27972027972029</v>
      </c>
      <c r="D650" t="n">
        <v>8.445240000000002</v>
      </c>
      <c r="E650" t="n">
        <v>7.821800000000001</v>
      </c>
    </row>
    <row r="651">
      <c r="A651" t="inlineStr">
        <is>
          <t>603596</t>
        </is>
      </c>
      <c r="B651" t="n">
        <v>0.003229433215624681</v>
      </c>
      <c r="C651" t="n">
        <v>45.2341824157765</v>
      </c>
      <c r="D651" t="n">
        <v>32.90384</v>
      </c>
      <c r="E651" t="n">
        <v>2.6872</v>
      </c>
    </row>
    <row r="652">
      <c r="A652" t="inlineStr">
        <is>
          <t>600051</t>
        </is>
      </c>
      <c r="B652" t="n">
        <v>0.002092951223307078</v>
      </c>
      <c r="C652" t="n">
        <v>45.03424657534247</v>
      </c>
      <c r="D652" t="n">
        <v>8.64836</v>
      </c>
      <c r="E652" t="n">
        <v>3.14272</v>
      </c>
    </row>
    <row r="653">
      <c r="A653" t="inlineStr">
        <is>
          <t>002813</t>
        </is>
      </c>
      <c r="B653" t="n">
        <v>0.001356005658290652</v>
      </c>
      <c r="C653" t="n">
        <v>44.81424148606812</v>
      </c>
      <c r="D653" t="n">
        <v>21.96112</v>
      </c>
      <c r="E653" t="n">
        <v>6.97268</v>
      </c>
    </row>
    <row r="654">
      <c r="A654" t="inlineStr">
        <is>
          <t>603768</t>
        </is>
      </c>
      <c r="B654" t="n">
        <v>0.003117575901043042</v>
      </c>
      <c r="C654" t="n">
        <v>44.52296819787984</v>
      </c>
      <c r="D654" t="n">
        <v>13.77892</v>
      </c>
      <c r="E654" t="n">
        <v>1.1588</v>
      </c>
    </row>
    <row r="655">
      <c r="A655" t="inlineStr">
        <is>
          <t>600991</t>
        </is>
      </c>
      <c r="B655" t="n">
        <v>0.0004268805884776928</v>
      </c>
      <c r="C655" t="n">
        <v>44.2914979757085</v>
      </c>
      <c r="D655" t="n">
        <v>15.62812</v>
      </c>
      <c r="E655" t="n">
        <v>0</v>
      </c>
    </row>
    <row r="656">
      <c r="A656" t="inlineStr">
        <is>
          <t>600095</t>
        </is>
      </c>
      <c r="B656" t="n">
        <v>0.002320718845830368</v>
      </c>
      <c r="C656" t="n">
        <v>44.07630522088353</v>
      </c>
      <c r="D656" t="n">
        <v>12.3656</v>
      </c>
      <c r="E656" t="n">
        <v>10.53412</v>
      </c>
    </row>
    <row r="657">
      <c r="A657" t="inlineStr">
        <is>
          <t>002588</t>
        </is>
      </c>
      <c r="B657" t="n">
        <v>0.0003584379275715647</v>
      </c>
      <c r="C657" t="n">
        <v>44.03892944038927</v>
      </c>
      <c r="D657" t="n">
        <v>4.95496</v>
      </c>
      <c r="E657" t="n">
        <v>2.55184</v>
      </c>
    </row>
    <row r="658">
      <c r="A658" t="inlineStr">
        <is>
          <t>000698</t>
        </is>
      </c>
      <c r="B658" t="n">
        <v>0.002108087451381781</v>
      </c>
      <c r="C658" t="n">
        <v>43.89534883720931</v>
      </c>
      <c r="D658" t="n">
        <v>4.885</v>
      </c>
      <c r="E658" t="n">
        <v>3.93416</v>
      </c>
    </row>
    <row r="659">
      <c r="A659" t="inlineStr">
        <is>
          <t>002677</t>
        </is>
      </c>
      <c r="B659" t="n">
        <v>0.00313303249287592</v>
      </c>
      <c r="C659" t="n">
        <v>43.66515837104073</v>
      </c>
      <c r="D659" t="n">
        <v>14.48608</v>
      </c>
      <c r="E659" t="n">
        <v>2.01328</v>
      </c>
    </row>
    <row r="660">
      <c r="A660" t="inlineStr">
        <is>
          <t>000534</t>
        </is>
      </c>
      <c r="B660" t="n">
        <v>0.001256481954539149</v>
      </c>
      <c r="C660" t="n">
        <v>43.57707509881423</v>
      </c>
      <c r="D660" t="n">
        <v>10.95624</v>
      </c>
      <c r="E660" t="n">
        <v>1.22976</v>
      </c>
    </row>
    <row r="661">
      <c r="A661" t="inlineStr">
        <is>
          <t>000869</t>
        </is>
      </c>
      <c r="B661" t="n">
        <v>0.005886242479337802</v>
      </c>
      <c r="C661" t="n">
        <v>43.48920863309353</v>
      </c>
      <c r="D661" t="n">
        <v>31.7246</v>
      </c>
      <c r="E661" t="n">
        <v>1.08944</v>
      </c>
    </row>
    <row r="662">
      <c r="A662" t="inlineStr">
        <is>
          <t>002833</t>
        </is>
      </c>
      <c r="B662" t="n">
        <v>0.009001165558523485</v>
      </c>
      <c r="C662" t="n">
        <v>43.47671525062211</v>
      </c>
      <c r="D662" t="n">
        <v>33.19932000000001</v>
      </c>
      <c r="E662" t="n">
        <v>1.61712</v>
      </c>
    </row>
    <row r="663">
      <c r="A663" t="inlineStr">
        <is>
          <t>600739</t>
        </is>
      </c>
      <c r="B663" t="n">
        <v>0.002957173710679572</v>
      </c>
      <c r="C663" t="n">
        <v>43.1304347826087</v>
      </c>
      <c r="D663" t="n">
        <v>21.76604</v>
      </c>
      <c r="E663" t="n">
        <v>1.75828</v>
      </c>
    </row>
    <row r="664">
      <c r="A664" t="inlineStr">
        <is>
          <t>603225</t>
        </is>
      </c>
      <c r="B664" t="n">
        <v>0.0008123413591888952</v>
      </c>
      <c r="C664" t="n">
        <v>43.09076042518396</v>
      </c>
      <c r="D664" t="n">
        <v>11.28732</v>
      </c>
      <c r="E664" t="n">
        <v>0.8561999999999999</v>
      </c>
    </row>
    <row r="665">
      <c r="A665" t="inlineStr">
        <is>
          <t>002867</t>
        </is>
      </c>
      <c r="B665" t="n">
        <v>0.002931557025191713</v>
      </c>
      <c r="C665" t="n">
        <v>42.80753968253968</v>
      </c>
      <c r="D665" t="n">
        <v>23.2378</v>
      </c>
      <c r="E665" t="n">
        <v>1.1798</v>
      </c>
    </row>
    <row r="666">
      <c r="A666" t="inlineStr">
        <is>
          <t>002646</t>
        </is>
      </c>
      <c r="B666" t="n">
        <v>0.004315407352941176</v>
      </c>
      <c r="C666" t="n">
        <v>42.65927977839334</v>
      </c>
      <c r="D666" t="n">
        <v>11.7504</v>
      </c>
      <c r="E666" t="n">
        <v>2.325</v>
      </c>
    </row>
    <row r="667">
      <c r="A667" t="inlineStr">
        <is>
          <t>002461</t>
        </is>
      </c>
      <c r="B667" t="n">
        <v>0.00160787821498125</v>
      </c>
      <c r="C667" t="n">
        <v>42.65734265734265</v>
      </c>
      <c r="D667" t="n">
        <v>9.098840000000001</v>
      </c>
      <c r="E667" t="n">
        <v>0.7508</v>
      </c>
    </row>
    <row r="668">
      <c r="A668" t="inlineStr">
        <is>
          <t>002223</t>
        </is>
      </c>
      <c r="B668" t="n">
        <v>0.002144330781373303</v>
      </c>
      <c r="C668" t="n">
        <v>42.64132553606237</v>
      </c>
      <c r="D668" t="n">
        <v>32.08556</v>
      </c>
      <c r="E668" t="n">
        <v>3.8934</v>
      </c>
    </row>
    <row r="669">
      <c r="A669" t="inlineStr">
        <is>
          <t>002022</t>
        </is>
      </c>
      <c r="B669" t="n">
        <v>0.001358414936033633</v>
      </c>
      <c r="C669" t="n">
        <v>42.48747913188649</v>
      </c>
      <c r="D669" t="n">
        <v>17.6968</v>
      </c>
      <c r="E669" t="n">
        <v>4.38212</v>
      </c>
    </row>
    <row r="670">
      <c r="A670" t="inlineStr">
        <is>
          <t>600415</t>
        </is>
      </c>
      <c r="B670" t="n">
        <v>0.00142063936199183</v>
      </c>
      <c r="C670" t="n">
        <v>42.42424242424241</v>
      </c>
      <c r="D670" t="n">
        <v>4.93536</v>
      </c>
      <c r="E670" t="n">
        <v>1.25296</v>
      </c>
    </row>
    <row r="671">
      <c r="A671" t="inlineStr">
        <is>
          <t>002928</t>
        </is>
      </c>
      <c r="B671" t="n">
        <v>0.001745064996239454</v>
      </c>
      <c r="C671" t="n">
        <v>42.018779342723</v>
      </c>
      <c r="D671" t="n">
        <v>10.74312</v>
      </c>
      <c r="E671" t="n">
        <v>4.4144</v>
      </c>
    </row>
    <row r="672">
      <c r="A672" t="inlineStr">
        <is>
          <t>002505</t>
        </is>
      </c>
      <c r="B672" t="n">
        <v>0.0002111913000719195</v>
      </c>
      <c r="C672" t="n">
        <v>41.98895027624307</v>
      </c>
      <c r="D672" t="n">
        <v>2.391560000000001</v>
      </c>
      <c r="E672" t="n">
        <v>2.5688</v>
      </c>
    </row>
    <row r="673">
      <c r="A673" t="inlineStr">
        <is>
          <t>002556</t>
        </is>
      </c>
      <c r="B673" t="n">
        <v>0.0004623249878263255</v>
      </c>
      <c r="C673" t="n">
        <v>41.98606271777003</v>
      </c>
      <c r="D673" t="n">
        <v>8.16516</v>
      </c>
      <c r="E673" t="n">
        <v>3.32768</v>
      </c>
    </row>
    <row r="674">
      <c r="A674" t="inlineStr">
        <is>
          <t>603880</t>
        </is>
      </c>
      <c r="B674" t="n">
        <v>0.001874492895996492</v>
      </c>
      <c r="C674" t="n">
        <v>41.98113207547167</v>
      </c>
      <c r="D674" t="n">
        <v>13.13648</v>
      </c>
      <c r="E674" t="n">
        <v>6.895280000000001</v>
      </c>
    </row>
    <row r="675">
      <c r="A675" t="inlineStr">
        <is>
          <t>000881</t>
        </is>
      </c>
      <c r="B675" t="n">
        <v>0.0008871675346614746</v>
      </c>
      <c r="C675" t="n">
        <v>41.80865006553081</v>
      </c>
      <c r="D675" t="n">
        <v>8.50512</v>
      </c>
      <c r="E675" t="n">
        <v>2.16668</v>
      </c>
    </row>
    <row r="676">
      <c r="A676" t="inlineStr">
        <is>
          <t>603916</t>
        </is>
      </c>
      <c r="B676" t="n">
        <v>0.004601225506012181</v>
      </c>
      <c r="C676" t="n">
        <v>41.74473067915694</v>
      </c>
      <c r="D676" t="n">
        <v>25.40176</v>
      </c>
      <c r="E676" t="n">
        <v>3.2836</v>
      </c>
    </row>
    <row r="677">
      <c r="A677" t="inlineStr">
        <is>
          <t>600543</t>
        </is>
      </c>
      <c r="B677" t="n">
        <v>0.001762048269804537</v>
      </c>
      <c r="C677" t="n">
        <v>41.61073825503354</v>
      </c>
      <c r="D677" t="n">
        <v>6.93124</v>
      </c>
      <c r="E677" t="n">
        <v>5.291600000000001</v>
      </c>
    </row>
    <row r="678">
      <c r="A678" t="inlineStr">
        <is>
          <t>000633</t>
        </is>
      </c>
      <c r="B678" t="n">
        <v>0.0002945187801137577</v>
      </c>
      <c r="C678" t="n">
        <v>41.53132250580047</v>
      </c>
      <c r="D678" t="n">
        <v>4.12104</v>
      </c>
      <c r="E678" t="n">
        <v>3.17312</v>
      </c>
    </row>
    <row r="679">
      <c r="A679" t="inlineStr">
        <is>
          <t>002318</t>
        </is>
      </c>
      <c r="B679" t="n">
        <v>0.0009609314334456978</v>
      </c>
      <c r="C679" t="n">
        <v>41.33192389006339</v>
      </c>
      <c r="D679" t="n">
        <v>8.769080000000001</v>
      </c>
      <c r="E679" t="n">
        <v>2.193</v>
      </c>
    </row>
    <row r="680">
      <c r="A680" t="inlineStr">
        <is>
          <t>603588</t>
        </is>
      </c>
      <c r="B680" t="n">
        <v>0.001128509253199026</v>
      </c>
      <c r="C680" t="n">
        <v>41.32231404958677</v>
      </c>
      <c r="D680" t="n">
        <v>13.27904</v>
      </c>
      <c r="E680" t="n">
        <v>2.07444</v>
      </c>
    </row>
    <row r="681">
      <c r="A681" t="inlineStr">
        <is>
          <t>603979</t>
        </is>
      </c>
      <c r="B681" t="n">
        <v>0.00103856682764742</v>
      </c>
      <c r="C681" t="n">
        <v>41.31403118040087</v>
      </c>
      <c r="D681" t="n">
        <v>10.54536</v>
      </c>
      <c r="E681" t="n">
        <v>1.23152</v>
      </c>
    </row>
    <row r="682">
      <c r="A682" t="inlineStr">
        <is>
          <t>600885</t>
        </is>
      </c>
      <c r="B682" t="n">
        <v>0.007081114251998418</v>
      </c>
      <c r="C682" t="n">
        <v>41.23543755079926</v>
      </c>
      <c r="D682" t="n">
        <v>41.27264</v>
      </c>
      <c r="E682" t="n">
        <v>1.18432</v>
      </c>
    </row>
    <row r="683">
      <c r="A683" t="inlineStr">
        <is>
          <t>601038</t>
        </is>
      </c>
      <c r="B683" t="n">
        <v>0.002421108654050187</v>
      </c>
      <c r="C683" t="n">
        <v>41.19318181818181</v>
      </c>
      <c r="D683" t="n">
        <v>9.726959999999998</v>
      </c>
      <c r="E683" t="n">
        <v>2.801</v>
      </c>
    </row>
    <row r="684">
      <c r="A684" t="inlineStr">
        <is>
          <t>603966</t>
        </is>
      </c>
      <c r="B684" t="n">
        <v>0.002670940822969661</v>
      </c>
      <c r="C684" t="n">
        <v>41.18773946360155</v>
      </c>
      <c r="D684" t="n">
        <v>12.62744</v>
      </c>
      <c r="E684" t="n">
        <v>1.74008</v>
      </c>
    </row>
    <row r="685">
      <c r="A685" t="inlineStr">
        <is>
          <t>603658</t>
        </is>
      </c>
      <c r="B685" t="n">
        <v>0.009942079907203555</v>
      </c>
      <c r="C685" t="n">
        <v>40.86724086724085</v>
      </c>
      <c r="D685" t="n">
        <v>144.00552</v>
      </c>
      <c r="E685" t="n">
        <v>0.5491600000000001</v>
      </c>
    </row>
    <row r="686">
      <c r="A686" t="inlineStr">
        <is>
          <t>600711</t>
        </is>
      </c>
      <c r="B686" t="n">
        <v>0.001387860895142146</v>
      </c>
      <c r="C686" t="n">
        <v>40.79696394686907</v>
      </c>
      <c r="D686" t="n">
        <v>5.52672</v>
      </c>
      <c r="E686" t="n">
        <v>4.3892</v>
      </c>
    </row>
    <row r="687">
      <c r="A687" t="inlineStr">
        <is>
          <t>002613</t>
        </is>
      </c>
      <c r="B687" t="n">
        <v>0.0004954039839673298</v>
      </c>
      <c r="C687" t="n">
        <v>40.625</v>
      </c>
      <c r="D687" t="n">
        <v>4.23136</v>
      </c>
      <c r="E687" t="n">
        <v>5.785799999999999</v>
      </c>
    </row>
    <row r="688">
      <c r="A688" t="inlineStr">
        <is>
          <t>600057</t>
        </is>
      </c>
      <c r="B688" t="n">
        <v>0.000751878745153331</v>
      </c>
      <c r="C688" t="n">
        <v>40.48780487804879</v>
      </c>
      <c r="D688" t="n">
        <v>5.674</v>
      </c>
      <c r="E688" t="n">
        <v>1.377</v>
      </c>
    </row>
    <row r="689">
      <c r="A689" t="inlineStr">
        <is>
          <t>603690</t>
        </is>
      </c>
      <c r="B689" t="n">
        <v>0.003176834305482883</v>
      </c>
      <c r="C689" t="n">
        <v>40.4631322364412</v>
      </c>
      <c r="D689" t="n">
        <v>37.99388</v>
      </c>
      <c r="E689" t="n">
        <v>3.51412</v>
      </c>
    </row>
    <row r="690">
      <c r="A690" t="inlineStr">
        <is>
          <t>600550</t>
        </is>
      </c>
      <c r="B690" t="n">
        <v>0.0006477046347534244</v>
      </c>
      <c r="C690" t="n">
        <v>40.30769230769229</v>
      </c>
      <c r="D690" t="n">
        <v>4.98184</v>
      </c>
      <c r="E690" t="n">
        <v>2.45164</v>
      </c>
    </row>
    <row r="691">
      <c r="A691" t="inlineStr">
        <is>
          <t>603236</t>
        </is>
      </c>
      <c r="B691" t="n">
        <v>0.009958446770298807</v>
      </c>
      <c r="C691" t="n">
        <v>40.21236046828207</v>
      </c>
      <c r="D691" t="n">
        <v>186.03752</v>
      </c>
      <c r="E691" t="n">
        <v>4.237520000000001</v>
      </c>
    </row>
    <row r="692">
      <c r="A692" t="inlineStr">
        <is>
          <t>600537</t>
        </is>
      </c>
      <c r="B692" t="n">
        <v>0.0004509041569670768</v>
      </c>
      <c r="C692" t="n">
        <v>39.94082840236688</v>
      </c>
      <c r="D692" t="n">
        <v>3.6084</v>
      </c>
      <c r="E692" t="n">
        <v>2.2976</v>
      </c>
    </row>
    <row r="693">
      <c r="A693" t="inlineStr">
        <is>
          <t>603758</t>
        </is>
      </c>
      <c r="B693" t="n">
        <v>0.001421430338006294</v>
      </c>
      <c r="C693" t="n">
        <v>39.78328173374612</v>
      </c>
      <c r="D693" t="n">
        <v>7.829439999999999</v>
      </c>
      <c r="E693" t="n">
        <v>1.44104</v>
      </c>
    </row>
    <row r="694">
      <c r="A694" t="inlineStr">
        <is>
          <t>603986</t>
        </is>
      </c>
      <c r="B694" t="n">
        <v>0.01244543868794718</v>
      </c>
      <c r="C694" t="n">
        <v>39.74287311347122</v>
      </c>
      <c r="D694" t="n">
        <v>208.05016</v>
      </c>
      <c r="E694" t="n">
        <v>2.8266</v>
      </c>
    </row>
    <row r="695">
      <c r="A695" t="inlineStr">
        <is>
          <t>600573</t>
        </is>
      </c>
      <c r="B695" t="n">
        <v>0.00134738286238356</v>
      </c>
      <c r="C695" t="n">
        <v>39.73013493253374</v>
      </c>
      <c r="D695" t="n">
        <v>7.501720000000001</v>
      </c>
      <c r="E695" t="n">
        <v>4.0688</v>
      </c>
    </row>
    <row r="696">
      <c r="A696" t="inlineStr">
        <is>
          <t>002695</t>
        </is>
      </c>
      <c r="B696" t="n">
        <v>0.002690629469958969</v>
      </c>
      <c r="C696" t="n">
        <v>39.7094430992736</v>
      </c>
      <c r="D696" t="n">
        <v>22.83144</v>
      </c>
      <c r="E696" t="n">
        <v>1.66676</v>
      </c>
    </row>
    <row r="697">
      <c r="A697" t="inlineStr">
        <is>
          <t>601388</t>
        </is>
      </c>
      <c r="B697" t="n">
        <v>0.0004595843341422164</v>
      </c>
      <c r="C697" t="n">
        <v>39.58333333333335</v>
      </c>
      <c r="D697" t="n">
        <v>2.17584</v>
      </c>
      <c r="E697" t="n">
        <v>3.035</v>
      </c>
    </row>
    <row r="698">
      <c r="A698" t="inlineStr">
        <is>
          <t>603043</t>
        </is>
      </c>
      <c r="B698" t="n">
        <v>0.003472901913626662</v>
      </c>
      <c r="C698" t="n">
        <v>39.30892918234689</v>
      </c>
      <c r="D698" t="n">
        <v>34.25872</v>
      </c>
      <c r="E698" t="n">
        <v>2.11092</v>
      </c>
    </row>
    <row r="699">
      <c r="A699" t="inlineStr">
        <is>
          <t>600480</t>
        </is>
      </c>
      <c r="B699" t="n">
        <v>0.000787670865039746</v>
      </c>
      <c r="C699" t="n">
        <v>39.13043478260872</v>
      </c>
      <c r="D699" t="n">
        <v>8.19708</v>
      </c>
      <c r="E699" t="n">
        <v>2.23032</v>
      </c>
    </row>
    <row r="700">
      <c r="A700" t="inlineStr">
        <is>
          <t>002293</t>
        </is>
      </c>
      <c r="B700" t="n">
        <v>0.001239631191166492</v>
      </c>
      <c r="C700" t="n">
        <v>39.04428904428905</v>
      </c>
      <c r="D700" t="n">
        <v>10.37504</v>
      </c>
      <c r="E700" t="n">
        <v>0.53504</v>
      </c>
    </row>
    <row r="701">
      <c r="A701" t="inlineStr">
        <is>
          <t>002218</t>
        </is>
      </c>
      <c r="B701" t="n">
        <v>0.0003863473996166212</v>
      </c>
      <c r="C701" t="n">
        <v>39.00293255131966</v>
      </c>
      <c r="D701" t="n">
        <v>3.94388</v>
      </c>
      <c r="E701" t="n">
        <v>3.08336</v>
      </c>
    </row>
    <row r="702">
      <c r="A702" t="inlineStr">
        <is>
          <t>002845</t>
        </is>
      </c>
      <c r="B702" t="n">
        <v>0.003663118012882037</v>
      </c>
      <c r="C702" t="n">
        <v>38.96551724137931</v>
      </c>
      <c r="D702" t="n">
        <v>25.38108</v>
      </c>
      <c r="E702" t="n">
        <v>4.5874</v>
      </c>
    </row>
    <row r="703">
      <c r="A703" t="inlineStr">
        <is>
          <t>002139</t>
        </is>
      </c>
      <c r="B703" t="n">
        <v>0.0007796255921309742</v>
      </c>
      <c r="C703" t="n">
        <v>38.75838926174495</v>
      </c>
      <c r="D703" t="n">
        <v>6.65292</v>
      </c>
      <c r="E703" t="n">
        <v>4.28268</v>
      </c>
    </row>
    <row r="704">
      <c r="A704" t="inlineStr">
        <is>
          <t>603728</t>
        </is>
      </c>
      <c r="B704" t="n">
        <v>0.002811680077459581</v>
      </c>
      <c r="C704" t="n">
        <v>38.69863013698629</v>
      </c>
      <c r="D704" t="n">
        <v>15.03752</v>
      </c>
      <c r="E704" t="n">
        <v>1.66044</v>
      </c>
    </row>
    <row r="705">
      <c r="A705" t="inlineStr">
        <is>
          <t>688567</t>
        </is>
      </c>
      <c r="B705" t="n">
        <v>0.004183812403084167</v>
      </c>
      <c r="C705" t="n">
        <v>38.69814020028613</v>
      </c>
      <c r="D705" t="n">
        <v>31.04698412698413</v>
      </c>
      <c r="E705" t="n">
        <v>7.819444444444444</v>
      </c>
    </row>
    <row r="706">
      <c r="A706" t="inlineStr">
        <is>
          <t>601016</t>
        </is>
      </c>
      <c r="B706" t="n">
        <v>0.0003042242776636971</v>
      </c>
      <c r="C706" t="n">
        <v>38.68312757201646</v>
      </c>
      <c r="D706" t="n">
        <v>2.59076</v>
      </c>
      <c r="E706" t="n">
        <v>1.51512</v>
      </c>
    </row>
    <row r="707">
      <c r="A707" t="inlineStr">
        <is>
          <t>600621</t>
        </is>
      </c>
      <c r="B707" t="n">
        <v>0.001758171546902412</v>
      </c>
      <c r="C707" t="n">
        <v>38.66299104066162</v>
      </c>
      <c r="D707" t="n">
        <v>18.60544</v>
      </c>
      <c r="E707" t="n">
        <v>5.181400000000002</v>
      </c>
    </row>
    <row r="708">
      <c r="A708" t="inlineStr">
        <is>
          <t>000987</t>
        </is>
      </c>
      <c r="B708" t="n">
        <v>0.006520263087025054</v>
      </c>
      <c r="C708" t="n">
        <v>38.59832635983263</v>
      </c>
      <c r="D708" t="n">
        <v>14.23636</v>
      </c>
      <c r="E708" t="n">
        <v>1.31736</v>
      </c>
    </row>
    <row r="709">
      <c r="A709" t="inlineStr">
        <is>
          <t>002028</t>
        </is>
      </c>
      <c r="B709" t="n">
        <v>0.002555591421056863</v>
      </c>
      <c r="C709" t="n">
        <v>38.46153846153846</v>
      </c>
      <c r="D709" t="n">
        <v>20.89656</v>
      </c>
      <c r="E709" t="n">
        <v>4.57956</v>
      </c>
    </row>
    <row r="710">
      <c r="A710" t="inlineStr">
        <is>
          <t>002221</t>
        </is>
      </c>
      <c r="B710" t="n">
        <v>0.0003206393508083555</v>
      </c>
      <c r="C710" t="n">
        <v>38.36317135549871</v>
      </c>
      <c r="D710" t="n">
        <v>9.572520000000001</v>
      </c>
      <c r="E710" t="n">
        <v>1.937</v>
      </c>
    </row>
    <row r="711">
      <c r="A711" t="inlineStr">
        <is>
          <t>601882</t>
        </is>
      </c>
      <c r="B711" t="n">
        <v>0.002667196704927782</v>
      </c>
      <c r="C711" t="n">
        <v>38.3064516129032</v>
      </c>
      <c r="D711" t="n">
        <v>9.82024</v>
      </c>
      <c r="E711" t="n">
        <v>0.8123599999999999</v>
      </c>
    </row>
    <row r="712">
      <c r="A712" t="inlineStr">
        <is>
          <t>002853</t>
        </is>
      </c>
      <c r="B712" t="n">
        <v>0.002321020240662627</v>
      </c>
      <c r="C712" t="n">
        <v>38.29670329670331</v>
      </c>
      <c r="D712" t="n">
        <v>21.37432</v>
      </c>
      <c r="E712" t="n">
        <v>3.21652</v>
      </c>
    </row>
    <row r="713">
      <c r="A713" t="inlineStr">
        <is>
          <t>688388</t>
        </is>
      </c>
      <c r="B713" t="n">
        <v>0.007812704338655002</v>
      </c>
      <c r="C713" t="n">
        <v>38.22930800542741</v>
      </c>
      <c r="D713" t="n">
        <v>59.63544</v>
      </c>
      <c r="E713" t="n">
        <v>4.31992</v>
      </c>
    </row>
    <row r="714">
      <c r="A714" t="inlineStr">
        <is>
          <t>603387</t>
        </is>
      </c>
      <c r="B714" t="n">
        <v>0.002431939537804532</v>
      </c>
      <c r="C714" t="n">
        <v>38.03418803418803</v>
      </c>
      <c r="D714" t="n">
        <v>34.74028</v>
      </c>
      <c r="E714" t="n">
        <v>3.94648</v>
      </c>
    </row>
    <row r="715">
      <c r="A715" t="inlineStr">
        <is>
          <t>600039</t>
        </is>
      </c>
      <c r="B715" t="n">
        <v>0.000247276421091239</v>
      </c>
      <c r="C715" t="n">
        <v>38.01169590643274</v>
      </c>
      <c r="D715" t="n">
        <v>4.144280000000001</v>
      </c>
      <c r="E715" t="n">
        <v>0.8719999999999999</v>
      </c>
    </row>
    <row r="716">
      <c r="A716" t="inlineStr">
        <is>
          <t>002097</t>
        </is>
      </c>
      <c r="B716" t="n">
        <v>0.0007534323323229881</v>
      </c>
      <c r="C716" t="n">
        <v>37.95986622073577</v>
      </c>
      <c r="D716" t="n">
        <v>7.11308</v>
      </c>
      <c r="E716" t="n">
        <v>2.48128</v>
      </c>
    </row>
    <row r="717">
      <c r="A717" t="inlineStr">
        <is>
          <t>002262</t>
        </is>
      </c>
      <c r="B717" t="n">
        <v>0.00162135674315573</v>
      </c>
      <c r="C717" t="n">
        <v>37.93691389599316</v>
      </c>
      <c r="D717" t="n">
        <v>15.09584</v>
      </c>
      <c r="E717" t="n">
        <v>1.86156</v>
      </c>
    </row>
    <row r="718">
      <c r="A718" t="inlineStr">
        <is>
          <t>000426</t>
        </is>
      </c>
      <c r="B718" t="n">
        <v>0.001067886769630954</v>
      </c>
      <c r="C718" t="n">
        <v>37.93103448275863</v>
      </c>
      <c r="D718" t="n">
        <v>6.889120000000001</v>
      </c>
      <c r="E718" t="n">
        <v>1.72884</v>
      </c>
    </row>
    <row r="719">
      <c r="A719" t="inlineStr">
        <is>
          <t>000012</t>
        </is>
      </c>
      <c r="B719" t="n">
        <v>0.0007695528096259199</v>
      </c>
      <c r="C719" t="n">
        <v>37.87575150300599</v>
      </c>
      <c r="D719" t="n">
        <v>5.61484</v>
      </c>
      <c r="E719" t="n">
        <v>2.444</v>
      </c>
    </row>
    <row r="720">
      <c r="A720" t="inlineStr">
        <is>
          <t>002582</t>
        </is>
      </c>
      <c r="B720" t="n">
        <v>0.001656147994342253</v>
      </c>
      <c r="C720" t="n">
        <v>37.77544596012594</v>
      </c>
      <c r="D720" t="n">
        <v>11.96236</v>
      </c>
      <c r="E720" t="n">
        <v>4.8638</v>
      </c>
    </row>
    <row r="721">
      <c r="A721" t="inlineStr">
        <is>
          <t>600036</t>
        </is>
      </c>
      <c r="B721" t="n">
        <v>0.00256677524772898</v>
      </c>
      <c r="C721" t="n">
        <v>37.53315649867373</v>
      </c>
      <c r="D721" t="n">
        <v>37.15512</v>
      </c>
      <c r="E721" t="n">
        <v>0.32208</v>
      </c>
    </row>
    <row r="722">
      <c r="A722" t="inlineStr">
        <is>
          <t>601877</t>
        </is>
      </c>
      <c r="B722" t="n">
        <v>0.002568499115314249</v>
      </c>
      <c r="C722" t="n">
        <v>37.47260774287802</v>
      </c>
      <c r="D722" t="n">
        <v>28.94768</v>
      </c>
      <c r="E722" t="n">
        <v>0.52068</v>
      </c>
    </row>
    <row r="723">
      <c r="A723" t="inlineStr">
        <is>
          <t>600723</t>
        </is>
      </c>
      <c r="B723" t="n">
        <v>0.002826099168905133</v>
      </c>
      <c r="C723" t="n">
        <v>37.33552631578947</v>
      </c>
      <c r="D723" t="n">
        <v>8.175240000000001</v>
      </c>
      <c r="E723" t="n">
        <v>1.47132</v>
      </c>
    </row>
    <row r="724">
      <c r="A724" t="inlineStr">
        <is>
          <t>603466</t>
        </is>
      </c>
      <c r="B724" t="n">
        <v>0.003212278019277921</v>
      </c>
      <c r="C724" t="n">
        <v>37.30407523510972</v>
      </c>
      <c r="D724" t="n">
        <v>18.49992</v>
      </c>
      <c r="E724" t="n">
        <v>5.18384</v>
      </c>
    </row>
    <row r="725">
      <c r="A725" t="inlineStr">
        <is>
          <t>601066</t>
        </is>
      </c>
      <c r="B725" t="n">
        <v>0.00608173913419185</v>
      </c>
      <c r="C725" t="n">
        <v>37.21156971075723</v>
      </c>
      <c r="D725" t="n">
        <v>40.88296</v>
      </c>
      <c r="E725" t="n">
        <v>4.63092</v>
      </c>
    </row>
    <row r="726">
      <c r="A726" t="inlineStr">
        <is>
          <t>603866</t>
        </is>
      </c>
      <c r="B726" t="n">
        <v>0.004917808522668428</v>
      </c>
      <c r="C726" t="n">
        <v>37.17121588089331</v>
      </c>
      <c r="D726" t="n">
        <v>53.53084</v>
      </c>
      <c r="E726" t="n">
        <v>0.5684</v>
      </c>
    </row>
    <row r="727">
      <c r="A727" t="inlineStr">
        <is>
          <t>600107</t>
        </is>
      </c>
      <c r="B727" t="n">
        <v>0.001467977517960687</v>
      </c>
      <c r="C727" t="n">
        <v>36.98224852071006</v>
      </c>
      <c r="D727" t="n">
        <v>8.77472</v>
      </c>
      <c r="E727" t="n">
        <v>4.17292</v>
      </c>
    </row>
    <row r="728">
      <c r="A728" t="inlineStr">
        <is>
          <t>600515</t>
        </is>
      </c>
      <c r="B728" t="n">
        <v>0.001211971837950816</v>
      </c>
      <c r="C728" t="n">
        <v>36.58536585365854</v>
      </c>
      <c r="D728" t="n">
        <v>6.29636</v>
      </c>
      <c r="E728" t="n">
        <v>3.807519999999999</v>
      </c>
    </row>
    <row r="729">
      <c r="A729" t="inlineStr">
        <is>
          <t>600237</t>
        </is>
      </c>
      <c r="B729" t="n">
        <v>0.0002819688866430857</v>
      </c>
      <c r="C729" t="n">
        <v>36.50793650793651</v>
      </c>
      <c r="D729" t="n">
        <v>4.27464</v>
      </c>
      <c r="E729" t="n">
        <v>6.4202</v>
      </c>
    </row>
    <row r="730">
      <c r="A730" t="inlineStr">
        <is>
          <t>600350</t>
        </is>
      </c>
      <c r="B730" t="n">
        <v>0.0007821872607879927</v>
      </c>
      <c r="C730" t="n">
        <v>36.32286995515695</v>
      </c>
      <c r="D730" t="n">
        <v>5.45792</v>
      </c>
      <c r="E730" t="n">
        <v>0.21736</v>
      </c>
    </row>
    <row r="731">
      <c r="A731" t="inlineStr">
        <is>
          <t>600406</t>
        </is>
      </c>
      <c r="B731" t="n">
        <v>0.001008195391485562</v>
      </c>
      <c r="C731" t="n">
        <v>36.13562470970737</v>
      </c>
      <c r="D731" t="n">
        <v>21.22888</v>
      </c>
      <c r="E731" t="n">
        <v>0.78652</v>
      </c>
    </row>
    <row r="732">
      <c r="A732" t="inlineStr">
        <is>
          <t>600745</t>
        </is>
      </c>
      <c r="B732" t="n">
        <v>0.009992925662188245</v>
      </c>
      <c r="C732" t="n">
        <v>36.06206527554843</v>
      </c>
      <c r="D732" t="n">
        <v>116.51128</v>
      </c>
      <c r="E732" t="n">
        <v>3.00372</v>
      </c>
    </row>
    <row r="733">
      <c r="A733" t="inlineStr">
        <is>
          <t>600699</t>
        </is>
      </c>
      <c r="B733" t="n">
        <v>0.001149252950558214</v>
      </c>
      <c r="C733" t="n">
        <v>35.64078578110384</v>
      </c>
      <c r="D733" t="n">
        <v>23.4498</v>
      </c>
      <c r="E733" t="n">
        <v>2.75596</v>
      </c>
    </row>
    <row r="734">
      <c r="A734" t="inlineStr">
        <is>
          <t>600186</t>
        </is>
      </c>
      <c r="B734" t="n">
        <v>8.609785444494291e-05</v>
      </c>
      <c r="C734" t="n">
        <v>35.38461538461539</v>
      </c>
      <c r="D734" t="n">
        <v>2.76404</v>
      </c>
      <c r="E734" t="n">
        <v>1.43216</v>
      </c>
    </row>
    <row r="735">
      <c r="A735" t="inlineStr">
        <is>
          <t>600452</t>
        </is>
      </c>
      <c r="B735" t="n">
        <v>0.001876529933667822</v>
      </c>
      <c r="C735" t="n">
        <v>35.15742128935533</v>
      </c>
      <c r="D735" t="n">
        <v>15.79324</v>
      </c>
      <c r="E735" t="n">
        <v>1.09548</v>
      </c>
    </row>
    <row r="736">
      <c r="A736" t="inlineStr">
        <is>
          <t>603060</t>
        </is>
      </c>
      <c r="B736" t="n">
        <v>0.002003909983810415</v>
      </c>
      <c r="C736" t="n">
        <v>35.02958579881658</v>
      </c>
      <c r="D736" t="n">
        <v>18.28336</v>
      </c>
      <c r="E736" t="n">
        <v>0.7302000000000001</v>
      </c>
    </row>
    <row r="737">
      <c r="A737" t="inlineStr">
        <is>
          <t>600071</t>
        </is>
      </c>
      <c r="B737" t="n">
        <v>0.0006719317060096109</v>
      </c>
      <c r="C737" t="n">
        <v>34.96677740863787</v>
      </c>
      <c r="D737" t="n">
        <v>10.4466</v>
      </c>
      <c r="E737" t="n">
        <v>1.88888</v>
      </c>
    </row>
    <row r="738">
      <c r="A738" t="inlineStr">
        <is>
          <t>600166</t>
        </is>
      </c>
      <c r="B738" t="n">
        <v>0.0005575981233243968</v>
      </c>
      <c r="C738" t="n">
        <v>34.88372093023256</v>
      </c>
      <c r="D738" t="n">
        <v>2.3872</v>
      </c>
      <c r="E738" t="n">
        <v>2.0694</v>
      </c>
    </row>
    <row r="739">
      <c r="A739" t="inlineStr">
        <is>
          <t>603337</t>
        </is>
      </c>
      <c r="B739" t="n">
        <v>0.004215239573469287</v>
      </c>
      <c r="C739" t="n">
        <v>34.64171611136466</v>
      </c>
      <c r="D739" t="n">
        <v>23.56876</v>
      </c>
      <c r="E739" t="n">
        <v>0.61048</v>
      </c>
    </row>
    <row r="740">
      <c r="A740" t="inlineStr">
        <is>
          <t>603993</t>
        </is>
      </c>
      <c r="B740" t="n">
        <v>0.0005292872225894798</v>
      </c>
      <c r="C740" t="n">
        <v>34.47488584474885</v>
      </c>
      <c r="D740" t="n">
        <v>4.2356</v>
      </c>
      <c r="E740" t="n">
        <v>1.36132</v>
      </c>
    </row>
    <row r="741">
      <c r="A741" t="inlineStr">
        <is>
          <t>600300</t>
        </is>
      </c>
      <c r="B741" t="n">
        <v>0.0003507885321213611</v>
      </c>
      <c r="C741" t="n">
        <v>34.43708609271521</v>
      </c>
      <c r="D741" t="n">
        <v>3.58204</v>
      </c>
      <c r="E741" t="n">
        <v>3.56288</v>
      </c>
    </row>
    <row r="742">
      <c r="A742" t="inlineStr">
        <is>
          <t>601866</t>
        </is>
      </c>
      <c r="B742" t="n">
        <v>0.0002716484780101832</v>
      </c>
      <c r="C742" t="n">
        <v>34.375</v>
      </c>
      <c r="D742" t="n">
        <v>2.25468</v>
      </c>
      <c r="E742" t="n">
        <v>0.94284</v>
      </c>
    </row>
    <row r="743">
      <c r="A743" t="inlineStr">
        <is>
          <t>603661</t>
        </is>
      </c>
      <c r="B743" t="n">
        <v>0.01756646323003319</v>
      </c>
      <c r="C743" t="n">
        <v>34.16190057193138</v>
      </c>
      <c r="D743" t="n">
        <v>53.66755999999999</v>
      </c>
      <c r="E743" t="n">
        <v>5.05172</v>
      </c>
    </row>
    <row r="744">
      <c r="A744" t="inlineStr">
        <is>
          <t>600359</t>
        </is>
      </c>
      <c r="B744" t="n">
        <v>0.001350506785628443</v>
      </c>
      <c r="C744" t="n">
        <v>34.06408094435076</v>
      </c>
      <c r="D744" t="n">
        <v>8.320880000000001</v>
      </c>
      <c r="E744" t="n">
        <v>7.57636</v>
      </c>
    </row>
    <row r="745">
      <c r="A745" t="inlineStr">
        <is>
          <t>601369</t>
        </is>
      </c>
      <c r="B745" t="n">
        <v>0.0002849326343869228</v>
      </c>
      <c r="C745" t="n">
        <v>34.04255319148937</v>
      </c>
      <c r="D745" t="n">
        <v>6.447799999999999</v>
      </c>
      <c r="E745" t="n">
        <v>0.44484</v>
      </c>
    </row>
    <row r="746">
      <c r="A746" t="inlineStr">
        <is>
          <t>600323</t>
        </is>
      </c>
      <c r="B746" t="n">
        <v>0.001780658536512282</v>
      </c>
      <c r="C746" t="n">
        <v>33.9764201500536</v>
      </c>
      <c r="D746" t="n">
        <v>23.49456</v>
      </c>
      <c r="E746" t="n">
        <v>0.8554</v>
      </c>
    </row>
    <row r="747">
      <c r="A747" t="inlineStr">
        <is>
          <t>600372</t>
        </is>
      </c>
      <c r="B747" t="n">
        <v>0.001470669339633572</v>
      </c>
      <c r="C747" t="n">
        <v>33.81201044386424</v>
      </c>
      <c r="D747" t="n">
        <v>15.88088</v>
      </c>
      <c r="E747" t="n">
        <v>1.00484</v>
      </c>
    </row>
    <row r="748">
      <c r="A748" t="inlineStr">
        <is>
          <t>688037</t>
        </is>
      </c>
      <c r="B748" t="n">
        <v>0.008806860648563512</v>
      </c>
      <c r="C748" t="n">
        <v>33.66912049593181</v>
      </c>
      <c r="D748" t="n">
        <v>114.38448</v>
      </c>
      <c r="E748" t="n">
        <v>14.64632</v>
      </c>
    </row>
    <row r="749">
      <c r="A749" t="inlineStr">
        <is>
          <t>688357</t>
        </is>
      </c>
      <c r="B749" t="n">
        <v>0.008653206810112479</v>
      </c>
      <c r="C749" t="n">
        <v>33.64504576203742</v>
      </c>
      <c r="D749" t="n">
        <v>59.37852</v>
      </c>
      <c r="E749" t="n">
        <v>6.936520000000001</v>
      </c>
    </row>
    <row r="750">
      <c r="A750" t="inlineStr">
        <is>
          <t>600419</t>
        </is>
      </c>
      <c r="B750" t="n">
        <v>0.001057199720236437</v>
      </c>
      <c r="C750" t="n">
        <v>33.6356141797197</v>
      </c>
      <c r="D750" t="n">
        <v>14.21772</v>
      </c>
      <c r="E750" t="n">
        <v>3.22476</v>
      </c>
    </row>
    <row r="751">
      <c r="A751" t="inlineStr">
        <is>
          <t>601218</t>
        </is>
      </c>
      <c r="B751" t="n">
        <v>0.0002352043660094903</v>
      </c>
      <c r="C751" t="n">
        <v>33.56164383561644</v>
      </c>
      <c r="D751" t="n">
        <v>3.21172</v>
      </c>
      <c r="E751" t="n">
        <v>1.92496</v>
      </c>
    </row>
    <row r="752">
      <c r="A752" t="inlineStr">
        <is>
          <t>600798</t>
        </is>
      </c>
      <c r="B752" t="n">
        <v>0.0003724525522689116</v>
      </c>
      <c r="C752" t="n">
        <v>33.42776203966007</v>
      </c>
      <c r="D752" t="n">
        <v>3.31172</v>
      </c>
      <c r="E752" t="n">
        <v>2.25924</v>
      </c>
    </row>
    <row r="753">
      <c r="A753" t="inlineStr">
        <is>
          <t>600378</t>
        </is>
      </c>
      <c r="B753" t="n">
        <v>0.0007830476636835875</v>
      </c>
      <c r="C753" t="n">
        <v>33.20158102766797</v>
      </c>
      <c r="D753" t="n">
        <v>20.30564</v>
      </c>
      <c r="E753" t="n">
        <v>1.81504</v>
      </c>
    </row>
    <row r="754">
      <c r="A754" t="inlineStr">
        <is>
          <t>600381</t>
        </is>
      </c>
      <c r="B754" t="n">
        <v>0.0005826643877244608</v>
      </c>
      <c r="C754" t="n">
        <v>33.04498269896195</v>
      </c>
      <c r="D754" t="n">
        <v>5.328320000000001</v>
      </c>
      <c r="E754" t="n">
        <v>1.97852</v>
      </c>
    </row>
    <row r="755">
      <c r="A755" t="inlineStr">
        <is>
          <t>600998</t>
        </is>
      </c>
      <c r="B755" t="n">
        <v>0.0002350304458670897</v>
      </c>
      <c r="C755" t="n">
        <v>32.97872340425532</v>
      </c>
      <c r="D755" t="n">
        <v>17.651</v>
      </c>
      <c r="E755" t="n">
        <v>0.6035999999999999</v>
      </c>
    </row>
    <row r="756">
      <c r="A756" t="inlineStr">
        <is>
          <t>603697</t>
        </is>
      </c>
      <c r="B756" t="n">
        <v>0.005163621422391418</v>
      </c>
      <c r="C756" t="n">
        <v>32.80116110304792</v>
      </c>
      <c r="D756" t="n">
        <v>18.4928</v>
      </c>
      <c r="E756" t="n">
        <v>9.958400000000001</v>
      </c>
    </row>
    <row r="757">
      <c r="A757" t="inlineStr">
        <is>
          <t>603429</t>
        </is>
      </c>
      <c r="B757" t="n">
        <v>0.003921998919331746</v>
      </c>
      <c r="C757" t="n">
        <v>32.6833073322933</v>
      </c>
      <c r="D757" t="n">
        <v>32.99588000000001</v>
      </c>
      <c r="E757" t="n">
        <v>1.56228</v>
      </c>
    </row>
    <row r="758">
      <c r="A758" t="inlineStr">
        <is>
          <t>600380</t>
        </is>
      </c>
      <c r="B758" t="n">
        <v>0.002376105349638465</v>
      </c>
      <c r="C758" t="n">
        <v>32.6003824091778</v>
      </c>
      <c r="D758" t="n">
        <v>14.70948</v>
      </c>
      <c r="E758" t="n">
        <v>1.3368</v>
      </c>
    </row>
    <row r="759">
      <c r="A759" t="inlineStr">
        <is>
          <t>600538</t>
        </is>
      </c>
      <c r="B759" t="n">
        <v>0.0008171403105788279</v>
      </c>
      <c r="C759" t="n">
        <v>32.55319148936171</v>
      </c>
      <c r="D759" t="n">
        <v>6.64308</v>
      </c>
      <c r="E759" t="n">
        <v>2.50824</v>
      </c>
    </row>
    <row r="760">
      <c r="A760" t="inlineStr">
        <is>
          <t>600477</t>
        </is>
      </c>
      <c r="B760" t="n">
        <v>0.000176139601138471</v>
      </c>
      <c r="C760" t="n">
        <v>32.51748251748252</v>
      </c>
      <c r="D760" t="n">
        <v>4.03348</v>
      </c>
      <c r="E760" t="n">
        <v>1.5754</v>
      </c>
    </row>
    <row r="761">
      <c r="A761" t="inlineStr">
        <is>
          <t>600501</t>
        </is>
      </c>
      <c r="B761" t="n">
        <v>0.0005914504574693291</v>
      </c>
      <c r="C761" t="n">
        <v>32.3095823095823</v>
      </c>
      <c r="D761" t="n">
        <v>9.787759999999999</v>
      </c>
      <c r="E761" t="n">
        <v>2.63816</v>
      </c>
    </row>
    <row r="762">
      <c r="A762" t="inlineStr">
        <is>
          <t>600835</t>
        </is>
      </c>
      <c r="B762" t="n">
        <v>0.00147576046956402</v>
      </c>
      <c r="C762" t="n">
        <v>32.04892966360855</v>
      </c>
      <c r="D762" t="n">
        <v>16.85308</v>
      </c>
      <c r="E762" t="n">
        <v>0.66696</v>
      </c>
    </row>
    <row r="763">
      <c r="A763" t="inlineStr">
        <is>
          <t>600395</t>
        </is>
      </c>
      <c r="B763" t="n">
        <v>0.0007015846231664139</v>
      </c>
      <c r="C763" t="n">
        <v>32.02725724020443</v>
      </c>
      <c r="D763" t="n">
        <v>5.931</v>
      </c>
      <c r="E763" t="n">
        <v>0.75828</v>
      </c>
    </row>
    <row r="764">
      <c r="A764" t="inlineStr">
        <is>
          <t>600111</t>
        </is>
      </c>
      <c r="B764" t="n">
        <v>0.00105012142473439</v>
      </c>
      <c r="C764" t="n">
        <v>31.93430656934306</v>
      </c>
      <c r="D764" t="n">
        <v>11.06508</v>
      </c>
      <c r="E764" t="n">
        <v>2.18732</v>
      </c>
    </row>
    <row r="765">
      <c r="A765" t="inlineStr">
        <is>
          <t>600038</t>
        </is>
      </c>
      <c r="B765" t="n">
        <v>0.004378857161284716</v>
      </c>
      <c r="C765" t="n">
        <v>31.81532004197272</v>
      </c>
      <c r="D765" t="n">
        <v>49.71432</v>
      </c>
      <c r="E765" t="n">
        <v>1.4656</v>
      </c>
    </row>
    <row r="766">
      <c r="A766" t="inlineStr">
        <is>
          <t>601788</t>
        </is>
      </c>
      <c r="B766" t="n">
        <v>0.006342512792843958</v>
      </c>
      <c r="C766" t="n">
        <v>31.74721189591079</v>
      </c>
      <c r="D766" t="n">
        <v>16.9032</v>
      </c>
      <c r="E766" t="n">
        <v>1.77132</v>
      </c>
    </row>
    <row r="767">
      <c r="A767" t="inlineStr">
        <is>
          <t>600371</t>
        </is>
      </c>
      <c r="B767" t="n">
        <v>0.002443545332709989</v>
      </c>
      <c r="C767" t="n">
        <v>31.40578265204388</v>
      </c>
      <c r="D767" t="n">
        <v>12.834</v>
      </c>
      <c r="E767" t="n">
        <v>7.802199999999999</v>
      </c>
    </row>
    <row r="768">
      <c r="A768" t="inlineStr">
        <is>
          <t>600238</t>
        </is>
      </c>
      <c r="B768" t="n">
        <v>0.0008081141520970306</v>
      </c>
      <c r="C768" t="n">
        <v>30.81861958266452</v>
      </c>
      <c r="D768" t="n">
        <v>5.21404</v>
      </c>
      <c r="E768" t="n">
        <v>0.57444</v>
      </c>
    </row>
    <row r="769">
      <c r="A769" t="inlineStr">
        <is>
          <t>603019</t>
        </is>
      </c>
      <c r="B769" t="n">
        <v>0.002666745449203135</v>
      </c>
      <c r="C769" t="n">
        <v>30.28846153846154</v>
      </c>
      <c r="D769" t="n">
        <v>37.27356</v>
      </c>
      <c r="E769" t="n">
        <v>3.30028</v>
      </c>
    </row>
    <row r="770">
      <c r="A770" t="inlineStr">
        <is>
          <t>688196</t>
        </is>
      </c>
      <c r="B770" t="n">
        <v>0.008069536732502523</v>
      </c>
      <c r="C770" t="n">
        <v>30.15169194865812</v>
      </c>
      <c r="D770" t="n">
        <v>49.1728</v>
      </c>
      <c r="E770" t="n">
        <v>6.878679999999999</v>
      </c>
    </row>
    <row r="771">
      <c r="A771" t="inlineStr">
        <is>
          <t>601702</t>
        </is>
      </c>
      <c r="B771" t="n">
        <v>0.0006047760567814595</v>
      </c>
      <c r="C771" t="n">
        <v>30.13182674199624</v>
      </c>
      <c r="D771" t="n">
        <v>7.568111111111111</v>
      </c>
      <c r="E771" t="n">
        <v>20.66355555555555</v>
      </c>
    </row>
    <row r="772">
      <c r="A772" t="inlineStr">
        <is>
          <t>603078</t>
        </is>
      </c>
      <c r="B772" t="n">
        <v>0.00530326037935568</v>
      </c>
      <c r="C772" t="n">
        <v>30.10301411674934</v>
      </c>
      <c r="D772" t="n">
        <v>38.21216</v>
      </c>
      <c r="E772" t="n">
        <v>4.451200000000001</v>
      </c>
    </row>
    <row r="773">
      <c r="A773" t="inlineStr">
        <is>
          <t>688138</t>
        </is>
      </c>
      <c r="B773" t="n">
        <v>0.004601838181237269</v>
      </c>
      <c r="C773" t="n">
        <v>30.07900677200903</v>
      </c>
      <c r="D773" t="n">
        <v>25.66492</v>
      </c>
      <c r="E773" t="n">
        <v>10.05588</v>
      </c>
    </row>
    <row r="774">
      <c r="A774" t="inlineStr">
        <is>
          <t>600360</t>
        </is>
      </c>
      <c r="B774" t="n">
        <v>0.0003475568644107792</v>
      </c>
      <c r="C774" t="n">
        <v>30.05952380952381</v>
      </c>
      <c r="D774" t="n">
        <v>8.4756</v>
      </c>
      <c r="E774" t="n">
        <v>6.6028</v>
      </c>
    </row>
    <row r="775">
      <c r="A775" t="inlineStr">
        <is>
          <t>600731</t>
        </is>
      </c>
      <c r="B775" t="n">
        <v>0.001745343103425763</v>
      </c>
      <c r="C775" t="n">
        <v>29.53296703296702</v>
      </c>
      <c r="D775" t="n">
        <v>8.577360000000001</v>
      </c>
      <c r="E775" t="n">
        <v>3.52368</v>
      </c>
    </row>
    <row r="776">
      <c r="A776" t="inlineStr">
        <is>
          <t>600834</t>
        </is>
      </c>
      <c r="B776" t="n">
        <v>0.00306023796464917</v>
      </c>
      <c r="C776" t="n">
        <v>29.47813822284908</v>
      </c>
      <c r="D776" t="n">
        <v>9.559040000000001</v>
      </c>
      <c r="E776" t="n">
        <v>2.54728</v>
      </c>
    </row>
    <row r="777">
      <c r="A777" t="inlineStr">
        <is>
          <t>600803</t>
        </is>
      </c>
      <c r="B777" t="n">
        <v>0.001209970256356089</v>
      </c>
      <c r="C777" t="n">
        <v>29.38967136150234</v>
      </c>
      <c r="D777" t="n">
        <v>11.36076</v>
      </c>
      <c r="E777" t="n">
        <v>0.85072</v>
      </c>
    </row>
    <row r="778">
      <c r="A778" t="inlineStr">
        <is>
          <t>688200</t>
        </is>
      </c>
      <c r="B778" t="n">
        <v>0.03237700377128457</v>
      </c>
      <c r="C778" t="n">
        <v>29.34209363306914</v>
      </c>
      <c r="D778" t="n">
        <v>274.8915789473684</v>
      </c>
      <c r="E778" t="n">
        <v>7.230964912280701</v>
      </c>
    </row>
    <row r="779">
      <c r="A779" t="inlineStr">
        <is>
          <t>600209</t>
        </is>
      </c>
      <c r="B779" t="n">
        <v>0.000709260763625765</v>
      </c>
      <c r="C779" t="n">
        <v>29.23076923076924</v>
      </c>
      <c r="D779" t="n">
        <v>4.39168</v>
      </c>
      <c r="E779" t="n">
        <v>1.04684</v>
      </c>
    </row>
    <row r="780">
      <c r="A780" t="inlineStr">
        <is>
          <t>601878</t>
        </is>
      </c>
      <c r="B780" t="n">
        <v>0.002515966593380036</v>
      </c>
      <c r="C780" t="n">
        <v>29.04717853839036</v>
      </c>
      <c r="D780" t="n">
        <v>13.24116</v>
      </c>
      <c r="E780" t="n">
        <v>3.50132</v>
      </c>
    </row>
    <row r="781">
      <c r="A781" t="inlineStr">
        <is>
          <t>603016</t>
        </is>
      </c>
      <c r="B781" t="n">
        <v>0.002479587289303689</v>
      </c>
      <c r="C781" t="n">
        <v>28.96849907350214</v>
      </c>
      <c r="D781" t="n">
        <v>23.15228</v>
      </c>
      <c r="E781" t="n">
        <v>1.20664</v>
      </c>
    </row>
    <row r="782">
      <c r="A782" t="inlineStr">
        <is>
          <t>688299</t>
        </is>
      </c>
      <c r="B782" t="n">
        <v>0.001191718072826158</v>
      </c>
      <c r="C782" t="n">
        <v>28.90625</v>
      </c>
      <c r="D782" t="n">
        <v>25.02068</v>
      </c>
      <c r="E782" t="n">
        <v>6.072799999999999</v>
      </c>
    </row>
    <row r="783">
      <c r="A783" t="inlineStr">
        <is>
          <t>600522</t>
        </is>
      </c>
      <c r="B783" t="n">
        <v>0.0005250172264294886</v>
      </c>
      <c r="C783" t="n">
        <v>28.29099307159353</v>
      </c>
      <c r="D783" t="n">
        <v>10.7486</v>
      </c>
      <c r="E783" t="n">
        <v>2.53384</v>
      </c>
    </row>
    <row r="784">
      <c r="A784" t="inlineStr">
        <is>
          <t>600379</t>
        </is>
      </c>
      <c r="B784" t="n">
        <v>0.0001558421612048471</v>
      </c>
      <c r="C784" t="n">
        <v>28.04232804232804</v>
      </c>
      <c r="D784" t="n">
        <v>5.872280000000001</v>
      </c>
      <c r="E784" t="n">
        <v>1.67984</v>
      </c>
    </row>
    <row r="785">
      <c r="A785" t="inlineStr">
        <is>
          <t>603505</t>
        </is>
      </c>
      <c r="B785" t="n">
        <v>0.001462508171785711</v>
      </c>
      <c r="C785" t="n">
        <v>27.82222222222224</v>
      </c>
      <c r="D785" t="n">
        <v>23.9042</v>
      </c>
      <c r="E785" t="n">
        <v>2.488639999999999</v>
      </c>
    </row>
    <row r="786">
      <c r="A786" t="inlineStr">
        <is>
          <t>600509</t>
        </is>
      </c>
      <c r="B786" t="n">
        <v>0.0003854255509870192</v>
      </c>
      <c r="C786" t="n">
        <v>27.74869109947644</v>
      </c>
      <c r="D786" t="n">
        <v>3.71624</v>
      </c>
      <c r="E786" t="n">
        <v>1.79168</v>
      </c>
    </row>
    <row r="787">
      <c r="A787" t="inlineStr">
        <is>
          <t>601225</t>
        </is>
      </c>
      <c r="B787" t="n">
        <v>0.0006400677026306652</v>
      </c>
      <c r="C787" t="n">
        <v>27.68166089965398</v>
      </c>
      <c r="D787" t="n">
        <v>8.17892</v>
      </c>
      <c r="E787" t="n">
        <v>0.38712</v>
      </c>
    </row>
    <row r="788">
      <c r="A788" t="inlineStr">
        <is>
          <t>688166</t>
        </is>
      </c>
      <c r="B788" t="n">
        <v>0.003641860815599323</v>
      </c>
      <c r="C788" t="n">
        <v>27.61692650334076</v>
      </c>
      <c r="D788" t="n">
        <v>51.25556</v>
      </c>
      <c r="E788" t="n">
        <v>5.3648</v>
      </c>
    </row>
    <row r="789">
      <c r="A789" t="inlineStr">
        <is>
          <t>603786</t>
        </is>
      </c>
      <c r="B789" t="n">
        <v>0.004620405766887561</v>
      </c>
      <c r="C789" t="n">
        <v>27.2134981623789</v>
      </c>
      <c r="D789" t="n">
        <v>67.35668</v>
      </c>
      <c r="E789" t="n">
        <v>2.80692</v>
      </c>
    </row>
    <row r="790">
      <c r="A790" t="inlineStr">
        <is>
          <t>600963</t>
        </is>
      </c>
      <c r="B790" t="n">
        <v>0.0001847990967360623</v>
      </c>
      <c r="C790" t="n">
        <v>27.08933717579249</v>
      </c>
      <c r="D790" t="n">
        <v>3.92532</v>
      </c>
      <c r="E790" t="n">
        <v>1.24256</v>
      </c>
    </row>
    <row r="791">
      <c r="A791" t="inlineStr">
        <is>
          <t>600119</t>
        </is>
      </c>
      <c r="B791" t="n">
        <v>0.001449075397908529</v>
      </c>
      <c r="C791" t="n">
        <v>27.00348432055748</v>
      </c>
      <c r="D791" t="n">
        <v>7.48564</v>
      </c>
      <c r="E791" t="n">
        <v>0.99912</v>
      </c>
    </row>
    <row r="792">
      <c r="A792" t="inlineStr">
        <is>
          <t>603303</t>
        </is>
      </c>
      <c r="B792" t="n">
        <v>0.001011419698725376</v>
      </c>
      <c r="C792" t="n">
        <v>26.92307692307692</v>
      </c>
      <c r="D792" t="n">
        <v>11.0464</v>
      </c>
      <c r="E792" t="n">
        <v>1.61944</v>
      </c>
    </row>
    <row r="793">
      <c r="A793" t="inlineStr">
        <is>
          <t>603698</t>
        </is>
      </c>
      <c r="B793" t="n">
        <v>0.0004095129965339921</v>
      </c>
      <c r="C793" t="n">
        <v>26.86335403726707</v>
      </c>
      <c r="D793" t="n">
        <v>11.64452</v>
      </c>
      <c r="E793" t="n">
        <v>0.63584</v>
      </c>
    </row>
    <row r="794">
      <c r="A794" t="inlineStr">
        <is>
          <t>600428</t>
        </is>
      </c>
      <c r="B794" t="n">
        <v>0.0002457141032949493</v>
      </c>
      <c r="C794" t="n">
        <v>26.86170212765957</v>
      </c>
      <c r="D794" t="n">
        <v>3.5084</v>
      </c>
      <c r="E794" t="n">
        <v>1.0738</v>
      </c>
    </row>
    <row r="795">
      <c r="A795" t="inlineStr">
        <is>
          <t>600873</t>
        </is>
      </c>
      <c r="B795" t="n">
        <v>0.0004055368900491753</v>
      </c>
      <c r="C795" t="n">
        <v>26.77725118483412</v>
      </c>
      <c r="D795" t="n">
        <v>4.87236</v>
      </c>
      <c r="E795" t="n">
        <v>1.1378</v>
      </c>
    </row>
    <row r="796">
      <c r="A796" t="inlineStr">
        <is>
          <t>600295</t>
        </is>
      </c>
      <c r="B796" t="n">
        <v>0.0008930904496591935</v>
      </c>
      <c r="C796" t="n">
        <v>26.73611111111109</v>
      </c>
      <c r="D796" t="n">
        <v>8.56204</v>
      </c>
      <c r="E796" t="n">
        <v>1.8562</v>
      </c>
    </row>
    <row r="797">
      <c r="A797" t="inlineStr">
        <is>
          <t>688526</t>
        </is>
      </c>
      <c r="B797" t="n">
        <v>0.00180796275907062</v>
      </c>
      <c r="C797" t="n">
        <v>26.6624445851805</v>
      </c>
      <c r="D797" t="n">
        <v>41.35949367088607</v>
      </c>
      <c r="E797" t="n">
        <v>7.445696202531646</v>
      </c>
    </row>
    <row r="798">
      <c r="A798" t="inlineStr">
        <is>
          <t>600329</t>
        </is>
      </c>
      <c r="B798" t="n">
        <v>0.00110598171532764</v>
      </c>
      <c r="C798" t="n">
        <v>26.66184971098266</v>
      </c>
      <c r="D798" t="n">
        <v>15.88268</v>
      </c>
      <c r="E798" t="n">
        <v>1.03376</v>
      </c>
    </row>
    <row r="799">
      <c r="A799" t="inlineStr">
        <is>
          <t>600983</t>
        </is>
      </c>
      <c r="B799" t="n">
        <v>0.0011566005019246</v>
      </c>
      <c r="C799" t="n">
        <v>26.49402390438247</v>
      </c>
      <c r="D799" t="n">
        <v>5.75704</v>
      </c>
      <c r="E799" t="n">
        <v>2.03644</v>
      </c>
    </row>
    <row r="800">
      <c r="A800" t="inlineStr">
        <is>
          <t>600841</t>
        </is>
      </c>
      <c r="B800" t="n">
        <v>0.000719167960868236</v>
      </c>
      <c r="C800" t="n">
        <v>26.46638054363375</v>
      </c>
      <c r="D800" t="n">
        <v>7.8504</v>
      </c>
      <c r="E800" t="n">
        <v>0.5518</v>
      </c>
    </row>
    <row r="801">
      <c r="A801" t="inlineStr">
        <is>
          <t>601677</t>
        </is>
      </c>
      <c r="B801" t="n">
        <v>0.001260269563664722</v>
      </c>
      <c r="C801" t="n">
        <v>26.43979057591623</v>
      </c>
      <c r="D801" t="n">
        <v>11.33532</v>
      </c>
      <c r="E801" t="n">
        <v>2.00152</v>
      </c>
    </row>
    <row r="802">
      <c r="A802" t="inlineStr">
        <is>
          <t>600141</t>
        </is>
      </c>
      <c r="B802" t="n">
        <v>0.0005407751353570372</v>
      </c>
      <c r="C802" t="n">
        <v>26.35201573254671</v>
      </c>
      <c r="D802" t="n">
        <v>10.52328</v>
      </c>
      <c r="E802" t="n">
        <v>2.662</v>
      </c>
    </row>
    <row r="803">
      <c r="A803" t="inlineStr">
        <is>
          <t>603868</t>
        </is>
      </c>
      <c r="B803" t="n">
        <v>0.006963240401747377</v>
      </c>
      <c r="C803" t="n">
        <v>26.31716906946264</v>
      </c>
      <c r="D803" t="n">
        <v>46.06676</v>
      </c>
      <c r="E803" t="n">
        <v>0.26068</v>
      </c>
    </row>
    <row r="804">
      <c r="A804" t="inlineStr">
        <is>
          <t>601166</t>
        </is>
      </c>
      <c r="B804" t="n">
        <v>0.0008962516050280756</v>
      </c>
      <c r="C804" t="n">
        <v>26.21564482029597</v>
      </c>
      <c r="D804" t="n">
        <v>17.04668</v>
      </c>
      <c r="E804" t="n">
        <v>0.49412</v>
      </c>
    </row>
    <row r="805">
      <c r="A805" t="inlineStr">
        <is>
          <t>688008</t>
        </is>
      </c>
      <c r="B805" t="n">
        <v>0.004988596870080489</v>
      </c>
      <c r="C805" t="n">
        <v>26.21094869590139</v>
      </c>
      <c r="D805" t="n">
        <v>87.80852</v>
      </c>
      <c r="E805" t="n">
        <v>4.840240000000001</v>
      </c>
    </row>
    <row r="806">
      <c r="A806" t="inlineStr">
        <is>
          <t>603181</t>
        </is>
      </c>
      <c r="B806" t="n">
        <v>0.002549490393978049</v>
      </c>
      <c r="C806" t="n">
        <v>25.94312246082413</v>
      </c>
      <c r="D806" t="n">
        <v>19.62952</v>
      </c>
      <c r="E806" t="n">
        <v>1.82608</v>
      </c>
    </row>
    <row r="807">
      <c r="A807" t="inlineStr">
        <is>
          <t>603931</t>
        </is>
      </c>
      <c r="B807" t="n">
        <v>0.003294528565902166</v>
      </c>
      <c r="C807" t="n">
        <v>25.69015914257877</v>
      </c>
      <c r="D807" t="n">
        <v>47.22135922330097</v>
      </c>
      <c r="E807" t="n">
        <v>10.96194174757281</v>
      </c>
    </row>
    <row r="808">
      <c r="A808" t="inlineStr">
        <is>
          <t>601377</t>
        </is>
      </c>
      <c r="B808" t="n">
        <v>0.0006881522490936869</v>
      </c>
      <c r="C808" t="n">
        <v>25.57471264367816</v>
      </c>
      <c r="D808" t="n">
        <v>7.51396</v>
      </c>
      <c r="E808" t="n">
        <v>1.45228</v>
      </c>
    </row>
    <row r="809">
      <c r="A809" t="inlineStr">
        <is>
          <t>603995</t>
        </is>
      </c>
      <c r="B809" t="n">
        <v>0.003422807821740878</v>
      </c>
      <c r="C809" t="n">
        <v>25.54179566563466</v>
      </c>
      <c r="D809" t="n">
        <v>26.56268</v>
      </c>
      <c r="E809" t="n">
        <v>6.0362</v>
      </c>
    </row>
    <row r="810">
      <c r="A810" t="inlineStr">
        <is>
          <t>600865</t>
        </is>
      </c>
      <c r="B810" t="n">
        <v>0.0002964805600977352</v>
      </c>
      <c r="C810" t="n">
        <v>25.51505546751189</v>
      </c>
      <c r="D810" t="n">
        <v>6.810239999999999</v>
      </c>
      <c r="E810" t="n">
        <v>1.93572</v>
      </c>
    </row>
    <row r="811">
      <c r="A811" t="inlineStr">
        <is>
          <t>603538</t>
        </is>
      </c>
      <c r="B811" t="n">
        <v>0.008924530876758352</v>
      </c>
      <c r="C811" t="n">
        <v>25.44677544677545</v>
      </c>
      <c r="D811" t="n">
        <v>37.71712</v>
      </c>
      <c r="E811" t="n">
        <v>4.72232</v>
      </c>
    </row>
    <row r="812">
      <c r="A812" t="inlineStr">
        <is>
          <t>601001</t>
        </is>
      </c>
      <c r="B812" t="n">
        <v>0.0006120999737550935</v>
      </c>
      <c r="C812" t="n">
        <v>25.3968253968254</v>
      </c>
      <c r="D812" t="n">
        <v>4.63328</v>
      </c>
      <c r="E812" t="n">
        <v>1.47424</v>
      </c>
    </row>
    <row r="813">
      <c r="A813" t="inlineStr">
        <is>
          <t>600993</t>
        </is>
      </c>
      <c r="B813" t="n">
        <v>0.002305563583566376</v>
      </c>
      <c r="C813" t="n">
        <v>25.3513209668353</v>
      </c>
      <c r="D813" t="n">
        <v>19.82472</v>
      </c>
      <c r="E813" t="n">
        <v>2.21136</v>
      </c>
    </row>
    <row r="814">
      <c r="A814" t="inlineStr">
        <is>
          <t>600596</t>
        </is>
      </c>
      <c r="B814" t="n">
        <v>0.001242680672814251</v>
      </c>
      <c r="C814" t="n">
        <v>25.16268980477221</v>
      </c>
      <c r="D814" t="n">
        <v>9.590759999999998</v>
      </c>
      <c r="E814" t="n">
        <v>4.05252</v>
      </c>
    </row>
    <row r="815">
      <c r="A815" t="inlineStr">
        <is>
          <t>600449</t>
        </is>
      </c>
      <c r="B815" t="n">
        <v>0.001475592326058571</v>
      </c>
      <c r="C815" t="n">
        <v>25.14124293785311</v>
      </c>
      <c r="D815" t="n">
        <v>13.72416</v>
      </c>
      <c r="E815" t="n">
        <v>2.74132</v>
      </c>
    </row>
    <row r="816">
      <c r="A816" t="inlineStr">
        <is>
          <t>600691</t>
        </is>
      </c>
      <c r="B816" t="n">
        <v>5.158753584400689e-05</v>
      </c>
      <c r="C816" t="n">
        <v>25</v>
      </c>
      <c r="D816" t="n">
        <v>2.0924</v>
      </c>
      <c r="E816" t="n">
        <v>0.99848</v>
      </c>
    </row>
    <row r="817">
      <c r="A817" t="inlineStr">
        <is>
          <t>600810</t>
        </is>
      </c>
      <c r="B817" t="n">
        <v>0.0005763739335275568</v>
      </c>
      <c r="C817" t="n">
        <v>24.86979166666667</v>
      </c>
      <c r="D817" t="n">
        <v>8.004520000000001</v>
      </c>
      <c r="E817" t="n">
        <v>2.88856</v>
      </c>
    </row>
    <row r="818">
      <c r="A818" t="inlineStr">
        <is>
          <t>600362</t>
        </is>
      </c>
      <c r="B818" t="n">
        <v>0.001974700971006769</v>
      </c>
      <c r="C818" t="n">
        <v>24.6714456391876</v>
      </c>
      <c r="D818" t="n">
        <v>15.53604</v>
      </c>
      <c r="E818" t="n">
        <v>1.64008</v>
      </c>
    </row>
    <row r="819">
      <c r="A819" t="inlineStr">
        <is>
          <t>603856</t>
        </is>
      </c>
      <c r="B819" t="n">
        <v>0.001874314697303128</v>
      </c>
      <c r="C819" t="n">
        <v>24.56140350877192</v>
      </c>
      <c r="D819" t="n">
        <v>13.75964</v>
      </c>
      <c r="E819" t="n">
        <v>5.731199999999999</v>
      </c>
    </row>
    <row r="820">
      <c r="A820" t="inlineStr">
        <is>
          <t>600738</t>
        </is>
      </c>
      <c r="B820" t="n">
        <v>0.0004101638053195011</v>
      </c>
      <c r="C820" t="n">
        <v>24.55197132616487</v>
      </c>
      <c r="D820" t="n">
        <v>5.79904</v>
      </c>
      <c r="E820" t="n">
        <v>2.62876</v>
      </c>
    </row>
    <row r="821">
      <c r="A821" t="inlineStr">
        <is>
          <t>601838</t>
        </is>
      </c>
      <c r="B821" t="n">
        <v>0.0009075257811449322</v>
      </c>
      <c r="C821" t="n">
        <v>24.38452520515826</v>
      </c>
      <c r="D821" t="n">
        <v>8.922799999999999</v>
      </c>
      <c r="E821" t="n">
        <v>1.76644</v>
      </c>
    </row>
    <row r="822">
      <c r="A822" t="inlineStr">
        <is>
          <t>600392</t>
        </is>
      </c>
      <c r="B822" t="n">
        <v>0.0004825000330931956</v>
      </c>
      <c r="C822" t="n">
        <v>23.98239823982398</v>
      </c>
      <c r="D822" t="n">
        <v>7.8566</v>
      </c>
      <c r="E822" t="n">
        <v>2.69648</v>
      </c>
    </row>
    <row r="823">
      <c r="A823" t="inlineStr">
        <is>
          <t>600268</t>
        </is>
      </c>
      <c r="B823" t="n">
        <v>0.001272655047657938</v>
      </c>
      <c r="C823" t="n">
        <v>23.97137745974955</v>
      </c>
      <c r="D823" t="n">
        <v>7.444719999999999</v>
      </c>
      <c r="E823" t="n">
        <v>4.827199999999999</v>
      </c>
    </row>
    <row r="824">
      <c r="A824" t="inlineStr">
        <is>
          <t>600879</t>
        </is>
      </c>
      <c r="B824" t="n">
        <v>0.0001803301986565671</v>
      </c>
      <c r="C824" t="n">
        <v>23.79421221864952</v>
      </c>
      <c r="D824" t="n">
        <v>6.997</v>
      </c>
      <c r="E824" t="n">
        <v>2.6144</v>
      </c>
    </row>
    <row r="825">
      <c r="A825" t="inlineStr">
        <is>
          <t>603589</t>
        </is>
      </c>
      <c r="B825" t="n">
        <v>0.007260311951969045</v>
      </c>
      <c r="C825" t="n">
        <v>23.77570093457944</v>
      </c>
      <c r="D825" t="n">
        <v>51.9998</v>
      </c>
      <c r="E825" t="n">
        <v>1.5102</v>
      </c>
    </row>
    <row r="826">
      <c r="A826" t="inlineStr">
        <is>
          <t>600308</t>
        </is>
      </c>
      <c r="B826" t="n">
        <v>0.0002225999969952175</v>
      </c>
      <c r="C826" t="n">
        <v>23.63636363636363</v>
      </c>
      <c r="D826" t="n">
        <v>4.79236</v>
      </c>
      <c r="E826" t="n">
        <v>1.35708</v>
      </c>
    </row>
    <row r="827">
      <c r="A827" t="inlineStr">
        <is>
          <t>603810</t>
        </is>
      </c>
      <c r="B827" t="n">
        <v>0.005434715851412232</v>
      </c>
      <c r="C827" t="n">
        <v>23.34096109839816</v>
      </c>
      <c r="D827" t="n">
        <v>27.44452</v>
      </c>
      <c r="E827" t="n">
        <v>2.67976</v>
      </c>
    </row>
    <row r="828">
      <c r="A828" t="inlineStr">
        <is>
          <t>688599</t>
        </is>
      </c>
      <c r="B828" t="n">
        <v>0.001591869358399825</v>
      </c>
      <c r="C828" t="n">
        <v>23.31969608416131</v>
      </c>
      <c r="D828" t="n">
        <v>18.16450331125828</v>
      </c>
      <c r="E828" t="n">
        <v>10.12125827814569</v>
      </c>
    </row>
    <row r="829">
      <c r="A829" t="inlineStr">
        <is>
          <t>600158</t>
        </is>
      </c>
      <c r="B829" t="n">
        <v>0.001912768306261053</v>
      </c>
      <c r="C829" t="n">
        <v>23.22322322322323</v>
      </c>
      <c r="D829" t="n">
        <v>10.76624</v>
      </c>
      <c r="E829" t="n">
        <v>3.56088</v>
      </c>
    </row>
    <row r="830">
      <c r="A830" t="inlineStr">
        <is>
          <t>603811</t>
        </is>
      </c>
      <c r="B830" t="n">
        <v>0.00203117005039296</v>
      </c>
      <c r="C830" t="n">
        <v>23.1012658227848</v>
      </c>
      <c r="D830" t="n">
        <v>21.44744</v>
      </c>
      <c r="E830" t="n">
        <v>2.27292</v>
      </c>
    </row>
    <row r="831">
      <c r="A831" t="inlineStr">
        <is>
          <t>688339</t>
        </is>
      </c>
      <c r="B831" t="n">
        <v>0.03838994880128187</v>
      </c>
      <c r="C831" t="n">
        <v>22.82492518170158</v>
      </c>
      <c r="D831" t="n">
        <v>198.4289090909091</v>
      </c>
      <c r="E831" t="n">
        <v>10.09090909090909</v>
      </c>
    </row>
    <row r="832">
      <c r="A832" t="inlineStr">
        <is>
          <t>688099</t>
        </is>
      </c>
      <c r="B832" t="n">
        <v>0.006562138434314422</v>
      </c>
      <c r="C832" t="n">
        <v>22.76841448189764</v>
      </c>
      <c r="D832" t="n">
        <v>63.71292</v>
      </c>
      <c r="E832" t="n">
        <v>5.02928</v>
      </c>
    </row>
    <row r="833">
      <c r="A833" t="inlineStr">
        <is>
          <t>600263</t>
        </is>
      </c>
      <c r="B833" t="n">
        <v>6.352487851316087e-05</v>
      </c>
      <c r="C833" t="n">
        <v>22.70351008215086</v>
      </c>
      <c r="D833" t="n">
        <v>14.62216</v>
      </c>
      <c r="E833" t="n">
        <v>0</v>
      </c>
    </row>
    <row r="834">
      <c r="A834" t="inlineStr">
        <is>
          <t>688015</t>
        </is>
      </c>
      <c r="B834" t="n">
        <v>0.001820353062612991</v>
      </c>
      <c r="C834" t="n">
        <v>22.67089702913181</v>
      </c>
      <c r="D834" t="n">
        <v>43.76472</v>
      </c>
      <c r="E834" t="n">
        <v>6.044359999999999</v>
      </c>
    </row>
    <row r="835">
      <c r="A835" t="inlineStr">
        <is>
          <t>688268</t>
        </is>
      </c>
      <c r="B835" t="n">
        <v>0.009484128992676184</v>
      </c>
      <c r="C835" t="n">
        <v>22.29057354803692</v>
      </c>
      <c r="D835" t="n">
        <v>71.84780000000001</v>
      </c>
      <c r="E835" t="n">
        <v>10.32176</v>
      </c>
    </row>
    <row r="836">
      <c r="A836" t="inlineStr">
        <is>
          <t>601366</t>
        </is>
      </c>
      <c r="B836" t="n">
        <v>0.0002742606466351493</v>
      </c>
      <c r="C836" t="n">
        <v>22.28163992869876</v>
      </c>
      <c r="D836" t="n">
        <v>6.3034</v>
      </c>
      <c r="E836" t="n">
        <v>1.3286</v>
      </c>
    </row>
    <row r="837">
      <c r="A837" t="inlineStr">
        <is>
          <t>603355</t>
        </is>
      </c>
      <c r="B837" t="n">
        <v>0.004208333712166991</v>
      </c>
      <c r="C837" t="n">
        <v>22.03791469194312</v>
      </c>
      <c r="D837" t="n">
        <v>27.27248</v>
      </c>
      <c r="E837" t="n">
        <v>0.46688</v>
      </c>
    </row>
    <row r="838">
      <c r="A838" t="inlineStr">
        <is>
          <t>600073</t>
        </is>
      </c>
      <c r="B838" t="n">
        <v>0.0007734145747287363</v>
      </c>
      <c r="C838" t="n">
        <v>21.98492462311559</v>
      </c>
      <c r="D838" t="n">
        <v>9.59952</v>
      </c>
      <c r="E838" t="n">
        <v>3.30048</v>
      </c>
    </row>
    <row r="839">
      <c r="A839" t="inlineStr">
        <is>
          <t>600210</t>
        </is>
      </c>
      <c r="B839" t="n">
        <v>0.0001198358607593747</v>
      </c>
      <c r="C839" t="n">
        <v>21.98391420911527</v>
      </c>
      <c r="D839" t="n">
        <v>4.25508</v>
      </c>
      <c r="E839" t="n">
        <v>1.18616</v>
      </c>
    </row>
    <row r="840">
      <c r="A840" t="inlineStr">
        <is>
          <t>603380</t>
        </is>
      </c>
      <c r="B840" t="n">
        <v>0.002289597798614788</v>
      </c>
      <c r="C840" t="n">
        <v>21.84466019417475</v>
      </c>
      <c r="D840" t="n">
        <v>19.2606</v>
      </c>
      <c r="E840" t="n">
        <v>3.34988</v>
      </c>
    </row>
    <row r="841">
      <c r="A841" t="inlineStr">
        <is>
          <t>601187</t>
        </is>
      </c>
      <c r="B841" t="n">
        <v>0.001121151542513168</v>
      </c>
      <c r="C841" t="n">
        <v>21.78533475026567</v>
      </c>
      <c r="D841" t="n">
        <v>11.075</v>
      </c>
      <c r="E841" t="n">
        <v>32.37833333333333</v>
      </c>
    </row>
    <row r="842">
      <c r="A842" t="inlineStr">
        <is>
          <t>600823</t>
        </is>
      </c>
      <c r="B842" t="n">
        <v>0.0008074383917366217</v>
      </c>
      <c r="C842" t="n">
        <v>21.68674698795179</v>
      </c>
      <c r="D842" t="n">
        <v>4.755439999999999</v>
      </c>
      <c r="E842" t="n">
        <v>0.487</v>
      </c>
    </row>
    <row r="843">
      <c r="A843" t="inlineStr">
        <is>
          <t>600726</t>
        </is>
      </c>
      <c r="B843" t="n">
        <v>0.0001848258728906506</v>
      </c>
      <c r="C843" t="n">
        <v>21.62162162162162</v>
      </c>
      <c r="D843" t="n">
        <v>2.07884</v>
      </c>
      <c r="E843" t="n">
        <v>1.257</v>
      </c>
    </row>
    <row r="844">
      <c r="A844" t="inlineStr">
        <is>
          <t>603002</t>
        </is>
      </c>
      <c r="B844" t="n">
        <v>0.0002999586987368604</v>
      </c>
      <c r="C844" t="n">
        <v>21.44578313253012</v>
      </c>
      <c r="D844" t="n">
        <v>5.05724</v>
      </c>
      <c r="E844" t="n">
        <v>2.42536</v>
      </c>
    </row>
    <row r="845">
      <c r="A845" t="inlineStr">
        <is>
          <t>601579</t>
        </is>
      </c>
      <c r="B845" t="n">
        <v>0.001070088638472591</v>
      </c>
      <c r="C845" t="n">
        <v>21.40430351075879</v>
      </c>
      <c r="D845" t="n">
        <v>8.991959999999999</v>
      </c>
      <c r="E845" t="n">
        <v>1.56196</v>
      </c>
    </row>
    <row r="846">
      <c r="A846" t="inlineStr">
        <is>
          <t>600855</t>
        </is>
      </c>
      <c r="B846" t="n">
        <v>0.002347031631941048</v>
      </c>
      <c r="C846" t="n">
        <v>21.31018153117601</v>
      </c>
      <c r="D846" t="n">
        <v>15.94788</v>
      </c>
      <c r="E846" t="n">
        <v>5.692159999999999</v>
      </c>
    </row>
    <row r="847">
      <c r="A847" t="inlineStr">
        <is>
          <t>601179</t>
        </is>
      </c>
      <c r="B847" t="n">
        <v>0.0006014915272058763</v>
      </c>
      <c r="C847" t="n">
        <v>21.21212121212121</v>
      </c>
      <c r="D847" t="n">
        <v>4.808520000000001</v>
      </c>
      <c r="E847" t="n">
        <v>1.3104</v>
      </c>
    </row>
    <row r="848">
      <c r="A848" t="inlineStr">
        <is>
          <t>603161</t>
        </is>
      </c>
      <c r="B848" t="n">
        <v>0.001128513068155134</v>
      </c>
      <c r="C848" t="n">
        <v>21.14695340501791</v>
      </c>
      <c r="D848" t="n">
        <v>14.81972</v>
      </c>
      <c r="E848" t="n">
        <v>4.55416</v>
      </c>
    </row>
    <row r="849">
      <c r="A849" t="inlineStr">
        <is>
          <t>600195</t>
        </is>
      </c>
      <c r="B849" t="n">
        <v>0.001948650981229621</v>
      </c>
      <c r="C849" t="n">
        <v>21.1089494163424</v>
      </c>
      <c r="D849" t="n">
        <v>13.26132</v>
      </c>
      <c r="E849" t="n">
        <v>2.26796</v>
      </c>
    </row>
    <row r="850">
      <c r="A850" t="inlineStr">
        <is>
          <t>600318</t>
        </is>
      </c>
      <c r="B850" t="n">
        <v>0.001801734100705596</v>
      </c>
      <c r="C850" t="n">
        <v>21.08262108262109</v>
      </c>
      <c r="D850" t="n">
        <v>9.988719999999999</v>
      </c>
      <c r="E850" t="n">
        <v>6.70028</v>
      </c>
    </row>
    <row r="851">
      <c r="A851" t="inlineStr">
        <is>
          <t>601628</t>
        </is>
      </c>
      <c r="B851" t="n">
        <v>0.006639393162897883</v>
      </c>
      <c r="C851" t="n">
        <v>20.80873671782761</v>
      </c>
      <c r="D851" t="n">
        <v>35.54816</v>
      </c>
      <c r="E851" t="n">
        <v>0.10244</v>
      </c>
    </row>
    <row r="852">
      <c r="A852" t="inlineStr">
        <is>
          <t>600183</t>
        </is>
      </c>
      <c r="B852" t="n">
        <v>0.001164642089514361</v>
      </c>
      <c r="C852" t="n">
        <v>20.79646017699115</v>
      </c>
      <c r="D852" t="n">
        <v>27.42532</v>
      </c>
      <c r="E852" t="n">
        <v>1.6802</v>
      </c>
    </row>
    <row r="853">
      <c r="A853" t="inlineStr">
        <is>
          <t>688029</t>
        </is>
      </c>
      <c r="B853" t="n">
        <v>0.01312577212649707</v>
      </c>
      <c r="C853" t="n">
        <v>20.58860599949583</v>
      </c>
      <c r="D853" t="n">
        <v>200.60164</v>
      </c>
      <c r="E853" t="n">
        <v>2.67332</v>
      </c>
    </row>
    <row r="854">
      <c r="A854" t="inlineStr">
        <is>
          <t>600774</t>
        </is>
      </c>
      <c r="B854" t="n">
        <v>0.0005454063935433516</v>
      </c>
      <c r="C854" t="n">
        <v>20.48823016564951</v>
      </c>
      <c r="D854" t="n">
        <v>12.0434</v>
      </c>
      <c r="E854" t="n">
        <v>0.7442</v>
      </c>
    </row>
    <row r="855">
      <c r="A855" t="inlineStr">
        <is>
          <t>603696</t>
        </is>
      </c>
      <c r="B855" t="n">
        <v>0.00197976216122734</v>
      </c>
      <c r="C855" t="n">
        <v>20.48611111111109</v>
      </c>
      <c r="D855" t="n">
        <v>11.65708</v>
      </c>
      <c r="E855" t="n">
        <v>4.19332</v>
      </c>
    </row>
    <row r="856">
      <c r="A856" t="inlineStr">
        <is>
          <t>600396</t>
        </is>
      </c>
      <c r="B856" t="n">
        <v>0.0002044392696307213</v>
      </c>
      <c r="C856" t="n">
        <v>20.47619047619047</v>
      </c>
      <c r="D856" t="n">
        <v>2.442600000000001</v>
      </c>
      <c r="E856" t="n">
        <v>1.5112</v>
      </c>
    </row>
    <row r="857">
      <c r="A857" t="inlineStr">
        <is>
          <t>600488</t>
        </is>
      </c>
      <c r="B857" t="n">
        <v>9.098846716290102e-05</v>
      </c>
      <c r="C857" t="n">
        <v>20.43269230769229</v>
      </c>
      <c r="D857" t="n">
        <v>4.85792</v>
      </c>
      <c r="E857" t="n">
        <v>1.20168</v>
      </c>
    </row>
    <row r="858">
      <c r="A858" t="inlineStr">
        <is>
          <t>603757</t>
        </is>
      </c>
      <c r="B858" t="n">
        <v>0.00340836049724327</v>
      </c>
      <c r="C858" t="n">
        <v>20.41078305519899</v>
      </c>
      <c r="D858" t="n">
        <v>17.83272</v>
      </c>
      <c r="E858" t="n">
        <v>2.69988</v>
      </c>
    </row>
    <row r="859">
      <c r="A859" t="inlineStr">
        <is>
          <t>600858</t>
        </is>
      </c>
      <c r="B859" t="n">
        <v>0.001169263467578335</v>
      </c>
      <c r="C859" t="n">
        <v>20.34548944337811</v>
      </c>
      <c r="D859" t="n">
        <v>6.01388</v>
      </c>
      <c r="E859" t="n">
        <v>1.0028</v>
      </c>
    </row>
    <row r="860">
      <c r="A860" t="inlineStr">
        <is>
          <t>600356</t>
        </is>
      </c>
      <c r="B860" t="n">
        <v>0.0004808267071371182</v>
      </c>
      <c r="C860" t="n">
        <v>20.07672634271101</v>
      </c>
      <c r="D860" t="n">
        <v>7.61708</v>
      </c>
      <c r="E860" t="n">
        <v>0.928</v>
      </c>
    </row>
    <row r="861">
      <c r="A861" t="inlineStr">
        <is>
          <t>600888</t>
        </is>
      </c>
      <c r="B861" t="n">
        <v>0.0004636034917959953</v>
      </c>
      <c r="C861" t="n">
        <v>19.95614035087721</v>
      </c>
      <c r="D861" t="n">
        <v>5.22184</v>
      </c>
      <c r="E861" t="n">
        <v>2.69096</v>
      </c>
    </row>
    <row r="862">
      <c r="A862" t="inlineStr">
        <is>
          <t>600030</t>
        </is>
      </c>
      <c r="B862" t="n">
        <v>0.001859715945489789</v>
      </c>
      <c r="C862" t="n">
        <v>19.69339622641508</v>
      </c>
      <c r="D862" t="n">
        <v>27.1362</v>
      </c>
      <c r="E862" t="n">
        <v>1.6926</v>
      </c>
    </row>
    <row r="863">
      <c r="A863" t="inlineStr">
        <is>
          <t>600382</t>
        </is>
      </c>
      <c r="B863" t="n">
        <v>0.000185336910504529</v>
      </c>
      <c r="C863" t="n">
        <v>19.66911764705881</v>
      </c>
      <c r="D863" t="n">
        <v>5.237360000000001</v>
      </c>
      <c r="E863" t="n">
        <v>1.58192</v>
      </c>
    </row>
    <row r="864">
      <c r="A864" t="inlineStr">
        <is>
          <t>600552</t>
        </is>
      </c>
      <c r="B864" t="n">
        <v>0.0002751180307612266</v>
      </c>
      <c r="C864" t="n">
        <v>19.24959216965743</v>
      </c>
      <c r="D864" t="n">
        <v>6.1506</v>
      </c>
      <c r="E864" t="n">
        <v>2.72688</v>
      </c>
    </row>
    <row r="865">
      <c r="A865" t="inlineStr">
        <is>
          <t>688063</t>
        </is>
      </c>
      <c r="B865" t="n">
        <v>0.009112604788145724</v>
      </c>
      <c r="C865" t="n">
        <v>19.21458625525947</v>
      </c>
      <c r="D865" t="n">
        <v>288.9235714285714</v>
      </c>
      <c r="E865" t="n">
        <v>20.54785714285714</v>
      </c>
    </row>
    <row r="866">
      <c r="A866" t="inlineStr">
        <is>
          <t>600270</t>
        </is>
      </c>
      <c r="B866" t="n">
        <v>0.0005622977045908182</v>
      </c>
      <c r="C866" t="n">
        <v>19.19363997728563</v>
      </c>
      <c r="D866" t="n">
        <v>19.2384</v>
      </c>
      <c r="E866" t="n">
        <v>0.68916</v>
      </c>
    </row>
    <row r="867">
      <c r="A867" t="inlineStr">
        <is>
          <t>600636</t>
        </is>
      </c>
      <c r="B867" t="n">
        <v>0.0007404617834391014</v>
      </c>
      <c r="C867" t="n">
        <v>19.14893617021276</v>
      </c>
      <c r="D867" t="n">
        <v>13.09156</v>
      </c>
      <c r="E867" t="n">
        <v>1.53804</v>
      </c>
    </row>
    <row r="868">
      <c r="A868" t="inlineStr">
        <is>
          <t>600462</t>
        </is>
      </c>
      <c r="B868" t="n">
        <v>0.0002787178013741411</v>
      </c>
      <c r="C868" t="n">
        <v>19.07514450867052</v>
      </c>
      <c r="D868" t="n">
        <v>1.9212</v>
      </c>
      <c r="E868" t="n">
        <v>1.21192</v>
      </c>
    </row>
    <row r="869">
      <c r="A869" t="inlineStr">
        <is>
          <t>603618</t>
        </is>
      </c>
      <c r="B869" t="n">
        <v>0.000121703672864087</v>
      </c>
      <c r="C869" t="n">
        <v>18.91891891891893</v>
      </c>
      <c r="D869" t="n">
        <v>5.82608</v>
      </c>
      <c r="E869" t="n">
        <v>1.83528</v>
      </c>
    </row>
    <row r="870">
      <c r="A870" t="inlineStr">
        <is>
          <t>603018</t>
        </is>
      </c>
      <c r="B870" t="n">
        <v>0.001062949644052065</v>
      </c>
      <c r="C870" t="n">
        <v>18.73563218390806</v>
      </c>
      <c r="D870" t="n">
        <v>11.11848</v>
      </c>
      <c r="E870" t="n">
        <v>1.77164</v>
      </c>
    </row>
    <row r="871">
      <c r="A871" t="inlineStr">
        <is>
          <t>603108</t>
        </is>
      </c>
      <c r="B871" t="n">
        <v>0.001006900691012718</v>
      </c>
      <c r="C871" t="n">
        <v>18.72623574144487</v>
      </c>
      <c r="D871" t="n">
        <v>12.43624</v>
      </c>
      <c r="E871" t="n">
        <v>1.75196</v>
      </c>
    </row>
    <row r="872">
      <c r="A872" t="inlineStr">
        <is>
          <t>600081</t>
        </is>
      </c>
      <c r="B872" t="n">
        <v>0.0007145683201694513</v>
      </c>
      <c r="C872" t="n">
        <v>18.67572156196946</v>
      </c>
      <c r="D872" t="n">
        <v>11.63284</v>
      </c>
      <c r="E872" t="n">
        <v>2.64676</v>
      </c>
    </row>
    <row r="873">
      <c r="A873" t="inlineStr">
        <is>
          <t>601311</t>
        </is>
      </c>
      <c r="B873" t="n">
        <v>0.000527771235189009</v>
      </c>
      <c r="C873" t="n">
        <v>18.67321867321867</v>
      </c>
      <c r="D873" t="n">
        <v>7.767880000000001</v>
      </c>
      <c r="E873" t="n">
        <v>2.12444</v>
      </c>
    </row>
    <row r="874">
      <c r="A874" t="inlineStr">
        <is>
          <t>601519</t>
        </is>
      </c>
      <c r="B874" t="n">
        <v>0.0009000854136027387</v>
      </c>
      <c r="C874" t="n">
        <v>18.66028708133971</v>
      </c>
      <c r="D874" t="n">
        <v>9.078760000000001</v>
      </c>
      <c r="E874" t="n">
        <v>2.71184</v>
      </c>
    </row>
    <row r="875">
      <c r="A875" t="inlineStr">
        <is>
          <t>600720</t>
        </is>
      </c>
      <c r="B875" t="n">
        <v>0.002019585368610857</v>
      </c>
      <c r="C875" t="n">
        <v>18.56540084388187</v>
      </c>
      <c r="D875" t="n">
        <v>15.48408</v>
      </c>
      <c r="E875" t="n">
        <v>3.51376</v>
      </c>
    </row>
    <row r="876">
      <c r="A876" t="inlineStr">
        <is>
          <t>600193</t>
        </is>
      </c>
      <c r="B876" t="n">
        <v>0.0003867114895175318</v>
      </c>
      <c r="C876" t="n">
        <v>18.52791878172588</v>
      </c>
      <c r="D876" t="n">
        <v>4.3692</v>
      </c>
      <c r="E876" t="n">
        <v>0.42252</v>
      </c>
    </row>
    <row r="877">
      <c r="A877" t="inlineStr">
        <is>
          <t>603126</t>
        </is>
      </c>
      <c r="B877" t="n">
        <v>0.0003209204679861088</v>
      </c>
      <c r="C877" t="n">
        <v>18.35051546391755</v>
      </c>
      <c r="D877" t="n">
        <v>4.74544</v>
      </c>
      <c r="E877" t="n">
        <v>1.49364</v>
      </c>
    </row>
    <row r="878">
      <c r="A878" t="inlineStr">
        <is>
          <t>601126</t>
        </is>
      </c>
      <c r="B878" t="n">
        <v>0.0003518626646649244</v>
      </c>
      <c r="C878" t="n">
        <v>18.24686940966011</v>
      </c>
      <c r="D878" t="n">
        <v>6.47436</v>
      </c>
      <c r="E878" t="n">
        <v>1.40304</v>
      </c>
    </row>
    <row r="879">
      <c r="A879" t="inlineStr">
        <is>
          <t>600549</t>
        </is>
      </c>
      <c r="B879" t="n">
        <v>0.0009569113870354825</v>
      </c>
      <c r="C879" t="n">
        <v>18.07692307692308</v>
      </c>
      <c r="D879" t="n">
        <v>13.5786</v>
      </c>
      <c r="E879" t="n">
        <v>1.5398</v>
      </c>
    </row>
    <row r="880">
      <c r="A880" t="inlineStr">
        <is>
          <t>600791</t>
        </is>
      </c>
      <c r="B880" t="n">
        <v>0.0003908281617865414</v>
      </c>
      <c r="C880" t="n">
        <v>17.99485861182519</v>
      </c>
      <c r="D880" t="n">
        <v>4.04088</v>
      </c>
      <c r="E880" t="n">
        <v>1.8112</v>
      </c>
    </row>
    <row r="881">
      <c r="A881" t="inlineStr">
        <is>
          <t>603200</t>
        </is>
      </c>
      <c r="B881" t="n">
        <v>0.01992951342647792</v>
      </c>
      <c r="C881" t="n">
        <v>17.85714285714286</v>
      </c>
      <c r="D881" t="n">
        <v>38.60092</v>
      </c>
      <c r="E881" t="n">
        <v>5.6856</v>
      </c>
    </row>
    <row r="882">
      <c r="A882" t="inlineStr">
        <is>
          <t>603067</t>
        </is>
      </c>
      <c r="B882" t="n">
        <v>0.000372303500514095</v>
      </c>
      <c r="C882" t="n">
        <v>17.84452296819787</v>
      </c>
      <c r="D882" t="n">
        <v>6.34124</v>
      </c>
      <c r="E882" t="n">
        <v>1.87944</v>
      </c>
    </row>
    <row r="883">
      <c r="A883" t="inlineStr">
        <is>
          <t>603277</t>
        </is>
      </c>
      <c r="B883" t="n">
        <v>0.001170114153394606</v>
      </c>
      <c r="C883" t="n">
        <v>17.5865294667914</v>
      </c>
      <c r="D883" t="n">
        <v>11.09348</v>
      </c>
      <c r="E883" t="n">
        <v>2.2688</v>
      </c>
    </row>
    <row r="884">
      <c r="A884" t="inlineStr">
        <is>
          <t>603629</t>
        </is>
      </c>
      <c r="B884" t="n">
        <v>0.002534596290368566</v>
      </c>
      <c r="C884" t="n">
        <v>17.37154840964696</v>
      </c>
      <c r="D884" t="n">
        <v>26.79684</v>
      </c>
      <c r="E884" t="n">
        <v>6.492120000000001</v>
      </c>
    </row>
    <row r="885">
      <c r="A885" t="inlineStr">
        <is>
          <t>603056</t>
        </is>
      </c>
      <c r="B885" t="n">
        <v>0.001385720590973884</v>
      </c>
      <c r="C885" t="n">
        <v>17.31940818102697</v>
      </c>
      <c r="D885" t="n">
        <v>13.07672</v>
      </c>
      <c r="E885" t="n">
        <v>3.46012</v>
      </c>
    </row>
    <row r="886">
      <c r="A886" t="inlineStr">
        <is>
          <t>600096</t>
        </is>
      </c>
      <c r="B886" t="n">
        <v>0.000134265762235882</v>
      </c>
      <c r="C886" t="n">
        <v>17.31123388581952</v>
      </c>
      <c r="D886" t="n">
        <v>5.35556</v>
      </c>
      <c r="E886" t="n">
        <v>1.31896</v>
      </c>
    </row>
    <row r="887">
      <c r="A887" t="inlineStr">
        <is>
          <t>603659</t>
        </is>
      </c>
      <c r="B887" t="n">
        <v>0.01088502469250406</v>
      </c>
      <c r="C887" t="n">
        <v>17.20116618075802</v>
      </c>
      <c r="D887" t="n">
        <v>96.52160000000001</v>
      </c>
      <c r="E887" t="n">
        <v>2.04916</v>
      </c>
    </row>
    <row r="888">
      <c r="A888" t="inlineStr">
        <is>
          <t>600126</t>
        </is>
      </c>
      <c r="B888" t="n">
        <v>0.001388287428435695</v>
      </c>
      <c r="C888" t="n">
        <v>17.12473572938688</v>
      </c>
      <c r="D888" t="n">
        <v>6.90428</v>
      </c>
      <c r="E888" t="n">
        <v>1.16152</v>
      </c>
    </row>
    <row r="889">
      <c r="A889" t="inlineStr">
        <is>
          <t>603500</t>
        </is>
      </c>
      <c r="B889" t="n">
        <v>0.002562329761971148</v>
      </c>
      <c r="C889" t="n">
        <v>17.05179282868525</v>
      </c>
      <c r="D889" t="n">
        <v>14.77636</v>
      </c>
      <c r="E889" t="n">
        <v>5.31276</v>
      </c>
    </row>
    <row r="890">
      <c r="A890" t="inlineStr">
        <is>
          <t>600405</t>
        </is>
      </c>
      <c r="B890" t="n">
        <v>0.0002446437218895248</v>
      </c>
      <c r="C890" t="n">
        <v>17.05150976909413</v>
      </c>
      <c r="D890" t="n">
        <v>5.430359999999999</v>
      </c>
      <c r="E890" t="n">
        <v>3.64744</v>
      </c>
    </row>
    <row r="891">
      <c r="A891" t="inlineStr">
        <is>
          <t>600895</t>
        </is>
      </c>
      <c r="B891" t="n">
        <v>0.0025870657933558</v>
      </c>
      <c r="C891" t="n">
        <v>17.03947368421053</v>
      </c>
      <c r="D891" t="n">
        <v>17.29388</v>
      </c>
      <c r="E891" t="n">
        <v>1.71744</v>
      </c>
    </row>
    <row r="892">
      <c r="A892" t="inlineStr">
        <is>
          <t>600875</t>
        </is>
      </c>
      <c r="B892" t="n">
        <v>0.0003005425160377321</v>
      </c>
      <c r="C892" t="n">
        <v>17.03703703703705</v>
      </c>
      <c r="D892" t="n">
        <v>9.808119999999999</v>
      </c>
      <c r="E892" t="n">
        <v>1.24568</v>
      </c>
    </row>
    <row r="893">
      <c r="A893" t="inlineStr">
        <is>
          <t>603577</t>
        </is>
      </c>
      <c r="B893" t="n">
        <v>0.0007760307583547038</v>
      </c>
      <c r="C893" t="n">
        <v>17.03511053315994</v>
      </c>
      <c r="D893" t="n">
        <v>9.935720000000002</v>
      </c>
      <c r="E893" t="n">
        <v>2.865119999999999</v>
      </c>
    </row>
    <row r="894">
      <c r="A894" t="inlineStr">
        <is>
          <t>601021</t>
        </is>
      </c>
      <c r="B894" t="n">
        <v>0.004324708117956045</v>
      </c>
      <c r="C894" t="n">
        <v>16.9990933816863</v>
      </c>
      <c r="D894" t="n">
        <v>41.68468</v>
      </c>
      <c r="E894" t="n">
        <v>0.73676</v>
      </c>
    </row>
    <row r="895">
      <c r="A895" t="inlineStr">
        <is>
          <t>603528</t>
        </is>
      </c>
      <c r="B895" t="n">
        <v>0.001275128284499074</v>
      </c>
      <c r="C895" t="n">
        <v>16.9943820224719</v>
      </c>
      <c r="D895" t="n">
        <v>9.658520000000001</v>
      </c>
      <c r="E895" t="n">
        <v>1.47008</v>
      </c>
    </row>
    <row r="896">
      <c r="A896" t="inlineStr">
        <is>
          <t>600908</t>
        </is>
      </c>
      <c r="B896" t="n">
        <v>0.0001681141697873972</v>
      </c>
      <c r="C896" t="n">
        <v>16.9811320754717</v>
      </c>
      <c r="D896" t="n">
        <v>5.42608</v>
      </c>
      <c r="E896" t="n">
        <v>1.22164</v>
      </c>
    </row>
    <row r="897">
      <c r="A897" t="inlineStr">
        <is>
          <t>600255</t>
        </is>
      </c>
      <c r="B897" t="n">
        <v>0.0002570211356264064</v>
      </c>
      <c r="C897" t="n">
        <v>16.96969696969697</v>
      </c>
      <c r="D897" t="n">
        <v>1.36876</v>
      </c>
      <c r="E897" t="n">
        <v>1.8128</v>
      </c>
    </row>
    <row r="898">
      <c r="A898" t="inlineStr">
        <is>
          <t>600343</t>
        </is>
      </c>
      <c r="B898" t="n">
        <v>0.0003907320486147595</v>
      </c>
      <c r="C898" t="n">
        <v>16.92954784437433</v>
      </c>
      <c r="D898" t="n">
        <v>9.13632</v>
      </c>
      <c r="E898" t="n">
        <v>2.05044</v>
      </c>
    </row>
    <row r="899">
      <c r="A899" t="inlineStr">
        <is>
          <t>603896</t>
        </is>
      </c>
      <c r="B899" t="n">
        <v>0.005429600696762056</v>
      </c>
      <c r="C899" t="n">
        <v>16.92759295499022</v>
      </c>
      <c r="D899" t="n">
        <v>35.12476</v>
      </c>
      <c r="E899" t="n">
        <v>1.62968</v>
      </c>
    </row>
    <row r="900">
      <c r="A900" t="inlineStr">
        <is>
          <t>688386</t>
        </is>
      </c>
      <c r="B900" t="n">
        <v>0.007445954105595897</v>
      </c>
      <c r="C900" t="n">
        <v>16.8724279835391</v>
      </c>
      <c r="D900" t="n">
        <v>62.74925373134328</v>
      </c>
      <c r="E900" t="n">
        <v>15.87731343283582</v>
      </c>
    </row>
    <row r="901">
      <c r="A901" t="inlineStr">
        <is>
          <t>600667</t>
        </is>
      </c>
      <c r="B901" t="n">
        <v>0.0005173270567660133</v>
      </c>
      <c r="C901" t="n">
        <v>16.74757281553396</v>
      </c>
      <c r="D901" t="n">
        <v>10.9784</v>
      </c>
      <c r="E901" t="n">
        <v>2.68512</v>
      </c>
    </row>
    <row r="902">
      <c r="A902" t="inlineStr">
        <is>
          <t>601127</t>
        </is>
      </c>
      <c r="B902" t="n">
        <v>0.003812229462605155</v>
      </c>
      <c r="C902" t="n">
        <v>16.60899653979238</v>
      </c>
      <c r="D902" t="n">
        <v>10.4132</v>
      </c>
      <c r="E902" t="n">
        <v>1.43268</v>
      </c>
    </row>
    <row r="903">
      <c r="A903" t="inlineStr">
        <is>
          <t>603088</t>
        </is>
      </c>
      <c r="B903" t="n">
        <v>0.0006507584478010177</v>
      </c>
      <c r="C903" t="n">
        <v>16.50943396226414</v>
      </c>
      <c r="D903" t="n">
        <v>7.915480000000001</v>
      </c>
      <c r="E903" t="n">
        <v>1.81612</v>
      </c>
    </row>
    <row r="904">
      <c r="A904" t="inlineStr">
        <is>
          <t>600737</t>
        </is>
      </c>
      <c r="B904" t="n">
        <v>0.0002429168270500356</v>
      </c>
      <c r="C904" t="n">
        <v>16.49122807017545</v>
      </c>
      <c r="D904" t="n">
        <v>8.664239999999999</v>
      </c>
      <c r="E904" t="n">
        <v>1.52904</v>
      </c>
    </row>
    <row r="905">
      <c r="A905" t="inlineStr">
        <is>
          <t>600207</t>
        </is>
      </c>
      <c r="B905" t="n">
        <v>0.0003928587548949094</v>
      </c>
      <c r="C905" t="n">
        <v>16.46341463414636</v>
      </c>
      <c r="D905" t="n">
        <v>5.005199999999999</v>
      </c>
      <c r="E905" t="n">
        <v>1.34248</v>
      </c>
    </row>
    <row r="906">
      <c r="A906" t="inlineStr">
        <is>
          <t>603909</t>
        </is>
      </c>
      <c r="B906" t="n">
        <v>0.0008920246505159923</v>
      </c>
      <c r="C906" t="n">
        <v>16.42857142857144</v>
      </c>
      <c r="D906" t="n">
        <v>16.3956</v>
      </c>
      <c r="E906" t="n">
        <v>1.31196</v>
      </c>
    </row>
    <row r="907">
      <c r="A907" t="inlineStr">
        <is>
          <t>600216</t>
        </is>
      </c>
      <c r="B907" t="n">
        <v>0.001139092897880092</v>
      </c>
      <c r="C907" t="n">
        <v>16.29445822994211</v>
      </c>
      <c r="D907" t="n">
        <v>15.85352</v>
      </c>
      <c r="E907" t="n">
        <v>3.06684</v>
      </c>
    </row>
    <row r="908">
      <c r="A908" t="inlineStr">
        <is>
          <t>600330</t>
        </is>
      </c>
      <c r="B908" t="n">
        <v>0.0004650780258782473</v>
      </c>
      <c r="C908" t="n">
        <v>16.11804767309874</v>
      </c>
      <c r="D908" t="n">
        <v>9.719359999999998</v>
      </c>
      <c r="E908" t="n">
        <v>3.9732</v>
      </c>
    </row>
    <row r="909">
      <c r="A909" t="inlineStr">
        <is>
          <t>601336</t>
        </is>
      </c>
      <c r="B909" t="n">
        <v>0.006167080154179219</v>
      </c>
      <c r="C909" t="n">
        <v>15.96570028583095</v>
      </c>
      <c r="D909" t="n">
        <v>52.08484</v>
      </c>
      <c r="E909" t="n">
        <v>0.80372</v>
      </c>
    </row>
    <row r="910">
      <c r="A910" t="inlineStr">
        <is>
          <t>603297</t>
        </is>
      </c>
      <c r="B910" t="n">
        <v>0.001571950414240368</v>
      </c>
      <c r="C910" t="n">
        <v>15.78063794068272</v>
      </c>
      <c r="D910" t="n">
        <v>38.29564</v>
      </c>
      <c r="E910" t="n">
        <v>2.53636</v>
      </c>
    </row>
    <row r="911">
      <c r="A911" t="inlineStr">
        <is>
          <t>600333</t>
        </is>
      </c>
      <c r="B911" t="n">
        <v>0.0007929484338861342</v>
      </c>
      <c r="C911" t="n">
        <v>15.71969696969697</v>
      </c>
      <c r="D911" t="n">
        <v>4.589959999999999</v>
      </c>
      <c r="E911" t="n">
        <v>2.40132</v>
      </c>
    </row>
    <row r="912">
      <c r="A912" t="inlineStr">
        <is>
          <t>600985</t>
        </is>
      </c>
      <c r="B912" t="n">
        <v>0.0007847400300759656</v>
      </c>
      <c r="C912" t="n">
        <v>15.67796610169492</v>
      </c>
      <c r="D912" t="n">
        <v>9.283160000000001</v>
      </c>
      <c r="E912" t="n">
        <v>1.38404</v>
      </c>
    </row>
    <row r="913">
      <c r="A913" t="inlineStr">
        <is>
          <t>600337</t>
        </is>
      </c>
      <c r="B913" t="n">
        <v>0.0002383898585899108</v>
      </c>
      <c r="C913" t="n">
        <v>15.64482029598306</v>
      </c>
      <c r="D913" t="n">
        <v>4.78608</v>
      </c>
      <c r="E913" t="n">
        <v>1.15844</v>
      </c>
    </row>
    <row r="914">
      <c r="A914" t="inlineStr">
        <is>
          <t>600503</t>
        </is>
      </c>
      <c r="B914" t="n">
        <v>0.0002176899804431454</v>
      </c>
      <c r="C914" t="n">
        <v>15.56886227544911</v>
      </c>
      <c r="D914" t="n">
        <v>3.72248</v>
      </c>
      <c r="E914" t="n">
        <v>2.77952</v>
      </c>
    </row>
    <row r="915">
      <c r="A915" t="inlineStr">
        <is>
          <t>600481</t>
        </is>
      </c>
      <c r="B915" t="n">
        <v>0.0004301623917851122</v>
      </c>
      <c r="C915" t="n">
        <v>15.527950310559</v>
      </c>
      <c r="D915" t="n">
        <v>3.34612</v>
      </c>
      <c r="E915" t="n">
        <v>1.4292</v>
      </c>
    </row>
    <row r="916">
      <c r="A916" t="inlineStr">
        <is>
          <t>600970</t>
        </is>
      </c>
      <c r="B916" t="n">
        <v>0.0002704490183520455</v>
      </c>
      <c r="C916" t="n">
        <v>15.48387096774193</v>
      </c>
      <c r="D916" t="n">
        <v>6.22056</v>
      </c>
      <c r="E916" t="n">
        <v>1.40972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9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0.08040926634476683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603290</t>
        </is>
      </c>
      <c r="B3" t="n">
        <v>0.07949547186377952</v>
      </c>
      <c r="C3" t="n">
        <v>1330.939226519337</v>
      </c>
      <c r="D3" t="n">
        <v>181.6688235294117</v>
      </c>
      <c r="E3" t="n">
        <v>9.825210084033614</v>
      </c>
    </row>
    <row r="4">
      <c r="A4" t="inlineStr">
        <is>
          <t>300677</t>
        </is>
      </c>
      <c r="B4" t="n">
        <v>0.1106514377556685</v>
      </c>
      <c r="C4" t="n">
        <v>1294.450934579439</v>
      </c>
      <c r="D4" t="n">
        <v>104.0536078431372</v>
      </c>
      <c r="E4" t="n">
        <v>4.831372549019608</v>
      </c>
    </row>
    <row r="5">
      <c r="A5" t="inlineStr">
        <is>
          <t>300274</t>
        </is>
      </c>
      <c r="B5" t="n">
        <v>0.06378029291952497</v>
      </c>
      <c r="C5" t="n">
        <v>655.8558558558559</v>
      </c>
      <c r="D5" t="n">
        <v>25.73054901960784</v>
      </c>
      <c r="E5" t="n">
        <v>3.733529411764706</v>
      </c>
    </row>
    <row r="6">
      <c r="A6" t="inlineStr">
        <is>
          <t>603185</t>
        </is>
      </c>
      <c r="B6" t="n">
        <v>0.0775312554898784</v>
      </c>
      <c r="C6" t="n">
        <v>632.8988529718456</v>
      </c>
      <c r="D6" t="n">
        <v>60.11258823529411</v>
      </c>
      <c r="E6" t="n">
        <v>8.62164705882353</v>
      </c>
    </row>
    <row r="7">
      <c r="A7" t="inlineStr">
        <is>
          <t>600472</t>
        </is>
      </c>
      <c r="B7" t="n">
        <v>0.05659376944388974</v>
      </c>
      <c r="C7" t="n">
        <v>600.2702702702702</v>
      </c>
      <c r="D7" t="n">
        <v>30.34211764705882</v>
      </c>
      <c r="E7" t="n">
        <v>0</v>
      </c>
    </row>
    <row r="8">
      <c r="A8" t="inlineStr">
        <is>
          <t>300186</t>
        </is>
      </c>
      <c r="B8" t="n">
        <v>0.0458248732280988</v>
      </c>
      <c r="C8" t="n">
        <v>532.3651452282157</v>
      </c>
      <c r="D8" t="n">
        <v>20.0058431372549</v>
      </c>
      <c r="E8" t="n">
        <v>1.800117647058823</v>
      </c>
    </row>
    <row r="9">
      <c r="A9" t="inlineStr">
        <is>
          <t>300763</t>
        </is>
      </c>
      <c r="B9" t="n">
        <v>0.08126160719501356</v>
      </c>
      <c r="C9" t="n">
        <v>502.2736181889454</v>
      </c>
      <c r="D9" t="n">
        <v>78.47372549019609</v>
      </c>
      <c r="E9" t="n">
        <v>6.910901960784314</v>
      </c>
    </row>
    <row r="10">
      <c r="A10" t="inlineStr">
        <is>
          <t>300850</t>
        </is>
      </c>
      <c r="B10" t="n">
        <v>0.06996480291204152</v>
      </c>
      <c r="C10" t="n">
        <v>501.9780996114447</v>
      </c>
      <c r="D10" t="n">
        <v>93.95923076923076</v>
      </c>
      <c r="E10" t="n">
        <v>15.25376923076923</v>
      </c>
    </row>
    <row r="11">
      <c r="A11" t="inlineStr">
        <is>
          <t>002985</t>
        </is>
      </c>
      <c r="B11" t="n">
        <v>0.04382646282420711</v>
      </c>
      <c r="C11" t="n">
        <v>475.0636132315522</v>
      </c>
      <c r="D11" t="n">
        <v>150.4216292134832</v>
      </c>
      <c r="E11" t="n">
        <v>8.271685393258426</v>
      </c>
    </row>
    <row r="12">
      <c r="A12" t="inlineStr">
        <is>
          <t>002791</t>
        </is>
      </c>
      <c r="B12" t="n">
        <v>0.06449718446356408</v>
      </c>
      <c r="C12" t="n">
        <v>431.9257262653489</v>
      </c>
      <c r="D12" t="n">
        <v>100.4423529411765</v>
      </c>
      <c r="E12" t="n">
        <v>1.255764705882353</v>
      </c>
    </row>
    <row r="13">
      <c r="A13" t="inlineStr">
        <is>
          <t>603486</t>
        </is>
      </c>
      <c r="B13" t="n">
        <v>0.04932349448035177</v>
      </c>
      <c r="C13" t="n">
        <v>420.2567760342368</v>
      </c>
      <c r="D13" t="n">
        <v>40.99905882352941</v>
      </c>
      <c r="E13" t="n">
        <v>2.568509803921569</v>
      </c>
    </row>
    <row r="14">
      <c r="A14" t="inlineStr">
        <is>
          <t>000799</t>
        </is>
      </c>
      <c r="B14" t="n">
        <v>0.09404953555261091</v>
      </c>
      <c r="C14" t="n">
        <v>396.938491511272</v>
      </c>
      <c r="D14" t="n">
        <v>72.69474509803922</v>
      </c>
      <c r="E14" t="n">
        <v>4.557215686274509</v>
      </c>
    </row>
    <row r="15">
      <c r="A15" t="inlineStr">
        <is>
          <t>002709</t>
        </is>
      </c>
      <c r="B15" t="n">
        <v>0.05694961385949839</v>
      </c>
      <c r="C15" t="n">
        <v>391.2363808621507</v>
      </c>
      <c r="D15" t="n">
        <v>46.03474509803922</v>
      </c>
      <c r="E15" t="n">
        <v>2.672588235294118</v>
      </c>
    </row>
    <row r="16">
      <c r="A16" t="inlineStr">
        <is>
          <t>300841</t>
        </is>
      </c>
      <c r="B16" t="n">
        <v>0.1496421380863655</v>
      </c>
      <c r="C16" t="n">
        <v>384.1113194512977</v>
      </c>
      <c r="D16" t="n">
        <v>504.9708843537415</v>
      </c>
      <c r="E16" t="n">
        <v>7.547006802721089</v>
      </c>
    </row>
    <row r="17">
      <c r="A17" t="inlineStr">
        <is>
          <t>603893</t>
        </is>
      </c>
      <c r="B17" t="n">
        <v>0.01493058760077587</v>
      </c>
      <c r="C17" t="n">
        <v>378.2192788815305</v>
      </c>
      <c r="D17" t="n">
        <v>71.55931914893618</v>
      </c>
      <c r="E17" t="n">
        <v>10.00157446808511</v>
      </c>
    </row>
    <row r="18">
      <c r="A18" t="inlineStr">
        <is>
          <t>002568</t>
        </is>
      </c>
      <c r="B18" t="n">
        <v>0.03860123684608592</v>
      </c>
      <c r="C18" t="n">
        <v>355.6712962962963</v>
      </c>
      <c r="D18" t="n">
        <v>53.9776862745098</v>
      </c>
      <c r="E18" t="n">
        <v>1.31156862745098</v>
      </c>
    </row>
    <row r="19">
      <c r="A19" t="inlineStr">
        <is>
          <t>002594</t>
        </is>
      </c>
      <c r="B19" t="n">
        <v>0.1058274196847659</v>
      </c>
      <c r="C19" t="n">
        <v>348.8270707909487</v>
      </c>
      <c r="D19" t="n">
        <v>99.96733333333333</v>
      </c>
      <c r="E19" t="n">
        <v>2.711607843137255</v>
      </c>
    </row>
    <row r="20">
      <c r="A20" t="inlineStr">
        <is>
          <t>601633</t>
        </is>
      </c>
      <c r="B20" t="n">
        <v>0.02392040765438781</v>
      </c>
      <c r="C20" t="n">
        <v>346.4804469273743</v>
      </c>
      <c r="D20" t="n">
        <v>15.69070588235294</v>
      </c>
      <c r="E20" t="n">
        <v>0.4648235294117647</v>
      </c>
    </row>
    <row r="21">
      <c r="A21" t="inlineStr">
        <is>
          <t>002975</t>
        </is>
      </c>
      <c r="B21" t="n">
        <v>0.02431952754994144</v>
      </c>
      <c r="C21" t="n">
        <v>342.4847250509164</v>
      </c>
      <c r="D21" t="n">
        <v>83.84004219409283</v>
      </c>
      <c r="E21" t="n">
        <v>10.30898734177215</v>
      </c>
    </row>
    <row r="22">
      <c r="A22" t="inlineStr">
        <is>
          <t>600882</t>
        </is>
      </c>
      <c r="B22" t="n">
        <v>0.01510506706489633</v>
      </c>
      <c r="C22" t="n">
        <v>331.9875776397516</v>
      </c>
      <c r="D22" t="n">
        <v>33.55478431372549</v>
      </c>
      <c r="E22" t="n">
        <v>1.629294117647059</v>
      </c>
    </row>
    <row r="23">
      <c r="A23" t="inlineStr">
        <is>
          <t>002541</t>
        </is>
      </c>
      <c r="B23" t="n">
        <v>0.02363381151810312</v>
      </c>
      <c r="C23" t="n">
        <v>329.0528233151184</v>
      </c>
      <c r="D23" t="n">
        <v>29.3733725490196</v>
      </c>
      <c r="E23" t="n">
        <v>2.578549019607843</v>
      </c>
    </row>
    <row r="24">
      <c r="A24" t="inlineStr">
        <is>
          <t>600399</t>
        </is>
      </c>
      <c r="B24" t="n">
        <v>0.008042019288893162</v>
      </c>
      <c r="C24" t="n">
        <v>328.3185840707964</v>
      </c>
      <c r="D24" t="n">
        <v>6.680039215686274</v>
      </c>
      <c r="E24" t="n">
        <v>0.8973333333333334</v>
      </c>
    </row>
    <row r="25">
      <c r="A25" t="inlineStr">
        <is>
          <t>603301</t>
        </is>
      </c>
      <c r="B25" t="n">
        <v>0.03771656611860658</v>
      </c>
      <c r="C25" t="n">
        <v>327.4353876739563</v>
      </c>
      <c r="D25" t="n">
        <v>51.49772549019608</v>
      </c>
      <c r="E25" t="n">
        <v>12.77011764705882</v>
      </c>
    </row>
    <row r="26">
      <c r="A26" t="inlineStr">
        <is>
          <t>300846</t>
        </is>
      </c>
      <c r="B26" t="n">
        <v>0.007955546677937448</v>
      </c>
      <c r="C26" t="n">
        <v>319.1752577319588</v>
      </c>
      <c r="D26" t="n">
        <v>26.43739130434782</v>
      </c>
      <c r="E26" t="n">
        <v>13.86347826086957</v>
      </c>
    </row>
    <row r="27">
      <c r="A27" t="inlineStr">
        <is>
          <t>600809</t>
        </is>
      </c>
      <c r="B27" t="n">
        <v>0.1612031474797443</v>
      </c>
      <c r="C27" t="n">
        <v>307.2810011376564</v>
      </c>
      <c r="D27" t="n">
        <v>172.788862745098</v>
      </c>
      <c r="E27" t="n">
        <v>0.6152549019607844</v>
      </c>
    </row>
    <row r="28">
      <c r="A28" t="inlineStr">
        <is>
          <t>002920</t>
        </is>
      </c>
      <c r="B28" t="n">
        <v>0.02348460009079229</v>
      </c>
      <c r="C28" t="n">
        <v>295.8128884527314</v>
      </c>
      <c r="D28" t="n">
        <v>58.64070588235295</v>
      </c>
      <c r="E28" t="n">
        <v>3.855960784313726</v>
      </c>
    </row>
    <row r="29">
      <c r="A29" t="inlineStr">
        <is>
          <t>688202</t>
        </is>
      </c>
      <c r="B29" t="n">
        <v>0.05524029826890807</v>
      </c>
      <c r="C29" t="n">
        <v>293.2235054347826</v>
      </c>
      <c r="D29" t="n">
        <v>124.3130980392157</v>
      </c>
      <c r="E29" t="n">
        <v>6.098313725490196</v>
      </c>
    </row>
    <row r="30">
      <c r="A30" t="inlineStr">
        <is>
          <t>600316</t>
        </is>
      </c>
      <c r="B30" t="n">
        <v>0.02567395273334072</v>
      </c>
      <c r="C30" t="n">
        <v>292.2610015174507</v>
      </c>
      <c r="D30" t="n">
        <v>25.65223529411765</v>
      </c>
      <c r="E30" t="n">
        <v>3.667803921568628</v>
      </c>
    </row>
    <row r="31">
      <c r="A31" t="inlineStr">
        <is>
          <t>603129</t>
        </is>
      </c>
      <c r="B31" t="n">
        <v>0.1096033282829657</v>
      </c>
      <c r="C31" t="n">
        <v>291.5022761760242</v>
      </c>
      <c r="D31" t="n">
        <v>93.91862745098041</v>
      </c>
      <c r="E31" t="n">
        <v>2.279843137254902</v>
      </c>
    </row>
    <row r="32">
      <c r="A32" t="inlineStr">
        <is>
          <t>601012</t>
        </is>
      </c>
      <c r="B32" t="n">
        <v>0.04137717720485394</v>
      </c>
      <c r="C32" t="n">
        <v>289.2897835169009</v>
      </c>
      <c r="D32" t="n">
        <v>51.32509803921568</v>
      </c>
      <c r="E32" t="n">
        <v>1.549921568627451</v>
      </c>
    </row>
    <row r="33">
      <c r="A33" t="inlineStr">
        <is>
          <t>603638</t>
        </is>
      </c>
      <c r="B33" t="n">
        <v>0.0285802624442498</v>
      </c>
      <c r="C33" t="n">
        <v>282.7868852459017</v>
      </c>
      <c r="D33" t="n">
        <v>44.38701960784314</v>
      </c>
      <c r="E33" t="n">
        <v>0.4845098039215686</v>
      </c>
    </row>
    <row r="34">
      <c r="A34" t="inlineStr">
        <is>
          <t>300313</t>
        </is>
      </c>
      <c r="B34" t="n">
        <v>0.02317057873063817</v>
      </c>
      <c r="C34" t="n">
        <v>282.0895522388059</v>
      </c>
      <c r="D34" t="n">
        <v>10.64243137254902</v>
      </c>
      <c r="E34" t="n">
        <v>7.111725490196078</v>
      </c>
    </row>
    <row r="35">
      <c r="A35" t="inlineStr">
        <is>
          <t>603267</t>
        </is>
      </c>
      <c r="B35" t="n">
        <v>0.06013821767053538</v>
      </c>
      <c r="C35" t="n">
        <v>281.7393660254674</v>
      </c>
      <c r="D35" t="n">
        <v>64.05698039215686</v>
      </c>
      <c r="E35" t="n">
        <v>4.615294117647059</v>
      </c>
    </row>
    <row r="36">
      <c r="A36" t="inlineStr">
        <is>
          <t>600189</t>
        </is>
      </c>
      <c r="B36" t="n">
        <v>0.007420916403887014</v>
      </c>
      <c r="C36" t="n">
        <v>278.2945736434108</v>
      </c>
      <c r="D36" t="n">
        <v>5.552745098039215</v>
      </c>
      <c r="E36" t="n">
        <v>3.695686274509804</v>
      </c>
    </row>
    <row r="37">
      <c r="A37" t="inlineStr">
        <is>
          <t>603719</t>
        </is>
      </c>
      <c r="B37" t="n">
        <v>0.00760305619968677</v>
      </c>
      <c r="C37" t="n">
        <v>272.7057430432208</v>
      </c>
      <c r="D37" t="n">
        <v>64.00745535714286</v>
      </c>
      <c r="E37" t="n">
        <v>9.483616071428571</v>
      </c>
    </row>
    <row r="38">
      <c r="A38" t="inlineStr">
        <is>
          <t>600532</t>
        </is>
      </c>
      <c r="B38" t="n">
        <v>0.006681028836577622</v>
      </c>
      <c r="C38" t="n">
        <v>266.4907651715039</v>
      </c>
      <c r="D38" t="n">
        <v>8.324274509803923</v>
      </c>
      <c r="E38" t="n">
        <v>2.480235294117647</v>
      </c>
    </row>
    <row r="39">
      <c r="A39" t="inlineStr">
        <is>
          <t>300829</t>
        </is>
      </c>
      <c r="B39" t="n">
        <v>0.01992652511508205</v>
      </c>
      <c r="C39" t="n">
        <v>265.9062885326757</v>
      </c>
      <c r="D39" t="n">
        <v>82.73114754098361</v>
      </c>
      <c r="E39" t="n">
        <v>12.33229508196721</v>
      </c>
    </row>
    <row r="40">
      <c r="A40" t="inlineStr">
        <is>
          <t>600786</t>
        </is>
      </c>
      <c r="B40" t="n">
        <v>0.02590933332665337</v>
      </c>
      <c r="C40" t="n">
        <v>264.2002658396101</v>
      </c>
      <c r="D40" t="n">
        <v>59.51443137254902</v>
      </c>
      <c r="E40" t="n">
        <v>0</v>
      </c>
    </row>
    <row r="41">
      <c r="A41" t="inlineStr">
        <is>
          <t>002706</t>
        </is>
      </c>
      <c r="B41" t="n">
        <v>0.01137583808572959</v>
      </c>
      <c r="C41" t="n">
        <v>263.7785800240674</v>
      </c>
      <c r="D41" t="n">
        <v>19.0835294117647</v>
      </c>
      <c r="E41" t="n">
        <v>1.372980392156863</v>
      </c>
    </row>
    <row r="42">
      <c r="A42" t="inlineStr">
        <is>
          <t>002414</t>
        </is>
      </c>
      <c r="B42" t="n">
        <v>0.008760391536438549</v>
      </c>
      <c r="C42" t="n">
        <v>263.5294117647059</v>
      </c>
      <c r="D42" t="n">
        <v>31.26662745098039</v>
      </c>
      <c r="E42" t="n">
        <v>1.641137254901961</v>
      </c>
    </row>
    <row r="43">
      <c r="A43" t="inlineStr">
        <is>
          <t>300390</t>
        </is>
      </c>
      <c r="B43" t="n">
        <v>0.005698492514514723</v>
      </c>
      <c r="C43" t="n">
        <v>260.3448275862069</v>
      </c>
      <c r="D43" t="n">
        <v>14.66725490196079</v>
      </c>
      <c r="E43" t="n">
        <v>7.722588235294118</v>
      </c>
    </row>
    <row r="44">
      <c r="A44" t="inlineStr">
        <is>
          <t>300696</t>
        </is>
      </c>
      <c r="B44" t="n">
        <v>0.02057939162638906</v>
      </c>
      <c r="C44" t="n">
        <v>259.413680781759</v>
      </c>
      <c r="D44" t="n">
        <v>41.18058823529412</v>
      </c>
      <c r="E44" t="n">
        <v>3.255450980392157</v>
      </c>
    </row>
    <row r="45">
      <c r="A45" t="inlineStr">
        <is>
          <t>603976</t>
        </is>
      </c>
      <c r="B45" t="n">
        <v>0.0590039491753107</v>
      </c>
      <c r="C45" t="n">
        <v>257.9610538373425</v>
      </c>
      <c r="D45" t="n">
        <v>45.74525490196078</v>
      </c>
      <c r="E45" t="n">
        <v>13.8821568627451</v>
      </c>
    </row>
    <row r="46">
      <c r="A46" t="inlineStr">
        <is>
          <t>002460</t>
        </is>
      </c>
      <c r="B46" t="n">
        <v>0.0266827036942532</v>
      </c>
      <c r="C46" t="n">
        <v>257.1956769055745</v>
      </c>
      <c r="D46" t="n">
        <v>59.74705882352941</v>
      </c>
      <c r="E46" t="n">
        <v>4.611058823529413</v>
      </c>
    </row>
    <row r="47">
      <c r="A47" t="inlineStr">
        <is>
          <t>300751</t>
        </is>
      </c>
      <c r="B47" t="n">
        <v>0.2705255595795051</v>
      </c>
      <c r="C47" t="n">
        <v>255.6125632670041</v>
      </c>
      <c r="D47" t="n">
        <v>320.581294117647</v>
      </c>
      <c r="E47" t="n">
        <v>3.084235294117647</v>
      </c>
    </row>
    <row r="48">
      <c r="A48" t="inlineStr">
        <is>
          <t>601100</t>
        </is>
      </c>
      <c r="B48" t="n">
        <v>0.03843834199083825</v>
      </c>
      <c r="C48" t="n">
        <v>250.2100840336134</v>
      </c>
      <c r="D48" t="n">
        <v>62.32972549019608</v>
      </c>
      <c r="E48" t="n">
        <v>0.4839999999999999</v>
      </c>
    </row>
    <row r="49">
      <c r="A49" t="inlineStr">
        <is>
          <t>002163</t>
        </is>
      </c>
      <c r="B49" t="n">
        <v>0.01100828693259586</v>
      </c>
      <c r="C49" t="n">
        <v>247.4153297682709</v>
      </c>
      <c r="D49" t="n">
        <v>13.02207843137255</v>
      </c>
      <c r="E49" t="n">
        <v>3.877137254901961</v>
      </c>
    </row>
    <row r="50">
      <c r="A50" t="inlineStr">
        <is>
          <t>300014</t>
        </is>
      </c>
      <c r="B50" t="n">
        <v>0.02163001795389153</v>
      </c>
      <c r="C50" t="n">
        <v>245.9357277882798</v>
      </c>
      <c r="D50" t="n">
        <v>48.68266666666667</v>
      </c>
      <c r="E50" t="n">
        <v>2.306745098039216</v>
      </c>
    </row>
    <row r="51">
      <c r="A51" t="inlineStr">
        <is>
          <t>002030</t>
        </is>
      </c>
      <c r="B51" t="n">
        <v>0.01468391644338356</v>
      </c>
      <c r="C51" t="n">
        <v>244.5410628019324</v>
      </c>
      <c r="D51" t="n">
        <v>27.42388235294118</v>
      </c>
      <c r="E51" t="n">
        <v>7.124</v>
      </c>
    </row>
    <row r="52">
      <c r="A52" t="inlineStr">
        <is>
          <t>300722</t>
        </is>
      </c>
      <c r="B52" t="n">
        <v>0.05961046082455763</v>
      </c>
      <c r="C52" t="n">
        <v>242.7023581899299</v>
      </c>
      <c r="D52" t="n">
        <v>31.41019607843137</v>
      </c>
      <c r="E52" t="n">
        <v>16.33729411764706</v>
      </c>
    </row>
    <row r="53">
      <c r="A53" t="inlineStr">
        <is>
          <t>601908</t>
        </is>
      </c>
      <c r="B53" t="n">
        <v>0.003978393344775846</v>
      </c>
      <c r="C53" t="n">
        <v>241.3680781758958</v>
      </c>
      <c r="D53" t="n">
        <v>4.922823529411764</v>
      </c>
      <c r="E53" t="n">
        <v>2.219019607843137</v>
      </c>
    </row>
    <row r="54">
      <c r="A54" t="inlineStr">
        <is>
          <t>300750</t>
        </is>
      </c>
      <c r="B54" t="n">
        <v>0.09478584632114226</v>
      </c>
      <c r="C54" t="n">
        <v>241.2022367194781</v>
      </c>
      <c r="D54" t="n">
        <v>195.0895294117647</v>
      </c>
      <c r="E54" t="n">
        <v>1.660196078431373</v>
      </c>
    </row>
    <row r="55">
      <c r="A55" t="inlineStr">
        <is>
          <t>688126</t>
        </is>
      </c>
      <c r="B55" t="n">
        <v>0.00954286010362315</v>
      </c>
      <c r="C55" t="n">
        <v>238.3134738771769</v>
      </c>
      <c r="D55" t="n">
        <v>35.04129729729729</v>
      </c>
      <c r="E55" t="n">
        <v>14.18697297297298</v>
      </c>
    </row>
    <row r="56">
      <c r="A56" t="inlineStr">
        <is>
          <t>000995</t>
        </is>
      </c>
      <c r="B56" t="n">
        <v>0.02364789461748064</v>
      </c>
      <c r="C56" t="n">
        <v>236.7977528089887</v>
      </c>
      <c r="D56" t="n">
        <v>7.883725490196079</v>
      </c>
      <c r="E56" t="n">
        <v>2.757450980392157</v>
      </c>
    </row>
    <row r="57">
      <c r="A57" t="inlineStr">
        <is>
          <t>300724</t>
        </is>
      </c>
      <c r="B57" t="n">
        <v>0.03461446041770901</v>
      </c>
      <c r="C57" t="n">
        <v>235.0629722921914</v>
      </c>
      <c r="D57" t="n">
        <v>86.93878431372549</v>
      </c>
      <c r="E57" t="n">
        <v>2.363882352941177</v>
      </c>
    </row>
    <row r="58">
      <c r="A58" t="inlineStr">
        <is>
          <t>600988</t>
        </is>
      </c>
      <c r="B58" t="n">
        <v>0.007822026376016537</v>
      </c>
      <c r="C58" t="n">
        <v>231.764705882353</v>
      </c>
      <c r="D58" t="n">
        <v>13.43419607843137</v>
      </c>
      <c r="E58" t="n">
        <v>6.674941176470588</v>
      </c>
    </row>
    <row r="59">
      <c r="A59" t="inlineStr">
        <is>
          <t>002459</t>
        </is>
      </c>
      <c r="B59" t="n">
        <v>0.01644504853601723</v>
      </c>
      <c r="C59" t="n">
        <v>230.2037201062888</v>
      </c>
      <c r="D59" t="n">
        <v>23.38392156862745</v>
      </c>
      <c r="E59" t="n">
        <v>4.161058823529412</v>
      </c>
    </row>
    <row r="60">
      <c r="A60" t="inlineStr">
        <is>
          <t>688399</t>
        </is>
      </c>
      <c r="B60" t="n">
        <v>0.1770055565491256</v>
      </c>
      <c r="C60" t="n">
        <v>229.8104956268221</v>
      </c>
      <c r="D60" t="n">
        <v>189.157568627451</v>
      </c>
      <c r="E60" t="n">
        <v>12.85929411764706</v>
      </c>
    </row>
    <row r="61">
      <c r="A61" t="inlineStr">
        <is>
          <t>300151</t>
        </is>
      </c>
      <c r="B61" t="n">
        <v>0.01185607560232418</v>
      </c>
      <c r="C61" t="n">
        <v>229.3103448275862</v>
      </c>
      <c r="D61" t="n">
        <v>17.22337254901961</v>
      </c>
      <c r="E61" t="n">
        <v>3.45443137254902</v>
      </c>
    </row>
    <row r="62">
      <c r="A62" t="inlineStr">
        <is>
          <t>000733</t>
        </is>
      </c>
      <c r="B62" t="n">
        <v>0.01918970207904444</v>
      </c>
      <c r="C62" t="n">
        <v>227.438676554478</v>
      </c>
      <c r="D62" t="n">
        <v>33.15823529411765</v>
      </c>
      <c r="E62" t="n">
        <v>3.370039215686275</v>
      </c>
    </row>
    <row r="63">
      <c r="A63" t="inlineStr">
        <is>
          <t>601696</t>
        </is>
      </c>
      <c r="B63" t="n">
        <v>0.003477814121550682</v>
      </c>
      <c r="C63" t="n">
        <v>226.3959390862944</v>
      </c>
      <c r="D63" t="n">
        <v>25.04342342342342</v>
      </c>
      <c r="E63" t="n">
        <v>14.17189189189189</v>
      </c>
    </row>
    <row r="64">
      <c r="A64" t="inlineStr">
        <is>
          <t>688036</t>
        </is>
      </c>
      <c r="B64" t="n">
        <v>0.05490348098266559</v>
      </c>
      <c r="C64" t="n">
        <v>225.7454850902982</v>
      </c>
      <c r="D64" t="n">
        <v>87.57937254901961</v>
      </c>
      <c r="E64" t="n">
        <v>4.171294117647059</v>
      </c>
    </row>
    <row r="65">
      <c r="A65" t="inlineStr">
        <is>
          <t>600862</t>
        </is>
      </c>
      <c r="B65" t="n">
        <v>0.008772224103092635</v>
      </c>
      <c r="C65" t="n">
        <v>221.71581769437</v>
      </c>
      <c r="D65" t="n">
        <v>20.02850980392157</v>
      </c>
      <c r="E65" t="n">
        <v>1.622235294117647</v>
      </c>
    </row>
    <row r="66">
      <c r="A66" t="inlineStr">
        <is>
          <t>603713</t>
        </is>
      </c>
      <c r="B66" t="n">
        <v>0.05186478198973094</v>
      </c>
      <c r="C66" t="n">
        <v>221.5037962282636</v>
      </c>
      <c r="D66" t="n">
        <v>95.82835294117648</v>
      </c>
      <c r="E66" t="n">
        <v>2.447333333333333</v>
      </c>
    </row>
    <row r="67">
      <c r="A67" t="inlineStr">
        <is>
          <t>600610</t>
        </is>
      </c>
      <c r="B67" t="n">
        <v>0.002366121424094176</v>
      </c>
      <c r="C67" t="n">
        <v>221.2328767123288</v>
      </c>
      <c r="D67" t="n">
        <v>3.330627450980392</v>
      </c>
      <c r="E67" t="n">
        <v>2.07678431372549</v>
      </c>
    </row>
    <row r="68">
      <c r="A68" t="inlineStr">
        <is>
          <t>002497</t>
        </is>
      </c>
      <c r="B68" t="n">
        <v>0.007255713188594703</v>
      </c>
      <c r="C68" t="n">
        <v>221.0322580645161</v>
      </c>
      <c r="D68" t="n">
        <v>11.316</v>
      </c>
      <c r="E68" t="n">
        <v>6.371686274509804</v>
      </c>
    </row>
    <row r="69">
      <c r="A69" t="inlineStr">
        <is>
          <t>600143</t>
        </is>
      </c>
      <c r="B69" t="n">
        <v>0.003983543034002502</v>
      </c>
      <c r="C69" t="n">
        <v>214.8849797023004</v>
      </c>
      <c r="D69" t="n">
        <v>13.87145098039216</v>
      </c>
      <c r="E69" t="n">
        <v>3.13243137254902</v>
      </c>
    </row>
    <row r="70">
      <c r="A70" t="inlineStr">
        <is>
          <t>603345</t>
        </is>
      </c>
      <c r="B70" t="n">
        <v>0.06318850763192753</v>
      </c>
      <c r="C70" t="n">
        <v>214.8590947907771</v>
      </c>
      <c r="D70" t="n">
        <v>130.4344705882353</v>
      </c>
      <c r="E70" t="n">
        <v>0.9052941176470588</v>
      </c>
    </row>
    <row r="71">
      <c r="A71" t="inlineStr">
        <is>
          <t>603678</t>
        </is>
      </c>
      <c r="B71" t="n">
        <v>0.02117195285703158</v>
      </c>
      <c r="C71" t="n">
        <v>213.1269079808112</v>
      </c>
      <c r="D71" t="n">
        <v>37.14921568627451</v>
      </c>
      <c r="E71" t="n">
        <v>2.711803921568627</v>
      </c>
    </row>
    <row r="72">
      <c r="A72" t="inlineStr">
        <is>
          <t>603416</t>
        </is>
      </c>
      <c r="B72" t="n">
        <v>0.04147498796246829</v>
      </c>
      <c r="C72" t="n">
        <v>212.7130681818182</v>
      </c>
      <c r="D72" t="n">
        <v>58.60239215686275</v>
      </c>
      <c r="E72" t="n">
        <v>2.005137254901961</v>
      </c>
    </row>
    <row r="73">
      <c r="A73" t="inlineStr">
        <is>
          <t>000155</t>
        </is>
      </c>
      <c r="B73" t="n">
        <v>0.001757197433586707</v>
      </c>
      <c r="C73" t="n">
        <v>212.4087591240876</v>
      </c>
      <c r="D73" t="n">
        <v>5.276745098039216</v>
      </c>
      <c r="E73" t="n">
        <v>2.72321568627451</v>
      </c>
    </row>
    <row r="74">
      <c r="A74" t="inlineStr">
        <is>
          <t>300831</t>
        </is>
      </c>
      <c r="B74" t="n">
        <v>0.003254361037260296</v>
      </c>
      <c r="C74" t="n">
        <v>212.0418848167539</v>
      </c>
      <c r="D74" t="n">
        <v>21.91834285714286</v>
      </c>
      <c r="E74" t="n">
        <v>14.38851428571428</v>
      </c>
    </row>
    <row r="75">
      <c r="A75" t="inlineStr">
        <is>
          <t>300832</t>
        </is>
      </c>
      <c r="B75" t="n">
        <v>0.015944366362078</v>
      </c>
      <c r="C75" t="n">
        <v>211.6150442477876</v>
      </c>
      <c r="D75" t="n">
        <v>152.7384302325582</v>
      </c>
      <c r="E75" t="n">
        <v>6.560348837209301</v>
      </c>
    </row>
    <row r="76">
      <c r="A76" t="inlineStr">
        <is>
          <t>300496</t>
        </is>
      </c>
      <c r="B76" t="n">
        <v>0.02051733862565384</v>
      </c>
      <c r="C76" t="n">
        <v>210.4864864864865</v>
      </c>
      <c r="D76" t="n">
        <v>79.47466666666666</v>
      </c>
      <c r="E76" t="n">
        <v>3.810823529411765</v>
      </c>
    </row>
    <row r="77">
      <c r="A77" t="inlineStr">
        <is>
          <t>600893</t>
        </is>
      </c>
      <c r="B77" t="n">
        <v>0.01873383495635621</v>
      </c>
      <c r="C77" t="n">
        <v>210.1207056638812</v>
      </c>
      <c r="D77" t="n">
        <v>34.14929411764706</v>
      </c>
      <c r="E77" t="n">
        <v>1.415921568627451</v>
      </c>
    </row>
    <row r="78">
      <c r="A78" t="inlineStr">
        <is>
          <t>300124</t>
        </is>
      </c>
      <c r="B78" t="n">
        <v>0.03761593185905149</v>
      </c>
      <c r="C78" t="n">
        <v>206.7651888341543</v>
      </c>
      <c r="D78" t="n">
        <v>50.40517647058824</v>
      </c>
      <c r="E78" t="n">
        <v>0.9167058823529413</v>
      </c>
    </row>
    <row r="79">
      <c r="A79" t="inlineStr">
        <is>
          <t>300280</t>
        </is>
      </c>
      <c r="B79" t="n">
        <v>0.01731030550224728</v>
      </c>
      <c r="C79" t="n">
        <v>203.2200357781753</v>
      </c>
      <c r="D79" t="n">
        <v>40.68482352941177</v>
      </c>
      <c r="E79" t="n">
        <v>3.587686274509804</v>
      </c>
    </row>
    <row r="80">
      <c r="A80" t="inlineStr">
        <is>
          <t>300767</t>
        </is>
      </c>
      <c r="B80" t="n">
        <v>0.02299687528937074</v>
      </c>
      <c r="C80" t="n">
        <v>202.4918421833284</v>
      </c>
      <c r="D80" t="n">
        <v>63.94388235294118</v>
      </c>
      <c r="E80" t="n">
        <v>3.764627450980393</v>
      </c>
    </row>
    <row r="81">
      <c r="A81" t="inlineStr">
        <is>
          <t>603906</t>
        </is>
      </c>
      <c r="B81" t="n">
        <v>0.01467021657471068</v>
      </c>
      <c r="C81" t="n">
        <v>202.0754716981132</v>
      </c>
      <c r="D81" t="n">
        <v>18.87250980392157</v>
      </c>
      <c r="E81" t="n">
        <v>2.730588235294118</v>
      </c>
    </row>
    <row r="82">
      <c r="A82" t="inlineStr">
        <is>
          <t>603223</t>
        </is>
      </c>
      <c r="B82" t="n">
        <v>0.006734766652921084</v>
      </c>
      <c r="C82" t="n">
        <v>201.9108280254777</v>
      </c>
      <c r="D82" t="n">
        <v>13.15007843137255</v>
      </c>
      <c r="E82" t="n">
        <v>1.314392156862745</v>
      </c>
    </row>
    <row r="83">
      <c r="A83" t="inlineStr">
        <is>
          <t>002979</t>
        </is>
      </c>
      <c r="B83" t="n">
        <v>0.007800272252885442</v>
      </c>
      <c r="C83" t="n">
        <v>201.3465627214742</v>
      </c>
      <c r="D83" t="n">
        <v>37.58279792746114</v>
      </c>
      <c r="E83" t="n">
        <v>11.64663212435233</v>
      </c>
    </row>
    <row r="84">
      <c r="A84" t="inlineStr">
        <is>
          <t>002756</t>
        </is>
      </c>
      <c r="B84" t="n">
        <v>0.02002511147320311</v>
      </c>
      <c r="C84" t="n">
        <v>200.7470651013874</v>
      </c>
      <c r="D84" t="n">
        <v>22.30694117647059</v>
      </c>
      <c r="E84" t="n">
        <v>3.187058823529411</v>
      </c>
    </row>
    <row r="85">
      <c r="A85" t="inlineStr">
        <is>
          <t>601888</t>
        </is>
      </c>
      <c r="B85" t="n">
        <v>0.1141616032889658</v>
      </c>
      <c r="C85" t="n">
        <v>200.1791111608642</v>
      </c>
      <c r="D85" t="n">
        <v>156.6242352941177</v>
      </c>
      <c r="E85" t="n">
        <v>0.752549019607843</v>
      </c>
    </row>
    <row r="86">
      <c r="A86" t="inlineStr">
        <is>
          <t>603985</t>
        </is>
      </c>
      <c r="B86" t="n">
        <v>0.01366821043320586</v>
      </c>
      <c r="C86" t="n">
        <v>199.7299729972997</v>
      </c>
      <c r="D86" t="n">
        <v>20.83062745098039</v>
      </c>
      <c r="E86" t="n">
        <v>2.843764705882353</v>
      </c>
    </row>
    <row r="87">
      <c r="A87" t="inlineStr">
        <is>
          <t>601456</t>
        </is>
      </c>
      <c r="B87" t="n">
        <v>0.002126168018507996</v>
      </c>
      <c r="C87" t="n">
        <v>198.202614379085</v>
      </c>
      <c r="D87" t="n">
        <v>17.40443396226415</v>
      </c>
      <c r="E87" t="n">
        <v>17.92339622641509</v>
      </c>
    </row>
    <row r="88">
      <c r="A88" t="inlineStr">
        <is>
          <t>300087</t>
        </is>
      </c>
      <c r="B88" t="n">
        <v>0.007110241417505826</v>
      </c>
      <c r="C88" t="n">
        <v>196.551724137931</v>
      </c>
      <c r="D88" t="n">
        <v>17.67050980392157</v>
      </c>
      <c r="E88" t="n">
        <v>5.403137254901961</v>
      </c>
    </row>
    <row r="89">
      <c r="A89" t="inlineStr">
        <is>
          <t>603127</t>
        </is>
      </c>
      <c r="B89" t="n">
        <v>0.02252431544752952</v>
      </c>
      <c r="C89" t="n">
        <v>194.8117760617761</v>
      </c>
      <c r="D89" t="n">
        <v>82.68572549019608</v>
      </c>
      <c r="E89" t="n">
        <v>2.536470588235294</v>
      </c>
    </row>
    <row r="90">
      <c r="A90" t="inlineStr">
        <is>
          <t>600121</t>
        </is>
      </c>
      <c r="B90" t="n">
        <v>0.004055514024687592</v>
      </c>
      <c r="C90" t="n">
        <v>194.1176470588235</v>
      </c>
      <c r="D90" t="n">
        <v>2.692666666666667</v>
      </c>
      <c r="E90" t="n">
        <v>3.093019607843138</v>
      </c>
    </row>
    <row r="91">
      <c r="A91" t="inlineStr">
        <is>
          <t>601865</t>
        </is>
      </c>
      <c r="B91" t="n">
        <v>0.01817192229109555</v>
      </c>
      <c r="C91" t="n">
        <v>193.5044105854049</v>
      </c>
      <c r="D91" t="n">
        <v>22.46635294117647</v>
      </c>
      <c r="E91" t="n">
        <v>5.14843137254902</v>
      </c>
    </row>
    <row r="92">
      <c r="A92" t="inlineStr">
        <is>
          <t>300824</t>
        </is>
      </c>
      <c r="B92" t="n">
        <v>0.00400314508678494</v>
      </c>
      <c r="C92" t="n">
        <v>191.069330199765</v>
      </c>
      <c r="D92" t="n">
        <v>29.66138888888889</v>
      </c>
      <c r="E92" t="n">
        <v>12.54951388888889</v>
      </c>
    </row>
    <row r="93">
      <c r="A93" t="inlineStr">
        <is>
          <t>300782</t>
        </is>
      </c>
      <c r="B93" t="n">
        <v>0.1334972253341416</v>
      </c>
      <c r="C93" t="n">
        <v>190.7104787913492</v>
      </c>
      <c r="D93" t="n">
        <v>392.3517647058823</v>
      </c>
      <c r="E93" t="n">
        <v>4.901372549019608</v>
      </c>
    </row>
    <row r="94">
      <c r="A94" t="inlineStr">
        <is>
          <t>300225</t>
        </is>
      </c>
      <c r="B94" t="n">
        <v>0.01073119478798068</v>
      </c>
      <c r="C94" t="n">
        <v>189.778534923339</v>
      </c>
      <c r="D94" t="n">
        <v>10.27262745098039</v>
      </c>
      <c r="E94" t="n">
        <v>4.779411764705882</v>
      </c>
    </row>
    <row r="95">
      <c r="A95" t="inlineStr">
        <is>
          <t>002705</t>
        </is>
      </c>
      <c r="B95" t="n">
        <v>0.01339595475795624</v>
      </c>
      <c r="C95" t="n">
        <v>189.7067280046004</v>
      </c>
      <c r="D95" t="n">
        <v>34.6632156862745</v>
      </c>
      <c r="E95" t="n">
        <v>0.7571764705882352</v>
      </c>
    </row>
    <row r="96">
      <c r="A96" t="inlineStr">
        <is>
          <t>002847</t>
        </is>
      </c>
      <c r="B96" t="n">
        <v>0.05287550393984098</v>
      </c>
      <c r="C96" t="n">
        <v>187.1259175607002</v>
      </c>
      <c r="D96" t="n">
        <v>95.71149019607843</v>
      </c>
      <c r="E96" t="n">
        <v>2.290196078431372</v>
      </c>
    </row>
    <row r="97">
      <c r="A97" t="inlineStr">
        <is>
          <t>002977</t>
        </is>
      </c>
      <c r="B97" t="n">
        <v>0.02118828454543759</v>
      </c>
      <c r="C97" t="n">
        <v>186.2462182918315</v>
      </c>
      <c r="D97" t="n">
        <v>109.7490865384615</v>
      </c>
      <c r="E97" t="n">
        <v>12.85495192307692</v>
      </c>
    </row>
    <row r="98">
      <c r="A98" t="inlineStr">
        <is>
          <t>603027</t>
        </is>
      </c>
      <c r="B98" t="n">
        <v>0.01233176780193107</v>
      </c>
      <c r="C98" t="n">
        <v>186.0541969596827</v>
      </c>
      <c r="D98" t="n">
        <v>29.69607843137255</v>
      </c>
      <c r="E98" t="n">
        <v>1.541647058823529</v>
      </c>
    </row>
    <row r="99">
      <c r="A99" t="inlineStr">
        <is>
          <t>300726</t>
        </is>
      </c>
      <c r="B99" t="n">
        <v>0.0206133242186154</v>
      </c>
      <c r="C99" t="n">
        <v>185.2513966480447</v>
      </c>
      <c r="D99" t="n">
        <v>38.38764705882353</v>
      </c>
      <c r="E99" t="n">
        <v>6.181450980392157</v>
      </c>
    </row>
    <row r="100">
      <c r="A100" t="inlineStr">
        <is>
          <t>300816</t>
        </is>
      </c>
      <c r="B100" t="n">
        <v>0.02782461296449225</v>
      </c>
      <c r="C100" t="n">
        <v>184.2087076710435</v>
      </c>
      <c r="D100" t="n">
        <v>72.65393162393163</v>
      </c>
      <c r="E100" t="n">
        <v>8.724871794871795</v>
      </c>
    </row>
    <row r="101">
      <c r="A101" t="inlineStr">
        <is>
          <t>002409</t>
        </is>
      </c>
      <c r="B101" t="n">
        <v>0.01131069364640471</v>
      </c>
      <c r="C101" t="n">
        <v>183.7404885863036</v>
      </c>
      <c r="D101" t="n">
        <v>49.70913725490195</v>
      </c>
      <c r="E101" t="n">
        <v>6.034431372549019</v>
      </c>
    </row>
    <row r="102">
      <c r="A102" t="inlineStr">
        <is>
          <t>600607</t>
        </is>
      </c>
      <c r="B102" t="n">
        <v>0.008497770606229542</v>
      </c>
      <c r="C102" t="n">
        <v>182.6923076923077</v>
      </c>
      <c r="D102" t="n">
        <v>15.6361568627451</v>
      </c>
      <c r="E102" t="n">
        <v>0</v>
      </c>
    </row>
    <row r="103">
      <c r="A103" t="inlineStr">
        <is>
          <t>603187</t>
        </is>
      </c>
      <c r="B103" t="n">
        <v>0.01844242177126835</v>
      </c>
      <c r="C103" t="n">
        <v>182.2966507177034</v>
      </c>
      <c r="D103" t="n">
        <v>40.81219607843138</v>
      </c>
      <c r="E103" t="n">
        <v>3.012156862745099</v>
      </c>
    </row>
    <row r="104">
      <c r="A104" t="inlineStr">
        <is>
          <t>002444</t>
        </is>
      </c>
      <c r="B104" t="n">
        <v>0.01157920056415938</v>
      </c>
      <c r="C104" t="n">
        <v>180.6363636363637</v>
      </c>
      <c r="D104" t="n">
        <v>17.62823529411765</v>
      </c>
      <c r="E104" t="n">
        <v>1.953058823529412</v>
      </c>
    </row>
    <row r="105">
      <c r="A105" t="inlineStr">
        <is>
          <t>300059</t>
        </is>
      </c>
      <c r="B105" t="n">
        <v>0.00795503724912963</v>
      </c>
      <c r="C105" t="n">
        <v>179.9697656840514</v>
      </c>
      <c r="D105" t="n">
        <v>21.07572549019608</v>
      </c>
      <c r="E105" t="n">
        <v>4.71121568627451</v>
      </c>
    </row>
    <row r="106">
      <c r="A106" t="inlineStr">
        <is>
          <t>300855</t>
        </is>
      </c>
      <c r="B106" t="n">
        <v>0.004481716801496597</v>
      </c>
      <c r="C106" t="n">
        <v>179.8413747521481</v>
      </c>
      <c r="D106" t="n">
        <v>43.19475409836065</v>
      </c>
      <c r="E106" t="n">
        <v>12.98549180327869</v>
      </c>
    </row>
    <row r="107">
      <c r="A107" t="inlineStr">
        <is>
          <t>603005</t>
        </is>
      </c>
      <c r="B107" t="n">
        <v>0.006752360289389382</v>
      </c>
      <c r="C107" t="n">
        <v>179.6242306446388</v>
      </c>
      <c r="D107" t="n">
        <v>69.62709803921567</v>
      </c>
      <c r="E107" t="n">
        <v>5.377294117647059</v>
      </c>
    </row>
    <row r="108">
      <c r="A108" t="inlineStr">
        <is>
          <t>600966</t>
        </is>
      </c>
      <c r="B108" t="n">
        <v>0.003716862650136974</v>
      </c>
      <c r="C108" t="n">
        <v>179.5841209829867</v>
      </c>
      <c r="D108" t="n">
        <v>10.75203921568627</v>
      </c>
      <c r="E108" t="n">
        <v>1.775803921568628</v>
      </c>
    </row>
    <row r="109">
      <c r="A109" t="inlineStr">
        <is>
          <t>600763</t>
        </is>
      </c>
      <c r="B109" t="n">
        <v>0.07703460683986856</v>
      </c>
      <c r="C109" t="n">
        <v>179.481061735759</v>
      </c>
      <c r="D109" t="n">
        <v>170.9076862745098</v>
      </c>
      <c r="E109" t="n">
        <v>0.9798039215686274</v>
      </c>
    </row>
    <row r="110">
      <c r="A110" t="inlineStr">
        <is>
          <t>300083</t>
        </is>
      </c>
      <c r="B110" t="n">
        <v>0.003216369887287611</v>
      </c>
      <c r="C110" t="n">
        <v>178.1472684085511</v>
      </c>
      <c r="D110" t="n">
        <v>7.541490196078432</v>
      </c>
      <c r="E110" t="n">
        <v>4.908823529411764</v>
      </c>
    </row>
    <row r="111">
      <c r="A111" t="inlineStr">
        <is>
          <t>002245</t>
        </is>
      </c>
      <c r="B111" t="n">
        <v>0.004230215827515822</v>
      </c>
      <c r="C111" t="n">
        <v>177.4271844660194</v>
      </c>
      <c r="D111" t="n">
        <v>5.860117647058823</v>
      </c>
      <c r="E111" t="n">
        <v>3.964274509803921</v>
      </c>
    </row>
    <row r="112">
      <c r="A112" t="inlineStr">
        <is>
          <t>002240</t>
        </is>
      </c>
      <c r="B112" t="n">
        <v>0.006663530411685191</v>
      </c>
      <c r="C112" t="n">
        <v>177.2898368883313</v>
      </c>
      <c r="D112" t="n">
        <v>13.23035294117647</v>
      </c>
      <c r="E112" t="n">
        <v>4.661058823529412</v>
      </c>
    </row>
    <row r="113">
      <c r="A113" t="inlineStr">
        <is>
          <t>600416</t>
        </is>
      </c>
      <c r="B113" t="n">
        <v>0.005799365076131474</v>
      </c>
      <c r="C113" t="n">
        <v>177.03081232493</v>
      </c>
      <c r="D113" t="n">
        <v>14.28101960784314</v>
      </c>
      <c r="E113" t="n">
        <v>1.455098039215686</v>
      </c>
    </row>
    <row r="114">
      <c r="A114" t="inlineStr">
        <is>
          <t>002074</t>
        </is>
      </c>
      <c r="B114" t="n">
        <v>0.005345112722549086</v>
      </c>
      <c r="C114" t="n">
        <v>176.3256161314414</v>
      </c>
      <c r="D114" t="n">
        <v>25.71694117647059</v>
      </c>
      <c r="E114" t="n">
        <v>5.024078431372549</v>
      </c>
    </row>
    <row r="115">
      <c r="A115" t="inlineStr">
        <is>
          <t>603613</t>
        </is>
      </c>
      <c r="B115" t="n">
        <v>0.01426741988989201</v>
      </c>
      <c r="C115" t="n">
        <v>175.7677902621723</v>
      </c>
      <c r="D115" t="n">
        <v>84.20054901960783</v>
      </c>
      <c r="E115" t="n">
        <v>4.189686274509804</v>
      </c>
    </row>
    <row r="116">
      <c r="A116" t="inlineStr">
        <is>
          <t>600586</t>
        </is>
      </c>
      <c r="B116" t="n">
        <v>0.001457092615444601</v>
      </c>
      <c r="C116" t="n">
        <v>175.5244755244755</v>
      </c>
      <c r="D116" t="n">
        <v>3.675490196078431</v>
      </c>
      <c r="E116" t="n">
        <v>3.255568627450981</v>
      </c>
    </row>
    <row r="117">
      <c r="A117" t="inlineStr">
        <is>
          <t>300595</t>
        </is>
      </c>
      <c r="B117" t="n">
        <v>0.01692784727879331</v>
      </c>
      <c r="C117" t="n">
        <v>175.2299397399302</v>
      </c>
      <c r="D117" t="n">
        <v>56.58721568627452</v>
      </c>
      <c r="E117" t="n">
        <v>1.539960784313726</v>
      </c>
    </row>
    <row r="118">
      <c r="A118" t="inlineStr">
        <is>
          <t>300581</t>
        </is>
      </c>
      <c r="B118" t="n">
        <v>0.02415641289156001</v>
      </c>
      <c r="C118" t="n">
        <v>175.1088985687617</v>
      </c>
      <c r="D118" t="n">
        <v>24.14760784313725</v>
      </c>
      <c r="E118" t="n">
        <v>5.355254901960783</v>
      </c>
    </row>
    <row r="119">
      <c r="A119" t="inlineStr">
        <is>
          <t>002747</t>
        </is>
      </c>
      <c r="B119" t="n">
        <v>0.01053855741065004</v>
      </c>
      <c r="C119" t="n">
        <v>174.8449955713021</v>
      </c>
      <c r="D119" t="n">
        <v>16.80474509803922</v>
      </c>
      <c r="E119" t="n">
        <v>1.756313725490196</v>
      </c>
    </row>
    <row r="120">
      <c r="A120" t="inlineStr">
        <is>
          <t>688111</t>
        </is>
      </c>
      <c r="B120" t="n">
        <v>0.06084730808000664</v>
      </c>
      <c r="C120" t="n">
        <v>174.3597951344431</v>
      </c>
      <c r="D120" t="n">
        <v>298.2462352941177</v>
      </c>
      <c r="E120" t="n">
        <v>2.499764705882353</v>
      </c>
    </row>
    <row r="121">
      <c r="A121" t="inlineStr">
        <is>
          <t>002759</t>
        </is>
      </c>
      <c r="B121" t="n">
        <v>0.006825962652158888</v>
      </c>
      <c r="C121" t="n">
        <v>173.2972972972973</v>
      </c>
      <c r="D121" t="n">
        <v>10.06243137254902</v>
      </c>
      <c r="E121" t="n">
        <v>3.062156862745098</v>
      </c>
    </row>
    <row r="122">
      <c r="A122" t="inlineStr">
        <is>
          <t>600211</t>
        </is>
      </c>
      <c r="B122" t="n">
        <v>0.07097227619233545</v>
      </c>
      <c r="C122" t="n">
        <v>172.5568942436412</v>
      </c>
      <c r="D122" t="n">
        <v>59.47631372549019</v>
      </c>
      <c r="E122" t="n">
        <v>3.883333333333333</v>
      </c>
    </row>
    <row r="123">
      <c r="A123" t="inlineStr">
        <is>
          <t>300363</t>
        </is>
      </c>
      <c r="B123" t="n">
        <v>0.00503727341806885</v>
      </c>
      <c r="C123" t="n">
        <v>172.3776223776224</v>
      </c>
      <c r="D123" t="n">
        <v>29.83380392156862</v>
      </c>
      <c r="E123" t="n">
        <v>3.206980392156862</v>
      </c>
    </row>
    <row r="124">
      <c r="A124" t="inlineStr">
        <is>
          <t>300373</t>
        </is>
      </c>
      <c r="B124" t="n">
        <v>0.008548125958293556</v>
      </c>
      <c r="C124" t="n">
        <v>170.3009653605906</v>
      </c>
      <c r="D124" t="n">
        <v>33.36709803921569</v>
      </c>
      <c r="E124" t="n">
        <v>4.981921568627452</v>
      </c>
    </row>
    <row r="125">
      <c r="A125" t="inlineStr">
        <is>
          <t>000301</t>
        </is>
      </c>
      <c r="B125" t="n">
        <v>0.002628392223011721</v>
      </c>
      <c r="C125" t="n">
        <v>170.0389105058366</v>
      </c>
      <c r="D125" t="n">
        <v>6.440313725490196</v>
      </c>
      <c r="E125" t="n">
        <v>1.270156862745098</v>
      </c>
    </row>
    <row r="126">
      <c r="A126" t="inlineStr">
        <is>
          <t>688002</t>
        </is>
      </c>
      <c r="B126" t="n">
        <v>0.03231353704512425</v>
      </c>
      <c r="C126" t="n">
        <v>169.5272353545735</v>
      </c>
      <c r="D126" t="n">
        <v>68.49396078431373</v>
      </c>
      <c r="E126" t="n">
        <v>5.122627450980392</v>
      </c>
    </row>
    <row r="127">
      <c r="A127" t="inlineStr">
        <is>
          <t>000568</t>
        </is>
      </c>
      <c r="B127" t="n">
        <v>0.08265839235254487</v>
      </c>
      <c r="C127" t="n">
        <v>169.011117612639</v>
      </c>
      <c r="D127" t="n">
        <v>126.4596862745098</v>
      </c>
      <c r="E127" t="n">
        <v>0.939921568627451</v>
      </c>
    </row>
    <row r="128">
      <c r="A128" t="inlineStr">
        <is>
          <t>603110</t>
        </is>
      </c>
      <c r="B128" t="n">
        <v>0.005465113349515741</v>
      </c>
      <c r="C128" t="n">
        <v>168.5015290519877</v>
      </c>
      <c r="D128" t="n">
        <v>17.98666666666666</v>
      </c>
      <c r="E128" t="n">
        <v>4.106313725490196</v>
      </c>
    </row>
    <row r="129">
      <c r="A129" t="inlineStr">
        <is>
          <t>300791</t>
        </is>
      </c>
      <c r="B129" t="n">
        <v>0.04619395622141118</v>
      </c>
      <c r="C129" t="n">
        <v>167.831998057781</v>
      </c>
      <c r="D129" t="n">
        <v>69.81431372549021</v>
      </c>
      <c r="E129" t="n">
        <v>5.541411764705882</v>
      </c>
    </row>
    <row r="130">
      <c r="A130" t="inlineStr">
        <is>
          <t>603583</t>
        </is>
      </c>
      <c r="B130" t="n">
        <v>0.021752544593858</v>
      </c>
      <c r="C130" t="n">
        <v>167.7719243879764</v>
      </c>
      <c r="D130" t="n">
        <v>52.99549019607843</v>
      </c>
      <c r="E130" t="n">
        <v>1.937098039215686</v>
      </c>
    </row>
    <row r="131">
      <c r="A131" t="inlineStr">
        <is>
          <t>300825</t>
        </is>
      </c>
      <c r="B131" t="n">
        <v>0.003225149106399935</v>
      </c>
      <c r="C131" t="n">
        <v>167.5339366515837</v>
      </c>
      <c r="D131" t="n">
        <v>23.00065</v>
      </c>
      <c r="E131" t="n">
        <v>14.6353</v>
      </c>
    </row>
    <row r="132">
      <c r="A132" t="inlineStr">
        <is>
          <t>300623</t>
        </is>
      </c>
      <c r="B132" t="n">
        <v>0.01359111132242976</v>
      </c>
      <c r="C132" t="n">
        <v>166.8997668997669</v>
      </c>
      <c r="D132" t="n">
        <v>31.76411764705882</v>
      </c>
      <c r="E132" t="n">
        <v>7.506549019607844</v>
      </c>
    </row>
    <row r="133">
      <c r="A133" t="inlineStr">
        <is>
          <t>688017</t>
        </is>
      </c>
      <c r="B133" t="n">
        <v>0.02853341143258945</v>
      </c>
      <c r="C133" t="n">
        <v>166.7571695231631</v>
      </c>
      <c r="D133" t="n">
        <v>102.8591666666667</v>
      </c>
      <c r="E133" t="n">
        <v>6.616562500000001</v>
      </c>
    </row>
    <row r="134">
      <c r="A134" t="inlineStr">
        <is>
          <t>600438</t>
        </is>
      </c>
      <c r="B134" t="n">
        <v>0.01258829806194794</v>
      </c>
      <c r="C134" t="n">
        <v>166.404011461318</v>
      </c>
      <c r="D134" t="n">
        <v>22.06870588235294</v>
      </c>
      <c r="E134" t="n">
        <v>2.066392156862745</v>
      </c>
    </row>
    <row r="135">
      <c r="A135" t="inlineStr">
        <is>
          <t>002625</t>
        </is>
      </c>
      <c r="B135" t="n">
        <v>0.01341870648387837</v>
      </c>
      <c r="C135" t="n">
        <v>166.2337662337662</v>
      </c>
      <c r="D135" t="n">
        <v>14.55321568627451</v>
      </c>
      <c r="E135" t="n">
        <v>2.933843137254903</v>
      </c>
    </row>
    <row r="136">
      <c r="A136" t="inlineStr">
        <is>
          <t>300433</t>
        </is>
      </c>
      <c r="B136" t="n">
        <v>0.008878372993517137</v>
      </c>
      <c r="C136" t="n">
        <v>166.0714285714286</v>
      </c>
      <c r="D136" t="n">
        <v>26.21309803921569</v>
      </c>
      <c r="E136" t="n">
        <v>1.921450980392157</v>
      </c>
    </row>
    <row r="137">
      <c r="A137" t="inlineStr">
        <is>
          <t>603330</t>
        </is>
      </c>
      <c r="B137" t="n">
        <v>0.01207801261544077</v>
      </c>
      <c r="C137" t="n">
        <v>165.0892857142858</v>
      </c>
      <c r="D137" t="n">
        <v>20.21286274509804</v>
      </c>
      <c r="E137" t="n">
        <v>3.054745098039216</v>
      </c>
    </row>
    <row r="138">
      <c r="A138" t="inlineStr">
        <is>
          <t>002601</t>
        </is>
      </c>
      <c r="B138" t="n">
        <v>0.008662826990464906</v>
      </c>
      <c r="C138" t="n">
        <v>164.8197596795728</v>
      </c>
      <c r="D138" t="n">
        <v>21.93294117647059</v>
      </c>
      <c r="E138" t="n">
        <v>1.694196078431373</v>
      </c>
    </row>
    <row r="139">
      <c r="A139" t="inlineStr">
        <is>
          <t>300842</t>
        </is>
      </c>
      <c r="B139" t="n">
        <v>0.008254019350619174</v>
      </c>
      <c r="C139" t="n">
        <v>164.5778938207136</v>
      </c>
      <c r="D139" t="n">
        <v>68.89586206896553</v>
      </c>
      <c r="E139" t="n">
        <v>11.68255172413793</v>
      </c>
    </row>
    <row r="140">
      <c r="A140" t="inlineStr">
        <is>
          <t>002493</t>
        </is>
      </c>
      <c r="B140" t="n">
        <v>0.00845284319996282</v>
      </c>
      <c r="C140" t="n">
        <v>163.4206219312602</v>
      </c>
      <c r="D140" t="n">
        <v>16.74627450980392</v>
      </c>
      <c r="E140" t="n">
        <v>0.3961960784313726</v>
      </c>
    </row>
    <row r="141">
      <c r="A141" t="inlineStr">
        <is>
          <t>603179</t>
        </is>
      </c>
      <c r="B141" t="n">
        <v>0.007860755615991406</v>
      </c>
      <c r="C141" t="n">
        <v>162.9189944134078</v>
      </c>
      <c r="D141" t="n">
        <v>24.26321568627451</v>
      </c>
      <c r="E141" t="n">
        <v>1.402588235294117</v>
      </c>
    </row>
    <row r="142">
      <c r="A142" t="inlineStr">
        <is>
          <t>601919</t>
        </is>
      </c>
      <c r="B142" t="n">
        <v>0.005709294920654914</v>
      </c>
      <c r="C142" t="n">
        <v>162.6865671641791</v>
      </c>
      <c r="D142" t="n">
        <v>5.83035294117647</v>
      </c>
      <c r="E142" t="n">
        <v>0.8681568627450981</v>
      </c>
    </row>
    <row r="143">
      <c r="A143" t="inlineStr">
        <is>
          <t>603195</t>
        </is>
      </c>
      <c r="B143" t="n">
        <v>0.01396501667473788</v>
      </c>
      <c r="C143" t="n">
        <v>162.5229189585625</v>
      </c>
      <c r="D143" t="n">
        <v>170.0628389830509</v>
      </c>
      <c r="E143" t="n">
        <v>4.79</v>
      </c>
    </row>
    <row r="144">
      <c r="A144" t="inlineStr">
        <is>
          <t>002973</t>
        </is>
      </c>
      <c r="B144" t="n">
        <v>0.002027339182213522</v>
      </c>
      <c r="C144" t="n">
        <v>162.5</v>
      </c>
      <c r="D144" t="n">
        <v>23.69762845849802</v>
      </c>
      <c r="E144" t="n">
        <v>11.83881422924901</v>
      </c>
    </row>
    <row r="145">
      <c r="A145" t="inlineStr">
        <is>
          <t>002838</t>
        </is>
      </c>
      <c r="B145" t="n">
        <v>0.008279069647373322</v>
      </c>
      <c r="C145" t="n">
        <v>162.430426716141</v>
      </c>
      <c r="D145" t="n">
        <v>29.14654901960784</v>
      </c>
      <c r="E145" t="n">
        <v>5.22043137254902</v>
      </c>
    </row>
    <row r="146">
      <c r="A146" t="inlineStr">
        <is>
          <t>600702</t>
        </is>
      </c>
      <c r="B146" t="n">
        <v>0.03376845696316597</v>
      </c>
      <c r="C146" t="n">
        <v>162.4125291569477</v>
      </c>
      <c r="D146" t="n">
        <v>39.16909803921569</v>
      </c>
      <c r="E146" t="n">
        <v>3.402156862745098</v>
      </c>
    </row>
    <row r="147">
      <c r="A147" t="inlineStr">
        <is>
          <t>688019</t>
        </is>
      </c>
      <c r="B147" t="n">
        <v>0.1095192471603804</v>
      </c>
      <c r="C147" t="n">
        <v>161.7029119056395</v>
      </c>
      <c r="D147" t="n">
        <v>278.3341568627451</v>
      </c>
      <c r="E147" t="n">
        <v>7.580352941176471</v>
      </c>
    </row>
    <row r="148">
      <c r="A148" t="inlineStr">
        <is>
          <t>600436</t>
        </is>
      </c>
      <c r="B148" t="n">
        <v>0.06119268168020268</v>
      </c>
      <c r="C148" t="n">
        <v>161.5313653136531</v>
      </c>
      <c r="D148" t="n">
        <v>185.3886274509804</v>
      </c>
      <c r="E148" t="n">
        <v>0.754</v>
      </c>
    </row>
    <row r="149">
      <c r="A149" t="inlineStr">
        <is>
          <t>300122</t>
        </is>
      </c>
      <c r="B149" t="n">
        <v>0.05032857948911088</v>
      </c>
      <c r="C149" t="n">
        <v>161.4624505928854</v>
      </c>
      <c r="D149" t="n">
        <v>109.1401176470588</v>
      </c>
      <c r="E149" t="n">
        <v>1.867803921568628</v>
      </c>
    </row>
    <row r="150">
      <c r="A150" t="inlineStr">
        <is>
          <t>002389</t>
        </is>
      </c>
      <c r="B150" t="n">
        <v>0.009617312667966491</v>
      </c>
      <c r="C150" t="n">
        <v>160.8156028368795</v>
      </c>
      <c r="D150" t="n">
        <v>19.19105882352941</v>
      </c>
      <c r="E150" t="n">
        <v>4.629411764705883</v>
      </c>
    </row>
    <row r="151">
      <c r="A151" t="inlineStr">
        <is>
          <t>601689</t>
        </is>
      </c>
      <c r="B151" t="n">
        <v>0.009868570318395751</v>
      </c>
      <c r="C151" t="n">
        <v>160.4780433574208</v>
      </c>
      <c r="D151" t="n">
        <v>30.80266666666667</v>
      </c>
      <c r="E151" t="n">
        <v>1.435921568627451</v>
      </c>
    </row>
    <row r="152">
      <c r="A152" t="inlineStr">
        <is>
          <t>002080</t>
        </is>
      </c>
      <c r="B152" t="n">
        <v>0.004744888753589084</v>
      </c>
      <c r="C152" t="n">
        <v>159.5427435387674</v>
      </c>
      <c r="D152" t="n">
        <v>16.61364705882353</v>
      </c>
      <c r="E152" t="n">
        <v>1.430196078431373</v>
      </c>
    </row>
    <row r="153">
      <c r="A153" t="inlineStr">
        <is>
          <t>002239</t>
        </is>
      </c>
      <c r="B153" t="n">
        <v>0.0008694620478726851</v>
      </c>
      <c r="C153" t="n">
        <v>157.7777777777777</v>
      </c>
      <c r="D153" t="n">
        <v>4.271999999999999</v>
      </c>
      <c r="E153" t="n">
        <v>5.692745098039216</v>
      </c>
    </row>
    <row r="154">
      <c r="A154" t="inlineStr">
        <is>
          <t>600760</t>
        </is>
      </c>
      <c r="B154" t="n">
        <v>0.02534226090001995</v>
      </c>
      <c r="C154" t="n">
        <v>157.7567140600316</v>
      </c>
      <c r="D154" t="n">
        <v>47.51807843137254</v>
      </c>
      <c r="E154" t="n">
        <v>4.468549019607843</v>
      </c>
    </row>
    <row r="155">
      <c r="A155" t="inlineStr">
        <is>
          <t>600918</t>
        </is>
      </c>
      <c r="B155" t="n">
        <v>0.001313511891941328</v>
      </c>
      <c r="C155" t="n">
        <v>157.6862123613313</v>
      </c>
      <c r="D155" t="n">
        <v>15.57846153846154</v>
      </c>
      <c r="E155" t="n">
        <v>11.62570512820513</v>
      </c>
    </row>
    <row r="156">
      <c r="A156" t="inlineStr">
        <is>
          <t>603882</t>
        </is>
      </c>
      <c r="B156" t="n">
        <v>0.02521802257667941</v>
      </c>
      <c r="C156" t="n">
        <v>157.0158484731349</v>
      </c>
      <c r="D156" t="n">
        <v>84.84031372549019</v>
      </c>
      <c r="E156" t="n">
        <v>1.776823529411764</v>
      </c>
    </row>
    <row r="157">
      <c r="A157" t="inlineStr">
        <is>
          <t>603456</t>
        </is>
      </c>
      <c r="B157" t="n">
        <v>0.006203363499729747</v>
      </c>
      <c r="C157" t="n">
        <v>156.5313653136531</v>
      </c>
      <c r="D157" t="n">
        <v>27.15525490196078</v>
      </c>
      <c r="E157" t="n">
        <v>1.46878431372549</v>
      </c>
    </row>
    <row r="158">
      <c r="A158" t="inlineStr">
        <is>
          <t>002812</t>
        </is>
      </c>
      <c r="B158" t="n">
        <v>0.03633373337868837</v>
      </c>
      <c r="C158" t="n">
        <v>156.069250442652</v>
      </c>
      <c r="D158" t="n">
        <v>78.81470588235294</v>
      </c>
      <c r="E158" t="n">
        <v>1.656509803921569</v>
      </c>
    </row>
    <row r="159">
      <c r="A159" t="inlineStr">
        <is>
          <t>000913</t>
        </is>
      </c>
      <c r="B159" t="n">
        <v>0.01217476490651625</v>
      </c>
      <c r="C159" t="n">
        <v>155.7728119180633</v>
      </c>
      <c r="D159" t="n">
        <v>17.46498039215686</v>
      </c>
      <c r="E159" t="n">
        <v>1.422313725490196</v>
      </c>
    </row>
    <row r="160">
      <c r="A160" t="inlineStr">
        <is>
          <t>603208</t>
        </is>
      </c>
      <c r="B160" t="n">
        <v>0.03218305743506238</v>
      </c>
      <c r="C160" t="n">
        <v>155.3719008264463</v>
      </c>
      <c r="D160" t="n">
        <v>97.54219607843137</v>
      </c>
      <c r="E160" t="n">
        <v>1.565019607843137</v>
      </c>
    </row>
    <row r="161">
      <c r="A161" t="inlineStr">
        <is>
          <t>300443</t>
        </is>
      </c>
      <c r="B161" t="n">
        <v>0.01083383181706872</v>
      </c>
      <c r="C161" t="n">
        <v>155.2966101694915</v>
      </c>
      <c r="D161" t="n">
        <v>23.1344705882353</v>
      </c>
      <c r="E161" t="n">
        <v>7.469725490196078</v>
      </c>
    </row>
    <row r="162">
      <c r="A162" t="inlineStr">
        <is>
          <t>300347</t>
        </is>
      </c>
      <c r="B162" t="n">
        <v>0.02884036251430609</v>
      </c>
      <c r="C162" t="n">
        <v>154.8221723806472</v>
      </c>
      <c r="D162" t="n">
        <v>100.4230196078431</v>
      </c>
      <c r="E162" t="n">
        <v>1.367019607843137</v>
      </c>
    </row>
    <row r="163">
      <c r="A163" t="inlineStr">
        <is>
          <t>002810</t>
        </is>
      </c>
      <c r="B163" t="n">
        <v>0.01173921750337617</v>
      </c>
      <c r="C163" t="n">
        <v>154.5696068012752</v>
      </c>
      <c r="D163" t="n">
        <v>29.57596078431373</v>
      </c>
      <c r="E163" t="n">
        <v>2.230549019607843</v>
      </c>
    </row>
    <row r="164">
      <c r="A164" t="inlineStr">
        <is>
          <t>600849</t>
        </is>
      </c>
      <c r="B164" t="n">
        <v>0.005066798761227661</v>
      </c>
      <c r="C164" t="n">
        <v>154.4041450777202</v>
      </c>
      <c r="D164" t="n">
        <v>10.09756862745098</v>
      </c>
      <c r="E164" t="n">
        <v>0</v>
      </c>
    </row>
    <row r="165">
      <c r="A165" t="inlineStr">
        <is>
          <t>002214</t>
        </is>
      </c>
      <c r="B165" t="n">
        <v>0.003437714334015952</v>
      </c>
      <c r="C165" t="n">
        <v>153.9449541284403</v>
      </c>
      <c r="D165" t="n">
        <v>23.40486274509804</v>
      </c>
      <c r="E165" t="n">
        <v>6.56521568627451</v>
      </c>
    </row>
    <row r="166">
      <c r="A166" t="inlineStr">
        <is>
          <t>300318</t>
        </is>
      </c>
      <c r="B166" t="n">
        <v>0.009529956058722686</v>
      </c>
      <c r="C166" t="n">
        <v>153.7530266343826</v>
      </c>
      <c r="D166" t="n">
        <v>9.269725490196077</v>
      </c>
      <c r="E166" t="n">
        <v>4.339098039215687</v>
      </c>
    </row>
    <row r="167">
      <c r="A167" t="inlineStr">
        <is>
          <t>002049</t>
        </is>
      </c>
      <c r="B167" t="n">
        <v>0.04269806389165526</v>
      </c>
      <c r="C167" t="n">
        <v>153.7128225329919</v>
      </c>
      <c r="D167" t="n">
        <v>92.56345098039216</v>
      </c>
      <c r="E167" t="n">
        <v>4.301882352941177</v>
      </c>
    </row>
    <row r="168">
      <c r="A168" t="inlineStr">
        <is>
          <t>688536</t>
        </is>
      </c>
      <c r="B168" t="n">
        <v>0.05148399669138604</v>
      </c>
      <c r="C168" t="n">
        <v>153.6585365853659</v>
      </c>
      <c r="D168" t="n">
        <v>355.2225</v>
      </c>
      <c r="E168" t="n">
        <v>7.908250000000001</v>
      </c>
    </row>
    <row r="169">
      <c r="A169" t="inlineStr">
        <is>
          <t>600127</t>
        </is>
      </c>
      <c r="B169" t="n">
        <v>0.003697941388949792</v>
      </c>
      <c r="C169" t="n">
        <v>152.4038461538461</v>
      </c>
      <c r="D169" t="n">
        <v>9.730862745098039</v>
      </c>
      <c r="E169" t="n">
        <v>11.02470588235294</v>
      </c>
    </row>
    <row r="170">
      <c r="A170" t="inlineStr">
        <is>
          <t>603919</t>
        </is>
      </c>
      <c r="B170" t="n">
        <v>0.02708683134232728</v>
      </c>
      <c r="C170" t="n">
        <v>150.152207001522</v>
      </c>
      <c r="D170" t="n">
        <v>20.93239215686275</v>
      </c>
      <c r="E170" t="n">
        <v>2.903725490196078</v>
      </c>
    </row>
    <row r="171">
      <c r="A171" t="inlineStr">
        <is>
          <t>300073</t>
        </is>
      </c>
      <c r="B171" t="n">
        <v>0.0151852237249978</v>
      </c>
      <c r="C171" t="n">
        <v>149.7820401046207</v>
      </c>
      <c r="D171" t="n">
        <v>37.182</v>
      </c>
      <c r="E171" t="n">
        <v>4.236745098039216</v>
      </c>
    </row>
    <row r="172">
      <c r="A172" t="inlineStr">
        <is>
          <t>603218</t>
        </is>
      </c>
      <c r="B172" t="n">
        <v>0.007392214157929772</v>
      </c>
      <c r="C172" t="n">
        <v>149.4148244473342</v>
      </c>
      <c r="D172" t="n">
        <v>19.8204705882353</v>
      </c>
      <c r="E172" t="n">
        <v>1.223529411764706</v>
      </c>
    </row>
    <row r="173">
      <c r="A173" t="inlineStr">
        <is>
          <t>002410</t>
        </is>
      </c>
      <c r="B173" t="n">
        <v>0.01280295028931737</v>
      </c>
      <c r="C173" t="n">
        <v>148.9860950173812</v>
      </c>
      <c r="D173" t="n">
        <v>60.84619607843137</v>
      </c>
      <c r="E173" t="n">
        <v>0.938078431372549</v>
      </c>
    </row>
    <row r="174">
      <c r="A174" t="inlineStr">
        <is>
          <t>688333</t>
        </is>
      </c>
      <c r="B174" t="n">
        <v>0.05345345044691515</v>
      </c>
      <c r="C174" t="n">
        <v>148.8829311885612</v>
      </c>
      <c r="D174" t="n">
        <v>84.10545098039215</v>
      </c>
      <c r="E174" t="n">
        <v>5.963215686274509</v>
      </c>
    </row>
    <row r="175">
      <c r="A175" t="inlineStr">
        <is>
          <t>300759</t>
        </is>
      </c>
      <c r="B175" t="n">
        <v>0.0249308791739359</v>
      </c>
      <c r="C175" t="n">
        <v>148.7108290360968</v>
      </c>
      <c r="D175" t="n">
        <v>87.20572549019607</v>
      </c>
      <c r="E175" t="n">
        <v>1.737607843137255</v>
      </c>
    </row>
    <row r="176">
      <c r="A176" t="inlineStr">
        <is>
          <t>300617</t>
        </is>
      </c>
      <c r="B176" t="n">
        <v>0.009556547418045585</v>
      </c>
      <c r="C176" t="n">
        <v>148.5755673587639</v>
      </c>
      <c r="D176" t="n">
        <v>36.93290196078431</v>
      </c>
      <c r="E176" t="n">
        <v>4.256705882352941</v>
      </c>
    </row>
    <row r="177">
      <c r="A177" t="inlineStr">
        <is>
          <t>002371</t>
        </is>
      </c>
      <c r="B177" t="n">
        <v>0.02161629503578856</v>
      </c>
      <c r="C177" t="n">
        <v>148.5582095975898</v>
      </c>
      <c r="D177" t="n">
        <v>162.3460392156863</v>
      </c>
      <c r="E177" t="n">
        <v>2.163411764705883</v>
      </c>
    </row>
    <row r="178">
      <c r="A178" t="inlineStr">
        <is>
          <t>603991</t>
        </is>
      </c>
      <c r="B178" t="n">
        <v>0.01045414363418846</v>
      </c>
      <c r="C178" t="n">
        <v>148.4258729250143</v>
      </c>
      <c r="D178" t="n">
        <v>30.99560784313725</v>
      </c>
      <c r="E178" t="n">
        <v>2.61043137254902</v>
      </c>
    </row>
    <row r="179">
      <c r="A179" t="inlineStr">
        <is>
          <t>603010</t>
        </is>
      </c>
      <c r="B179" t="n">
        <v>0.004844388017511342</v>
      </c>
      <c r="C179" t="n">
        <v>147.7797513321492</v>
      </c>
      <c r="D179" t="n">
        <v>17.52764705882353</v>
      </c>
      <c r="E179" t="n">
        <v>2.861098039215686</v>
      </c>
    </row>
    <row r="180">
      <c r="A180" t="inlineStr">
        <is>
          <t>600199</t>
        </is>
      </c>
      <c r="B180" t="n">
        <v>0.007532734264872322</v>
      </c>
      <c r="C180" t="n">
        <v>146.72</v>
      </c>
      <c r="D180" t="n">
        <v>7.668745098039216</v>
      </c>
      <c r="E180" t="n">
        <v>4.956941176470588</v>
      </c>
    </row>
    <row r="181">
      <c r="A181" t="inlineStr">
        <is>
          <t>002919</t>
        </is>
      </c>
      <c r="B181" t="n">
        <v>0.02872695518705162</v>
      </c>
      <c r="C181" t="n">
        <v>146.2974887314874</v>
      </c>
      <c r="D181" t="n">
        <v>27.16454901960784</v>
      </c>
      <c r="E181" t="n">
        <v>8.330470588235292</v>
      </c>
    </row>
    <row r="182">
      <c r="A182" t="inlineStr">
        <is>
          <t>603737</t>
        </is>
      </c>
      <c r="B182" t="n">
        <v>0.05346456536447539</v>
      </c>
      <c r="C182" t="n">
        <v>146.1513265640354</v>
      </c>
      <c r="D182" t="n">
        <v>111.5280784313726</v>
      </c>
      <c r="E182" t="n">
        <v>0.7453333333333332</v>
      </c>
    </row>
    <row r="183">
      <c r="A183" t="inlineStr">
        <is>
          <t>002352</t>
        </is>
      </c>
      <c r="B183" t="n">
        <v>0.01953937546456679</v>
      </c>
      <c r="C183" t="n">
        <v>145.9016393442623</v>
      </c>
      <c r="D183" t="n">
        <v>63.58098039215686</v>
      </c>
      <c r="E183" t="n">
        <v>0.4751764705882353</v>
      </c>
    </row>
    <row r="184">
      <c r="A184" t="inlineStr">
        <is>
          <t>300648</t>
        </is>
      </c>
      <c r="B184" t="n">
        <v>0.01360984260217484</v>
      </c>
      <c r="C184" t="n">
        <v>145.7553058676654</v>
      </c>
      <c r="D184" t="n">
        <v>24.24156862745098</v>
      </c>
      <c r="E184" t="n">
        <v>5.934901960784314</v>
      </c>
    </row>
    <row r="185">
      <c r="A185" t="inlineStr">
        <is>
          <t>600559</t>
        </is>
      </c>
      <c r="B185" t="n">
        <v>0.01214697510220281</v>
      </c>
      <c r="C185" t="n">
        <v>145.5197132616487</v>
      </c>
      <c r="D185" t="n">
        <v>13.73650980392157</v>
      </c>
      <c r="E185" t="n">
        <v>5.598117647058824</v>
      </c>
    </row>
    <row r="186">
      <c r="A186" t="inlineStr">
        <is>
          <t>600346</t>
        </is>
      </c>
      <c r="B186" t="n">
        <v>0.00648866829914472</v>
      </c>
      <c r="C186" t="n">
        <v>143.8417358008934</v>
      </c>
      <c r="D186" t="n">
        <v>18.32341176470588</v>
      </c>
      <c r="E186" t="n">
        <v>0.7140392156862746</v>
      </c>
    </row>
    <row r="187">
      <c r="A187" t="inlineStr">
        <is>
          <t>002906</t>
        </is>
      </c>
      <c r="B187" t="n">
        <v>0.006237690463471472</v>
      </c>
      <c r="C187" t="n">
        <v>143.1518151815181</v>
      </c>
      <c r="D187" t="n">
        <v>17.82949019607843</v>
      </c>
      <c r="E187" t="n">
        <v>2.673725490196078</v>
      </c>
    </row>
    <row r="188">
      <c r="A188" t="inlineStr">
        <is>
          <t>000547</t>
        </is>
      </c>
      <c r="B188" t="n">
        <v>0.004106553229141134</v>
      </c>
      <c r="C188" t="n">
        <v>141.9385796545106</v>
      </c>
      <c r="D188" t="n">
        <v>17.94556862745099</v>
      </c>
      <c r="E188" t="n">
        <v>3.283764705882353</v>
      </c>
    </row>
    <row r="189">
      <c r="A189" t="inlineStr">
        <is>
          <t>603915</t>
        </is>
      </c>
      <c r="B189" t="n">
        <v>0.007715540044129442</v>
      </c>
      <c r="C189" t="n">
        <v>141.7285617825793</v>
      </c>
      <c r="D189" t="n">
        <v>19.19325490196078</v>
      </c>
      <c r="E189" t="n">
        <v>4.667333333333334</v>
      </c>
    </row>
    <row r="190">
      <c r="A190" t="inlineStr">
        <is>
          <t>603025</t>
        </is>
      </c>
      <c r="B190" t="n">
        <v>0.009797499042283758</v>
      </c>
      <c r="C190" t="n">
        <v>141.6666666666667</v>
      </c>
      <c r="D190" t="n">
        <v>9.956705882352942</v>
      </c>
      <c r="E190" t="n">
        <v>1.100117647058823</v>
      </c>
    </row>
    <row r="191">
      <c r="A191" t="inlineStr">
        <is>
          <t>600132</t>
        </is>
      </c>
      <c r="B191" t="n">
        <v>0.03781231942672583</v>
      </c>
      <c r="C191" t="n">
        <v>141.6418207115881</v>
      </c>
      <c r="D191" t="n">
        <v>76.48525490196077</v>
      </c>
      <c r="E191" t="n">
        <v>0.6609803921568628</v>
      </c>
    </row>
    <row r="192">
      <c r="A192" t="inlineStr">
        <is>
          <t>300316</t>
        </is>
      </c>
      <c r="B192" t="n">
        <v>0.003437640509066641</v>
      </c>
      <c r="C192" t="n">
        <v>141.0636982065553</v>
      </c>
      <c r="D192" t="n">
        <v>25.66545098039215</v>
      </c>
      <c r="E192" t="n">
        <v>2.628313725490196</v>
      </c>
    </row>
    <row r="193">
      <c r="A193" t="inlineStr">
        <is>
          <t>300680</t>
        </is>
      </c>
      <c r="B193" t="n">
        <v>0.01032666135392691</v>
      </c>
      <c r="C193" t="n">
        <v>140.8585055643879</v>
      </c>
      <c r="D193" t="n">
        <v>20.91760784313725</v>
      </c>
      <c r="E193" t="n">
        <v>9.394980392156864</v>
      </c>
    </row>
    <row r="194">
      <c r="A194" t="inlineStr">
        <is>
          <t>300454</t>
        </is>
      </c>
      <c r="B194" t="n">
        <v>0.01879462707565394</v>
      </c>
      <c r="C194" t="n">
        <v>139.3887509631025</v>
      </c>
      <c r="D194" t="n">
        <v>197.1019607843137</v>
      </c>
      <c r="E194" t="n">
        <v>1.041686274509804</v>
      </c>
    </row>
    <row r="195">
      <c r="A195" t="inlineStr">
        <is>
          <t>603128</t>
        </is>
      </c>
      <c r="B195" t="n">
        <v>0.002146682911002035</v>
      </c>
      <c r="C195" t="n">
        <v>139.344262295082</v>
      </c>
      <c r="D195" t="n">
        <v>6.038980392156862</v>
      </c>
      <c r="E195" t="n">
        <v>2.994509803921569</v>
      </c>
    </row>
    <row r="196">
      <c r="A196" t="inlineStr">
        <is>
          <t>002324</t>
        </is>
      </c>
      <c r="B196" t="n">
        <v>0.002101294513841455</v>
      </c>
      <c r="C196" t="n">
        <v>139.2557022809123</v>
      </c>
      <c r="D196" t="n">
        <v>13.73890196078431</v>
      </c>
      <c r="E196" t="n">
        <v>3.397372549019607</v>
      </c>
    </row>
    <row r="197">
      <c r="A197" t="inlineStr">
        <is>
          <t>300442</t>
        </is>
      </c>
      <c r="B197" t="n">
        <v>0.01075454310863856</v>
      </c>
      <c r="C197" t="n">
        <v>139.2370572207084</v>
      </c>
      <c r="D197" t="n">
        <v>23.18717647058824</v>
      </c>
      <c r="E197" t="n">
        <v>1.770235294117647</v>
      </c>
    </row>
    <row r="198">
      <c r="A198" t="inlineStr">
        <is>
          <t>603308</t>
        </is>
      </c>
      <c r="B198" t="n">
        <v>0.006195190894509734</v>
      </c>
      <c r="C198" t="n">
        <v>138.6944818304172</v>
      </c>
      <c r="D198" t="n">
        <v>22.0301568627451</v>
      </c>
      <c r="E198" t="n">
        <v>1.970313725490196</v>
      </c>
    </row>
    <row r="199">
      <c r="A199" t="inlineStr">
        <is>
          <t>300760</t>
        </is>
      </c>
      <c r="B199" t="n">
        <v>0.05202184397453229</v>
      </c>
      <c r="C199" t="n">
        <v>138.1647374601577</v>
      </c>
      <c r="D199" t="n">
        <v>306.1496862745098</v>
      </c>
      <c r="E199" t="n">
        <v>1.091411764705882</v>
      </c>
    </row>
    <row r="200">
      <c r="A200" t="inlineStr">
        <is>
          <t>300206</t>
        </is>
      </c>
      <c r="B200" t="n">
        <v>0.005553050397972574</v>
      </c>
      <c r="C200" t="n">
        <v>137.2355430183357</v>
      </c>
      <c r="D200" t="n">
        <v>16.78513725490196</v>
      </c>
      <c r="E200" t="n">
        <v>4.924352941176471</v>
      </c>
    </row>
    <row r="201">
      <c r="A201" t="inlineStr">
        <is>
          <t>002129</t>
        </is>
      </c>
      <c r="B201" t="n">
        <v>0.003343616429268387</v>
      </c>
      <c r="C201" t="n">
        <v>135.7377049180328</v>
      </c>
      <c r="D201" t="n">
        <v>20.84996078431373</v>
      </c>
      <c r="E201" t="n">
        <v>3.463294117647059</v>
      </c>
    </row>
    <row r="202">
      <c r="A202" t="inlineStr">
        <is>
          <t>603229</t>
        </is>
      </c>
      <c r="B202" t="n">
        <v>0.01531061653159695</v>
      </c>
      <c r="C202" t="n">
        <v>135.7191547375596</v>
      </c>
      <c r="D202" t="n">
        <v>32.60407843137255</v>
      </c>
      <c r="E202" t="n">
        <v>2.371098039215687</v>
      </c>
    </row>
    <row r="203">
      <c r="A203" t="inlineStr">
        <is>
          <t>601636</t>
        </is>
      </c>
      <c r="B203" t="n">
        <v>0.003895374578366567</v>
      </c>
      <c r="C203" t="n">
        <v>135.2030947775629</v>
      </c>
      <c r="D203" t="n">
        <v>7.629921568627451</v>
      </c>
      <c r="E203" t="n">
        <v>2.144627450980392</v>
      </c>
    </row>
    <row r="204">
      <c r="A204" t="inlineStr">
        <is>
          <t>300054</t>
        </is>
      </c>
      <c r="B204" t="n">
        <v>0.002643723809102592</v>
      </c>
      <c r="C204" t="n">
        <v>134.6504559270517</v>
      </c>
      <c r="D204" t="n">
        <v>14.9384705882353</v>
      </c>
      <c r="E204" t="n">
        <v>4.235803921568627</v>
      </c>
    </row>
    <row r="205">
      <c r="A205" t="inlineStr">
        <is>
          <t>603212</t>
        </is>
      </c>
      <c r="B205" t="n">
        <v>0.002990145347293561</v>
      </c>
      <c r="C205" t="n">
        <v>134.510326449034</v>
      </c>
      <c r="D205" t="n">
        <v>31.56316384180791</v>
      </c>
      <c r="E205" t="n">
        <v>13.66175141242938</v>
      </c>
    </row>
    <row r="206">
      <c r="A206" t="inlineStr">
        <is>
          <t>603806</t>
        </is>
      </c>
      <c r="B206" t="n">
        <v>0.02874578414697495</v>
      </c>
      <c r="C206" t="n">
        <v>134.5083998898375</v>
      </c>
      <c r="D206" t="n">
        <v>55.4136862745098</v>
      </c>
      <c r="E206" t="n">
        <v>0.6176470588235294</v>
      </c>
    </row>
    <row r="207">
      <c r="A207" t="inlineStr">
        <is>
          <t>300725</t>
        </is>
      </c>
      <c r="B207" t="n">
        <v>0.02173924862821143</v>
      </c>
      <c r="C207" t="n">
        <v>134.5009526601202</v>
      </c>
      <c r="D207" t="n">
        <v>107.9429411764706</v>
      </c>
      <c r="E207" t="n">
        <v>2.419803921568627</v>
      </c>
    </row>
    <row r="208">
      <c r="A208" t="inlineStr">
        <is>
          <t>600859</t>
        </is>
      </c>
      <c r="B208" t="n">
        <v>0.03947469986068129</v>
      </c>
      <c r="C208" t="n">
        <v>134.065934065934</v>
      </c>
      <c r="D208" t="n">
        <v>32.78403921568628</v>
      </c>
      <c r="E208" t="n">
        <v>3.096980392156863</v>
      </c>
    </row>
    <row r="209">
      <c r="A209" t="inlineStr">
        <is>
          <t>300015</t>
        </is>
      </c>
      <c r="B209" t="n">
        <v>0.01663929682581756</v>
      </c>
      <c r="C209" t="n">
        <v>132.8496042216359</v>
      </c>
      <c r="D209" t="n">
        <v>46.60309803921569</v>
      </c>
      <c r="E209" t="n">
        <v>0.7701176470588235</v>
      </c>
    </row>
    <row r="210">
      <c r="A210" t="inlineStr">
        <is>
          <t>601208</t>
        </is>
      </c>
      <c r="B210" t="n">
        <v>0.002409848652132853</v>
      </c>
      <c r="C210" t="n">
        <v>132.4649298597194</v>
      </c>
      <c r="D210" t="n">
        <v>7.864156862745097</v>
      </c>
      <c r="E210" t="n">
        <v>2.15678431372549</v>
      </c>
    </row>
    <row r="211">
      <c r="A211" t="inlineStr">
        <is>
          <t>300037</t>
        </is>
      </c>
      <c r="B211" t="n">
        <v>0.03037699139412862</v>
      </c>
      <c r="C211" t="n">
        <v>132.4472458207728</v>
      </c>
      <c r="D211" t="n">
        <v>57.37980392156862</v>
      </c>
      <c r="E211" t="n">
        <v>3.353529411764706</v>
      </c>
    </row>
    <row r="212">
      <c r="A212" t="inlineStr">
        <is>
          <t>300298</t>
        </is>
      </c>
      <c r="B212" t="n">
        <v>0.01518762229906396</v>
      </c>
      <c r="C212" t="n">
        <v>132.2916666666667</v>
      </c>
      <c r="D212" t="n">
        <v>28.66035294117647</v>
      </c>
      <c r="E212" t="n">
        <v>1.610392156862745</v>
      </c>
    </row>
    <row r="213">
      <c r="A213" t="inlineStr">
        <is>
          <t>002651</t>
        </is>
      </c>
      <c r="B213" t="n">
        <v>0.004495949777596978</v>
      </c>
      <c r="C213" t="n">
        <v>132.0910973084887</v>
      </c>
      <c r="D213" t="n">
        <v>7.353803921568628</v>
      </c>
      <c r="E213" t="n">
        <v>2.210313725490196</v>
      </c>
    </row>
    <row r="214">
      <c r="A214" t="inlineStr">
        <is>
          <t>688139</t>
        </is>
      </c>
      <c r="B214" t="n">
        <v>0.02120760851996404</v>
      </c>
      <c r="C214" t="n">
        <v>130.6978343073221</v>
      </c>
      <c r="D214" t="n">
        <v>54.28764705882353</v>
      </c>
      <c r="E214" t="n">
        <v>4.927607843137255</v>
      </c>
    </row>
    <row r="215">
      <c r="A215" t="inlineStr">
        <is>
          <t>300847</t>
        </is>
      </c>
      <c r="B215" t="n">
        <v>0.004057168239791571</v>
      </c>
      <c r="C215" t="n">
        <v>130.4304304304304</v>
      </c>
      <c r="D215" t="n">
        <v>28.59469696969697</v>
      </c>
      <c r="E215" t="n">
        <v>19.3180303030303</v>
      </c>
    </row>
    <row r="216">
      <c r="A216" t="inlineStr">
        <is>
          <t>603535</t>
        </is>
      </c>
      <c r="B216" t="n">
        <v>0.02378686030662724</v>
      </c>
      <c r="C216" t="n">
        <v>130.0986842105263</v>
      </c>
      <c r="D216" t="n">
        <v>28.25945098039216</v>
      </c>
      <c r="E216" t="n">
        <v>2.787058823529412</v>
      </c>
    </row>
    <row r="217">
      <c r="A217" t="inlineStr">
        <is>
          <t>000902</t>
        </is>
      </c>
      <c r="B217" t="n">
        <v>0.003050112440350129</v>
      </c>
      <c r="C217" t="n">
        <v>129.9748110831235</v>
      </c>
      <c r="D217" t="n">
        <v>10.66380392156863</v>
      </c>
      <c r="E217" t="n">
        <v>1.358235294117647</v>
      </c>
    </row>
    <row r="218">
      <c r="A218" t="inlineStr">
        <is>
          <t>002821</t>
        </is>
      </c>
      <c r="B218" t="n">
        <v>0.0367875236726497</v>
      </c>
      <c r="C218" t="n">
        <v>129.9602710913765</v>
      </c>
      <c r="D218" t="n">
        <v>224.0327058823529</v>
      </c>
      <c r="E218" t="n">
        <v>1.163960784313726</v>
      </c>
    </row>
    <row r="219">
      <c r="A219" t="inlineStr">
        <is>
          <t>000516</t>
        </is>
      </c>
      <c r="B219" t="n">
        <v>0.003082247633355977</v>
      </c>
      <c r="C219" t="n">
        <v>128.8065843621399</v>
      </c>
      <c r="D219" t="n">
        <v>6.219058823529411</v>
      </c>
      <c r="E219" t="n">
        <v>1.853490196078432</v>
      </c>
    </row>
    <row r="220">
      <c r="A220" t="inlineStr">
        <is>
          <t>002603</t>
        </is>
      </c>
      <c r="B220" t="n">
        <v>0.005461811857308907</v>
      </c>
      <c r="C220" t="n">
        <v>128.7153652392947</v>
      </c>
      <c r="D220" t="n">
        <v>25.65325490196079</v>
      </c>
      <c r="E220" t="n">
        <v>4.140117647058823</v>
      </c>
    </row>
    <row r="221">
      <c r="A221" t="inlineStr">
        <is>
          <t>000615</t>
        </is>
      </c>
      <c r="B221" t="n">
        <v>0.001237529115347363</v>
      </c>
      <c r="C221" t="n">
        <v>128.4424379232505</v>
      </c>
      <c r="D221" t="n">
        <v>4.631529411764705</v>
      </c>
      <c r="E221" t="n">
        <v>2.750705882352941</v>
      </c>
    </row>
    <row r="222">
      <c r="A222" t="inlineStr">
        <is>
          <t>002884</t>
        </is>
      </c>
      <c r="B222" t="n">
        <v>0.006168530478847088</v>
      </c>
      <c r="C222" t="n">
        <v>128.1736281736281</v>
      </c>
      <c r="D222" t="n">
        <v>18.84082352941176</v>
      </c>
      <c r="E222" t="n">
        <v>1.997450980392157</v>
      </c>
    </row>
    <row r="223">
      <c r="A223" t="inlineStr">
        <is>
          <t>688169</t>
        </is>
      </c>
      <c r="B223" t="n">
        <v>0.399785219425252</v>
      </c>
      <c r="C223" t="n">
        <v>126.8620758883758</v>
      </c>
      <c r="D223" t="n">
        <v>558.0760888888889</v>
      </c>
      <c r="E223" t="n">
        <v>4.237644444444444</v>
      </c>
    </row>
    <row r="224">
      <c r="A224" t="inlineStr">
        <is>
          <t>601028</t>
        </is>
      </c>
      <c r="B224" t="n">
        <v>0.003649257212854776</v>
      </c>
      <c r="C224" t="n">
        <v>126.4478764478765</v>
      </c>
      <c r="D224" t="n">
        <v>9.786156862745099</v>
      </c>
      <c r="E224" t="n">
        <v>0.7532549019607843</v>
      </c>
    </row>
    <row r="225">
      <c r="A225" t="inlineStr">
        <is>
          <t>600486</t>
        </is>
      </c>
      <c r="B225" t="n">
        <v>0.01813109582637997</v>
      </c>
      <c r="C225" t="n">
        <v>125.9141494435612</v>
      </c>
      <c r="D225" t="n">
        <v>88.79811764705882</v>
      </c>
      <c r="E225" t="n">
        <v>1.155019607843137</v>
      </c>
    </row>
    <row r="226">
      <c r="A226" t="inlineStr">
        <is>
          <t>603809</t>
        </is>
      </c>
      <c r="B226" t="n">
        <v>0.009384244032912038</v>
      </c>
      <c r="C226" t="n">
        <v>125.5296610169491</v>
      </c>
      <c r="D226" t="n">
        <v>17.37670588235294</v>
      </c>
      <c r="E226" t="n">
        <v>2.823843137254902</v>
      </c>
    </row>
    <row r="227">
      <c r="A227" t="inlineStr">
        <is>
          <t>300395</t>
        </is>
      </c>
      <c r="B227" t="n">
        <v>0.01612983678473442</v>
      </c>
      <c r="C227" t="n">
        <v>125.3391684901532</v>
      </c>
      <c r="D227" t="n">
        <v>35.83909803921569</v>
      </c>
      <c r="E227" t="n">
        <v>1.771294117647059</v>
      </c>
    </row>
    <row r="228">
      <c r="A228" t="inlineStr">
        <is>
          <t>600110</t>
        </is>
      </c>
      <c r="B228" t="n">
        <v>0.001688369904608944</v>
      </c>
      <c r="C228" t="n">
        <v>125.2066115702479</v>
      </c>
      <c r="D228" t="n">
        <v>5.887764705882352</v>
      </c>
      <c r="E228" t="n">
        <v>4.439843137254902</v>
      </c>
    </row>
    <row r="229">
      <c r="A229" t="inlineStr">
        <is>
          <t>603520</t>
        </is>
      </c>
      <c r="B229" t="n">
        <v>0.01965539943911942</v>
      </c>
      <c r="C229" t="n">
        <v>125.1543711407215</v>
      </c>
      <c r="D229" t="n">
        <v>61.52788235294117</v>
      </c>
      <c r="E229" t="n">
        <v>1.596823529411765</v>
      </c>
    </row>
    <row r="230">
      <c r="A230" t="inlineStr">
        <is>
          <t>600660</t>
        </is>
      </c>
      <c r="B230" t="n">
        <v>0.01280001027344619</v>
      </c>
      <c r="C230" t="n">
        <v>124.8635027299454</v>
      </c>
      <c r="D230" t="n">
        <v>28.45941176470588</v>
      </c>
      <c r="E230" t="n">
        <v>1.117921568627451</v>
      </c>
    </row>
    <row r="231">
      <c r="A231" t="inlineStr">
        <is>
          <t>603288</t>
        </is>
      </c>
      <c r="B231" t="n">
        <v>0.04297340848194676</v>
      </c>
      <c r="C231" t="n">
        <v>124.6801346801347</v>
      </c>
      <c r="D231" t="n">
        <v>135.7745882352941</v>
      </c>
      <c r="E231" t="n">
        <v>0.1582745098039216</v>
      </c>
    </row>
    <row r="232">
      <c r="A232" t="inlineStr">
        <is>
          <t>603606</t>
        </is>
      </c>
      <c r="B232" t="n">
        <v>0.006115095381221678</v>
      </c>
      <c r="C232" t="n">
        <v>124.6222222222222</v>
      </c>
      <c r="D232" t="n">
        <v>17.98462745098039</v>
      </c>
      <c r="E232" t="n">
        <v>2.65</v>
      </c>
    </row>
    <row r="233">
      <c r="A233" t="inlineStr">
        <is>
          <t>000403</t>
        </is>
      </c>
      <c r="B233" t="n">
        <v>0.01100778134220778</v>
      </c>
      <c r="C233" t="n">
        <v>124.5643620011243</v>
      </c>
      <c r="D233" t="n">
        <v>31.73117647058823</v>
      </c>
      <c r="E233" t="n">
        <v>1.024156862745098</v>
      </c>
    </row>
    <row r="234">
      <c r="A234" t="inlineStr">
        <is>
          <t>688368</t>
        </is>
      </c>
      <c r="B234" t="n">
        <v>0.04832083501968362</v>
      </c>
      <c r="C234" t="n">
        <v>124.485549132948</v>
      </c>
      <c r="D234" t="n">
        <v>116.8060392156863</v>
      </c>
      <c r="E234" t="n">
        <v>5.161333333333332</v>
      </c>
    </row>
    <row r="235">
      <c r="A235" t="inlineStr">
        <is>
          <t>600031</t>
        </is>
      </c>
      <c r="B235" t="n">
        <v>0.007022318053644789</v>
      </c>
      <c r="C235" t="n">
        <v>124.1871078151739</v>
      </c>
      <c r="D235" t="n">
        <v>22.60341176470589</v>
      </c>
      <c r="E235" t="n">
        <v>0.9914509803921568</v>
      </c>
    </row>
    <row r="236">
      <c r="A236" t="inlineStr">
        <is>
          <t>300999</t>
        </is>
      </c>
      <c r="B236" t="n">
        <v>0.03582466565727681</v>
      </c>
      <c r="C236" t="n">
        <v>124.0714285714286</v>
      </c>
      <c r="D236" t="n">
        <v>78.47676470588235</v>
      </c>
      <c r="E236" t="n">
        <v>20.02794117647058</v>
      </c>
    </row>
    <row r="237">
      <c r="A237" t="inlineStr">
        <is>
          <t>002025</t>
        </is>
      </c>
      <c r="B237" t="n">
        <v>0.01691654747546087</v>
      </c>
      <c r="C237" t="n">
        <v>123.9220097487814</v>
      </c>
      <c r="D237" t="n">
        <v>39.48886274509804</v>
      </c>
      <c r="E237" t="n">
        <v>1.744862745098039</v>
      </c>
    </row>
    <row r="238">
      <c r="A238" t="inlineStr">
        <is>
          <t>601965</t>
        </is>
      </c>
      <c r="B238" t="n">
        <v>0.002921027158103924</v>
      </c>
      <c r="C238" t="n">
        <v>123.9103362391034</v>
      </c>
      <c r="D238" t="n">
        <v>10.97431372549019</v>
      </c>
      <c r="E238" t="n">
        <v>0.9249019607843136</v>
      </c>
    </row>
    <row r="239">
      <c r="A239" t="inlineStr">
        <is>
          <t>600176</t>
        </is>
      </c>
      <c r="B239" t="n">
        <v>0.004624966152370022</v>
      </c>
      <c r="C239" t="n">
        <v>123.2142857142857</v>
      </c>
      <c r="D239" t="n">
        <v>12.25933333333333</v>
      </c>
      <c r="E239" t="n">
        <v>1.339529411764706</v>
      </c>
    </row>
    <row r="240">
      <c r="A240" t="inlineStr">
        <is>
          <t>002612</t>
        </is>
      </c>
      <c r="B240" t="n">
        <v>0.007367203293429827</v>
      </c>
      <c r="C240" t="n">
        <v>123.023023023023</v>
      </c>
      <c r="D240" t="n">
        <v>10.99835294117647</v>
      </c>
      <c r="E240" t="n">
        <v>5.589686274509804</v>
      </c>
    </row>
    <row r="241">
      <c r="A241" t="inlineStr">
        <is>
          <t>000636</t>
        </is>
      </c>
      <c r="B241" t="n">
        <v>0.005967955781090142</v>
      </c>
      <c r="C241" t="n">
        <v>122.5452196382429</v>
      </c>
      <c r="D241" t="n">
        <v>27.16039215686274</v>
      </c>
      <c r="E241" t="n">
        <v>5.793607843137255</v>
      </c>
    </row>
    <row r="242">
      <c r="A242" t="inlineStr">
        <is>
          <t>000816</t>
        </is>
      </c>
      <c r="B242" t="n">
        <v>0.002131139063980516</v>
      </c>
      <c r="C242" t="n">
        <v>121.3333333333333</v>
      </c>
      <c r="D242" t="n">
        <v>1.888588235294117</v>
      </c>
      <c r="E242" t="n">
        <v>4.226235294117648</v>
      </c>
    </row>
    <row r="243">
      <c r="A243" t="inlineStr">
        <is>
          <t>300106</t>
        </is>
      </c>
      <c r="B243" t="n">
        <v>0.005223102754978618</v>
      </c>
      <c r="C243" t="n">
        <v>121.2074303405573</v>
      </c>
      <c r="D243" t="n">
        <v>9.465215686274508</v>
      </c>
      <c r="E243" t="n">
        <v>7.716549019607842</v>
      </c>
    </row>
    <row r="244">
      <c r="A244" t="inlineStr">
        <is>
          <t>600079</t>
        </is>
      </c>
      <c r="B244" t="n">
        <v>0.01009332355123412</v>
      </c>
      <c r="C244" t="n">
        <v>121.0980392156863</v>
      </c>
      <c r="D244" t="n">
        <v>26.18596078431372</v>
      </c>
      <c r="E244" t="n">
        <v>1.491411764705883</v>
      </c>
    </row>
    <row r="245">
      <c r="A245" t="inlineStr">
        <is>
          <t>601899</t>
        </is>
      </c>
      <c r="B245" t="n">
        <v>0.002845057568056082</v>
      </c>
      <c r="C245" t="n">
        <v>121.0752688172043</v>
      </c>
      <c r="D245" t="n">
        <v>5.850901960784314</v>
      </c>
      <c r="E245" t="n">
        <v>1.440235294117647</v>
      </c>
    </row>
    <row r="246">
      <c r="A246" t="inlineStr">
        <is>
          <t>600877</t>
        </is>
      </c>
      <c r="B246" t="n">
        <v>0.0007811795632542886</v>
      </c>
      <c r="C246" t="n">
        <v>120.9125475285171</v>
      </c>
      <c r="D246" t="n">
        <v>6.556078431372549</v>
      </c>
      <c r="E246" t="n">
        <v>1.161607843137255</v>
      </c>
    </row>
    <row r="247">
      <c r="A247" t="inlineStr">
        <is>
          <t>600827</t>
        </is>
      </c>
      <c r="B247" t="n">
        <v>0.006734739275735215</v>
      </c>
      <c r="C247" t="n">
        <v>120.7399103139013</v>
      </c>
      <c r="D247" t="n">
        <v>12.95666666666667</v>
      </c>
      <c r="E247" t="n">
        <v>1.645686274509804</v>
      </c>
    </row>
    <row r="248">
      <c r="A248" t="inlineStr">
        <is>
          <t>300705</t>
        </is>
      </c>
      <c r="B248" t="n">
        <v>0.006724048661995485</v>
      </c>
      <c r="C248" t="n">
        <v>120.6645056726094</v>
      </c>
      <c r="D248" t="n">
        <v>17.42803921568627</v>
      </c>
      <c r="E248" t="n">
        <v>4.427725490196079</v>
      </c>
    </row>
    <row r="249">
      <c r="A249" t="inlineStr">
        <is>
          <t>603259</t>
        </is>
      </c>
      <c r="B249" t="n">
        <v>0.01897299676285216</v>
      </c>
      <c r="C249" t="n">
        <v>119.9079754601227</v>
      </c>
      <c r="D249" t="n">
        <v>94.65133333333335</v>
      </c>
      <c r="E249" t="n">
        <v>1.141372549019608</v>
      </c>
    </row>
    <row r="250">
      <c r="A250" t="inlineStr">
        <is>
          <t>603877</t>
        </is>
      </c>
      <c r="B250" t="n">
        <v>0.01550402421729757</v>
      </c>
      <c r="C250" t="n">
        <v>119.4181326116373</v>
      </c>
      <c r="D250" t="n">
        <v>22.00776470588235</v>
      </c>
      <c r="E250" t="n">
        <v>0.3731764705882353</v>
      </c>
    </row>
    <row r="251">
      <c r="A251" t="inlineStr">
        <is>
          <t>002891</t>
        </is>
      </c>
      <c r="B251" t="n">
        <v>0.01632900522429965</v>
      </c>
      <c r="C251" t="n">
        <v>118.6088856518572</v>
      </c>
      <c r="D251" t="n">
        <v>39.52470588235294</v>
      </c>
      <c r="E251" t="n">
        <v>3.23321568627451</v>
      </c>
    </row>
    <row r="252">
      <c r="A252" t="inlineStr">
        <is>
          <t>603826</t>
        </is>
      </c>
      <c r="B252" t="n">
        <v>0.005202008412354721</v>
      </c>
      <c r="C252" t="n">
        <v>118.1985294117647</v>
      </c>
      <c r="D252" t="n">
        <v>30.02396078431373</v>
      </c>
      <c r="E252" t="n">
        <v>1.005647058823529</v>
      </c>
    </row>
    <row r="253">
      <c r="A253" t="inlineStr">
        <is>
          <t>000762</t>
        </is>
      </c>
      <c r="B253" t="n">
        <v>0.002243578348549171</v>
      </c>
      <c r="C253" t="n">
        <v>118.1575433911882</v>
      </c>
      <c r="D253" t="n">
        <v>9.206666666666665</v>
      </c>
      <c r="E253" t="n">
        <v>3.312156862745098</v>
      </c>
    </row>
    <row r="254">
      <c r="A254" t="inlineStr">
        <is>
          <t>002553</t>
        </is>
      </c>
      <c r="B254" t="n">
        <v>0.001800827205795982</v>
      </c>
      <c r="C254" t="n">
        <v>118.0970149253731</v>
      </c>
      <c r="D254" t="n">
        <v>6.818862745098039</v>
      </c>
      <c r="E254" t="n">
        <v>6.147098039215687</v>
      </c>
    </row>
    <row r="255">
      <c r="A255" t="inlineStr">
        <is>
          <t>002959</t>
        </is>
      </c>
      <c r="B255" t="n">
        <v>0.04206543990166604</v>
      </c>
      <c r="C255" t="n">
        <v>118.0819366852886</v>
      </c>
      <c r="D255" t="n">
        <v>100.5636470588235</v>
      </c>
      <c r="E255" t="n">
        <v>5.620313725490195</v>
      </c>
    </row>
    <row r="256">
      <c r="A256" t="inlineStr">
        <is>
          <t>600616</t>
        </is>
      </c>
      <c r="B256" t="n">
        <v>0.003026293447154872</v>
      </c>
      <c r="C256" t="n">
        <v>117.9948586118252</v>
      </c>
      <c r="D256" t="n">
        <v>5.01878431372549</v>
      </c>
      <c r="E256" t="n">
        <v>3.06364705882353</v>
      </c>
    </row>
    <row r="257">
      <c r="A257" t="inlineStr">
        <is>
          <t>300171</t>
        </is>
      </c>
      <c r="B257" t="n">
        <v>0.006987191369304833</v>
      </c>
      <c r="C257" t="n">
        <v>117.9916317991632</v>
      </c>
      <c r="D257" t="n">
        <v>14.48737254901961</v>
      </c>
      <c r="E257" t="n">
        <v>3.352901960784314</v>
      </c>
    </row>
    <row r="258">
      <c r="A258" t="inlineStr">
        <is>
          <t>600563</t>
        </is>
      </c>
      <c r="B258" t="n">
        <v>0.02139669649948048</v>
      </c>
      <c r="C258" t="n">
        <v>117.4128326800083</v>
      </c>
      <c r="D258" t="n">
        <v>66.96121568627451</v>
      </c>
      <c r="E258" t="n">
        <v>1.439843137254902</v>
      </c>
    </row>
    <row r="259">
      <c r="A259" t="inlineStr">
        <is>
          <t>300676</t>
        </is>
      </c>
      <c r="B259" t="n">
        <v>0.03072595196618828</v>
      </c>
      <c r="C259" t="n">
        <v>117.2807017543859</v>
      </c>
      <c r="D259" t="n">
        <v>122.4246666666667</v>
      </c>
      <c r="E259" t="n">
        <v>3.599529411764706</v>
      </c>
    </row>
    <row r="260">
      <c r="A260" t="inlineStr">
        <is>
          <t>300827</t>
        </is>
      </c>
      <c r="B260" t="n">
        <v>0.007711806253979739</v>
      </c>
      <c r="C260" t="n">
        <v>117.2657252888318</v>
      </c>
      <c r="D260" t="n">
        <v>54.90041884816754</v>
      </c>
      <c r="E260" t="n">
        <v>14.68031413612565</v>
      </c>
    </row>
    <row r="261">
      <c r="A261" t="inlineStr">
        <is>
          <t>300082</t>
        </is>
      </c>
      <c r="B261" t="n">
        <v>0.002218391092122648</v>
      </c>
      <c r="C261" t="n">
        <v>117.1749598715891</v>
      </c>
      <c r="D261" t="n">
        <v>7.969450980392158</v>
      </c>
      <c r="E261" t="n">
        <v>1.925019607843137</v>
      </c>
    </row>
    <row r="262">
      <c r="A262" t="inlineStr">
        <is>
          <t>600305</t>
        </is>
      </c>
      <c r="B262" t="n">
        <v>0.003271349934937829</v>
      </c>
      <c r="C262" t="n">
        <v>117.1209540034071</v>
      </c>
      <c r="D262" t="n">
        <v>18.78596078431373</v>
      </c>
      <c r="E262" t="n">
        <v>2.104196078431372</v>
      </c>
    </row>
    <row r="263">
      <c r="A263" t="inlineStr">
        <is>
          <t>300008</t>
        </is>
      </c>
      <c r="B263" t="n">
        <v>0.004028022657048768</v>
      </c>
      <c r="C263" t="n">
        <v>116.955017301038</v>
      </c>
      <c r="D263" t="n">
        <v>4.807058823529412</v>
      </c>
      <c r="E263" t="n">
        <v>9.558078431372548</v>
      </c>
    </row>
    <row r="264">
      <c r="A264" t="inlineStr">
        <is>
          <t>300243</t>
        </is>
      </c>
      <c r="B264" t="n">
        <v>0.00413954728643782</v>
      </c>
      <c r="C264" t="n">
        <v>116.8187744458931</v>
      </c>
      <c r="D264" t="n">
        <v>10.44901960784314</v>
      </c>
      <c r="E264" t="n">
        <v>2.760470588235294</v>
      </c>
    </row>
    <row r="265">
      <c r="A265" t="inlineStr">
        <is>
          <t>002585</t>
        </is>
      </c>
      <c r="B265" t="n">
        <v>0.002577652624822219</v>
      </c>
      <c r="C265" t="n">
        <v>116.7741935483871</v>
      </c>
      <c r="D265" t="n">
        <v>7.307411764705882</v>
      </c>
      <c r="E265" t="n">
        <v>4.013058823529412</v>
      </c>
    </row>
    <row r="266">
      <c r="A266" t="inlineStr">
        <is>
          <t>603298</t>
        </is>
      </c>
      <c r="B266" t="n">
        <v>0.006657120167309147</v>
      </c>
      <c r="C266" t="n">
        <v>116.7591564927858</v>
      </c>
      <c r="D266" t="n">
        <v>13.50949019607843</v>
      </c>
      <c r="E266" t="n">
        <v>0.7878823529411765</v>
      </c>
    </row>
    <row r="267">
      <c r="A267" t="inlineStr">
        <is>
          <t>000858</t>
        </is>
      </c>
      <c r="B267" t="n">
        <v>0.07610859506612912</v>
      </c>
      <c r="C267" t="n">
        <v>116.7385278718817</v>
      </c>
      <c r="D267" t="n">
        <v>192.686862745098</v>
      </c>
      <c r="E267" t="n">
        <v>0.6110196078431372</v>
      </c>
    </row>
    <row r="268">
      <c r="A268" t="inlineStr">
        <is>
          <t>300727</t>
        </is>
      </c>
      <c r="B268" t="n">
        <v>0.0148519758839651</v>
      </c>
      <c r="C268" t="n">
        <v>116.5003326679973</v>
      </c>
      <c r="D268" t="n">
        <v>19.62062745098039</v>
      </c>
      <c r="E268" t="n">
        <v>10.05619607843137</v>
      </c>
    </row>
    <row r="269">
      <c r="A269" t="inlineStr">
        <is>
          <t>300346</t>
        </is>
      </c>
      <c r="B269" t="n">
        <v>0.0065087746329611</v>
      </c>
      <c r="C269" t="n">
        <v>116.4616285881664</v>
      </c>
      <c r="D269" t="n">
        <v>33.72207843137255</v>
      </c>
      <c r="E269" t="n">
        <v>9.487960784313724</v>
      </c>
    </row>
    <row r="270">
      <c r="A270" t="inlineStr">
        <is>
          <t>002571</t>
        </is>
      </c>
      <c r="B270" t="n">
        <v>0.002390704511859289</v>
      </c>
      <c r="C270" t="n">
        <v>116.3498098859316</v>
      </c>
      <c r="D270" t="n">
        <v>6.427882352941176</v>
      </c>
      <c r="E270" t="n">
        <v>5.819725490196079</v>
      </c>
    </row>
    <row r="271">
      <c r="A271" t="inlineStr">
        <is>
          <t>603319</t>
        </is>
      </c>
      <c r="B271" t="n">
        <v>0.01276081167112871</v>
      </c>
      <c r="C271" t="n">
        <v>116.056338028169</v>
      </c>
      <c r="D271" t="n">
        <v>27.87466666666666</v>
      </c>
      <c r="E271" t="n">
        <v>2.925176470588235</v>
      </c>
    </row>
    <row r="272">
      <c r="A272" t="inlineStr">
        <is>
          <t>002932</t>
        </is>
      </c>
      <c r="B272" t="n">
        <v>0.02306980901479031</v>
      </c>
      <c r="C272" t="n">
        <v>115.1288445552784</v>
      </c>
      <c r="D272" t="n">
        <v>62.52192156862744</v>
      </c>
      <c r="E272" t="n">
        <v>9.492078431372548</v>
      </c>
    </row>
    <row r="273">
      <c r="A273" t="inlineStr">
        <is>
          <t>300413</t>
        </is>
      </c>
      <c r="B273" t="n">
        <v>0.01023245228829183</v>
      </c>
      <c r="C273" t="n">
        <v>114.7685907436297</v>
      </c>
      <c r="D273" t="n">
        <v>59.19333333333333</v>
      </c>
      <c r="E273" t="n">
        <v>1.121882352941176</v>
      </c>
    </row>
    <row r="274">
      <c r="A274" t="inlineStr">
        <is>
          <t>600842</t>
        </is>
      </c>
      <c r="B274" t="n">
        <v>0.003587847155105445</v>
      </c>
      <c r="C274" t="n">
        <v>114.1104294478528</v>
      </c>
      <c r="D274" t="n">
        <v>10.0035294117647</v>
      </c>
      <c r="E274" t="n">
        <v>0</v>
      </c>
    </row>
    <row r="275">
      <c r="A275" t="inlineStr">
        <is>
          <t>600732</t>
        </is>
      </c>
      <c r="B275" t="n">
        <v>0.004175906042244942</v>
      </c>
      <c r="C275" t="n">
        <v>113.992297817715</v>
      </c>
      <c r="D275" t="n">
        <v>11.98764705882353</v>
      </c>
      <c r="E275" t="n">
        <v>3.505294117647059</v>
      </c>
    </row>
    <row r="276">
      <c r="A276" t="inlineStr">
        <is>
          <t>603317</t>
        </is>
      </c>
      <c r="B276" t="n">
        <v>0.01970486098571588</v>
      </c>
      <c r="C276" t="n">
        <v>113.1882202304737</v>
      </c>
      <c r="D276" t="n">
        <v>51.61101960784313</v>
      </c>
      <c r="E276" t="n">
        <v>3.761176470588235</v>
      </c>
    </row>
    <row r="277">
      <c r="A277" t="inlineStr">
        <is>
          <t>002064</t>
        </is>
      </c>
      <c r="B277" t="n">
        <v>0.00212416764210897</v>
      </c>
      <c r="C277" t="n">
        <v>113.0573248407643</v>
      </c>
      <c r="D277" t="n">
        <v>7.09835294117647</v>
      </c>
      <c r="E277" t="n">
        <v>1.696509803921569</v>
      </c>
    </row>
    <row r="278">
      <c r="A278" t="inlineStr">
        <is>
          <t>300769</t>
        </is>
      </c>
      <c r="B278" t="n">
        <v>0.03236507403508311</v>
      </c>
      <c r="C278" t="n">
        <v>111.737089201878</v>
      </c>
      <c r="D278" t="n">
        <v>103.3803137254902</v>
      </c>
      <c r="E278" t="n">
        <v>5.859098039215686</v>
      </c>
    </row>
    <row r="279">
      <c r="A279" t="inlineStr">
        <is>
          <t>603501</t>
        </is>
      </c>
      <c r="B279" t="n">
        <v>0.01799896547514025</v>
      </c>
      <c r="C279" t="n">
        <v>111.2788513150832</v>
      </c>
      <c r="D279" t="n">
        <v>194.295137254902</v>
      </c>
      <c r="E279" t="n">
        <v>3.139490196078431</v>
      </c>
    </row>
    <row r="280">
      <c r="A280" t="inlineStr">
        <is>
          <t>300101</t>
        </is>
      </c>
      <c r="B280" t="n">
        <v>0.002268618532983673</v>
      </c>
      <c r="C280" t="n">
        <v>110.6681034482759</v>
      </c>
      <c r="D280" t="n">
        <v>13.57113725490196</v>
      </c>
      <c r="E280" t="n">
        <v>4.794980392156862</v>
      </c>
    </row>
    <row r="281">
      <c r="A281" t="inlineStr">
        <is>
          <t>603233</t>
        </is>
      </c>
      <c r="B281" t="n">
        <v>0.01493387777536533</v>
      </c>
      <c r="C281" t="n">
        <v>110.4176227627352</v>
      </c>
      <c r="D281" t="n">
        <v>69.22196078431372</v>
      </c>
      <c r="E281" t="n">
        <v>2.076705882352941</v>
      </c>
    </row>
    <row r="282">
      <c r="A282" t="inlineStr">
        <is>
          <t>603039</t>
        </is>
      </c>
      <c r="B282" t="n">
        <v>0.017200495863715</v>
      </c>
      <c r="C282" t="n">
        <v>110.3394021128343</v>
      </c>
      <c r="D282" t="n">
        <v>77.39596078431373</v>
      </c>
      <c r="E282" t="n">
        <v>0.4953725490196078</v>
      </c>
    </row>
    <row r="283">
      <c r="A283" t="inlineStr">
        <is>
          <t>002430</t>
        </is>
      </c>
      <c r="B283" t="n">
        <v>0.009461595650592784</v>
      </c>
      <c r="C283" t="n">
        <v>110.2409638554217</v>
      </c>
      <c r="D283" t="n">
        <v>18.5938431372549</v>
      </c>
      <c r="E283" t="n">
        <v>1.125960784313726</v>
      </c>
    </row>
    <row r="284">
      <c r="A284" t="inlineStr">
        <is>
          <t>300815</t>
        </is>
      </c>
      <c r="B284" t="n">
        <v>0.01378409626169594</v>
      </c>
      <c r="C284" t="n">
        <v>110.2315689981096</v>
      </c>
      <c r="D284" t="n">
        <v>112.4332916666667</v>
      </c>
      <c r="E284" t="n">
        <v>6.211541666666666</v>
      </c>
    </row>
    <row r="285">
      <c r="A285" t="inlineStr">
        <is>
          <t>000708</t>
        </is>
      </c>
      <c r="B285" t="n">
        <v>0.002127235943395742</v>
      </c>
      <c r="C285" t="n">
        <v>109.4236760124611</v>
      </c>
      <c r="D285" t="n">
        <v>17.2776862745098</v>
      </c>
      <c r="E285" t="n">
        <v>0.790078431372549</v>
      </c>
    </row>
    <row r="286">
      <c r="A286" t="inlineStr">
        <is>
          <t>000768</t>
        </is>
      </c>
      <c r="B286" t="n">
        <v>0.006450369028693963</v>
      </c>
      <c r="C286" t="n">
        <v>109.2570036540803</v>
      </c>
      <c r="D286" t="n">
        <v>22.2578431372549</v>
      </c>
      <c r="E286" t="n">
        <v>1.344</v>
      </c>
    </row>
    <row r="287">
      <c r="A287" t="inlineStr">
        <is>
          <t>002241</t>
        </is>
      </c>
      <c r="B287" t="n">
        <v>0.01216380442246582</v>
      </c>
      <c r="C287" t="n">
        <v>108.8638589618022</v>
      </c>
      <c r="D287" t="n">
        <v>31.11396078431373</v>
      </c>
      <c r="E287" t="n">
        <v>3.360627450980392</v>
      </c>
    </row>
    <row r="288">
      <c r="A288" t="inlineStr">
        <is>
          <t>603605</t>
        </is>
      </c>
      <c r="B288" t="n">
        <v>0.02255220797048993</v>
      </c>
      <c r="C288" t="n">
        <v>108.4319693382934</v>
      </c>
      <c r="D288" t="n">
        <v>150.0139215686274</v>
      </c>
      <c r="E288" t="n">
        <v>2.41121568627451</v>
      </c>
    </row>
    <row r="289">
      <c r="A289" t="inlineStr">
        <is>
          <t>603787</t>
        </is>
      </c>
      <c r="B289" t="n">
        <v>0.01363434688565948</v>
      </c>
      <c r="C289" t="n">
        <v>108.3035075161059</v>
      </c>
      <c r="D289" t="n">
        <v>21.21792156862745</v>
      </c>
      <c r="E289" t="n">
        <v>3.972666666666667</v>
      </c>
    </row>
    <row r="290">
      <c r="A290" t="inlineStr">
        <is>
          <t>002185</t>
        </is>
      </c>
      <c r="B290" t="n">
        <v>0.001498779871975281</v>
      </c>
      <c r="C290" t="n">
        <v>108.1712062256809</v>
      </c>
      <c r="D290" t="n">
        <v>13.64682352941177</v>
      </c>
      <c r="E290" t="n">
        <v>6.672352941176472</v>
      </c>
    </row>
    <row r="291">
      <c r="A291" t="inlineStr">
        <is>
          <t>000100</t>
        </is>
      </c>
      <c r="B291" t="n">
        <v>0.0007505907138193912</v>
      </c>
      <c r="C291" t="n">
        <v>107.7803203661327</v>
      </c>
      <c r="D291" t="n">
        <v>6.04929411764706</v>
      </c>
      <c r="E291" t="n">
        <v>3.763725490196078</v>
      </c>
    </row>
    <row r="292">
      <c r="A292" t="inlineStr">
        <is>
          <t>300160</t>
        </is>
      </c>
      <c r="B292" t="n">
        <v>0.001555738805340128</v>
      </c>
      <c r="C292" t="n">
        <v>107.2423398328691</v>
      </c>
      <c r="D292" t="n">
        <v>7.759960784313725</v>
      </c>
      <c r="E292" t="n">
        <v>8.659529411764707</v>
      </c>
    </row>
    <row r="293">
      <c r="A293" t="inlineStr">
        <is>
          <t>300453</t>
        </is>
      </c>
      <c r="B293" t="n">
        <v>0.003784630577666999</v>
      </c>
      <c r="C293" t="n">
        <v>106.5530799475753</v>
      </c>
      <c r="D293" t="n">
        <v>15.3463137254902</v>
      </c>
      <c r="E293" t="n">
        <v>8.631960784313724</v>
      </c>
    </row>
    <row r="294">
      <c r="A294" t="inlineStr">
        <is>
          <t>600765</t>
        </is>
      </c>
      <c r="B294" t="n">
        <v>0.005100005364094534</v>
      </c>
      <c r="C294" t="n">
        <v>106.2196307094266</v>
      </c>
      <c r="D294" t="n">
        <v>12.95364705882353</v>
      </c>
      <c r="E294" t="n">
        <v>2.706313725490196</v>
      </c>
    </row>
    <row r="295">
      <c r="A295" t="inlineStr">
        <is>
          <t>600426</t>
        </is>
      </c>
      <c r="B295" t="n">
        <v>0.009740817422614977</v>
      </c>
      <c r="C295" t="n">
        <v>105.7397328055418</v>
      </c>
      <c r="D295" t="n">
        <v>23.9758431372549</v>
      </c>
      <c r="E295" t="n">
        <v>0.992078431372549</v>
      </c>
    </row>
    <row r="296">
      <c r="A296" t="inlineStr">
        <is>
          <t>688198</t>
        </is>
      </c>
      <c r="B296" t="n">
        <v>0.03123173031255242</v>
      </c>
      <c r="C296" t="n">
        <v>105.5516678329834</v>
      </c>
      <c r="D296" t="n">
        <v>77.22317647058823</v>
      </c>
      <c r="E296" t="n">
        <v>4.810196078431373</v>
      </c>
    </row>
    <row r="297">
      <c r="A297" t="inlineStr">
        <is>
          <t>601799</t>
        </is>
      </c>
      <c r="B297" t="n">
        <v>0.04373102234040084</v>
      </c>
      <c r="C297" t="n">
        <v>105.4625931123826</v>
      </c>
      <c r="D297" t="n">
        <v>136.6077254901961</v>
      </c>
      <c r="E297" t="n">
        <v>0.578078431372549</v>
      </c>
    </row>
    <row r="298">
      <c r="A298" t="inlineStr">
        <is>
          <t>300651</t>
        </is>
      </c>
      <c r="B298" t="n">
        <v>0.006208465937666448</v>
      </c>
      <c r="C298" t="n">
        <v>104.7224224945927</v>
      </c>
      <c r="D298" t="n">
        <v>33.54949019607843</v>
      </c>
      <c r="E298" t="n">
        <v>2.440509803921569</v>
      </c>
    </row>
    <row r="299">
      <c r="A299" t="inlineStr">
        <is>
          <t>689009</t>
        </is>
      </c>
      <c r="B299" t="n">
        <v>0.005471358340235617</v>
      </c>
      <c r="C299" t="n">
        <v>104.7012987012987</v>
      </c>
      <c r="D299" t="n">
        <v>72.59517241379311</v>
      </c>
      <c r="E299" t="n">
        <v>20.15568965517241</v>
      </c>
    </row>
    <row r="300">
      <c r="A300" t="inlineStr">
        <is>
          <t>600584</t>
        </is>
      </c>
      <c r="B300" t="n">
        <v>0.008085589318476192</v>
      </c>
      <c r="C300" t="n">
        <v>104.4646727351539</v>
      </c>
      <c r="D300" t="n">
        <v>34.11082352941176</v>
      </c>
      <c r="E300" t="n">
        <v>6.663058823529412</v>
      </c>
    </row>
    <row r="301">
      <c r="A301" t="inlineStr">
        <is>
          <t>300896</t>
        </is>
      </c>
      <c r="B301" t="n">
        <v>0.0777601693980081</v>
      </c>
      <c r="C301" t="n">
        <v>104.3781240811526</v>
      </c>
      <c r="D301" t="n">
        <v>563.4070666666667</v>
      </c>
      <c r="E301" t="n">
        <v>6.7332</v>
      </c>
    </row>
    <row r="302">
      <c r="A302" t="inlineStr">
        <is>
          <t>000661</t>
        </is>
      </c>
      <c r="B302" t="n">
        <v>0.07889476873866094</v>
      </c>
      <c r="C302" t="n">
        <v>104.3497961033077</v>
      </c>
      <c r="D302" t="n">
        <v>356.7118039215687</v>
      </c>
      <c r="E302" t="n">
        <v>1.568901960784314</v>
      </c>
    </row>
    <row r="303">
      <c r="A303" t="inlineStr">
        <is>
          <t>688006</t>
        </is>
      </c>
      <c r="B303" t="n">
        <v>0.01124368859360005</v>
      </c>
      <c r="C303" t="n">
        <v>104.1902883904363</v>
      </c>
      <c r="D303" t="n">
        <v>52.26921568627451</v>
      </c>
      <c r="E303" t="n">
        <v>4.928078431372549</v>
      </c>
    </row>
    <row r="304">
      <c r="A304" t="inlineStr">
        <is>
          <t>300138</t>
        </is>
      </c>
      <c r="B304" t="n">
        <v>0.004427322590455455</v>
      </c>
      <c r="C304" t="n">
        <v>104.1722745625841</v>
      </c>
      <c r="D304" t="n">
        <v>13.05274509803922</v>
      </c>
      <c r="E304" t="n">
        <v>2.403686274509804</v>
      </c>
    </row>
    <row r="305">
      <c r="A305" t="inlineStr">
        <is>
          <t>002151</t>
        </is>
      </c>
      <c r="B305" t="n">
        <v>0.01721299907556693</v>
      </c>
      <c r="C305" t="n">
        <v>104.1309431021045</v>
      </c>
      <c r="D305" t="n">
        <v>42.36850980392158</v>
      </c>
      <c r="E305" t="n">
        <v>6.698627450980393</v>
      </c>
    </row>
    <row r="306">
      <c r="A306" t="inlineStr">
        <is>
          <t>002056</t>
        </is>
      </c>
      <c r="B306" t="n">
        <v>0.00111546735010385</v>
      </c>
      <c r="C306" t="n">
        <v>103.8507821901324</v>
      </c>
      <c r="D306" t="n">
        <v>12.20423529411765</v>
      </c>
      <c r="E306" t="n">
        <v>3.056705882352941</v>
      </c>
    </row>
    <row r="307">
      <c r="A307" t="inlineStr">
        <is>
          <t>300062</t>
        </is>
      </c>
      <c r="B307" t="n">
        <v>0.007922209508487462</v>
      </c>
      <c r="C307" t="n">
        <v>103.6429872495446</v>
      </c>
      <c r="D307" t="n">
        <v>8.092549019607844</v>
      </c>
      <c r="E307" t="n">
        <v>11.38050980392157</v>
      </c>
    </row>
    <row r="308">
      <c r="A308" t="inlineStr">
        <is>
          <t>300600</t>
        </is>
      </c>
      <c r="B308" t="n">
        <v>0.007523596124266646</v>
      </c>
      <c r="C308" t="n">
        <v>103.5398230088496</v>
      </c>
      <c r="D308" t="n">
        <v>13.97313725490196</v>
      </c>
      <c r="E308" t="n">
        <v>3.206980392156863</v>
      </c>
    </row>
    <row r="309">
      <c r="A309" t="inlineStr">
        <is>
          <t>603378</t>
        </is>
      </c>
      <c r="B309" t="n">
        <v>0.02608522521291891</v>
      </c>
      <c r="C309" t="n">
        <v>103.4888989578613</v>
      </c>
      <c r="D309" t="n">
        <v>46.40560784313725</v>
      </c>
      <c r="E309" t="n">
        <v>2.260196078431373</v>
      </c>
    </row>
    <row r="310">
      <c r="A310" t="inlineStr">
        <is>
          <t>688016</t>
        </is>
      </c>
      <c r="B310" t="n">
        <v>0.04985169328928647</v>
      </c>
      <c r="C310" t="n">
        <v>103.353057199211</v>
      </c>
      <c r="D310" t="n">
        <v>235.4349411764706</v>
      </c>
      <c r="E310" t="n">
        <v>3.39</v>
      </c>
    </row>
    <row r="311">
      <c r="A311" t="inlineStr">
        <is>
          <t>300740</t>
        </is>
      </c>
      <c r="B311" t="n">
        <v>0.006997558004223705</v>
      </c>
      <c r="C311" t="n">
        <v>103.2448377581121</v>
      </c>
      <c r="D311" t="n">
        <v>14.89870588235294</v>
      </c>
      <c r="E311" t="n">
        <v>6.287529411764707</v>
      </c>
    </row>
    <row r="312">
      <c r="A312" t="inlineStr">
        <is>
          <t>002980</t>
        </is>
      </c>
      <c r="B312" t="n">
        <v>0.009341366641804748</v>
      </c>
      <c r="C312" t="n">
        <v>103.125</v>
      </c>
      <c r="D312" t="n">
        <v>57.145</v>
      </c>
      <c r="E312" t="n">
        <v>13.50744680851064</v>
      </c>
    </row>
    <row r="313">
      <c r="A313" t="inlineStr">
        <is>
          <t>300364</t>
        </is>
      </c>
      <c r="B313" t="n">
        <v>0.002274662859483936</v>
      </c>
      <c r="C313" t="n">
        <v>103.0516431924883</v>
      </c>
      <c r="D313" t="n">
        <v>6.324039215686275</v>
      </c>
      <c r="E313" t="n">
        <v>5.602274509803921</v>
      </c>
    </row>
    <row r="314">
      <c r="A314" t="inlineStr">
        <is>
          <t>002735</t>
        </is>
      </c>
      <c r="B314" t="n">
        <v>0.0123822460674978</v>
      </c>
      <c r="C314" t="n">
        <v>102.8062601187264</v>
      </c>
      <c r="D314" t="n">
        <v>28.35082352941177</v>
      </c>
      <c r="E314" t="n">
        <v>1.981411764705882</v>
      </c>
    </row>
    <row r="315">
      <c r="A315" t="inlineStr">
        <is>
          <t>300589</t>
        </is>
      </c>
      <c r="B315" t="n">
        <v>0.01938479253165981</v>
      </c>
      <c r="C315" t="n">
        <v>102.7231467473525</v>
      </c>
      <c r="D315" t="n">
        <v>19.14976470588235</v>
      </c>
      <c r="E315" t="n">
        <v>11.60086274509804</v>
      </c>
    </row>
    <row r="316">
      <c r="A316" t="inlineStr">
        <is>
          <t>300737</t>
        </is>
      </c>
      <c r="B316" t="n">
        <v>0.004288517381940079</v>
      </c>
      <c r="C316" t="n">
        <v>102.7049180327869</v>
      </c>
      <c r="D316" t="n">
        <v>20.64643137254902</v>
      </c>
      <c r="E316" t="n">
        <v>3.836470588235294</v>
      </c>
    </row>
    <row r="317">
      <c r="A317" t="inlineStr">
        <is>
          <t>300576</t>
        </is>
      </c>
      <c r="B317" t="n">
        <v>0.01912591695664296</v>
      </c>
      <c r="C317" t="n">
        <v>102.5178147268409</v>
      </c>
      <c r="D317" t="n">
        <v>46.37254901960785</v>
      </c>
      <c r="E317" t="n">
        <v>16.3176862745098</v>
      </c>
    </row>
    <row r="318">
      <c r="A318" t="inlineStr">
        <is>
          <t>688598</t>
        </is>
      </c>
      <c r="B318" t="n">
        <v>0.03447779565660574</v>
      </c>
      <c r="C318" t="n">
        <v>102.1724746360829</v>
      </c>
      <c r="D318" t="n">
        <v>115.3557142857143</v>
      </c>
      <c r="E318" t="n">
        <v>9.85386904761905</v>
      </c>
    </row>
    <row r="319">
      <c r="A319" t="inlineStr">
        <is>
          <t>300529</t>
        </is>
      </c>
      <c r="B319" t="n">
        <v>0.008258168824326654</v>
      </c>
      <c r="C319" t="n">
        <v>101.8704255895907</v>
      </c>
      <c r="D319" t="n">
        <v>63.06988235294118</v>
      </c>
      <c r="E319" t="n">
        <v>1.488117647058824</v>
      </c>
    </row>
    <row r="320">
      <c r="A320" t="inlineStr">
        <is>
          <t>688408</t>
        </is>
      </c>
      <c r="B320" t="n">
        <v>0.01853906729877324</v>
      </c>
      <c r="C320" t="n">
        <v>101.2724935732648</v>
      </c>
      <c r="D320" t="n">
        <v>137.0261458333333</v>
      </c>
      <c r="E320" t="n">
        <v>6.055833333333333</v>
      </c>
    </row>
    <row r="321">
      <c r="A321" t="inlineStr">
        <is>
          <t>601168</t>
        </is>
      </c>
      <c r="B321" t="n">
        <v>0.003912614641271071</v>
      </c>
      <c r="C321" t="n">
        <v>100.8888888888889</v>
      </c>
      <c r="D321" t="n">
        <v>8.154862745098038</v>
      </c>
      <c r="E321" t="n">
        <v>1.918039215686275</v>
      </c>
    </row>
    <row r="322">
      <c r="A322" t="inlineStr">
        <is>
          <t>603338</t>
        </is>
      </c>
      <c r="B322" t="n">
        <v>0.02877082076838252</v>
      </c>
      <c r="C322" t="n">
        <v>100.5425305173416</v>
      </c>
      <c r="D322" t="n">
        <v>78.26513725490196</v>
      </c>
      <c r="E322" t="n">
        <v>0.6436078431372549</v>
      </c>
    </row>
    <row r="323">
      <c r="A323" t="inlineStr">
        <is>
          <t>601717</t>
        </is>
      </c>
      <c r="B323" t="n">
        <v>0.003111025281160187</v>
      </c>
      <c r="C323" t="n">
        <v>100.4777070063694</v>
      </c>
      <c r="D323" t="n">
        <v>7.710627450980392</v>
      </c>
      <c r="E323" t="n">
        <v>2.271254901960785</v>
      </c>
    </row>
    <row r="324">
      <c r="A324" t="inlineStr">
        <is>
          <t>000591</t>
        </is>
      </c>
      <c r="B324" t="n">
        <v>0.001087867556166567</v>
      </c>
      <c r="C324" t="n">
        <v>100</v>
      </c>
      <c r="D324" t="n">
        <v>4.198823529411764</v>
      </c>
      <c r="E324" t="n">
        <v>3.965294117647058</v>
      </c>
    </row>
    <row r="325">
      <c r="A325" t="inlineStr">
        <is>
          <t>300185</t>
        </is>
      </c>
      <c r="B325" t="n">
        <v>0.002079656187489442</v>
      </c>
      <c r="C325" t="n">
        <v>100</v>
      </c>
      <c r="D325" t="n">
        <v>2.86078431372549</v>
      </c>
      <c r="E325" t="n">
        <v>5.276823529411764</v>
      </c>
    </row>
    <row r="326">
      <c r="A326" t="inlineStr">
        <is>
          <t>688390</t>
        </is>
      </c>
      <c r="B326" t="n">
        <v>0.04209183125158311</v>
      </c>
      <c r="C326" t="n">
        <v>99.65185185185183</v>
      </c>
      <c r="D326" t="n">
        <v>188.3275824175824</v>
      </c>
      <c r="E326" t="n">
        <v>8.202747252747253</v>
      </c>
    </row>
    <row r="327">
      <c r="A327" t="inlineStr">
        <is>
          <t>603489</t>
        </is>
      </c>
      <c r="B327" t="n">
        <v>0.05301218036683067</v>
      </c>
      <c r="C327" t="n">
        <v>99.32562620423893</v>
      </c>
      <c r="D327" t="n">
        <v>138.1303137254902</v>
      </c>
      <c r="E327" t="n">
        <v>3.811411764705882</v>
      </c>
    </row>
    <row r="328">
      <c r="A328" t="inlineStr">
        <is>
          <t>002466</t>
        </is>
      </c>
      <c r="B328" t="n">
        <v>0.009931120698825693</v>
      </c>
      <c r="C328" t="n">
        <v>98.95731508634735</v>
      </c>
      <c r="D328" t="n">
        <v>26.57486274509804</v>
      </c>
      <c r="E328" t="n">
        <v>5.428745098039215</v>
      </c>
    </row>
    <row r="329">
      <c r="A329" t="inlineStr">
        <is>
          <t>300857</t>
        </is>
      </c>
      <c r="B329" t="n">
        <v>0.004455266432711246</v>
      </c>
      <c r="C329" t="n">
        <v>98.50634802091112</v>
      </c>
      <c r="D329" t="n">
        <v>34.43666666666666</v>
      </c>
      <c r="E329" t="n">
        <v>12.26183333333333</v>
      </c>
    </row>
    <row r="330">
      <c r="A330" t="inlineStr">
        <is>
          <t>002683</t>
        </is>
      </c>
      <c r="B330" t="n">
        <v>0.01237309551238723</v>
      </c>
      <c r="C330" t="n">
        <v>98.2839313572543</v>
      </c>
      <c r="D330" t="n">
        <v>38.45486274509805</v>
      </c>
      <c r="E330" t="n">
        <v>2.208196078431372</v>
      </c>
    </row>
    <row r="331">
      <c r="A331" t="inlineStr">
        <is>
          <t>002041</t>
        </is>
      </c>
      <c r="B331" t="n">
        <v>0.004140964525091022</v>
      </c>
      <c r="C331" t="n">
        <v>98.19458375125376</v>
      </c>
      <c r="D331" t="n">
        <v>15.194</v>
      </c>
      <c r="E331" t="n">
        <v>4.271058823529411</v>
      </c>
    </row>
    <row r="332">
      <c r="A332" t="inlineStr">
        <is>
          <t>688023</t>
        </is>
      </c>
      <c r="B332" t="n">
        <v>0.02139957631715307</v>
      </c>
      <c r="C332" t="n">
        <v>98.0741384303504</v>
      </c>
      <c r="D332" t="n">
        <v>250.3439607843137</v>
      </c>
      <c r="E332" t="n">
        <v>3.152901960784314</v>
      </c>
    </row>
    <row r="333">
      <c r="A333" t="inlineStr">
        <is>
          <t>600588</t>
        </is>
      </c>
      <c r="B333" t="n">
        <v>0.004524920989751883</v>
      </c>
      <c r="C333" t="n">
        <v>97.53032928942811</v>
      </c>
      <c r="D333" t="n">
        <v>39.078</v>
      </c>
      <c r="E333" t="n">
        <v>0.8834117647058825</v>
      </c>
    </row>
    <row r="334">
      <c r="A334" t="inlineStr">
        <is>
          <t>688116</t>
        </is>
      </c>
      <c r="B334" t="n">
        <v>0.005410782287137933</v>
      </c>
      <c r="C334" t="n">
        <v>97.40061162079508</v>
      </c>
      <c r="D334" t="n">
        <v>45.88011764705882</v>
      </c>
      <c r="E334" t="n">
        <v>5.504509803921569</v>
      </c>
    </row>
    <row r="335">
      <c r="A335" t="inlineStr">
        <is>
          <t>600309</t>
        </is>
      </c>
      <c r="B335" t="n">
        <v>0.02149134625991821</v>
      </c>
      <c r="C335" t="n">
        <v>96.9041949074922</v>
      </c>
      <c r="D335" t="n">
        <v>63.49999999999999</v>
      </c>
      <c r="E335" t="n">
        <v>1.342627450980392</v>
      </c>
    </row>
    <row r="336">
      <c r="A336" t="inlineStr">
        <is>
          <t>300522</t>
        </is>
      </c>
      <c r="B336" t="n">
        <v>0.01101024440834058</v>
      </c>
      <c r="C336" t="n">
        <v>96.58832448824867</v>
      </c>
      <c r="D336" t="n">
        <v>20.68047058823529</v>
      </c>
      <c r="E336" t="n">
        <v>2.440549019607843</v>
      </c>
    </row>
    <row r="337">
      <c r="A337" t="inlineStr">
        <is>
          <t>300690</t>
        </is>
      </c>
      <c r="B337" t="n">
        <v>0.0231423939487757</v>
      </c>
      <c r="C337" t="n">
        <v>96.29038691663342</v>
      </c>
      <c r="D337" t="n">
        <v>36.55047058823529</v>
      </c>
      <c r="E337" t="n">
        <v>6.286156862745099</v>
      </c>
    </row>
    <row r="338">
      <c r="A338" t="inlineStr">
        <is>
          <t>600418</t>
        </is>
      </c>
      <c r="B338" t="n">
        <v>0.002954723378352975</v>
      </c>
      <c r="C338" t="n">
        <v>96.2524654832347</v>
      </c>
      <c r="D338" t="n">
        <v>7.941411764705881</v>
      </c>
      <c r="E338" t="n">
        <v>4.675725490196078</v>
      </c>
    </row>
    <row r="339">
      <c r="A339" t="inlineStr">
        <is>
          <t>300721</t>
        </is>
      </c>
      <c r="B339" t="n">
        <v>0.005970222409379998</v>
      </c>
      <c r="C339" t="n">
        <v>95.8832725377801</v>
      </c>
      <c r="D339" t="n">
        <v>25.60988235294118</v>
      </c>
      <c r="E339" t="n">
        <v>11.97858823529412</v>
      </c>
    </row>
    <row r="340">
      <c r="A340" t="inlineStr">
        <is>
          <t>603799</t>
        </is>
      </c>
      <c r="B340" t="n">
        <v>0.01515507404341659</v>
      </c>
      <c r="C340" t="n">
        <v>95.73884874158982</v>
      </c>
      <c r="D340" t="n">
        <v>44.19552941176471</v>
      </c>
      <c r="E340" t="n">
        <v>3.947176470588236</v>
      </c>
    </row>
    <row r="341">
      <c r="A341" t="inlineStr">
        <is>
          <t>600499</t>
        </is>
      </c>
      <c r="B341" t="n">
        <v>0.0009235231636361118</v>
      </c>
      <c r="C341" t="n">
        <v>95.66210045662102</v>
      </c>
      <c r="D341" t="n">
        <v>4.822274509803922</v>
      </c>
      <c r="E341" t="n">
        <v>1.168980392156863</v>
      </c>
    </row>
    <row r="342">
      <c r="A342" t="inlineStr">
        <is>
          <t>002429</t>
        </is>
      </c>
      <c r="B342" t="n">
        <v>0.0007831181052847705</v>
      </c>
      <c r="C342" t="n">
        <v>94.88636363636364</v>
      </c>
      <c r="D342" t="n">
        <v>5.631568627450981</v>
      </c>
      <c r="E342" t="n">
        <v>2.13243137254902</v>
      </c>
    </row>
    <row r="343">
      <c r="A343" t="inlineStr">
        <is>
          <t>600456</t>
        </is>
      </c>
      <c r="B343" t="n">
        <v>0.008195826393778255</v>
      </c>
      <c r="C343" t="n">
        <v>94.74110032362462</v>
      </c>
      <c r="D343" t="n">
        <v>31.24870588235294</v>
      </c>
      <c r="E343" t="n">
        <v>2.09086274509804</v>
      </c>
    </row>
    <row r="344">
      <c r="A344" t="inlineStr">
        <is>
          <t>603650</t>
        </is>
      </c>
      <c r="B344" t="n">
        <v>0.01165055921355931</v>
      </c>
      <c r="C344" t="n">
        <v>94.72463768115944</v>
      </c>
      <c r="D344" t="n">
        <v>26.43874509803922</v>
      </c>
      <c r="E344" t="n">
        <v>4.375411764705882</v>
      </c>
    </row>
    <row r="345">
      <c r="A345" t="inlineStr">
        <is>
          <t>603899</t>
        </is>
      </c>
      <c r="B345" t="n">
        <v>0.0139897404907027</v>
      </c>
      <c r="C345" t="n">
        <v>94.68860654030411</v>
      </c>
      <c r="D345" t="n">
        <v>62.77301960784313</v>
      </c>
      <c r="E345" t="n">
        <v>0.4087450980392157</v>
      </c>
    </row>
    <row r="346">
      <c r="A346" t="inlineStr">
        <is>
          <t>300843</t>
        </is>
      </c>
      <c r="B346" t="n">
        <v>0.003304482392802385</v>
      </c>
      <c r="C346" t="n">
        <v>94.58709229701596</v>
      </c>
      <c r="D346" t="n">
        <v>31.81284671532847</v>
      </c>
      <c r="E346" t="n">
        <v>15.29970802919708</v>
      </c>
    </row>
    <row r="347">
      <c r="A347" t="inlineStr">
        <is>
          <t>300378</t>
        </is>
      </c>
      <c r="B347" t="n">
        <v>0.009775520129795651</v>
      </c>
      <c r="C347" t="n">
        <v>93.67007672634269</v>
      </c>
      <c r="D347" t="n">
        <v>21.94733333333333</v>
      </c>
      <c r="E347" t="n">
        <v>4.549764705882353</v>
      </c>
    </row>
    <row r="348">
      <c r="A348" t="inlineStr">
        <is>
          <t>603069</t>
        </is>
      </c>
      <c r="B348" t="n">
        <v>0.02439195847004326</v>
      </c>
      <c r="C348" t="n">
        <v>93.56388088376559</v>
      </c>
      <c r="D348" t="n">
        <v>20.93929411764706</v>
      </c>
      <c r="E348" t="n">
        <v>4.320588235294117</v>
      </c>
    </row>
    <row r="349">
      <c r="A349" t="inlineStr">
        <is>
          <t>300143</t>
        </is>
      </c>
      <c r="B349" t="n">
        <v>0.008619587951923781</v>
      </c>
      <c r="C349" t="n">
        <v>93.53128313891834</v>
      </c>
      <c r="D349" t="n">
        <v>17.40050980392157</v>
      </c>
      <c r="E349" t="n">
        <v>1.882274509803922</v>
      </c>
    </row>
    <row r="350">
      <c r="A350" t="inlineStr">
        <is>
          <t>688122</t>
        </is>
      </c>
      <c r="B350" t="n">
        <v>0.01403915299276509</v>
      </c>
      <c r="C350" t="n">
        <v>93.26548937443879</v>
      </c>
      <c r="D350" t="n">
        <v>44.5381568627451</v>
      </c>
      <c r="E350" t="n">
        <v>4.930392156862745</v>
      </c>
    </row>
    <row r="351">
      <c r="A351" t="inlineStr">
        <is>
          <t>002702</t>
        </is>
      </c>
      <c r="B351" t="n">
        <v>0.002551697899803345</v>
      </c>
      <c r="C351" t="n">
        <v>93.25581395348838</v>
      </c>
      <c r="D351" t="n">
        <v>7.311254901960785</v>
      </c>
      <c r="E351" t="n">
        <v>8.431999999999999</v>
      </c>
    </row>
    <row r="352">
      <c r="A352" t="inlineStr">
        <is>
          <t>002475</t>
        </is>
      </c>
      <c r="B352" t="n">
        <v>0.01018848732329419</v>
      </c>
      <c r="C352" t="n">
        <v>93.2362122788762</v>
      </c>
      <c r="D352" t="n">
        <v>45.95521568627451</v>
      </c>
      <c r="E352" t="n">
        <v>1.284862745098039</v>
      </c>
    </row>
    <row r="353">
      <c r="A353" t="inlineStr">
        <is>
          <t>300489</t>
        </is>
      </c>
      <c r="B353" t="n">
        <v>0.01437873329470044</v>
      </c>
      <c r="C353" t="n">
        <v>93.05247597930526</v>
      </c>
      <c r="D353" t="n">
        <v>31.15223529411765</v>
      </c>
      <c r="E353" t="n">
        <v>3.063294117647059</v>
      </c>
    </row>
    <row r="354">
      <c r="A354" t="inlineStr">
        <is>
          <t>300048</t>
        </is>
      </c>
      <c r="B354" t="n">
        <v>0.0009297304569163368</v>
      </c>
      <c r="C354" t="n">
        <v>92.68292682926831</v>
      </c>
      <c r="D354" t="n">
        <v>4.287921568627452</v>
      </c>
      <c r="E354" t="n">
        <v>4.057176470588235</v>
      </c>
    </row>
    <row r="355">
      <c r="A355" t="inlineStr">
        <is>
          <t>600685</t>
        </is>
      </c>
      <c r="B355" t="n">
        <v>0.01116127315876454</v>
      </c>
      <c r="C355" t="n">
        <v>92.61744966442953</v>
      </c>
      <c r="D355" t="n">
        <v>22.59443137254902</v>
      </c>
      <c r="E355" t="n">
        <v>2.576588235294118</v>
      </c>
    </row>
    <row r="356">
      <c r="A356" t="inlineStr">
        <is>
          <t>603533</t>
        </is>
      </c>
      <c r="B356" t="n">
        <v>0.008585373900580361</v>
      </c>
      <c r="C356" t="n">
        <v>92.24537037037035</v>
      </c>
      <c r="D356" t="n">
        <v>29.45086274509804</v>
      </c>
      <c r="E356" t="n">
        <v>5.178196078431373</v>
      </c>
    </row>
    <row r="357">
      <c r="A357" t="inlineStr">
        <is>
          <t>601058</t>
        </is>
      </c>
      <c r="B357" t="n">
        <v>0.0008524938286600526</v>
      </c>
      <c r="C357" t="n">
        <v>92.17002237136467</v>
      </c>
      <c r="D357" t="n">
        <v>4.629490196078431</v>
      </c>
      <c r="E357" t="n">
        <v>1.88278431372549</v>
      </c>
    </row>
    <row r="358">
      <c r="A358" t="inlineStr">
        <is>
          <t>600845</t>
        </is>
      </c>
      <c r="B358" t="n">
        <v>0.008627377102962333</v>
      </c>
      <c r="C358" t="n">
        <v>91.72455451525219</v>
      </c>
      <c r="D358" t="n">
        <v>57.53976470588235</v>
      </c>
      <c r="E358" t="n">
        <v>0.9321960784313725</v>
      </c>
    </row>
    <row r="359">
      <c r="A359" t="inlineStr">
        <is>
          <t>002829</t>
        </is>
      </c>
      <c r="B359" t="n">
        <v>0.006104224121658488</v>
      </c>
      <c r="C359" t="n">
        <v>91.47465437788019</v>
      </c>
      <c r="D359" t="n">
        <v>34.95266666666667</v>
      </c>
      <c r="E359" t="n">
        <v>6.266078431372549</v>
      </c>
    </row>
    <row r="360">
      <c r="A360" t="inlineStr">
        <is>
          <t>002837</t>
        </is>
      </c>
      <c r="B360" t="n">
        <v>0.003793461871117409</v>
      </c>
      <c r="C360" t="n">
        <v>91.46341463414633</v>
      </c>
      <c r="D360" t="n">
        <v>24.11050980392157</v>
      </c>
      <c r="E360" t="n">
        <v>3.322392156862745</v>
      </c>
    </row>
    <row r="361">
      <c r="A361" t="inlineStr">
        <is>
          <t>002007</t>
        </is>
      </c>
      <c r="B361" t="n">
        <v>0.008974456231218206</v>
      </c>
      <c r="C361" t="n">
        <v>91.18745332337565</v>
      </c>
      <c r="D361" t="n">
        <v>43.89494117647058</v>
      </c>
      <c r="E361" t="n">
        <v>2.16443137254902</v>
      </c>
    </row>
    <row r="362">
      <c r="A362" t="inlineStr">
        <is>
          <t>300699</t>
        </is>
      </c>
      <c r="B362" t="n">
        <v>0.01169664969538534</v>
      </c>
      <c r="C362" t="n">
        <v>91.18025751072962</v>
      </c>
      <c r="D362" t="n">
        <v>65.61984313725489</v>
      </c>
      <c r="E362" t="n">
        <v>1.593607843137255</v>
      </c>
    </row>
    <row r="363">
      <c r="A363" t="inlineStr">
        <is>
          <t>300558</t>
        </is>
      </c>
      <c r="B363" t="n">
        <v>0.02013875954159097</v>
      </c>
      <c r="C363" t="n">
        <v>90.97538742023703</v>
      </c>
      <c r="D363" t="n">
        <v>103.9873333333333</v>
      </c>
      <c r="E363" t="n">
        <v>1.346862745098039</v>
      </c>
    </row>
    <row r="364">
      <c r="A364" t="inlineStr">
        <is>
          <t>000786</t>
        </is>
      </c>
      <c r="B364" t="n">
        <v>0.005820244568587505</v>
      </c>
      <c r="C364" t="n">
        <v>90.57915057915058</v>
      </c>
      <c r="D364" t="n">
        <v>30.42901960784314</v>
      </c>
      <c r="E364" t="n">
        <v>0.8259607843137255</v>
      </c>
    </row>
    <row r="365">
      <c r="A365" t="inlineStr">
        <is>
          <t>300712</t>
        </is>
      </c>
      <c r="B365" t="n">
        <v>0.003599145490600989</v>
      </c>
      <c r="C365" t="n">
        <v>90.46391752577321</v>
      </c>
      <c r="D365" t="n">
        <v>15.19513725490196</v>
      </c>
      <c r="E365" t="n">
        <v>7.241058823529412</v>
      </c>
    </row>
    <row r="366">
      <c r="A366" t="inlineStr">
        <is>
          <t>002288</t>
        </is>
      </c>
      <c r="B366" t="n">
        <v>0.001439196712553114</v>
      </c>
      <c r="C366" t="n">
        <v>90.27237354085602</v>
      </c>
      <c r="D366" t="n">
        <v>6.16</v>
      </c>
      <c r="E366" t="n">
        <v>4.891176470588236</v>
      </c>
    </row>
    <row r="367">
      <c r="A367" t="inlineStr">
        <is>
          <t>300221</t>
        </is>
      </c>
      <c r="B367" t="n">
        <v>0.00138309369057639</v>
      </c>
      <c r="C367" t="n">
        <v>90.22298456260719</v>
      </c>
      <c r="D367" t="n">
        <v>6.128941176470589</v>
      </c>
      <c r="E367" t="n">
        <v>7.772509803921569</v>
      </c>
    </row>
    <row r="368">
      <c r="A368" t="inlineStr">
        <is>
          <t>002581</t>
        </is>
      </c>
      <c r="B368" t="n">
        <v>0.008159618615229515</v>
      </c>
      <c r="C368" t="n">
        <v>90.16620498614959</v>
      </c>
      <c r="D368" t="n">
        <v>18.39772549019608</v>
      </c>
      <c r="E368" t="n">
        <v>9.256</v>
      </c>
    </row>
    <row r="369">
      <c r="A369" t="inlineStr">
        <is>
          <t>300638</t>
        </is>
      </c>
      <c r="B369" t="n">
        <v>0.00988256812917955</v>
      </c>
      <c r="C369" t="n">
        <v>90.15020219526286</v>
      </c>
      <c r="D369" t="n">
        <v>53.70356862745098</v>
      </c>
      <c r="E369" t="n">
        <v>5.18356862745098</v>
      </c>
    </row>
    <row r="370">
      <c r="A370" t="inlineStr">
        <is>
          <t>300502</t>
        </is>
      </c>
      <c r="B370" t="n">
        <v>0.008851787161172119</v>
      </c>
      <c r="C370" t="n">
        <v>90.06553984132462</v>
      </c>
      <c r="D370" t="n">
        <v>55.40125490196078</v>
      </c>
      <c r="E370" t="n">
        <v>4.260117647058824</v>
      </c>
    </row>
    <row r="371">
      <c r="A371" t="inlineStr">
        <is>
          <t>601966</t>
        </is>
      </c>
      <c r="B371" t="n">
        <v>0.00508554944462538</v>
      </c>
      <c r="C371" t="n">
        <v>89.84198645598194</v>
      </c>
      <c r="D371" t="n">
        <v>25.15113725490196</v>
      </c>
      <c r="E371" t="n">
        <v>0.7896470588235295</v>
      </c>
    </row>
    <row r="372">
      <c r="A372" t="inlineStr">
        <is>
          <t>002179</t>
        </is>
      </c>
      <c r="B372" t="n">
        <v>0.01310771198925697</v>
      </c>
      <c r="C372" t="n">
        <v>89.56743002544532</v>
      </c>
      <c r="D372" t="n">
        <v>46.25580392156863</v>
      </c>
      <c r="E372" t="n">
        <v>0.93</v>
      </c>
    </row>
    <row r="373">
      <c r="A373" t="inlineStr">
        <is>
          <t>300034</t>
        </is>
      </c>
      <c r="B373" t="n">
        <v>0.006484825796083796</v>
      </c>
      <c r="C373" t="n">
        <v>89.39863608183512</v>
      </c>
      <c r="D373" t="n">
        <v>21.30552941176471</v>
      </c>
      <c r="E373" t="n">
        <v>2.626392156862745</v>
      </c>
    </row>
    <row r="374">
      <c r="A374" t="inlineStr">
        <is>
          <t>300450</t>
        </is>
      </c>
      <c r="B374" t="n">
        <v>0.01280296795783259</v>
      </c>
      <c r="C374" t="n">
        <v>89.37016574585634</v>
      </c>
      <c r="D374" t="n">
        <v>51.53811764705883</v>
      </c>
      <c r="E374" t="n">
        <v>2.040705882352941</v>
      </c>
    </row>
    <row r="375">
      <c r="A375" t="inlineStr">
        <is>
          <t>300671</t>
        </is>
      </c>
      <c r="B375" t="n">
        <v>0.01144864295683388</v>
      </c>
      <c r="C375" t="n">
        <v>89.28725701943844</v>
      </c>
      <c r="D375" t="n">
        <v>37.18509803921569</v>
      </c>
      <c r="E375" t="n">
        <v>8.543843137254902</v>
      </c>
    </row>
    <row r="376">
      <c r="A376" t="inlineStr">
        <is>
          <t>603063</t>
        </is>
      </c>
      <c r="B376" t="n">
        <v>0.005271658339127408</v>
      </c>
      <c r="C376" t="n">
        <v>88.88888888888893</v>
      </c>
      <c r="D376" t="n">
        <v>10.57462745098039</v>
      </c>
      <c r="E376" t="n">
        <v>2.393490196078431</v>
      </c>
    </row>
    <row r="377">
      <c r="A377" t="inlineStr">
        <is>
          <t>603733</t>
        </is>
      </c>
      <c r="B377" t="n">
        <v>0.003299788885043898</v>
      </c>
      <c r="C377" t="n">
        <v>88.42857142857142</v>
      </c>
      <c r="D377" t="n">
        <v>18.6098431372549</v>
      </c>
      <c r="E377" t="n">
        <v>9.882</v>
      </c>
    </row>
    <row r="378">
      <c r="A378" t="inlineStr">
        <is>
          <t>300687</t>
        </is>
      </c>
      <c r="B378" t="n">
        <v>0.002096239842874955</v>
      </c>
      <c r="C378" t="n">
        <v>87.8864353312303</v>
      </c>
      <c r="D378" t="n">
        <v>21.79756862745098</v>
      </c>
      <c r="E378" t="n">
        <v>4.774823529411766</v>
      </c>
    </row>
    <row r="379">
      <c r="A379" t="inlineStr">
        <is>
          <t>300536</t>
        </is>
      </c>
      <c r="B379" t="n">
        <v>0.004548325859216607</v>
      </c>
      <c r="C379" t="n">
        <v>87.53351206434317</v>
      </c>
      <c r="D379" t="n">
        <v>11.11066666666667</v>
      </c>
      <c r="E379" t="n">
        <v>2.311803921568627</v>
      </c>
    </row>
    <row r="380">
      <c r="A380" t="inlineStr">
        <is>
          <t>300741</t>
        </is>
      </c>
      <c r="B380" t="n">
        <v>0.01521168732913896</v>
      </c>
      <c r="C380" t="n">
        <v>87.38922972051806</v>
      </c>
      <c r="D380" t="n">
        <v>43.05611764705881</v>
      </c>
      <c r="E380" t="n">
        <v>2.836666666666666</v>
      </c>
    </row>
    <row r="381">
      <c r="A381" t="inlineStr">
        <is>
          <t>600196</t>
        </is>
      </c>
      <c r="B381" t="n">
        <v>0.0145426135952842</v>
      </c>
      <c r="C381" t="n">
        <v>87.2420262664165</v>
      </c>
      <c r="D381" t="n">
        <v>42.29101960784313</v>
      </c>
      <c r="E381" t="n">
        <v>2.927725490196078</v>
      </c>
    </row>
    <row r="382">
      <c r="A382" t="inlineStr">
        <is>
          <t>603939</t>
        </is>
      </c>
      <c r="B382" t="n">
        <v>0.01276607136171421</v>
      </c>
      <c r="C382" t="n">
        <v>86.63424124513621</v>
      </c>
      <c r="D382" t="n">
        <v>81.64690196078431</v>
      </c>
      <c r="E382" t="n">
        <v>0.7343921568627452</v>
      </c>
    </row>
    <row r="383">
      <c r="A383" t="inlineStr">
        <is>
          <t>002164</t>
        </is>
      </c>
      <c r="B383" t="n">
        <v>0.001412455290689093</v>
      </c>
      <c r="C383" t="n">
        <v>86.45833333333334</v>
      </c>
      <c r="D383" t="n">
        <v>4.632705882352941</v>
      </c>
      <c r="E383" t="n">
        <v>3.748549019607843</v>
      </c>
    </row>
    <row r="384">
      <c r="A384" t="inlineStr">
        <is>
          <t>002075</t>
        </is>
      </c>
      <c r="B384" t="n">
        <v>0.002333319711186889</v>
      </c>
      <c r="C384" t="n">
        <v>86.45484949832776</v>
      </c>
      <c r="D384" t="n">
        <v>11.24078431372549</v>
      </c>
      <c r="E384" t="n">
        <v>3.159333333333334</v>
      </c>
    </row>
    <row r="385">
      <c r="A385" t="inlineStr">
        <is>
          <t>600817</t>
        </is>
      </c>
      <c r="B385" t="n">
        <v>0.001480087074592961</v>
      </c>
      <c r="C385" t="n">
        <v>86.36995827538247</v>
      </c>
      <c r="D385" t="n">
        <v>10.9278431372549</v>
      </c>
      <c r="E385" t="n">
        <v>0.8969803921568628</v>
      </c>
    </row>
    <row r="386">
      <c r="A386" t="inlineStr">
        <is>
          <t>002385</t>
        </is>
      </c>
      <c r="B386" t="n">
        <v>0.001014333721674807</v>
      </c>
      <c r="C386" t="n">
        <v>86.28571428571428</v>
      </c>
      <c r="D386" t="n">
        <v>8.819098039215685</v>
      </c>
      <c r="E386" t="n">
        <v>6.684</v>
      </c>
    </row>
    <row r="387">
      <c r="A387" t="inlineStr">
        <is>
          <t>300840</t>
        </is>
      </c>
      <c r="B387" t="n">
        <v>0.002994448484906243</v>
      </c>
      <c r="C387" t="n">
        <v>86.19883040935672</v>
      </c>
      <c r="D387" t="n">
        <v>20.61526315789474</v>
      </c>
      <c r="E387" t="n">
        <v>18.23759398496241</v>
      </c>
    </row>
    <row r="388">
      <c r="A388" t="inlineStr">
        <is>
          <t>300285</t>
        </is>
      </c>
      <c r="B388" t="n">
        <v>0.008374456786819849</v>
      </c>
      <c r="C388" t="n">
        <v>86.02015113350127</v>
      </c>
      <c r="D388" t="n">
        <v>32.84650980392156</v>
      </c>
      <c r="E388" t="n">
        <v>1.567137254901961</v>
      </c>
    </row>
    <row r="389">
      <c r="A389" t="inlineStr">
        <is>
          <t>300715</t>
        </is>
      </c>
      <c r="B389" t="n">
        <v>0.01598359230728459</v>
      </c>
      <c r="C389" t="n">
        <v>85.70102135561746</v>
      </c>
      <c r="D389" t="n">
        <v>40.4578431372549</v>
      </c>
      <c r="E389" t="n">
        <v>3.208549019607843</v>
      </c>
    </row>
    <row r="390">
      <c r="A390" t="inlineStr">
        <is>
          <t>300019</t>
        </is>
      </c>
      <c r="B390" t="n">
        <v>0.004355669957824793</v>
      </c>
      <c r="C390" t="n">
        <v>85.57114228456912</v>
      </c>
      <c r="D390" t="n">
        <v>13.63717647058824</v>
      </c>
      <c r="E390" t="n">
        <v>4.534549019607843</v>
      </c>
    </row>
    <row r="391">
      <c r="A391" t="inlineStr">
        <is>
          <t>300001</t>
        </is>
      </c>
      <c r="B391" t="n">
        <v>0.002549240087482657</v>
      </c>
      <c r="C391" t="n">
        <v>85.28259653049804</v>
      </c>
      <c r="D391" t="n">
        <v>22.37850980392157</v>
      </c>
      <c r="E391" t="n">
        <v>2.58321568627451</v>
      </c>
    </row>
    <row r="392">
      <c r="A392" t="inlineStr">
        <is>
          <t>600409</t>
        </is>
      </c>
      <c r="B392" t="n">
        <v>0.002013600524449198</v>
      </c>
      <c r="C392" t="n">
        <v>85.28</v>
      </c>
      <c r="D392" t="n">
        <v>6.388941176470588</v>
      </c>
      <c r="E392" t="n">
        <v>2.304862745098039</v>
      </c>
    </row>
    <row r="393">
      <c r="A393" t="inlineStr">
        <is>
          <t>603517</t>
        </is>
      </c>
      <c r="B393" t="n">
        <v>0.01667353947356185</v>
      </c>
      <c r="C393" t="n">
        <v>85.16012629679746</v>
      </c>
      <c r="D393" t="n">
        <v>66.47913725490196</v>
      </c>
      <c r="E393" t="n">
        <v>1.047137254901961</v>
      </c>
    </row>
    <row r="394">
      <c r="A394" t="inlineStr">
        <is>
          <t>603987</t>
        </is>
      </c>
      <c r="B394" t="n">
        <v>0.002543732979931591</v>
      </c>
      <c r="C394" t="n">
        <v>85.07972665148064</v>
      </c>
      <c r="D394" t="n">
        <v>14.40003921568628</v>
      </c>
      <c r="E394" t="n">
        <v>2.845333333333333</v>
      </c>
    </row>
    <row r="395">
      <c r="A395" t="inlineStr">
        <is>
          <t>688005</t>
        </is>
      </c>
      <c r="B395" t="n">
        <v>0.005308016334207835</v>
      </c>
      <c r="C395" t="n">
        <v>85.02530515034235</v>
      </c>
      <c r="D395" t="n">
        <v>35.65396078431372</v>
      </c>
      <c r="E395" t="n">
        <v>6.337411764705882</v>
      </c>
    </row>
    <row r="396">
      <c r="A396" t="inlineStr">
        <is>
          <t>601995</t>
        </is>
      </c>
      <c r="B396" t="n">
        <v>0.003611998526695276</v>
      </c>
      <c r="C396" t="n">
        <v>84.82758620689657</v>
      </c>
      <c r="D396" t="n">
        <v>62.90964285714285</v>
      </c>
      <c r="E396" t="n">
        <v>20.25839285714286</v>
      </c>
    </row>
    <row r="397">
      <c r="A397" t="inlineStr">
        <is>
          <t>002511</t>
        </is>
      </c>
      <c r="B397" t="n">
        <v>0.002825724090551441</v>
      </c>
      <c r="C397" t="n">
        <v>84.75750577367205</v>
      </c>
      <c r="D397" t="n">
        <v>19.8641568627451</v>
      </c>
      <c r="E397" t="n">
        <v>1.696039215686274</v>
      </c>
    </row>
    <row r="398">
      <c r="A398" t="inlineStr">
        <is>
          <t>600662</t>
        </is>
      </c>
      <c r="B398" t="n">
        <v>0.003042462339306168</v>
      </c>
      <c r="C398" t="n">
        <v>84.63203463203462</v>
      </c>
      <c r="D398" t="n">
        <v>7.252666666666667</v>
      </c>
      <c r="E398" t="n">
        <v>1.817176470588235</v>
      </c>
    </row>
    <row r="399">
      <c r="A399" t="inlineStr">
        <is>
          <t>601952</t>
        </is>
      </c>
      <c r="B399" t="n">
        <v>0.002438394524437906</v>
      </c>
      <c r="C399" t="n">
        <v>84.29394812680113</v>
      </c>
      <c r="D399" t="n">
        <v>11.22411764705882</v>
      </c>
      <c r="E399" t="n">
        <v>5.918313725490196</v>
      </c>
    </row>
    <row r="400">
      <c r="A400" t="inlineStr">
        <is>
          <t>688363</t>
        </is>
      </c>
      <c r="B400" t="n">
        <v>0.02489251105033861</v>
      </c>
      <c r="C400" t="n">
        <v>84.12473423104181</v>
      </c>
      <c r="D400" t="n">
        <v>120.3003529411765</v>
      </c>
      <c r="E400" t="n">
        <v>3.831764705882353</v>
      </c>
    </row>
    <row r="401">
      <c r="A401" t="inlineStr">
        <is>
          <t>600298</t>
        </is>
      </c>
      <c r="B401" t="n">
        <v>0.01392666334985984</v>
      </c>
      <c r="C401" t="n">
        <v>83.87741505662893</v>
      </c>
      <c r="D401" t="n">
        <v>46.79654901960784</v>
      </c>
      <c r="E401" t="n">
        <v>1.436666666666667</v>
      </c>
    </row>
    <row r="402">
      <c r="A402" t="inlineStr">
        <is>
          <t>600598</t>
        </is>
      </c>
      <c r="B402" t="n">
        <v>0.002227794240825514</v>
      </c>
      <c r="C402" t="n">
        <v>83.82045929018788</v>
      </c>
      <c r="D402" t="n">
        <v>16.324</v>
      </c>
      <c r="E402" t="n">
        <v>2.536823529411764</v>
      </c>
    </row>
    <row r="403">
      <c r="A403" t="inlineStr">
        <is>
          <t>600793</t>
        </is>
      </c>
      <c r="B403" t="n">
        <v>0.0007594457188767025</v>
      </c>
      <c r="C403" t="n">
        <v>83.43399482312338</v>
      </c>
      <c r="D403" t="n">
        <v>10.51180392156863</v>
      </c>
      <c r="E403" t="n">
        <v>1.473098039215686</v>
      </c>
    </row>
    <row r="404">
      <c r="A404" t="inlineStr">
        <is>
          <t>300661</t>
        </is>
      </c>
      <c r="B404" t="n">
        <v>0.05122628346097185</v>
      </c>
      <c r="C404" t="n">
        <v>83.41024592557977</v>
      </c>
      <c r="D404" t="n">
        <v>255.7603529411765</v>
      </c>
      <c r="E404" t="n">
        <v>2.365686274509804</v>
      </c>
    </row>
    <row r="405">
      <c r="A405" t="inlineStr">
        <is>
          <t>000625</t>
        </is>
      </c>
      <c r="B405" t="n">
        <v>0.006266047614891734</v>
      </c>
      <c r="C405" t="n">
        <v>83.33333333333333</v>
      </c>
      <c r="D405" t="n">
        <v>13.70933333333333</v>
      </c>
      <c r="E405" t="n">
        <v>1.890666666666667</v>
      </c>
    </row>
    <row r="406">
      <c r="A406" t="inlineStr">
        <is>
          <t>600496</t>
        </is>
      </c>
      <c r="B406" t="n">
        <v>0.001122003116465452</v>
      </c>
      <c r="C406" t="n">
        <v>83.10344827586206</v>
      </c>
      <c r="D406" t="n">
        <v>4.479607843137255</v>
      </c>
      <c r="E406" t="n">
        <v>3.161450980392157</v>
      </c>
    </row>
    <row r="407">
      <c r="A407" t="inlineStr">
        <is>
          <t>300738</t>
        </is>
      </c>
      <c r="B407" t="n">
        <v>0.009341468048566169</v>
      </c>
      <c r="C407" t="n">
        <v>82.99614643545279</v>
      </c>
      <c r="D407" t="n">
        <v>41.14219607843138</v>
      </c>
      <c r="E407" t="n">
        <v>7.835176470588236</v>
      </c>
    </row>
    <row r="408">
      <c r="A408" t="inlineStr">
        <is>
          <t>300837</t>
        </is>
      </c>
      <c r="B408" t="n">
        <v>0.007554080637231477</v>
      </c>
      <c r="C408" t="n">
        <v>82.60869565217392</v>
      </c>
      <c r="D408" t="n">
        <v>58.71415584415584</v>
      </c>
      <c r="E408" t="n">
        <v>7.657142857142856</v>
      </c>
    </row>
    <row r="409">
      <c r="A409" t="inlineStr">
        <is>
          <t>002415</t>
        </is>
      </c>
      <c r="B409" t="n">
        <v>0.005943833952626398</v>
      </c>
      <c r="C409" t="n">
        <v>82.44504667268895</v>
      </c>
      <c r="D409" t="n">
        <v>37.26545098039216</v>
      </c>
      <c r="E409" t="n">
        <v>0.6666666666666666</v>
      </c>
    </row>
    <row r="410">
      <c r="A410" t="inlineStr">
        <is>
          <t>002382</t>
        </is>
      </c>
      <c r="B410" t="n">
        <v>0.005603173006599549</v>
      </c>
      <c r="C410" t="n">
        <v>82.43021346469621</v>
      </c>
      <c r="D410" t="n">
        <v>22.07498039215686</v>
      </c>
      <c r="E410" t="n">
        <v>4.744784313725489</v>
      </c>
    </row>
    <row r="411">
      <c r="A411" t="inlineStr">
        <is>
          <t>603369</t>
        </is>
      </c>
      <c r="B411" t="n">
        <v>0.009559769970929253</v>
      </c>
      <c r="C411" t="n">
        <v>82.41585404215164</v>
      </c>
      <c r="D411" t="n">
        <v>41.82298039215686</v>
      </c>
      <c r="E411" t="n">
        <v>0.9417254901960784</v>
      </c>
    </row>
    <row r="412">
      <c r="A412" t="inlineStr">
        <is>
          <t>603666</t>
        </is>
      </c>
      <c r="B412" t="n">
        <v>0.01024822960854522</v>
      </c>
      <c r="C412" t="n">
        <v>82.200340844537</v>
      </c>
      <c r="D412" t="n">
        <v>81.76517647058824</v>
      </c>
      <c r="E412" t="n">
        <v>3.032549019607843</v>
      </c>
    </row>
    <row r="413">
      <c r="A413" t="inlineStr">
        <is>
          <t>002158</t>
        </is>
      </c>
      <c r="B413" t="n">
        <v>0.001391655892789718</v>
      </c>
      <c r="C413" t="n">
        <v>82.01357466063348</v>
      </c>
      <c r="D413" t="n">
        <v>12.89003921568627</v>
      </c>
      <c r="E413" t="n">
        <v>3.226666666666667</v>
      </c>
    </row>
    <row r="414">
      <c r="A414" t="inlineStr">
        <is>
          <t>603970</t>
        </is>
      </c>
      <c r="B414" t="n">
        <v>0.001870196487024768</v>
      </c>
      <c r="C414" t="n">
        <v>81.80392156862746</v>
      </c>
      <c r="D414" t="n">
        <v>16.20211764705882</v>
      </c>
      <c r="E414" t="n">
        <v>4.936980392156862</v>
      </c>
    </row>
    <row r="415">
      <c r="A415" t="inlineStr">
        <is>
          <t>300463</t>
        </is>
      </c>
      <c r="B415" t="n">
        <v>0.008666967527694679</v>
      </c>
      <c r="C415" t="n">
        <v>81.78438661710037</v>
      </c>
      <c r="D415" t="n">
        <v>43.96082352941177</v>
      </c>
      <c r="E415" t="n">
        <v>1.864392156862745</v>
      </c>
    </row>
    <row r="416">
      <c r="A416" t="inlineStr">
        <is>
          <t>002050</t>
        </is>
      </c>
      <c r="B416" t="n">
        <v>0.003271535307165871</v>
      </c>
      <c r="C416" t="n">
        <v>81.7572598659717</v>
      </c>
      <c r="D416" t="n">
        <v>20.09070588235294</v>
      </c>
      <c r="E416" t="n">
        <v>1.186745098039216</v>
      </c>
    </row>
    <row r="417">
      <c r="A417" t="inlineStr">
        <is>
          <t>603313</t>
        </is>
      </c>
      <c r="B417" t="n">
        <v>0.004010185171219784</v>
      </c>
      <c r="C417" t="n">
        <v>81.67420814479635</v>
      </c>
      <c r="D417" t="n">
        <v>27.16113725490196</v>
      </c>
      <c r="E417" t="n">
        <v>1.807137254901961</v>
      </c>
    </row>
    <row r="418">
      <c r="A418" t="inlineStr">
        <is>
          <t>300858</t>
        </is>
      </c>
      <c r="B418" t="n">
        <v>0.007007034750826981</v>
      </c>
      <c r="C418" t="n">
        <v>81.51186639320245</v>
      </c>
      <c r="D418" t="n">
        <v>68.59033333333333</v>
      </c>
      <c r="E418" t="n">
        <v>10.75466666666667</v>
      </c>
    </row>
    <row r="419">
      <c r="A419" t="inlineStr">
        <is>
          <t>300323</t>
        </is>
      </c>
      <c r="B419" t="n">
        <v>0.003273924391287825</v>
      </c>
      <c r="C419" t="n">
        <v>81.31101813110182</v>
      </c>
      <c r="D419" t="n">
        <v>9.006627450980393</v>
      </c>
      <c r="E419" t="n">
        <v>3.214</v>
      </c>
    </row>
    <row r="420">
      <c r="A420" t="inlineStr">
        <is>
          <t>688188</t>
        </is>
      </c>
      <c r="B420" t="n">
        <v>0.05898771299223331</v>
      </c>
      <c r="C420" t="n">
        <v>81.20881905727317</v>
      </c>
      <c r="D420" t="n">
        <v>195.9398823529412</v>
      </c>
      <c r="E420" t="n">
        <v>3.348941176470588</v>
      </c>
    </row>
    <row r="421">
      <c r="A421" t="inlineStr">
        <is>
          <t>002027</t>
        </is>
      </c>
      <c r="B421" t="n">
        <v>0.002554858886285013</v>
      </c>
      <c r="C421" t="n">
        <v>80.80495356037152</v>
      </c>
      <c r="D421" t="n">
        <v>6.8678431372549</v>
      </c>
      <c r="E421" t="n">
        <v>1.095647058823529</v>
      </c>
    </row>
    <row r="422">
      <c r="A422" t="inlineStr">
        <is>
          <t>002026</t>
        </is>
      </c>
      <c r="B422" t="n">
        <v>0.004310390187964784</v>
      </c>
      <c r="C422" t="n">
        <v>80.76923076923077</v>
      </c>
      <c r="D422" t="n">
        <v>7.76356862745098</v>
      </c>
      <c r="E422" t="n">
        <v>3.465725490196078</v>
      </c>
    </row>
    <row r="423">
      <c r="A423" t="inlineStr">
        <is>
          <t>000406</t>
        </is>
      </c>
      <c r="B423" t="n">
        <v>0.002207606434981495</v>
      </c>
      <c r="C423" t="n">
        <v>80.71428571428572</v>
      </c>
      <c r="D423" t="n">
        <v>6.304509803921568</v>
      </c>
      <c r="E423" t="n">
        <v>0</v>
      </c>
    </row>
    <row r="424">
      <c r="A424" t="inlineStr">
        <is>
          <t>300835</t>
        </is>
      </c>
      <c r="B424" t="n">
        <v>0.005271010477834943</v>
      </c>
      <c r="C424" t="n">
        <v>80.69444444444444</v>
      </c>
      <c r="D424" t="n">
        <v>60.77251533742332</v>
      </c>
      <c r="E424" t="n">
        <v>14.19453987730061</v>
      </c>
    </row>
    <row r="425">
      <c r="A425" t="inlineStr">
        <is>
          <t>600519</t>
        </is>
      </c>
      <c r="B425" t="n">
        <v>0.255037580259697</v>
      </c>
      <c r="C425" t="n">
        <v>80.54322629337456</v>
      </c>
      <c r="D425" t="n">
        <v>1493.058666666667</v>
      </c>
      <c r="E425" t="n">
        <v>0.2709803921568627</v>
      </c>
    </row>
    <row r="426">
      <c r="A426" t="inlineStr">
        <is>
          <t>300658</t>
        </is>
      </c>
      <c r="B426" t="n">
        <v>0.005491093477666786</v>
      </c>
      <c r="C426" t="n">
        <v>80.32236400268637</v>
      </c>
      <c r="D426" t="n">
        <v>29.4203137254902</v>
      </c>
      <c r="E426" t="n">
        <v>12.69643137254902</v>
      </c>
    </row>
    <row r="427">
      <c r="A427" t="inlineStr">
        <is>
          <t>603890</t>
        </is>
      </c>
      <c r="B427" t="n">
        <v>0.003252715371470958</v>
      </c>
      <c r="C427" t="n">
        <v>80.28909329829173</v>
      </c>
      <c r="D427" t="n">
        <v>12.83141176470588</v>
      </c>
      <c r="E427" t="n">
        <v>6.19235294117647</v>
      </c>
    </row>
    <row r="428">
      <c r="A428" t="inlineStr">
        <is>
          <t>002271</t>
        </is>
      </c>
      <c r="B428" t="n">
        <v>0.009384374686102807</v>
      </c>
      <c r="C428" t="n">
        <v>80.25114155251141</v>
      </c>
      <c r="D428" t="n">
        <v>41.07964705882353</v>
      </c>
      <c r="E428" t="n">
        <v>1.732392156862745</v>
      </c>
    </row>
    <row r="429">
      <c r="A429" t="inlineStr">
        <is>
          <t>002107</t>
        </is>
      </c>
      <c r="B429" t="n">
        <v>0.00134602021353556</v>
      </c>
      <c r="C429" t="n">
        <v>79.73231357552581</v>
      </c>
      <c r="D429" t="n">
        <v>8.929960784313726</v>
      </c>
      <c r="E429" t="n">
        <v>1.971019607843137</v>
      </c>
    </row>
    <row r="430">
      <c r="A430" t="inlineStr">
        <is>
          <t>603712</t>
        </is>
      </c>
      <c r="B430" t="n">
        <v>0.008569492945943639</v>
      </c>
      <c r="C430" t="n">
        <v>79.68063872255489</v>
      </c>
      <c r="D430" t="n">
        <v>36.45760784313725</v>
      </c>
      <c r="E430" t="n">
        <v>2.23</v>
      </c>
    </row>
    <row r="431">
      <c r="A431" t="inlineStr">
        <is>
          <t>002149</t>
        </is>
      </c>
      <c r="B431" t="n">
        <v>0.003561071166130536</v>
      </c>
      <c r="C431" t="n">
        <v>79.58656330749353</v>
      </c>
      <c r="D431" t="n">
        <v>8.632313725490196</v>
      </c>
      <c r="E431" t="n">
        <v>3.890156862745098</v>
      </c>
    </row>
    <row r="432">
      <c r="A432" t="inlineStr">
        <is>
          <t>300012</t>
        </is>
      </c>
      <c r="B432" t="n">
        <v>0.003828184472718335</v>
      </c>
      <c r="C432" t="n">
        <v>79.58361316319676</v>
      </c>
      <c r="D432" t="n">
        <v>21.37917647058824</v>
      </c>
      <c r="E432" t="n">
        <v>1.188509803921569</v>
      </c>
    </row>
    <row r="433">
      <c r="A433" t="inlineStr">
        <is>
          <t>300246</t>
        </is>
      </c>
      <c r="B433" t="n">
        <v>0.009604501180416856</v>
      </c>
      <c r="C433" t="n">
        <v>79.53216374269006</v>
      </c>
      <c r="D433" t="n">
        <v>28.13329411764706</v>
      </c>
      <c r="E433" t="n">
        <v>6.485372549019608</v>
      </c>
    </row>
    <row r="434">
      <c r="A434" t="inlineStr">
        <is>
          <t>002507</t>
        </is>
      </c>
      <c r="B434" t="n">
        <v>0.005803559993185198</v>
      </c>
      <c r="C434" t="n">
        <v>79.38931297709924</v>
      </c>
      <c r="D434" t="n">
        <v>37.16588235294117</v>
      </c>
      <c r="E434" t="n">
        <v>1.658313725490196</v>
      </c>
    </row>
    <row r="435">
      <c r="A435" t="inlineStr">
        <is>
          <t>002607</t>
        </is>
      </c>
      <c r="B435" t="n">
        <v>0.006895396042957885</v>
      </c>
      <c r="C435" t="n">
        <v>79.14586799778145</v>
      </c>
      <c r="D435" t="n">
        <v>29.73023529411764</v>
      </c>
      <c r="E435" t="n">
        <v>1.53</v>
      </c>
    </row>
    <row r="436">
      <c r="A436" t="inlineStr">
        <is>
          <t>603306</t>
        </is>
      </c>
      <c r="B436" t="n">
        <v>0.002662437952682738</v>
      </c>
      <c r="C436" t="n">
        <v>78.80597014925372</v>
      </c>
      <c r="D436" t="n">
        <v>16.86207843137255</v>
      </c>
      <c r="E436" t="n">
        <v>1.354941176470588</v>
      </c>
    </row>
    <row r="437">
      <c r="A437" t="inlineStr">
        <is>
          <t>002216</t>
        </is>
      </c>
      <c r="B437" t="n">
        <v>0.005868150648114191</v>
      </c>
      <c r="C437" t="n">
        <v>78.65248226950357</v>
      </c>
      <c r="D437" t="n">
        <v>25.06862745098039</v>
      </c>
      <c r="E437" t="n">
        <v>1.84078431372549</v>
      </c>
    </row>
    <row r="438">
      <c r="A438" t="inlineStr">
        <is>
          <t>300100</t>
        </is>
      </c>
      <c r="B438" t="n">
        <v>0.007089365114105929</v>
      </c>
      <c r="C438" t="n">
        <v>78.61842105263158</v>
      </c>
      <c r="D438" t="n">
        <v>8.437372549019607</v>
      </c>
      <c r="E438" t="n">
        <v>6.172274509803922</v>
      </c>
    </row>
    <row r="439">
      <c r="A439" t="inlineStr">
        <is>
          <t>300685</t>
        </is>
      </c>
      <c r="B439" t="n">
        <v>0.01187881268731626</v>
      </c>
      <c r="C439" t="n">
        <v>78.48928974069898</v>
      </c>
      <c r="D439" t="n">
        <v>66.41180392156863</v>
      </c>
      <c r="E439" t="n">
        <v>1.842078431372549</v>
      </c>
    </row>
    <row r="440">
      <c r="A440" t="inlineStr">
        <is>
          <t>300551</t>
        </is>
      </c>
      <c r="B440" t="n">
        <v>0.007656347596478951</v>
      </c>
      <c r="C440" t="n">
        <v>78.45161290322579</v>
      </c>
      <c r="D440" t="n">
        <v>22.34027450980392</v>
      </c>
      <c r="E440" t="n">
        <v>5.227254901960785</v>
      </c>
    </row>
    <row r="441">
      <c r="A441" t="inlineStr">
        <is>
          <t>600690</t>
        </is>
      </c>
      <c r="B441" t="n">
        <v>0.005313007787652967</v>
      </c>
      <c r="C441" t="n">
        <v>78.24709609292499</v>
      </c>
      <c r="D441" t="n">
        <v>20.63949019607843</v>
      </c>
      <c r="E441" t="n">
        <v>0.7947450980392156</v>
      </c>
    </row>
    <row r="442">
      <c r="A442" t="inlineStr">
        <is>
          <t>600109</t>
        </is>
      </c>
      <c r="B442" t="n">
        <v>0.003151608410864028</v>
      </c>
      <c r="C442" t="n">
        <v>78.13540510543842</v>
      </c>
      <c r="D442" t="n">
        <v>12.69576470588235</v>
      </c>
      <c r="E442" t="n">
        <v>2.952980392156863</v>
      </c>
    </row>
    <row r="443">
      <c r="A443" t="inlineStr">
        <is>
          <t>603076</t>
        </is>
      </c>
      <c r="B443" t="n">
        <v>0.01374312037737288</v>
      </c>
      <c r="C443" t="n">
        <v>77.97863599013969</v>
      </c>
      <c r="D443" t="n">
        <v>32.99549019607844</v>
      </c>
      <c r="E443" t="n">
        <v>4.891254901960784</v>
      </c>
    </row>
    <row r="444">
      <c r="A444" t="inlineStr">
        <is>
          <t>002726</t>
        </is>
      </c>
      <c r="B444" t="n">
        <v>0.002719948115150469</v>
      </c>
      <c r="C444" t="n">
        <v>77.80938833570413</v>
      </c>
      <c r="D444" t="n">
        <v>9.711803921568629</v>
      </c>
      <c r="E444" t="n">
        <v>2.547490196078432</v>
      </c>
    </row>
    <row r="445">
      <c r="A445" t="inlineStr">
        <is>
          <t>002311</t>
        </is>
      </c>
      <c r="B445" t="n">
        <v>0.0113098461243975</v>
      </c>
      <c r="C445" t="n">
        <v>77.70932511901427</v>
      </c>
      <c r="D445" t="n">
        <v>51.78792156862746</v>
      </c>
      <c r="E445" t="n">
        <v>0.5413333333333334</v>
      </c>
    </row>
    <row r="446">
      <c r="A446" t="inlineStr">
        <is>
          <t>603396</t>
        </is>
      </c>
      <c r="B446" t="n">
        <v>0.009341970621324157</v>
      </c>
      <c r="C446" t="n">
        <v>77.62727697337692</v>
      </c>
      <c r="D446" t="n">
        <v>30.12117647058824</v>
      </c>
      <c r="E446" t="n">
        <v>5.83121568627451</v>
      </c>
    </row>
    <row r="447">
      <c r="A447" t="inlineStr">
        <is>
          <t>000903</t>
        </is>
      </c>
      <c r="B447" t="n">
        <v>0.001786622675563874</v>
      </c>
      <c r="C447" t="n">
        <v>77.55905511811024</v>
      </c>
      <c r="D447" t="n">
        <v>5.163490196078431</v>
      </c>
      <c r="E447" t="n">
        <v>3.873686274509805</v>
      </c>
    </row>
    <row r="448">
      <c r="A448" t="inlineStr">
        <is>
          <t>002648</t>
        </is>
      </c>
      <c r="B448" t="n">
        <v>0.004604483981702372</v>
      </c>
      <c r="C448" t="n">
        <v>77.52808988764043</v>
      </c>
      <c r="D448" t="n">
        <v>18.95603921568627</v>
      </c>
      <c r="E448" t="n">
        <v>1.510509803921569</v>
      </c>
    </row>
    <row r="449">
      <c r="A449" t="inlineStr">
        <is>
          <t>600151</t>
        </is>
      </c>
      <c r="B449" t="n">
        <v>0.001675519992608317</v>
      </c>
      <c r="C449" t="n">
        <v>77.33887733887734</v>
      </c>
      <c r="D449" t="n">
        <v>6.078117647058824</v>
      </c>
      <c r="E449" t="n">
        <v>2.211372549019608</v>
      </c>
    </row>
    <row r="450">
      <c r="A450" t="inlineStr">
        <is>
          <t>300852</t>
        </is>
      </c>
      <c r="B450" t="n">
        <v>0.007235936938455595</v>
      </c>
      <c r="C450" t="n">
        <v>77.31568998109641</v>
      </c>
      <c r="D450" t="n">
        <v>100.6847692307692</v>
      </c>
      <c r="E450" t="n">
        <v>10.94492307692308</v>
      </c>
    </row>
    <row r="451">
      <c r="A451" t="inlineStr">
        <is>
          <t>002304</t>
        </is>
      </c>
      <c r="B451" t="n">
        <v>0.05435704502638367</v>
      </c>
      <c r="C451" t="n">
        <v>77.2291957229196</v>
      </c>
      <c r="D451" t="n">
        <v>132.8310196078432</v>
      </c>
      <c r="E451" t="n">
        <v>0.6716862745098039</v>
      </c>
    </row>
    <row r="452">
      <c r="A452" t="inlineStr">
        <is>
          <t>002013</t>
        </is>
      </c>
      <c r="B452" t="n">
        <v>0.001321228569976648</v>
      </c>
      <c r="C452" t="n">
        <v>77.11015736766811</v>
      </c>
      <c r="D452" t="n">
        <v>9.440784313725491</v>
      </c>
      <c r="E452" t="n">
        <v>1.350588235294118</v>
      </c>
    </row>
    <row r="453">
      <c r="A453" t="inlineStr">
        <is>
          <t>000738</t>
        </is>
      </c>
      <c r="B453" t="n">
        <v>0.003781605011712244</v>
      </c>
      <c r="C453" t="n">
        <v>76.82468021068473</v>
      </c>
      <c r="D453" t="n">
        <v>17.03533333333333</v>
      </c>
      <c r="E453" t="n">
        <v>2.408509803921568</v>
      </c>
    </row>
    <row r="454">
      <c r="A454" t="inlineStr">
        <is>
          <t>300830</t>
        </is>
      </c>
      <c r="B454" t="n">
        <v>0.001358935450243398</v>
      </c>
      <c r="C454" t="n">
        <v>76.81388012618298</v>
      </c>
      <c r="D454" t="n">
        <v>15.24738636363637</v>
      </c>
      <c r="E454" t="n">
        <v>10.70397727272727</v>
      </c>
    </row>
    <row r="455">
      <c r="A455" t="inlineStr">
        <is>
          <t>603131</t>
        </is>
      </c>
      <c r="B455" t="n">
        <v>0.003027791249918752</v>
      </c>
      <c r="C455" t="n">
        <v>76.20071684587812</v>
      </c>
      <c r="D455" t="n">
        <v>20.43027450980392</v>
      </c>
      <c r="E455" t="n">
        <v>2.907882352941177</v>
      </c>
    </row>
    <row r="456">
      <c r="A456" t="inlineStr">
        <is>
          <t>300813</t>
        </is>
      </c>
      <c r="B456" t="n">
        <v>0.005544319396685363</v>
      </c>
      <c r="C456" t="n">
        <v>76.14252517428348</v>
      </c>
      <c r="D456" t="n">
        <v>61.28433198380566</v>
      </c>
      <c r="E456" t="n">
        <v>10.59404858299595</v>
      </c>
    </row>
    <row r="457">
      <c r="A457" t="inlineStr">
        <is>
          <t>002597</t>
        </is>
      </c>
      <c r="B457" t="n">
        <v>0.005305074684880514</v>
      </c>
      <c r="C457" t="n">
        <v>76.11159546643415</v>
      </c>
      <c r="D457" t="n">
        <v>27.57537254901961</v>
      </c>
      <c r="E457" t="n">
        <v>1.123098039215686</v>
      </c>
    </row>
    <row r="458">
      <c r="A458" t="inlineStr">
        <is>
          <t>603599</t>
        </is>
      </c>
      <c r="B458" t="n">
        <v>0.001864967315556921</v>
      </c>
      <c r="C458" t="n">
        <v>76.03960396039604</v>
      </c>
      <c r="D458" t="n">
        <v>18.07521568627451</v>
      </c>
      <c r="E458" t="n">
        <v>1.72278431372549</v>
      </c>
    </row>
    <row r="459">
      <c r="A459" t="inlineStr">
        <is>
          <t>300293</t>
        </is>
      </c>
      <c r="B459" t="n">
        <v>0.01170366621277492</v>
      </c>
      <c r="C459" t="n">
        <v>75.95092024539876</v>
      </c>
      <c r="D459" t="n">
        <v>16.58690196078431</v>
      </c>
      <c r="E459" t="n">
        <v>7.982509803921569</v>
      </c>
    </row>
    <row r="460">
      <c r="A460" t="inlineStr">
        <is>
          <t>002192</t>
        </is>
      </c>
      <c r="B460" t="n">
        <v>0.01120881181891293</v>
      </c>
      <c r="C460" t="n">
        <v>75.85521081941128</v>
      </c>
      <c r="D460" t="n">
        <v>21.04113725490196</v>
      </c>
      <c r="E460" t="n">
        <v>2.423411764705882</v>
      </c>
    </row>
    <row r="461">
      <c r="A461" t="inlineStr">
        <is>
          <t>002803</t>
        </is>
      </c>
      <c r="B461" t="n">
        <v>0.01224375900872763</v>
      </c>
      <c r="C461" t="n">
        <v>75.83485124468731</v>
      </c>
      <c r="D461" t="n">
        <v>29.5836862745098</v>
      </c>
      <c r="E461" t="n">
        <v>3.120039215686274</v>
      </c>
    </row>
    <row r="462">
      <c r="A462" t="inlineStr">
        <is>
          <t>002557</t>
        </is>
      </c>
      <c r="B462" t="n">
        <v>0.006806235117496607</v>
      </c>
      <c r="C462" t="n">
        <v>75.83282858873407</v>
      </c>
      <c r="D462" t="n">
        <v>52.31423529411765</v>
      </c>
      <c r="E462" t="n">
        <v>1.299019607843137</v>
      </c>
    </row>
    <row r="463">
      <c r="A463" t="inlineStr">
        <is>
          <t>002416</t>
        </is>
      </c>
      <c r="B463" t="n">
        <v>0.0009755059966044029</v>
      </c>
      <c r="C463" t="n">
        <v>75.81699346405226</v>
      </c>
      <c r="D463" t="n">
        <v>8.093921568627451</v>
      </c>
      <c r="E463" t="n">
        <v>2.334549019607843</v>
      </c>
    </row>
    <row r="464">
      <c r="A464" t="inlineStr">
        <is>
          <t>300236</t>
        </is>
      </c>
      <c r="B464" t="n">
        <v>0.005792025162504511</v>
      </c>
      <c r="C464" t="n">
        <v>75.53691275167786</v>
      </c>
      <c r="D464" t="n">
        <v>54.35780392156863</v>
      </c>
      <c r="E464" t="n">
        <v>5.909764705882353</v>
      </c>
    </row>
    <row r="465">
      <c r="A465" t="inlineStr">
        <is>
          <t>000612</t>
        </is>
      </c>
      <c r="B465" t="n">
        <v>0.002057991279210081</v>
      </c>
      <c r="C465" t="n">
        <v>75.29691211401426</v>
      </c>
      <c r="D465" t="n">
        <v>5.829960784313726</v>
      </c>
      <c r="E465" t="n">
        <v>3.086392156862745</v>
      </c>
    </row>
    <row r="466">
      <c r="A466" t="inlineStr">
        <is>
          <t>002432</t>
        </is>
      </c>
      <c r="B466" t="n">
        <v>0.001414846977290046</v>
      </c>
      <c r="C466" t="n">
        <v>75.24366471734893</v>
      </c>
      <c r="D466" t="n">
        <v>9.728705882352941</v>
      </c>
      <c r="E466" t="n">
        <v>5.295999999999999</v>
      </c>
    </row>
    <row r="467">
      <c r="A467" t="inlineStr">
        <is>
          <t>000522</t>
        </is>
      </c>
      <c r="B467" t="n">
        <v>0.003762112348547884</v>
      </c>
      <c r="C467" t="n">
        <v>75.22590361445785</v>
      </c>
      <c r="D467" t="n">
        <v>18.83733333333333</v>
      </c>
      <c r="E467" t="n">
        <v>0</v>
      </c>
    </row>
    <row r="468">
      <c r="A468" t="inlineStr">
        <is>
          <t>002851</t>
        </is>
      </c>
      <c r="B468" t="n">
        <v>0.003925909244613838</v>
      </c>
      <c r="C468" t="n">
        <v>75.05915759583533</v>
      </c>
      <c r="D468" t="n">
        <v>28.27341176470588</v>
      </c>
      <c r="E468" t="n">
        <v>2.140235294117647</v>
      </c>
    </row>
    <row r="469">
      <c r="A469" t="inlineStr">
        <is>
          <t>600336</t>
        </is>
      </c>
      <c r="B469" t="n">
        <v>0.00151502066479069</v>
      </c>
      <c r="C469" t="n">
        <v>75.05668934240362</v>
      </c>
      <c r="D469" t="n">
        <v>6.688941176470589</v>
      </c>
      <c r="E469" t="n">
        <v>4.779333333333334</v>
      </c>
    </row>
    <row r="470">
      <c r="A470" t="inlineStr">
        <is>
          <t>300408</t>
        </is>
      </c>
      <c r="B470" t="n">
        <v>0.00454534560284778</v>
      </c>
      <c r="C470" t="n">
        <v>75.04347826086956</v>
      </c>
      <c r="D470" t="n">
        <v>26.69949019607843</v>
      </c>
      <c r="E470" t="n">
        <v>1.084117647058824</v>
      </c>
    </row>
    <row r="471">
      <c r="A471" t="inlineStr">
        <is>
          <t>600956</t>
        </is>
      </c>
      <c r="B471" t="n">
        <v>0.0007999668779881379</v>
      </c>
      <c r="C471" t="n">
        <v>74.67248908296943</v>
      </c>
      <c r="D471" t="n">
        <v>9.491142857142858</v>
      </c>
      <c r="E471" t="n">
        <v>10.68764285714286</v>
      </c>
    </row>
    <row r="472">
      <c r="A472" t="inlineStr">
        <is>
          <t>600521</t>
        </is>
      </c>
      <c r="B472" t="n">
        <v>0.007941641368802434</v>
      </c>
      <c r="C472" t="n">
        <v>74.50605481198215</v>
      </c>
      <c r="D472" t="n">
        <v>29.38878431372549</v>
      </c>
      <c r="E472" t="n">
        <v>1.782705882352941</v>
      </c>
    </row>
    <row r="473">
      <c r="A473" t="inlineStr">
        <is>
          <t>600703</t>
        </is>
      </c>
      <c r="B473" t="n">
        <v>0.001518282228351626</v>
      </c>
      <c r="C473" t="n">
        <v>74.37665782493366</v>
      </c>
      <c r="D473" t="n">
        <v>25.01580392156863</v>
      </c>
      <c r="E473" t="n">
        <v>2.440392156862745</v>
      </c>
    </row>
    <row r="474">
      <c r="A474" t="inlineStr">
        <is>
          <t>300708</t>
        </is>
      </c>
      <c r="B474" t="n">
        <v>0.01258829929267074</v>
      </c>
      <c r="C474" t="n">
        <v>74.34782608695652</v>
      </c>
      <c r="D474" t="n">
        <v>20.14956862745098</v>
      </c>
      <c r="E474" t="n">
        <v>12.92274509803922</v>
      </c>
    </row>
    <row r="475">
      <c r="A475" t="inlineStr">
        <is>
          <t>600600</t>
        </is>
      </c>
      <c r="B475" t="n">
        <v>0.02148331776447182</v>
      </c>
      <c r="C475" t="n">
        <v>74.0506329113924</v>
      </c>
      <c r="D475" t="n">
        <v>69.72513725490197</v>
      </c>
      <c r="E475" t="n">
        <v>1.057921568627451</v>
      </c>
    </row>
    <row r="476">
      <c r="A476" t="inlineStr">
        <is>
          <t>000951</t>
        </is>
      </c>
      <c r="B476" t="n">
        <v>0.007432713349142448</v>
      </c>
      <c r="C476" t="n">
        <v>73.42563644484143</v>
      </c>
      <c r="D476" t="n">
        <v>29.50603921568628</v>
      </c>
      <c r="E476" t="n">
        <v>0.9963137254901961</v>
      </c>
    </row>
    <row r="477">
      <c r="A477" t="inlineStr">
        <is>
          <t>688133</t>
        </is>
      </c>
      <c r="B477" t="n">
        <v>0.01397777190412462</v>
      </c>
      <c r="C477" t="n">
        <v>73.16076294277929</v>
      </c>
      <c r="D477" t="n">
        <v>111.2140350877193</v>
      </c>
      <c r="E477" t="n">
        <v>13.73228070175439</v>
      </c>
    </row>
    <row r="478">
      <c r="A478" t="inlineStr">
        <is>
          <t>603439</t>
        </is>
      </c>
      <c r="B478" t="n">
        <v>0.006195766777701305</v>
      </c>
      <c r="C478" t="n">
        <v>73.15689981096409</v>
      </c>
      <c r="D478" t="n">
        <v>26.7508938547486</v>
      </c>
      <c r="E478" t="n">
        <v>14.72078212290503</v>
      </c>
    </row>
    <row r="479">
      <c r="A479" t="inlineStr">
        <is>
          <t>002626</t>
        </is>
      </c>
      <c r="B479" t="n">
        <v>0.01301834642150171</v>
      </c>
      <c r="C479" t="n">
        <v>73.01670146137786</v>
      </c>
      <c r="D479" t="n">
        <v>30.62321568627451</v>
      </c>
      <c r="E479" t="n">
        <v>2.344</v>
      </c>
    </row>
    <row r="480">
      <c r="A480" t="inlineStr">
        <is>
          <t>300244</t>
        </is>
      </c>
      <c r="B480" t="n">
        <v>0.005462471932117357</v>
      </c>
      <c r="C480" t="n">
        <v>72.88888888888889</v>
      </c>
      <c r="D480" t="n">
        <v>32.58266666666667</v>
      </c>
      <c r="E480" t="n">
        <v>2.455686274509804</v>
      </c>
    </row>
    <row r="481">
      <c r="A481" t="inlineStr">
        <is>
          <t>002001</t>
        </is>
      </c>
      <c r="B481" t="n">
        <v>0.001802519912538858</v>
      </c>
      <c r="C481" t="n">
        <v>72.87538529282254</v>
      </c>
      <c r="D481" t="n">
        <v>28.87105882352941</v>
      </c>
      <c r="E481" t="n">
        <v>1.364941176470588</v>
      </c>
    </row>
    <row r="482">
      <c r="A482" t="inlineStr">
        <is>
          <t>600926</t>
        </is>
      </c>
      <c r="B482" t="n">
        <v>0.002529569841794266</v>
      </c>
      <c r="C482" t="n">
        <v>72.63626251390434</v>
      </c>
      <c r="D482" t="n">
        <v>10.62760784313726</v>
      </c>
      <c r="E482" t="n">
        <v>0.638313725490196</v>
      </c>
    </row>
    <row r="483">
      <c r="A483" t="inlineStr">
        <is>
          <t>600976</t>
        </is>
      </c>
      <c r="B483" t="n">
        <v>0.005158526822374856</v>
      </c>
      <c r="C483" t="n">
        <v>72.61904761904761</v>
      </c>
      <c r="D483" t="n">
        <v>21.5016862745098</v>
      </c>
      <c r="E483" t="n">
        <v>1.616274509803922</v>
      </c>
    </row>
    <row r="484">
      <c r="A484" t="inlineStr">
        <is>
          <t>300118</t>
        </is>
      </c>
      <c r="B484" t="n">
        <v>0.004128844773173251</v>
      </c>
      <c r="C484" t="n">
        <v>72.51420454545455</v>
      </c>
      <c r="D484" t="n">
        <v>16.45752941176471</v>
      </c>
      <c r="E484" t="n">
        <v>6.105647058823529</v>
      </c>
    </row>
    <row r="485">
      <c r="A485" t="inlineStr">
        <is>
          <t>600872</t>
        </is>
      </c>
      <c r="B485" t="n">
        <v>0.01030204928001681</v>
      </c>
      <c r="C485" t="n">
        <v>71.98966408268733</v>
      </c>
      <c r="D485" t="n">
        <v>57.07960784313725</v>
      </c>
      <c r="E485" t="n">
        <v>0.9875294117647059</v>
      </c>
    </row>
    <row r="486">
      <c r="A486" t="inlineStr">
        <is>
          <t>600161</t>
        </is>
      </c>
      <c r="B486" t="n">
        <v>0.004929621685594862</v>
      </c>
      <c r="C486" t="n">
        <v>71.77384548985755</v>
      </c>
      <c r="D486" t="n">
        <v>35.6553725490196</v>
      </c>
      <c r="E486" t="n">
        <v>1.199607843137255</v>
      </c>
    </row>
    <row r="487">
      <c r="A487" t="inlineStr">
        <is>
          <t>002375</t>
        </is>
      </c>
      <c r="B487" t="n">
        <v>0.003750908174016422</v>
      </c>
      <c r="C487" t="n">
        <v>71.6949152542373</v>
      </c>
      <c r="D487" t="n">
        <v>9.258431372549021</v>
      </c>
      <c r="E487" t="n">
        <v>1.005372549019608</v>
      </c>
    </row>
    <row r="488">
      <c r="A488" t="inlineStr">
        <is>
          <t>002595</t>
        </is>
      </c>
      <c r="B488" t="n">
        <v>0.002620562946643626</v>
      </c>
      <c r="C488" t="n">
        <v>71.27882599580715</v>
      </c>
      <c r="D488" t="n">
        <v>22.30721568627451</v>
      </c>
      <c r="E488" t="n">
        <v>0.6989803921568628</v>
      </c>
    </row>
    <row r="489">
      <c r="A489" t="inlineStr">
        <is>
          <t>300121</t>
        </is>
      </c>
      <c r="B489" t="n">
        <v>0.001358818782907415</v>
      </c>
      <c r="C489" t="n">
        <v>70.96774193548387</v>
      </c>
      <c r="D489" t="n">
        <v>9.134274509803923</v>
      </c>
      <c r="E489" t="n">
        <v>1.46278431372549</v>
      </c>
    </row>
    <row r="490">
      <c r="A490" t="inlineStr">
        <is>
          <t>603960</t>
        </is>
      </c>
      <c r="B490" t="n">
        <v>0.01235604488348045</v>
      </c>
      <c r="C490" t="n">
        <v>70.91858946451894</v>
      </c>
      <c r="D490" t="n">
        <v>33.55941176470589</v>
      </c>
      <c r="E490" t="n">
        <v>1.821529411764706</v>
      </c>
    </row>
    <row r="491">
      <c r="A491" t="inlineStr">
        <is>
          <t>300777</t>
        </is>
      </c>
      <c r="B491" t="n">
        <v>0.006278162072311175</v>
      </c>
      <c r="C491" t="n">
        <v>70.91772151898732</v>
      </c>
      <c r="D491" t="n">
        <v>41.78533333333333</v>
      </c>
      <c r="E491" t="n">
        <v>4.139882352941177</v>
      </c>
    </row>
    <row r="492">
      <c r="A492" t="inlineStr">
        <is>
          <t>002263</t>
        </is>
      </c>
      <c r="B492" t="n">
        <v>0.0001906091585109172</v>
      </c>
      <c r="C492" t="n">
        <v>70.87378640776699</v>
      </c>
      <c r="D492" t="n">
        <v>2.414078431372549</v>
      </c>
      <c r="E492" t="n">
        <v>2.443450980392157</v>
      </c>
    </row>
    <row r="493">
      <c r="A493" t="inlineStr">
        <is>
          <t>000049</t>
        </is>
      </c>
      <c r="B493" t="n">
        <v>0.005512515331742308</v>
      </c>
      <c r="C493" t="n">
        <v>70.47781569965869</v>
      </c>
      <c r="D493" t="n">
        <v>49.42486274509804</v>
      </c>
      <c r="E493" t="n">
        <v>2.893960784313726</v>
      </c>
    </row>
    <row r="494">
      <c r="A494" t="inlineStr">
        <is>
          <t>002650</t>
        </is>
      </c>
      <c r="B494" t="n">
        <v>0.001961146584271963</v>
      </c>
      <c r="C494" t="n">
        <v>70.4225352112676</v>
      </c>
      <c r="D494" t="n">
        <v>5.677529411764706</v>
      </c>
      <c r="E494" t="n">
        <v>3.752549019607843</v>
      </c>
    </row>
    <row r="495">
      <c r="A495" t="inlineStr">
        <is>
          <t>601233</t>
        </is>
      </c>
      <c r="B495" t="n">
        <v>0.002517551136859353</v>
      </c>
      <c r="C495" t="n">
        <v>70.3778677462888</v>
      </c>
      <c r="D495" t="n">
        <v>15.13796078431373</v>
      </c>
      <c r="E495" t="n">
        <v>1.72921568627451</v>
      </c>
    </row>
    <row r="496">
      <c r="A496" t="inlineStr">
        <is>
          <t>000626</t>
        </is>
      </c>
      <c r="B496" t="n">
        <v>0.002225993181781607</v>
      </c>
      <c r="C496" t="n">
        <v>70.28795811518324</v>
      </c>
      <c r="D496" t="n">
        <v>8.155490196078432</v>
      </c>
      <c r="E496" t="n">
        <v>1.04635294117647</v>
      </c>
    </row>
    <row r="497">
      <c r="A497" t="inlineStr">
        <is>
          <t>300569</t>
        </is>
      </c>
      <c r="B497" t="n">
        <v>0.006579711219689836</v>
      </c>
      <c r="C497" t="n">
        <v>69.83173076923077</v>
      </c>
      <c r="D497" t="n">
        <v>11.58694117647059</v>
      </c>
      <c r="E497" t="n">
        <v>7.439215686274509</v>
      </c>
    </row>
    <row r="498">
      <c r="A498" t="inlineStr">
        <is>
          <t>600861</t>
        </is>
      </c>
      <c r="B498" t="n">
        <v>0.005113962843046231</v>
      </c>
      <c r="C498" t="n">
        <v>69.64078794901505</v>
      </c>
      <c r="D498" t="n">
        <v>15.38866666666667</v>
      </c>
      <c r="E498" t="n">
        <v>2.256823529411765</v>
      </c>
    </row>
    <row r="499">
      <c r="A499" t="inlineStr">
        <is>
          <t>601216</t>
        </is>
      </c>
      <c r="B499" t="n">
        <v>0.005119569443913065</v>
      </c>
      <c r="C499" t="n">
        <v>69.61130742049468</v>
      </c>
      <c r="D499" t="n">
        <v>4.568156862745098</v>
      </c>
      <c r="E499" t="n">
        <v>2.078352941176471</v>
      </c>
    </row>
    <row r="500">
      <c r="A500" t="inlineStr">
        <is>
          <t>603601</t>
        </is>
      </c>
      <c r="B500" t="n">
        <v>0.001436184579245723</v>
      </c>
      <c r="C500" t="n">
        <v>69.38239159001314</v>
      </c>
      <c r="D500" t="n">
        <v>13.15929411764706</v>
      </c>
      <c r="E500" t="n">
        <v>4.165176470588235</v>
      </c>
    </row>
    <row r="501">
      <c r="A501" t="inlineStr">
        <is>
          <t>002738</t>
        </is>
      </c>
      <c r="B501" t="n">
        <v>0.003616871409120477</v>
      </c>
      <c r="C501" t="n">
        <v>69.16113458056729</v>
      </c>
      <c r="D501" t="n">
        <v>18.26388235294117</v>
      </c>
      <c r="E501" t="n">
        <v>3.542823529411765</v>
      </c>
    </row>
    <row r="502">
      <c r="A502" t="inlineStr">
        <is>
          <t>600754</t>
        </is>
      </c>
      <c r="B502" t="n">
        <v>0.01040011430953783</v>
      </c>
      <c r="C502" t="n">
        <v>68.98529939046254</v>
      </c>
      <c r="D502" t="n">
        <v>36.27121568627451</v>
      </c>
      <c r="E502" t="n">
        <v>0.7130588235294119</v>
      </c>
    </row>
    <row r="503">
      <c r="A503" t="inlineStr">
        <is>
          <t>300702</t>
        </is>
      </c>
      <c r="B503" t="n">
        <v>0.01605238143877698</v>
      </c>
      <c r="C503" t="n">
        <v>68.77129685307676</v>
      </c>
      <c r="D503" t="n">
        <v>88.58345098039216</v>
      </c>
      <c r="E503" t="n">
        <v>4.531176470588235</v>
      </c>
    </row>
    <row r="504">
      <c r="A504" t="inlineStr">
        <is>
          <t>600363</t>
        </is>
      </c>
      <c r="B504" t="n">
        <v>0.005622313947790301</v>
      </c>
      <c r="C504" t="n">
        <v>68.66925064599482</v>
      </c>
      <c r="D504" t="n">
        <v>19.00494117647059</v>
      </c>
      <c r="E504" t="n">
        <v>4.187725490196078</v>
      </c>
    </row>
    <row r="505">
      <c r="A505" t="inlineStr">
        <is>
          <t>300391</t>
        </is>
      </c>
      <c r="B505" t="n">
        <v>0.004313006081838129</v>
      </c>
      <c r="C505" t="n">
        <v>68.57541899441341</v>
      </c>
      <c r="D505" t="n">
        <v>13.13886274509804</v>
      </c>
      <c r="E505" t="n">
        <v>2.769294117647058</v>
      </c>
    </row>
    <row r="506">
      <c r="A506" t="inlineStr">
        <is>
          <t>688686</t>
        </is>
      </c>
      <c r="B506" t="n">
        <v>0.02035777056910342</v>
      </c>
      <c r="C506" t="n">
        <v>68.35793357933579</v>
      </c>
      <c r="D506" t="n">
        <v>307.9669230769231</v>
      </c>
      <c r="E506" t="n">
        <v>19.92846153846153</v>
      </c>
    </row>
    <row r="507">
      <c r="A507" t="inlineStr">
        <is>
          <t>002407</t>
        </is>
      </c>
      <c r="B507" t="n">
        <v>0.002152621248011871</v>
      </c>
      <c r="C507" t="n">
        <v>68.35730507191519</v>
      </c>
      <c r="D507" t="n">
        <v>13.16549019607843</v>
      </c>
      <c r="E507" t="n">
        <v>6.501686274509805</v>
      </c>
    </row>
    <row r="508">
      <c r="A508" t="inlineStr">
        <is>
          <t>603238</t>
        </is>
      </c>
      <c r="B508" t="n">
        <v>0.005656195771585057</v>
      </c>
      <c r="C508" t="n">
        <v>68.11846689895471</v>
      </c>
      <c r="D508" t="n">
        <v>32.89360784313725</v>
      </c>
      <c r="E508" t="n">
        <v>3.019725490196078</v>
      </c>
    </row>
    <row r="509">
      <c r="A509" t="inlineStr">
        <is>
          <t>601968</t>
        </is>
      </c>
      <c r="B509" t="n">
        <v>0.001543521266448639</v>
      </c>
      <c r="C509" t="n">
        <v>68.06387225548902</v>
      </c>
      <c r="D509" t="n">
        <v>6.315686274509804</v>
      </c>
      <c r="E509" t="n">
        <v>0.7876078431372548</v>
      </c>
    </row>
    <row r="510">
      <c r="A510" t="inlineStr">
        <is>
          <t>002967</t>
        </is>
      </c>
      <c r="B510" t="n">
        <v>0.002213626788768264</v>
      </c>
      <c r="C510" t="n">
        <v>67.99204771371767</v>
      </c>
      <c r="D510" t="n">
        <v>27.5286274509804</v>
      </c>
      <c r="E510" t="n">
        <v>4.329333333333333</v>
      </c>
    </row>
    <row r="511">
      <c r="A511" t="inlineStr">
        <is>
          <t>002539</t>
        </is>
      </c>
      <c r="B511" t="n">
        <v>0.0008759745191447545</v>
      </c>
      <c r="C511" t="n">
        <v>67.70186335403724</v>
      </c>
      <c r="D511" t="n">
        <v>6.436274509803922</v>
      </c>
      <c r="E511" t="n">
        <v>2.499960784313726</v>
      </c>
    </row>
    <row r="512">
      <c r="A512" t="inlineStr">
        <is>
          <t>002918</t>
        </is>
      </c>
      <c r="B512" t="n">
        <v>0.007384730181303114</v>
      </c>
      <c r="C512" t="n">
        <v>67.6661669165417</v>
      </c>
      <c r="D512" t="n">
        <v>29.98529411764706</v>
      </c>
      <c r="E512" t="n">
        <v>3.396823529411765</v>
      </c>
    </row>
    <row r="513">
      <c r="A513" t="inlineStr">
        <is>
          <t>600059</t>
        </is>
      </c>
      <c r="B513" t="n">
        <v>0.00221324473049492</v>
      </c>
      <c r="C513" t="n">
        <v>67.61565836298932</v>
      </c>
      <c r="D513" t="n">
        <v>9.636588235294118</v>
      </c>
      <c r="E513" t="n">
        <v>2.560078431372549</v>
      </c>
    </row>
    <row r="514">
      <c r="A514" t="inlineStr">
        <is>
          <t>688012</t>
        </is>
      </c>
      <c r="B514" t="n">
        <v>0.02424155713303205</v>
      </c>
      <c r="C514" t="n">
        <v>67.54935002407319</v>
      </c>
      <c r="D514" t="n">
        <v>178.8027450980392</v>
      </c>
      <c r="E514" t="n">
        <v>5.894705882352941</v>
      </c>
    </row>
    <row r="515">
      <c r="A515" t="inlineStr">
        <is>
          <t>000895</t>
        </is>
      </c>
      <c r="B515" t="n">
        <v>0.006581746297437326</v>
      </c>
      <c r="C515" t="n">
        <v>67.27024256918348</v>
      </c>
      <c r="D515" t="n">
        <v>44.58482352941176</v>
      </c>
      <c r="E515" t="n">
        <v>1.587294117647059</v>
      </c>
    </row>
    <row r="516">
      <c r="A516" t="inlineStr">
        <is>
          <t>002286</t>
        </is>
      </c>
      <c r="B516" t="n">
        <v>0.006143840123872036</v>
      </c>
      <c r="C516" t="n">
        <v>67.21311475409837</v>
      </c>
      <c r="D516" t="n">
        <v>10.66956862745098</v>
      </c>
      <c r="E516" t="n">
        <v>4.853098039215686</v>
      </c>
    </row>
    <row r="517">
      <c r="A517" t="inlineStr">
        <is>
          <t>002850</t>
        </is>
      </c>
      <c r="B517" t="n">
        <v>0.00856724542993886</v>
      </c>
      <c r="C517" t="n">
        <v>67.16451181453409</v>
      </c>
      <c r="D517" t="n">
        <v>65.68423529411766</v>
      </c>
      <c r="E517" t="n">
        <v>3.038078431372549</v>
      </c>
    </row>
    <row r="518">
      <c r="A518" t="inlineStr">
        <is>
          <t>603198</t>
        </is>
      </c>
      <c r="B518" t="n">
        <v>0.008177448846784013</v>
      </c>
      <c r="C518" t="n">
        <v>66.90833764888657</v>
      </c>
      <c r="D518" t="n">
        <v>22.57713725490196</v>
      </c>
      <c r="E518" t="n">
        <v>1.648156862745098</v>
      </c>
    </row>
    <row r="519">
      <c r="A519" t="inlineStr">
        <is>
          <t>002610</t>
        </is>
      </c>
      <c r="B519" t="n">
        <v>0.0005188319406434151</v>
      </c>
      <c r="C519" t="n">
        <v>66.8711656441718</v>
      </c>
      <c r="D519" t="n">
        <v>1.997529411764706</v>
      </c>
      <c r="E519" t="n">
        <v>4.409803921568628</v>
      </c>
    </row>
    <row r="520">
      <c r="A520" t="inlineStr">
        <is>
          <t>603087</t>
        </is>
      </c>
      <c r="B520" t="n">
        <v>0.0422548568296579</v>
      </c>
      <c r="C520" t="n">
        <v>66.70322439131387</v>
      </c>
      <c r="D520" t="n">
        <v>146.8381428571429</v>
      </c>
      <c r="E520" t="n">
        <v>5.359142857142857</v>
      </c>
    </row>
    <row r="521">
      <c r="A521" t="inlineStr">
        <is>
          <t>600999</t>
        </is>
      </c>
      <c r="B521" t="n">
        <v>0.002427677060357192</v>
      </c>
      <c r="C521" t="n">
        <v>66.35822868473231</v>
      </c>
      <c r="D521" t="n">
        <v>18.86650980392157</v>
      </c>
      <c r="E521" t="n">
        <v>0.5369019607843138</v>
      </c>
    </row>
    <row r="522">
      <c r="A522" t="inlineStr">
        <is>
          <t>000923</t>
        </is>
      </c>
      <c r="B522" t="n">
        <v>0.00558766044530345</v>
      </c>
      <c r="C522" t="n">
        <v>66.19906479625917</v>
      </c>
      <c r="D522" t="n">
        <v>15.22321568627451</v>
      </c>
      <c r="E522" t="n">
        <v>1.734666666666667</v>
      </c>
    </row>
    <row r="523">
      <c r="A523" t="inlineStr">
        <is>
          <t>603113</t>
        </is>
      </c>
      <c r="B523" t="n">
        <v>0.001459183752270667</v>
      </c>
      <c r="C523" t="n">
        <v>66.17238183503244</v>
      </c>
      <c r="D523" t="n">
        <v>12.16164705882353</v>
      </c>
      <c r="E523" t="n">
        <v>1.861921568627451</v>
      </c>
    </row>
    <row r="524">
      <c r="A524" t="inlineStr">
        <is>
          <t>600884</t>
        </is>
      </c>
      <c r="B524" t="n">
        <v>0.002880074192451141</v>
      </c>
      <c r="C524" t="n">
        <v>65.95970307529161</v>
      </c>
      <c r="D524" t="n">
        <v>11.11501960784314</v>
      </c>
      <c r="E524" t="n">
        <v>2.739058823529412</v>
      </c>
    </row>
    <row r="525">
      <c r="A525" t="inlineStr">
        <is>
          <t>600089</t>
        </is>
      </c>
      <c r="B525" t="n">
        <v>0.0006611965053753844</v>
      </c>
      <c r="C525" t="n">
        <v>65.70121951219512</v>
      </c>
      <c r="D525" t="n">
        <v>7.867176470588234</v>
      </c>
      <c r="E525" t="n">
        <v>2.260196078431372</v>
      </c>
    </row>
    <row r="526">
      <c r="A526" t="inlineStr">
        <is>
          <t>600779</t>
        </is>
      </c>
      <c r="B526" t="n">
        <v>0.01335646650063258</v>
      </c>
      <c r="C526" t="n">
        <v>65.65977742448329</v>
      </c>
      <c r="D526" t="n">
        <v>60.38184313725491</v>
      </c>
      <c r="E526" t="n">
        <v>1.238862745098039</v>
      </c>
    </row>
    <row r="527">
      <c r="A527" t="inlineStr">
        <is>
          <t>002499</t>
        </is>
      </c>
      <c r="B527" t="n">
        <v>0.0007701119958950975</v>
      </c>
      <c r="C527" t="n">
        <v>65.53191489361703</v>
      </c>
      <c r="D527" t="n">
        <v>4.02486274509804</v>
      </c>
      <c r="E527" t="n">
        <v>1.009764705882353</v>
      </c>
    </row>
    <row r="528">
      <c r="A528" t="inlineStr">
        <is>
          <t>600313</t>
        </is>
      </c>
      <c r="B528" t="n">
        <v>0.000637306359311647</v>
      </c>
      <c r="C528" t="n">
        <v>65.48387096774194</v>
      </c>
      <c r="D528" t="n">
        <v>4.213529411764706</v>
      </c>
      <c r="E528" t="n">
        <v>6.787450980392156</v>
      </c>
    </row>
    <row r="529">
      <c r="A529" t="inlineStr">
        <is>
          <t>600165</t>
        </is>
      </c>
      <c r="B529" t="n">
        <v>0.001891394136627048</v>
      </c>
      <c r="C529" t="n">
        <v>65.39440203562341</v>
      </c>
      <c r="D529" t="n">
        <v>5.872627450980393</v>
      </c>
      <c r="E529" t="n">
        <v>4.20556862745098</v>
      </c>
    </row>
    <row r="530">
      <c r="A530" t="inlineStr">
        <is>
          <t>000157</t>
        </is>
      </c>
      <c r="B530" t="n">
        <v>0.001093344962755944</v>
      </c>
      <c r="C530" t="n">
        <v>65.3566229985444</v>
      </c>
      <c r="D530" t="n">
        <v>7.605176470588235</v>
      </c>
      <c r="E530" t="n">
        <v>1.185254901960784</v>
      </c>
    </row>
    <row r="531">
      <c r="A531" t="inlineStr">
        <is>
          <t>002661</t>
        </is>
      </c>
      <c r="B531" t="n">
        <v>0.002838453766709382</v>
      </c>
      <c r="C531" t="n">
        <v>65.27531083481351</v>
      </c>
      <c r="D531" t="n">
        <v>19.29921568627451</v>
      </c>
      <c r="E531" t="n">
        <v>3.714117647058824</v>
      </c>
    </row>
    <row r="532">
      <c r="A532" t="inlineStr">
        <is>
          <t>600267</t>
        </is>
      </c>
      <c r="B532" t="n">
        <v>0.001580854929398258</v>
      </c>
      <c r="C532" t="n">
        <v>65.16064257028111</v>
      </c>
      <c r="D532" t="n">
        <v>15.53090196078431</v>
      </c>
      <c r="E532" t="n">
        <v>3.739882352941176</v>
      </c>
    </row>
    <row r="533">
      <c r="A533" t="inlineStr">
        <is>
          <t>603236</t>
        </is>
      </c>
      <c r="B533" t="n">
        <v>0.0106377014938648</v>
      </c>
      <c r="C533" t="n">
        <v>65.09055938451675</v>
      </c>
      <c r="D533" t="n">
        <v>185.0673725490196</v>
      </c>
      <c r="E533" t="n">
        <v>4.310392156862745</v>
      </c>
    </row>
    <row r="534">
      <c r="A534" t="inlineStr">
        <is>
          <t>601222</t>
        </is>
      </c>
      <c r="B534" t="n">
        <v>0.0009346111042205084</v>
      </c>
      <c r="C534" t="n">
        <v>64.8148148148148</v>
      </c>
      <c r="D534" t="n">
        <v>6.432941176470588</v>
      </c>
      <c r="E534" t="n">
        <v>1.84435294117647</v>
      </c>
    </row>
    <row r="535">
      <c r="A535" t="inlineStr">
        <is>
          <t>000504</t>
        </is>
      </c>
      <c r="B535" t="n">
        <v>0.002984048126455282</v>
      </c>
      <c r="C535" t="n">
        <v>64.72772277227723</v>
      </c>
      <c r="D535" t="n">
        <v>10.57898039215686</v>
      </c>
      <c r="E535" t="n">
        <v>0.3738823529411765</v>
      </c>
    </row>
    <row r="536">
      <c r="A536" t="inlineStr">
        <is>
          <t>000596</t>
        </is>
      </c>
      <c r="B536" t="n">
        <v>0.05647174319245062</v>
      </c>
      <c r="C536" t="n">
        <v>64.70154753131909</v>
      </c>
      <c r="D536" t="n">
        <v>182.3629019607843</v>
      </c>
      <c r="E536" t="n">
        <v>0.7749019607843137</v>
      </c>
    </row>
    <row r="537">
      <c r="A537" t="inlineStr">
        <is>
          <t>002930</t>
        </is>
      </c>
      <c r="B537" t="n">
        <v>0.005297998491426948</v>
      </c>
      <c r="C537" t="n">
        <v>64.40382941688425</v>
      </c>
      <c r="D537" t="n">
        <v>16.20780392156863</v>
      </c>
      <c r="E537" t="n">
        <v>6.560823529411764</v>
      </c>
    </row>
    <row r="538">
      <c r="A538" t="inlineStr">
        <is>
          <t>000739</t>
        </is>
      </c>
      <c r="B538" t="n">
        <v>0.002649735123117198</v>
      </c>
      <c r="C538" t="n">
        <v>64.2363775901765</v>
      </c>
      <c r="D538" t="n">
        <v>20.70141176470588</v>
      </c>
      <c r="E538" t="n">
        <v>1.311294117647059</v>
      </c>
    </row>
    <row r="539">
      <c r="A539" t="inlineStr">
        <is>
          <t>002993</t>
        </is>
      </c>
      <c r="B539" t="n">
        <v>0.009062207523576591</v>
      </c>
      <c r="C539" t="n">
        <v>63.78196848359596</v>
      </c>
      <c r="D539" t="n">
        <v>79.84095238095237</v>
      </c>
      <c r="E539" t="n">
        <v>12.80742857142857</v>
      </c>
    </row>
    <row r="540">
      <c r="A540" t="inlineStr">
        <is>
          <t>603816</t>
        </is>
      </c>
      <c r="B540" t="n">
        <v>0.01518522416300645</v>
      </c>
      <c r="C540" t="n">
        <v>63.6761487964989</v>
      </c>
      <c r="D540" t="n">
        <v>55.47435294117648</v>
      </c>
      <c r="E540" t="n">
        <v>0.5511764705882354</v>
      </c>
    </row>
    <row r="541">
      <c r="A541" t="inlineStr">
        <is>
          <t>600773</t>
        </is>
      </c>
      <c r="B541" t="n">
        <v>0.000291829226183869</v>
      </c>
      <c r="C541" t="n">
        <v>63.62068965517243</v>
      </c>
      <c r="D541" t="n">
        <v>6.231725490196079</v>
      </c>
      <c r="E541" t="n">
        <v>1.838941176470588</v>
      </c>
    </row>
    <row r="542">
      <c r="A542" t="inlineStr">
        <is>
          <t>002623</t>
        </is>
      </c>
      <c r="B542" t="n">
        <v>0.003180220906217645</v>
      </c>
      <c r="C542" t="n">
        <v>63.55483081940478</v>
      </c>
      <c r="D542" t="n">
        <v>37.9761568627451</v>
      </c>
      <c r="E542" t="n">
        <v>3.757882352941176</v>
      </c>
    </row>
    <row r="543">
      <c r="A543" t="inlineStr">
        <is>
          <t>000798</t>
        </is>
      </c>
      <c r="B543" t="n">
        <v>0.001935696550851768</v>
      </c>
      <c r="C543" t="n">
        <v>63.54838709677419</v>
      </c>
      <c r="D543" t="n">
        <v>6.921294117647059</v>
      </c>
      <c r="E543" t="n">
        <v>3.392588235294118</v>
      </c>
    </row>
    <row r="544">
      <c r="A544" t="inlineStr">
        <is>
          <t>002340</t>
        </is>
      </c>
      <c r="B544" t="n">
        <v>0.0005525525699700579</v>
      </c>
      <c r="C544" t="n">
        <v>63.29896907216497</v>
      </c>
      <c r="D544" t="n">
        <v>5.315450980392157</v>
      </c>
      <c r="E544" t="n">
        <v>4.178980392156863</v>
      </c>
    </row>
    <row r="545">
      <c r="A545" t="inlineStr">
        <is>
          <t>000333</t>
        </is>
      </c>
      <c r="B545" t="n">
        <v>0.01415996097168679</v>
      </c>
      <c r="C545" t="n">
        <v>63.11263972484953</v>
      </c>
      <c r="D545" t="n">
        <v>67.24188235294116</v>
      </c>
      <c r="E545" t="n">
        <v>0.4149411764705882</v>
      </c>
    </row>
    <row r="546">
      <c r="A546" t="inlineStr">
        <is>
          <t>600391</t>
        </is>
      </c>
      <c r="B546" t="n">
        <v>0.003143547138258045</v>
      </c>
      <c r="C546" t="n">
        <v>63.0877192982456</v>
      </c>
      <c r="D546" t="n">
        <v>21.09960784313725</v>
      </c>
      <c r="E546" t="n">
        <v>4.742</v>
      </c>
    </row>
    <row r="547">
      <c r="A547" t="inlineStr">
        <is>
          <t>000589</t>
        </is>
      </c>
      <c r="B547" t="n">
        <v>0.0009836373248412811</v>
      </c>
      <c r="C547" t="n">
        <v>63.03418803418803</v>
      </c>
      <c r="D547" t="n">
        <v>5.120549019607844</v>
      </c>
      <c r="E547" t="n">
        <v>2.30921568627451</v>
      </c>
    </row>
    <row r="548">
      <c r="A548" t="inlineStr">
        <is>
          <t>000021</t>
        </is>
      </c>
      <c r="B548" t="n">
        <v>0.00202400505277401</v>
      </c>
      <c r="C548" t="n">
        <v>62.8705148205928</v>
      </c>
      <c r="D548" t="n">
        <v>21.01047058823529</v>
      </c>
      <c r="E548" t="n">
        <v>3.638078431372549</v>
      </c>
    </row>
    <row r="549">
      <c r="A549" t="inlineStr">
        <is>
          <t>688396</t>
        </is>
      </c>
      <c r="B549" t="n">
        <v>0.008667089965165634</v>
      </c>
      <c r="C549" t="n">
        <v>62.6965221534064</v>
      </c>
      <c r="D549" t="n">
        <v>50.06819004524887</v>
      </c>
      <c r="E549" t="n">
        <v>8.850271493212672</v>
      </c>
    </row>
    <row r="550">
      <c r="A550" t="inlineStr">
        <is>
          <t>000837</t>
        </is>
      </c>
      <c r="B550" t="n">
        <v>0.0009640252882099139</v>
      </c>
      <c r="C550" t="n">
        <v>62.61682242990653</v>
      </c>
      <c r="D550" t="n">
        <v>5.006235294117646</v>
      </c>
      <c r="E550" t="n">
        <v>1.274352941176471</v>
      </c>
    </row>
    <row r="551">
      <c r="A551" t="inlineStr">
        <is>
          <t>603881</t>
        </is>
      </c>
      <c r="B551" t="n">
        <v>0.01757568787997574</v>
      </c>
      <c r="C551" t="n">
        <v>62.53838280450359</v>
      </c>
      <c r="D551" t="n">
        <v>68.79349019607844</v>
      </c>
      <c r="E551" t="n">
        <v>3.024392156862745</v>
      </c>
    </row>
    <row r="552">
      <c r="A552" t="inlineStr">
        <is>
          <t>002156</t>
        </is>
      </c>
      <c r="B552" t="n">
        <v>0.001156234585988779</v>
      </c>
      <c r="C552" t="n">
        <v>62.32044198895026</v>
      </c>
      <c r="D552" t="n">
        <v>24.74486274509804</v>
      </c>
      <c r="E552" t="n">
        <v>4.513294117647058</v>
      </c>
    </row>
    <row r="553">
      <c r="A553" t="inlineStr">
        <is>
          <t>000039</t>
        </is>
      </c>
      <c r="B553" t="n">
        <v>0.003482205637406397</v>
      </c>
      <c r="C553" t="n">
        <v>62.00607902735564</v>
      </c>
      <c r="D553" t="n">
        <v>9.809215686274509</v>
      </c>
      <c r="E553" t="n">
        <v>1.167019607843137</v>
      </c>
    </row>
    <row r="554">
      <c r="A554" t="inlineStr">
        <is>
          <t>002254</t>
        </is>
      </c>
      <c r="B554" t="n">
        <v>0.001039009973675294</v>
      </c>
      <c r="C554" t="n">
        <v>61.95856873822976</v>
      </c>
      <c r="D554" t="n">
        <v>13.80282352941177</v>
      </c>
      <c r="E554" t="n">
        <v>1.669529411764706</v>
      </c>
    </row>
    <row r="555">
      <c r="A555" t="inlineStr">
        <is>
          <t>600753</t>
        </is>
      </c>
      <c r="B555" t="n">
        <v>0.002530923763684404</v>
      </c>
      <c r="C555" t="n">
        <v>61.93029490616624</v>
      </c>
      <c r="D555" t="n">
        <v>13.13913725490196</v>
      </c>
      <c r="E555" t="n">
        <v>2.473843137254902</v>
      </c>
    </row>
    <row r="556">
      <c r="A556" t="inlineStr">
        <is>
          <t>002210</t>
        </is>
      </c>
      <c r="B556" t="n">
        <v>0.0007684447462860196</v>
      </c>
      <c r="C556" t="n">
        <v>61.53846153846154</v>
      </c>
      <c r="D556" t="n">
        <v>1.628588235294117</v>
      </c>
      <c r="E556" t="n">
        <v>1.257725490196078</v>
      </c>
    </row>
    <row r="557">
      <c r="A557" t="inlineStr">
        <is>
          <t>002833</t>
        </is>
      </c>
      <c r="B557" t="n">
        <v>0.008767134143685133</v>
      </c>
      <c r="C557" t="n">
        <v>61.44</v>
      </c>
      <c r="D557" t="n">
        <v>33.08270588235294</v>
      </c>
      <c r="E557" t="n">
        <v>1.674470588235294</v>
      </c>
    </row>
    <row r="558">
      <c r="A558" t="inlineStr">
        <is>
          <t>002438</t>
        </is>
      </c>
      <c r="B558" t="n">
        <v>0.00194368656699855</v>
      </c>
      <c r="C558" t="n">
        <v>61.37761377613773</v>
      </c>
      <c r="D558" t="n">
        <v>9.933058823529411</v>
      </c>
      <c r="E558" t="n">
        <v>1.389019607843137</v>
      </c>
    </row>
    <row r="559">
      <c r="A559" t="inlineStr">
        <is>
          <t>600527</t>
        </is>
      </c>
      <c r="B559" t="n">
        <v>0.0002923032394640533</v>
      </c>
      <c r="C559" t="n">
        <v>61.30952380952381</v>
      </c>
      <c r="D559" t="n">
        <v>2.718666666666667</v>
      </c>
      <c r="E559" t="n">
        <v>5.614117647058823</v>
      </c>
    </row>
    <row r="560">
      <c r="A560" t="inlineStr">
        <is>
          <t>600006</t>
        </is>
      </c>
      <c r="B560" t="n">
        <v>0.001650645042881703</v>
      </c>
      <c r="C560" t="n">
        <v>61.13537117903929</v>
      </c>
      <c r="D560" t="n">
        <v>5.025490196078431</v>
      </c>
      <c r="E560" t="n">
        <v>2.279960784313726</v>
      </c>
    </row>
    <row r="561">
      <c r="A561" t="inlineStr">
        <is>
          <t>600699</t>
        </is>
      </c>
      <c r="B561" t="n">
        <v>0.001171203529644707</v>
      </c>
      <c r="C561" t="n">
        <v>60.84303937881308</v>
      </c>
      <c r="D561" t="n">
        <v>23.3683137254902</v>
      </c>
      <c r="E561" t="n">
        <v>2.772039215686275</v>
      </c>
    </row>
    <row r="562">
      <c r="A562" t="inlineStr">
        <is>
          <t>600570</t>
        </is>
      </c>
      <c r="B562" t="n">
        <v>0.01024019165834276</v>
      </c>
      <c r="C562" t="n">
        <v>60.62602965403623</v>
      </c>
      <c r="D562" t="n">
        <v>88.91541176470588</v>
      </c>
      <c r="E562" t="n">
        <v>1.789960784313726</v>
      </c>
    </row>
    <row r="563">
      <c r="A563" t="inlineStr">
        <is>
          <t>600707</t>
        </is>
      </c>
      <c r="B563" t="n">
        <v>0.0007241903600585689</v>
      </c>
      <c r="C563" t="n">
        <v>60.55045871559632</v>
      </c>
      <c r="D563" t="n">
        <v>4.67721568627451</v>
      </c>
      <c r="E563" t="n">
        <v>2.252588235294118</v>
      </c>
    </row>
    <row r="564">
      <c r="A564" t="inlineStr">
        <is>
          <t>603488</t>
        </is>
      </c>
      <c r="B564" t="n">
        <v>0.002676483874701274</v>
      </c>
      <c r="C564" t="n">
        <v>60.54421768707483</v>
      </c>
      <c r="D564" t="n">
        <v>8.346274509803923</v>
      </c>
      <c r="E564" t="n">
        <v>3.067568627450981</v>
      </c>
    </row>
    <row r="565">
      <c r="A565" t="inlineStr">
        <is>
          <t>603669</t>
        </is>
      </c>
      <c r="B565" t="n">
        <v>0.0007806451610412331</v>
      </c>
      <c r="C565" t="n">
        <v>59.80392156862746</v>
      </c>
      <c r="D565" t="n">
        <v>7.810196078431371</v>
      </c>
      <c r="E565" t="n">
        <v>1.336078431372549</v>
      </c>
    </row>
    <row r="566">
      <c r="A566" t="inlineStr">
        <is>
          <t>600529</t>
        </is>
      </c>
      <c r="B566" t="n">
        <v>0.007844489878071972</v>
      </c>
      <c r="C566" t="n">
        <v>59.63963963963963</v>
      </c>
      <c r="D566" t="n">
        <v>44.39909803921569</v>
      </c>
      <c r="E566" t="n">
        <v>2.78078431372549</v>
      </c>
    </row>
    <row r="567">
      <c r="A567" t="inlineStr">
        <is>
          <t>603239</t>
        </is>
      </c>
      <c r="B567" t="n">
        <v>0.001880869515972962</v>
      </c>
      <c r="C567" t="n">
        <v>59.53237410071943</v>
      </c>
      <c r="D567" t="n">
        <v>14.38305882352941</v>
      </c>
      <c r="E567" t="n">
        <v>1.674588235294117</v>
      </c>
    </row>
    <row r="568">
      <c r="A568" t="inlineStr">
        <is>
          <t>600118</t>
        </is>
      </c>
      <c r="B568" t="n">
        <v>0.001610345544909976</v>
      </c>
      <c r="C568" t="n">
        <v>58.76048462255359</v>
      </c>
      <c r="D568" t="n">
        <v>33.45925490196079</v>
      </c>
      <c r="E568" t="n">
        <v>2.59878431372549</v>
      </c>
    </row>
    <row r="569">
      <c r="A569" t="inlineStr">
        <is>
          <t>603801</t>
        </is>
      </c>
      <c r="B569" t="n">
        <v>0.005773745956466554</v>
      </c>
      <c r="C569" t="n">
        <v>58.73221216041398</v>
      </c>
      <c r="D569" t="n">
        <v>29.35345098039216</v>
      </c>
      <c r="E569" t="n">
        <v>2.738431372549019</v>
      </c>
    </row>
    <row r="570">
      <c r="A570" t="inlineStr">
        <is>
          <t>603686</t>
        </is>
      </c>
      <c r="B570" t="n">
        <v>0.004796892574901047</v>
      </c>
      <c r="C570" t="n">
        <v>58.67158671586716</v>
      </c>
      <c r="D570" t="n">
        <v>19.2603137254902</v>
      </c>
      <c r="E570" t="n">
        <v>2.925686274509804</v>
      </c>
    </row>
    <row r="571">
      <c r="A571" t="inlineStr">
        <is>
          <t>002472</t>
        </is>
      </c>
      <c r="B571" t="n">
        <v>0.0006263124290172784</v>
      </c>
      <c r="C571" t="n">
        <v>58.55855855855858</v>
      </c>
      <c r="D571" t="n">
        <v>5.962980392156863</v>
      </c>
      <c r="E571" t="n">
        <v>1.692470588235294</v>
      </c>
    </row>
    <row r="572">
      <c r="A572" t="inlineStr">
        <is>
          <t>000713</t>
        </is>
      </c>
      <c r="B572" t="n">
        <v>0.001215303089347258</v>
      </c>
      <c r="C572" t="n">
        <v>58.39999999999998</v>
      </c>
      <c r="D572" t="n">
        <v>10.79333333333333</v>
      </c>
      <c r="E572" t="n">
        <v>10.41866666666667</v>
      </c>
    </row>
    <row r="573">
      <c r="A573" t="inlineStr">
        <is>
          <t>002362</t>
        </is>
      </c>
      <c r="B573" t="n">
        <v>0.002600149785634719</v>
      </c>
      <c r="C573" t="n">
        <v>58.373786407767</v>
      </c>
      <c r="D573" t="n">
        <v>20.35623529411765</v>
      </c>
      <c r="E573" t="n">
        <v>4.48556862745098</v>
      </c>
    </row>
    <row r="574">
      <c r="A574" t="inlineStr">
        <is>
          <t>601015</t>
        </is>
      </c>
      <c r="B574" t="n">
        <v>0.0003388789530791699</v>
      </c>
      <c r="C574" t="n">
        <v>58.14696485623003</v>
      </c>
      <c r="D574" t="n">
        <v>3.070117647058824</v>
      </c>
      <c r="E574" t="n">
        <v>1.23156862745098</v>
      </c>
    </row>
    <row r="575">
      <c r="A575" t="inlineStr">
        <is>
          <t>002283</t>
        </is>
      </c>
      <c r="B575" t="n">
        <v>0.001330301488309312</v>
      </c>
      <c r="C575" t="n">
        <v>57.99457994579947</v>
      </c>
      <c r="D575" t="n">
        <v>5.161294117647059</v>
      </c>
      <c r="E575" t="n">
        <v>2.33478431372549</v>
      </c>
    </row>
    <row r="576">
      <c r="A576" t="inlineStr">
        <is>
          <t>600219</t>
        </is>
      </c>
      <c r="B576" t="n">
        <v>0.0002716448192918821</v>
      </c>
      <c r="C576" t="n">
        <v>57.91855203619911</v>
      </c>
      <c r="D576" t="n">
        <v>2.381921568627451</v>
      </c>
      <c r="E576" t="n">
        <v>1.093372549019608</v>
      </c>
    </row>
    <row r="577">
      <c r="A577" t="inlineStr">
        <is>
          <t>002342</t>
        </is>
      </c>
      <c r="B577" t="n">
        <v>0.0003767918130363764</v>
      </c>
      <c r="C577" t="n">
        <v>57.64331210191082</v>
      </c>
      <c r="D577" t="n">
        <v>3.342627450980392</v>
      </c>
      <c r="E577" t="n">
        <v>3.370509803921569</v>
      </c>
    </row>
    <row r="578">
      <c r="A578" t="inlineStr">
        <is>
          <t>603833</t>
        </is>
      </c>
      <c r="B578" t="n">
        <v>0.01862850218389889</v>
      </c>
      <c r="C578" t="n">
        <v>57.58236434108526</v>
      </c>
      <c r="D578" t="n">
        <v>97.23964705882354</v>
      </c>
      <c r="E578" t="n">
        <v>0.6816470588235294</v>
      </c>
    </row>
    <row r="579">
      <c r="A579" t="inlineStr">
        <is>
          <t>601698</t>
        </is>
      </c>
      <c r="B579" t="n">
        <v>0.001838093507923979</v>
      </c>
      <c r="C579" t="n">
        <v>57.36568457538995</v>
      </c>
      <c r="D579" t="n">
        <v>18.66419607843137</v>
      </c>
      <c r="E579" t="n">
        <v>8.828666666666667</v>
      </c>
    </row>
    <row r="580">
      <c r="A580" t="inlineStr">
        <is>
          <t>603026</t>
        </is>
      </c>
      <c r="B580" t="n">
        <v>0.009115294524360775</v>
      </c>
      <c r="C580" t="n">
        <v>57.33520336605893</v>
      </c>
      <c r="D580" t="n">
        <v>38.17984313725491</v>
      </c>
      <c r="E580" t="n">
        <v>4.603019607843137</v>
      </c>
    </row>
    <row r="581">
      <c r="A581" t="inlineStr">
        <is>
          <t>600733</t>
        </is>
      </c>
      <c r="B581" t="n">
        <v>0.0006248867741855645</v>
      </c>
      <c r="C581" t="n">
        <v>56.85618729096991</v>
      </c>
      <c r="D581" t="n">
        <v>6.738745098039216</v>
      </c>
      <c r="E581" t="n">
        <v>2.03121568627451</v>
      </c>
    </row>
    <row r="582">
      <c r="A582" t="inlineStr">
        <is>
          <t>002481</t>
        </is>
      </c>
      <c r="B582" t="n">
        <v>0.00226911303016571</v>
      </c>
      <c r="C582" t="n">
        <v>56.81265206812651</v>
      </c>
      <c r="D582" t="n">
        <v>14.20933333333333</v>
      </c>
      <c r="E582" t="n">
        <v>3.42564705882353</v>
      </c>
    </row>
    <row r="583">
      <c r="A583" t="inlineStr">
        <is>
          <t>000881</t>
        </is>
      </c>
      <c r="B583" t="n">
        <v>0.0008765004777438064</v>
      </c>
      <c r="C583" t="n">
        <v>56.81159420289854</v>
      </c>
      <c r="D583" t="n">
        <v>8.475176470588236</v>
      </c>
      <c r="E583" t="n">
        <v>2.144431372549019</v>
      </c>
    </row>
    <row r="584">
      <c r="A584" t="inlineStr">
        <is>
          <t>000737</t>
        </is>
      </c>
      <c r="B584" t="n">
        <v>0.0005995589699902867</v>
      </c>
      <c r="C584" t="n">
        <v>56.72131147540986</v>
      </c>
      <c r="D584" t="n">
        <v>3.297529411764706</v>
      </c>
      <c r="E584" t="n">
        <v>0.8485490196078431</v>
      </c>
    </row>
    <row r="585">
      <c r="A585" t="inlineStr">
        <is>
          <t>002950</t>
        </is>
      </c>
      <c r="B585" t="n">
        <v>0.002884112926478654</v>
      </c>
      <c r="C585" t="n">
        <v>56.61492978566152</v>
      </c>
      <c r="D585" t="n">
        <v>24.58462745098039</v>
      </c>
      <c r="E585" t="n">
        <v>8.08372549019608</v>
      </c>
    </row>
    <row r="586">
      <c r="A586" t="inlineStr">
        <is>
          <t>601777</t>
        </is>
      </c>
      <c r="B586" t="n">
        <v>0.001008473889445862</v>
      </c>
      <c r="C586" t="n">
        <v>56.52173913043477</v>
      </c>
      <c r="D586" t="n">
        <v>4.183372549019608</v>
      </c>
      <c r="E586" t="n">
        <v>2.398117647058823</v>
      </c>
    </row>
    <row r="587">
      <c r="A587" t="inlineStr">
        <is>
          <t>002258</t>
        </is>
      </c>
      <c r="B587" t="n">
        <v>0.002984784004607837</v>
      </c>
      <c r="C587" t="n">
        <v>56.51558073654392</v>
      </c>
      <c r="D587" t="n">
        <v>18.59686274509804</v>
      </c>
      <c r="E587" t="n">
        <v>2.044078431372549</v>
      </c>
    </row>
    <row r="588">
      <c r="A588" t="inlineStr">
        <is>
          <t>002390</t>
        </is>
      </c>
      <c r="B588" t="n">
        <v>0.0008043633649170363</v>
      </c>
      <c r="C588" t="n">
        <v>56.37065637065637</v>
      </c>
      <c r="D588" t="n">
        <v>5.700039215686275</v>
      </c>
      <c r="E588" t="n">
        <v>1.284196078431373</v>
      </c>
    </row>
    <row r="589">
      <c r="A589" t="inlineStr">
        <is>
          <t>600480</t>
        </is>
      </c>
      <c r="B589" t="n">
        <v>0.0008033005906423129</v>
      </c>
      <c r="C589" t="n">
        <v>56.23869801084991</v>
      </c>
      <c r="D589" t="n">
        <v>8.156196078431373</v>
      </c>
      <c r="E589" t="n">
        <v>2.31121568627451</v>
      </c>
    </row>
    <row r="590">
      <c r="A590" t="inlineStr">
        <is>
          <t>000877</t>
        </is>
      </c>
      <c r="B590" t="n">
        <v>0.003471566566045166</v>
      </c>
      <c r="C590" t="n">
        <v>56.12343297974931</v>
      </c>
      <c r="D590" t="n">
        <v>14.60682352941177</v>
      </c>
      <c r="E590" t="n">
        <v>3.790196078431372</v>
      </c>
    </row>
    <row r="591">
      <c r="A591" t="inlineStr">
        <is>
          <t>002643</t>
        </is>
      </c>
      <c r="B591" t="n">
        <v>0.001376630749128506</v>
      </c>
      <c r="C591" t="n">
        <v>56.10249494268373</v>
      </c>
      <c r="D591" t="n">
        <v>17.34352941176471</v>
      </c>
      <c r="E591" t="n">
        <v>1.651607843137255</v>
      </c>
    </row>
    <row r="592">
      <c r="A592" t="inlineStr">
        <is>
          <t>000016</t>
        </is>
      </c>
      <c r="B592" t="n">
        <v>0.00105007247925204</v>
      </c>
      <c r="C592" t="n">
        <v>56.00907029478457</v>
      </c>
      <c r="D592" t="n">
        <v>7.245607843137255</v>
      </c>
      <c r="E592" t="n">
        <v>5.781686274509805</v>
      </c>
    </row>
    <row r="593">
      <c r="A593" t="inlineStr">
        <is>
          <t>600319</t>
        </is>
      </c>
      <c r="B593" t="n">
        <v>0.0002934627619162732</v>
      </c>
      <c r="C593" t="n">
        <v>56.00907029478457</v>
      </c>
      <c r="D593" t="n">
        <v>4.967019607843138</v>
      </c>
      <c r="E593" t="n">
        <v>0.6428235294117648</v>
      </c>
    </row>
    <row r="594">
      <c r="A594" t="inlineStr">
        <is>
          <t>002218</t>
        </is>
      </c>
      <c r="B594" t="n">
        <v>0.0003842534778953283</v>
      </c>
      <c r="C594" t="n">
        <v>55.92105263157896</v>
      </c>
      <c r="D594" t="n">
        <v>3.929176470588235</v>
      </c>
      <c r="E594" t="n">
        <v>3.116039215686275</v>
      </c>
    </row>
    <row r="595">
      <c r="A595" t="inlineStr">
        <is>
          <t>600989</t>
        </is>
      </c>
      <c r="B595" t="n">
        <v>0.001108793686701366</v>
      </c>
      <c r="C595" t="n">
        <v>55.69892473118279</v>
      </c>
      <c r="D595" t="n">
        <v>10.13725490196078</v>
      </c>
      <c r="E595" t="n">
        <v>2.853843137254902</v>
      </c>
    </row>
    <row r="596">
      <c r="A596" t="inlineStr">
        <is>
          <t>600591</t>
        </is>
      </c>
      <c r="B596" t="n">
        <v>0.0007841752399079773</v>
      </c>
      <c r="C596" t="n">
        <v>55.6745182012848</v>
      </c>
      <c r="D596" t="n">
        <v>5.556549019607844</v>
      </c>
      <c r="E596" t="n">
        <v>0</v>
      </c>
    </row>
    <row r="597">
      <c r="A597" t="inlineStr">
        <is>
          <t>002946</t>
        </is>
      </c>
      <c r="B597" t="n">
        <v>0.003651029672596678</v>
      </c>
      <c r="C597" t="n">
        <v>55.608214849921</v>
      </c>
      <c r="D597" t="n">
        <v>16.65827450980392</v>
      </c>
      <c r="E597" t="n">
        <v>5.303254901960784</v>
      </c>
    </row>
    <row r="598">
      <c r="A598" t="inlineStr">
        <is>
          <t>002982</t>
        </is>
      </c>
      <c r="B598" t="n">
        <v>0.01749829773083243</v>
      </c>
      <c r="C598" t="n">
        <v>55.40381445726395</v>
      </c>
      <c r="D598" t="n">
        <v>93.05883977900554</v>
      </c>
      <c r="E598" t="n">
        <v>10.30011049723757</v>
      </c>
    </row>
    <row r="599">
      <c r="A599" t="inlineStr">
        <is>
          <t>002259</t>
        </is>
      </c>
      <c r="B599" t="n">
        <v>0.0005301782671059246</v>
      </c>
      <c r="C599" t="n">
        <v>55.35714285714284</v>
      </c>
      <c r="D599" t="n">
        <v>2.807647058823529</v>
      </c>
      <c r="E599" t="n">
        <v>0.9610196078431372</v>
      </c>
    </row>
    <row r="600">
      <c r="A600" t="inlineStr">
        <is>
          <t>600597</t>
        </is>
      </c>
      <c r="B600" t="n">
        <v>0.002262223056296788</v>
      </c>
      <c r="C600" t="n">
        <v>55.33596837944663</v>
      </c>
      <c r="D600" t="n">
        <v>15.05411764705882</v>
      </c>
      <c r="E600" t="n">
        <v>1.809098039215686</v>
      </c>
    </row>
    <row r="601">
      <c r="A601" t="inlineStr">
        <is>
          <t>600655</t>
        </is>
      </c>
      <c r="B601" t="n">
        <v>0.0009786404492466122</v>
      </c>
      <c r="C601" t="n">
        <v>55.20833333333335</v>
      </c>
      <c r="D601" t="n">
        <v>8.674117647058821</v>
      </c>
      <c r="E601" t="n">
        <v>0.9801568627450981</v>
      </c>
    </row>
    <row r="602">
      <c r="A602" t="inlineStr">
        <is>
          <t>002727</t>
        </is>
      </c>
      <c r="B602" t="n">
        <v>0.005510697318432657</v>
      </c>
      <c r="C602" t="n">
        <v>55.2065404475043</v>
      </c>
      <c r="D602" t="n">
        <v>31.92843137254902</v>
      </c>
      <c r="E602" t="n">
        <v>2.351803921568627</v>
      </c>
    </row>
    <row r="603">
      <c r="A603" t="inlineStr">
        <is>
          <t>000767</t>
        </is>
      </c>
      <c r="B603" t="n">
        <v>0.0003271049524166219</v>
      </c>
      <c r="C603" t="n">
        <v>55.1020408163265</v>
      </c>
      <c r="D603" t="n">
        <v>2.507882352941176</v>
      </c>
      <c r="E603" t="n">
        <v>0.9082745098039217</v>
      </c>
    </row>
    <row r="604">
      <c r="A604" t="inlineStr">
        <is>
          <t>688179</t>
        </is>
      </c>
      <c r="B604" t="n">
        <v>0.00712981296229703</v>
      </c>
      <c r="C604" t="n">
        <v>55.03772747447846</v>
      </c>
      <c r="D604" t="n">
        <v>63.84918032786885</v>
      </c>
      <c r="E604" t="n">
        <v>12.80754098360656</v>
      </c>
    </row>
    <row r="605">
      <c r="A605" t="inlineStr">
        <is>
          <t>002294</t>
        </is>
      </c>
      <c r="B605" t="n">
        <v>0.007826666274228251</v>
      </c>
      <c r="C605" t="n">
        <v>54.85017775520566</v>
      </c>
      <c r="D605" t="n">
        <v>26.2203137254902</v>
      </c>
      <c r="E605" t="n">
        <v>0.7180784313725491</v>
      </c>
    </row>
    <row r="606">
      <c r="A606" t="inlineStr">
        <is>
          <t>600197</t>
        </is>
      </c>
      <c r="B606" t="n">
        <v>0.005184366693970786</v>
      </c>
      <c r="C606" t="n">
        <v>54.74358974358975</v>
      </c>
      <c r="D606" t="n">
        <v>18.48694117647059</v>
      </c>
      <c r="E606" t="n">
        <v>3.717490196078431</v>
      </c>
    </row>
    <row r="607">
      <c r="A607" t="inlineStr">
        <is>
          <t>000534</t>
        </is>
      </c>
      <c r="B607" t="n">
        <v>0.001222873134046124</v>
      </c>
      <c r="C607" t="n">
        <v>54.57446808510637</v>
      </c>
      <c r="D607" t="n">
        <v>10.93129411764706</v>
      </c>
      <c r="E607" t="n">
        <v>1.225176470588235</v>
      </c>
    </row>
    <row r="608">
      <c r="A608" t="inlineStr">
        <is>
          <t>603700</t>
        </is>
      </c>
      <c r="B608" t="n">
        <v>0.002013372173544697</v>
      </c>
      <c r="C608" t="n">
        <v>54.56608054452639</v>
      </c>
      <c r="D608" t="n">
        <v>28.43376470588235</v>
      </c>
      <c r="E608" t="n">
        <v>3.578549019607844</v>
      </c>
    </row>
    <row r="609">
      <c r="A609" t="inlineStr">
        <is>
          <t>600375</t>
        </is>
      </c>
      <c r="B609" t="n">
        <v>0.001584944482773779</v>
      </c>
      <c r="C609" t="n">
        <v>54.46808510638297</v>
      </c>
      <c r="D609" t="n">
        <v>6.779921568627451</v>
      </c>
      <c r="E609" t="n">
        <v>2.729176470588235</v>
      </c>
    </row>
    <row r="610">
      <c r="A610" t="inlineStr">
        <is>
          <t>603855</t>
        </is>
      </c>
      <c r="B610" t="n">
        <v>0.004889271880557267</v>
      </c>
      <c r="C610" t="n">
        <v>54.34116445352402</v>
      </c>
      <c r="D610" t="n">
        <v>14.45149019607843</v>
      </c>
      <c r="E610" t="n">
        <v>1.426901960784314</v>
      </c>
    </row>
    <row r="611">
      <c r="A611" t="inlineStr">
        <is>
          <t>601615</t>
        </is>
      </c>
      <c r="B611" t="n">
        <v>0.002366409575783162</v>
      </c>
      <c r="C611" t="n">
        <v>54.12329863891112</v>
      </c>
      <c r="D611" t="n">
        <v>14.15725490196078</v>
      </c>
      <c r="E611" t="n">
        <v>3.016117647058824</v>
      </c>
    </row>
    <row r="612">
      <c r="A612" t="inlineStr">
        <is>
          <t>002990</t>
        </is>
      </c>
      <c r="B612" t="n">
        <v>0.005194909311424556</v>
      </c>
      <c r="C612" t="n">
        <v>53.89549141671384</v>
      </c>
      <c r="D612" t="n">
        <v>85.93055214723927</v>
      </c>
      <c r="E612" t="n">
        <v>8.670858895705523</v>
      </c>
    </row>
    <row r="613">
      <c r="A613" t="inlineStr">
        <is>
          <t>600761</t>
        </is>
      </c>
      <c r="B613" t="n">
        <v>0.002108981863599468</v>
      </c>
      <c r="C613" t="n">
        <v>53.7886872998933</v>
      </c>
      <c r="D613" t="n">
        <v>11.4203137254902</v>
      </c>
      <c r="E613" t="n">
        <v>1.151686274509804</v>
      </c>
    </row>
    <row r="614">
      <c r="A614" t="inlineStr">
        <is>
          <t>600885</t>
        </is>
      </c>
      <c r="B614" t="n">
        <v>0.006899039064242698</v>
      </c>
      <c r="C614" t="n">
        <v>53.77581120943955</v>
      </c>
      <c r="D614" t="n">
        <v>41.15058823529412</v>
      </c>
      <c r="E614" t="n">
        <v>1.193921568627451</v>
      </c>
    </row>
    <row r="615">
      <c r="A615" t="inlineStr">
        <is>
          <t>603033</t>
        </is>
      </c>
      <c r="B615" t="n">
        <v>0.003973607340692022</v>
      </c>
      <c r="C615" t="n">
        <v>53.7509104151493</v>
      </c>
      <c r="D615" t="n">
        <v>21.45756862745098</v>
      </c>
      <c r="E615" t="n">
        <v>0.8723137254901961</v>
      </c>
    </row>
    <row r="616">
      <c r="A616" t="inlineStr">
        <is>
          <t>600228</t>
        </is>
      </c>
      <c r="B616" t="n">
        <v>0.001879968118966741</v>
      </c>
      <c r="C616" t="n">
        <v>53.5885167464115</v>
      </c>
      <c r="D616" t="n">
        <v>10.09050980392157</v>
      </c>
      <c r="E616" t="n">
        <v>0.9590588235294117</v>
      </c>
    </row>
    <row r="617">
      <c r="A617" t="inlineStr">
        <is>
          <t>600460</t>
        </is>
      </c>
      <c r="B617" t="n">
        <v>0.002241481457640599</v>
      </c>
      <c r="C617" t="n">
        <v>53.47721822541966</v>
      </c>
      <c r="D617" t="n">
        <v>17.20992156862745</v>
      </c>
      <c r="E617" t="n">
        <v>4.00721568627451</v>
      </c>
    </row>
    <row r="618">
      <c r="A618" t="inlineStr">
        <is>
          <t>002582</t>
        </is>
      </c>
      <c r="B618" t="n">
        <v>0.001664371126993813</v>
      </c>
      <c r="C618" t="n">
        <v>53.38785046728971</v>
      </c>
      <c r="D618" t="n">
        <v>11.9001568627451</v>
      </c>
      <c r="E618" t="n">
        <v>4.859686274509804</v>
      </c>
    </row>
    <row r="619">
      <c r="A619" t="inlineStr">
        <is>
          <t>002987</t>
        </is>
      </c>
      <c r="B619" t="n">
        <v>0.003453320571740401</v>
      </c>
      <c r="C619" t="n">
        <v>53.16455696202531</v>
      </c>
      <c r="D619" t="n">
        <v>56.60742857142858</v>
      </c>
      <c r="E619" t="n">
        <v>9.086285714285717</v>
      </c>
    </row>
    <row r="620">
      <c r="A620" t="inlineStr">
        <is>
          <t>600511</t>
        </is>
      </c>
      <c r="B620" t="n">
        <v>0.006967745678498042</v>
      </c>
      <c r="C620" t="n">
        <v>53.04659498207887</v>
      </c>
      <c r="D620" t="n">
        <v>37.89596078431372</v>
      </c>
      <c r="E620" t="n">
        <v>5.24235294117647</v>
      </c>
    </row>
    <row r="621">
      <c r="A621" t="inlineStr">
        <is>
          <t>000526</t>
        </is>
      </c>
      <c r="B621" t="n">
        <v>0.01420791838334732</v>
      </c>
      <c r="C621" t="n">
        <v>53.00546448087433</v>
      </c>
      <c r="D621" t="n">
        <v>51.84811764705883</v>
      </c>
      <c r="E621" t="n">
        <v>1.802549019607843</v>
      </c>
    </row>
    <row r="622">
      <c r="A622" t="inlineStr">
        <is>
          <t>002714</t>
        </is>
      </c>
      <c r="B622" t="n">
        <v>0.006501086543127449</v>
      </c>
      <c r="C622" t="n">
        <v>52.89625628608681</v>
      </c>
      <c r="D622" t="n">
        <v>74.64431372549021</v>
      </c>
      <c r="E622" t="n">
        <v>1.26</v>
      </c>
    </row>
    <row r="623">
      <c r="A623" t="inlineStr">
        <is>
          <t>002126</t>
        </is>
      </c>
      <c r="B623" t="n">
        <v>0.001300798427818238</v>
      </c>
      <c r="C623" t="n">
        <v>52.63819095477387</v>
      </c>
      <c r="D623" t="n">
        <v>11.6758431372549</v>
      </c>
      <c r="E623" t="n">
        <v>3.363529411764706</v>
      </c>
    </row>
    <row r="624">
      <c r="A624" t="inlineStr">
        <is>
          <t>000916</t>
        </is>
      </c>
      <c r="B624" t="n">
        <v>0.003038583195383636</v>
      </c>
      <c r="C624" t="n">
        <v>52.59515570934256</v>
      </c>
      <c r="D624" t="n">
        <v>6.498274509803921</v>
      </c>
      <c r="E624" t="n">
        <v>1.988588235294118</v>
      </c>
    </row>
    <row r="625">
      <c r="A625" t="inlineStr">
        <is>
          <t>600433</t>
        </is>
      </c>
      <c r="B625" t="n">
        <v>0.0002382797557318506</v>
      </c>
      <c r="C625" t="n">
        <v>52.46913580246915</v>
      </c>
      <c r="D625" t="n">
        <v>3.459803921568628</v>
      </c>
      <c r="E625" t="n">
        <v>1.45921568627451</v>
      </c>
    </row>
    <row r="626">
      <c r="A626" t="inlineStr">
        <is>
          <t>000538</t>
        </is>
      </c>
      <c r="B626" t="n">
        <v>0.00944678193749449</v>
      </c>
      <c r="C626" t="n">
        <v>52.36936623797936</v>
      </c>
      <c r="D626" t="n">
        <v>96.64019607843137</v>
      </c>
      <c r="E626" t="n">
        <v>1.180196078431373</v>
      </c>
    </row>
    <row r="627">
      <c r="A627" t="inlineStr">
        <is>
          <t>600459</t>
        </is>
      </c>
      <c r="B627" t="n">
        <v>0.004534270019983019</v>
      </c>
      <c r="C627" t="n">
        <v>52.32403718459495</v>
      </c>
      <c r="D627" t="n">
        <v>21.35929411764706</v>
      </c>
      <c r="E627" t="n">
        <v>4.15843137254902</v>
      </c>
    </row>
    <row r="628">
      <c r="A628" t="inlineStr">
        <is>
          <t>600178</t>
        </is>
      </c>
      <c r="B628" t="n">
        <v>0.00212745831794682</v>
      </c>
      <c r="C628" t="n">
        <v>51.95876288659795</v>
      </c>
      <c r="D628" t="n">
        <v>6.222941176470588</v>
      </c>
      <c r="E628" t="n">
        <v>3.312392156862745</v>
      </c>
    </row>
    <row r="629">
      <c r="A629" t="inlineStr">
        <is>
          <t>002925</t>
        </is>
      </c>
      <c r="B629" t="n">
        <v>0.003391129844897184</v>
      </c>
      <c r="C629" t="n">
        <v>51.92350956130483</v>
      </c>
      <c r="D629" t="n">
        <v>58.09541176470589</v>
      </c>
      <c r="E629" t="n">
        <v>2.835686274509804</v>
      </c>
    </row>
    <row r="630">
      <c r="A630" t="inlineStr">
        <is>
          <t>002867</t>
        </is>
      </c>
      <c r="B630" t="n">
        <v>0.002869129233351819</v>
      </c>
      <c r="C630" t="n">
        <v>51.84599156118141</v>
      </c>
      <c r="D630" t="n">
        <v>23.16772549019608</v>
      </c>
      <c r="E630" t="n">
        <v>1.230666666666667</v>
      </c>
    </row>
    <row r="631">
      <c r="A631" t="inlineStr">
        <is>
          <t>603596</t>
        </is>
      </c>
      <c r="B631" t="n">
        <v>0.003326056246432813</v>
      </c>
      <c r="C631" t="n">
        <v>51.7167381974249</v>
      </c>
      <c r="D631" t="n">
        <v>32.71929411764706</v>
      </c>
      <c r="E631" t="n">
        <v>2.691490196078431</v>
      </c>
    </row>
    <row r="632">
      <c r="A632" t="inlineStr">
        <is>
          <t>002813</t>
        </is>
      </c>
      <c r="B632" t="n">
        <v>0.001330829062298489</v>
      </c>
      <c r="C632" t="n">
        <v>51.49797570850203</v>
      </c>
      <c r="D632" t="n">
        <v>22.01980392156863</v>
      </c>
      <c r="E632" t="n">
        <v>6.906392156862745</v>
      </c>
    </row>
    <row r="633">
      <c r="A633" t="inlineStr">
        <is>
          <t>002400</t>
        </is>
      </c>
      <c r="B633" t="n">
        <v>0.004283908120504204</v>
      </c>
      <c r="C633" t="n">
        <v>51.42857142857142</v>
      </c>
      <c r="D633" t="n">
        <v>6.358627450980391</v>
      </c>
      <c r="E633" t="n">
        <v>10.09176470588235</v>
      </c>
    </row>
    <row r="634">
      <c r="A634" t="inlineStr">
        <is>
          <t>000505</t>
        </is>
      </c>
      <c r="B634" t="n">
        <v>0.001423141236567416</v>
      </c>
      <c r="C634" t="n">
        <v>51.0909090909091</v>
      </c>
      <c r="D634" t="n">
        <v>8.393176470588235</v>
      </c>
      <c r="E634" t="n">
        <v>7.749843137254902</v>
      </c>
    </row>
    <row r="635">
      <c r="A635" t="inlineStr">
        <is>
          <t>002078</t>
        </is>
      </c>
      <c r="B635" t="n">
        <v>0.002305518840301271</v>
      </c>
      <c r="C635" t="n">
        <v>51.00671140939599</v>
      </c>
      <c r="D635" t="n">
        <v>11.59066666666667</v>
      </c>
      <c r="E635" t="n">
        <v>1.041647058823529</v>
      </c>
    </row>
    <row r="636">
      <c r="A636" t="inlineStr">
        <is>
          <t>688021</t>
        </is>
      </c>
      <c r="B636" t="n">
        <v>0.01514187710529305</v>
      </c>
      <c r="C636" t="n">
        <v>50.86486486486486</v>
      </c>
      <c r="D636" t="n">
        <v>55.63603921568627</v>
      </c>
      <c r="E636" t="n">
        <v>5.764666666666667</v>
      </c>
    </row>
    <row r="637">
      <c r="A637" t="inlineStr">
        <is>
          <t>601666</t>
        </is>
      </c>
      <c r="B637" t="n">
        <v>0.0007876788284776597</v>
      </c>
      <c r="C637" t="n">
        <v>50.80645161290322</v>
      </c>
      <c r="D637" t="n">
        <v>4.794588235294118</v>
      </c>
      <c r="E637" t="n">
        <v>1.048392156862745</v>
      </c>
    </row>
    <row r="638">
      <c r="A638" t="inlineStr">
        <is>
          <t>002991</t>
        </is>
      </c>
      <c r="B638" t="n">
        <v>0.01644772094960894</v>
      </c>
      <c r="C638" t="n">
        <v>50.70775846622468</v>
      </c>
      <c r="D638" t="n">
        <v>106.5862931034483</v>
      </c>
      <c r="E638" t="n">
        <v>7.631982758620691</v>
      </c>
    </row>
    <row r="639">
      <c r="A639" t="inlineStr">
        <is>
          <t>002588</t>
        </is>
      </c>
      <c r="B639" t="n">
        <v>0.000356221440831842</v>
      </c>
      <c r="C639" t="n">
        <v>50.63613231552162</v>
      </c>
      <c r="D639" t="n">
        <v>4.938823529411764</v>
      </c>
      <c r="E639" t="n">
        <v>2.547098039215686</v>
      </c>
    </row>
    <row r="640">
      <c r="A640" t="inlineStr">
        <is>
          <t>600991</t>
        </is>
      </c>
      <c r="B640" t="n">
        <v>0.0004892441850859463</v>
      </c>
      <c r="C640" t="n">
        <v>50.63398140321218</v>
      </c>
      <c r="D640" t="n">
        <v>15.55011764705882</v>
      </c>
      <c r="E640" t="n">
        <v>0</v>
      </c>
    </row>
    <row r="641">
      <c r="A641" t="inlineStr">
        <is>
          <t>603658</t>
        </is>
      </c>
      <c r="B641" t="n">
        <v>0.01095094706236785</v>
      </c>
      <c r="C641" t="n">
        <v>50.57142857142856</v>
      </c>
      <c r="D641" t="n">
        <v>143.0210196078431</v>
      </c>
      <c r="E641" t="n">
        <v>0.5458039215686274</v>
      </c>
    </row>
    <row r="642">
      <c r="A642" t="inlineStr">
        <is>
          <t>002928</t>
        </is>
      </c>
      <c r="B642" t="n">
        <v>0.001738498454684102</v>
      </c>
      <c r="C642" t="n">
        <v>50.12406947890818</v>
      </c>
      <c r="D642" t="n">
        <v>10.68949019607843</v>
      </c>
      <c r="E642" t="n">
        <v>4.408235294117648</v>
      </c>
    </row>
    <row r="643">
      <c r="A643" t="inlineStr">
        <is>
          <t>688268</t>
        </is>
      </c>
      <c r="B643" t="n">
        <v>0.009733002031953757</v>
      </c>
      <c r="C643" t="n">
        <v>50.0332963374029</v>
      </c>
      <c r="D643" t="n">
        <v>71.40235294117646</v>
      </c>
      <c r="E643" t="n">
        <v>10.71576470588235</v>
      </c>
    </row>
    <row r="644">
      <c r="A644" t="inlineStr">
        <is>
          <t>002469</t>
        </is>
      </c>
      <c r="B644" t="n">
        <v>0.0003542466347085222</v>
      </c>
      <c r="C644" t="n">
        <v>50</v>
      </c>
      <c r="D644" t="n">
        <v>4.859372549019607</v>
      </c>
      <c r="E644" t="n">
        <v>2.125058823529412</v>
      </c>
    </row>
    <row r="645">
      <c r="A645" t="inlineStr">
        <is>
          <t>002983</t>
        </is>
      </c>
      <c r="B645" t="n">
        <v>0.005948962040819971</v>
      </c>
      <c r="C645" t="n">
        <v>49.83940042826551</v>
      </c>
      <c r="D645" t="n">
        <v>39.92424581005587</v>
      </c>
      <c r="E645" t="n">
        <v>11.06022346368715</v>
      </c>
    </row>
    <row r="646">
      <c r="A646" t="inlineStr">
        <is>
          <t>600537</t>
        </is>
      </c>
      <c r="B646" t="n">
        <v>0.0004369279674851002</v>
      </c>
      <c r="C646" t="n">
        <v>49.68354430379747</v>
      </c>
      <c r="D646" t="n">
        <v>3.601843137254902</v>
      </c>
      <c r="E646" t="n">
        <v>2.287098039215686</v>
      </c>
    </row>
    <row r="647">
      <c r="A647" t="inlineStr">
        <is>
          <t>603100</t>
        </is>
      </c>
      <c r="B647" t="n">
        <v>0.0009266941099004378</v>
      </c>
      <c r="C647" t="n">
        <v>49.6629213483146</v>
      </c>
      <c r="D647" t="n">
        <v>9.603764705882353</v>
      </c>
      <c r="E647" t="n">
        <v>0.9589803921568628</v>
      </c>
    </row>
    <row r="648">
      <c r="A648" t="inlineStr">
        <is>
          <t>000956</t>
        </is>
      </c>
      <c r="B648" t="n">
        <v>0.001767440035665272</v>
      </c>
      <c r="C648" t="n">
        <v>49.43538268506902</v>
      </c>
      <c r="D648" t="n">
        <v>8.023176470588234</v>
      </c>
      <c r="E648" t="n">
        <v>0</v>
      </c>
    </row>
    <row r="649">
      <c r="A649" t="inlineStr">
        <is>
          <t>603755</t>
        </is>
      </c>
      <c r="B649" t="n">
        <v>0.0127409517924159</v>
      </c>
      <c r="C649" t="n">
        <v>49.36371100164203</v>
      </c>
      <c r="D649" t="n">
        <v>65.76709803921568</v>
      </c>
      <c r="E649" t="n">
        <v>3.062823529411765</v>
      </c>
    </row>
    <row r="650">
      <c r="A650" t="inlineStr">
        <is>
          <t>000930</t>
        </is>
      </c>
      <c r="B650" t="n">
        <v>0.0004883925934791245</v>
      </c>
      <c r="C650" t="n">
        <v>49.32533733133435</v>
      </c>
      <c r="D650" t="n">
        <v>8.065803921568628</v>
      </c>
      <c r="E650" t="n">
        <v>4.167254901960785</v>
      </c>
    </row>
    <row r="651">
      <c r="A651" t="inlineStr">
        <is>
          <t>002360</t>
        </is>
      </c>
      <c r="B651" t="n">
        <v>0.0007458763420795057</v>
      </c>
      <c r="C651" t="n">
        <v>49.24242424242424</v>
      </c>
      <c r="D651" t="n">
        <v>5.974313725490195</v>
      </c>
      <c r="E651" t="n">
        <v>2.075960784313725</v>
      </c>
    </row>
    <row r="652">
      <c r="A652" t="inlineStr">
        <is>
          <t>000572</t>
        </is>
      </c>
      <c r="B652" t="n">
        <v>0.0004023270781684514</v>
      </c>
      <c r="C652" t="n">
        <v>49.20634920634921</v>
      </c>
      <c r="D652" t="n">
        <v>2.483372549019608</v>
      </c>
      <c r="E652" t="n">
        <v>1.268352941176471</v>
      </c>
    </row>
    <row r="653">
      <c r="A653" t="inlineStr">
        <is>
          <t>600887</t>
        </is>
      </c>
      <c r="B653" t="n">
        <v>0.003926509593610013</v>
      </c>
      <c r="C653" t="n">
        <v>49.12734324499031</v>
      </c>
      <c r="D653" t="n">
        <v>34.62121568627451</v>
      </c>
      <c r="E653" t="n">
        <v>1.052313725490196</v>
      </c>
    </row>
    <row r="654">
      <c r="A654" t="inlineStr">
        <is>
          <t>002312</t>
        </is>
      </c>
      <c r="B654" t="n">
        <v>0.0003950301412626747</v>
      </c>
      <c r="C654" t="n">
        <v>48.55769230769229</v>
      </c>
      <c r="D654" t="n">
        <v>5.38043137254902</v>
      </c>
      <c r="E654" t="n">
        <v>1.89556862745098</v>
      </c>
    </row>
    <row r="655">
      <c r="A655" t="inlineStr">
        <is>
          <t>600257</t>
        </is>
      </c>
      <c r="B655" t="n">
        <v>0.0005438468925583449</v>
      </c>
      <c r="C655" t="n">
        <v>48.39449541284402</v>
      </c>
      <c r="D655" t="n">
        <v>4.34643137254902</v>
      </c>
      <c r="E655" t="n">
        <v>4.989450980392157</v>
      </c>
    </row>
    <row r="656">
      <c r="A656" t="inlineStr">
        <is>
          <t>603768</t>
        </is>
      </c>
      <c r="B656" t="n">
        <v>0.003045256551558989</v>
      </c>
      <c r="C656" t="n">
        <v>48.32275611967363</v>
      </c>
      <c r="D656" t="n">
        <v>13.72768627450981</v>
      </c>
      <c r="E656" t="n">
        <v>1.168117647058823</v>
      </c>
    </row>
    <row r="657">
      <c r="A657" t="inlineStr">
        <is>
          <t>600739</t>
        </is>
      </c>
      <c r="B657" t="n">
        <v>0.002933315430686935</v>
      </c>
      <c r="C657" t="n">
        <v>48.28828828828831</v>
      </c>
      <c r="D657" t="n">
        <v>21.67286274509804</v>
      </c>
      <c r="E657" t="n">
        <v>1.784</v>
      </c>
    </row>
    <row r="658">
      <c r="A658" t="inlineStr">
        <is>
          <t>002487</t>
        </is>
      </c>
      <c r="B658" t="n">
        <v>0.002214618230149254</v>
      </c>
      <c r="C658" t="n">
        <v>47.81818181818183</v>
      </c>
      <c r="D658" t="n">
        <v>7.027490196078432</v>
      </c>
      <c r="E658" t="n">
        <v>2.559176470588235</v>
      </c>
    </row>
    <row r="659">
      <c r="A659" t="inlineStr">
        <is>
          <t>600203</t>
        </is>
      </c>
      <c r="B659" t="n">
        <v>0.0009919912243234971</v>
      </c>
      <c r="C659" t="n">
        <v>47.75193798449611</v>
      </c>
      <c r="D659" t="n">
        <v>9.000941176470587</v>
      </c>
      <c r="E659" t="n">
        <v>3.691058823529411</v>
      </c>
    </row>
    <row r="660">
      <c r="A660" t="inlineStr">
        <is>
          <t>002372</t>
        </is>
      </c>
      <c r="B660" t="n">
        <v>0.002472189098968077</v>
      </c>
      <c r="C660" t="n">
        <v>47.53328112764292</v>
      </c>
      <c r="D660" t="n">
        <v>14.27027450980392</v>
      </c>
      <c r="E660" t="n">
        <v>0.6723529411764707</v>
      </c>
    </row>
    <row r="661">
      <c r="A661" t="inlineStr">
        <is>
          <t>000488</t>
        </is>
      </c>
      <c r="B661" t="n">
        <v>0.0004173823881600096</v>
      </c>
      <c r="C661" t="n">
        <v>47.38805970149254</v>
      </c>
      <c r="D661" t="n">
        <v>5.423803921568628</v>
      </c>
      <c r="E661" t="n">
        <v>2.41843137254902</v>
      </c>
    </row>
    <row r="662">
      <c r="A662" t="inlineStr">
        <is>
          <t>002335</t>
        </is>
      </c>
      <c r="B662" t="n">
        <v>0.002713158310198453</v>
      </c>
      <c r="C662" t="n">
        <v>47.31585518102372</v>
      </c>
      <c r="D662" t="n">
        <v>23.01176470588235</v>
      </c>
      <c r="E662" t="n">
        <v>3.48113725490196</v>
      </c>
    </row>
    <row r="663">
      <c r="A663" t="inlineStr">
        <is>
          <t>002139</t>
        </is>
      </c>
      <c r="B663" t="n">
        <v>0.0007600211043047988</v>
      </c>
      <c r="C663" t="n">
        <v>47.15302491103201</v>
      </c>
      <c r="D663" t="n">
        <v>6.635882352941177</v>
      </c>
      <c r="E663" t="n">
        <v>4.287411764705882</v>
      </c>
    </row>
    <row r="664">
      <c r="A664" t="inlineStr">
        <is>
          <t>002223</t>
        </is>
      </c>
      <c r="B664" t="n">
        <v>0.002421629431473977</v>
      </c>
      <c r="C664" t="n">
        <v>46.93775100401605</v>
      </c>
      <c r="D664" t="n">
        <v>31.84878431372549</v>
      </c>
      <c r="E664" t="n">
        <v>3.838980392156863</v>
      </c>
    </row>
    <row r="665">
      <c r="A665" t="inlineStr">
        <is>
          <t>603260</t>
        </is>
      </c>
      <c r="B665" t="n">
        <v>0.003291379819820639</v>
      </c>
      <c r="C665" t="n">
        <v>46.75540765391015</v>
      </c>
      <c r="D665" t="n">
        <v>29.81792156862745</v>
      </c>
      <c r="E665" t="n">
        <v>1.16</v>
      </c>
    </row>
    <row r="666">
      <c r="A666" t="inlineStr">
        <is>
          <t>600550</t>
        </is>
      </c>
      <c r="B666" t="n">
        <v>0.000675607357725076</v>
      </c>
      <c r="C666" t="n">
        <v>46.62379421221865</v>
      </c>
      <c r="D666" t="n">
        <v>4.946823529411765</v>
      </c>
      <c r="E666" t="n">
        <v>2.415137254901961</v>
      </c>
    </row>
    <row r="667">
      <c r="A667" t="inlineStr">
        <is>
          <t>603786</t>
        </is>
      </c>
      <c r="B667" t="n">
        <v>0.004650836956537295</v>
      </c>
      <c r="C667" t="n">
        <v>46.49865332820318</v>
      </c>
      <c r="D667" t="n">
        <v>67.10549019607843</v>
      </c>
      <c r="E667" t="n">
        <v>2.825294117647059</v>
      </c>
    </row>
    <row r="668">
      <c r="A668" t="inlineStr">
        <is>
          <t>603916</t>
        </is>
      </c>
      <c r="B668" t="n">
        <v>0.004687071254544451</v>
      </c>
      <c r="C668" t="n">
        <v>46.46098003629764</v>
      </c>
      <c r="D668" t="n">
        <v>25.22839215686274</v>
      </c>
      <c r="E668" t="n">
        <v>3.328705882352941</v>
      </c>
    </row>
    <row r="669">
      <c r="A669" t="inlineStr">
        <is>
          <t>000698</t>
        </is>
      </c>
      <c r="B669" t="n">
        <v>0.002070694289131435</v>
      </c>
      <c r="C669" t="n">
        <v>46.44970414201184</v>
      </c>
      <c r="D669" t="n">
        <v>4.856588235294118</v>
      </c>
      <c r="E669" t="n">
        <v>3.878039215686275</v>
      </c>
    </row>
    <row r="670">
      <c r="A670" t="inlineStr">
        <is>
          <t>002677</t>
        </is>
      </c>
      <c r="B670" t="n">
        <v>0.00302953514121182</v>
      </c>
      <c r="C670" t="n">
        <v>46.42582628747118</v>
      </c>
      <c r="D670" t="n">
        <v>14.45643137254902</v>
      </c>
      <c r="E670" t="n">
        <v>2.013921568627451</v>
      </c>
    </row>
    <row r="671">
      <c r="A671" t="inlineStr">
        <is>
          <t>002176</t>
        </is>
      </c>
      <c r="B671" t="n">
        <v>0.001267048886618052</v>
      </c>
      <c r="C671" t="n">
        <v>46.41909814323606</v>
      </c>
      <c r="D671" t="n">
        <v>2.487411764705882</v>
      </c>
      <c r="E671" t="n">
        <v>2.383764705882353</v>
      </c>
    </row>
    <row r="672">
      <c r="A672" t="inlineStr">
        <is>
          <t>600095</t>
        </is>
      </c>
      <c r="B672" t="n">
        <v>0.002258035040490732</v>
      </c>
      <c r="C672" t="n">
        <v>46.27930682976553</v>
      </c>
      <c r="D672" t="n">
        <v>12.33011764705882</v>
      </c>
      <c r="E672" t="n">
        <v>10.63658823529412</v>
      </c>
    </row>
    <row r="673">
      <c r="A673" t="inlineStr">
        <is>
          <t>002402</t>
        </is>
      </c>
      <c r="B673" t="n">
        <v>0.0008094882440151938</v>
      </c>
      <c r="C673" t="n">
        <v>46.17151607963245</v>
      </c>
      <c r="D673" t="n">
        <v>15.81125490196078</v>
      </c>
      <c r="E673" t="n">
        <v>5.26364705882353</v>
      </c>
    </row>
    <row r="674">
      <c r="A674" t="inlineStr">
        <is>
          <t>600051</t>
        </is>
      </c>
      <c r="B674" t="n">
        <v>0.002091955348968434</v>
      </c>
      <c r="C674" t="n">
        <v>46.0344827586207</v>
      </c>
      <c r="D674" t="n">
        <v>8.593960784313726</v>
      </c>
      <c r="E674" t="n">
        <v>3.096274509803921</v>
      </c>
    </row>
    <row r="675">
      <c r="A675" t="inlineStr">
        <is>
          <t>603466</t>
        </is>
      </c>
      <c r="B675" t="n">
        <v>0.00313320368684587</v>
      </c>
      <c r="C675" t="n">
        <v>46</v>
      </c>
      <c r="D675" t="n">
        <v>18.44207843137255</v>
      </c>
      <c r="E675" t="n">
        <v>5.220470588235294</v>
      </c>
    </row>
    <row r="676">
      <c r="A676" t="inlineStr">
        <is>
          <t>002318</t>
        </is>
      </c>
      <c r="B676" t="n">
        <v>0.0009261568992145467</v>
      </c>
      <c r="C676" t="n">
        <v>45.96069868995632</v>
      </c>
      <c r="D676" t="n">
        <v>8.781843137254901</v>
      </c>
      <c r="E676" t="n">
        <v>2.203607843137255</v>
      </c>
    </row>
    <row r="677">
      <c r="A677" t="inlineStr">
        <is>
          <t>002022</t>
        </is>
      </c>
      <c r="B677" t="n">
        <v>0.001462343846465528</v>
      </c>
      <c r="C677" t="n">
        <v>45.77284372331341</v>
      </c>
      <c r="D677" t="n">
        <v>17.58156862745098</v>
      </c>
      <c r="E677" t="n">
        <v>4.352509803921568</v>
      </c>
    </row>
    <row r="678">
      <c r="A678" t="inlineStr">
        <is>
          <t>002517</t>
        </is>
      </c>
      <c r="B678" t="n">
        <v>0.001349452715222786</v>
      </c>
      <c r="C678" t="n">
        <v>45.69288389513109</v>
      </c>
      <c r="D678" t="n">
        <v>4.159372549019607</v>
      </c>
      <c r="E678" t="n">
        <v>3.518980392156863</v>
      </c>
    </row>
    <row r="679">
      <c r="A679" t="inlineStr">
        <is>
          <t>000633</t>
        </is>
      </c>
      <c r="B679" t="n">
        <v>0.0002832522777185517</v>
      </c>
      <c r="C679" t="n">
        <v>45.58472553699282</v>
      </c>
      <c r="D679" t="n">
        <v>4.123647058823529</v>
      </c>
      <c r="E679" t="n">
        <v>3.137921568627451</v>
      </c>
    </row>
    <row r="680">
      <c r="A680" t="inlineStr">
        <is>
          <t>002028</t>
        </is>
      </c>
      <c r="B680" t="n">
        <v>0.002641145699056166</v>
      </c>
      <c r="C680" t="n">
        <v>45.55956678700361</v>
      </c>
      <c r="D680" t="n">
        <v>20.76286274509803</v>
      </c>
      <c r="E680" t="n">
        <v>4.529725490196078</v>
      </c>
    </row>
    <row r="681">
      <c r="A681" t="inlineStr">
        <is>
          <t>600057</t>
        </is>
      </c>
      <c r="B681" t="n">
        <v>0.000765484462343602</v>
      </c>
      <c r="C681" t="n">
        <v>45.45454545454546</v>
      </c>
      <c r="D681" t="n">
        <v>5.640705882352941</v>
      </c>
      <c r="E681" t="n">
        <v>1.359607843137255</v>
      </c>
    </row>
    <row r="682">
      <c r="A682" t="inlineStr">
        <is>
          <t>002068</t>
        </is>
      </c>
      <c r="B682" t="n">
        <v>0.0007318240812506904</v>
      </c>
      <c r="C682" t="n">
        <v>45.22821576763485</v>
      </c>
      <c r="D682" t="n">
        <v>4.906588235294118</v>
      </c>
      <c r="E682" t="n">
        <v>2.000078431372549</v>
      </c>
    </row>
    <row r="683">
      <c r="A683" t="inlineStr">
        <is>
          <t>603588</t>
        </is>
      </c>
      <c r="B683" t="n">
        <v>0.001166200459011952</v>
      </c>
      <c r="C683" t="n">
        <v>45.06892895015906</v>
      </c>
      <c r="D683" t="n">
        <v>13.20772549019608</v>
      </c>
      <c r="E683" t="n">
        <v>2.054313725490196</v>
      </c>
    </row>
    <row r="684">
      <c r="A684" t="inlineStr">
        <is>
          <t>002641</t>
        </is>
      </c>
      <c r="B684" t="n">
        <v>0.000643731343748194</v>
      </c>
      <c r="C684" t="n">
        <v>44.8577680525164</v>
      </c>
      <c r="D684" t="n">
        <v>7.056901960784312</v>
      </c>
      <c r="E684" t="n">
        <v>1.60878431372549</v>
      </c>
    </row>
    <row r="685">
      <c r="A685" t="inlineStr">
        <is>
          <t>600738</t>
        </is>
      </c>
      <c r="B685" t="n">
        <v>0.0004018738123342239</v>
      </c>
      <c r="C685" t="n">
        <v>44.79166666666667</v>
      </c>
      <c r="D685" t="n">
        <v>5.785686274509803</v>
      </c>
      <c r="E685" t="n">
        <v>2.627647058823529</v>
      </c>
    </row>
    <row r="686">
      <c r="A686" t="inlineStr">
        <is>
          <t>002613</t>
        </is>
      </c>
      <c r="B686" t="n">
        <v>0.0005137954808846674</v>
      </c>
      <c r="C686" t="n">
        <v>44.64285714285714</v>
      </c>
      <c r="D686" t="n">
        <v>4.204156862745098</v>
      </c>
      <c r="E686" t="n">
        <v>5.70192156862745</v>
      </c>
    </row>
    <row r="687">
      <c r="A687" t="inlineStr">
        <is>
          <t>603728</t>
        </is>
      </c>
      <c r="B687" t="n">
        <v>0.002780019685563464</v>
      </c>
      <c r="C687" t="n">
        <v>44.51382694023192</v>
      </c>
      <c r="D687" t="n">
        <v>14.96729411764706</v>
      </c>
      <c r="E687" t="n">
        <v>1.659372549019608</v>
      </c>
    </row>
    <row r="688">
      <c r="A688" t="inlineStr">
        <is>
          <t>002505</t>
        </is>
      </c>
      <c r="B688" t="n">
        <v>0.0002146256205235656</v>
      </c>
      <c r="C688" t="n">
        <v>44.3820224719101</v>
      </c>
      <c r="D688" t="n">
        <v>2.380196078431373</v>
      </c>
      <c r="E688" t="n">
        <v>2.554470588235294</v>
      </c>
    </row>
    <row r="689">
      <c r="A689" t="inlineStr">
        <is>
          <t>688166</t>
        </is>
      </c>
      <c r="B689" t="n">
        <v>0.003954374399463999</v>
      </c>
      <c r="C689" t="n">
        <v>44.28706326723326</v>
      </c>
      <c r="D689" t="n">
        <v>50.92243137254902</v>
      </c>
      <c r="E689" t="n">
        <v>5.354509803921568</v>
      </c>
    </row>
    <row r="690">
      <c r="A690" t="inlineStr">
        <is>
          <t>600543</t>
        </is>
      </c>
      <c r="B690" t="n">
        <v>0.00170939246633285</v>
      </c>
      <c r="C690" t="n">
        <v>44.27350427350427</v>
      </c>
      <c r="D690" t="n">
        <v>6.911607843137255</v>
      </c>
      <c r="E690" t="n">
        <v>5.219176470588236</v>
      </c>
    </row>
    <row r="691">
      <c r="A691" t="inlineStr">
        <is>
          <t>600276</t>
        </is>
      </c>
      <c r="B691" t="n">
        <v>0.005511971543236975</v>
      </c>
      <c r="C691" t="n">
        <v>44.00384193194293</v>
      </c>
      <c r="D691" t="n">
        <v>86.82364705882352</v>
      </c>
      <c r="E691" t="n">
        <v>0.510078431372549</v>
      </c>
    </row>
    <row r="692">
      <c r="A692" t="inlineStr">
        <is>
          <t>603986</t>
        </is>
      </c>
      <c r="B692" t="n">
        <v>0.0130215616521682</v>
      </c>
      <c r="C692" t="n">
        <v>43.73323112303564</v>
      </c>
      <c r="D692" t="n">
        <v>207.024862745098</v>
      </c>
      <c r="E692" t="n">
        <v>2.82356862745098</v>
      </c>
    </row>
    <row r="693">
      <c r="A693" t="inlineStr">
        <is>
          <t>002617</t>
        </is>
      </c>
      <c r="B693" t="n">
        <v>0.001038145351718543</v>
      </c>
      <c r="C693" t="n">
        <v>43.68421052631577</v>
      </c>
      <c r="D693" t="n">
        <v>6.424509803921569</v>
      </c>
      <c r="E693" t="n">
        <v>6.501019607843137</v>
      </c>
    </row>
    <row r="694">
      <c r="A694" t="inlineStr">
        <is>
          <t>600039</t>
        </is>
      </c>
      <c r="B694" t="n">
        <v>0.0002501370658343044</v>
      </c>
      <c r="C694" t="n">
        <v>43.46504559270517</v>
      </c>
      <c r="D694" t="n">
        <v>4.128705882352942</v>
      </c>
      <c r="E694" t="n">
        <v>0.884549019607843</v>
      </c>
    </row>
    <row r="695">
      <c r="A695" t="inlineStr">
        <is>
          <t>002646</t>
        </is>
      </c>
      <c r="B695" t="n">
        <v>0.004160562304659937</v>
      </c>
      <c r="C695" t="n">
        <v>43.32096474953617</v>
      </c>
      <c r="D695" t="n">
        <v>11.73145098039216</v>
      </c>
      <c r="E695" t="n">
        <v>2.29321568627451</v>
      </c>
    </row>
    <row r="696">
      <c r="A696" t="inlineStr">
        <is>
          <t>002556</t>
        </is>
      </c>
      <c r="B696" t="n">
        <v>0.0005001810627199088</v>
      </c>
      <c r="C696" t="n">
        <v>43.23374340949033</v>
      </c>
      <c r="D696" t="n">
        <v>8.118235294117648</v>
      </c>
      <c r="E696" t="n">
        <v>3.308392156862745</v>
      </c>
    </row>
    <row r="697">
      <c r="A697" t="inlineStr">
        <is>
          <t>600415</t>
        </is>
      </c>
      <c r="B697" t="n">
        <v>0.001384508865360497</v>
      </c>
      <c r="C697" t="n">
        <v>43.1472081218274</v>
      </c>
      <c r="D697" t="n">
        <v>4.916745098039216</v>
      </c>
      <c r="E697" t="n">
        <v>1.238666666666667</v>
      </c>
    </row>
    <row r="698">
      <c r="A698" t="inlineStr">
        <is>
          <t>000426</t>
        </is>
      </c>
      <c r="B698" t="n">
        <v>0.001062457047685906</v>
      </c>
      <c r="C698" t="n">
        <v>43.14115308151094</v>
      </c>
      <c r="D698" t="n">
        <v>6.856196078431372</v>
      </c>
      <c r="E698" t="n">
        <v>1.720078431372549</v>
      </c>
    </row>
    <row r="699">
      <c r="A699" t="inlineStr">
        <is>
          <t>688388</t>
        </is>
      </c>
      <c r="B699" t="n">
        <v>0.007521246774265719</v>
      </c>
      <c r="C699" t="n">
        <v>43.05774969282079</v>
      </c>
      <c r="D699" t="n">
        <v>59.59749019607843</v>
      </c>
      <c r="E699" t="n">
        <v>4.375647058823529</v>
      </c>
    </row>
    <row r="700">
      <c r="A700" t="inlineStr">
        <is>
          <t>603225</t>
        </is>
      </c>
      <c r="B700" t="n">
        <v>0.0007865437223991488</v>
      </c>
      <c r="C700" t="n">
        <v>42.97385620915033</v>
      </c>
      <c r="D700" t="n">
        <v>11.30745098039216</v>
      </c>
      <c r="E700" t="n">
        <v>0.8887450980392156</v>
      </c>
    </row>
    <row r="701">
      <c r="A701" t="inlineStr">
        <is>
          <t>002461</t>
        </is>
      </c>
      <c r="B701" t="n">
        <v>0.001584290888683086</v>
      </c>
      <c r="C701" t="n">
        <v>42.85714285714286</v>
      </c>
      <c r="D701" t="n">
        <v>9.060235294117646</v>
      </c>
      <c r="E701" t="n">
        <v>0.7450588235294118</v>
      </c>
    </row>
    <row r="702">
      <c r="A702" t="inlineStr">
        <is>
          <t>603966</t>
        </is>
      </c>
      <c r="B702" t="n">
        <v>0.002607633755848342</v>
      </c>
      <c r="C702" t="n">
        <v>42.55319148936169</v>
      </c>
      <c r="D702" t="n">
        <v>12.58266666666667</v>
      </c>
      <c r="E702" t="n">
        <v>1.760980392156863</v>
      </c>
    </row>
    <row r="703">
      <c r="A703" t="inlineStr">
        <is>
          <t>002845</t>
        </is>
      </c>
      <c r="B703" t="n">
        <v>0.003627915117812372</v>
      </c>
      <c r="C703" t="n">
        <v>42.5467407781708</v>
      </c>
      <c r="D703" t="n">
        <v>25.27227450980392</v>
      </c>
      <c r="E703" t="n">
        <v>4.657019607843137</v>
      </c>
    </row>
    <row r="704">
      <c r="A704" t="inlineStr">
        <is>
          <t>600323</t>
        </is>
      </c>
      <c r="B704" t="n">
        <v>0.001809580562026542</v>
      </c>
      <c r="C704" t="n">
        <v>42.45014245014245</v>
      </c>
      <c r="D704" t="n">
        <v>23.39101960784314</v>
      </c>
      <c r="E704" t="n">
        <v>0.8619607843137256</v>
      </c>
    </row>
    <row r="705">
      <c r="A705" t="inlineStr">
        <is>
          <t>000015</t>
        </is>
      </c>
      <c r="B705" t="n">
        <v>0.0005643021468630217</v>
      </c>
      <c r="C705" t="n">
        <v>42.41164241164241</v>
      </c>
      <c r="D705" t="n">
        <v>5.611450980392156</v>
      </c>
      <c r="E705" t="n">
        <v>0</v>
      </c>
    </row>
    <row r="706">
      <c r="A706" t="inlineStr">
        <is>
          <t>601877</t>
        </is>
      </c>
      <c r="B706" t="n">
        <v>0.002482775610573724</v>
      </c>
      <c r="C706" t="n">
        <v>42.30623818525521</v>
      </c>
      <c r="D706" t="n">
        <v>28.90850980392157</v>
      </c>
      <c r="E706" t="n">
        <v>0.5192549019607844</v>
      </c>
    </row>
    <row r="707">
      <c r="A707" t="inlineStr">
        <is>
          <t>000830</t>
        </is>
      </c>
      <c r="B707" t="n">
        <v>0.001730983025727875</v>
      </c>
      <c r="C707" t="n">
        <v>42.16634429400386</v>
      </c>
      <c r="D707" t="n">
        <v>9.708431372549022</v>
      </c>
      <c r="E707" t="n">
        <v>2.400470588235294</v>
      </c>
    </row>
    <row r="708">
      <c r="A708" t="inlineStr">
        <is>
          <t>000725</t>
        </is>
      </c>
      <c r="B708" t="n">
        <v>0.0003790285974902988</v>
      </c>
      <c r="C708" t="n">
        <v>42.0479302832244</v>
      </c>
      <c r="D708" t="n">
        <v>4.849098039215686</v>
      </c>
      <c r="E708" t="n">
        <v>2.808431372549019</v>
      </c>
    </row>
    <row r="709">
      <c r="A709" t="inlineStr">
        <is>
          <t>000869</t>
        </is>
      </c>
      <c r="B709" t="n">
        <v>0.005707318109544893</v>
      </c>
      <c r="C709" t="n">
        <v>42.00783196867213</v>
      </c>
      <c r="D709" t="n">
        <v>31.64847058823529</v>
      </c>
      <c r="E709" t="n">
        <v>1.075529411764706</v>
      </c>
    </row>
    <row r="710">
      <c r="A710" t="inlineStr">
        <is>
          <t>600359</t>
        </is>
      </c>
      <c r="B710" t="n">
        <v>0.001354067221930087</v>
      </c>
      <c r="C710" t="n">
        <v>41.96428571428572</v>
      </c>
      <c r="D710" t="n">
        <v>8.275686274509805</v>
      </c>
      <c r="E710" t="n">
        <v>7.613686274509803</v>
      </c>
    </row>
    <row r="711">
      <c r="A711" t="inlineStr">
        <is>
          <t>603979</t>
        </is>
      </c>
      <c r="B711" t="n">
        <v>0.001017800390450514</v>
      </c>
      <c r="C711" t="n">
        <v>41.94630872483223</v>
      </c>
      <c r="D711" t="n">
        <v>10.51545098039216</v>
      </c>
      <c r="E711" t="n">
        <v>1.225254901960784</v>
      </c>
    </row>
    <row r="712">
      <c r="A712" t="inlineStr">
        <is>
          <t>000700</t>
        </is>
      </c>
      <c r="B712" t="n">
        <v>0.002498081918008383</v>
      </c>
      <c r="C712" t="n">
        <v>41.4814814814815</v>
      </c>
      <c r="D712" t="n">
        <v>7.980078431372549</v>
      </c>
      <c r="E712" t="n">
        <v>7.140196078431372</v>
      </c>
    </row>
    <row r="713">
      <c r="A713" t="inlineStr">
        <is>
          <t>600381</t>
        </is>
      </c>
      <c r="B713" t="n">
        <v>0.000560214973337147</v>
      </c>
      <c r="C713" t="n">
        <v>41.36029411764706</v>
      </c>
      <c r="D713" t="n">
        <v>5.331882352941177</v>
      </c>
      <c r="E713" t="n">
        <v>1.959019607843137</v>
      </c>
    </row>
    <row r="714">
      <c r="A714" t="inlineStr">
        <is>
          <t>601882</t>
        </is>
      </c>
      <c r="B714" t="n">
        <v>0.002624129772228477</v>
      </c>
      <c r="C714" t="n">
        <v>41.34615384615383</v>
      </c>
      <c r="D714" t="n">
        <v>9.771490196078432</v>
      </c>
      <c r="E714" t="n">
        <v>0.802235294117647</v>
      </c>
    </row>
    <row r="715">
      <c r="A715" t="inlineStr">
        <is>
          <t>002425</t>
        </is>
      </c>
      <c r="B715" t="n">
        <v>0.006211287539149735</v>
      </c>
      <c r="C715" t="n">
        <v>41.3080895008606</v>
      </c>
      <c r="D715" t="n">
        <v>9.020509803921568</v>
      </c>
      <c r="E715" t="n">
        <v>6.274117647058824</v>
      </c>
    </row>
    <row r="716">
      <c r="A716" t="inlineStr">
        <is>
          <t>600372</t>
        </is>
      </c>
      <c r="B716" t="n">
        <v>0.001417052600242826</v>
      </c>
      <c r="C716" t="n">
        <v>41.28187456926258</v>
      </c>
      <c r="D716" t="n">
        <v>15.86992156862745</v>
      </c>
      <c r="E716" t="n">
        <v>1.001568627450981</v>
      </c>
    </row>
    <row r="717">
      <c r="A717" t="inlineStr">
        <is>
          <t>603337</t>
        </is>
      </c>
      <c r="B717" t="n">
        <v>0.004081458655222103</v>
      </c>
      <c r="C717" t="n">
        <v>41.14832535885169</v>
      </c>
      <c r="D717" t="n">
        <v>23.51862745098039</v>
      </c>
      <c r="E717" t="n">
        <v>0.6200000000000001</v>
      </c>
    </row>
    <row r="718">
      <c r="A718" t="inlineStr">
        <is>
          <t>600723</t>
        </is>
      </c>
      <c r="B718" t="n">
        <v>0.002776653155699768</v>
      </c>
      <c r="C718" t="n">
        <v>41.04729729729731</v>
      </c>
      <c r="D718" t="n">
        <v>8.131686274509804</v>
      </c>
      <c r="E718" t="n">
        <v>1.450862745098039</v>
      </c>
    </row>
    <row r="719">
      <c r="A719" t="inlineStr">
        <is>
          <t>601016</t>
        </is>
      </c>
      <c r="B719" t="n">
        <v>0.000293902364134555</v>
      </c>
      <c r="C719" t="n">
        <v>41.00418410041841</v>
      </c>
      <c r="D719" t="n">
        <v>2.587019607843137</v>
      </c>
      <c r="E719" t="n">
        <v>1.495411764705882</v>
      </c>
    </row>
    <row r="720">
      <c r="A720" t="inlineStr">
        <is>
          <t>600237</t>
        </is>
      </c>
      <c r="B720" t="n">
        <v>0.0002770841355007231</v>
      </c>
      <c r="C720" t="n">
        <v>40.98360655737705</v>
      </c>
      <c r="D720" t="n">
        <v>4.263882352941176</v>
      </c>
      <c r="E720" t="n">
        <v>6.331098039215687</v>
      </c>
    </row>
    <row r="721">
      <c r="A721" t="inlineStr">
        <is>
          <t>600263</t>
        </is>
      </c>
      <c r="B721" t="n">
        <v>9.185766928103147e-05</v>
      </c>
      <c r="C721" t="n">
        <v>40.90909090909089</v>
      </c>
      <c r="D721" t="n">
        <v>14.57729411764706</v>
      </c>
      <c r="E721" t="n">
        <v>0</v>
      </c>
    </row>
    <row r="722">
      <c r="A722" t="inlineStr">
        <is>
          <t>603387</t>
        </is>
      </c>
      <c r="B722" t="n">
        <v>0.002653325934425533</v>
      </c>
      <c r="C722" t="n">
        <v>40.86349760139554</v>
      </c>
      <c r="D722" t="n">
        <v>34.51043137254902</v>
      </c>
      <c r="E722" t="n">
        <v>3.914588235294118</v>
      </c>
    </row>
    <row r="723">
      <c r="A723" t="inlineStr">
        <is>
          <t>600711</t>
        </is>
      </c>
      <c r="B723" t="n">
        <v>0.001335321274032994</v>
      </c>
      <c r="C723" t="n">
        <v>40.79696394686907</v>
      </c>
      <c r="D723" t="n">
        <v>5.52321568627451</v>
      </c>
      <c r="E723" t="n">
        <v>4.404196078431372</v>
      </c>
    </row>
    <row r="724">
      <c r="A724" t="inlineStr">
        <is>
          <t>601038</t>
        </is>
      </c>
      <c r="B724" t="n">
        <v>0.002391079998457456</v>
      </c>
      <c r="C724" t="n">
        <v>40.59405940594058</v>
      </c>
      <c r="D724" t="n">
        <v>9.676470588235293</v>
      </c>
      <c r="E724" t="n">
        <v>2.816666666666667</v>
      </c>
    </row>
    <row r="725">
      <c r="A725" t="inlineStr">
        <is>
          <t>600573</t>
        </is>
      </c>
      <c r="B725" t="n">
        <v>0.001306660160479346</v>
      </c>
      <c r="C725" t="n">
        <v>39.93993993993994</v>
      </c>
      <c r="D725" t="n">
        <v>7.483764705882353</v>
      </c>
      <c r="E725" t="n">
        <v>4.011843137254901</v>
      </c>
    </row>
    <row r="726">
      <c r="A726" t="inlineStr">
        <is>
          <t>601388</t>
        </is>
      </c>
      <c r="B726" t="n">
        <v>0.0004449961352184124</v>
      </c>
      <c r="C726" t="n">
        <v>39.58333333333335</v>
      </c>
      <c r="D726" t="n">
        <v>2.170862745098039</v>
      </c>
      <c r="E726" t="n">
        <v>3.006352941176471</v>
      </c>
    </row>
    <row r="727">
      <c r="A727" t="inlineStr">
        <is>
          <t>688099</t>
        </is>
      </c>
      <c r="B727" t="n">
        <v>0.006360397636541032</v>
      </c>
      <c r="C727" t="n">
        <v>39.53529620432776</v>
      </c>
      <c r="D727" t="n">
        <v>63.59956862745098</v>
      </c>
      <c r="E727" t="n">
        <v>5.114039215686275</v>
      </c>
    </row>
    <row r="728">
      <c r="A728" t="inlineStr">
        <is>
          <t>688357</t>
        </is>
      </c>
      <c r="B728" t="n">
        <v>0.008485695603903566</v>
      </c>
      <c r="C728" t="n">
        <v>39.32794026135657</v>
      </c>
      <c r="D728" t="n">
        <v>59.17388235294118</v>
      </c>
      <c r="E728" t="n">
        <v>7.035803921568627</v>
      </c>
    </row>
    <row r="729">
      <c r="A729" t="inlineStr">
        <is>
          <t>603019</t>
        </is>
      </c>
      <c r="B729" t="n">
        <v>0.002857132571424147</v>
      </c>
      <c r="C729" t="n">
        <v>39.30407275603005</v>
      </c>
      <c r="D729" t="n">
        <v>37.04439215686274</v>
      </c>
      <c r="E729" t="n">
        <v>3.297372549019608</v>
      </c>
    </row>
    <row r="730">
      <c r="A730" t="inlineStr">
        <is>
          <t>600371</t>
        </is>
      </c>
      <c r="B730" t="n">
        <v>0.002396773032458152</v>
      </c>
      <c r="C730" t="n">
        <v>38.88303477344572</v>
      </c>
      <c r="D730" t="n">
        <v>12.78478431372549</v>
      </c>
      <c r="E730" t="n">
        <v>7.965372549019606</v>
      </c>
    </row>
    <row r="731">
      <c r="A731" t="inlineStr">
        <is>
          <t>600185</t>
        </is>
      </c>
      <c r="B731" t="n">
        <v>0.006264980275690578</v>
      </c>
      <c r="C731" t="n">
        <v>38.77952755905512</v>
      </c>
      <c r="D731" t="n">
        <v>8.476980392156863</v>
      </c>
      <c r="E731" t="n">
        <v>1.909764705882353</v>
      </c>
    </row>
    <row r="732">
      <c r="A732" t="inlineStr">
        <is>
          <t>600071</t>
        </is>
      </c>
      <c r="B732" t="n">
        <v>0.0006589255677571737</v>
      </c>
      <c r="C732" t="n">
        <v>38.77028181041844</v>
      </c>
      <c r="D732" t="n">
        <v>10.47462745098039</v>
      </c>
      <c r="E732" t="n">
        <v>1.872</v>
      </c>
    </row>
    <row r="733">
      <c r="A733" t="inlineStr">
        <is>
          <t>688567</t>
        </is>
      </c>
      <c r="B733" t="n">
        <v>0.004101776865768791</v>
      </c>
      <c r="C733" t="n">
        <v>38.69814020028613</v>
      </c>
      <c r="D733" t="n">
        <v>31.04698412698413</v>
      </c>
      <c r="E733" t="n">
        <v>7.819444444444444</v>
      </c>
    </row>
    <row r="734">
      <c r="A734" t="inlineStr">
        <is>
          <t>603758</t>
        </is>
      </c>
      <c r="B734" t="n">
        <v>0.001390225948006525</v>
      </c>
      <c r="C734" t="n">
        <v>38.49693251533741</v>
      </c>
      <c r="D734" t="n">
        <v>7.80192156862745</v>
      </c>
      <c r="E734" t="n">
        <v>1.458313725490196</v>
      </c>
    </row>
    <row r="735">
      <c r="A735" t="inlineStr">
        <is>
          <t>603690</t>
        </is>
      </c>
      <c r="B735" t="n">
        <v>0.003137804018497285</v>
      </c>
      <c r="C735" t="n">
        <v>38.39687781447012</v>
      </c>
      <c r="D735" t="n">
        <v>37.87494117647059</v>
      </c>
      <c r="E735" t="n">
        <v>3.686235294117647</v>
      </c>
    </row>
    <row r="736">
      <c r="A736" t="inlineStr">
        <is>
          <t>600405</t>
        </is>
      </c>
      <c r="B736" t="n">
        <v>0.0002396203454443812</v>
      </c>
      <c r="C736" t="n">
        <v>38.15513626834382</v>
      </c>
      <c r="D736" t="n">
        <v>5.421058823529411</v>
      </c>
      <c r="E736" t="n">
        <v>3.629843137254901</v>
      </c>
    </row>
    <row r="737">
      <c r="A737" t="inlineStr">
        <is>
          <t>600166</t>
        </is>
      </c>
      <c r="B737" t="n">
        <v>0.0005389841893668627</v>
      </c>
      <c r="C737" t="n">
        <v>38.09523809523809</v>
      </c>
      <c r="D737" t="n">
        <v>2.382352941176471</v>
      </c>
      <c r="E737" t="n">
        <v>2.047176470588235</v>
      </c>
    </row>
    <row r="738">
      <c r="A738" t="inlineStr">
        <is>
          <t>600036</t>
        </is>
      </c>
      <c r="B738" t="n">
        <v>0.002467378756936805</v>
      </c>
      <c r="C738" t="n">
        <v>37.60615711252655</v>
      </c>
      <c r="D738" t="n">
        <v>37.16807843137255</v>
      </c>
      <c r="E738" t="n">
        <v>0.3207450980392157</v>
      </c>
    </row>
    <row r="739">
      <c r="A739" t="inlineStr">
        <is>
          <t>601866</t>
        </is>
      </c>
      <c r="B739" t="n">
        <v>0.0002631085390465336</v>
      </c>
      <c r="C739" t="n">
        <v>37.59999999999999</v>
      </c>
      <c r="D739" t="n">
        <v>2.260156862745098</v>
      </c>
      <c r="E739" t="n">
        <v>0.9297647058823529</v>
      </c>
    </row>
    <row r="740">
      <c r="A740" t="inlineStr">
        <is>
          <t>688299</t>
        </is>
      </c>
      <c r="B740" t="n">
        <v>0.001285098243191981</v>
      </c>
      <c r="C740" t="n">
        <v>36.96734919756501</v>
      </c>
      <c r="D740" t="n">
        <v>24.89054901960784</v>
      </c>
      <c r="E740" t="n">
        <v>6.167019607843137</v>
      </c>
    </row>
    <row r="741">
      <c r="A741" t="inlineStr">
        <is>
          <t>600419</t>
        </is>
      </c>
      <c r="B741" t="n">
        <v>0.001049246709006384</v>
      </c>
      <c r="C741" t="n">
        <v>36.9087837837838</v>
      </c>
      <c r="D741" t="n">
        <v>14.17133333333333</v>
      </c>
      <c r="E741" t="n">
        <v>3.176980392156863</v>
      </c>
    </row>
    <row r="742">
      <c r="A742" t="inlineStr">
        <is>
          <t>600477</t>
        </is>
      </c>
      <c r="B742" t="n">
        <v>0.0001984734937811529</v>
      </c>
      <c r="C742" t="n">
        <v>36.82310469314078</v>
      </c>
      <c r="D742" t="n">
        <v>4.00949019607843</v>
      </c>
      <c r="E742" t="n">
        <v>1.555921568627451</v>
      </c>
    </row>
    <row r="743">
      <c r="A743" t="inlineStr">
        <is>
          <t>603661</t>
        </is>
      </c>
      <c r="B743" t="n">
        <v>0.01706570360977892</v>
      </c>
      <c r="C743" t="n">
        <v>36.7182246133154</v>
      </c>
      <c r="D743" t="n">
        <v>53.4841568627451</v>
      </c>
      <c r="E743" t="n">
        <v>5.039960784313726</v>
      </c>
    </row>
    <row r="744">
      <c r="A744" t="inlineStr">
        <is>
          <t>603429</t>
        </is>
      </c>
      <c r="B744" t="n">
        <v>0.003950200207364373</v>
      </c>
      <c r="C744" t="n">
        <v>36.68139815186824</v>
      </c>
      <c r="D744" t="n">
        <v>32.83149019607843</v>
      </c>
      <c r="E744" t="n">
        <v>1.566235294117647</v>
      </c>
    </row>
    <row r="745">
      <c r="A745" t="inlineStr">
        <is>
          <t>603505</t>
        </is>
      </c>
      <c r="B745" t="n">
        <v>0.001427811685367908</v>
      </c>
      <c r="C745" t="n">
        <v>36.6270783847981</v>
      </c>
      <c r="D745" t="n">
        <v>23.85603921568627</v>
      </c>
      <c r="E745" t="n">
        <v>2.529686274509804</v>
      </c>
    </row>
    <row r="746">
      <c r="A746" t="inlineStr">
        <is>
          <t>600515</t>
        </is>
      </c>
      <c r="B746" t="n">
        <v>0.0012082232545219</v>
      </c>
      <c r="C746" t="n">
        <v>36.58536585365854</v>
      </c>
      <c r="D746" t="n">
        <v>6.262039215686274</v>
      </c>
      <c r="E746" t="n">
        <v>3.768549019607843</v>
      </c>
    </row>
    <row r="747">
      <c r="A747" t="inlineStr">
        <is>
          <t>601369</t>
        </is>
      </c>
      <c r="B747" t="n">
        <v>0.000273912997127733</v>
      </c>
      <c r="C747" t="n">
        <v>36.53250773993808</v>
      </c>
      <c r="D747" t="n">
        <v>6.447725490196079</v>
      </c>
      <c r="E747" t="n">
        <v>0.4429019607843137</v>
      </c>
    </row>
    <row r="748">
      <c r="A748" t="inlineStr">
        <is>
          <t>600452</t>
        </is>
      </c>
      <c r="B748" t="n">
        <v>0.001843871376820506</v>
      </c>
      <c r="C748" t="n">
        <v>36.38426626323752</v>
      </c>
      <c r="D748" t="n">
        <v>15.74086274509804</v>
      </c>
      <c r="E748" t="n">
        <v>1.092078431372549</v>
      </c>
    </row>
    <row r="749">
      <c r="A749" t="inlineStr">
        <is>
          <t>601218</t>
        </is>
      </c>
      <c r="B749" t="n">
        <v>0.0002288054924139993</v>
      </c>
      <c r="C749" t="n">
        <v>36.36363636363637</v>
      </c>
      <c r="D749" t="n">
        <v>3.205607843137255</v>
      </c>
      <c r="E749" t="n">
        <v>1.905647058823529</v>
      </c>
    </row>
    <row r="750">
      <c r="A750" t="inlineStr">
        <is>
          <t>688196</t>
        </is>
      </c>
      <c r="B750" t="n">
        <v>0.007858667067672614</v>
      </c>
      <c r="C750" t="n">
        <v>36.35696821515894</v>
      </c>
      <c r="D750" t="n">
        <v>49.0318431372549</v>
      </c>
      <c r="E750" t="n">
        <v>6.944313725490196</v>
      </c>
    </row>
    <row r="751">
      <c r="A751" t="inlineStr">
        <is>
          <t>600300</t>
        </is>
      </c>
      <c r="B751" t="n">
        <v>0.0003446598443673685</v>
      </c>
      <c r="C751" t="n">
        <v>36.24161073825503</v>
      </c>
      <c r="D751" t="n">
        <v>3.57121568627451</v>
      </c>
      <c r="E751" t="n">
        <v>3.518</v>
      </c>
    </row>
    <row r="752">
      <c r="A752" t="inlineStr">
        <is>
          <t>688037</t>
        </is>
      </c>
      <c r="B752" t="n">
        <v>0.009556374510815441</v>
      </c>
      <c r="C752" t="n">
        <v>36.07678148829871</v>
      </c>
      <c r="D752" t="n">
        <v>113.6109411764706</v>
      </c>
      <c r="E752" t="n">
        <v>14.76305882352941</v>
      </c>
    </row>
    <row r="753">
      <c r="A753" t="inlineStr">
        <is>
          <t>603993</t>
        </is>
      </c>
      <c r="B753" t="n">
        <v>0.0005088776682935293</v>
      </c>
      <c r="C753" t="n">
        <v>36.02771362586603</v>
      </c>
      <c r="D753" t="n">
        <v>4.238901960784313</v>
      </c>
      <c r="E753" t="n">
        <v>1.363176470588235</v>
      </c>
    </row>
    <row r="754">
      <c r="A754" t="inlineStr">
        <is>
          <t>600396</t>
        </is>
      </c>
      <c r="B754" t="n">
        <v>0.0002054942912143288</v>
      </c>
      <c r="C754" t="n">
        <v>36.02150537634407</v>
      </c>
      <c r="D754" t="n">
        <v>2.432588235294118</v>
      </c>
      <c r="E754" t="n">
        <v>1.489882352941176</v>
      </c>
    </row>
    <row r="755">
      <c r="A755" t="inlineStr">
        <is>
          <t>601066</t>
        </is>
      </c>
      <c r="B755" t="n">
        <v>0.006058060006929497</v>
      </c>
      <c r="C755" t="n">
        <v>35.84298584298584</v>
      </c>
      <c r="D755" t="n">
        <v>40.68752941176471</v>
      </c>
      <c r="E755" t="n">
        <v>4.700352941176471</v>
      </c>
    </row>
    <row r="756">
      <c r="A756" t="inlineStr">
        <is>
          <t>600501</t>
        </is>
      </c>
      <c r="B756" t="n">
        <v>0.0005920374189945387</v>
      </c>
      <c r="C756" t="n">
        <v>35.64231738035264</v>
      </c>
      <c r="D756" t="n">
        <v>9.755058823529412</v>
      </c>
      <c r="E756" t="n">
        <v>2.613843137254902</v>
      </c>
    </row>
    <row r="757">
      <c r="A757" t="inlineStr">
        <is>
          <t>600406</t>
        </is>
      </c>
      <c r="B757" t="n">
        <v>0.0009693483002859542</v>
      </c>
      <c r="C757" t="n">
        <v>35.63165201295697</v>
      </c>
      <c r="D757" t="n">
        <v>21.23650980392157</v>
      </c>
      <c r="E757" t="n">
        <v>0.7798823529411765</v>
      </c>
    </row>
    <row r="758">
      <c r="A758" t="inlineStr">
        <is>
          <t>600107</t>
        </is>
      </c>
      <c r="B758" t="n">
        <v>0.001450769990382013</v>
      </c>
      <c r="C758" t="n">
        <v>35.18248175182481</v>
      </c>
      <c r="D758" t="n">
        <v>8.736078431372547</v>
      </c>
      <c r="E758" t="n">
        <v>4.134745098039216</v>
      </c>
    </row>
    <row r="759">
      <c r="A759" t="inlineStr">
        <is>
          <t>600395</t>
        </is>
      </c>
      <c r="B759" t="n">
        <v>0.0006750131810202486</v>
      </c>
      <c r="C759" t="n">
        <v>34.54861111111111</v>
      </c>
      <c r="D759" t="n">
        <v>5.928078431372549</v>
      </c>
      <c r="E759" t="n">
        <v>0.7620784313725489</v>
      </c>
    </row>
    <row r="760">
      <c r="A760" t="inlineStr">
        <is>
          <t>600380</t>
        </is>
      </c>
      <c r="B760" t="n">
        <v>0.002400259593421326</v>
      </c>
      <c r="C760" t="n">
        <v>34.39922480620154</v>
      </c>
      <c r="D760" t="n">
        <v>14.62196078431373</v>
      </c>
      <c r="E760" t="n">
        <v>1.329764705882353</v>
      </c>
    </row>
    <row r="761">
      <c r="A761" t="inlineStr">
        <is>
          <t>603043</t>
        </is>
      </c>
      <c r="B761" t="n">
        <v>0.003383911810093673</v>
      </c>
      <c r="C761" t="n">
        <v>34.30079155672823</v>
      </c>
      <c r="D761" t="n">
        <v>34.17788235294118</v>
      </c>
      <c r="E761" t="n">
        <v>2.11286274509804</v>
      </c>
    </row>
    <row r="762">
      <c r="A762" t="inlineStr">
        <is>
          <t>600998</t>
        </is>
      </c>
      <c r="B762" t="n">
        <v>0.0002815333292587921</v>
      </c>
      <c r="C762" t="n">
        <v>34.12017167381973</v>
      </c>
      <c r="D762" t="n">
        <v>17.58101960784314</v>
      </c>
      <c r="E762" t="n">
        <v>0.6062352941176471</v>
      </c>
    </row>
    <row r="763">
      <c r="A763" t="inlineStr">
        <is>
          <t>688138</t>
        </is>
      </c>
      <c r="B763" t="n">
        <v>0.004663612251808438</v>
      </c>
      <c r="C763" t="n">
        <v>34.08958696916811</v>
      </c>
      <c r="D763" t="n">
        <v>25.49901960784314</v>
      </c>
      <c r="E763" t="n">
        <v>10.09980392156863</v>
      </c>
    </row>
    <row r="764">
      <c r="A764" t="inlineStr">
        <is>
          <t>600119</t>
        </is>
      </c>
      <c r="B764" t="n">
        <v>0.001434267108789127</v>
      </c>
      <c r="C764" t="n">
        <v>34.00735294117647</v>
      </c>
      <c r="D764" t="n">
        <v>7.449490196078431</v>
      </c>
      <c r="E764" t="n">
        <v>1.005137254901961</v>
      </c>
    </row>
    <row r="765">
      <c r="A765" t="inlineStr">
        <is>
          <t>603697</t>
        </is>
      </c>
      <c r="B765" t="n">
        <v>0.005078331839972691</v>
      </c>
      <c r="C765" t="n">
        <v>33.96778916544656</v>
      </c>
      <c r="D765" t="n">
        <v>18.40074509803922</v>
      </c>
      <c r="E765" t="n">
        <v>9.886588235294118</v>
      </c>
    </row>
    <row r="766">
      <c r="A766" t="inlineStr">
        <is>
          <t>601788</t>
        </is>
      </c>
      <c r="B766" t="n">
        <v>0.006173749469406345</v>
      </c>
      <c r="C766" t="n">
        <v>33.93801965230536</v>
      </c>
      <c r="D766" t="n">
        <v>16.83580392156863</v>
      </c>
      <c r="E766" t="n">
        <v>1.75678431372549</v>
      </c>
    </row>
    <row r="767">
      <c r="A767" t="inlineStr">
        <is>
          <t>600350</t>
        </is>
      </c>
      <c r="B767" t="n">
        <v>0.0007667983608707246</v>
      </c>
      <c r="C767" t="n">
        <v>33.92070484581497</v>
      </c>
      <c r="D767" t="n">
        <v>5.439372549019608</v>
      </c>
      <c r="E767" t="n">
        <v>0.215843137254902</v>
      </c>
    </row>
    <row r="768">
      <c r="A768" t="inlineStr">
        <is>
          <t>601311</t>
        </is>
      </c>
      <c r="B768" t="n">
        <v>0.0005088432381128797</v>
      </c>
      <c r="C768" t="n">
        <v>33.79501385041552</v>
      </c>
      <c r="D768" t="n">
        <v>7.763411764705883</v>
      </c>
      <c r="E768" t="n">
        <v>2.150705882352941</v>
      </c>
    </row>
    <row r="769">
      <c r="A769" t="inlineStr">
        <is>
          <t>603060</t>
        </is>
      </c>
      <c r="B769" t="n">
        <v>0.001938043197465923</v>
      </c>
      <c r="C769" t="n">
        <v>33.29439252336448</v>
      </c>
      <c r="D769" t="n">
        <v>18.25474509803921</v>
      </c>
      <c r="E769" t="n">
        <v>0.7268627450980393</v>
      </c>
    </row>
    <row r="770">
      <c r="A770" t="inlineStr">
        <is>
          <t>600522</t>
        </is>
      </c>
      <c r="B770" t="n">
        <v>0.0005469795721879231</v>
      </c>
      <c r="C770" t="n">
        <v>33.21342925659471</v>
      </c>
      <c r="D770" t="n">
        <v>10.70180392156863</v>
      </c>
      <c r="E770" t="n">
        <v>2.51521568627451</v>
      </c>
    </row>
    <row r="771">
      <c r="A771" t="inlineStr">
        <is>
          <t>600268</t>
        </is>
      </c>
      <c r="B771" t="n">
        <v>0.001274432867247244</v>
      </c>
      <c r="C771" t="n">
        <v>32.75862068965518</v>
      </c>
      <c r="D771" t="n">
        <v>7.403803921568627</v>
      </c>
      <c r="E771" t="n">
        <v>4.778745098039216</v>
      </c>
    </row>
    <row r="772">
      <c r="A772" t="inlineStr">
        <is>
          <t>600803</t>
        </is>
      </c>
      <c r="B772" t="n">
        <v>0.00116727373143046</v>
      </c>
      <c r="C772" t="n">
        <v>32.11888782358581</v>
      </c>
      <c r="D772" t="n">
        <v>11.34807843137255</v>
      </c>
      <c r="E772" t="n">
        <v>0.8524313725490196</v>
      </c>
    </row>
    <row r="773">
      <c r="A773" t="inlineStr">
        <is>
          <t>600798</t>
        </is>
      </c>
      <c r="B773" t="n">
        <v>0.0003587116054144036</v>
      </c>
      <c r="C773" t="n">
        <v>31.93277310924369</v>
      </c>
      <c r="D773" t="n">
        <v>3.316196078431373</v>
      </c>
      <c r="E773" t="n">
        <v>2.233137254901961</v>
      </c>
    </row>
    <row r="774">
      <c r="A774" t="inlineStr">
        <is>
          <t>600360</t>
        </is>
      </c>
      <c r="B774" t="n">
        <v>0.00036131596290042</v>
      </c>
      <c r="C774" t="n">
        <v>31.6265060240964</v>
      </c>
      <c r="D774" t="n">
        <v>8.442313725490196</v>
      </c>
      <c r="E774" t="n">
        <v>6.610745098039216</v>
      </c>
    </row>
    <row r="775">
      <c r="A775" t="inlineStr">
        <is>
          <t>603866</t>
        </is>
      </c>
      <c r="B775" t="n">
        <v>0.00496509635001383</v>
      </c>
      <c r="C775" t="n">
        <v>31.61904761904761</v>
      </c>
      <c r="D775" t="n">
        <v>53.28839215686275</v>
      </c>
      <c r="E775" t="n">
        <v>0.5635294117647058</v>
      </c>
    </row>
    <row r="776">
      <c r="A776" t="inlineStr">
        <is>
          <t>600621</t>
        </is>
      </c>
      <c r="B776" t="n">
        <v>0.00175030446760855</v>
      </c>
      <c r="C776" t="n">
        <v>31.58927403531722</v>
      </c>
      <c r="D776" t="n">
        <v>18.53435294117647</v>
      </c>
      <c r="E776" t="n">
        <v>5.209411764705884</v>
      </c>
    </row>
    <row r="777">
      <c r="A777" t="inlineStr">
        <is>
          <t>600038</t>
        </is>
      </c>
      <c r="B777" t="n">
        <v>0.004213472607333223</v>
      </c>
      <c r="C777" t="n">
        <v>31.37418950010458</v>
      </c>
      <c r="D777" t="n">
        <v>49.68992156862745</v>
      </c>
      <c r="E777" t="n">
        <v>1.458823529411765</v>
      </c>
    </row>
    <row r="778">
      <c r="A778" t="inlineStr">
        <is>
          <t>600983</t>
        </is>
      </c>
      <c r="B778" t="n">
        <v>0.001123900414116079</v>
      </c>
      <c r="C778" t="n">
        <v>30.92783505154639</v>
      </c>
      <c r="D778" t="n">
        <v>5.740784313725491</v>
      </c>
      <c r="E778" t="n">
        <v>2.002078431372549</v>
      </c>
    </row>
    <row r="779">
      <c r="A779" t="inlineStr">
        <is>
          <t>600509</t>
        </is>
      </c>
      <c r="B779" t="n">
        <v>0.0003704914024287431</v>
      </c>
      <c r="C779" t="n">
        <v>30.83109919571045</v>
      </c>
      <c r="D779" t="n">
        <v>3.717764705882353</v>
      </c>
      <c r="E779" t="n">
        <v>1.776352941176471</v>
      </c>
    </row>
    <row r="780">
      <c r="A780" t="inlineStr">
        <is>
          <t>600111</t>
        </is>
      </c>
      <c r="B780" t="n">
        <v>0.001009403154977127</v>
      </c>
      <c r="C780" t="n">
        <v>30.62330623306233</v>
      </c>
      <c r="D780" t="n">
        <v>11.0656862745098</v>
      </c>
      <c r="E780" t="n">
        <v>2.177529411764706</v>
      </c>
    </row>
    <row r="781">
      <c r="A781" t="inlineStr">
        <is>
          <t>688088</t>
        </is>
      </c>
      <c r="B781" t="n">
        <v>0.005254305618464458</v>
      </c>
      <c r="C781" t="n">
        <v>30.47218887555021</v>
      </c>
      <c r="D781" t="n">
        <v>71.33823529411765</v>
      </c>
      <c r="E781" t="n">
        <v>5.049647058823528</v>
      </c>
    </row>
    <row r="782">
      <c r="A782" t="inlineStr">
        <is>
          <t>600835</t>
        </is>
      </c>
      <c r="B782" t="n">
        <v>0.001420308188335955</v>
      </c>
      <c r="C782" t="n">
        <v>30.45317220543806</v>
      </c>
      <c r="D782" t="n">
        <v>16.84407843137255</v>
      </c>
      <c r="E782" t="n">
        <v>0.6684705882352941</v>
      </c>
    </row>
    <row r="783">
      <c r="A783" t="inlineStr">
        <is>
          <t>603538</t>
        </is>
      </c>
      <c r="B783" t="n">
        <v>0.008967066661053603</v>
      </c>
      <c r="C783" t="n">
        <v>30.25413473174667</v>
      </c>
      <c r="D783" t="n">
        <v>37.46549019607843</v>
      </c>
      <c r="E783" t="n">
        <v>4.699019607843137</v>
      </c>
    </row>
    <row r="784">
      <c r="A784" t="inlineStr">
        <is>
          <t>601702</t>
        </is>
      </c>
      <c r="B784" t="n">
        <v>0.0005929177027269211</v>
      </c>
      <c r="C784" t="n">
        <v>30.13182674199624</v>
      </c>
      <c r="D784" t="n">
        <v>7.568111111111111</v>
      </c>
      <c r="E784" t="n">
        <v>20.66355555555555</v>
      </c>
    </row>
    <row r="785">
      <c r="A785" t="inlineStr">
        <is>
          <t>603355</t>
        </is>
      </c>
      <c r="B785" t="n">
        <v>0.004076753801970301</v>
      </c>
      <c r="C785" t="n">
        <v>30.05050505050504</v>
      </c>
      <c r="D785" t="n">
        <v>27.2163137254902</v>
      </c>
      <c r="E785" t="n">
        <v>0.4685490196078431</v>
      </c>
    </row>
    <row r="786">
      <c r="A786" t="inlineStr">
        <is>
          <t>603698</t>
        </is>
      </c>
      <c r="B786" t="n">
        <v>0.0004014285196146575</v>
      </c>
      <c r="C786" t="n">
        <v>29.99204455051709</v>
      </c>
      <c r="D786" t="n">
        <v>11.66690196078432</v>
      </c>
      <c r="E786" t="n">
        <v>0.6354117647058822</v>
      </c>
    </row>
    <row r="787">
      <c r="A787" t="inlineStr">
        <is>
          <t>600238</t>
        </is>
      </c>
      <c r="B787" t="n">
        <v>0.0007916485106484608</v>
      </c>
      <c r="C787" t="n">
        <v>29.77707006369428</v>
      </c>
      <c r="D787" t="n">
        <v>5.236039215686275</v>
      </c>
      <c r="E787" t="n">
        <v>0.5684313725490195</v>
      </c>
    </row>
    <row r="788">
      <c r="A788" t="inlineStr">
        <is>
          <t>600691</t>
        </is>
      </c>
      <c r="B788" t="n">
        <v>4.981650577822738e-05</v>
      </c>
      <c r="C788" t="n">
        <v>29.71698113207546</v>
      </c>
      <c r="D788" t="n">
        <v>2.093921568627451</v>
      </c>
      <c r="E788" t="n">
        <v>0.9978039215686274</v>
      </c>
    </row>
    <row r="789">
      <c r="A789" t="inlineStr">
        <is>
          <t>603868</t>
        </is>
      </c>
      <c r="B789" t="n">
        <v>0.006847276328002513</v>
      </c>
      <c r="C789" t="n">
        <v>29.50819672131146</v>
      </c>
      <c r="D789" t="n">
        <v>45.89298039215686</v>
      </c>
      <c r="E789" t="n">
        <v>0.2603529411764706</v>
      </c>
    </row>
    <row r="790">
      <c r="A790" t="inlineStr">
        <is>
          <t>688200</t>
        </is>
      </c>
      <c r="B790" t="n">
        <v>0.0317421605600829</v>
      </c>
      <c r="C790" t="n">
        <v>29.34209363306914</v>
      </c>
      <c r="D790" t="n">
        <v>274.8915789473684</v>
      </c>
      <c r="E790" t="n">
        <v>7.230964912280701</v>
      </c>
    </row>
    <row r="791">
      <c r="A791" t="inlineStr">
        <is>
          <t>600329</t>
        </is>
      </c>
      <c r="B791" t="n">
        <v>0.001090691070917444</v>
      </c>
      <c r="C791" t="n">
        <v>28.99190581309787</v>
      </c>
      <c r="D791" t="n">
        <v>15.83807843137255</v>
      </c>
      <c r="E791" t="n">
        <v>1.028666666666667</v>
      </c>
    </row>
    <row r="792">
      <c r="A792" t="inlineStr">
        <is>
          <t>600963</t>
        </is>
      </c>
      <c r="B792" t="n">
        <v>0.0001823395044488659</v>
      </c>
      <c r="C792" t="n">
        <v>28.94736842105263</v>
      </c>
      <c r="D792" t="n">
        <v>3.916078431372549</v>
      </c>
      <c r="E792" t="n">
        <v>1.246509803921569</v>
      </c>
    </row>
    <row r="793">
      <c r="A793" t="inlineStr">
        <is>
          <t>600186</t>
        </is>
      </c>
      <c r="B793" t="n">
        <v>9.586619234810498e-05</v>
      </c>
      <c r="C793" t="n">
        <v>28.78048780487807</v>
      </c>
      <c r="D793" t="n">
        <v>2.750705882352941</v>
      </c>
      <c r="E793" t="n">
        <v>1.433647058823529</v>
      </c>
    </row>
    <row r="794">
      <c r="A794" t="inlineStr">
        <is>
          <t>600993</t>
        </is>
      </c>
      <c r="B794" t="n">
        <v>0.002243657626698978</v>
      </c>
      <c r="C794" t="n">
        <v>28.67859203693019</v>
      </c>
      <c r="D794" t="n">
        <v>19.77741176470588</v>
      </c>
      <c r="E794" t="n">
        <v>2.19843137254902</v>
      </c>
    </row>
    <row r="795">
      <c r="A795" t="inlineStr">
        <is>
          <t>603811</t>
        </is>
      </c>
      <c r="B795" t="n">
        <v>0.001997196571411248</v>
      </c>
      <c r="C795" t="n">
        <v>27.96052631578949</v>
      </c>
      <c r="D795" t="n">
        <v>21.38239215686275</v>
      </c>
      <c r="E795" t="n">
        <v>2.267647058823529</v>
      </c>
    </row>
    <row r="796">
      <c r="A796" t="inlineStr">
        <is>
          <t>601225</t>
        </is>
      </c>
      <c r="B796" t="n">
        <v>0.0006177013901366298</v>
      </c>
      <c r="C796" t="n">
        <v>27.82909930715935</v>
      </c>
      <c r="D796" t="n">
        <v>8.190392156862744</v>
      </c>
      <c r="E796" t="n">
        <v>0.3866274509803922</v>
      </c>
    </row>
    <row r="797">
      <c r="A797" t="inlineStr">
        <is>
          <t>688011</t>
        </is>
      </c>
      <c r="B797" t="n">
        <v>0.003471591975076948</v>
      </c>
      <c r="C797" t="n">
        <v>27.68976117285411</v>
      </c>
      <c r="D797" t="n">
        <v>46.61498039215686</v>
      </c>
      <c r="E797" t="n">
        <v>6.309686274509803</v>
      </c>
    </row>
    <row r="798">
      <c r="A798" t="inlineStr">
        <is>
          <t>600538</t>
        </is>
      </c>
      <c r="B798" t="n">
        <v>0.0008213226966101814</v>
      </c>
      <c r="C798" t="n">
        <v>27.66393442622952</v>
      </c>
      <c r="D798" t="n">
        <v>6.610274509803921</v>
      </c>
      <c r="E798" t="n">
        <v>2.499411764705882</v>
      </c>
    </row>
    <row r="799">
      <c r="A799" t="inlineStr">
        <is>
          <t>600209</t>
        </is>
      </c>
      <c r="B799" t="n">
        <v>0.0007075594689744477</v>
      </c>
      <c r="C799" t="n">
        <v>27.65957446808511</v>
      </c>
      <c r="D799" t="n">
        <v>4.369372549019608</v>
      </c>
      <c r="E799" t="n">
        <v>1.049529411764706</v>
      </c>
    </row>
    <row r="800">
      <c r="A800" t="inlineStr">
        <is>
          <t>600865</t>
        </is>
      </c>
      <c r="B800" t="n">
        <v>0.0002894363708750661</v>
      </c>
      <c r="C800" t="n">
        <v>27.53623188405796</v>
      </c>
      <c r="D800" t="n">
        <v>6.798509803921569</v>
      </c>
      <c r="E800" t="n">
        <v>1.911254901960784</v>
      </c>
    </row>
    <row r="801">
      <c r="A801" t="inlineStr">
        <is>
          <t>688015</t>
        </is>
      </c>
      <c r="B801" t="n">
        <v>0.001938612790150038</v>
      </c>
      <c r="C801" t="n">
        <v>27.37346510931417</v>
      </c>
      <c r="D801" t="n">
        <v>43.56427450980392</v>
      </c>
      <c r="E801" t="n">
        <v>6.051568627450981</v>
      </c>
    </row>
    <row r="802">
      <c r="A802" t="inlineStr">
        <is>
          <t>600379</t>
        </is>
      </c>
      <c r="B802" t="n">
        <v>0.0001506479616958582</v>
      </c>
      <c r="C802" t="n">
        <v>27.36842105263158</v>
      </c>
      <c r="D802" t="n">
        <v>5.867647058823529</v>
      </c>
      <c r="E802" t="n">
        <v>1.660078431372549</v>
      </c>
    </row>
    <row r="803">
      <c r="A803" t="inlineStr">
        <is>
          <t>600879</t>
        </is>
      </c>
      <c r="B803" t="n">
        <v>0.000180688944894601</v>
      </c>
      <c r="C803" t="n">
        <v>27.27272727272727</v>
      </c>
      <c r="D803" t="n">
        <v>6.981411764705882</v>
      </c>
      <c r="E803" t="n">
        <v>2.606235294117647</v>
      </c>
    </row>
    <row r="804">
      <c r="A804" t="inlineStr">
        <is>
          <t>601677</t>
        </is>
      </c>
      <c r="B804" t="n">
        <v>0.001211328183683985</v>
      </c>
      <c r="C804" t="n">
        <v>27.21685689201052</v>
      </c>
      <c r="D804" t="n">
        <v>11.3358431372549</v>
      </c>
      <c r="E804" t="n">
        <v>1.981686274509804</v>
      </c>
    </row>
    <row r="805">
      <c r="A805" t="inlineStr">
        <is>
          <t>603303</t>
        </is>
      </c>
      <c r="B805" t="n">
        <v>0.0009792297029646525</v>
      </c>
      <c r="C805" t="n">
        <v>27.17391304347827</v>
      </c>
      <c r="D805" t="n">
        <v>11.02882352941177</v>
      </c>
      <c r="E805" t="n">
        <v>1.640901960784314</v>
      </c>
    </row>
    <row r="806">
      <c r="A806" t="inlineStr">
        <is>
          <t>600726</t>
        </is>
      </c>
      <c r="B806" t="n">
        <v>0.000180923308417116</v>
      </c>
      <c r="C806" t="n">
        <v>27.11864406779661</v>
      </c>
      <c r="D806" t="n">
        <v>2.073411764705882</v>
      </c>
      <c r="E806" t="n">
        <v>1.238196078431373</v>
      </c>
    </row>
    <row r="807">
      <c r="A807" t="inlineStr">
        <is>
          <t>600330</t>
        </is>
      </c>
      <c r="B807" t="n">
        <v>0.0004632078975195832</v>
      </c>
      <c r="C807" t="n">
        <v>26.76579925650557</v>
      </c>
      <c r="D807" t="n">
        <v>9.693215686274508</v>
      </c>
      <c r="E807" t="n">
        <v>4.034235294117647</v>
      </c>
    </row>
    <row r="808">
      <c r="A808" t="inlineStr">
        <is>
          <t>600378</t>
        </is>
      </c>
      <c r="B808" t="n">
        <v>0.0007718250711464454</v>
      </c>
      <c r="C808" t="n">
        <v>26.69172932330826</v>
      </c>
      <c r="D808" t="n">
        <v>20.26345098039216</v>
      </c>
      <c r="E808" t="n">
        <v>1.801333333333333</v>
      </c>
    </row>
    <row r="809">
      <c r="A809" t="inlineStr">
        <is>
          <t>688526</t>
        </is>
      </c>
      <c r="B809" t="n">
        <v>0.001772512508892764</v>
      </c>
      <c r="C809" t="n">
        <v>26.6624445851805</v>
      </c>
      <c r="D809" t="n">
        <v>41.35949367088607</v>
      </c>
      <c r="E809" t="n">
        <v>7.445696202531646</v>
      </c>
    </row>
    <row r="810">
      <c r="A810" t="inlineStr">
        <is>
          <t>600596</t>
        </is>
      </c>
      <c r="B810" t="n">
        <v>0.001197533501266346</v>
      </c>
      <c r="C810" t="n">
        <v>26.39649507119384</v>
      </c>
      <c r="D810" t="n">
        <v>9.581333333333333</v>
      </c>
      <c r="E810" t="n">
        <v>3.995137254901961</v>
      </c>
    </row>
    <row r="811">
      <c r="A811" t="inlineStr">
        <is>
          <t>600295</t>
        </is>
      </c>
      <c r="B811" t="n">
        <v>0.0008583996780923127</v>
      </c>
      <c r="C811" t="n">
        <v>26.29757785467128</v>
      </c>
      <c r="D811" t="n">
        <v>8.563058823529412</v>
      </c>
      <c r="E811" t="n">
        <v>1.843098039215686</v>
      </c>
    </row>
    <row r="812">
      <c r="A812" t="inlineStr">
        <is>
          <t>603078</t>
        </is>
      </c>
      <c r="B812" t="n">
        <v>0.005401538522878673</v>
      </c>
      <c r="C812" t="n">
        <v>26.2962962962963</v>
      </c>
      <c r="D812" t="n">
        <v>37.98223529411765</v>
      </c>
      <c r="E812" t="n">
        <v>4.476117647058825</v>
      </c>
    </row>
    <row r="813">
      <c r="A813" t="inlineStr">
        <is>
          <t>600841</t>
        </is>
      </c>
      <c r="B813" t="n">
        <v>0.0007000250598423333</v>
      </c>
      <c r="C813" t="n">
        <v>26.28571428571429</v>
      </c>
      <c r="D813" t="n">
        <v>7.833372549019609</v>
      </c>
      <c r="E813" t="n">
        <v>0.5439215686274509</v>
      </c>
    </row>
    <row r="814">
      <c r="A814" t="inlineStr">
        <is>
          <t>600873</t>
        </is>
      </c>
      <c r="B814" t="n">
        <v>0.0003969603333950379</v>
      </c>
      <c r="C814" t="n">
        <v>26.17924528301885</v>
      </c>
      <c r="D814" t="n">
        <v>4.859999999999999</v>
      </c>
      <c r="E814" t="n">
        <v>1.124627450980392</v>
      </c>
    </row>
    <row r="815">
      <c r="A815" t="inlineStr">
        <is>
          <t>603181</t>
        </is>
      </c>
      <c r="B815" t="n">
        <v>0.002476099818586088</v>
      </c>
      <c r="C815" t="n">
        <v>26.16279069767442</v>
      </c>
      <c r="D815" t="n">
        <v>19.58498039215686</v>
      </c>
      <c r="E815" t="n">
        <v>1.837333333333333</v>
      </c>
    </row>
    <row r="816">
      <c r="A816" t="inlineStr">
        <is>
          <t>601878</t>
        </is>
      </c>
      <c r="B816" t="n">
        <v>0.002456335494740455</v>
      </c>
      <c r="C816" t="n">
        <v>26.13019891500903</v>
      </c>
      <c r="D816" t="n">
        <v>13.19643137254902</v>
      </c>
      <c r="E816" t="n">
        <v>3.576705882352941</v>
      </c>
    </row>
    <row r="817">
      <c r="A817" t="inlineStr">
        <is>
          <t>600731</t>
        </is>
      </c>
      <c r="B817" t="n">
        <v>0.001694011946648385</v>
      </c>
      <c r="C817" t="n">
        <v>26.06951871657752</v>
      </c>
      <c r="D817" t="n">
        <v>8.554549019607842</v>
      </c>
      <c r="E817" t="n">
        <v>3.497960784313725</v>
      </c>
    </row>
    <row r="818">
      <c r="A818" t="inlineStr">
        <is>
          <t>600141</t>
        </is>
      </c>
      <c r="B818" t="n">
        <v>0.0005203700912660086</v>
      </c>
      <c r="C818" t="n">
        <v>25.98039215686274</v>
      </c>
      <c r="D818" t="n">
        <v>10.52035294117647</v>
      </c>
      <c r="E818" t="n">
        <v>2.660666666666667</v>
      </c>
    </row>
    <row r="819">
      <c r="A819" t="inlineStr">
        <is>
          <t>600195</t>
        </is>
      </c>
      <c r="B819" t="n">
        <v>0.001941921695791314</v>
      </c>
      <c r="C819" t="n">
        <v>25.88473205257835</v>
      </c>
      <c r="D819" t="n">
        <v>13.19792156862745</v>
      </c>
      <c r="E819" t="n">
        <v>2.277960784313725</v>
      </c>
    </row>
    <row r="820">
      <c r="A820" t="inlineStr">
        <is>
          <t>600210</t>
        </is>
      </c>
      <c r="B820" t="n">
        <v>0.0001216605341305836</v>
      </c>
      <c r="C820" t="n">
        <v>25.69060773480663</v>
      </c>
      <c r="D820" t="n">
        <v>4.243607843137255</v>
      </c>
      <c r="E820" t="n">
        <v>1.184078431372549</v>
      </c>
    </row>
    <row r="821">
      <c r="A821" t="inlineStr">
        <is>
          <t>603931</t>
        </is>
      </c>
      <c r="B821" t="n">
        <v>0.003229929966570751</v>
      </c>
      <c r="C821" t="n">
        <v>25.69015914257877</v>
      </c>
      <c r="D821" t="n">
        <v>47.22135922330097</v>
      </c>
      <c r="E821" t="n">
        <v>10.96194174757281</v>
      </c>
    </row>
    <row r="822">
      <c r="A822" t="inlineStr">
        <is>
          <t>601001</t>
        </is>
      </c>
      <c r="B822" t="n">
        <v>0.0005896673606885029</v>
      </c>
      <c r="C822" t="n">
        <v>25.68181818181818</v>
      </c>
      <c r="D822" t="n">
        <v>4.629019607843137</v>
      </c>
      <c r="E822" t="n">
        <v>1.467176470588235</v>
      </c>
    </row>
    <row r="823">
      <c r="A823" t="inlineStr">
        <is>
          <t>600246</t>
        </is>
      </c>
      <c r="B823" t="n">
        <v>0.0009194258275557202</v>
      </c>
      <c r="C823" t="n">
        <v>25.50458715596329</v>
      </c>
      <c r="D823" t="n">
        <v>7.374666666666666</v>
      </c>
      <c r="E823" t="n">
        <v>0.8347450980392157</v>
      </c>
    </row>
    <row r="824">
      <c r="A824" t="inlineStr">
        <is>
          <t>603856</t>
        </is>
      </c>
      <c r="B824" t="n">
        <v>0.001881105589900177</v>
      </c>
      <c r="C824" t="n">
        <v>25.04892367906064</v>
      </c>
      <c r="D824" t="n">
        <v>13.68956862745098</v>
      </c>
      <c r="E824" t="n">
        <v>5.666235294117647</v>
      </c>
    </row>
    <row r="825">
      <c r="A825" t="inlineStr">
        <is>
          <t>600810</t>
        </is>
      </c>
      <c r="B825" t="n">
        <v>0.0005547373482632736</v>
      </c>
      <c r="C825" t="n">
        <v>25.03259452411994</v>
      </c>
      <c r="D825" t="n">
        <v>8.000470588235293</v>
      </c>
      <c r="E825" t="n">
        <v>2.86435294117647</v>
      </c>
    </row>
    <row r="826">
      <c r="A826" t="inlineStr">
        <is>
          <t>603810</t>
        </is>
      </c>
      <c r="B826" t="n">
        <v>0.005331469601620877</v>
      </c>
      <c r="C826" t="n">
        <v>25</v>
      </c>
      <c r="D826" t="n">
        <v>27.33462745098039</v>
      </c>
      <c r="E826" t="n">
        <v>2.674039215686275</v>
      </c>
    </row>
    <row r="827">
      <c r="A827" t="inlineStr">
        <is>
          <t>603696</t>
        </is>
      </c>
      <c r="B827" t="n">
        <v>0.001976299132908324</v>
      </c>
      <c r="C827" t="n">
        <v>24.96998799519807</v>
      </c>
      <c r="D827" t="n">
        <v>11.59592156862745</v>
      </c>
      <c r="E827" t="n">
        <v>4.140588235294118</v>
      </c>
    </row>
    <row r="828">
      <c r="A828" t="inlineStr">
        <is>
          <t>603108</t>
        </is>
      </c>
      <c r="B828" t="n">
        <v>0.001005357240781617</v>
      </c>
      <c r="C828" t="n">
        <v>24.27860696517412</v>
      </c>
      <c r="D828" t="n">
        <v>12.38996078431373</v>
      </c>
      <c r="E828" t="n">
        <v>1.734470588235294</v>
      </c>
    </row>
    <row r="829">
      <c r="A829" t="inlineStr">
        <is>
          <t>600462</t>
        </is>
      </c>
      <c r="B829" t="n">
        <v>0.000270372473224067</v>
      </c>
      <c r="C829" t="n">
        <v>24.09638554216869</v>
      </c>
      <c r="D829" t="n">
        <v>1.916980392156863</v>
      </c>
      <c r="E829" t="n">
        <v>1.24</v>
      </c>
    </row>
    <row r="830">
      <c r="A830" t="inlineStr">
        <is>
          <t>601579</t>
        </is>
      </c>
      <c r="B830" t="n">
        <v>0.001029829142379744</v>
      </c>
      <c r="C830" t="n">
        <v>23.93063583815029</v>
      </c>
      <c r="D830" t="n">
        <v>8.986509803921569</v>
      </c>
      <c r="E830" t="n">
        <v>1.537019607843137</v>
      </c>
    </row>
    <row r="831">
      <c r="A831" t="inlineStr">
        <is>
          <t>600428</t>
        </is>
      </c>
      <c r="B831" t="n">
        <v>0.0002375800034879978</v>
      </c>
      <c r="C831" t="n">
        <v>23.89610389610388</v>
      </c>
      <c r="D831" t="n">
        <v>3.514</v>
      </c>
      <c r="E831" t="n">
        <v>1.065882352941176</v>
      </c>
    </row>
    <row r="832">
      <c r="A832" t="inlineStr">
        <is>
          <t>603589</t>
        </is>
      </c>
      <c r="B832" t="n">
        <v>0.00697871222461759</v>
      </c>
      <c r="C832" t="n">
        <v>23.8914873713751</v>
      </c>
      <c r="D832" t="n">
        <v>52.00462745098039</v>
      </c>
      <c r="E832" t="n">
        <v>1.493803921568628</v>
      </c>
    </row>
    <row r="833">
      <c r="A833" t="inlineStr">
        <is>
          <t>600855</t>
        </is>
      </c>
      <c r="B833" t="n">
        <v>0.002315091995760902</v>
      </c>
      <c r="C833" t="n">
        <v>23.75201288244766</v>
      </c>
      <c r="D833" t="n">
        <v>15.88423529411765</v>
      </c>
      <c r="E833" t="n">
        <v>5.624078431372548</v>
      </c>
    </row>
    <row r="834">
      <c r="A834" t="inlineStr">
        <is>
          <t>601366</t>
        </is>
      </c>
      <c r="B834" t="n">
        <v>0.0002706751786052616</v>
      </c>
      <c r="C834" t="n">
        <v>23.60360360360361</v>
      </c>
      <c r="D834" t="n">
        <v>6.289019607843137</v>
      </c>
      <c r="E834" t="n">
        <v>1.327137254901961</v>
      </c>
    </row>
    <row r="835">
      <c r="A835" t="inlineStr">
        <is>
          <t>600834</t>
        </is>
      </c>
      <c r="B835" t="n">
        <v>0.003000438669647974</v>
      </c>
      <c r="C835" t="n">
        <v>23.55316285329745</v>
      </c>
      <c r="D835" t="n">
        <v>9.512588235294118</v>
      </c>
      <c r="E835" t="n">
        <v>2.519333333333333</v>
      </c>
    </row>
    <row r="836">
      <c r="A836" t="inlineStr">
        <is>
          <t>600774</t>
        </is>
      </c>
      <c r="B836" t="n">
        <v>0.0005294250171745609</v>
      </c>
      <c r="C836" t="n">
        <v>23.39285714285715</v>
      </c>
      <c r="D836" t="n">
        <v>12.02694117647059</v>
      </c>
      <c r="E836" t="n">
        <v>0.7345882352941177</v>
      </c>
    </row>
    <row r="837">
      <c r="A837" t="inlineStr">
        <is>
          <t>688029</t>
        </is>
      </c>
      <c r="B837" t="n">
        <v>0.01336175538976699</v>
      </c>
      <c r="C837" t="n">
        <v>23.34815960807064</v>
      </c>
      <c r="D837" t="n">
        <v>199.7629019607843</v>
      </c>
      <c r="E837" t="n">
        <v>2.672509803921569</v>
      </c>
    </row>
    <row r="838">
      <c r="A838" t="inlineStr">
        <is>
          <t>688599</t>
        </is>
      </c>
      <c r="B838" t="n">
        <v>0.001560656233725319</v>
      </c>
      <c r="C838" t="n">
        <v>23.31969608416131</v>
      </c>
      <c r="D838" t="n">
        <v>18.16450331125828</v>
      </c>
      <c r="E838" t="n">
        <v>10.12125827814569</v>
      </c>
    </row>
    <row r="839">
      <c r="A839" t="inlineStr">
        <is>
          <t>601377</t>
        </is>
      </c>
      <c r="B839" t="n">
        <v>0.0006647388570892817</v>
      </c>
      <c r="C839" t="n">
        <v>23.27221438645981</v>
      </c>
      <c r="D839" t="n">
        <v>7.504392156862744</v>
      </c>
      <c r="E839" t="n">
        <v>1.446039215686274</v>
      </c>
    </row>
    <row r="840">
      <c r="A840" t="inlineStr">
        <is>
          <t>603757</t>
        </is>
      </c>
      <c r="B840" t="n">
        <v>0.003311968159368097</v>
      </c>
      <c r="C840" t="n">
        <v>23.17793827971111</v>
      </c>
      <c r="D840" t="n">
        <v>17.78341176470589</v>
      </c>
      <c r="E840" t="n">
        <v>2.709803921568628</v>
      </c>
    </row>
    <row r="841">
      <c r="A841" t="inlineStr">
        <is>
          <t>600158</t>
        </is>
      </c>
      <c r="B841" t="n">
        <v>0.001844194722492648</v>
      </c>
      <c r="C841" t="n">
        <v>23.10000000000001</v>
      </c>
      <c r="D841" t="n">
        <v>10.75274509803921</v>
      </c>
      <c r="E841" t="n">
        <v>3.526823529411764</v>
      </c>
    </row>
    <row r="842">
      <c r="A842" t="inlineStr">
        <is>
          <t>600552</t>
        </is>
      </c>
      <c r="B842" t="n">
        <v>0.0002646576111463051</v>
      </c>
      <c r="C842" t="n">
        <v>23.06397306397305</v>
      </c>
      <c r="D842" t="n">
        <v>6.149058823529411</v>
      </c>
      <c r="E842" t="n">
        <v>2.743647058823529</v>
      </c>
    </row>
    <row r="843">
      <c r="A843" t="inlineStr">
        <is>
          <t>601838</t>
        </is>
      </c>
      <c r="B843" t="n">
        <v>0.000874208498524943</v>
      </c>
      <c r="C843" t="n">
        <v>22.94322132097333</v>
      </c>
      <c r="D843" t="n">
        <v>8.915529411764705</v>
      </c>
      <c r="E843" t="n">
        <v>1.76035294117647</v>
      </c>
    </row>
    <row r="844">
      <c r="A844" t="inlineStr">
        <is>
          <t>600073</t>
        </is>
      </c>
      <c r="B844" t="n">
        <v>0.0007672188216216828</v>
      </c>
      <c r="C844" t="n">
        <v>22.9113924050633</v>
      </c>
      <c r="D844" t="n">
        <v>9.567294117647059</v>
      </c>
      <c r="E844" t="n">
        <v>3.267921568627451</v>
      </c>
    </row>
    <row r="845">
      <c r="A845" t="inlineStr">
        <is>
          <t>600392</t>
        </is>
      </c>
      <c r="B845" t="n">
        <v>0.0004804797109893949</v>
      </c>
      <c r="C845" t="n">
        <v>22.90076335877862</v>
      </c>
      <c r="D845" t="n">
        <v>7.883647058823529</v>
      </c>
      <c r="E845" t="n">
        <v>2.687843137254901</v>
      </c>
    </row>
    <row r="846">
      <c r="A846" t="inlineStr">
        <is>
          <t>688339</t>
        </is>
      </c>
      <c r="B846" t="n">
        <v>0.03763720470713908</v>
      </c>
      <c r="C846" t="n">
        <v>22.82492518170158</v>
      </c>
      <c r="D846" t="n">
        <v>198.4289090909091</v>
      </c>
      <c r="E846" t="n">
        <v>10.09090909090909</v>
      </c>
    </row>
    <row r="847">
      <c r="A847" t="inlineStr">
        <is>
          <t>601166</t>
        </is>
      </c>
      <c r="B847" t="n">
        <v>0.0008801016680430545</v>
      </c>
      <c r="C847" t="n">
        <v>22.7763496143959</v>
      </c>
      <c r="D847" t="n">
        <v>17.08901960784314</v>
      </c>
      <c r="E847" t="n">
        <v>0.4925098039215686</v>
      </c>
    </row>
    <row r="848">
      <c r="A848" t="inlineStr">
        <is>
          <t>600362</t>
        </is>
      </c>
      <c r="B848" t="n">
        <v>0.001904367242399198</v>
      </c>
      <c r="C848" t="n">
        <v>22.54844392248971</v>
      </c>
      <c r="D848" t="n">
        <v>15.56372549019608</v>
      </c>
      <c r="E848" t="n">
        <v>1.639450980392157</v>
      </c>
    </row>
    <row r="849">
      <c r="A849" t="inlineStr">
        <is>
          <t>603995</t>
        </is>
      </c>
      <c r="B849" t="n">
        <v>0.003292391006509509</v>
      </c>
      <c r="C849" t="n">
        <v>22.41509433962263</v>
      </c>
      <c r="D849" t="n">
        <v>26.55176470588235</v>
      </c>
      <c r="E849" t="n">
        <v>6.180862745098039</v>
      </c>
    </row>
    <row r="850">
      <c r="A850" t="inlineStr">
        <is>
          <t>603161</t>
        </is>
      </c>
      <c r="B850" t="n">
        <v>0.001091567558235427</v>
      </c>
      <c r="C850" t="n">
        <v>22.37509051412019</v>
      </c>
      <c r="D850" t="n">
        <v>14.79956862745098</v>
      </c>
      <c r="E850" t="n">
        <v>4.515098039215686</v>
      </c>
    </row>
    <row r="851">
      <c r="A851" t="inlineStr">
        <is>
          <t>603909</t>
        </is>
      </c>
      <c r="B851" t="n">
        <v>0.0008992003105638352</v>
      </c>
      <c r="C851" t="n">
        <v>22.37237237237238</v>
      </c>
      <c r="D851" t="n">
        <v>16.33874509803921</v>
      </c>
      <c r="E851" t="n">
        <v>1.306549019607843</v>
      </c>
    </row>
    <row r="852">
      <c r="A852" t="inlineStr">
        <is>
          <t>603880</t>
        </is>
      </c>
      <c r="B852" t="n">
        <v>0.001913136015226592</v>
      </c>
      <c r="C852" t="n">
        <v>22.23350253807106</v>
      </c>
      <c r="D852" t="n">
        <v>13.05537254901961</v>
      </c>
      <c r="E852" t="n">
        <v>7.139019607843138</v>
      </c>
    </row>
    <row r="853">
      <c r="A853" t="inlineStr">
        <is>
          <t>600636</t>
        </is>
      </c>
      <c r="B853" t="n">
        <v>0.0007599343474528319</v>
      </c>
      <c r="C853" t="n">
        <v>22.22222222222223</v>
      </c>
      <c r="D853" t="n">
        <v>13.03682352941177</v>
      </c>
      <c r="E853" t="n">
        <v>1.54121568627451</v>
      </c>
    </row>
    <row r="854">
      <c r="A854" t="inlineStr">
        <is>
          <t>600183</t>
        </is>
      </c>
      <c r="B854" t="n">
        <v>0.001188825805888241</v>
      </c>
      <c r="C854" t="n">
        <v>22.20232766338406</v>
      </c>
      <c r="D854" t="n">
        <v>27.33003921568627</v>
      </c>
      <c r="E854" t="n">
        <v>1.703725490196079</v>
      </c>
    </row>
    <row r="855">
      <c r="A855" t="inlineStr">
        <is>
          <t>600255</t>
        </is>
      </c>
      <c r="B855" t="n">
        <v>0.0002488083977983551</v>
      </c>
      <c r="C855" t="n">
        <v>22.1518987341772</v>
      </c>
      <c r="D855" t="n">
        <v>1.372941176470588</v>
      </c>
      <c r="E855" t="n">
        <v>1.804274509803922</v>
      </c>
    </row>
    <row r="856">
      <c r="A856" t="inlineStr">
        <is>
          <t>600523</t>
        </is>
      </c>
      <c r="B856" t="n">
        <v>0.001202983201042308</v>
      </c>
      <c r="C856" t="n">
        <v>21.89519023689879</v>
      </c>
      <c r="D856" t="n">
        <v>15.56674509803922</v>
      </c>
      <c r="E856" t="n">
        <v>1.591803921568627</v>
      </c>
    </row>
    <row r="857">
      <c r="A857" t="inlineStr">
        <is>
          <t>601187</t>
        </is>
      </c>
      <c r="B857" t="n">
        <v>0.001099168178934478</v>
      </c>
      <c r="C857" t="n">
        <v>21.78533475026567</v>
      </c>
      <c r="D857" t="n">
        <v>11.075</v>
      </c>
      <c r="E857" t="n">
        <v>32.37833333333333</v>
      </c>
    </row>
    <row r="858">
      <c r="A858" t="inlineStr">
        <is>
          <t>600207</t>
        </is>
      </c>
      <c r="B858" t="n">
        <v>0.000378846284736301</v>
      </c>
      <c r="C858" t="n">
        <v>21.65605095541403</v>
      </c>
      <c r="D858" t="n">
        <v>5.000549019607843</v>
      </c>
      <c r="E858" t="n">
        <v>1.336941176470588</v>
      </c>
    </row>
    <row r="859">
      <c r="A859" t="inlineStr">
        <is>
          <t>601179</t>
        </is>
      </c>
      <c r="B859" t="n">
        <v>0.0006027385105252381</v>
      </c>
      <c r="C859" t="n">
        <v>21.54696132596685</v>
      </c>
      <c r="D859" t="n">
        <v>4.785450980392157</v>
      </c>
      <c r="E859" t="n">
        <v>1.287725490196078</v>
      </c>
    </row>
    <row r="860">
      <c r="A860" t="inlineStr">
        <is>
          <t>603380</t>
        </is>
      </c>
      <c r="B860" t="n">
        <v>0.002237458009545668</v>
      </c>
      <c r="C860" t="n">
        <v>21.47610405323652</v>
      </c>
      <c r="D860" t="n">
        <v>19.206</v>
      </c>
      <c r="E860" t="n">
        <v>3.37078431372549</v>
      </c>
    </row>
    <row r="861">
      <c r="A861" t="inlineStr">
        <is>
          <t>600488</t>
        </is>
      </c>
      <c r="B861" t="n">
        <v>9.573403043103411e-05</v>
      </c>
      <c r="C861" t="n">
        <v>21.30750605326877</v>
      </c>
      <c r="D861" t="n">
        <v>4.843843137254901</v>
      </c>
      <c r="E861" t="n">
        <v>1.184117647058824</v>
      </c>
    </row>
    <row r="862">
      <c r="A862" t="inlineStr">
        <is>
          <t>600193</t>
        </is>
      </c>
      <c r="B862" t="n">
        <v>0.0003764793721119007</v>
      </c>
      <c r="C862" t="n">
        <v>21.29870129870128</v>
      </c>
      <c r="D862" t="n">
        <v>4.359803921568627</v>
      </c>
      <c r="E862" t="n">
        <v>0.4254509803921569</v>
      </c>
    </row>
    <row r="863">
      <c r="A863" t="inlineStr">
        <is>
          <t>600745</t>
        </is>
      </c>
      <c r="B863" t="n">
        <v>0.009863845180163557</v>
      </c>
      <c r="C863" t="n">
        <v>21.26847877920841</v>
      </c>
      <c r="D863" t="n">
        <v>116.1527058823529</v>
      </c>
      <c r="E863" t="n">
        <v>3.00564705882353</v>
      </c>
    </row>
    <row r="864">
      <c r="A864" t="inlineStr">
        <is>
          <t>600308</t>
        </is>
      </c>
      <c r="B864" t="n">
        <v>0.0002163566705349723</v>
      </c>
      <c r="C864" t="n">
        <v>21.15812917594655</v>
      </c>
      <c r="D864" t="n">
        <v>4.785294117647059</v>
      </c>
      <c r="E864" t="n">
        <v>1.357882352941177</v>
      </c>
    </row>
    <row r="865">
      <c r="A865" t="inlineStr">
        <is>
          <t>603002</t>
        </is>
      </c>
      <c r="B865" t="n">
        <v>0.0003024332419348915</v>
      </c>
      <c r="C865" t="n">
        <v>21.15384615384615</v>
      </c>
      <c r="D865" t="n">
        <v>5.038941176470589</v>
      </c>
      <c r="E865" t="n">
        <v>2.412980392156864</v>
      </c>
    </row>
    <row r="866">
      <c r="A866" t="inlineStr">
        <is>
          <t>603088</t>
        </is>
      </c>
      <c r="B866" t="n">
        <v>0.0006548851884227924</v>
      </c>
      <c r="C866" t="n">
        <v>20.88091353996737</v>
      </c>
      <c r="D866" t="n">
        <v>7.882705882352941</v>
      </c>
      <c r="E866" t="n">
        <v>1.809098039215686</v>
      </c>
    </row>
    <row r="867">
      <c r="A867" t="inlineStr">
        <is>
          <t>603018</t>
        </is>
      </c>
      <c r="B867" t="n">
        <v>0.001068244449129495</v>
      </c>
      <c r="C867" t="n">
        <v>20.67757009345794</v>
      </c>
      <c r="D867" t="n">
        <v>11.06976470588235</v>
      </c>
      <c r="E867" t="n">
        <v>1.76164705882353</v>
      </c>
    </row>
    <row r="868">
      <c r="A868" t="inlineStr">
        <is>
          <t>600449</t>
        </is>
      </c>
      <c r="B868" t="n">
        <v>0.001471724187850467</v>
      </c>
      <c r="C868" t="n">
        <v>20.48957388939257</v>
      </c>
      <c r="D868" t="n">
        <v>13.66674509803922</v>
      </c>
      <c r="E868" t="n">
        <v>2.744470588235294</v>
      </c>
    </row>
    <row r="869">
      <c r="A869" t="inlineStr">
        <is>
          <t>603618</t>
        </is>
      </c>
      <c r="B869" t="n">
        <v>0.0001184202279444069</v>
      </c>
      <c r="C869" t="n">
        <v>20.43795620437954</v>
      </c>
      <c r="D869" t="n">
        <v>5.819921568627452</v>
      </c>
      <c r="E869" t="n">
        <v>1.822705882352941</v>
      </c>
    </row>
    <row r="870">
      <c r="A870" t="inlineStr">
        <is>
          <t>603528</t>
        </is>
      </c>
      <c r="B870" t="n">
        <v>0.001287981792222805</v>
      </c>
      <c r="C870" t="n">
        <v>20.3757225433526</v>
      </c>
      <c r="D870" t="n">
        <v>9.606313725490196</v>
      </c>
      <c r="E870" t="n">
        <v>1.459764705882353</v>
      </c>
    </row>
    <row r="871">
      <c r="A871" t="inlineStr">
        <is>
          <t>600343</t>
        </is>
      </c>
      <c r="B871" t="n">
        <v>0.0003765742157324537</v>
      </c>
      <c r="C871" t="n">
        <v>20.34632034632033</v>
      </c>
      <c r="D871" t="n">
        <v>9.143411764705883</v>
      </c>
      <c r="E871" t="n">
        <v>2.047529411764705</v>
      </c>
    </row>
    <row r="872">
      <c r="A872" t="inlineStr">
        <is>
          <t>601519</t>
        </is>
      </c>
      <c r="B872" t="n">
        <v>0.0008716606668349166</v>
      </c>
      <c r="C872" t="n">
        <v>20.24242424242424</v>
      </c>
      <c r="D872" t="n">
        <v>9.063686274509804</v>
      </c>
      <c r="E872" t="n">
        <v>2.739137254901961</v>
      </c>
    </row>
    <row r="873">
      <c r="A873" t="inlineStr">
        <is>
          <t>600318</t>
        </is>
      </c>
      <c r="B873" t="n">
        <v>0.001807030984988728</v>
      </c>
      <c r="C873" t="n">
        <v>20.22630834512022</v>
      </c>
      <c r="D873" t="n">
        <v>9.931254901960784</v>
      </c>
      <c r="E873" t="n">
        <v>6.606117647058824</v>
      </c>
    </row>
    <row r="874">
      <c r="A874" t="inlineStr">
        <is>
          <t>600337</t>
        </is>
      </c>
      <c r="B874" t="n">
        <v>0.0002297689166065356</v>
      </c>
      <c r="C874" t="n">
        <v>20.21978021978022</v>
      </c>
      <c r="D874" t="n">
        <v>4.783019607843138</v>
      </c>
      <c r="E874" t="n">
        <v>1.151607843137255</v>
      </c>
    </row>
    <row r="875">
      <c r="A875" t="inlineStr">
        <is>
          <t>600888</t>
        </is>
      </c>
      <c r="B875" t="n">
        <v>0.0004529045821563484</v>
      </c>
      <c r="C875" t="n">
        <v>20.21978021978022</v>
      </c>
      <c r="D875" t="n">
        <v>5.209019607843137</v>
      </c>
      <c r="E875" t="n">
        <v>2.659882352941176</v>
      </c>
    </row>
    <row r="876">
      <c r="A876" t="inlineStr">
        <is>
          <t>601126</t>
        </is>
      </c>
      <c r="B876" t="n">
        <v>0.0003491356725026731</v>
      </c>
      <c r="C876" t="n">
        <v>20.18181818181819</v>
      </c>
      <c r="D876" t="n">
        <v>6.456235294117647</v>
      </c>
      <c r="E876" t="n">
        <v>1.384392156862745</v>
      </c>
    </row>
    <row r="877">
      <c r="A877" t="inlineStr">
        <is>
          <t>600382</t>
        </is>
      </c>
      <c r="B877" t="n">
        <v>0.0001786114054530042</v>
      </c>
      <c r="C877" t="n">
        <v>20.11070110701107</v>
      </c>
      <c r="D877" t="n">
        <v>5.241294117647059</v>
      </c>
      <c r="E877" t="n">
        <v>1.567450980392157</v>
      </c>
    </row>
    <row r="878">
      <c r="A878" t="inlineStr">
        <is>
          <t>600356</t>
        </is>
      </c>
      <c r="B878" t="n">
        <v>0.000462298375944081</v>
      </c>
      <c r="C878" t="n">
        <v>20.07672634271101</v>
      </c>
      <c r="D878" t="n">
        <v>7.620705882352941</v>
      </c>
      <c r="E878" t="n">
        <v>0.9294117647058824</v>
      </c>
    </row>
    <row r="879">
      <c r="A879" t="inlineStr">
        <is>
          <t>600858</t>
        </is>
      </c>
      <c r="B879" t="n">
        <v>0.001134669822820244</v>
      </c>
      <c r="C879" t="n">
        <v>19.8852772466539</v>
      </c>
      <c r="D879" t="n">
        <v>5.998352941176472</v>
      </c>
      <c r="E879" t="n">
        <v>0.9994117647058824</v>
      </c>
    </row>
    <row r="880">
      <c r="A880" t="inlineStr">
        <is>
          <t>600503</t>
        </is>
      </c>
      <c r="B880" t="n">
        <v>0.0002144800373823119</v>
      </c>
      <c r="C880" t="n">
        <v>19.87577639751552</v>
      </c>
      <c r="D880" t="n">
        <v>3.713058823529412</v>
      </c>
      <c r="E880" t="n">
        <v>2.756705882352941</v>
      </c>
    </row>
    <row r="881">
      <c r="A881" t="inlineStr">
        <is>
          <t>603200</t>
        </is>
      </c>
      <c r="B881" t="n">
        <v>0.02004535078631178</v>
      </c>
      <c r="C881" t="n">
        <v>19.72406745017885</v>
      </c>
      <c r="D881" t="n">
        <v>38.23043137254901</v>
      </c>
      <c r="E881" t="n">
        <v>5.666901960784315</v>
      </c>
    </row>
    <row r="882">
      <c r="A882" t="inlineStr">
        <is>
          <t>603056</t>
        </is>
      </c>
      <c r="B882" t="n">
        <v>0.001353297726512175</v>
      </c>
      <c r="C882" t="n">
        <v>19.60958296362023</v>
      </c>
      <c r="D882" t="n">
        <v>13.04227450980392</v>
      </c>
      <c r="E882" t="n">
        <v>3.427803921568628</v>
      </c>
    </row>
    <row r="883">
      <c r="A883" t="inlineStr">
        <is>
          <t>601628</t>
        </is>
      </c>
      <c r="B883" t="n">
        <v>0.006391994103456138</v>
      </c>
      <c r="C883" t="n">
        <v>19.60841613091759</v>
      </c>
      <c r="D883" t="n">
        <v>35.51858823529412</v>
      </c>
      <c r="E883" t="n">
        <v>0.1016862745098039</v>
      </c>
    </row>
    <row r="884">
      <c r="A884" t="inlineStr">
        <is>
          <t>603258</t>
        </is>
      </c>
      <c r="B884" t="n">
        <v>0.008486751715531003</v>
      </c>
      <c r="C884" t="n">
        <v>19.51612903225806</v>
      </c>
      <c r="D884" t="n">
        <v>37.91196078431372</v>
      </c>
      <c r="E884" t="n">
        <v>2.332313725490196</v>
      </c>
    </row>
    <row r="885">
      <c r="A885" t="inlineStr">
        <is>
          <t>600030</t>
        </is>
      </c>
      <c r="B885" t="n">
        <v>0.001798683016518591</v>
      </c>
      <c r="C885" t="n">
        <v>19.45861122008632</v>
      </c>
      <c r="D885" t="n">
        <v>27.10149019607843</v>
      </c>
      <c r="E885" t="n">
        <v>1.706509803921568</v>
      </c>
    </row>
    <row r="886">
      <c r="A886" t="inlineStr">
        <is>
          <t>600823</t>
        </is>
      </c>
      <c r="B886" t="n">
        <v>0.0007837281105758634</v>
      </c>
      <c r="C886" t="n">
        <v>19.38534278959809</v>
      </c>
      <c r="D886" t="n">
        <v>4.743725490196078</v>
      </c>
      <c r="E886" t="n">
        <v>0.4865098039215686</v>
      </c>
    </row>
    <row r="887">
      <c r="A887" t="inlineStr">
        <is>
          <t>603896</t>
        </is>
      </c>
      <c r="B887" t="n">
        <v>0.005297416784155312</v>
      </c>
      <c r="C887" t="n">
        <v>19.38061938061939</v>
      </c>
      <c r="D887" t="n">
        <v>35.01886274509805</v>
      </c>
      <c r="E887" t="n">
        <v>1.628392156862745</v>
      </c>
    </row>
    <row r="888">
      <c r="A888" t="inlineStr">
        <is>
          <t>688063</t>
        </is>
      </c>
      <c r="B888" t="n">
        <v>0.008933926262887965</v>
      </c>
      <c r="C888" t="n">
        <v>19.21458625525947</v>
      </c>
      <c r="D888" t="n">
        <v>288.9235714285714</v>
      </c>
      <c r="E888" t="n">
        <v>20.54785714285714</v>
      </c>
    </row>
    <row r="889">
      <c r="A889" t="inlineStr">
        <is>
          <t>688008</t>
        </is>
      </c>
      <c r="B889" t="n">
        <v>0.005051387834130598</v>
      </c>
      <c r="C889" t="n">
        <v>19.09398242055442</v>
      </c>
      <c r="D889" t="n">
        <v>87.48631372549021</v>
      </c>
      <c r="E889" t="n">
        <v>4.909098039215686</v>
      </c>
    </row>
    <row r="890">
      <c r="A890" t="inlineStr">
        <is>
          <t>603500</t>
        </is>
      </c>
      <c r="B890" t="n">
        <v>0.002499379623143228</v>
      </c>
      <c r="C890" t="n">
        <v>19.04376012965965</v>
      </c>
      <c r="D890" t="n">
        <v>14.72988235294118</v>
      </c>
      <c r="E890" t="n">
        <v>5.254588235294118</v>
      </c>
    </row>
    <row r="891">
      <c r="A891" t="inlineStr">
        <is>
          <t>600791</t>
        </is>
      </c>
      <c r="B891" t="n">
        <v>0.000376601876018623</v>
      </c>
      <c r="C891" t="n">
        <v>18.9119170984456</v>
      </c>
      <c r="D891" t="n">
        <v>4.037333333333334</v>
      </c>
      <c r="E891" t="n">
        <v>1.793725490196078</v>
      </c>
    </row>
    <row r="892">
      <c r="A892" t="inlineStr">
        <is>
          <t>600737</t>
        </is>
      </c>
      <c r="B892" t="n">
        <v>0.0002338851607945051</v>
      </c>
      <c r="C892" t="n">
        <v>18.71275327771156</v>
      </c>
      <c r="D892" t="n">
        <v>8.661098039215686</v>
      </c>
      <c r="E892" t="n">
        <v>1.514666666666667</v>
      </c>
    </row>
    <row r="893">
      <c r="A893" t="inlineStr">
        <is>
          <t>600289</t>
        </is>
      </c>
      <c r="B893" t="n">
        <v>0.0003241919931391126</v>
      </c>
      <c r="C893" t="n">
        <v>18.69688385269124</v>
      </c>
      <c r="D893" t="n">
        <v>4.332588235294118</v>
      </c>
      <c r="E893" t="n">
        <v>0.9982745098039216</v>
      </c>
    </row>
    <row r="894">
      <c r="A894" t="inlineStr">
        <is>
          <t>601127</t>
        </is>
      </c>
      <c r="B894" t="n">
        <v>0.003664652786288708</v>
      </c>
      <c r="C894" t="n">
        <v>18.66197183098592</v>
      </c>
      <c r="D894" t="n">
        <v>10.43305882352941</v>
      </c>
      <c r="E894" t="n">
        <v>1.409725490196079</v>
      </c>
    </row>
    <row r="895">
      <c r="A895" t="inlineStr">
        <is>
          <t>603629</t>
        </is>
      </c>
      <c r="B895" t="n">
        <v>0.002440869841431402</v>
      </c>
      <c r="C895" t="n">
        <v>18.6572438162544</v>
      </c>
      <c r="D895" t="n">
        <v>26.82874509803921</v>
      </c>
      <c r="E895" t="n">
        <v>6.456392156862745</v>
      </c>
    </row>
    <row r="896">
      <c r="A896" t="inlineStr">
        <is>
          <t>600096</t>
        </is>
      </c>
      <c r="B896" t="n">
        <v>0.0001291834099210641</v>
      </c>
      <c r="C896" t="n">
        <v>18.6219739292365</v>
      </c>
      <c r="D896" t="n">
        <v>5.357372549019607</v>
      </c>
      <c r="E896" t="n">
        <v>1.314039215686275</v>
      </c>
    </row>
    <row r="897">
      <c r="A897" t="inlineStr">
        <is>
          <t>603297</t>
        </is>
      </c>
      <c r="B897" t="n">
        <v>0.001529640426182501</v>
      </c>
      <c r="C897" t="n">
        <v>18.46550243343832</v>
      </c>
      <c r="D897" t="n">
        <v>38.2396862745098</v>
      </c>
      <c r="E897" t="n">
        <v>2.540627450980392</v>
      </c>
    </row>
    <row r="898">
      <c r="A898" t="inlineStr">
        <is>
          <t>600580</t>
        </is>
      </c>
      <c r="B898" t="n">
        <v>0.0005734717010286409</v>
      </c>
      <c r="C898" t="n">
        <v>18.4628237259816</v>
      </c>
      <c r="D898" t="n">
        <v>12.62333333333333</v>
      </c>
      <c r="E898" t="n">
        <v>2.532901960784314</v>
      </c>
    </row>
    <row r="899">
      <c r="A899" t="inlineStr">
        <is>
          <t>600116</t>
        </is>
      </c>
      <c r="B899" t="n">
        <v>0.0002870861767411039</v>
      </c>
      <c r="C899" t="n">
        <v>18.29105473965287</v>
      </c>
      <c r="D899" t="n">
        <v>8.565333333333333</v>
      </c>
      <c r="E899" t="n">
        <v>1.150745098039216</v>
      </c>
    </row>
    <row r="900">
      <c r="A900" t="inlineStr">
        <is>
          <t>600875</t>
        </is>
      </c>
      <c r="B900" t="n">
        <v>0.0002902415627005954</v>
      </c>
      <c r="C900" t="n">
        <v>18.28877005347596</v>
      </c>
      <c r="D900" t="n">
        <v>9.800823529411765</v>
      </c>
      <c r="E900" t="n">
        <v>1.239137254901961</v>
      </c>
    </row>
    <row r="901">
      <c r="A901" t="inlineStr">
        <is>
          <t>603659</t>
        </is>
      </c>
      <c r="B901" t="n">
        <v>0.01056596945516371</v>
      </c>
      <c r="C901" t="n">
        <v>18.15189278156595</v>
      </c>
      <c r="D901" t="n">
        <v>96.32356862745098</v>
      </c>
      <c r="E901" t="n">
        <v>2.051803921568628</v>
      </c>
    </row>
    <row r="902">
      <c r="A902" t="inlineStr">
        <is>
          <t>603577</t>
        </is>
      </c>
      <c r="B902" t="n">
        <v>0.0007893974233698094</v>
      </c>
      <c r="C902" t="n">
        <v>17.95543905635648</v>
      </c>
      <c r="D902" t="n">
        <v>9.890745098039217</v>
      </c>
      <c r="E902" t="n">
        <v>2.826392156862745</v>
      </c>
    </row>
    <row r="903">
      <c r="A903" t="inlineStr">
        <is>
          <t>600562</t>
        </is>
      </c>
      <c r="B903" t="n">
        <v>0.001000951477371529</v>
      </c>
      <c r="C903" t="n">
        <v>17.90633608815428</v>
      </c>
      <c r="D903" t="n">
        <v>16.31176470588235</v>
      </c>
      <c r="E903" t="n">
        <v>1.689843137254902</v>
      </c>
    </row>
    <row r="904">
      <c r="A904" t="inlineStr">
        <is>
          <t>603126</t>
        </is>
      </c>
      <c r="B904" t="n">
        <v>0.0003085325775091323</v>
      </c>
      <c r="C904" t="n">
        <v>17.62295081967213</v>
      </c>
      <c r="D904" t="n">
        <v>4.747568627450981</v>
      </c>
      <c r="E904" t="n">
        <v>1.484313725490196</v>
      </c>
    </row>
    <row r="905">
      <c r="A905" t="inlineStr">
        <is>
          <t>600075</t>
        </is>
      </c>
      <c r="B905" t="n">
        <v>0.0005147643007775758</v>
      </c>
      <c r="C905" t="n">
        <v>17.3913043478261</v>
      </c>
      <c r="D905" t="n">
        <v>5.742352941176471</v>
      </c>
      <c r="E905" t="n">
        <v>1.737176470588235</v>
      </c>
    </row>
    <row r="906">
      <c r="A906" t="inlineStr">
        <is>
          <t>600549</t>
        </is>
      </c>
      <c r="B906" t="n">
        <v>0.0009216992443380425</v>
      </c>
      <c r="C906" t="n">
        <v>17.35474006116207</v>
      </c>
      <c r="D906" t="n">
        <v>13.56937254901961</v>
      </c>
      <c r="E906" t="n">
        <v>1.531960784313726</v>
      </c>
    </row>
    <row r="907">
      <c r="A907" t="inlineStr">
        <is>
          <t>603067</t>
        </is>
      </c>
      <c r="B907" t="n">
        <v>0.0003639563927573419</v>
      </c>
      <c r="C907" t="n">
        <v>17.22319859402459</v>
      </c>
      <c r="D907" t="n">
        <v>6.328156862745098</v>
      </c>
      <c r="E907" t="n">
        <v>1.856588235294118</v>
      </c>
    </row>
    <row r="908">
      <c r="A908" t="inlineStr">
        <is>
          <t>601021</t>
        </is>
      </c>
      <c r="B908" t="n">
        <v>0.004158586304924045</v>
      </c>
      <c r="C908" t="n">
        <v>17.13183571590651</v>
      </c>
      <c r="D908" t="n">
        <v>41.71482352941176</v>
      </c>
      <c r="E908" t="n">
        <v>0.7318823529411764</v>
      </c>
    </row>
    <row r="909">
      <c r="A909" t="inlineStr">
        <is>
          <t>600315</t>
        </is>
      </c>
      <c r="B909" t="n">
        <v>0.0049229028336629</v>
      </c>
      <c r="C909" t="n">
        <v>16.95188892476591</v>
      </c>
      <c r="D909" t="n">
        <v>36.57470588235294</v>
      </c>
      <c r="E909" t="n">
        <v>1.104235294117647</v>
      </c>
    </row>
    <row r="910">
      <c r="A910" t="inlineStr">
        <is>
          <t>600667</t>
        </is>
      </c>
      <c r="B910" t="n">
        <v>0.0005477061858404177</v>
      </c>
      <c r="C910" t="n">
        <v>16.88942891859051</v>
      </c>
      <c r="D910" t="n">
        <v>10.92674509803922</v>
      </c>
      <c r="E910" t="n">
        <v>2.722117647058824</v>
      </c>
    </row>
    <row r="911">
      <c r="A911" t="inlineStr">
        <is>
          <t>688386</t>
        </is>
      </c>
      <c r="B911" t="n">
        <v>0.007299955005486173</v>
      </c>
      <c r="C911" t="n">
        <v>16.8724279835391</v>
      </c>
      <c r="D911" t="n">
        <v>62.74925373134328</v>
      </c>
      <c r="E911" t="n">
        <v>15.87731343283582</v>
      </c>
    </row>
    <row r="912">
      <c r="A912" t="inlineStr">
        <is>
          <t>600895</t>
        </is>
      </c>
      <c r="B912" t="n">
        <v>0.002512621269213108</v>
      </c>
      <c r="C912" t="n">
        <v>16.80892974392645</v>
      </c>
      <c r="D912" t="n">
        <v>17.25203921568628</v>
      </c>
      <c r="E912" t="n">
        <v>1.703137254901961</v>
      </c>
    </row>
    <row r="913">
      <c r="A913" t="inlineStr">
        <is>
          <t>603277</t>
        </is>
      </c>
      <c r="B913" t="n">
        <v>0.001127381654575815</v>
      </c>
      <c r="C913" t="n">
        <v>16.60482374768091</v>
      </c>
      <c r="D913" t="n">
        <v>11.08380392156863</v>
      </c>
      <c r="E913" t="n">
        <v>2.258549019607843</v>
      </c>
    </row>
    <row r="914">
      <c r="A914" t="inlineStr">
        <is>
          <t>600960</t>
        </is>
      </c>
      <c r="B914" t="n">
        <v>0.0001581819499682214</v>
      </c>
      <c r="C914" t="n">
        <v>16.45962732919255</v>
      </c>
      <c r="D914" t="n">
        <v>3.412627450980392</v>
      </c>
      <c r="E914" t="n">
        <v>1.967019607843137</v>
      </c>
    </row>
    <row r="915">
      <c r="A915" t="inlineStr">
        <is>
          <t>600333</t>
        </is>
      </c>
      <c r="B915" t="n">
        <v>0.0007679819372482669</v>
      </c>
      <c r="C915" t="n">
        <v>16.38095238095239</v>
      </c>
      <c r="D915" t="n">
        <v>4.603725490196077</v>
      </c>
      <c r="E915" t="n">
        <v>2.381294117647059</v>
      </c>
    </row>
    <row r="916">
      <c r="A916" t="inlineStr">
        <is>
          <t>603883</t>
        </is>
      </c>
      <c r="B916" t="n">
        <v>0.006485796684512919</v>
      </c>
      <c r="C916" t="n">
        <v>16.33738601823709</v>
      </c>
      <c r="D916" t="n">
        <v>79.80796078431372</v>
      </c>
      <c r="E916" t="n">
        <v>1.008588235294118</v>
      </c>
    </row>
    <row r="917">
      <c r="A917" t="inlineStr">
        <is>
          <t>688389</t>
        </is>
      </c>
      <c r="B917" t="n">
        <v>0.003712203367924523</v>
      </c>
      <c r="C917" t="n">
        <v>16.27767803710352</v>
      </c>
      <c r="D917" t="n">
        <v>24.81772549019608</v>
      </c>
      <c r="E917" t="n">
        <v>7.646117647058824</v>
      </c>
    </row>
    <row r="918">
      <c r="A918" t="inlineStr">
        <is>
          <t>600967</t>
        </is>
      </c>
      <c r="B918" t="n">
        <v>0.000375025081311539</v>
      </c>
      <c r="C918" t="n">
        <v>16.26394052044611</v>
      </c>
      <c r="D918" t="n">
        <v>10.70552941176471</v>
      </c>
      <c r="E918" t="n">
        <v>1.54921568627451</v>
      </c>
    </row>
    <row r="919">
      <c r="A919" t="inlineStr">
        <is>
          <t>603988</t>
        </is>
      </c>
      <c r="B919" t="n">
        <v>0.002719882642339187</v>
      </c>
      <c r="C919" t="n">
        <v>16.21052631578948</v>
      </c>
      <c r="D919" t="n">
        <v>12.49141176470588</v>
      </c>
      <c r="E919" t="n">
        <v>2.137176470588235</v>
      </c>
    </row>
    <row r="920">
      <c r="A920" t="inlineStr">
        <is>
          <t>603920</t>
        </is>
      </c>
      <c r="B920" t="n">
        <v>0.001732514660019521</v>
      </c>
      <c r="C920" t="n">
        <v>16.19512195121951</v>
      </c>
      <c r="D920" t="n">
        <v>24.86270588235294</v>
      </c>
      <c r="E920" t="n">
        <v>4.785647058823529</v>
      </c>
    </row>
    <row r="921">
      <c r="A921" t="inlineStr">
        <is>
          <t>603977</t>
        </is>
      </c>
      <c r="B921" t="n">
        <v>0.0004235446198924025</v>
      </c>
      <c r="C921" t="n">
        <v>15.92465753424657</v>
      </c>
      <c r="D921" t="n">
        <v>7.064235294117648</v>
      </c>
      <c r="E921" t="n">
        <v>1.885450980392157</v>
      </c>
    </row>
    <row r="922">
      <c r="A922" t="inlineStr">
        <is>
          <t>603693</t>
        </is>
      </c>
      <c r="B922" t="n">
        <v>0.001308122941887294</v>
      </c>
      <c r="C922" t="n">
        <v>15.82591493570724</v>
      </c>
      <c r="D922" t="n">
        <v>11.53827450980392</v>
      </c>
      <c r="E922" t="n">
        <v>4.152666666666666</v>
      </c>
    </row>
    <row r="923">
      <c r="A923" t="inlineStr">
        <is>
          <t>600270</t>
        </is>
      </c>
      <c r="B923" t="n">
        <v>0.0005478996580826172</v>
      </c>
      <c r="C923" t="n">
        <v>15.77495863210148</v>
      </c>
      <c r="D923" t="n">
        <v>19.21305882352941</v>
      </c>
      <c r="E923" t="n">
        <v>0.6956862745098038</v>
      </c>
    </row>
    <row r="924">
      <c r="A924" t="inlineStr">
        <is>
          <t>600327</t>
        </is>
      </c>
      <c r="B924" t="n">
        <v>0.0001467261017776955</v>
      </c>
      <c r="C924" t="n">
        <v>15.72700296735905</v>
      </c>
      <c r="D924" t="n">
        <v>4.030549019607843</v>
      </c>
      <c r="E924" t="n">
        <v>2.547882352941177</v>
      </c>
    </row>
    <row r="925">
      <c r="A925" t="inlineStr">
        <is>
          <t>600741</t>
        </is>
      </c>
      <c r="B925" t="n">
        <v>0.00301372702604717</v>
      </c>
      <c r="C925" t="n">
        <v>15.71932575460602</v>
      </c>
      <c r="D925" t="n">
        <v>25.09176470588235</v>
      </c>
      <c r="E925" t="n">
        <v>0.6824313725490198</v>
      </c>
    </row>
    <row r="926">
      <c r="A926" t="inlineStr">
        <is>
          <t>603016</t>
        </is>
      </c>
      <c r="B926" t="n">
        <v>0.002533774065476616</v>
      </c>
      <c r="C926" t="n">
        <v>15.67867036011079</v>
      </c>
      <c r="D926" t="n">
        <v>23.02611764705882</v>
      </c>
      <c r="E926" t="n">
        <v>1.26443137254902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9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0.07886293429967517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300677</t>
        </is>
      </c>
      <c r="B3" t="n">
        <v>0.1136676608874402</v>
      </c>
      <c r="C3" t="n">
        <v>1413.823715916297</v>
      </c>
      <c r="D3" t="n">
        <v>102.3635</v>
      </c>
      <c r="E3" t="n">
        <v>4.771230769230769</v>
      </c>
    </row>
    <row r="4">
      <c r="A4" t="inlineStr">
        <is>
          <t>603290</t>
        </is>
      </c>
      <c r="B4" t="n">
        <v>0.07796671278947606</v>
      </c>
      <c r="C4" t="n">
        <v>1330.939226519337</v>
      </c>
      <c r="D4" t="n">
        <v>181.6688235294117</v>
      </c>
      <c r="E4" t="n">
        <v>9.825210084033614</v>
      </c>
    </row>
    <row r="5">
      <c r="A5" t="inlineStr">
        <is>
          <t>300274</t>
        </is>
      </c>
      <c r="B5" t="n">
        <v>0.06271230898179357</v>
      </c>
      <c r="C5" t="n">
        <v>687.793427230047</v>
      </c>
      <c r="D5" t="n">
        <v>25.43857692307692</v>
      </c>
      <c r="E5" t="n">
        <v>3.69176923076923</v>
      </c>
    </row>
    <row r="6">
      <c r="A6" t="inlineStr">
        <is>
          <t>603185</t>
        </is>
      </c>
      <c r="B6" t="n">
        <v>0.07769400452013583</v>
      </c>
      <c r="C6" t="n">
        <v>679.2128603104213</v>
      </c>
      <c r="D6" t="n">
        <v>59.31361538461538</v>
      </c>
      <c r="E6" t="n">
        <v>8.555846153846153</v>
      </c>
    </row>
    <row r="7">
      <c r="A7" t="inlineStr">
        <is>
          <t>600472</t>
        </is>
      </c>
      <c r="B7" t="n">
        <v>0.056526549776357</v>
      </c>
      <c r="C7" t="n">
        <v>618.7239944521498</v>
      </c>
      <c r="D7" t="n">
        <v>29.89984615384616</v>
      </c>
      <c r="E7" t="n">
        <v>0</v>
      </c>
    </row>
    <row r="8">
      <c r="A8" t="inlineStr">
        <is>
          <t>300763</t>
        </is>
      </c>
      <c r="B8" t="n">
        <v>0.08202583317987766</v>
      </c>
      <c r="C8" t="n">
        <v>581.9351975144251</v>
      </c>
      <c r="D8" t="n">
        <v>77.42284615384615</v>
      </c>
      <c r="E8" t="n">
        <v>6.996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002791</t>
        </is>
      </c>
      <c r="B10" t="n">
        <v>0.06659283635839386</v>
      </c>
      <c r="C10" t="n">
        <v>528.0410183875531</v>
      </c>
      <c r="D10" t="n">
        <v>99.07596153846154</v>
      </c>
      <c r="E10" t="n">
        <v>1.261923076923077</v>
      </c>
    </row>
    <row r="11">
      <c r="A11" t="inlineStr">
        <is>
          <t>300850</t>
        </is>
      </c>
      <c r="B11" t="n">
        <v>0.06861932593296378</v>
      </c>
      <c r="C11" t="n">
        <v>501.9780996114447</v>
      </c>
      <c r="D11" t="n">
        <v>93.95923076923076</v>
      </c>
      <c r="E11" t="n">
        <v>15.25376923076923</v>
      </c>
    </row>
    <row r="12">
      <c r="A12" t="inlineStr">
        <is>
          <t>002985</t>
        </is>
      </c>
      <c r="B12" t="n">
        <v>0.0429836462314339</v>
      </c>
      <c r="C12" t="n">
        <v>475.0636132315522</v>
      </c>
      <c r="D12" t="n">
        <v>150.4216292134832</v>
      </c>
      <c r="E12" t="n">
        <v>8.271685393258426</v>
      </c>
    </row>
    <row r="13">
      <c r="A13" t="inlineStr">
        <is>
          <t>603486</t>
        </is>
      </c>
      <c r="B13" t="n">
        <v>0.04867013396506362</v>
      </c>
      <c r="C13" t="n">
        <v>436.5865620402158</v>
      </c>
      <c r="D13" t="n">
        <v>40.60203846153846</v>
      </c>
      <c r="E13" t="n">
        <v>2.544346153846154</v>
      </c>
    </row>
    <row r="14">
      <c r="A14" t="inlineStr">
        <is>
          <t>000799</t>
        </is>
      </c>
      <c r="B14" t="n">
        <v>0.09273277406759353</v>
      </c>
      <c r="C14" t="n">
        <v>422.0760233918129</v>
      </c>
      <c r="D14" t="n">
        <v>71.98492307692308</v>
      </c>
      <c r="E14" t="n">
        <v>4.591653846153846</v>
      </c>
    </row>
    <row r="15">
      <c r="A15" t="inlineStr">
        <is>
          <t>002709</t>
        </is>
      </c>
      <c r="B15" t="n">
        <v>0.05639188649278445</v>
      </c>
      <c r="C15" t="n">
        <v>405.1144666341939</v>
      </c>
      <c r="D15" t="n">
        <v>45.54692307692308</v>
      </c>
      <c r="E15" t="n">
        <v>2.669807692307693</v>
      </c>
    </row>
    <row r="16">
      <c r="A16" t="inlineStr">
        <is>
          <t>300841</t>
        </is>
      </c>
      <c r="B16" t="n">
        <v>0.1467644046616277</v>
      </c>
      <c r="C16" t="n">
        <v>384.1113194512977</v>
      </c>
      <c r="D16" t="n">
        <v>504.9708843537415</v>
      </c>
      <c r="E16" t="n">
        <v>7.547006802721089</v>
      </c>
    </row>
    <row r="17">
      <c r="A17" t="inlineStr">
        <is>
          <t>603893</t>
        </is>
      </c>
      <c r="B17" t="n">
        <v>0.01464346091614557</v>
      </c>
      <c r="C17" t="n">
        <v>378.2192788815305</v>
      </c>
      <c r="D17" t="n">
        <v>71.55931914893618</v>
      </c>
      <c r="E17" t="n">
        <v>10.00157446808511</v>
      </c>
    </row>
    <row r="18">
      <c r="A18" t="inlineStr">
        <is>
          <t>601633</t>
        </is>
      </c>
      <c r="B18" t="n">
        <v>0.02344906642982459</v>
      </c>
      <c r="C18" t="n">
        <v>365.7342657342658</v>
      </c>
      <c r="D18" t="n">
        <v>15.55361538461538</v>
      </c>
      <c r="E18" t="n">
        <v>0.4600769230769231</v>
      </c>
    </row>
    <row r="19">
      <c r="A19" t="inlineStr">
        <is>
          <t>002594</t>
        </is>
      </c>
      <c r="B19" t="n">
        <v>0.1049097724852825</v>
      </c>
      <c r="C19" t="n">
        <v>361.4727854855923</v>
      </c>
      <c r="D19" t="n">
        <v>98.94707692307692</v>
      </c>
      <c r="E19" t="n">
        <v>2.684423076923077</v>
      </c>
    </row>
    <row r="20">
      <c r="A20" t="inlineStr">
        <is>
          <t>600399</t>
        </is>
      </c>
      <c r="B20" t="n">
        <v>0.007944474481760309</v>
      </c>
      <c r="C20" t="n">
        <v>360.9523809523809</v>
      </c>
      <c r="D20" t="n">
        <v>6.613576923076923</v>
      </c>
      <c r="E20" t="n">
        <v>0.8869615384615385</v>
      </c>
    </row>
    <row r="21">
      <c r="A21" t="inlineStr">
        <is>
          <t>002568</t>
        </is>
      </c>
      <c r="B21" t="n">
        <v>0.03858067366370106</v>
      </c>
      <c r="C21" t="n">
        <v>354.2692307692308</v>
      </c>
      <c r="D21" t="n">
        <v>53.43680769230769</v>
      </c>
      <c r="E21" t="n">
        <v>1.304076923076923</v>
      </c>
    </row>
    <row r="22">
      <c r="A22" t="inlineStr">
        <is>
          <t>002541</t>
        </is>
      </c>
      <c r="B22" t="n">
        <v>0.02391180189273298</v>
      </c>
      <c r="C22" t="n">
        <v>344.8536355051936</v>
      </c>
      <c r="D22" t="n">
        <v>29.00988461538461</v>
      </c>
      <c r="E22" t="n">
        <v>2.549384615384615</v>
      </c>
    </row>
    <row r="23">
      <c r="A23" t="inlineStr">
        <is>
          <t>002975</t>
        </is>
      </c>
      <c r="B23" t="n">
        <v>0.02385184432782718</v>
      </c>
      <c r="C23" t="n">
        <v>342.4847250509164</v>
      </c>
      <c r="D23" t="n">
        <v>83.84004219409283</v>
      </c>
      <c r="E23" t="n">
        <v>10.30898734177215</v>
      </c>
    </row>
    <row r="24">
      <c r="A24" t="inlineStr">
        <is>
          <t>603301</t>
        </is>
      </c>
      <c r="B24" t="n">
        <v>0.03870460766571595</v>
      </c>
      <c r="C24" t="n">
        <v>342.0836189170665</v>
      </c>
      <c r="D24" t="n">
        <v>50.79246153846154</v>
      </c>
      <c r="E24" t="n">
        <v>12.57246153846154</v>
      </c>
    </row>
    <row r="25">
      <c r="A25" t="inlineStr">
        <is>
          <t>603129</t>
        </is>
      </c>
      <c r="B25" t="n">
        <v>0.1087488741732007</v>
      </c>
      <c r="C25" t="n">
        <v>338.5624089363769</v>
      </c>
      <c r="D25" t="n">
        <v>92.90484615384615</v>
      </c>
      <c r="E25" t="n">
        <v>2.275807692307692</v>
      </c>
    </row>
    <row r="26">
      <c r="A26" t="inlineStr">
        <is>
          <t>600809</t>
        </is>
      </c>
      <c r="B26" t="n">
        <v>0.1597349326352657</v>
      </c>
      <c r="C26" t="n">
        <v>335.3112840466927</v>
      </c>
      <c r="D26" t="n">
        <v>171.1275</v>
      </c>
      <c r="E26" t="n">
        <v>0.6211538461538462</v>
      </c>
    </row>
    <row r="27">
      <c r="A27" t="inlineStr">
        <is>
          <t>300846</t>
        </is>
      </c>
      <c r="B27" t="n">
        <v>0.00780255539566942</v>
      </c>
      <c r="C27" t="n">
        <v>319.1752577319588</v>
      </c>
      <c r="D27" t="n">
        <v>26.43739130434782</v>
      </c>
      <c r="E27" t="n">
        <v>13.86347826086957</v>
      </c>
    </row>
    <row r="28">
      <c r="A28" t="inlineStr">
        <is>
          <t>601012</t>
        </is>
      </c>
      <c r="B28" t="n">
        <v>0.04123334069113516</v>
      </c>
      <c r="C28" t="n">
        <v>316.6666666666666</v>
      </c>
      <c r="D28" t="n">
        <v>50.80907692307692</v>
      </c>
      <c r="E28" t="n">
        <v>1.536115384615385</v>
      </c>
    </row>
    <row r="29">
      <c r="A29" t="inlineStr">
        <is>
          <t>002163</t>
        </is>
      </c>
      <c r="B29" t="n">
        <v>0.01106357868669251</v>
      </c>
      <c r="C29" t="n">
        <v>316.4529914529915</v>
      </c>
      <c r="D29" t="n">
        <v>12.87073076923077</v>
      </c>
      <c r="E29" t="n">
        <v>3.846384615384615</v>
      </c>
    </row>
    <row r="30">
      <c r="A30" t="inlineStr">
        <is>
          <t>600882</t>
        </is>
      </c>
      <c r="B30" t="n">
        <v>0.01560096974850433</v>
      </c>
      <c r="C30" t="n">
        <v>311.5384615384616</v>
      </c>
      <c r="D30" t="n">
        <v>33.16465384615385</v>
      </c>
      <c r="E30" t="n">
        <v>1.609230769230769</v>
      </c>
    </row>
    <row r="31">
      <c r="A31" t="inlineStr">
        <is>
          <t>600316</t>
        </is>
      </c>
      <c r="B31" t="n">
        <v>0.02540367316971532</v>
      </c>
      <c r="C31" t="n">
        <v>303.90625</v>
      </c>
      <c r="D31" t="n">
        <v>25.40596153846154</v>
      </c>
      <c r="E31" t="n">
        <v>3.614192307692307</v>
      </c>
    </row>
    <row r="32">
      <c r="A32" t="inlineStr">
        <is>
          <t>603267</t>
        </is>
      </c>
      <c r="B32" t="n">
        <v>0.05923257134556024</v>
      </c>
      <c r="C32" t="n">
        <v>300.7394766780433</v>
      </c>
      <c r="D32" t="n">
        <v>63.51884615384616</v>
      </c>
      <c r="E32" t="n">
        <v>4.711884615384616</v>
      </c>
    </row>
    <row r="33">
      <c r="A33" t="inlineStr">
        <is>
          <t>688202</t>
        </is>
      </c>
      <c r="B33" t="n">
        <v>0.05626936287563047</v>
      </c>
      <c r="C33" t="n">
        <v>297.8178694158075</v>
      </c>
      <c r="D33" t="n">
        <v>123.0401153846154</v>
      </c>
      <c r="E33" t="n">
        <v>6.099269230769231</v>
      </c>
    </row>
    <row r="34">
      <c r="A34" t="inlineStr">
        <is>
          <t>002414</t>
        </is>
      </c>
      <c r="B34" t="n">
        <v>0.009414299396606204</v>
      </c>
      <c r="C34" t="n">
        <v>295.8155422715628</v>
      </c>
      <c r="D34" t="n">
        <v>30.89315384615384</v>
      </c>
      <c r="E34" t="n">
        <v>1.627730769230769</v>
      </c>
    </row>
    <row r="35">
      <c r="A35" t="inlineStr">
        <is>
          <t>300313</t>
        </is>
      </c>
      <c r="B35" t="n">
        <v>0.02270952921264791</v>
      </c>
      <c r="C35" t="n">
        <v>291.5869980879541</v>
      </c>
      <c r="D35" t="n">
        <v>10.53838461538462</v>
      </c>
      <c r="E35" t="n">
        <v>7.004076923076923</v>
      </c>
    </row>
    <row r="36">
      <c r="A36" t="inlineStr">
        <is>
          <t>002920</t>
        </is>
      </c>
      <c r="B36" t="n">
        <v>0.02378857912630079</v>
      </c>
      <c r="C36" t="n">
        <v>288.1937760667308</v>
      </c>
      <c r="D36" t="n">
        <v>58.09973076923076</v>
      </c>
      <c r="E36" t="n">
        <v>3.819730769230769</v>
      </c>
    </row>
    <row r="37">
      <c r="A37" t="inlineStr">
        <is>
          <t>600189</t>
        </is>
      </c>
      <c r="B37" t="n">
        <v>0.007222077427142269</v>
      </c>
      <c r="C37" t="n">
        <v>287.3015873015873</v>
      </c>
      <c r="D37" t="n">
        <v>5.519076923076923</v>
      </c>
      <c r="E37" t="n">
        <v>3.634</v>
      </c>
    </row>
    <row r="38">
      <c r="A38" t="inlineStr">
        <is>
          <t>600532</t>
        </is>
      </c>
      <c r="B38" t="n">
        <v>0.006682815821462809</v>
      </c>
      <c r="C38" t="n">
        <v>283.7016574585635</v>
      </c>
      <c r="D38" t="n">
        <v>8.235653846153847</v>
      </c>
      <c r="E38" t="n">
        <v>2.490961538461538</v>
      </c>
    </row>
    <row r="39">
      <c r="A39" t="inlineStr">
        <is>
          <t>300751</t>
        </is>
      </c>
      <c r="B39" t="n">
        <v>0.2706718967898712</v>
      </c>
      <c r="C39" t="n">
        <v>282.7611940298507</v>
      </c>
      <c r="D39" t="n">
        <v>317.0815384615385</v>
      </c>
      <c r="E39" t="n">
        <v>3.07626923076923</v>
      </c>
    </row>
    <row r="40">
      <c r="A40" t="inlineStr">
        <is>
          <t>603638</t>
        </is>
      </c>
      <c r="B40" t="n">
        <v>0.02867733037742448</v>
      </c>
      <c r="C40" t="n">
        <v>275.1890359168242</v>
      </c>
      <c r="D40" t="n">
        <v>43.937</v>
      </c>
      <c r="E40" t="n">
        <v>0.4869615384615384</v>
      </c>
    </row>
    <row r="41">
      <c r="A41" t="inlineStr">
        <is>
          <t>603719</t>
        </is>
      </c>
      <c r="B41" t="n">
        <v>0.007456843580462025</v>
      </c>
      <c r="C41" t="n">
        <v>272.7057430432208</v>
      </c>
      <c r="D41" t="n">
        <v>64.00745535714286</v>
      </c>
      <c r="E41" t="n">
        <v>9.483616071428571</v>
      </c>
    </row>
    <row r="42">
      <c r="A42" t="inlineStr">
        <is>
          <t>002460</t>
        </is>
      </c>
      <c r="B42" t="n">
        <v>0.02667490700508214</v>
      </c>
      <c r="C42" t="n">
        <v>270.0353565114909</v>
      </c>
      <c r="D42" t="n">
        <v>59.2566923076923</v>
      </c>
      <c r="E42" t="n">
        <v>4.64273076923077</v>
      </c>
    </row>
    <row r="43">
      <c r="A43" t="inlineStr">
        <is>
          <t>002030</t>
        </is>
      </c>
      <c r="B43" t="n">
        <v>0.01512967463662348</v>
      </c>
      <c r="C43" t="n">
        <v>269.9170124481327</v>
      </c>
      <c r="D43" t="n">
        <v>27.08565384615385</v>
      </c>
      <c r="E43" t="n">
        <v>7.009730769230769</v>
      </c>
    </row>
    <row r="44">
      <c r="A44" t="inlineStr">
        <is>
          <t>300829</t>
        </is>
      </c>
      <c r="B44" t="n">
        <v>0.01954332270902278</v>
      </c>
      <c r="C44" t="n">
        <v>265.9062885326757</v>
      </c>
      <c r="D44" t="n">
        <v>82.73114754098361</v>
      </c>
      <c r="E44" t="n">
        <v>12.33229508196721</v>
      </c>
    </row>
    <row r="45">
      <c r="A45" t="inlineStr">
        <is>
          <t>002497</t>
        </is>
      </c>
      <c r="B45" t="n">
        <v>0.007139952428402797</v>
      </c>
      <c r="C45" t="n">
        <v>264.8093841642229</v>
      </c>
      <c r="D45" t="n">
        <v>11.23642307692308</v>
      </c>
      <c r="E45" t="n">
        <v>6.427038461538461</v>
      </c>
    </row>
    <row r="46">
      <c r="A46" t="inlineStr">
        <is>
          <t>300696</t>
        </is>
      </c>
      <c r="B46" t="n">
        <v>0.02126123725112098</v>
      </c>
      <c r="C46" t="n">
        <v>264.3989431968296</v>
      </c>
      <c r="D46" t="n">
        <v>40.67742307692308</v>
      </c>
      <c r="E46" t="n">
        <v>3.253961538461538</v>
      </c>
    </row>
    <row r="47">
      <c r="A47" t="inlineStr">
        <is>
          <t>002706</t>
        </is>
      </c>
      <c r="B47" t="n">
        <v>0.01151589005876478</v>
      </c>
      <c r="C47" t="n">
        <v>264.2168674698795</v>
      </c>
      <c r="D47" t="n">
        <v>18.87488461538462</v>
      </c>
      <c r="E47" t="n">
        <v>1.358961538461538</v>
      </c>
    </row>
    <row r="48">
      <c r="A48" t="inlineStr">
        <is>
          <t>688036</t>
        </is>
      </c>
      <c r="B48" t="n">
        <v>0.05496615195009102</v>
      </c>
      <c r="C48" t="n">
        <v>261.8381152320971</v>
      </c>
      <c r="D48" t="n">
        <v>86.72896153846153</v>
      </c>
      <c r="E48" t="n">
        <v>4.233038461538462</v>
      </c>
    </row>
    <row r="49">
      <c r="A49" t="inlineStr">
        <is>
          <t>600988</t>
        </is>
      </c>
      <c r="B49" t="n">
        <v>0.008023988963271779</v>
      </c>
      <c r="C49" t="n">
        <v>261.5384615384616</v>
      </c>
      <c r="D49" t="n">
        <v>13.2685</v>
      </c>
      <c r="E49" t="n">
        <v>6.651038461538461</v>
      </c>
    </row>
    <row r="50">
      <c r="A50" t="inlineStr">
        <is>
          <t>300390</t>
        </is>
      </c>
      <c r="B50" t="n">
        <v>0.005894000850086925</v>
      </c>
      <c r="C50" t="n">
        <v>261.4779874213836</v>
      </c>
      <c r="D50" t="n">
        <v>14.506</v>
      </c>
      <c r="E50" t="n">
        <v>7.809230769230769</v>
      </c>
    </row>
    <row r="51">
      <c r="A51" t="inlineStr">
        <is>
          <t>300724</t>
        </is>
      </c>
      <c r="B51" t="n">
        <v>0.03571411037941607</v>
      </c>
      <c r="C51" t="n">
        <v>258.8346371729161</v>
      </c>
      <c r="D51" t="n">
        <v>85.99057692307693</v>
      </c>
      <c r="E51" t="n">
        <v>2.355230769230769</v>
      </c>
    </row>
    <row r="52">
      <c r="A52" t="inlineStr">
        <is>
          <t>601100</t>
        </is>
      </c>
      <c r="B52" t="n">
        <v>0.0383142634131888</v>
      </c>
      <c r="C52" t="n">
        <v>252.7509068923821</v>
      </c>
      <c r="D52" t="n">
        <v>61.76757692307692</v>
      </c>
      <c r="E52" t="n">
        <v>0.4805384615384615</v>
      </c>
    </row>
    <row r="53">
      <c r="A53" t="inlineStr">
        <is>
          <t>600862</t>
        </is>
      </c>
      <c r="B53" t="n">
        <v>0.008829118835049856</v>
      </c>
      <c r="C53" t="n">
        <v>252.5954946131244</v>
      </c>
      <c r="D53" t="n">
        <v>19.85</v>
      </c>
      <c r="E53" t="n">
        <v>1.614230769230769</v>
      </c>
    </row>
    <row r="54">
      <c r="A54" t="inlineStr">
        <is>
          <t>601908</t>
        </is>
      </c>
      <c r="B54" t="n">
        <v>0.003910132197535767</v>
      </c>
      <c r="C54" t="n">
        <v>251.6778523489933</v>
      </c>
      <c r="D54" t="n">
        <v>4.886</v>
      </c>
      <c r="E54" t="n">
        <v>2.183346153846154</v>
      </c>
    </row>
    <row r="55">
      <c r="A55" t="inlineStr">
        <is>
          <t>600786</t>
        </is>
      </c>
      <c r="B55" t="n">
        <v>0.02687569312723354</v>
      </c>
      <c r="C55" t="n">
        <v>251.5825491873396</v>
      </c>
      <c r="D55" t="n">
        <v>58.81011538461538</v>
      </c>
      <c r="E55" t="n">
        <v>0</v>
      </c>
    </row>
    <row r="56">
      <c r="A56" t="inlineStr">
        <is>
          <t>300750</t>
        </is>
      </c>
      <c r="B56" t="n">
        <v>0.09496328544623964</v>
      </c>
      <c r="C56" t="n">
        <v>248.4107346783403</v>
      </c>
      <c r="D56" t="n">
        <v>193.3759615384615</v>
      </c>
      <c r="E56" t="n">
        <v>1.662576923076923</v>
      </c>
    </row>
    <row r="57">
      <c r="A57" t="inlineStr">
        <is>
          <t>002756</t>
        </is>
      </c>
      <c r="B57" t="n">
        <v>0.01944250814638712</v>
      </c>
      <c r="C57" t="n">
        <v>247.6866132017273</v>
      </c>
      <c r="D57" t="n">
        <v>22.20561538461539</v>
      </c>
      <c r="E57" t="n">
        <v>3.187307692307693</v>
      </c>
    </row>
    <row r="58">
      <c r="A58" t="inlineStr">
        <is>
          <t>300722</t>
        </is>
      </c>
      <c r="B58" t="n">
        <v>0.05844938463941418</v>
      </c>
      <c r="C58" t="n">
        <v>242.0483460559796</v>
      </c>
      <c r="D58" t="n">
        <v>31.11211538461538</v>
      </c>
      <c r="E58" t="n">
        <v>16.07026923076923</v>
      </c>
    </row>
    <row r="59">
      <c r="A59" t="inlineStr">
        <is>
          <t>000733</t>
        </is>
      </c>
      <c r="B59" t="n">
        <v>0.01919152991043804</v>
      </c>
      <c r="C59" t="n">
        <v>239.0431187241583</v>
      </c>
      <c r="D59" t="n">
        <v>32.85184615384615</v>
      </c>
      <c r="E59" t="n">
        <v>3.381230769230769</v>
      </c>
    </row>
    <row r="60">
      <c r="A60" t="inlineStr">
        <is>
          <t>300087</t>
        </is>
      </c>
      <c r="B60" t="n">
        <v>0.007199647025516151</v>
      </c>
      <c r="C60" t="n">
        <v>238.9639639639639</v>
      </c>
      <c r="D60" t="n">
        <v>17.50807692307692</v>
      </c>
      <c r="E60" t="n">
        <v>5.33023076923077</v>
      </c>
    </row>
    <row r="61">
      <c r="A61" t="inlineStr">
        <is>
          <t>688126</t>
        </is>
      </c>
      <c r="B61" t="n">
        <v>0.00935934356316886</v>
      </c>
      <c r="C61" t="n">
        <v>238.3134738771769</v>
      </c>
      <c r="D61" t="n">
        <v>35.04129729729729</v>
      </c>
      <c r="E61" t="n">
        <v>14.18697297297298</v>
      </c>
    </row>
    <row r="62">
      <c r="A62" t="inlineStr">
        <is>
          <t>000995</t>
        </is>
      </c>
      <c r="B62" t="n">
        <v>0.02279276035021455</v>
      </c>
      <c r="C62" t="n">
        <v>237.2714486638537</v>
      </c>
      <c r="D62" t="n">
        <v>7.869653846153847</v>
      </c>
      <c r="E62" t="n">
        <v>2.724384615384616</v>
      </c>
    </row>
    <row r="63">
      <c r="A63" t="inlineStr">
        <is>
          <t>600893</t>
        </is>
      </c>
      <c r="B63" t="n">
        <v>0.01856882016110852</v>
      </c>
      <c r="C63" t="n">
        <v>235.5097940733299</v>
      </c>
      <c r="D63" t="n">
        <v>33.88415384615385</v>
      </c>
      <c r="E63" t="n">
        <v>1.396384615384615</v>
      </c>
    </row>
    <row r="64">
      <c r="A64" t="inlineStr">
        <is>
          <t>300014</t>
        </is>
      </c>
      <c r="B64" t="n">
        <v>0.02173629369283082</v>
      </c>
      <c r="C64" t="n">
        <v>234.9194729136164</v>
      </c>
      <c r="D64" t="n">
        <v>48.25461538461538</v>
      </c>
      <c r="E64" t="n">
        <v>2.337</v>
      </c>
    </row>
    <row r="65">
      <c r="A65" t="inlineStr">
        <is>
          <t>603976</t>
        </is>
      </c>
      <c r="B65" t="n">
        <v>0.05869369574847166</v>
      </c>
      <c r="C65" t="n">
        <v>234.7616497054097</v>
      </c>
      <c r="D65" t="n">
        <v>45.20634615384615</v>
      </c>
      <c r="E65" t="n">
        <v>13.9585</v>
      </c>
    </row>
    <row r="66">
      <c r="A66" t="inlineStr">
        <is>
          <t>603713</t>
        </is>
      </c>
      <c r="B66" t="n">
        <v>0.05286170441657033</v>
      </c>
      <c r="C66" t="n">
        <v>231.5736297044708</v>
      </c>
      <c r="D66" t="n">
        <v>94.75053846153845</v>
      </c>
      <c r="E66" t="n">
        <v>2.444576923076923</v>
      </c>
    </row>
    <row r="67">
      <c r="A67" t="inlineStr">
        <is>
          <t>002705</t>
        </is>
      </c>
      <c r="B67" t="n">
        <v>0.01378466757868944</v>
      </c>
      <c r="C67" t="n">
        <v>229.9279633267845</v>
      </c>
      <c r="D67" t="n">
        <v>34.29830769230769</v>
      </c>
      <c r="E67" t="n">
        <v>0.7569615384615385</v>
      </c>
    </row>
    <row r="68">
      <c r="A68" t="inlineStr">
        <is>
          <t>000155</t>
        </is>
      </c>
      <c r="B68" t="n">
        <v>0.001720876447468227</v>
      </c>
      <c r="C68" t="n">
        <v>228.388746803069</v>
      </c>
      <c r="D68" t="n">
        <v>5.252115384615385</v>
      </c>
      <c r="E68" t="n">
        <v>2.684653846153846</v>
      </c>
    </row>
    <row r="69">
      <c r="A69" t="inlineStr">
        <is>
          <t>601696</t>
        </is>
      </c>
      <c r="B69" t="n">
        <v>0.00341093308075163</v>
      </c>
      <c r="C69" t="n">
        <v>226.3959390862944</v>
      </c>
      <c r="D69" t="n">
        <v>25.04342342342342</v>
      </c>
      <c r="E69" t="n">
        <v>14.17189189189189</v>
      </c>
    </row>
    <row r="70">
      <c r="A70" t="inlineStr">
        <is>
          <t>600143</t>
        </is>
      </c>
      <c r="B70" t="n">
        <v>0.004104962741067218</v>
      </c>
      <c r="C70" t="n">
        <v>225</v>
      </c>
      <c r="D70" t="n">
        <v>13.74253846153846</v>
      </c>
      <c r="E70" t="n">
        <v>3.094230769230769</v>
      </c>
    </row>
    <row r="71">
      <c r="A71" t="inlineStr">
        <is>
          <t>300124</t>
        </is>
      </c>
      <c r="B71" t="n">
        <v>0.03709858616137801</v>
      </c>
      <c r="C71" t="n">
        <v>224.1151977793199</v>
      </c>
      <c r="D71" t="n">
        <v>50.00580769230769</v>
      </c>
      <c r="E71" t="n">
        <v>0.9138076923076924</v>
      </c>
    </row>
    <row r="72">
      <c r="A72" t="inlineStr">
        <is>
          <t>688399</t>
        </is>
      </c>
      <c r="B72" t="n">
        <v>0.1796275596225841</v>
      </c>
      <c r="C72" t="n">
        <v>224.0243465807376</v>
      </c>
      <c r="D72" t="n">
        <v>186.5757692307692</v>
      </c>
      <c r="E72" t="n">
        <v>12.86203846153846</v>
      </c>
    </row>
    <row r="73">
      <c r="A73" t="inlineStr">
        <is>
          <t>002459</t>
        </is>
      </c>
      <c r="B73" t="n">
        <v>0.01644111090829277</v>
      </c>
      <c r="C73" t="n">
        <v>223.6111111111111</v>
      </c>
      <c r="D73" t="n">
        <v>23.15023076923077</v>
      </c>
      <c r="E73" t="n">
        <v>4.095807692307693</v>
      </c>
    </row>
    <row r="74">
      <c r="A74" t="inlineStr">
        <is>
          <t>603416</t>
        </is>
      </c>
      <c r="B74" t="n">
        <v>0.0414902736200406</v>
      </c>
      <c r="C74" t="n">
        <v>218.3658712942878</v>
      </c>
      <c r="D74" t="n">
        <v>58.00976923076923</v>
      </c>
      <c r="E74" t="n">
        <v>1.986269230769231</v>
      </c>
    </row>
    <row r="75">
      <c r="A75" t="inlineStr">
        <is>
          <t>300151</t>
        </is>
      </c>
      <c r="B75" t="n">
        <v>0.01181355248236939</v>
      </c>
      <c r="C75" t="n">
        <v>217.6274944567627</v>
      </c>
      <c r="D75" t="n">
        <v>17.06161538461539</v>
      </c>
      <c r="E75" t="n">
        <v>3.410692307692309</v>
      </c>
    </row>
    <row r="76">
      <c r="A76" t="inlineStr">
        <is>
          <t>603985</t>
        </is>
      </c>
      <c r="B76" t="n">
        <v>0.01363305662689955</v>
      </c>
      <c r="C76" t="n">
        <v>217.1428571428571</v>
      </c>
      <c r="D76" t="n">
        <v>20.63569230769231</v>
      </c>
      <c r="E76" t="n">
        <v>2.824807692307692</v>
      </c>
    </row>
    <row r="77">
      <c r="A77" t="inlineStr">
        <is>
          <t>600966</t>
        </is>
      </c>
      <c r="B77" t="n">
        <v>0.003857831557666211</v>
      </c>
      <c r="C77" t="n">
        <v>216.025641025641</v>
      </c>
      <c r="D77" t="n">
        <v>10.63703846153846</v>
      </c>
      <c r="E77" t="n">
        <v>1.755730769230769</v>
      </c>
    </row>
    <row r="78">
      <c r="A78" t="inlineStr">
        <is>
          <t>601865</t>
        </is>
      </c>
      <c r="B78" t="n">
        <v>0.01799479476340581</v>
      </c>
      <c r="C78" t="n">
        <v>213.893653516295</v>
      </c>
      <c r="D78" t="n">
        <v>22.26507692307692</v>
      </c>
      <c r="E78" t="n">
        <v>5.406269230769231</v>
      </c>
    </row>
    <row r="79">
      <c r="A79" t="inlineStr">
        <is>
          <t>603678</t>
        </is>
      </c>
      <c r="B79" t="n">
        <v>0.02091342424921596</v>
      </c>
      <c r="C79" t="n">
        <v>213.1269079808112</v>
      </c>
      <c r="D79" t="n">
        <v>36.87603846153846</v>
      </c>
      <c r="E79" t="n">
        <v>2.706923076923077</v>
      </c>
    </row>
    <row r="80">
      <c r="A80" t="inlineStr">
        <is>
          <t>300831</t>
        </is>
      </c>
      <c r="B80" t="n">
        <v>0.003191777171159137</v>
      </c>
      <c r="C80" t="n">
        <v>212.0418848167539</v>
      </c>
      <c r="D80" t="n">
        <v>21.91834285714286</v>
      </c>
      <c r="E80" t="n">
        <v>14.38851428571428</v>
      </c>
    </row>
    <row r="81">
      <c r="A81" t="inlineStr">
        <is>
          <t>300832</t>
        </is>
      </c>
      <c r="B81" t="n">
        <v>0.01563774393203804</v>
      </c>
      <c r="C81" t="n">
        <v>211.6150442477876</v>
      </c>
      <c r="D81" t="n">
        <v>152.7384302325582</v>
      </c>
      <c r="E81" t="n">
        <v>6.560348837209301</v>
      </c>
    </row>
    <row r="82">
      <c r="A82" t="inlineStr">
        <is>
          <t>300280</t>
        </is>
      </c>
      <c r="B82" t="n">
        <v>0.01790904987817699</v>
      </c>
      <c r="C82" t="n">
        <v>210.6291997556505</v>
      </c>
      <c r="D82" t="n">
        <v>40.21761538461539</v>
      </c>
      <c r="E82" t="n">
        <v>3.5605</v>
      </c>
    </row>
    <row r="83">
      <c r="A83" t="inlineStr">
        <is>
          <t>601888</t>
        </is>
      </c>
      <c r="B83" t="n">
        <v>0.1129812759316291</v>
      </c>
      <c r="C83" t="n">
        <v>210.3587962962962</v>
      </c>
      <c r="D83" t="n">
        <v>155.2958846153846</v>
      </c>
      <c r="E83" t="n">
        <v>0.7436923076923078</v>
      </c>
    </row>
    <row r="84">
      <c r="A84" t="inlineStr">
        <is>
          <t>300617</t>
        </is>
      </c>
      <c r="B84" t="n">
        <v>0.0100067252436283</v>
      </c>
      <c r="C84" t="n">
        <v>205.3380782918149</v>
      </c>
      <c r="D84" t="n">
        <v>36.56634615384615</v>
      </c>
      <c r="E84" t="n">
        <v>4.260807692307692</v>
      </c>
    </row>
    <row r="85">
      <c r="A85" t="inlineStr">
        <is>
          <t>600121</t>
        </is>
      </c>
      <c r="B85" t="n">
        <v>0.00391464181816595</v>
      </c>
      <c r="C85" t="n">
        <v>204.3478260869565</v>
      </c>
      <c r="D85" t="n">
        <v>2.685730769230769</v>
      </c>
      <c r="E85" t="n">
        <v>3.046846153846154</v>
      </c>
    </row>
    <row r="86">
      <c r="A86" t="inlineStr">
        <is>
          <t>600416</t>
        </is>
      </c>
      <c r="B86" t="n">
        <v>0.005920933174484675</v>
      </c>
      <c r="C86" t="n">
        <v>204.3076923076923</v>
      </c>
      <c r="D86" t="n">
        <v>14.13753846153846</v>
      </c>
      <c r="E86" t="n">
        <v>1.442769230769231</v>
      </c>
    </row>
    <row r="87">
      <c r="A87" t="inlineStr">
        <is>
          <t>603345</t>
        </is>
      </c>
      <c r="B87" t="n">
        <v>0.06416304282075982</v>
      </c>
      <c r="C87" t="n">
        <v>203.3569195326641</v>
      </c>
      <c r="D87" t="n">
        <v>129.0896923076923</v>
      </c>
      <c r="E87" t="n">
        <v>0.9086538461538463</v>
      </c>
    </row>
    <row r="88">
      <c r="A88" t="inlineStr">
        <is>
          <t>603223</t>
        </is>
      </c>
      <c r="B88" t="n">
        <v>0.006801649110807329</v>
      </c>
      <c r="C88" t="n">
        <v>201.9108280254777</v>
      </c>
      <c r="D88" t="n">
        <v>13.01915384615385</v>
      </c>
      <c r="E88" t="n">
        <v>1.294692307692308</v>
      </c>
    </row>
    <row r="89">
      <c r="A89" t="inlineStr">
        <is>
          <t>300496</t>
        </is>
      </c>
      <c r="B89" t="n">
        <v>0.0209488963952187</v>
      </c>
      <c r="C89" t="n">
        <v>201.4273719563392</v>
      </c>
      <c r="D89" t="n">
        <v>78.82534615384614</v>
      </c>
      <c r="E89" t="n">
        <v>3.800153846153846</v>
      </c>
    </row>
    <row r="90">
      <c r="A90" t="inlineStr">
        <is>
          <t>002979</t>
        </is>
      </c>
      <c r="B90" t="n">
        <v>0.00765026701725303</v>
      </c>
      <c r="C90" t="n">
        <v>201.3465627214742</v>
      </c>
      <c r="D90" t="n">
        <v>37.58279792746114</v>
      </c>
      <c r="E90" t="n">
        <v>11.64663212435233</v>
      </c>
    </row>
    <row r="91">
      <c r="A91" t="inlineStr">
        <is>
          <t>002240</t>
        </is>
      </c>
      <c r="B91" t="n">
        <v>0.006635948977575652</v>
      </c>
      <c r="C91" t="n">
        <v>199.864314789688</v>
      </c>
      <c r="D91" t="n">
        <v>13.12265384615385</v>
      </c>
      <c r="E91" t="n">
        <v>4.646615384615385</v>
      </c>
    </row>
    <row r="92">
      <c r="A92" t="inlineStr">
        <is>
          <t>603127</t>
        </is>
      </c>
      <c r="B92" t="n">
        <v>0.02346037354689985</v>
      </c>
      <c r="C92" t="n">
        <v>199.730127576055</v>
      </c>
      <c r="D92" t="n">
        <v>81.87388461538461</v>
      </c>
      <c r="E92" t="n">
        <v>2.524692307692308</v>
      </c>
    </row>
    <row r="93">
      <c r="A93" t="inlineStr">
        <is>
          <t>603906</t>
        </is>
      </c>
      <c r="B93" t="n">
        <v>0.01450119495897019</v>
      </c>
      <c r="C93" t="n">
        <v>199.532273152479</v>
      </c>
      <c r="D93" t="n">
        <v>18.71234615384615</v>
      </c>
      <c r="E93" t="n">
        <v>2.756384615384615</v>
      </c>
    </row>
    <row r="94">
      <c r="A94" t="inlineStr">
        <is>
          <t>601456</t>
        </is>
      </c>
      <c r="B94" t="n">
        <v>0.002085280171998227</v>
      </c>
      <c r="C94" t="n">
        <v>198.202614379085</v>
      </c>
      <c r="D94" t="n">
        <v>17.40443396226415</v>
      </c>
      <c r="E94" t="n">
        <v>17.92339622641509</v>
      </c>
    </row>
    <row r="95">
      <c r="A95" t="inlineStr">
        <is>
          <t>603613</t>
        </is>
      </c>
      <c r="B95" t="n">
        <v>0.01495631808080847</v>
      </c>
      <c r="C95" t="n">
        <v>197.6151980598221</v>
      </c>
      <c r="D95" t="n">
        <v>83.51157692307692</v>
      </c>
      <c r="E95" t="n">
        <v>4.259230769230769</v>
      </c>
    </row>
    <row r="96">
      <c r="A96" t="inlineStr">
        <is>
          <t>002409</t>
        </is>
      </c>
      <c r="B96" t="n">
        <v>0.01198967618088342</v>
      </c>
      <c r="C96" t="n">
        <v>197.0649895178197</v>
      </c>
      <c r="D96" t="n">
        <v>49.20853846153846</v>
      </c>
      <c r="E96" t="n">
        <v>6.044769230769229</v>
      </c>
    </row>
    <row r="97">
      <c r="A97" t="inlineStr">
        <is>
          <t>002444</t>
        </is>
      </c>
      <c r="B97" t="n">
        <v>0.0114316367947256</v>
      </c>
      <c r="C97" t="n">
        <v>195.9731543624161</v>
      </c>
      <c r="D97" t="n">
        <v>17.49238461538461</v>
      </c>
      <c r="E97" t="n">
        <v>1.932615384615385</v>
      </c>
    </row>
    <row r="98">
      <c r="A98" t="inlineStr">
        <is>
          <t>002601</t>
        </is>
      </c>
      <c r="B98" t="n">
        <v>0.008597742635731487</v>
      </c>
      <c r="C98" t="n">
        <v>194.5063103192279</v>
      </c>
      <c r="D98" t="n">
        <v>21.78153846153846</v>
      </c>
      <c r="E98" t="n">
        <v>1.681884615384615</v>
      </c>
    </row>
    <row r="99">
      <c r="A99" t="inlineStr">
        <is>
          <t>603208</t>
        </is>
      </c>
      <c r="B99" t="n">
        <v>0.03394628306055786</v>
      </c>
      <c r="C99" t="n">
        <v>193.4871099050203</v>
      </c>
      <c r="D99" t="n">
        <v>96.40661538461538</v>
      </c>
      <c r="E99" t="n">
        <v>1.632269230769231</v>
      </c>
    </row>
    <row r="100">
      <c r="A100" t="inlineStr">
        <is>
          <t>300059</t>
        </is>
      </c>
      <c r="B100" t="n">
        <v>0.007944237357029534</v>
      </c>
      <c r="C100" t="n">
        <v>193.2699920823436</v>
      </c>
      <c r="D100" t="n">
        <v>20.91769230769231</v>
      </c>
      <c r="E100" t="n">
        <v>4.699307692307693</v>
      </c>
    </row>
    <row r="101">
      <c r="A101" t="inlineStr">
        <is>
          <t>600610</t>
        </is>
      </c>
      <c r="B101" t="n">
        <v>0.002371114416604587</v>
      </c>
      <c r="C101" t="n">
        <v>193.125</v>
      </c>
      <c r="D101" t="n">
        <v>3.296038461538461</v>
      </c>
      <c r="E101" t="n">
        <v>2.077384615384616</v>
      </c>
    </row>
    <row r="102">
      <c r="A102" t="inlineStr">
        <is>
          <t>603187</t>
        </is>
      </c>
      <c r="B102" t="n">
        <v>0.01851014307377353</v>
      </c>
      <c r="C102" t="n">
        <v>192.6059513074842</v>
      </c>
      <c r="D102" t="n">
        <v>40.45638461538461</v>
      </c>
      <c r="E102" t="n">
        <v>3.0125</v>
      </c>
    </row>
    <row r="103">
      <c r="A103" t="inlineStr">
        <is>
          <t>603110</t>
        </is>
      </c>
      <c r="B103" t="n">
        <v>0.005285913030077707</v>
      </c>
      <c r="C103" t="n">
        <v>192.4716855429713</v>
      </c>
      <c r="D103" t="n">
        <v>17.94819230769231</v>
      </c>
      <c r="E103" t="n">
        <v>4.194269230769231</v>
      </c>
    </row>
    <row r="104">
      <c r="A104" t="inlineStr">
        <is>
          <t>300824</t>
        </is>
      </c>
      <c r="B104" t="n">
        <v>0.003926161527423691</v>
      </c>
      <c r="C104" t="n">
        <v>191.069330199765</v>
      </c>
      <c r="D104" t="n">
        <v>29.66138888888889</v>
      </c>
      <c r="E104" t="n">
        <v>12.54951388888889</v>
      </c>
    </row>
    <row r="105">
      <c r="A105" t="inlineStr">
        <is>
          <t>603027</t>
        </is>
      </c>
      <c r="B105" t="n">
        <v>0.01250544072383444</v>
      </c>
      <c r="C105" t="n">
        <v>188.3411059293804</v>
      </c>
      <c r="D105" t="n">
        <v>29.41423076923077</v>
      </c>
      <c r="E105" t="n">
        <v>1.525346153846154</v>
      </c>
    </row>
    <row r="106">
      <c r="A106" t="inlineStr">
        <is>
          <t>300225</t>
        </is>
      </c>
      <c r="B106" t="n">
        <v>0.01054788561288903</v>
      </c>
      <c r="C106" t="n">
        <v>188.3050847457627</v>
      </c>
      <c r="D106" t="n">
        <v>10.18757692307692</v>
      </c>
      <c r="E106" t="n">
        <v>4.714423076923077</v>
      </c>
    </row>
    <row r="107">
      <c r="A107" t="inlineStr">
        <is>
          <t>300767</t>
        </is>
      </c>
      <c r="B107" t="n">
        <v>0.02332288762416393</v>
      </c>
      <c r="C107" t="n">
        <v>188.0508474576272</v>
      </c>
      <c r="D107" t="n">
        <v>63.37488461538462</v>
      </c>
      <c r="E107" t="n">
        <v>3.832076923076923</v>
      </c>
    </row>
    <row r="108">
      <c r="A108" t="inlineStr">
        <is>
          <t>002847</t>
        </is>
      </c>
      <c r="B108" t="n">
        <v>0.05429101012874786</v>
      </c>
      <c r="C108" t="n">
        <v>188.0203908241291</v>
      </c>
      <c r="D108" t="n">
        <v>94.54888461538461</v>
      </c>
      <c r="E108" t="n">
        <v>2.318038461538462</v>
      </c>
    </row>
    <row r="109">
      <c r="A109" t="inlineStr">
        <is>
          <t>600438</t>
        </is>
      </c>
      <c r="B109" t="n">
        <v>0.01248559519300173</v>
      </c>
      <c r="C109" t="n">
        <v>187.1814671814672</v>
      </c>
      <c r="D109" t="n">
        <v>21.89219230769231</v>
      </c>
      <c r="E109" t="n">
        <v>2.037192307692308</v>
      </c>
    </row>
    <row r="110">
      <c r="A110" t="inlineStr">
        <is>
          <t>002977</t>
        </is>
      </c>
      <c r="B110" t="n">
        <v>0.0207808175349484</v>
      </c>
      <c r="C110" t="n">
        <v>186.2462182918315</v>
      </c>
      <c r="D110" t="n">
        <v>109.7490865384615</v>
      </c>
      <c r="E110" t="n">
        <v>12.85495192307692</v>
      </c>
    </row>
    <row r="111">
      <c r="A111" t="inlineStr">
        <is>
          <t>300726</t>
        </is>
      </c>
      <c r="B111" t="n">
        <v>0.0202160940967264</v>
      </c>
      <c r="C111" t="n">
        <v>185.8902575587906</v>
      </c>
      <c r="D111" t="n">
        <v>38.15896153846154</v>
      </c>
      <c r="E111" t="n">
        <v>6.147230769230769</v>
      </c>
    </row>
    <row r="112">
      <c r="A112" t="inlineStr">
        <is>
          <t>600586</t>
        </is>
      </c>
      <c r="B112" t="n">
        <v>0.001422606001862108</v>
      </c>
      <c r="C112" t="n">
        <v>185.5072463768116</v>
      </c>
      <c r="D112" t="n">
        <v>3.658961538461538</v>
      </c>
      <c r="E112" t="n">
        <v>3.207538461538462</v>
      </c>
    </row>
    <row r="113">
      <c r="A113" t="inlineStr">
        <is>
          <t>300363</t>
        </is>
      </c>
      <c r="B113" t="n">
        <v>0.005550489118926433</v>
      </c>
      <c r="C113" t="n">
        <v>184.7222222222222</v>
      </c>
      <c r="D113" t="n">
        <v>29.52026923076923</v>
      </c>
      <c r="E113" t="n">
        <v>3.171923076923077</v>
      </c>
    </row>
    <row r="114">
      <c r="A114" t="inlineStr">
        <is>
          <t>000568</t>
        </is>
      </c>
      <c r="B114" t="n">
        <v>0.08112435025894049</v>
      </c>
      <c r="C114" t="n">
        <v>184.2814741528568</v>
      </c>
      <c r="D114" t="n">
        <v>125.6266538461538</v>
      </c>
      <c r="E114" t="n">
        <v>0.939076923076923</v>
      </c>
    </row>
    <row r="115">
      <c r="A115" t="inlineStr">
        <is>
          <t>300816</t>
        </is>
      </c>
      <c r="B115" t="n">
        <v>0.02728952425363663</v>
      </c>
      <c r="C115" t="n">
        <v>184.2087076710435</v>
      </c>
      <c r="D115" t="n">
        <v>72.65393162393163</v>
      </c>
      <c r="E115" t="n">
        <v>8.724871794871795</v>
      </c>
    </row>
    <row r="116">
      <c r="A116" t="inlineStr">
        <is>
          <t>300791</t>
        </is>
      </c>
      <c r="B116" t="n">
        <v>0.04570743295654012</v>
      </c>
      <c r="C116" t="n">
        <v>182.9443447037702</v>
      </c>
      <c r="D116" t="n">
        <v>69.24788461538461</v>
      </c>
      <c r="E116" t="n">
        <v>5.598653846153845</v>
      </c>
    </row>
    <row r="117">
      <c r="A117" t="inlineStr">
        <is>
          <t>601636</t>
        </is>
      </c>
      <c r="B117" t="n">
        <v>0.003854644193145142</v>
      </c>
      <c r="C117" t="n">
        <v>182.7906976744186</v>
      </c>
      <c r="D117" t="n">
        <v>7.574692307692308</v>
      </c>
      <c r="E117" t="n">
        <v>2.156307692307692</v>
      </c>
    </row>
    <row r="118">
      <c r="A118" t="inlineStr">
        <is>
          <t>600763</t>
        </is>
      </c>
      <c r="B118" t="n">
        <v>0.07680284999685187</v>
      </c>
      <c r="C118" t="n">
        <v>182.2590361445783</v>
      </c>
      <c r="D118" t="n">
        <v>169.5566538461539</v>
      </c>
      <c r="E118" t="n">
        <v>0.9785000000000001</v>
      </c>
    </row>
    <row r="119">
      <c r="A119" t="inlineStr">
        <is>
          <t>600211</t>
        </is>
      </c>
      <c r="B119" t="n">
        <v>0.07086624886793016</v>
      </c>
      <c r="C119" t="n">
        <v>181.994459833795</v>
      </c>
      <c r="D119" t="n">
        <v>58.75130769230769</v>
      </c>
      <c r="E119" t="n">
        <v>3.832615384615385</v>
      </c>
    </row>
    <row r="120">
      <c r="A120" t="inlineStr">
        <is>
          <t>300083</t>
        </is>
      </c>
      <c r="B120" t="n">
        <v>0.003241145684732671</v>
      </c>
      <c r="C120" t="n">
        <v>180.8153477218226</v>
      </c>
      <c r="D120" t="n">
        <v>7.474076923076923</v>
      </c>
      <c r="E120" t="n">
        <v>4.899884615384615</v>
      </c>
    </row>
    <row r="121">
      <c r="A121" t="inlineStr">
        <is>
          <t>300581</t>
        </is>
      </c>
      <c r="B121" t="n">
        <v>0.02361756640322893</v>
      </c>
      <c r="C121" t="n">
        <v>179.9873337555415</v>
      </c>
      <c r="D121" t="n">
        <v>23.98296153846154</v>
      </c>
      <c r="E121" t="n">
        <v>5.283423076923077</v>
      </c>
    </row>
    <row r="122">
      <c r="A122" t="inlineStr">
        <is>
          <t>300855</t>
        </is>
      </c>
      <c r="B122" t="n">
        <v>0.004395529939929354</v>
      </c>
      <c r="C122" t="n">
        <v>179.8413747521481</v>
      </c>
      <c r="D122" t="n">
        <v>43.19475409836065</v>
      </c>
      <c r="E122" t="n">
        <v>12.98549180327869</v>
      </c>
    </row>
    <row r="123">
      <c r="A123" t="inlineStr">
        <is>
          <t>002245</t>
        </is>
      </c>
      <c r="B123" t="n">
        <v>0.004137378684783156</v>
      </c>
      <c r="C123" t="n">
        <v>179.4621026894866</v>
      </c>
      <c r="D123" t="n">
        <v>5.824307692307693</v>
      </c>
      <c r="E123" t="n">
        <v>3.914846153846154</v>
      </c>
    </row>
    <row r="124">
      <c r="A124" t="inlineStr">
        <is>
          <t>300782</t>
        </is>
      </c>
      <c r="B124" t="n">
        <v>0.1342252655851764</v>
      </c>
      <c r="C124" t="n">
        <v>179.1996277338297</v>
      </c>
      <c r="D124" t="n">
        <v>389.2673461538461</v>
      </c>
      <c r="E124" t="n">
        <v>4.911923076923077</v>
      </c>
    </row>
    <row r="125">
      <c r="A125" t="inlineStr">
        <is>
          <t>002080</t>
        </is>
      </c>
      <c r="B125" t="n">
        <v>0.004820360611438046</v>
      </c>
      <c r="C125" t="n">
        <v>178.6552828175027</v>
      </c>
      <c r="D125" t="n">
        <v>16.47819230769231</v>
      </c>
      <c r="E125" t="n">
        <v>1.418923076923077</v>
      </c>
    </row>
    <row r="126">
      <c r="A126" t="inlineStr">
        <is>
          <t>002759</t>
        </is>
      </c>
      <c r="B126" t="n">
        <v>0.006585885436163049</v>
      </c>
      <c r="C126" t="n">
        <v>178.1078107810781</v>
      </c>
      <c r="D126" t="n">
        <v>10.04311538461539</v>
      </c>
      <c r="E126" t="n">
        <v>3.030153846153846</v>
      </c>
    </row>
    <row r="127">
      <c r="A127" t="inlineStr">
        <is>
          <t>300433</t>
        </is>
      </c>
      <c r="B127" t="n">
        <v>0.00906059242852344</v>
      </c>
      <c r="C127" t="n">
        <v>178.1048097631012</v>
      </c>
      <c r="D127" t="n">
        <v>25.9715</v>
      </c>
      <c r="E127" t="n">
        <v>1.903615384615385</v>
      </c>
    </row>
    <row r="128">
      <c r="A128" t="inlineStr">
        <is>
          <t>000301</t>
        </is>
      </c>
      <c r="B128" t="n">
        <v>0.002561315230658159</v>
      </c>
      <c r="C128" t="n">
        <v>177.6</v>
      </c>
      <c r="D128" t="n">
        <v>6.41326923076923</v>
      </c>
      <c r="E128" t="n">
        <v>1.253807692307692</v>
      </c>
    </row>
    <row r="129">
      <c r="A129" t="inlineStr">
        <is>
          <t>603218</t>
        </is>
      </c>
      <c r="B129" t="n">
        <v>0.007272355821948222</v>
      </c>
      <c r="C129" t="n">
        <v>177.5687409551375</v>
      </c>
      <c r="D129" t="n">
        <v>19.70996153846154</v>
      </c>
      <c r="E129" t="n">
        <v>1.2375</v>
      </c>
    </row>
    <row r="130">
      <c r="A130" t="inlineStr">
        <is>
          <t>300595</t>
        </is>
      </c>
      <c r="B130" t="n">
        <v>0.01725138785201327</v>
      </c>
      <c r="C130" t="n">
        <v>176.6337264902773</v>
      </c>
      <c r="D130" t="n">
        <v>56.10084615384615</v>
      </c>
      <c r="E130" t="n">
        <v>1.537961538461538</v>
      </c>
    </row>
    <row r="131">
      <c r="A131" t="inlineStr">
        <is>
          <t>601919</t>
        </is>
      </c>
      <c r="B131" t="n">
        <v>0.005507155534033145</v>
      </c>
      <c r="C131" t="n">
        <v>176.6208251473477</v>
      </c>
      <c r="D131" t="n">
        <v>5.818884615384615</v>
      </c>
      <c r="E131" t="n">
        <v>0.8593076923076923</v>
      </c>
    </row>
    <row r="132">
      <c r="A132" t="inlineStr">
        <is>
          <t>603005</t>
        </is>
      </c>
      <c r="B132" t="n">
        <v>0.008250289511944097</v>
      </c>
      <c r="C132" t="n">
        <v>176.5780198654277</v>
      </c>
      <c r="D132" t="n">
        <v>68.85899999999999</v>
      </c>
      <c r="E132" t="n">
        <v>5.434730769230768</v>
      </c>
    </row>
    <row r="133">
      <c r="A133" t="inlineStr">
        <is>
          <t>002074</t>
        </is>
      </c>
      <c r="B133" t="n">
        <v>0.00561182220649027</v>
      </c>
      <c r="C133" t="n">
        <v>176.1194029850746</v>
      </c>
      <c r="D133" t="n">
        <v>25.48253846153846</v>
      </c>
      <c r="E133" t="n">
        <v>4.992153846153847</v>
      </c>
    </row>
    <row r="134">
      <c r="A134" t="inlineStr">
        <is>
          <t>002747</t>
        </is>
      </c>
      <c r="B134" t="n">
        <v>0.01033643297111481</v>
      </c>
      <c r="C134" t="n">
        <v>174.8449955713021</v>
      </c>
      <c r="D134" t="n">
        <v>16.69780769230769</v>
      </c>
      <c r="E134" t="n">
        <v>1.740730769230769</v>
      </c>
    </row>
    <row r="135">
      <c r="A135" t="inlineStr">
        <is>
          <t>603583</t>
        </is>
      </c>
      <c r="B135" t="n">
        <v>0.02174389607147207</v>
      </c>
      <c r="C135" t="n">
        <v>173.1900094846665</v>
      </c>
      <c r="D135" t="n">
        <v>52.57703846153846</v>
      </c>
      <c r="E135" t="n">
        <v>1.927346153846154</v>
      </c>
    </row>
    <row r="136">
      <c r="A136" t="inlineStr">
        <is>
          <t>300073</t>
        </is>
      </c>
      <c r="B136" t="n">
        <v>0.01519749850911164</v>
      </c>
      <c r="C136" t="n">
        <v>172.4679029957204</v>
      </c>
      <c r="D136" t="n">
        <v>36.88426923076923</v>
      </c>
      <c r="E136" t="n">
        <v>4.20973076923077</v>
      </c>
    </row>
    <row r="137">
      <c r="A137" t="inlineStr">
        <is>
          <t>002239</t>
        </is>
      </c>
      <c r="B137" t="n">
        <v>0.0009562977766664897</v>
      </c>
      <c r="C137" t="n">
        <v>171.3450292397661</v>
      </c>
      <c r="D137" t="n">
        <v>4.223269230769231</v>
      </c>
      <c r="E137" t="n">
        <v>5.60173076923077</v>
      </c>
    </row>
    <row r="138">
      <c r="A138" t="inlineStr">
        <is>
          <t>300443</t>
        </is>
      </c>
      <c r="B138" t="n">
        <v>0.01078879871659871</v>
      </c>
      <c r="C138" t="n">
        <v>170.9895052473763</v>
      </c>
      <c r="D138" t="n">
        <v>22.95196153846154</v>
      </c>
      <c r="E138" t="n">
        <v>7.375192307692308</v>
      </c>
    </row>
    <row r="139">
      <c r="A139" t="inlineStr">
        <is>
          <t>600702</t>
        </is>
      </c>
      <c r="B139" t="n">
        <v>0.03281408477686275</v>
      </c>
      <c r="C139" t="n">
        <v>170.6185567010309</v>
      </c>
      <c r="D139" t="n">
        <v>38.98215384615385</v>
      </c>
      <c r="E139" t="n">
        <v>3.371192307692308</v>
      </c>
    </row>
    <row r="140">
      <c r="A140" t="inlineStr">
        <is>
          <t>300623</t>
        </is>
      </c>
      <c r="B140" t="n">
        <v>0.01372909063880707</v>
      </c>
      <c r="C140" t="n">
        <v>169.2533803644914</v>
      </c>
      <c r="D140" t="n">
        <v>31.47146153846154</v>
      </c>
      <c r="E140" t="n">
        <v>7.530692307692308</v>
      </c>
    </row>
    <row r="141">
      <c r="A141" t="inlineStr">
        <is>
          <t>603330</t>
        </is>
      </c>
      <c r="B141" t="n">
        <v>0.01202927614556462</v>
      </c>
      <c r="C141" t="n">
        <v>167.7186654643824</v>
      </c>
      <c r="D141" t="n">
        <v>20.03542307692308</v>
      </c>
      <c r="E141" t="n">
        <v>3.133346153846154</v>
      </c>
    </row>
    <row r="142">
      <c r="A142" t="inlineStr">
        <is>
          <t>300825</t>
        </is>
      </c>
      <c r="B142" t="n">
        <v>0.003163127008199936</v>
      </c>
      <c r="C142" t="n">
        <v>167.5339366515837</v>
      </c>
      <c r="D142" t="n">
        <v>23.00065</v>
      </c>
      <c r="E142" t="n">
        <v>14.6353</v>
      </c>
    </row>
    <row r="143">
      <c r="A143" t="inlineStr">
        <is>
          <t>600346</t>
        </is>
      </c>
      <c r="B143" t="n">
        <v>0.006307424155894093</v>
      </c>
      <c r="C143" t="n">
        <v>167.3897830650805</v>
      </c>
      <c r="D143" t="n">
        <v>18.26007692307692</v>
      </c>
      <c r="E143" t="n">
        <v>0.7075384615384614</v>
      </c>
    </row>
    <row r="144">
      <c r="A144" t="inlineStr">
        <is>
          <t>002389</t>
        </is>
      </c>
      <c r="B144" t="n">
        <v>0.009575816010768541</v>
      </c>
      <c r="C144" t="n">
        <v>167.2116257947321</v>
      </c>
      <c r="D144" t="n">
        <v>19.03553846153846</v>
      </c>
      <c r="E144" t="n">
        <v>4.558269230769231</v>
      </c>
    </row>
    <row r="145">
      <c r="A145" t="inlineStr">
        <is>
          <t>688017</t>
        </is>
      </c>
      <c r="B145" t="n">
        <v>0.02798469198196273</v>
      </c>
      <c r="C145" t="n">
        <v>166.7571695231631</v>
      </c>
      <c r="D145" t="n">
        <v>102.8591666666667</v>
      </c>
      <c r="E145" t="n">
        <v>6.616562500000001</v>
      </c>
    </row>
    <row r="146">
      <c r="A146" t="inlineStr">
        <is>
          <t>600127</t>
        </is>
      </c>
      <c r="B146" t="n">
        <v>0.003849443387262393</v>
      </c>
      <c r="C146" t="n">
        <v>166.497461928934</v>
      </c>
      <c r="D146" t="n">
        <v>9.619846153846153</v>
      </c>
      <c r="E146" t="n">
        <v>10.84146153846154</v>
      </c>
    </row>
    <row r="147">
      <c r="A147" t="inlineStr">
        <is>
          <t>603737</t>
        </is>
      </c>
      <c r="B147" t="n">
        <v>0.05391019517288596</v>
      </c>
      <c r="C147" t="n">
        <v>166.0176991150443</v>
      </c>
      <c r="D147" t="n">
        <v>110.4696153846154</v>
      </c>
      <c r="E147" t="n">
        <v>0.7411153846153846</v>
      </c>
    </row>
    <row r="148">
      <c r="A148" t="inlineStr">
        <is>
          <t>688111</t>
        </is>
      </c>
      <c r="B148" t="n">
        <v>0.06353710197441093</v>
      </c>
      <c r="C148" t="n">
        <v>166.0148975791434</v>
      </c>
      <c r="D148" t="n">
        <v>295.6442692307693</v>
      </c>
      <c r="E148" t="n">
        <v>2.504961538461538</v>
      </c>
    </row>
    <row r="149">
      <c r="A149" t="inlineStr">
        <is>
          <t>688002</t>
        </is>
      </c>
      <c r="B149" t="n">
        <v>0.0322904961812911</v>
      </c>
      <c r="C149" t="n">
        <v>165.973630831643</v>
      </c>
      <c r="D149" t="n">
        <v>67.92176923076923</v>
      </c>
      <c r="E149" t="n">
        <v>5.16223076923077</v>
      </c>
    </row>
    <row r="150">
      <c r="A150" t="inlineStr">
        <is>
          <t>002493</t>
        </is>
      </c>
      <c r="B150" t="n">
        <v>0.008264530512609211</v>
      </c>
      <c r="C150" t="n">
        <v>165.5940594059406</v>
      </c>
      <c r="D150" t="n">
        <v>16.65846153846154</v>
      </c>
      <c r="E150" t="n">
        <v>0.3902692307692308</v>
      </c>
    </row>
    <row r="151">
      <c r="A151" t="inlineStr">
        <is>
          <t>603882</t>
        </is>
      </c>
      <c r="B151" t="n">
        <v>0.02549343437912664</v>
      </c>
      <c r="C151" t="n">
        <v>164.5841623557501</v>
      </c>
      <c r="D151" t="n">
        <v>84.17134615384616</v>
      </c>
      <c r="E151" t="n">
        <v>1.767538461538462</v>
      </c>
    </row>
    <row r="152">
      <c r="A152" t="inlineStr">
        <is>
          <t>300842</t>
        </is>
      </c>
      <c r="B152" t="n">
        <v>0.008095288209261113</v>
      </c>
      <c r="C152" t="n">
        <v>164.5778938207136</v>
      </c>
      <c r="D152" t="n">
        <v>68.89586206896553</v>
      </c>
      <c r="E152" t="n">
        <v>11.68255172413793</v>
      </c>
    </row>
    <row r="153">
      <c r="A153" t="inlineStr">
        <is>
          <t>300122</t>
        </is>
      </c>
      <c r="B153" t="n">
        <v>0.05132737414403782</v>
      </c>
      <c r="C153" t="n">
        <v>164.4413351988807</v>
      </c>
      <c r="D153" t="n">
        <v>107.9905769230769</v>
      </c>
      <c r="E153" t="n">
        <v>1.851615384615385</v>
      </c>
    </row>
    <row r="154">
      <c r="A154" t="inlineStr">
        <is>
          <t>002838</t>
        </is>
      </c>
      <c r="B154" t="n">
        <v>0.008937295207468667</v>
      </c>
      <c r="C154" t="n">
        <v>163.8992537313432</v>
      </c>
      <c r="D154" t="n">
        <v>28.78830769230769</v>
      </c>
      <c r="E154" t="n">
        <v>5.199769230769231</v>
      </c>
    </row>
    <row r="155">
      <c r="A155" t="inlineStr">
        <is>
          <t>603308</t>
        </is>
      </c>
      <c r="B155" t="n">
        <v>0.006210700706096014</v>
      </c>
      <c r="C155" t="n">
        <v>163.5215453194651</v>
      </c>
      <c r="D155" t="n">
        <v>21.87765384615385</v>
      </c>
      <c r="E155" t="n">
        <v>1.988461538461539</v>
      </c>
    </row>
    <row r="156">
      <c r="A156" t="inlineStr">
        <is>
          <t>603195</t>
        </is>
      </c>
      <c r="B156" t="n">
        <v>0.01369645866176215</v>
      </c>
      <c r="C156" t="n">
        <v>162.5229189585625</v>
      </c>
      <c r="D156" t="n">
        <v>170.0628389830509</v>
      </c>
      <c r="E156" t="n">
        <v>4.79</v>
      </c>
    </row>
    <row r="157">
      <c r="A157" t="inlineStr">
        <is>
          <t>002973</t>
        </is>
      </c>
      <c r="B157" t="n">
        <v>0.001988351890247877</v>
      </c>
      <c r="C157" t="n">
        <v>162.5</v>
      </c>
      <c r="D157" t="n">
        <v>23.69762845849802</v>
      </c>
      <c r="E157" t="n">
        <v>11.83881422924901</v>
      </c>
    </row>
    <row r="158">
      <c r="A158" t="inlineStr">
        <is>
          <t>603179</t>
        </is>
      </c>
      <c r="B158" t="n">
        <v>0.007916840166424539</v>
      </c>
      <c r="C158" t="n">
        <v>162.3693379790941</v>
      </c>
      <c r="D158" t="n">
        <v>24.07276923076923</v>
      </c>
      <c r="E158" t="n">
        <v>1.423192307692308</v>
      </c>
    </row>
    <row r="159">
      <c r="A159" t="inlineStr">
        <is>
          <t>002214</t>
        </is>
      </c>
      <c r="B159" t="n">
        <v>0.003855714487585234</v>
      </c>
      <c r="C159" t="n">
        <v>161.8732261116367</v>
      </c>
      <c r="D159" t="n">
        <v>23.15857692307692</v>
      </c>
      <c r="E159" t="n">
        <v>6.489076923076923</v>
      </c>
    </row>
    <row r="160">
      <c r="A160" t="inlineStr">
        <is>
          <t>002810</t>
        </is>
      </c>
      <c r="B160" t="n">
        <v>0.01165622048153955</v>
      </c>
      <c r="C160" t="n">
        <v>161.8032786885246</v>
      </c>
      <c r="D160" t="n">
        <v>29.36953846153846</v>
      </c>
      <c r="E160" t="n">
        <v>2.247884615384616</v>
      </c>
    </row>
    <row r="161">
      <c r="A161" t="inlineStr">
        <is>
          <t>600760</t>
        </is>
      </c>
      <c r="B161" t="n">
        <v>0.02495056343704282</v>
      </c>
      <c r="C161" t="n">
        <v>161.474358974359</v>
      </c>
      <c r="D161" t="n">
        <v>47.20353846153846</v>
      </c>
      <c r="E161" t="n">
        <v>4.413538461538462</v>
      </c>
    </row>
    <row r="162">
      <c r="A162" t="inlineStr">
        <is>
          <t>688019</t>
        </is>
      </c>
      <c r="B162" t="n">
        <v>0.1119342026463607</v>
      </c>
      <c r="C162" t="n">
        <v>161.4716063931649</v>
      </c>
      <c r="D162" t="n">
        <v>275.5491538461538</v>
      </c>
      <c r="E162" t="n">
        <v>7.661692307692308</v>
      </c>
    </row>
    <row r="163">
      <c r="A163" t="inlineStr">
        <is>
          <t>002049</t>
        </is>
      </c>
      <c r="B163" t="n">
        <v>0.04274893762716861</v>
      </c>
      <c r="C163" t="n">
        <v>160.8545970028351</v>
      </c>
      <c r="D163" t="n">
        <v>91.77646153846155</v>
      </c>
      <c r="E163" t="n">
        <v>4.303038461538462</v>
      </c>
    </row>
    <row r="164">
      <c r="A164" t="inlineStr">
        <is>
          <t>002812</t>
        </is>
      </c>
      <c r="B164" t="n">
        <v>0.03595101474759833</v>
      </c>
      <c r="C164" t="n">
        <v>160.7894209577239</v>
      </c>
      <c r="D164" t="n">
        <v>78.26561538461539</v>
      </c>
      <c r="E164" t="n">
        <v>1.658192307692308</v>
      </c>
    </row>
    <row r="165">
      <c r="A165" t="inlineStr">
        <is>
          <t>601689</t>
        </is>
      </c>
      <c r="B165" t="n">
        <v>0.009998457367426354</v>
      </c>
      <c r="C165" t="n">
        <v>160.7679465776294</v>
      </c>
      <c r="D165" t="n">
        <v>30.54530769230769</v>
      </c>
      <c r="E165" t="n">
        <v>1.434538461538462</v>
      </c>
    </row>
    <row r="166">
      <c r="A166" t="inlineStr">
        <is>
          <t>000913</t>
        </is>
      </c>
      <c r="B166" t="n">
        <v>0.01200591169562415</v>
      </c>
      <c r="C166" t="n">
        <v>160.6261859582543</v>
      </c>
      <c r="D166" t="n">
        <v>17.33069230769231</v>
      </c>
      <c r="E166" t="n">
        <v>1.409153846153846</v>
      </c>
    </row>
    <row r="167">
      <c r="A167" t="inlineStr">
        <is>
          <t>600436</t>
        </is>
      </c>
      <c r="B167" t="n">
        <v>0.06166051616020537</v>
      </c>
      <c r="C167" t="n">
        <v>159.7819114817191</v>
      </c>
      <c r="D167" t="n">
        <v>183.9118846153846</v>
      </c>
      <c r="E167" t="n">
        <v>0.7566538461538461</v>
      </c>
    </row>
    <row r="168">
      <c r="A168" t="inlineStr">
        <is>
          <t>002625</t>
        </is>
      </c>
      <c r="B168" t="n">
        <v>0.01313596855540424</v>
      </c>
      <c r="C168" t="n">
        <v>159.2202318229715</v>
      </c>
      <c r="D168" t="n">
        <v>14.45230769230769</v>
      </c>
      <c r="E168" t="n">
        <v>2.917653846153846</v>
      </c>
    </row>
    <row r="169">
      <c r="A169" t="inlineStr">
        <is>
          <t>002410</t>
        </is>
      </c>
      <c r="B169" t="n">
        <v>0.01334001377606509</v>
      </c>
      <c r="C169" t="n">
        <v>159.0415913200724</v>
      </c>
      <c r="D169" t="n">
        <v>60.31542307692308</v>
      </c>
      <c r="E169" t="n">
        <v>0.9342307692307692</v>
      </c>
    </row>
    <row r="170">
      <c r="A170" t="inlineStr">
        <is>
          <t>603806</t>
        </is>
      </c>
      <c r="B170" t="n">
        <v>0.02848654124595424</v>
      </c>
      <c r="C170" t="n">
        <v>158.1867798665859</v>
      </c>
      <c r="D170" t="n">
        <v>54.99511538461539</v>
      </c>
      <c r="E170" t="n">
        <v>0.6100769230769231</v>
      </c>
    </row>
    <row r="171">
      <c r="A171" t="inlineStr">
        <is>
          <t>300373</t>
        </is>
      </c>
      <c r="B171" t="n">
        <v>0.008841534336834607</v>
      </c>
      <c r="C171" t="n">
        <v>158.1344902386117</v>
      </c>
      <c r="D171" t="n">
        <v>33.06453846153845</v>
      </c>
      <c r="E171" t="n">
        <v>4.973307692307692</v>
      </c>
    </row>
    <row r="172">
      <c r="A172" t="inlineStr">
        <is>
          <t>300347</t>
        </is>
      </c>
      <c r="B172" t="n">
        <v>0.02904312578913259</v>
      </c>
      <c r="C172" t="n">
        <v>157.9211934490027</v>
      </c>
      <c r="D172" t="n">
        <v>99.67757692307693</v>
      </c>
      <c r="E172" t="n">
        <v>1.359346153846154</v>
      </c>
    </row>
    <row r="173">
      <c r="A173" t="inlineStr">
        <is>
          <t>600918</t>
        </is>
      </c>
      <c r="B173" t="n">
        <v>0.001288252047865533</v>
      </c>
      <c r="C173" t="n">
        <v>157.6862123613313</v>
      </c>
      <c r="D173" t="n">
        <v>15.57846153846154</v>
      </c>
      <c r="E173" t="n">
        <v>11.62570512820513</v>
      </c>
    </row>
    <row r="174">
      <c r="A174" t="inlineStr">
        <is>
          <t>000547</t>
        </is>
      </c>
      <c r="B174" t="n">
        <v>0.004238682109927588</v>
      </c>
      <c r="C174" t="n">
        <v>156.9826707441386</v>
      </c>
      <c r="D174" t="n">
        <v>17.79357692307692</v>
      </c>
      <c r="E174" t="n">
        <v>3.258115384615385</v>
      </c>
    </row>
    <row r="175">
      <c r="A175" t="inlineStr">
        <is>
          <t>300082</t>
        </is>
      </c>
      <c r="B175" t="n">
        <v>0.002201853083915196</v>
      </c>
      <c r="C175" t="n">
        <v>156.7362428842505</v>
      </c>
      <c r="D175" t="n">
        <v>7.922307692307693</v>
      </c>
      <c r="E175" t="n">
        <v>1.908153846153846</v>
      </c>
    </row>
    <row r="176">
      <c r="A176" t="inlineStr">
        <is>
          <t>002919</t>
        </is>
      </c>
      <c r="B176" t="n">
        <v>0.02827363027651258</v>
      </c>
      <c r="C176" t="n">
        <v>156.7114093959732</v>
      </c>
      <c r="D176" t="n">
        <v>26.93011538461538</v>
      </c>
      <c r="E176" t="n">
        <v>8.310846153846153</v>
      </c>
    </row>
    <row r="177">
      <c r="A177" t="inlineStr">
        <is>
          <t>300318</t>
        </is>
      </c>
      <c r="B177" t="n">
        <v>0.009479371890587392</v>
      </c>
      <c r="C177" t="n">
        <v>156.2347188264059</v>
      </c>
      <c r="D177" t="n">
        <v>9.17</v>
      </c>
      <c r="E177" t="n">
        <v>4.260038461538461</v>
      </c>
    </row>
    <row r="178">
      <c r="A178" t="inlineStr">
        <is>
          <t>600199</t>
        </is>
      </c>
      <c r="B178" t="n">
        <v>0.007294056900180149</v>
      </c>
      <c r="C178" t="n">
        <v>154.4554455445545</v>
      </c>
      <c r="D178" t="n">
        <v>7.640115384615385</v>
      </c>
      <c r="E178" t="n">
        <v>4.900192307692308</v>
      </c>
    </row>
    <row r="179">
      <c r="A179" t="inlineStr">
        <is>
          <t>601899</t>
        </is>
      </c>
      <c r="B179" t="n">
        <v>0.002782330116988389</v>
      </c>
      <c r="C179" t="n">
        <v>154.4554455445545</v>
      </c>
      <c r="D179" t="n">
        <v>5.820576923076923</v>
      </c>
      <c r="E179" t="n">
        <v>1.440961538461538</v>
      </c>
    </row>
    <row r="180">
      <c r="A180" t="inlineStr">
        <is>
          <t>002385</t>
        </is>
      </c>
      <c r="B180" t="n">
        <v>0.001169900272588259</v>
      </c>
      <c r="C180" t="n">
        <v>154.025974025974</v>
      </c>
      <c r="D180" t="n">
        <v>8.728846153846154</v>
      </c>
      <c r="E180" t="n">
        <v>6.595038461538461</v>
      </c>
    </row>
    <row r="181">
      <c r="A181" t="inlineStr">
        <is>
          <t>688536</t>
        </is>
      </c>
      <c r="B181" t="n">
        <v>0.05049391983193631</v>
      </c>
      <c r="C181" t="n">
        <v>153.6585365853659</v>
      </c>
      <c r="D181" t="n">
        <v>355.2225</v>
      </c>
      <c r="E181" t="n">
        <v>7.908250000000001</v>
      </c>
    </row>
    <row r="182">
      <c r="A182" t="inlineStr">
        <is>
          <t>600559</t>
        </is>
      </c>
      <c r="B182" t="n">
        <v>0.01176972478936065</v>
      </c>
      <c r="C182" t="n">
        <v>152.7675276752767</v>
      </c>
      <c r="D182" t="n">
        <v>13.68357692307692</v>
      </c>
      <c r="E182" t="n">
        <v>5.519923076923076</v>
      </c>
    </row>
    <row r="183">
      <c r="A183" t="inlineStr">
        <is>
          <t>603456</t>
        </is>
      </c>
      <c r="B183" t="n">
        <v>0.006513864872595952</v>
      </c>
      <c r="C183" t="n">
        <v>152.4328249818446</v>
      </c>
      <c r="D183" t="n">
        <v>26.89623076923077</v>
      </c>
      <c r="E183" t="n">
        <v>1.451846153846154</v>
      </c>
    </row>
    <row r="184">
      <c r="A184" t="inlineStr">
        <is>
          <t>603991</t>
        </is>
      </c>
      <c r="B184" t="n">
        <v>0.01058816467239045</v>
      </c>
      <c r="C184" t="n">
        <v>151.0121457489879</v>
      </c>
      <c r="D184" t="n">
        <v>30.73134615384615</v>
      </c>
      <c r="E184" t="n">
        <v>2.583576923076923</v>
      </c>
    </row>
    <row r="185">
      <c r="A185" t="inlineStr">
        <is>
          <t>002466</t>
        </is>
      </c>
      <c r="B185" t="n">
        <v>0.009559083048516574</v>
      </c>
      <c r="C185" t="n">
        <v>150.5539597866229</v>
      </c>
      <c r="D185" t="n">
        <v>26.59580769230769</v>
      </c>
      <c r="E185" t="n">
        <v>5.398576923076923</v>
      </c>
    </row>
    <row r="186">
      <c r="A186" t="inlineStr">
        <is>
          <t>300648</t>
        </is>
      </c>
      <c r="B186" t="n">
        <v>0.01338683215678197</v>
      </c>
      <c r="C186" t="n">
        <v>150.4452926208651</v>
      </c>
      <c r="D186" t="n">
        <v>24.08161538461539</v>
      </c>
      <c r="E186" t="n">
        <v>5.912538461538462</v>
      </c>
    </row>
    <row r="187">
      <c r="A187" t="inlineStr">
        <is>
          <t>300298</t>
        </is>
      </c>
      <c r="B187" t="n">
        <v>0.01527017245435848</v>
      </c>
      <c r="C187" t="n">
        <v>150.3859649122807</v>
      </c>
      <c r="D187" t="n">
        <v>28.38607692307692</v>
      </c>
      <c r="E187" t="n">
        <v>1.593576923076923</v>
      </c>
    </row>
    <row r="188">
      <c r="A188" t="inlineStr">
        <is>
          <t>688333</t>
        </is>
      </c>
      <c r="B188" t="n">
        <v>0.05244767433004986</v>
      </c>
      <c r="C188" t="n">
        <v>149.0609908781971</v>
      </c>
      <c r="D188" t="n">
        <v>83.56134615384615</v>
      </c>
      <c r="E188" t="n">
        <v>5.964653846153846</v>
      </c>
    </row>
    <row r="189">
      <c r="A189" t="inlineStr">
        <is>
          <t>300442</t>
        </is>
      </c>
      <c r="B189" t="n">
        <v>0.01067146170175204</v>
      </c>
      <c r="C189" t="n">
        <v>148.1978798586572</v>
      </c>
      <c r="D189" t="n">
        <v>23.01607692307692</v>
      </c>
      <c r="E189" t="n">
        <v>1.7575</v>
      </c>
    </row>
    <row r="190">
      <c r="A190" t="inlineStr">
        <is>
          <t>603025</t>
        </is>
      </c>
      <c r="B190" t="n">
        <v>0.009458638045103308</v>
      </c>
      <c r="C190" t="n">
        <v>148.0045610034208</v>
      </c>
      <c r="D190" t="n">
        <v>9.932692307692307</v>
      </c>
      <c r="E190" t="n">
        <v>1.095076923076923</v>
      </c>
    </row>
    <row r="191">
      <c r="A191" t="inlineStr">
        <is>
          <t>603128</t>
        </is>
      </c>
      <c r="B191" t="n">
        <v>0.002092950582165335</v>
      </c>
      <c r="C191" t="n">
        <v>147.4576271186441</v>
      </c>
      <c r="D191" t="n">
        <v>6.014461538461538</v>
      </c>
      <c r="E191" t="n">
        <v>2.953615384615385</v>
      </c>
    </row>
    <row r="192">
      <c r="A192" t="inlineStr">
        <is>
          <t>603010</t>
        </is>
      </c>
      <c r="B192" t="n">
        <v>0.004853704846626116</v>
      </c>
      <c r="C192" t="n">
        <v>146.9026548672566</v>
      </c>
      <c r="D192" t="n">
        <v>17.40784615384615</v>
      </c>
      <c r="E192" t="n">
        <v>2.829846153846154</v>
      </c>
    </row>
    <row r="193">
      <c r="A193" t="inlineStr">
        <is>
          <t>300680</t>
        </is>
      </c>
      <c r="B193" t="n">
        <v>0.01026896756280117</v>
      </c>
      <c r="C193" t="n">
        <v>146.5419039869813</v>
      </c>
      <c r="D193" t="n">
        <v>20.75280769230769</v>
      </c>
      <c r="E193" t="n">
        <v>9.30846153846154</v>
      </c>
    </row>
    <row r="194">
      <c r="A194" t="inlineStr">
        <is>
          <t>002651</t>
        </is>
      </c>
      <c r="B194" t="n">
        <v>0.004423414145465827</v>
      </c>
      <c r="C194" t="n">
        <v>146.3736263736264</v>
      </c>
      <c r="D194" t="n">
        <v>7.30323076923077</v>
      </c>
      <c r="E194" t="n">
        <v>2.193846153846154</v>
      </c>
    </row>
    <row r="195">
      <c r="A195" t="inlineStr">
        <is>
          <t>002324</t>
        </is>
      </c>
      <c r="B195" t="n">
        <v>0.002199478268053051</v>
      </c>
      <c r="C195" t="n">
        <v>146.0493827160494</v>
      </c>
      <c r="D195" t="n">
        <v>13.63265384615385</v>
      </c>
      <c r="E195" t="n">
        <v>3.359769230769231</v>
      </c>
    </row>
    <row r="196">
      <c r="A196" t="inlineStr">
        <is>
          <t>002371</t>
        </is>
      </c>
      <c r="B196" t="n">
        <v>0.02330763276096842</v>
      </c>
      <c r="C196" t="n">
        <v>145.9384648142233</v>
      </c>
      <c r="D196" t="n">
        <v>160.9623461538461</v>
      </c>
      <c r="E196" t="n">
        <v>2.166461538461538</v>
      </c>
    </row>
    <row r="197">
      <c r="A197" t="inlineStr">
        <is>
          <t>600849</t>
        </is>
      </c>
      <c r="B197" t="n">
        <v>0.005056653856711719</v>
      </c>
      <c r="C197" t="n">
        <v>145.9098497495826</v>
      </c>
      <c r="D197" t="n">
        <v>10.01265384615385</v>
      </c>
      <c r="E197" t="n">
        <v>0</v>
      </c>
    </row>
    <row r="198">
      <c r="A198" t="inlineStr">
        <is>
          <t>603229</t>
        </is>
      </c>
      <c r="B198" t="n">
        <v>0.01565002708968041</v>
      </c>
      <c r="C198" t="n">
        <v>145.5965909090909</v>
      </c>
      <c r="D198" t="n">
        <v>32.25034615384615</v>
      </c>
      <c r="E198" t="n">
        <v>2.372384615384616</v>
      </c>
    </row>
    <row r="199">
      <c r="A199" t="inlineStr">
        <is>
          <t>000516</t>
        </is>
      </c>
      <c r="B199" t="n">
        <v>0.003009534281007608</v>
      </c>
      <c r="C199" t="n">
        <v>145.4746136865342</v>
      </c>
      <c r="D199" t="n">
        <v>6.188384615384615</v>
      </c>
      <c r="E199" t="n">
        <v>1.831538461538462</v>
      </c>
    </row>
    <row r="200">
      <c r="A200" t="inlineStr">
        <is>
          <t>002612</t>
        </is>
      </c>
      <c r="B200" t="n">
        <v>0.007123482619610267</v>
      </c>
      <c r="C200" t="n">
        <v>144.5664105378705</v>
      </c>
      <c r="D200" t="n">
        <v>10.96765384615385</v>
      </c>
      <c r="E200" t="n">
        <v>5.543923076923077</v>
      </c>
    </row>
    <row r="201">
      <c r="A201" t="inlineStr">
        <is>
          <t>300760</t>
        </is>
      </c>
      <c r="B201" t="n">
        <v>0.05447320322880459</v>
      </c>
      <c r="C201" t="n">
        <v>144.1444539982803</v>
      </c>
      <c r="D201" t="n">
        <v>303.6548846153846</v>
      </c>
      <c r="E201" t="n">
        <v>1.081846153846154</v>
      </c>
    </row>
    <row r="202">
      <c r="A202" t="inlineStr">
        <is>
          <t>600031</t>
        </is>
      </c>
      <c r="B202" t="n">
        <v>0.006919466909800063</v>
      </c>
      <c r="C202" t="n">
        <v>143.6453812771234</v>
      </c>
      <c r="D202" t="n">
        <v>22.48223076923077</v>
      </c>
      <c r="E202" t="n">
        <v>0.9908076923076924</v>
      </c>
    </row>
    <row r="203">
      <c r="A203" t="inlineStr">
        <is>
          <t>002603</t>
        </is>
      </c>
      <c r="B203" t="n">
        <v>0.005895538177659424</v>
      </c>
      <c r="C203" t="n">
        <v>143.2142857142857</v>
      </c>
      <c r="D203" t="n">
        <v>25.37830769230769</v>
      </c>
      <c r="E203" t="n">
        <v>4.08423076923077</v>
      </c>
    </row>
    <row r="204">
      <c r="A204" t="inlineStr">
        <is>
          <t>002352</t>
        </is>
      </c>
      <c r="B204" t="n">
        <v>0.01973744915322775</v>
      </c>
      <c r="C204" t="n">
        <v>143.1570555407919</v>
      </c>
      <c r="D204" t="n">
        <v>63.07634615384615</v>
      </c>
      <c r="E204" t="n">
        <v>0.4760769230769231</v>
      </c>
    </row>
    <row r="205">
      <c r="A205" t="inlineStr">
        <is>
          <t>603919</t>
        </is>
      </c>
      <c r="B205" t="n">
        <v>0.02645076354912506</v>
      </c>
      <c r="C205" t="n">
        <v>142.5830258302583</v>
      </c>
      <c r="D205" t="n">
        <v>20.78357692307692</v>
      </c>
      <c r="E205" t="n">
        <v>2.862038461538461</v>
      </c>
    </row>
    <row r="206">
      <c r="A206" t="inlineStr">
        <is>
          <t>600660</t>
        </is>
      </c>
      <c r="B206" t="n">
        <v>0.01245815604449656</v>
      </c>
      <c r="C206" t="n">
        <v>142.481884057971</v>
      </c>
      <c r="D206" t="n">
        <v>28.34261538461539</v>
      </c>
      <c r="E206" t="n">
        <v>1.110384615384616</v>
      </c>
    </row>
    <row r="207">
      <c r="A207" t="inlineStr">
        <is>
          <t>600859</t>
        </is>
      </c>
      <c r="B207" t="n">
        <v>0.03925337687033963</v>
      </c>
      <c r="C207" t="n">
        <v>142.2289613343442</v>
      </c>
      <c r="D207" t="n">
        <v>32.41046153846154</v>
      </c>
      <c r="E207" t="n">
        <v>3.050153846153846</v>
      </c>
    </row>
    <row r="208">
      <c r="A208" t="inlineStr">
        <is>
          <t>300413</t>
        </is>
      </c>
      <c r="B208" t="n">
        <v>0.01067699044737473</v>
      </c>
      <c r="C208" t="n">
        <v>142.2287390029325</v>
      </c>
      <c r="D208" t="n">
        <v>58.71811538461539</v>
      </c>
      <c r="E208" t="n">
        <v>1.118807692307692</v>
      </c>
    </row>
    <row r="209">
      <c r="A209" t="inlineStr">
        <is>
          <t>688139</t>
        </is>
      </c>
      <c r="B209" t="n">
        <v>0.02148965143355631</v>
      </c>
      <c r="C209" t="n">
        <v>141.5766738660907</v>
      </c>
      <c r="D209" t="n">
        <v>53.79053846153847</v>
      </c>
      <c r="E209" t="n">
        <v>4.919</v>
      </c>
    </row>
    <row r="210">
      <c r="A210" t="inlineStr">
        <is>
          <t>300395</t>
        </is>
      </c>
      <c r="B210" t="n">
        <v>0.01605162584598982</v>
      </c>
      <c r="C210" t="n">
        <v>141.3970932958275</v>
      </c>
      <c r="D210" t="n">
        <v>35.56438461538461</v>
      </c>
      <c r="E210" t="n">
        <v>1.763192307692308</v>
      </c>
    </row>
    <row r="211">
      <c r="A211" t="inlineStr">
        <is>
          <t>002041</t>
        </is>
      </c>
      <c r="B211" t="n">
        <v>0.004231187042253792</v>
      </c>
      <c r="C211" t="n">
        <v>141.2698412698413</v>
      </c>
      <c r="D211" t="n">
        <v>15.06619230769231</v>
      </c>
      <c r="E211" t="n">
        <v>4.255653846153846</v>
      </c>
    </row>
    <row r="212">
      <c r="A212" t="inlineStr">
        <is>
          <t>002906</t>
        </is>
      </c>
      <c r="B212" t="n">
        <v>0.00617828692269066</v>
      </c>
      <c r="C212" t="n">
        <v>141.1620294599018</v>
      </c>
      <c r="D212" t="n">
        <v>17.71703846153846</v>
      </c>
      <c r="E212" t="n">
        <v>2.673307692307692</v>
      </c>
    </row>
    <row r="213">
      <c r="A213" t="inlineStr">
        <is>
          <t>601965</t>
        </is>
      </c>
      <c r="B213" t="n">
        <v>0.002890639556476483</v>
      </c>
      <c r="C213" t="n">
        <v>141.0187667560322</v>
      </c>
      <c r="D213" t="n">
        <v>10.91419230769231</v>
      </c>
      <c r="E213" t="n">
        <v>0.9198076923076922</v>
      </c>
    </row>
    <row r="214">
      <c r="A214" t="inlineStr">
        <is>
          <t>603915</t>
        </is>
      </c>
      <c r="B214" t="n">
        <v>0.00752996574254613</v>
      </c>
      <c r="C214" t="n">
        <v>140.7531943510424</v>
      </c>
      <c r="D214" t="n">
        <v>19.10776923076923</v>
      </c>
      <c r="E214" t="n">
        <v>4.639153846153846</v>
      </c>
    </row>
    <row r="215">
      <c r="A215" t="inlineStr">
        <is>
          <t>300740</t>
        </is>
      </c>
      <c r="B215" t="n">
        <v>0.006937919953588683</v>
      </c>
      <c r="C215" t="n">
        <v>140.3488372093023</v>
      </c>
      <c r="D215" t="n">
        <v>14.79007692307692</v>
      </c>
      <c r="E215" t="n">
        <v>6.291615384615384</v>
      </c>
    </row>
    <row r="216">
      <c r="A216" t="inlineStr">
        <is>
          <t>300454</t>
        </is>
      </c>
      <c r="B216" t="n">
        <v>0.02075281890604986</v>
      </c>
      <c r="C216" t="n">
        <v>139.6143958868894</v>
      </c>
      <c r="D216" t="n">
        <v>195.5149615384616</v>
      </c>
      <c r="E216" t="n">
        <v>1.035961538461539</v>
      </c>
    </row>
    <row r="217">
      <c r="A217" t="inlineStr">
        <is>
          <t>300015</t>
        </is>
      </c>
      <c r="B217" t="n">
        <v>0.01656676555331764</v>
      </c>
      <c r="C217" t="n">
        <v>139.4031875211936</v>
      </c>
      <c r="D217" t="n">
        <v>46.27773076923076</v>
      </c>
      <c r="E217" t="n">
        <v>0.7676153846153846</v>
      </c>
    </row>
    <row r="218">
      <c r="A218" t="inlineStr">
        <is>
          <t>300206</t>
        </is>
      </c>
      <c r="B218" t="n">
        <v>0.005817831424898845</v>
      </c>
      <c r="C218" t="n">
        <v>139.2603129445235</v>
      </c>
      <c r="D218" t="n">
        <v>16.59753846153846</v>
      </c>
      <c r="E218" t="n">
        <v>4.855423076923077</v>
      </c>
    </row>
    <row r="219">
      <c r="A219" t="inlineStr">
        <is>
          <t>601168</t>
        </is>
      </c>
      <c r="B219" t="n">
        <v>0.003814265688087221</v>
      </c>
      <c r="C219" t="n">
        <v>139.1534391534392</v>
      </c>
      <c r="D219" t="n">
        <v>8.118307692307694</v>
      </c>
      <c r="E219" t="n">
        <v>1.948538461538462</v>
      </c>
    </row>
    <row r="220">
      <c r="A220" t="inlineStr">
        <is>
          <t>300725</t>
        </is>
      </c>
      <c r="B220" t="n">
        <v>0.02223940372742867</v>
      </c>
      <c r="C220" t="n">
        <v>139.0200179265014</v>
      </c>
      <c r="D220" t="n">
        <v>107.1431153846154</v>
      </c>
      <c r="E220" t="n">
        <v>2.408230769230769</v>
      </c>
    </row>
    <row r="221">
      <c r="A221" t="inlineStr">
        <is>
          <t>002129</t>
        </is>
      </c>
      <c r="B221" t="n">
        <v>0.003523208995745625</v>
      </c>
      <c r="C221" t="n">
        <v>138.8704318936877</v>
      </c>
      <c r="D221" t="n">
        <v>20.67811538461538</v>
      </c>
      <c r="E221" t="n">
        <v>3.476653846153846</v>
      </c>
    </row>
    <row r="222">
      <c r="A222" t="inlineStr">
        <is>
          <t>600132</t>
        </is>
      </c>
      <c r="B222" t="n">
        <v>0.03723183905502675</v>
      </c>
      <c r="C222" t="n">
        <v>137.8595186851888</v>
      </c>
      <c r="D222" t="n">
        <v>75.99342307692308</v>
      </c>
      <c r="E222" t="n">
        <v>0.657</v>
      </c>
    </row>
    <row r="223">
      <c r="A223" t="inlineStr">
        <is>
          <t>000902</t>
        </is>
      </c>
      <c r="B223" t="n">
        <v>0.003009864871035029</v>
      </c>
      <c r="C223" t="n">
        <v>137.7604166666667</v>
      </c>
      <c r="D223" t="n">
        <v>10.60676923076923</v>
      </c>
      <c r="E223" t="n">
        <v>1.348692307692308</v>
      </c>
    </row>
    <row r="224">
      <c r="A224" t="inlineStr">
        <is>
          <t>601208</t>
        </is>
      </c>
      <c r="B224" t="n">
        <v>0.002417112506376086</v>
      </c>
      <c r="C224" t="n">
        <v>137.7049180327869</v>
      </c>
      <c r="D224" t="n">
        <v>7.806999999999999</v>
      </c>
      <c r="E224" t="n">
        <v>2.127269230769231</v>
      </c>
    </row>
    <row r="225">
      <c r="A225" t="inlineStr">
        <is>
          <t>002185</t>
        </is>
      </c>
      <c r="B225" t="n">
        <v>0.001690996234673957</v>
      </c>
      <c r="C225" t="n">
        <v>137.4260355029586</v>
      </c>
      <c r="D225" t="n">
        <v>13.5195</v>
      </c>
      <c r="E225" t="n">
        <v>6.691653846153847</v>
      </c>
    </row>
    <row r="226">
      <c r="A226" t="inlineStr">
        <is>
          <t>300759</t>
        </is>
      </c>
      <c r="B226" t="n">
        <v>0.02518536541296476</v>
      </c>
      <c r="C226" t="n">
        <v>137.3202119606359</v>
      </c>
      <c r="D226" t="n">
        <v>86.5356153846154</v>
      </c>
      <c r="E226" t="n">
        <v>1.745230769230769</v>
      </c>
    </row>
    <row r="227">
      <c r="A227" t="inlineStr">
        <is>
          <t>603535</t>
        </is>
      </c>
      <c r="B227" t="n">
        <v>0.0233229290772175</v>
      </c>
      <c r="C227" t="n">
        <v>136.7174280879865</v>
      </c>
      <c r="D227" t="n">
        <v>28.05961538461538</v>
      </c>
      <c r="E227" t="n">
        <v>2.75726923076923</v>
      </c>
    </row>
    <row r="228">
      <c r="A228" t="inlineStr">
        <is>
          <t>300316</t>
        </is>
      </c>
      <c r="B228" t="n">
        <v>0.003600171642026684</v>
      </c>
      <c r="C228" t="n">
        <v>136.3856882959369</v>
      </c>
      <c r="D228" t="n">
        <v>25.47865384615385</v>
      </c>
      <c r="E228" t="n">
        <v>2.657807692307692</v>
      </c>
    </row>
    <row r="229">
      <c r="A229" t="inlineStr">
        <is>
          <t>300054</t>
        </is>
      </c>
      <c r="B229" t="n">
        <v>0.002703597847161642</v>
      </c>
      <c r="C229" t="n">
        <v>136.3265306122449</v>
      </c>
      <c r="D229" t="n">
        <v>14.83473076923077</v>
      </c>
      <c r="E229" t="n">
        <v>4.257807692307693</v>
      </c>
    </row>
    <row r="230">
      <c r="A230" t="inlineStr">
        <is>
          <t>600176</t>
        </is>
      </c>
      <c r="B230" t="n">
        <v>0.004501514455356885</v>
      </c>
      <c r="C230" t="n">
        <v>135.6020942408377</v>
      </c>
      <c r="D230" t="n">
        <v>12.21242307692308</v>
      </c>
      <c r="E230" t="n">
        <v>1.33676923076923</v>
      </c>
    </row>
    <row r="231">
      <c r="A231" t="inlineStr">
        <is>
          <t>600607</t>
        </is>
      </c>
      <c r="B231" t="n">
        <v>0.008460831358943256</v>
      </c>
      <c r="C231" t="n">
        <v>135.4354354354354</v>
      </c>
      <c r="D231" t="n">
        <v>15.5055</v>
      </c>
      <c r="E231" t="n">
        <v>0</v>
      </c>
    </row>
    <row r="232">
      <c r="A232" t="inlineStr">
        <is>
          <t>002571</t>
        </is>
      </c>
      <c r="B232" t="n">
        <v>0.002335365192157788</v>
      </c>
      <c r="C232" t="n">
        <v>135.1239669421488</v>
      </c>
      <c r="D232" t="n">
        <v>6.399153846153846</v>
      </c>
      <c r="E232" t="n">
        <v>5.767076923076924</v>
      </c>
    </row>
    <row r="233">
      <c r="A233" t="inlineStr">
        <is>
          <t>603212</t>
        </is>
      </c>
      <c r="B233" t="n">
        <v>0.0029326425521533</v>
      </c>
      <c r="C233" t="n">
        <v>134.510326449034</v>
      </c>
      <c r="D233" t="n">
        <v>31.56316384180791</v>
      </c>
      <c r="E233" t="n">
        <v>13.66175141242938</v>
      </c>
    </row>
    <row r="234">
      <c r="A234" t="inlineStr">
        <is>
          <t>600486</t>
        </is>
      </c>
      <c r="B234" t="n">
        <v>0.01815463934712158</v>
      </c>
      <c r="C234" t="n">
        <v>133.3716538019379</v>
      </c>
      <c r="D234" t="n">
        <v>88.274</v>
      </c>
      <c r="E234" t="n">
        <v>1.153461538461538</v>
      </c>
    </row>
    <row r="235">
      <c r="A235" t="inlineStr">
        <is>
          <t>603809</t>
        </is>
      </c>
      <c r="B235" t="n">
        <v>0.009387401052033489</v>
      </c>
      <c r="C235" t="n">
        <v>131.664853101197</v>
      </c>
      <c r="D235" t="n">
        <v>17.2203076923077</v>
      </c>
      <c r="E235" t="n">
        <v>2.793461538461538</v>
      </c>
    </row>
    <row r="236">
      <c r="A236" t="inlineStr">
        <is>
          <t>603298</t>
        </is>
      </c>
      <c r="B236" t="n">
        <v>0.006574412579871818</v>
      </c>
      <c r="C236" t="n">
        <v>131.1242603550296</v>
      </c>
      <c r="D236" t="n">
        <v>13.41653846153846</v>
      </c>
      <c r="E236" t="n">
        <v>0.7858076923076923</v>
      </c>
    </row>
    <row r="237">
      <c r="A237" t="inlineStr">
        <is>
          <t>000403</t>
        </is>
      </c>
      <c r="B237" t="n">
        <v>0.01115230736847381</v>
      </c>
      <c r="C237" t="n">
        <v>130.7914500288851</v>
      </c>
      <c r="D237" t="n">
        <v>31.45630769230769</v>
      </c>
      <c r="E237" t="n">
        <v>1.010615384615384</v>
      </c>
    </row>
    <row r="238">
      <c r="A238" t="inlineStr">
        <is>
          <t>603826</t>
        </is>
      </c>
      <c r="B238" t="n">
        <v>0.005536361664245933</v>
      </c>
      <c r="C238" t="n">
        <v>130.6347150259068</v>
      </c>
      <c r="D238" t="n">
        <v>29.75230769230769</v>
      </c>
      <c r="E238" t="n">
        <v>1.016653846153846</v>
      </c>
    </row>
    <row r="239">
      <c r="A239" t="inlineStr">
        <is>
          <t>300847</t>
        </is>
      </c>
      <c r="B239" t="n">
        <v>0.003979145773641733</v>
      </c>
      <c r="C239" t="n">
        <v>130.4304304304304</v>
      </c>
      <c r="D239" t="n">
        <v>28.59469696969697</v>
      </c>
      <c r="E239" t="n">
        <v>19.3180303030303</v>
      </c>
    </row>
    <row r="240">
      <c r="A240" t="inlineStr">
        <is>
          <t>002192</t>
        </is>
      </c>
      <c r="B240" t="n">
        <v>0.01078865181760458</v>
      </c>
      <c r="C240" t="n">
        <v>130.1405517959396</v>
      </c>
      <c r="D240" t="n">
        <v>21.04853846153846</v>
      </c>
      <c r="E240" t="n">
        <v>2.543961538461538</v>
      </c>
    </row>
    <row r="241">
      <c r="A241" t="inlineStr">
        <is>
          <t>601028</t>
        </is>
      </c>
      <c r="B241" t="n">
        <v>0.003704709623258303</v>
      </c>
      <c r="C241" t="n">
        <v>130</v>
      </c>
      <c r="D241" t="n">
        <v>9.696653846153847</v>
      </c>
      <c r="E241" t="n">
        <v>0.7443846153846153</v>
      </c>
    </row>
    <row r="242">
      <c r="A242" t="inlineStr">
        <is>
          <t>000615</t>
        </is>
      </c>
      <c r="B242" t="n">
        <v>0.001192412298738585</v>
      </c>
      <c r="C242" t="n">
        <v>130</v>
      </c>
      <c r="D242" t="n">
        <v>4.627038461538461</v>
      </c>
      <c r="E242" t="n">
        <v>2.718961538461539</v>
      </c>
    </row>
    <row r="243">
      <c r="A243" t="inlineStr">
        <is>
          <t>603877</t>
        </is>
      </c>
      <c r="B243" t="n">
        <v>0.01520611363257003</v>
      </c>
      <c r="C243" t="n">
        <v>130</v>
      </c>
      <c r="D243" t="n">
        <v>21.86130769230769</v>
      </c>
      <c r="E243" t="n">
        <v>0.3842307692307693</v>
      </c>
    </row>
    <row r="244">
      <c r="A244" t="inlineStr">
        <is>
          <t>000762</t>
        </is>
      </c>
      <c r="B244" t="n">
        <v>0.00219436701784047</v>
      </c>
      <c r="C244" t="n">
        <v>129.817158931083</v>
      </c>
      <c r="D244" t="n">
        <v>9.170730769230769</v>
      </c>
      <c r="E244" t="n">
        <v>3.292076923076923</v>
      </c>
    </row>
    <row r="245">
      <c r="A245" t="inlineStr">
        <is>
          <t>603606</t>
        </is>
      </c>
      <c r="B245" t="n">
        <v>0.006135263718516895</v>
      </c>
      <c r="C245" t="n">
        <v>129.7272727272727</v>
      </c>
      <c r="D245" t="n">
        <v>17.84715384615385</v>
      </c>
      <c r="E245" t="n">
        <v>2.623653846153846</v>
      </c>
    </row>
    <row r="246">
      <c r="A246" t="inlineStr">
        <is>
          <t>603039</t>
        </is>
      </c>
      <c r="B246" t="n">
        <v>0.01799452030954142</v>
      </c>
      <c r="C246" t="n">
        <v>129.6441717791411</v>
      </c>
      <c r="D246" t="n">
        <v>76.68442307692308</v>
      </c>
      <c r="E246" t="n">
        <v>0.5107692307692308</v>
      </c>
    </row>
    <row r="247">
      <c r="A247" t="inlineStr">
        <is>
          <t>002821</t>
        </is>
      </c>
      <c r="B247" t="n">
        <v>0.03869075086258538</v>
      </c>
      <c r="C247" t="n">
        <v>129.4241081837258</v>
      </c>
      <c r="D247" t="n">
        <v>222.1861538461539</v>
      </c>
      <c r="E247" t="n">
        <v>1.153846153846154</v>
      </c>
    </row>
    <row r="248">
      <c r="A248" t="inlineStr">
        <is>
          <t>603288</t>
        </is>
      </c>
      <c r="B248" t="n">
        <v>0.04284812592632769</v>
      </c>
      <c r="C248" t="n">
        <v>128.9717488276335</v>
      </c>
      <c r="D248" t="n">
        <v>134.8551538461538</v>
      </c>
      <c r="E248" t="n">
        <v>0.1568076923076923</v>
      </c>
    </row>
    <row r="249">
      <c r="A249" t="inlineStr">
        <is>
          <t>600079</t>
        </is>
      </c>
      <c r="B249" t="n">
        <v>0.01032798451432444</v>
      </c>
      <c r="C249" t="n">
        <v>128.4440842787682</v>
      </c>
      <c r="D249" t="n">
        <v>25.92361538461538</v>
      </c>
      <c r="E249" t="n">
        <v>1.478692307692308</v>
      </c>
    </row>
    <row r="250">
      <c r="A250" t="inlineStr">
        <is>
          <t>002884</t>
        </is>
      </c>
      <c r="B250" t="n">
        <v>0.00613891847380946</v>
      </c>
      <c r="C250" t="n">
        <v>128.3606557377049</v>
      </c>
      <c r="D250" t="n">
        <v>18.71519230769231</v>
      </c>
      <c r="E250" t="n">
        <v>1.990423076923077</v>
      </c>
    </row>
    <row r="251">
      <c r="A251" t="inlineStr">
        <is>
          <t>300106</t>
        </is>
      </c>
      <c r="B251" t="n">
        <v>0.005133509413062674</v>
      </c>
      <c r="C251" t="n">
        <v>128.2747603833866</v>
      </c>
      <c r="D251" t="n">
        <v>9.404500000000001</v>
      </c>
      <c r="E251" t="n">
        <v>7.590153846153846</v>
      </c>
    </row>
    <row r="252">
      <c r="A252" t="inlineStr">
        <is>
          <t>000636</t>
        </is>
      </c>
      <c r="B252" t="n">
        <v>0.006189110634505043</v>
      </c>
      <c r="C252" t="n">
        <v>127.0929466051418</v>
      </c>
      <c r="D252" t="n">
        <v>26.9265</v>
      </c>
      <c r="E252" t="n">
        <v>5.799</v>
      </c>
    </row>
    <row r="253">
      <c r="A253" t="inlineStr">
        <is>
          <t>688169</t>
        </is>
      </c>
      <c r="B253" t="n">
        <v>0.3920970421286126</v>
      </c>
      <c r="C253" t="n">
        <v>126.8620758883758</v>
      </c>
      <c r="D253" t="n">
        <v>558.0760888888889</v>
      </c>
      <c r="E253" t="n">
        <v>4.237644444444444</v>
      </c>
    </row>
    <row r="254">
      <c r="A254" t="inlineStr">
        <is>
          <t>600827</t>
        </is>
      </c>
      <c r="B254" t="n">
        <v>0.006617156005249149</v>
      </c>
      <c r="C254" t="n">
        <v>126.5822784810127</v>
      </c>
      <c r="D254" t="n">
        <v>12.87626923076923</v>
      </c>
      <c r="E254" t="n">
        <v>1.618807692307692</v>
      </c>
    </row>
    <row r="255">
      <c r="A255" t="inlineStr">
        <is>
          <t>002025</t>
        </is>
      </c>
      <c r="B255" t="n">
        <v>0.01669197189929995</v>
      </c>
      <c r="C255" t="n">
        <v>126.3836239575436</v>
      </c>
      <c r="D255" t="n">
        <v>39.23761538461538</v>
      </c>
      <c r="E255" t="n">
        <v>1.727846153846154</v>
      </c>
    </row>
    <row r="256">
      <c r="A256" t="inlineStr">
        <is>
          <t>300346</t>
        </is>
      </c>
      <c r="B256" t="n">
        <v>0.00692158219227264</v>
      </c>
      <c r="C256" t="n">
        <v>126.1321909424725</v>
      </c>
      <c r="D256" t="n">
        <v>33.40265384615385</v>
      </c>
      <c r="E256" t="n">
        <v>9.638384615384615</v>
      </c>
    </row>
    <row r="257">
      <c r="A257" t="inlineStr">
        <is>
          <t>600426</t>
        </is>
      </c>
      <c r="B257" t="n">
        <v>0.009485841329522651</v>
      </c>
      <c r="C257" t="n">
        <v>126.1011419249592</v>
      </c>
      <c r="D257" t="n">
        <v>23.87876923076923</v>
      </c>
      <c r="E257" t="n">
        <v>0.9954615384615384</v>
      </c>
    </row>
    <row r="258">
      <c r="A258" t="inlineStr">
        <is>
          <t>300676</t>
        </is>
      </c>
      <c r="B258" t="n">
        <v>0.03168886023088426</v>
      </c>
      <c r="C258" t="n">
        <v>126.0380228136882</v>
      </c>
      <c r="D258" t="n">
        <v>121.3489615384615</v>
      </c>
      <c r="E258" t="n">
        <v>3.571807692307693</v>
      </c>
    </row>
    <row r="259">
      <c r="A259" t="inlineStr">
        <is>
          <t>300705</t>
        </is>
      </c>
      <c r="B259" t="n">
        <v>0.006627856596531842</v>
      </c>
      <c r="C259" t="n">
        <v>124.6699669966997</v>
      </c>
      <c r="D259" t="n">
        <v>17.32457692307693</v>
      </c>
      <c r="E259" t="n">
        <v>4.401961538461538</v>
      </c>
    </row>
    <row r="260">
      <c r="A260" t="inlineStr">
        <is>
          <t>600616</t>
        </is>
      </c>
      <c r="B260" t="n">
        <v>0.002945978315865953</v>
      </c>
      <c r="C260" t="n">
        <v>124.3386243386244</v>
      </c>
      <c r="D260" t="n">
        <v>4.995461538461539</v>
      </c>
      <c r="E260" t="n">
        <v>3.018192307692307</v>
      </c>
    </row>
    <row r="261">
      <c r="A261" t="inlineStr">
        <is>
          <t>300999</t>
        </is>
      </c>
      <c r="B261" t="n">
        <v>0.03513572977925226</v>
      </c>
      <c r="C261" t="n">
        <v>124.0714285714286</v>
      </c>
      <c r="D261" t="n">
        <v>78.47676470588235</v>
      </c>
      <c r="E261" t="n">
        <v>20.02794117647058</v>
      </c>
    </row>
    <row r="262">
      <c r="A262" t="inlineStr">
        <is>
          <t>002932</t>
        </is>
      </c>
      <c r="B262" t="n">
        <v>0.02324856873731816</v>
      </c>
      <c r="C262" t="n">
        <v>123.6819360414866</v>
      </c>
      <c r="D262" t="n">
        <v>61.99765384615385</v>
      </c>
      <c r="E262" t="n">
        <v>9.350576923076924</v>
      </c>
    </row>
    <row r="263">
      <c r="A263" t="inlineStr">
        <is>
          <t>002891</t>
        </is>
      </c>
      <c r="B263" t="n">
        <v>0.01608086319981003</v>
      </c>
      <c r="C263" t="n">
        <v>123.6587183308495</v>
      </c>
      <c r="D263" t="n">
        <v>39.28826923076922</v>
      </c>
      <c r="E263" t="n">
        <v>3.252230769230769</v>
      </c>
    </row>
    <row r="264">
      <c r="A264" t="inlineStr">
        <is>
          <t>603233</t>
        </is>
      </c>
      <c r="B264" t="n">
        <v>0.01527366667575759</v>
      </c>
      <c r="C264" t="n">
        <v>123.6585365853659</v>
      </c>
      <c r="D264" t="n">
        <v>68.69353846153847</v>
      </c>
      <c r="E264" t="n">
        <v>2.098576923076923</v>
      </c>
    </row>
    <row r="265">
      <c r="A265" t="inlineStr">
        <is>
          <t>000858</t>
        </is>
      </c>
      <c r="B265" t="n">
        <v>0.0752717700110913</v>
      </c>
      <c r="C265" t="n">
        <v>123.5901509134234</v>
      </c>
      <c r="D265" t="n">
        <v>191.4431923076923</v>
      </c>
      <c r="E265" t="n">
        <v>0.6088461538461538</v>
      </c>
    </row>
    <row r="266">
      <c r="A266" t="inlineStr">
        <is>
          <t>300243</t>
        </is>
      </c>
      <c r="B266" t="n">
        <v>0.004064018496437492</v>
      </c>
      <c r="C266" t="n">
        <v>123.5215053763441</v>
      </c>
      <c r="D266" t="n">
        <v>10.39242307692308</v>
      </c>
      <c r="E266" t="n">
        <v>2.716730769230769</v>
      </c>
    </row>
    <row r="267">
      <c r="A267" t="inlineStr">
        <is>
          <t>002959</t>
        </is>
      </c>
      <c r="B267" t="n">
        <v>0.04255679421238749</v>
      </c>
      <c r="C267" t="n">
        <v>123.4923664122138</v>
      </c>
      <c r="D267" t="n">
        <v>99.63061538461538</v>
      </c>
      <c r="E267" t="n">
        <v>5.746884615384616</v>
      </c>
    </row>
    <row r="268">
      <c r="A268" t="inlineStr">
        <is>
          <t>600305</t>
        </is>
      </c>
      <c r="B268" t="n">
        <v>0.003378698540985307</v>
      </c>
      <c r="C268" t="n">
        <v>123.4005258545136</v>
      </c>
      <c r="D268" t="n">
        <v>18.64530769230769</v>
      </c>
      <c r="E268" t="n">
        <v>2.097615384615385</v>
      </c>
    </row>
    <row r="269">
      <c r="A269" t="inlineStr">
        <is>
          <t>603319</t>
        </is>
      </c>
      <c r="B269" t="n">
        <v>0.0126443170448859</v>
      </c>
      <c r="C269" t="n">
        <v>123.2246798603027</v>
      </c>
      <c r="D269" t="n">
        <v>27.6755</v>
      </c>
      <c r="E269" t="n">
        <v>2.889115384615385</v>
      </c>
    </row>
    <row r="270">
      <c r="A270" t="inlineStr">
        <is>
          <t>600877</t>
        </is>
      </c>
      <c r="B270" t="n">
        <v>0.0007757848690717825</v>
      </c>
      <c r="C270" t="n">
        <v>123.0326295585412</v>
      </c>
      <c r="D270" t="n">
        <v>6.529461538461539</v>
      </c>
      <c r="E270" t="n">
        <v>1.149576923076923</v>
      </c>
    </row>
    <row r="271">
      <c r="A271" t="inlineStr">
        <is>
          <t>600110</t>
        </is>
      </c>
      <c r="B271" t="n">
        <v>0.001645520743733182</v>
      </c>
      <c r="C271" t="n">
        <v>122.9038854805726</v>
      </c>
      <c r="D271" t="n">
        <v>5.866307692307691</v>
      </c>
      <c r="E271" t="n">
        <v>4.435961538461538</v>
      </c>
    </row>
    <row r="272">
      <c r="A272" t="inlineStr">
        <is>
          <t>603799</t>
        </is>
      </c>
      <c r="B272" t="n">
        <v>0.01470266193890117</v>
      </c>
      <c r="C272" t="n">
        <v>122.4582271311243</v>
      </c>
      <c r="D272" t="n">
        <v>44.06376923076923</v>
      </c>
      <c r="E272" t="n">
        <v>3.986846153846153</v>
      </c>
    </row>
    <row r="273">
      <c r="A273" t="inlineStr">
        <is>
          <t>300737</t>
        </is>
      </c>
      <c r="B273" t="n">
        <v>0.004475844087677607</v>
      </c>
      <c r="C273" t="n">
        <v>121.9928186714542</v>
      </c>
      <c r="D273" t="n">
        <v>20.46538461538461</v>
      </c>
      <c r="E273" t="n">
        <v>3.795807692307692</v>
      </c>
    </row>
    <row r="274">
      <c r="A274" t="inlineStr">
        <is>
          <t>300171</t>
        </is>
      </c>
      <c r="B274" t="n">
        <v>0.007070003170077012</v>
      </c>
      <c r="C274" t="n">
        <v>121.0749646393211</v>
      </c>
      <c r="D274" t="n">
        <v>14.34384615384615</v>
      </c>
      <c r="E274" t="n">
        <v>3.300538461538462</v>
      </c>
    </row>
    <row r="275">
      <c r="A275" t="inlineStr">
        <is>
          <t>002585</t>
        </is>
      </c>
      <c r="B275" t="n">
        <v>0.002572021658818038</v>
      </c>
      <c r="C275" t="n">
        <v>121.0526315789474</v>
      </c>
      <c r="D275" t="n">
        <v>7.254884615384614</v>
      </c>
      <c r="E275" t="n">
        <v>3.96</v>
      </c>
    </row>
    <row r="276">
      <c r="A276" t="inlineStr">
        <is>
          <t>603259</t>
        </is>
      </c>
      <c r="B276" t="n">
        <v>0.01902524784098808</v>
      </c>
      <c r="C276" t="n">
        <v>121.0266687220595</v>
      </c>
      <c r="D276" t="n">
        <v>94.08649999999999</v>
      </c>
      <c r="E276" t="n">
        <v>1.135230769230769</v>
      </c>
    </row>
    <row r="277">
      <c r="A277" t="inlineStr">
        <is>
          <t>002553</t>
        </is>
      </c>
      <c r="B277" t="n">
        <v>0.001765013546763435</v>
      </c>
      <c r="C277" t="n">
        <v>120.9829867674858</v>
      </c>
      <c r="D277" t="n">
        <v>6.789307692307692</v>
      </c>
      <c r="E277" t="n">
        <v>6.049346153846154</v>
      </c>
    </row>
    <row r="278">
      <c r="A278" t="inlineStr">
        <is>
          <t>300576</t>
        </is>
      </c>
      <c r="B278" t="n">
        <v>0.01959369474784858</v>
      </c>
      <c r="C278" t="n">
        <v>120.5380237972065</v>
      </c>
      <c r="D278" t="n">
        <v>45.889</v>
      </c>
      <c r="E278" t="n">
        <v>16.57180769230769</v>
      </c>
    </row>
    <row r="279">
      <c r="A279" t="inlineStr">
        <is>
          <t>300727</t>
        </is>
      </c>
      <c r="B279" t="n">
        <v>0.01444414540503824</v>
      </c>
      <c r="C279" t="n">
        <v>120.1623815967524</v>
      </c>
      <c r="D279" t="n">
        <v>19.5265</v>
      </c>
      <c r="E279" t="n">
        <v>9.939038461538461</v>
      </c>
    </row>
    <row r="280">
      <c r="A280" t="inlineStr">
        <is>
          <t>603520</t>
        </is>
      </c>
      <c r="B280" t="n">
        <v>0.02023795312700678</v>
      </c>
      <c r="C280" t="n">
        <v>119.2405063291139</v>
      </c>
      <c r="D280" t="n">
        <v>60.9313076923077</v>
      </c>
      <c r="E280" t="n">
        <v>1.580884615384615</v>
      </c>
    </row>
    <row r="281">
      <c r="A281" t="inlineStr">
        <is>
          <t>002064</t>
        </is>
      </c>
      <c r="B281" t="n">
        <v>0.002056437526575153</v>
      </c>
      <c r="C281" t="n">
        <v>118.6274509803922</v>
      </c>
      <c r="D281" t="n">
        <v>7.081153846153846</v>
      </c>
      <c r="E281" t="n">
        <v>1.678730769230769</v>
      </c>
    </row>
    <row r="282">
      <c r="A282" t="inlineStr">
        <is>
          <t>300037</t>
        </is>
      </c>
      <c r="B282" t="n">
        <v>0.02994367060786445</v>
      </c>
      <c r="C282" t="n">
        <v>118.0462724935733</v>
      </c>
      <c r="D282" t="n">
        <v>56.99023076923076</v>
      </c>
      <c r="E282" t="n">
        <v>3.407038461538461</v>
      </c>
    </row>
    <row r="283">
      <c r="A283" t="inlineStr">
        <is>
          <t>600563</t>
        </is>
      </c>
      <c r="B283" t="n">
        <v>0.02104533123626628</v>
      </c>
      <c r="C283" t="n">
        <v>117.952430196484</v>
      </c>
      <c r="D283" t="n">
        <v>66.61361538461539</v>
      </c>
      <c r="E283" t="n">
        <v>1.436384615384615</v>
      </c>
    </row>
    <row r="284">
      <c r="A284" t="inlineStr">
        <is>
          <t>300008</t>
        </is>
      </c>
      <c r="B284" t="n">
        <v>0.003957341941388989</v>
      </c>
      <c r="C284" t="n">
        <v>117.7083333333333</v>
      </c>
      <c r="D284" t="n">
        <v>4.771</v>
      </c>
      <c r="E284" t="n">
        <v>9.412384615384616</v>
      </c>
    </row>
    <row r="285">
      <c r="A285" t="inlineStr">
        <is>
          <t>688368</t>
        </is>
      </c>
      <c r="B285" t="n">
        <v>0.04721026749969848</v>
      </c>
      <c r="C285" t="n">
        <v>117.6173932533901</v>
      </c>
      <c r="D285" t="n">
        <v>116.2565384615385</v>
      </c>
      <c r="E285" t="n">
        <v>5.173</v>
      </c>
    </row>
    <row r="286">
      <c r="A286" t="inlineStr">
        <is>
          <t>002151</t>
        </is>
      </c>
      <c r="B286" t="n">
        <v>0.01722686406202994</v>
      </c>
      <c r="C286" t="n">
        <v>117.5249169435216</v>
      </c>
      <c r="D286" t="n">
        <v>42.02976923076923</v>
      </c>
      <c r="E286" t="n">
        <v>6.683153846153846</v>
      </c>
    </row>
    <row r="287">
      <c r="A287" t="inlineStr">
        <is>
          <t>300769</t>
        </is>
      </c>
      <c r="B287" t="n">
        <v>0.03256413576657064</v>
      </c>
      <c r="C287" t="n">
        <v>117.3144876325089</v>
      </c>
      <c r="D287" t="n">
        <v>102.5908076923077</v>
      </c>
      <c r="E287" t="n">
        <v>6.014423076923077</v>
      </c>
    </row>
    <row r="288">
      <c r="A288" t="inlineStr">
        <is>
          <t>300827</t>
        </is>
      </c>
      <c r="B288" t="n">
        <v>0.007563502287557052</v>
      </c>
      <c r="C288" t="n">
        <v>117.2657252888318</v>
      </c>
      <c r="D288" t="n">
        <v>54.90041884816754</v>
      </c>
      <c r="E288" t="n">
        <v>14.68031413612565</v>
      </c>
    </row>
    <row r="289">
      <c r="A289" t="inlineStr">
        <is>
          <t>300522</t>
        </is>
      </c>
      <c r="B289" t="n">
        <v>0.01094310718784224</v>
      </c>
      <c r="C289" t="n">
        <v>116.4440734557596</v>
      </c>
      <c r="D289" t="n">
        <v>20.51365384615385</v>
      </c>
      <c r="E289" t="n">
        <v>2.445961538461539</v>
      </c>
    </row>
    <row r="290">
      <c r="A290" t="inlineStr">
        <is>
          <t>002683</t>
        </is>
      </c>
      <c r="B290" t="n">
        <v>0.01282024310342892</v>
      </c>
      <c r="C290" t="n">
        <v>116.156462585034</v>
      </c>
      <c r="D290" t="n">
        <v>38.06203846153846</v>
      </c>
      <c r="E290" t="n">
        <v>2.197846153846154</v>
      </c>
    </row>
    <row r="291">
      <c r="A291" t="inlineStr">
        <is>
          <t>600842</t>
        </is>
      </c>
      <c r="B291" t="n">
        <v>0.003574463427677269</v>
      </c>
      <c r="C291" t="n">
        <v>115.4320987654321</v>
      </c>
      <c r="D291" t="n">
        <v>9.932884615384616</v>
      </c>
      <c r="E291" t="n">
        <v>0</v>
      </c>
    </row>
    <row r="292">
      <c r="A292" t="inlineStr">
        <is>
          <t>002430</t>
        </is>
      </c>
      <c r="B292" t="n">
        <v>0.009278240472037262</v>
      </c>
      <c r="C292" t="n">
        <v>115.1001540832049</v>
      </c>
      <c r="D292" t="n">
        <v>18.48584615384615</v>
      </c>
      <c r="E292" t="n">
        <v>1.125961538461538</v>
      </c>
    </row>
    <row r="293">
      <c r="A293" t="inlineStr">
        <is>
          <t>600765</t>
        </is>
      </c>
      <c r="B293" t="n">
        <v>0.004979723739661772</v>
      </c>
      <c r="C293" t="n">
        <v>114.7773279352227</v>
      </c>
      <c r="D293" t="n">
        <v>12.89534615384615</v>
      </c>
      <c r="E293" t="n">
        <v>2.672153846153846</v>
      </c>
    </row>
    <row r="294">
      <c r="A294" t="inlineStr">
        <is>
          <t>603317</t>
        </is>
      </c>
      <c r="B294" t="n">
        <v>0.01969633257003573</v>
      </c>
      <c r="C294" t="n">
        <v>114.7001934235977</v>
      </c>
      <c r="D294" t="n">
        <v>51.21653846153846</v>
      </c>
      <c r="E294" t="n">
        <v>3.750884615384615</v>
      </c>
    </row>
    <row r="295">
      <c r="A295" t="inlineStr">
        <is>
          <t>000708</t>
        </is>
      </c>
      <c r="B295" t="n">
        <v>0.002142997324636436</v>
      </c>
      <c r="C295" t="n">
        <v>114.2629482071713</v>
      </c>
      <c r="D295" t="n">
        <v>17.19069230769231</v>
      </c>
      <c r="E295" t="n">
        <v>0.7989615384615385</v>
      </c>
    </row>
    <row r="296">
      <c r="A296" t="inlineStr">
        <is>
          <t>300101</t>
        </is>
      </c>
      <c r="B296" t="n">
        <v>0.00229812001231256</v>
      </c>
      <c r="C296" t="n">
        <v>113.8949671772429</v>
      </c>
      <c r="D296" t="n">
        <v>13.48726923076923</v>
      </c>
      <c r="E296" t="n">
        <v>4.753230769230769</v>
      </c>
    </row>
    <row r="297">
      <c r="A297" t="inlineStr">
        <is>
          <t>002056</t>
        </is>
      </c>
      <c r="B297" t="n">
        <v>0.001181402649420846</v>
      </c>
      <c r="C297" t="n">
        <v>113.8888888888889</v>
      </c>
      <c r="D297" t="n">
        <v>12.12511538461538</v>
      </c>
      <c r="E297" t="n">
        <v>3.0665</v>
      </c>
    </row>
    <row r="298">
      <c r="A298" t="inlineStr">
        <is>
          <t>300453</t>
        </is>
      </c>
      <c r="B298" t="n">
        <v>0.003981504844713598</v>
      </c>
      <c r="C298" t="n">
        <v>113.550135501355</v>
      </c>
      <c r="D298" t="n">
        <v>15.19280769230769</v>
      </c>
      <c r="E298" t="n">
        <v>8.499923076923077</v>
      </c>
    </row>
    <row r="299">
      <c r="A299" t="inlineStr">
        <is>
          <t>603987</t>
        </is>
      </c>
      <c r="B299" t="n">
        <v>0.002694499315349517</v>
      </c>
      <c r="C299" t="n">
        <v>113.5348226018397</v>
      </c>
      <c r="D299" t="n">
        <v>14.27192307692308</v>
      </c>
      <c r="E299" t="n">
        <v>2.816384615384615</v>
      </c>
    </row>
    <row r="300">
      <c r="A300" t="inlineStr">
        <is>
          <t>000768</t>
        </is>
      </c>
      <c r="B300" t="n">
        <v>0.006359838016916304</v>
      </c>
      <c r="C300" t="n">
        <v>113.151364764268</v>
      </c>
      <c r="D300" t="n">
        <v>22.14038461538462</v>
      </c>
      <c r="E300" t="n">
        <v>1.326615384615385</v>
      </c>
    </row>
    <row r="301">
      <c r="A301" t="inlineStr">
        <is>
          <t>002803</t>
        </is>
      </c>
      <c r="B301" t="n">
        <v>0.01243135569602359</v>
      </c>
      <c r="C301" t="n">
        <v>112.7847171197649</v>
      </c>
      <c r="D301" t="n">
        <v>29.3</v>
      </c>
      <c r="E301" t="n">
        <v>3.149346153846154</v>
      </c>
    </row>
    <row r="302">
      <c r="A302" t="inlineStr">
        <is>
          <t>000661</t>
        </is>
      </c>
      <c r="B302" t="n">
        <v>0.0804981160893468</v>
      </c>
      <c r="C302" t="n">
        <v>112.4552477859431</v>
      </c>
      <c r="D302" t="n">
        <v>354.0157307692307</v>
      </c>
      <c r="E302" t="n">
        <v>1.561769230769231</v>
      </c>
    </row>
    <row r="303">
      <c r="A303" t="inlineStr">
        <is>
          <t>002241</t>
        </is>
      </c>
      <c r="B303" t="n">
        <v>0.01207383754251256</v>
      </c>
      <c r="C303" t="n">
        <v>111.9781312127236</v>
      </c>
      <c r="D303" t="n">
        <v>30.89946153846154</v>
      </c>
      <c r="E303" t="n">
        <v>3.3305</v>
      </c>
    </row>
    <row r="304">
      <c r="A304" t="inlineStr">
        <is>
          <t>300364</t>
        </is>
      </c>
      <c r="B304" t="n">
        <v>0.002258203184366575</v>
      </c>
      <c r="C304" t="n">
        <v>110.9756097560976</v>
      </c>
      <c r="D304" t="n">
        <v>6.281884615384616</v>
      </c>
      <c r="E304" t="n">
        <v>5.569230769230769</v>
      </c>
    </row>
    <row r="305">
      <c r="A305" t="inlineStr">
        <is>
          <t>300815</t>
        </is>
      </c>
      <c r="B305" t="n">
        <v>0.01351901748743256</v>
      </c>
      <c r="C305" t="n">
        <v>110.2315689981096</v>
      </c>
      <c r="D305" t="n">
        <v>112.4332916666667</v>
      </c>
      <c r="E305" t="n">
        <v>6.211541666666666</v>
      </c>
    </row>
    <row r="306">
      <c r="A306" t="inlineStr">
        <is>
          <t>000816</t>
        </is>
      </c>
      <c r="B306" t="n">
        <v>0.002062683152918945</v>
      </c>
      <c r="C306" t="n">
        <v>110.126582278481</v>
      </c>
      <c r="D306" t="n">
        <v>1.881615384615385</v>
      </c>
      <c r="E306" t="n">
        <v>4.185576923076924</v>
      </c>
    </row>
    <row r="307">
      <c r="A307" t="inlineStr">
        <is>
          <t>002581</t>
        </is>
      </c>
      <c r="B307" t="n">
        <v>0.00849124624703336</v>
      </c>
      <c r="C307" t="n">
        <v>109.9388379204893</v>
      </c>
      <c r="D307" t="n">
        <v>18.173</v>
      </c>
      <c r="E307" t="n">
        <v>9.122807692307694</v>
      </c>
    </row>
    <row r="308">
      <c r="A308" t="inlineStr">
        <is>
          <t>300160</t>
        </is>
      </c>
      <c r="B308" t="n">
        <v>0.001675379453279092</v>
      </c>
      <c r="C308" t="n">
        <v>109.5774647887324</v>
      </c>
      <c r="D308" t="n">
        <v>7.680000000000001</v>
      </c>
      <c r="E308" t="n">
        <v>8.549846153846154</v>
      </c>
    </row>
    <row r="309">
      <c r="A309" t="inlineStr">
        <is>
          <t>300551</t>
        </is>
      </c>
      <c r="B309" t="n">
        <v>0.007654248466282221</v>
      </c>
      <c r="C309" t="n">
        <v>108.9123867069486</v>
      </c>
      <c r="D309" t="n">
        <v>22.178</v>
      </c>
      <c r="E309" t="n">
        <v>5.386115384615384</v>
      </c>
    </row>
    <row r="310">
      <c r="A310" t="inlineStr">
        <is>
          <t>603378</t>
        </is>
      </c>
      <c r="B310" t="n">
        <v>0.02632307971033344</v>
      </c>
      <c r="C310" t="n">
        <v>108.6895910780669</v>
      </c>
      <c r="D310" t="n">
        <v>45.92884615384615</v>
      </c>
      <c r="E310" t="n">
        <v>2.262384615384616</v>
      </c>
    </row>
    <row r="311">
      <c r="A311" t="inlineStr">
        <is>
          <t>300699</t>
        </is>
      </c>
      <c r="B311" t="n">
        <v>0.0118072915035436</v>
      </c>
      <c r="C311" t="n">
        <v>108.6416861826698</v>
      </c>
      <c r="D311" t="n">
        <v>65.218</v>
      </c>
      <c r="E311" t="n">
        <v>1.606038461538462</v>
      </c>
    </row>
    <row r="312">
      <c r="A312" t="inlineStr">
        <is>
          <t>600588</t>
        </is>
      </c>
      <c r="B312" t="n">
        <v>0.004955221073975466</v>
      </c>
      <c r="C312" t="n">
        <v>108.5544373284538</v>
      </c>
      <c r="D312" t="n">
        <v>38.74392307692307</v>
      </c>
      <c r="E312" t="n">
        <v>0.8761538461538462</v>
      </c>
    </row>
    <row r="313">
      <c r="A313" t="inlineStr">
        <is>
          <t>688198</t>
        </is>
      </c>
      <c r="B313" t="n">
        <v>0.03149991961637789</v>
      </c>
      <c r="C313" t="n">
        <v>108.4200567644277</v>
      </c>
      <c r="D313" t="n">
        <v>76.54188461538462</v>
      </c>
      <c r="E313" t="n">
        <v>4.954499999999999</v>
      </c>
    </row>
    <row r="314">
      <c r="A314" t="inlineStr">
        <is>
          <t>601799</t>
        </is>
      </c>
      <c r="B314" t="n">
        <v>0.04338608766601071</v>
      </c>
      <c r="C314" t="n">
        <v>108.0454744206384</v>
      </c>
      <c r="D314" t="n">
        <v>135.7533846153846</v>
      </c>
      <c r="E314" t="n">
        <v>0.5744230769230769</v>
      </c>
    </row>
    <row r="315">
      <c r="A315" t="inlineStr">
        <is>
          <t>603787</t>
        </is>
      </c>
      <c r="B315" t="n">
        <v>0.01339363038464357</v>
      </c>
      <c r="C315" t="n">
        <v>108.0057183702645</v>
      </c>
      <c r="D315" t="n">
        <v>21.07515384615385</v>
      </c>
      <c r="E315" t="n">
        <v>4.038923076923077</v>
      </c>
    </row>
    <row r="316">
      <c r="A316" t="inlineStr">
        <is>
          <t>300062</t>
        </is>
      </c>
      <c r="B316" t="n">
        <v>0.007736816457316069</v>
      </c>
      <c r="C316" t="n">
        <v>107.8066914498141</v>
      </c>
      <c r="D316" t="n">
        <v>8.040230769230769</v>
      </c>
      <c r="E316" t="n">
        <v>11.19023076923077</v>
      </c>
    </row>
    <row r="317">
      <c r="A317" t="inlineStr">
        <is>
          <t>000100</t>
        </is>
      </c>
      <c r="B317" t="n">
        <v>0.00075768092577538</v>
      </c>
      <c r="C317" t="n">
        <v>107.7803203661327</v>
      </c>
      <c r="D317" t="n">
        <v>6.018038461538461</v>
      </c>
      <c r="E317" t="n">
        <v>3.744692307692308</v>
      </c>
    </row>
    <row r="318">
      <c r="A318" t="inlineStr">
        <is>
          <t>688016</t>
        </is>
      </c>
      <c r="B318" t="n">
        <v>0.05088190797278878</v>
      </c>
      <c r="C318" t="n">
        <v>107.776233495483</v>
      </c>
      <c r="D318" t="n">
        <v>233.6852307692308</v>
      </c>
      <c r="E318" t="n">
        <v>3.416769230769231</v>
      </c>
    </row>
    <row r="319">
      <c r="A319" t="inlineStr">
        <is>
          <t>603605</t>
        </is>
      </c>
      <c r="B319" t="n">
        <v>0.0237343730444844</v>
      </c>
      <c r="C319" t="n">
        <v>107.7294685990338</v>
      </c>
      <c r="D319" t="n">
        <v>148.8235769230769</v>
      </c>
      <c r="E319" t="n">
        <v>2.406538461538462</v>
      </c>
    </row>
    <row r="320">
      <c r="A320" t="inlineStr">
        <is>
          <t>600499</t>
        </is>
      </c>
      <c r="B320" t="n">
        <v>0.0008964695510159282</v>
      </c>
      <c r="C320" t="n">
        <v>107.5060532687651</v>
      </c>
      <c r="D320" t="n">
        <v>4.810384615384614</v>
      </c>
      <c r="E320" t="n">
        <v>1.161576923076923</v>
      </c>
    </row>
    <row r="321">
      <c r="A321" t="inlineStr">
        <is>
          <t>300651</t>
        </is>
      </c>
      <c r="B321" t="n">
        <v>0.006074409131544611</v>
      </c>
      <c r="C321" t="n">
        <v>107.4899525027402</v>
      </c>
      <c r="D321" t="n">
        <v>33.43173076923077</v>
      </c>
      <c r="E321" t="n">
        <v>2.422538461538461</v>
      </c>
    </row>
    <row r="322">
      <c r="A322" t="inlineStr">
        <is>
          <t>300600</t>
        </is>
      </c>
      <c r="B322" t="n">
        <v>0.007363287439896632</v>
      </c>
      <c r="C322" t="n">
        <v>107.2072072072072</v>
      </c>
      <c r="D322" t="n">
        <v>13.89523076923077</v>
      </c>
      <c r="E322" t="n">
        <v>3.205153846153846</v>
      </c>
    </row>
    <row r="323">
      <c r="A323" t="inlineStr">
        <is>
          <t>300529</t>
        </is>
      </c>
      <c r="B323" t="n">
        <v>0.008840028436517862</v>
      </c>
      <c r="C323" t="n">
        <v>106.5742024965326</v>
      </c>
      <c r="D323" t="n">
        <v>62.55519230769231</v>
      </c>
      <c r="E323" t="n">
        <v>1.477230769230769</v>
      </c>
    </row>
    <row r="324">
      <c r="A324" t="inlineStr">
        <is>
          <t>600584</t>
        </is>
      </c>
      <c r="B324" t="n">
        <v>0.008130972784577953</v>
      </c>
      <c r="C324" t="n">
        <v>106.5236427320491</v>
      </c>
      <c r="D324" t="n">
        <v>33.88288461538461</v>
      </c>
      <c r="E324" t="n">
        <v>6.621576923076923</v>
      </c>
    </row>
    <row r="325">
      <c r="A325" t="inlineStr">
        <is>
          <t>688005</t>
        </is>
      </c>
      <c r="B325" t="n">
        <v>0.005149328410627792</v>
      </c>
      <c r="C325" t="n">
        <v>105.794701986755</v>
      </c>
      <c r="D325" t="n">
        <v>35.57996153846154</v>
      </c>
      <c r="E325" t="n">
        <v>6.498423076923078</v>
      </c>
    </row>
    <row r="326">
      <c r="A326" t="inlineStr">
        <is>
          <t>601717</t>
        </is>
      </c>
      <c r="B326" t="n">
        <v>0.003028192563171207</v>
      </c>
      <c r="C326" t="n">
        <v>105.718954248366</v>
      </c>
      <c r="D326" t="n">
        <v>7.680115384615385</v>
      </c>
      <c r="E326" t="n">
        <v>2.244307692307692</v>
      </c>
    </row>
    <row r="327">
      <c r="A327" t="inlineStr">
        <is>
          <t>300378</t>
        </is>
      </c>
      <c r="B327" t="n">
        <v>0.009635626327877614</v>
      </c>
      <c r="C327" t="n">
        <v>105.6347589952478</v>
      </c>
      <c r="D327" t="n">
        <v>21.80876923076923</v>
      </c>
      <c r="E327" t="n">
        <v>4.505769230769231</v>
      </c>
    </row>
    <row r="328">
      <c r="A328" t="inlineStr">
        <is>
          <t>300138</t>
        </is>
      </c>
      <c r="B328" t="n">
        <v>0.004472682459092206</v>
      </c>
      <c r="C328" t="n">
        <v>105.277401894452</v>
      </c>
      <c r="D328" t="n">
        <v>12.94426923076923</v>
      </c>
      <c r="E328" t="n">
        <v>2.378076923076923</v>
      </c>
    </row>
    <row r="329">
      <c r="A329" t="inlineStr">
        <is>
          <t>000786</t>
        </is>
      </c>
      <c r="B329" t="n">
        <v>0.005690523893774294</v>
      </c>
      <c r="C329" t="n">
        <v>105.0685500623183</v>
      </c>
      <c r="D329" t="n">
        <v>30.32365384615385</v>
      </c>
      <c r="E329" t="n">
        <v>0.8179615384615384</v>
      </c>
    </row>
    <row r="330">
      <c r="A330" t="inlineStr">
        <is>
          <t>300589</t>
        </is>
      </c>
      <c r="B330" t="n">
        <v>0.01890997698882314</v>
      </c>
      <c r="C330" t="n">
        <v>105.0497322111706</v>
      </c>
      <c r="D330" t="n">
        <v>19.0305</v>
      </c>
      <c r="E330" t="n">
        <v>11.45607692307692</v>
      </c>
    </row>
    <row r="331">
      <c r="A331" t="inlineStr">
        <is>
          <t>689009</t>
        </is>
      </c>
      <c r="B331" t="n">
        <v>0.005366139910615702</v>
      </c>
      <c r="C331" t="n">
        <v>104.7012987012987</v>
      </c>
      <c r="D331" t="n">
        <v>72.59517241379311</v>
      </c>
      <c r="E331" t="n">
        <v>20.15568965517241</v>
      </c>
    </row>
    <row r="332">
      <c r="A332" t="inlineStr">
        <is>
          <t>002735</t>
        </is>
      </c>
      <c r="B332" t="n">
        <v>0.01225276473419013</v>
      </c>
      <c r="C332" t="n">
        <v>104.6840958605665</v>
      </c>
      <c r="D332" t="n">
        <v>28.1575</v>
      </c>
      <c r="E332" t="n">
        <v>1.961230769230769</v>
      </c>
    </row>
    <row r="333">
      <c r="A333" t="inlineStr">
        <is>
          <t>002475</t>
        </is>
      </c>
      <c r="B333" t="n">
        <v>0.0104322844001055</v>
      </c>
      <c r="C333" t="n">
        <v>104.6656869948567</v>
      </c>
      <c r="D333" t="n">
        <v>45.5961923076923</v>
      </c>
      <c r="E333" t="n">
        <v>1.279730769230769</v>
      </c>
    </row>
    <row r="334">
      <c r="A334" t="inlineStr">
        <is>
          <t>300896</t>
        </is>
      </c>
      <c r="B334" t="n">
        <v>0.07626478152496949</v>
      </c>
      <c r="C334" t="n">
        <v>104.3781240811526</v>
      </c>
      <c r="D334" t="n">
        <v>563.4070666666667</v>
      </c>
      <c r="E334" t="n">
        <v>6.7332</v>
      </c>
    </row>
    <row r="335">
      <c r="A335" t="inlineStr">
        <is>
          <t>600309</t>
        </is>
      </c>
      <c r="B335" t="n">
        <v>0.02085875508905676</v>
      </c>
      <c r="C335" t="n">
        <v>104.1207747816179</v>
      </c>
      <c r="D335" t="n">
        <v>63.30357692307692</v>
      </c>
      <c r="E335" t="n">
        <v>1.340153846153846</v>
      </c>
    </row>
    <row r="336">
      <c r="A336" t="inlineStr">
        <is>
          <t>600409</t>
        </is>
      </c>
      <c r="B336" t="n">
        <v>0.001941958128534775</v>
      </c>
      <c r="C336" t="n">
        <v>103.5149384885764</v>
      </c>
      <c r="D336" t="n">
        <v>6.380538461538462</v>
      </c>
      <c r="E336" t="n">
        <v>2.290153846153846</v>
      </c>
    </row>
    <row r="337">
      <c r="A337" t="inlineStr">
        <is>
          <t>002980</t>
        </is>
      </c>
      <c r="B337" t="n">
        <v>0.009161724975616195</v>
      </c>
      <c r="C337" t="n">
        <v>103.125</v>
      </c>
      <c r="D337" t="n">
        <v>57.145</v>
      </c>
      <c r="E337" t="n">
        <v>13.50744680851064</v>
      </c>
    </row>
    <row r="338">
      <c r="A338" t="inlineStr">
        <is>
          <t>000625</t>
        </is>
      </c>
      <c r="B338" t="n">
        <v>0.006143974891871351</v>
      </c>
      <c r="C338" t="n">
        <v>103.0769230769231</v>
      </c>
      <c r="D338" t="n">
        <v>13.63342307692308</v>
      </c>
      <c r="E338" t="n">
        <v>1.868576923076923</v>
      </c>
    </row>
    <row r="339">
      <c r="A339" t="inlineStr">
        <is>
          <t>688116</t>
        </is>
      </c>
      <c r="B339" t="n">
        <v>0.00553572221599883</v>
      </c>
      <c r="C339" t="n">
        <v>103.05127398553</v>
      </c>
      <c r="D339" t="n">
        <v>45.61573076923077</v>
      </c>
      <c r="E339" t="n">
        <v>5.600307692307692</v>
      </c>
    </row>
    <row r="340">
      <c r="A340" t="inlineStr">
        <is>
          <t>300690</t>
        </is>
      </c>
      <c r="B340" t="n">
        <v>0.02269961659106718</v>
      </c>
      <c r="C340" t="n">
        <v>102.5936599423631</v>
      </c>
      <c r="D340" t="n">
        <v>36.31665384615384</v>
      </c>
      <c r="E340" t="n">
        <v>6.220923076923077</v>
      </c>
    </row>
    <row r="341">
      <c r="A341" t="inlineStr">
        <is>
          <t>600418</t>
        </is>
      </c>
      <c r="B341" t="n">
        <v>0.002945765174317581</v>
      </c>
      <c r="C341" t="n">
        <v>102.2357723577236</v>
      </c>
      <c r="D341" t="n">
        <v>7.883730769230769</v>
      </c>
      <c r="E341" t="n">
        <v>4.601153846153847</v>
      </c>
    </row>
    <row r="342">
      <c r="A342" t="inlineStr">
        <is>
          <t>688598</t>
        </is>
      </c>
      <c r="B342" t="n">
        <v>0.03381476112474793</v>
      </c>
      <c r="C342" t="n">
        <v>102.1724746360829</v>
      </c>
      <c r="D342" t="n">
        <v>115.3557142857143</v>
      </c>
      <c r="E342" t="n">
        <v>9.85386904761905</v>
      </c>
    </row>
    <row r="343">
      <c r="A343" t="inlineStr">
        <is>
          <t>603666</t>
        </is>
      </c>
      <c r="B343" t="n">
        <v>0.0109367870921262</v>
      </c>
      <c r="C343" t="n">
        <v>102.1428571428571</v>
      </c>
      <c r="D343" t="n">
        <v>81.12219230769232</v>
      </c>
      <c r="E343" t="n">
        <v>3.047576923076923</v>
      </c>
    </row>
    <row r="344">
      <c r="A344" t="inlineStr">
        <is>
          <t>603338</t>
        </is>
      </c>
      <c r="B344" t="n">
        <v>0.0285577092432216</v>
      </c>
      <c r="C344" t="n">
        <v>102.1089630931459</v>
      </c>
      <c r="D344" t="n">
        <v>77.74000000000001</v>
      </c>
      <c r="E344" t="n">
        <v>0.6373076923076922</v>
      </c>
    </row>
    <row r="345">
      <c r="A345" t="inlineStr">
        <is>
          <t>688006</t>
        </is>
      </c>
      <c r="B345" t="n">
        <v>0.01106625644880242</v>
      </c>
      <c r="C345" t="n">
        <v>101.9010480136485</v>
      </c>
      <c r="D345" t="n">
        <v>52.03757692307693</v>
      </c>
      <c r="E345" t="n">
        <v>4.945769230769231</v>
      </c>
    </row>
    <row r="346">
      <c r="A346" t="inlineStr">
        <is>
          <t>600456</t>
        </is>
      </c>
      <c r="B346" t="n">
        <v>0.008036866733211119</v>
      </c>
      <c r="C346" t="n">
        <v>101.6757436112275</v>
      </c>
      <c r="D346" t="n">
        <v>31.11165384615385</v>
      </c>
      <c r="E346" t="n">
        <v>2.076423076923077</v>
      </c>
    </row>
    <row r="347">
      <c r="A347" t="inlineStr">
        <is>
          <t>688408</t>
        </is>
      </c>
      <c r="B347" t="n">
        <v>0.01818254677379683</v>
      </c>
      <c r="C347" t="n">
        <v>101.2724935732648</v>
      </c>
      <c r="D347" t="n">
        <v>137.0261458333333</v>
      </c>
      <c r="E347" t="n">
        <v>6.055833333333333</v>
      </c>
    </row>
    <row r="348">
      <c r="A348" t="inlineStr">
        <is>
          <t>300132</t>
        </is>
      </c>
      <c r="B348" t="n">
        <v>0.004349936569269031</v>
      </c>
      <c r="C348" t="n">
        <v>101.0438413361169</v>
      </c>
      <c r="D348" t="n">
        <v>18.90419230769231</v>
      </c>
      <c r="E348" t="n">
        <v>2.982115384615385</v>
      </c>
    </row>
    <row r="349">
      <c r="A349" t="inlineStr">
        <is>
          <t>002007</t>
        </is>
      </c>
      <c r="B349" t="n">
        <v>0.009238076719322365</v>
      </c>
      <c r="C349" t="n">
        <v>101.0208087946604</v>
      </c>
      <c r="D349" t="n">
        <v>43.54976923076924</v>
      </c>
      <c r="E349" t="n">
        <v>2.148461538461538</v>
      </c>
    </row>
    <row r="350">
      <c r="A350" t="inlineStr">
        <is>
          <t>300048</t>
        </is>
      </c>
      <c r="B350" t="n">
        <v>0.0009640145099508959</v>
      </c>
      <c r="C350" t="n">
        <v>100.8474576271186</v>
      </c>
      <c r="D350" t="n">
        <v>4.25126923076923</v>
      </c>
      <c r="E350" t="n">
        <v>3.99923076923077</v>
      </c>
    </row>
    <row r="351">
      <c r="A351" t="inlineStr">
        <is>
          <t>600732</t>
        </is>
      </c>
      <c r="B351" t="n">
        <v>0.00413892477780582</v>
      </c>
      <c r="C351" t="n">
        <v>100.8433734939759</v>
      </c>
      <c r="D351" t="n">
        <v>11.91126923076923</v>
      </c>
      <c r="E351" t="n">
        <v>3.463730769230769</v>
      </c>
    </row>
    <row r="352">
      <c r="A352" t="inlineStr">
        <is>
          <t>603369</t>
        </is>
      </c>
      <c r="B352" t="n">
        <v>0.009479744420273307</v>
      </c>
      <c r="C352" t="n">
        <v>99.96551724137932</v>
      </c>
      <c r="D352" t="n">
        <v>41.60149999999999</v>
      </c>
      <c r="E352" t="n">
        <v>0.9398461538461539</v>
      </c>
    </row>
    <row r="353">
      <c r="A353" t="inlineStr">
        <is>
          <t>002702</t>
        </is>
      </c>
      <c r="B353" t="n">
        <v>0.002571605764103308</v>
      </c>
      <c r="C353" t="n">
        <v>99.7596153846154</v>
      </c>
      <c r="D353" t="n">
        <v>7.251423076923079</v>
      </c>
      <c r="E353" t="n">
        <v>8.308846153846154</v>
      </c>
    </row>
    <row r="354">
      <c r="A354" t="inlineStr">
        <is>
          <t>688390</t>
        </is>
      </c>
      <c r="B354" t="n">
        <v>0.04128237295828344</v>
      </c>
      <c r="C354" t="n">
        <v>99.65185185185183</v>
      </c>
      <c r="D354" t="n">
        <v>188.3275824175824</v>
      </c>
      <c r="E354" t="n">
        <v>8.202747252747253</v>
      </c>
    </row>
    <row r="355">
      <c r="A355" t="inlineStr">
        <is>
          <t>000591</t>
        </is>
      </c>
      <c r="B355" t="n">
        <v>0.001057088676229247</v>
      </c>
      <c r="C355" t="n">
        <v>98.8795518207283</v>
      </c>
      <c r="D355" t="n">
        <v>4.186192307692308</v>
      </c>
      <c r="E355" t="n">
        <v>3.909653846153847</v>
      </c>
    </row>
    <row r="356">
      <c r="A356" t="inlineStr">
        <is>
          <t>603489</t>
        </is>
      </c>
      <c r="B356" t="n">
        <v>0.05190709702241809</v>
      </c>
      <c r="C356" t="n">
        <v>98.75120076849184</v>
      </c>
      <c r="D356" t="n">
        <v>137.4502307692308</v>
      </c>
      <c r="E356" t="n">
        <v>3.875538461538461</v>
      </c>
    </row>
    <row r="357">
      <c r="A357" t="inlineStr">
        <is>
          <t>300857</t>
        </is>
      </c>
      <c r="B357" t="n">
        <v>0.004369588232082184</v>
      </c>
      <c r="C357" t="n">
        <v>98.50634802091112</v>
      </c>
      <c r="D357" t="n">
        <v>34.43666666666666</v>
      </c>
      <c r="E357" t="n">
        <v>12.26183333333333</v>
      </c>
    </row>
    <row r="358">
      <c r="A358" t="inlineStr">
        <is>
          <t>603733</t>
        </is>
      </c>
      <c r="B358" t="n">
        <v>0.003288120814960998</v>
      </c>
      <c r="C358" t="n">
        <v>98.04804804804803</v>
      </c>
      <c r="D358" t="n">
        <v>18.51396153846154</v>
      </c>
      <c r="E358" t="n">
        <v>9.745538461538462</v>
      </c>
    </row>
    <row r="359">
      <c r="A359" t="inlineStr">
        <is>
          <t>002271</t>
        </is>
      </c>
      <c r="B359" t="n">
        <v>0.009551198331702478</v>
      </c>
      <c r="C359" t="n">
        <v>97.86967418546364</v>
      </c>
      <c r="D359" t="n">
        <v>40.77203846153846</v>
      </c>
      <c r="E359" t="n">
        <v>1.728769230769231</v>
      </c>
    </row>
    <row r="360">
      <c r="A360" t="inlineStr">
        <is>
          <t>603899</t>
        </is>
      </c>
      <c r="B360" t="n">
        <v>0.0137950970455873</v>
      </c>
      <c r="C360" t="n">
        <v>97.86198137171887</v>
      </c>
      <c r="D360" t="n">
        <v>62.4775</v>
      </c>
      <c r="E360" t="n">
        <v>0.4096153846153846</v>
      </c>
    </row>
    <row r="361">
      <c r="A361" t="inlineStr">
        <is>
          <t>688122</t>
        </is>
      </c>
      <c r="B361" t="n">
        <v>0.01379550199632839</v>
      </c>
      <c r="C361" t="n">
        <v>97.82475490196076</v>
      </c>
      <c r="D361" t="n">
        <v>44.31388461538462</v>
      </c>
      <c r="E361" t="n">
        <v>4.928192307692307</v>
      </c>
    </row>
    <row r="362">
      <c r="A362" t="inlineStr">
        <is>
          <t>300185</t>
        </is>
      </c>
      <c r="B362" t="n">
        <v>0.002048440538015436</v>
      </c>
      <c r="C362" t="n">
        <v>97.71428571428571</v>
      </c>
      <c r="D362" t="n">
        <v>2.839038461538462</v>
      </c>
      <c r="E362" t="n">
        <v>5.186038461538462</v>
      </c>
    </row>
    <row r="363">
      <c r="A363" t="inlineStr">
        <is>
          <t>002429</t>
        </is>
      </c>
      <c r="B363" t="n">
        <v>0.000820011225568957</v>
      </c>
      <c r="C363" t="n">
        <v>97.69452449567724</v>
      </c>
      <c r="D363" t="n">
        <v>5.589846153846154</v>
      </c>
      <c r="E363" t="n">
        <v>2.115153846153846</v>
      </c>
    </row>
    <row r="364">
      <c r="A364" t="inlineStr">
        <is>
          <t>688363</t>
        </is>
      </c>
      <c r="B364" t="n">
        <v>0.0249978077091035</v>
      </c>
      <c r="C364" t="n">
        <v>97.14177311243203</v>
      </c>
      <c r="D364" t="n">
        <v>119.5583461538462</v>
      </c>
      <c r="E364" t="n">
        <v>3.826692307692308</v>
      </c>
    </row>
    <row r="365">
      <c r="A365" t="inlineStr">
        <is>
          <t>603069</t>
        </is>
      </c>
      <c r="B365" t="n">
        <v>0.02410109349210561</v>
      </c>
      <c r="C365" t="n">
        <v>96.58536585365853</v>
      </c>
      <c r="D365" t="n">
        <v>20.73257692307692</v>
      </c>
      <c r="E365" t="n">
        <v>4.309461538461538</v>
      </c>
    </row>
    <row r="366">
      <c r="A366" t="inlineStr">
        <is>
          <t>002837</t>
        </is>
      </c>
      <c r="B366" t="n">
        <v>0.004186489446239898</v>
      </c>
      <c r="C366" t="n">
        <v>96.4253798033959</v>
      </c>
      <c r="D366" t="n">
        <v>23.86392307692308</v>
      </c>
      <c r="E366" t="n">
        <v>3.296461538461539</v>
      </c>
    </row>
    <row r="367">
      <c r="A367" t="inlineStr">
        <is>
          <t>300489</t>
        </is>
      </c>
      <c r="B367" t="n">
        <v>0.01473724905693265</v>
      </c>
      <c r="C367" t="n">
        <v>96.39097744360903</v>
      </c>
      <c r="D367" t="n">
        <v>30.80857692307692</v>
      </c>
      <c r="E367" t="n">
        <v>3.033115384615384</v>
      </c>
    </row>
    <row r="368">
      <c r="A368" t="inlineStr">
        <is>
          <t>300715</t>
        </is>
      </c>
      <c r="B368" t="n">
        <v>0.01622319111966484</v>
      </c>
      <c r="C368" t="n">
        <v>95.88638589618019</v>
      </c>
      <c r="D368" t="n">
        <v>40.07888461538462</v>
      </c>
      <c r="E368" t="n">
        <v>3.290923076923077</v>
      </c>
    </row>
    <row r="369">
      <c r="A369" t="inlineStr">
        <is>
          <t>300741</t>
        </is>
      </c>
      <c r="B369" t="n">
        <v>0.01509141441544994</v>
      </c>
      <c r="C369" t="n">
        <v>95.51920341394025</v>
      </c>
      <c r="D369" t="n">
        <v>42.77488461538462</v>
      </c>
      <c r="E369" t="n">
        <v>2.800115384615384</v>
      </c>
    </row>
    <row r="370">
      <c r="A370" t="inlineStr">
        <is>
          <t>688012</t>
        </is>
      </c>
      <c r="B370" t="n">
        <v>0.02660888619207151</v>
      </c>
      <c r="C370" t="n">
        <v>95.50561797752808</v>
      </c>
      <c r="D370" t="n">
        <v>177.1377307692308</v>
      </c>
      <c r="E370" t="n">
        <v>5.983576923076924</v>
      </c>
    </row>
    <row r="371">
      <c r="A371" t="inlineStr">
        <is>
          <t>600685</t>
        </is>
      </c>
      <c r="B371" t="n">
        <v>0.01101104412374361</v>
      </c>
      <c r="C371" t="n">
        <v>95.50408719346049</v>
      </c>
      <c r="D371" t="n">
        <v>22.44234615384616</v>
      </c>
      <c r="E371" t="n">
        <v>2.535730769230769</v>
      </c>
    </row>
    <row r="372">
      <c r="A372" t="inlineStr">
        <is>
          <t>300738</t>
        </is>
      </c>
      <c r="B372" t="n">
        <v>0.009857570127108766</v>
      </c>
      <c r="C372" t="n">
        <v>95.42181069958848</v>
      </c>
      <c r="D372" t="n">
        <v>40.739</v>
      </c>
      <c r="E372" t="n">
        <v>7.771038461538461</v>
      </c>
    </row>
    <row r="373">
      <c r="A373" t="inlineStr">
        <is>
          <t>601058</t>
        </is>
      </c>
      <c r="B373" t="n">
        <v>0.0008220229405284475</v>
      </c>
      <c r="C373" t="n">
        <v>95.22727272727272</v>
      </c>
      <c r="D373" t="n">
        <v>4.624423076923077</v>
      </c>
      <c r="E373" t="n">
        <v>1.861769230769231</v>
      </c>
    </row>
    <row r="374">
      <c r="A374" t="inlineStr">
        <is>
          <t>300391</t>
        </is>
      </c>
      <c r="B374" t="n">
        <v>0.004435445170892244</v>
      </c>
      <c r="C374" t="n">
        <v>94.6774193548387</v>
      </c>
      <c r="D374" t="n">
        <v>13.01123076923077</v>
      </c>
      <c r="E374" t="n">
        <v>2.76776923076923</v>
      </c>
    </row>
    <row r="375">
      <c r="A375" t="inlineStr">
        <is>
          <t>300843</t>
        </is>
      </c>
      <c r="B375" t="n">
        <v>0.003240934654479262</v>
      </c>
      <c r="C375" t="n">
        <v>94.58709229701596</v>
      </c>
      <c r="D375" t="n">
        <v>31.81284671532847</v>
      </c>
      <c r="E375" t="n">
        <v>15.29970802919708</v>
      </c>
    </row>
    <row r="376">
      <c r="A376" t="inlineStr">
        <is>
          <t>300536</t>
        </is>
      </c>
      <c r="B376" t="n">
        <v>0.004501334360179688</v>
      </c>
      <c r="C376" t="n">
        <v>94.30555555555556</v>
      </c>
      <c r="D376" t="n">
        <v>11.03680769230769</v>
      </c>
      <c r="E376" t="n">
        <v>2.293076923076923</v>
      </c>
    </row>
    <row r="377">
      <c r="A377" t="inlineStr">
        <is>
          <t>300721</t>
        </is>
      </c>
      <c r="B377" t="n">
        <v>0.005885193078446012</v>
      </c>
      <c r="C377" t="n">
        <v>94.26356589147287</v>
      </c>
      <c r="D377" t="n">
        <v>25.488</v>
      </c>
      <c r="E377" t="n">
        <v>11.94365384615385</v>
      </c>
    </row>
    <row r="378">
      <c r="A378" t="inlineStr">
        <is>
          <t>603650</t>
        </is>
      </c>
      <c r="B378" t="n">
        <v>0.01151855614146105</v>
      </c>
      <c r="C378" t="n">
        <v>94.04968226458699</v>
      </c>
      <c r="D378" t="n">
        <v>26.26103846153846</v>
      </c>
      <c r="E378" t="n">
        <v>4.337423076923077</v>
      </c>
    </row>
    <row r="379">
      <c r="A379" t="inlineStr">
        <is>
          <t>002179</t>
        </is>
      </c>
      <c r="B379" t="n">
        <v>0.01273564174246332</v>
      </c>
      <c r="C379" t="n">
        <v>93.60706860706863</v>
      </c>
      <c r="D379" t="n">
        <v>46.11207692307692</v>
      </c>
      <c r="E379" t="n">
        <v>0.9203076923076923</v>
      </c>
    </row>
    <row r="380">
      <c r="A380" t="inlineStr">
        <is>
          <t>600196</t>
        </is>
      </c>
      <c r="B380" t="n">
        <v>0.01455703915608618</v>
      </c>
      <c r="C380" t="n">
        <v>93.41085271317829</v>
      </c>
      <c r="D380" t="n">
        <v>41.97611538461539</v>
      </c>
      <c r="E380" t="n">
        <v>2.885153846153846</v>
      </c>
    </row>
    <row r="381">
      <c r="A381" t="inlineStr">
        <is>
          <t>603313</t>
        </is>
      </c>
      <c r="B381" t="n">
        <v>0.003979450632602826</v>
      </c>
      <c r="C381" t="n">
        <v>93.30765527202696</v>
      </c>
      <c r="D381" t="n">
        <v>27.041</v>
      </c>
      <c r="E381" t="n">
        <v>1.798384615384615</v>
      </c>
    </row>
    <row r="382">
      <c r="A382" t="inlineStr">
        <is>
          <t>603501</t>
        </is>
      </c>
      <c r="B382" t="n">
        <v>0.01813114508487474</v>
      </c>
      <c r="C382" t="n">
        <v>93.2789098944267</v>
      </c>
      <c r="D382" t="n">
        <v>193.4516538461539</v>
      </c>
      <c r="E382" t="n">
        <v>3.150461538461538</v>
      </c>
    </row>
    <row r="383">
      <c r="A383" t="inlineStr">
        <is>
          <t>002648</t>
        </is>
      </c>
      <c r="B383" t="n">
        <v>0.004479115788977758</v>
      </c>
      <c r="C383" t="n">
        <v>93.17889317889319</v>
      </c>
      <c r="D383" t="n">
        <v>18.89723076923077</v>
      </c>
      <c r="E383" t="n">
        <v>1.505884615384615</v>
      </c>
    </row>
    <row r="384">
      <c r="A384" t="inlineStr">
        <is>
          <t>300671</t>
        </is>
      </c>
      <c r="B384" t="n">
        <v>0.01151886849809514</v>
      </c>
      <c r="C384" t="n">
        <v>93.03964757709251</v>
      </c>
      <c r="D384" t="n">
        <v>36.90330769230769</v>
      </c>
      <c r="E384" t="n">
        <v>8.486230769230769</v>
      </c>
    </row>
    <row r="385">
      <c r="A385" t="inlineStr">
        <is>
          <t>601952</t>
        </is>
      </c>
      <c r="B385" t="n">
        <v>0.002497689339824749</v>
      </c>
      <c r="C385" t="n">
        <v>92.62048192771084</v>
      </c>
      <c r="D385" t="n">
        <v>11.13696153846154</v>
      </c>
      <c r="E385" t="n">
        <v>5.875423076923077</v>
      </c>
    </row>
    <row r="386">
      <c r="A386" t="inlineStr">
        <is>
          <t>300143</t>
        </is>
      </c>
      <c r="B386" t="n">
        <v>0.008633701671419691</v>
      </c>
      <c r="C386" t="n">
        <v>92.30769230769231</v>
      </c>
      <c r="D386" t="n">
        <v>17.24684615384615</v>
      </c>
      <c r="E386" t="n">
        <v>1.858923076923077</v>
      </c>
    </row>
    <row r="387">
      <c r="A387" t="inlineStr">
        <is>
          <t>002415</t>
        </is>
      </c>
      <c r="B387" t="n">
        <v>0.005795041850712024</v>
      </c>
      <c r="C387" t="n">
        <v>92.28816248809902</v>
      </c>
      <c r="D387" t="n">
        <v>37.158</v>
      </c>
      <c r="E387" t="n">
        <v>0.6609230769230768</v>
      </c>
    </row>
    <row r="388">
      <c r="A388" t="inlineStr">
        <is>
          <t>300019</t>
        </is>
      </c>
      <c r="B388" t="n">
        <v>0.004297249734561295</v>
      </c>
      <c r="C388" t="n">
        <v>91.91709844559584</v>
      </c>
      <c r="D388" t="n">
        <v>13.56103846153846</v>
      </c>
      <c r="E388" t="n">
        <v>4.497538461538462</v>
      </c>
    </row>
    <row r="389">
      <c r="A389" t="inlineStr">
        <is>
          <t>600598</t>
        </is>
      </c>
      <c r="B389" t="n">
        <v>0.00238534688039182</v>
      </c>
      <c r="C389" t="n">
        <v>91.83006535947713</v>
      </c>
      <c r="D389" t="n">
        <v>16.18792307692308</v>
      </c>
      <c r="E389" t="n">
        <v>2.501346153846154</v>
      </c>
    </row>
    <row r="390">
      <c r="A390" t="inlineStr">
        <is>
          <t>000596</t>
        </is>
      </c>
      <c r="B390" t="n">
        <v>0.0559949210903485</v>
      </c>
      <c r="C390" t="n">
        <v>91.66452276820169</v>
      </c>
      <c r="D390" t="n">
        <v>181.2580384615385</v>
      </c>
      <c r="E390" t="n">
        <v>0.7748076923076923</v>
      </c>
    </row>
    <row r="391">
      <c r="A391" t="inlineStr">
        <is>
          <t>300236</t>
        </is>
      </c>
      <c r="B391" t="n">
        <v>0.006565582434171181</v>
      </c>
      <c r="C391" t="n">
        <v>91.61172161172162</v>
      </c>
      <c r="D391" t="n">
        <v>53.84946153846154</v>
      </c>
      <c r="E391" t="n">
        <v>5.970846153846154</v>
      </c>
    </row>
    <row r="392">
      <c r="A392" t="inlineStr">
        <is>
          <t>603939</t>
        </is>
      </c>
      <c r="B392" t="n">
        <v>0.01322531898001869</v>
      </c>
      <c r="C392" t="n">
        <v>91.5917715198722</v>
      </c>
      <c r="D392" t="n">
        <v>81.05261538461538</v>
      </c>
      <c r="E392" t="n">
        <v>0.7360769230769231</v>
      </c>
    </row>
    <row r="393">
      <c r="A393" t="inlineStr">
        <is>
          <t>002288</t>
        </is>
      </c>
      <c r="B393" t="n">
        <v>0.001405094310816906</v>
      </c>
      <c r="C393" t="n">
        <v>91.38943248532287</v>
      </c>
      <c r="D393" t="n">
        <v>6.137884615384615</v>
      </c>
      <c r="E393" t="n">
        <v>4.856538461538462</v>
      </c>
    </row>
    <row r="394">
      <c r="A394" t="inlineStr">
        <is>
          <t>600109</t>
        </is>
      </c>
      <c r="B394" t="n">
        <v>0.003146153885384771</v>
      </c>
      <c r="C394" t="n">
        <v>91.29916567342073</v>
      </c>
      <c r="D394" t="n">
        <v>12.61742307692308</v>
      </c>
      <c r="E394" t="n">
        <v>2.9165</v>
      </c>
    </row>
    <row r="395">
      <c r="A395" t="inlineStr">
        <is>
          <t>002597</t>
        </is>
      </c>
      <c r="B395" t="n">
        <v>0.005225420824773238</v>
      </c>
      <c r="C395" t="n">
        <v>90.92627599243856</v>
      </c>
      <c r="D395" t="n">
        <v>27.457</v>
      </c>
      <c r="E395" t="n">
        <v>1.1155</v>
      </c>
    </row>
    <row r="396">
      <c r="A396" t="inlineStr">
        <is>
          <t>300811</t>
        </is>
      </c>
      <c r="B396" t="n">
        <v>0.004171060577665188</v>
      </c>
      <c r="C396" t="n">
        <v>90.7367859049653</v>
      </c>
      <c r="D396" t="n">
        <v>71.22754863813229</v>
      </c>
      <c r="E396" t="n">
        <v>7.46828793774319</v>
      </c>
    </row>
    <row r="397">
      <c r="A397" t="inlineStr">
        <is>
          <t>603063</t>
        </is>
      </c>
      <c r="B397" t="n">
        <v>0.005094668524458548</v>
      </c>
      <c r="C397" t="n">
        <v>90.70512820512823</v>
      </c>
      <c r="D397" t="n">
        <v>10.54953846153846</v>
      </c>
      <c r="E397" t="n">
        <v>2.372269230769231</v>
      </c>
    </row>
    <row r="398">
      <c r="A398" t="inlineStr">
        <is>
          <t>300034</t>
        </is>
      </c>
      <c r="B398" t="n">
        <v>0.006370660068744319</v>
      </c>
      <c r="C398" t="n">
        <v>90.69912609238453</v>
      </c>
      <c r="D398" t="n">
        <v>21.20057692307692</v>
      </c>
      <c r="E398" t="n">
        <v>2.594615384615385</v>
      </c>
    </row>
    <row r="399">
      <c r="A399" t="inlineStr">
        <is>
          <t>603533</t>
        </is>
      </c>
      <c r="B399" t="n">
        <v>0.0087112542265886</v>
      </c>
      <c r="C399" t="n">
        <v>90.59093516924841</v>
      </c>
      <c r="D399" t="n">
        <v>29.21142307692308</v>
      </c>
      <c r="E399" t="n">
        <v>5.137846153846154</v>
      </c>
    </row>
    <row r="400">
      <c r="A400" t="inlineStr">
        <is>
          <t>603076</t>
        </is>
      </c>
      <c r="B400" t="n">
        <v>0.0134831196047591</v>
      </c>
      <c r="C400" t="n">
        <v>90.50131926121374</v>
      </c>
      <c r="D400" t="n">
        <v>32.81684615384616</v>
      </c>
      <c r="E400" t="n">
        <v>4.877961538461538</v>
      </c>
    </row>
    <row r="401">
      <c r="A401" t="inlineStr">
        <is>
          <t>300558</t>
        </is>
      </c>
      <c r="B401" t="n">
        <v>0.02051665946236569</v>
      </c>
      <c r="C401" t="n">
        <v>90.42569307680652</v>
      </c>
      <c r="D401" t="n">
        <v>103.2589230769231</v>
      </c>
      <c r="E401" t="n">
        <v>1.338307692307692</v>
      </c>
    </row>
    <row r="402">
      <c r="A402" t="inlineStr">
        <is>
          <t>600817</t>
        </is>
      </c>
      <c r="B402" t="n">
        <v>0.001532601367934579</v>
      </c>
      <c r="C402" t="n">
        <v>90.34090909090911</v>
      </c>
      <c r="D402" t="n">
        <v>10.85376923076923</v>
      </c>
      <c r="E402" t="n">
        <v>0.8876538461538462</v>
      </c>
    </row>
    <row r="403">
      <c r="A403" t="inlineStr">
        <is>
          <t>600496</t>
        </is>
      </c>
      <c r="B403" t="n">
        <v>0.001132180802752028</v>
      </c>
      <c r="C403" t="n">
        <v>90.32258064516128</v>
      </c>
      <c r="D403" t="n">
        <v>4.447615384615385</v>
      </c>
      <c r="E403" t="n">
        <v>3.115384615384615</v>
      </c>
    </row>
    <row r="404">
      <c r="A404" t="inlineStr">
        <is>
          <t>603970</t>
        </is>
      </c>
      <c r="B404" t="n">
        <v>0.001873349076175691</v>
      </c>
      <c r="C404" t="n">
        <v>90.15586546349468</v>
      </c>
      <c r="D404" t="n">
        <v>16.12842307692307</v>
      </c>
      <c r="E404" t="n">
        <v>4.874346153846154</v>
      </c>
    </row>
    <row r="405">
      <c r="A405" t="inlineStr">
        <is>
          <t>603712</t>
        </is>
      </c>
      <c r="B405" t="n">
        <v>0.008609085289382232</v>
      </c>
      <c r="C405" t="n">
        <v>89.99577880962431</v>
      </c>
      <c r="D405" t="n">
        <v>36.21784615384615</v>
      </c>
      <c r="E405" t="n">
        <v>2.221</v>
      </c>
    </row>
    <row r="406">
      <c r="A406" t="inlineStr">
        <is>
          <t>002158</t>
        </is>
      </c>
      <c r="B406" t="n">
        <v>0.001453086719911467</v>
      </c>
      <c r="C406" t="n">
        <v>89.96458087367176</v>
      </c>
      <c r="D406" t="n">
        <v>12.80696153846154</v>
      </c>
      <c r="E406" t="n">
        <v>3.187846153846153</v>
      </c>
    </row>
    <row r="407">
      <c r="A407" t="inlineStr">
        <is>
          <t>600845</t>
        </is>
      </c>
      <c r="B407" t="n">
        <v>0.009148267291043755</v>
      </c>
      <c r="C407" t="n">
        <v>89.94614003590662</v>
      </c>
      <c r="D407" t="n">
        <v>57.06338461538461</v>
      </c>
      <c r="E407" t="n">
        <v>0.9261153846153846</v>
      </c>
    </row>
    <row r="408">
      <c r="A408" t="inlineStr">
        <is>
          <t>601966</t>
        </is>
      </c>
      <c r="B408" t="n">
        <v>0.004930735906180481</v>
      </c>
      <c r="C408" t="n">
        <v>89.92773261065943</v>
      </c>
      <c r="D408" t="n">
        <v>25.09215384615385</v>
      </c>
      <c r="E408" t="n">
        <v>0.7845769230769231</v>
      </c>
    </row>
    <row r="409">
      <c r="A409" t="inlineStr">
        <is>
          <t>300285</t>
        </is>
      </c>
      <c r="B409" t="n">
        <v>0.008321126551147928</v>
      </c>
      <c r="C409" t="n">
        <v>89.84575835475579</v>
      </c>
      <c r="D409" t="n">
        <v>32.65580769230769</v>
      </c>
      <c r="E409" t="n">
        <v>1.5495</v>
      </c>
    </row>
    <row r="410">
      <c r="A410" t="inlineStr">
        <is>
          <t>002511</t>
        </is>
      </c>
      <c r="B410" t="n">
        <v>0.002935626674250523</v>
      </c>
      <c r="C410" t="n">
        <v>89.72332015810277</v>
      </c>
      <c r="D410" t="n">
        <v>19.72303846153846</v>
      </c>
      <c r="E410" t="n">
        <v>1.680730769230769</v>
      </c>
    </row>
    <row r="411">
      <c r="A411" t="inlineStr">
        <is>
          <t>600298</t>
        </is>
      </c>
      <c r="B411" t="n">
        <v>0.01395954467647086</v>
      </c>
      <c r="C411" t="n">
        <v>89.69072164948453</v>
      </c>
      <c r="D411" t="n">
        <v>46.46392307692308</v>
      </c>
      <c r="E411" t="n">
        <v>1.420384615384615</v>
      </c>
    </row>
    <row r="412">
      <c r="A412" t="inlineStr">
        <is>
          <t>300712</t>
        </is>
      </c>
      <c r="B412" t="n">
        <v>0.003539971207870187</v>
      </c>
      <c r="C412" t="n">
        <v>89.4871794871795</v>
      </c>
      <c r="D412" t="n">
        <v>15.12596153846154</v>
      </c>
      <c r="E412" t="n">
        <v>7.146384615384616</v>
      </c>
    </row>
    <row r="413">
      <c r="A413" t="inlineStr">
        <is>
          <t>002164</t>
        </is>
      </c>
      <c r="B413" t="n">
        <v>0.00137490532465499</v>
      </c>
      <c r="C413" t="n">
        <v>89.41798941798945</v>
      </c>
      <c r="D413" t="n">
        <v>4.616307692307692</v>
      </c>
      <c r="E413" t="n">
        <v>3.693923076923077</v>
      </c>
    </row>
    <row r="414">
      <c r="A414" t="inlineStr">
        <is>
          <t>002829</t>
        </is>
      </c>
      <c r="B414" t="n">
        <v>0.00626439588828238</v>
      </c>
      <c r="C414" t="n">
        <v>89.20765027322402</v>
      </c>
      <c r="D414" t="n">
        <v>34.70365384615385</v>
      </c>
      <c r="E414" t="n">
        <v>6.163884615384616</v>
      </c>
    </row>
    <row r="415">
      <c r="A415" t="inlineStr">
        <is>
          <t>000406</t>
        </is>
      </c>
      <c r="B415" t="n">
        <v>0.00214043571626843</v>
      </c>
      <c r="C415" t="n">
        <v>89.1588785046729</v>
      </c>
      <c r="D415" t="n">
        <v>6.286038461538461</v>
      </c>
      <c r="E415" t="n">
        <v>0</v>
      </c>
    </row>
    <row r="416">
      <c r="A416" t="inlineStr">
        <is>
          <t>601233</t>
        </is>
      </c>
      <c r="B416" t="n">
        <v>0.002432308526041257</v>
      </c>
      <c r="C416" t="n">
        <v>88.85564697083024</v>
      </c>
      <c r="D416" t="n">
        <v>15.117</v>
      </c>
      <c r="E416" t="n">
        <v>1.730038461538462</v>
      </c>
    </row>
    <row r="417">
      <c r="A417" t="inlineStr">
        <is>
          <t>002311</t>
        </is>
      </c>
      <c r="B417" t="n">
        <v>0.01136589460525741</v>
      </c>
      <c r="C417" t="n">
        <v>88.81285331746504</v>
      </c>
      <c r="D417" t="n">
        <v>51.45765384615385</v>
      </c>
      <c r="E417" t="n">
        <v>0.5399615384615384</v>
      </c>
    </row>
    <row r="418">
      <c r="A418" t="inlineStr">
        <is>
          <t>002026</t>
        </is>
      </c>
      <c r="B418" t="n">
        <v>0.004243062314627632</v>
      </c>
      <c r="C418" t="n">
        <v>88.75502008032127</v>
      </c>
      <c r="D418" t="n">
        <v>7.711538461538462</v>
      </c>
      <c r="E418" t="n">
        <v>3.416576923076923</v>
      </c>
    </row>
    <row r="419">
      <c r="A419" t="inlineStr">
        <is>
          <t>600662</t>
        </is>
      </c>
      <c r="B419" t="n">
        <v>0.003021058413700554</v>
      </c>
      <c r="C419" t="n">
        <v>88.71681415929204</v>
      </c>
      <c r="D419" t="n">
        <v>7.200769230769231</v>
      </c>
      <c r="E419" t="n">
        <v>1.791346153846154</v>
      </c>
    </row>
    <row r="420">
      <c r="A420" t="inlineStr">
        <is>
          <t>600313</t>
        </is>
      </c>
      <c r="B420" t="n">
        <v>0.0006541958935440856</v>
      </c>
      <c r="C420" t="n">
        <v>88.60294117647057</v>
      </c>
      <c r="D420" t="n">
        <v>4.185423076923077</v>
      </c>
      <c r="E420" t="n">
        <v>6.693923076923078</v>
      </c>
    </row>
    <row r="421">
      <c r="A421" t="inlineStr">
        <is>
          <t>300244</t>
        </is>
      </c>
      <c r="B421" t="n">
        <v>0.005580140300225822</v>
      </c>
      <c r="C421" t="n">
        <v>88.46899224806199</v>
      </c>
      <c r="D421" t="n">
        <v>32.36407692307692</v>
      </c>
      <c r="E421" t="n">
        <v>2.442884615384616</v>
      </c>
    </row>
    <row r="422">
      <c r="A422" t="inlineStr">
        <is>
          <t>300627</t>
        </is>
      </c>
      <c r="B422" t="n">
        <v>0.001755084102965757</v>
      </c>
      <c r="C422" t="n">
        <v>87.98507462686567</v>
      </c>
      <c r="D422" t="n">
        <v>21.44065384615385</v>
      </c>
      <c r="E422" t="n">
        <v>4.679192307692309</v>
      </c>
    </row>
    <row r="423">
      <c r="A423" t="inlineStr">
        <is>
          <t>002107</t>
        </is>
      </c>
      <c r="B423" t="n">
        <v>0.001428273583927386</v>
      </c>
      <c r="C423" t="n">
        <v>87.624750499002</v>
      </c>
      <c r="D423" t="n">
        <v>8.855576923076923</v>
      </c>
      <c r="E423" t="n">
        <v>1.957769230769231</v>
      </c>
    </row>
    <row r="424">
      <c r="A424" t="inlineStr">
        <is>
          <t>300001</t>
        </is>
      </c>
      <c r="B424" t="n">
        <v>0.002538557523067565</v>
      </c>
      <c r="C424" t="n">
        <v>87.27375565610859</v>
      </c>
      <c r="D424" t="n">
        <v>22.28561538461539</v>
      </c>
      <c r="E424" t="n">
        <v>2.562269230769231</v>
      </c>
    </row>
    <row r="425">
      <c r="A425" t="inlineStr">
        <is>
          <t>002833</t>
        </is>
      </c>
      <c r="B425" t="n">
        <v>0.008702188774543568</v>
      </c>
      <c r="C425" t="n">
        <v>87.0250231696015</v>
      </c>
      <c r="D425" t="n">
        <v>32.89161538461538</v>
      </c>
      <c r="E425" t="n">
        <v>1.700961538461538</v>
      </c>
    </row>
    <row r="426">
      <c r="A426" t="inlineStr">
        <is>
          <t>300687</t>
        </is>
      </c>
      <c r="B426" t="n">
        <v>0.00215397614231887</v>
      </c>
      <c r="C426" t="n">
        <v>86.70846394984328</v>
      </c>
      <c r="D426" t="n">
        <v>21.67938461538462</v>
      </c>
      <c r="E426" t="n">
        <v>4.736115384615384</v>
      </c>
    </row>
    <row r="427">
      <c r="A427" t="inlineStr">
        <is>
          <t>002607</t>
        </is>
      </c>
      <c r="B427" t="n">
        <v>0.007066004484279462</v>
      </c>
      <c r="C427" t="n">
        <v>86.59734257654534</v>
      </c>
      <c r="D427" t="n">
        <v>29.49138461538462</v>
      </c>
      <c r="E427" t="n">
        <v>1.525</v>
      </c>
    </row>
    <row r="428">
      <c r="A428" t="inlineStr">
        <is>
          <t>300840</t>
        </is>
      </c>
      <c r="B428" t="n">
        <v>0.002936862937119585</v>
      </c>
      <c r="C428" t="n">
        <v>86.19883040935672</v>
      </c>
      <c r="D428" t="n">
        <v>20.61526315789474</v>
      </c>
      <c r="E428" t="n">
        <v>18.23759398496241</v>
      </c>
    </row>
    <row r="429">
      <c r="A429" t="inlineStr">
        <is>
          <t>603890</t>
        </is>
      </c>
      <c r="B429" t="n">
        <v>0.003317395077161093</v>
      </c>
      <c r="C429" t="n">
        <v>86.16010854816824</v>
      </c>
      <c r="D429" t="n">
        <v>12.7285</v>
      </c>
      <c r="E429" t="n">
        <v>6.200884615384616</v>
      </c>
    </row>
    <row r="430">
      <c r="A430" t="inlineStr">
        <is>
          <t>300463</t>
        </is>
      </c>
      <c r="B430" t="n">
        <v>0.008900805272803805</v>
      </c>
      <c r="C430" t="n">
        <v>86.14389036924248</v>
      </c>
      <c r="D430" t="n">
        <v>43.6273076923077</v>
      </c>
      <c r="E430" t="n">
        <v>1.842884615384615</v>
      </c>
    </row>
    <row r="431">
      <c r="A431" t="inlineStr">
        <is>
          <t>002050</t>
        </is>
      </c>
      <c r="B431" t="n">
        <v>0.003344731450400975</v>
      </c>
      <c r="C431" t="n">
        <v>85.91012947448591</v>
      </c>
      <c r="D431" t="n">
        <v>19.95665384615385</v>
      </c>
      <c r="E431" t="n">
        <v>1.181461538461539</v>
      </c>
    </row>
    <row r="432">
      <c r="A432" t="inlineStr">
        <is>
          <t>300221</t>
        </is>
      </c>
      <c r="B432" t="n">
        <v>0.001332986901965448</v>
      </c>
      <c r="C432" t="n">
        <v>85.45150501672238</v>
      </c>
      <c r="D432" t="n">
        <v>6.123076923076924</v>
      </c>
      <c r="E432" t="n">
        <v>7.707538461538462</v>
      </c>
    </row>
    <row r="433">
      <c r="A433" t="inlineStr">
        <is>
          <t>300658</t>
        </is>
      </c>
      <c r="B433" t="n">
        <v>0.005874930954596898</v>
      </c>
      <c r="C433" t="n">
        <v>85.30020703933747</v>
      </c>
      <c r="D433" t="n">
        <v>29.13669230769231</v>
      </c>
      <c r="E433" t="n">
        <v>12.52988461538462</v>
      </c>
    </row>
    <row r="434">
      <c r="A434" t="inlineStr">
        <is>
          <t>300638</t>
        </is>
      </c>
      <c r="B434" t="n">
        <v>0.01004736467888274</v>
      </c>
      <c r="C434" t="n">
        <v>85.22791221159258</v>
      </c>
      <c r="D434" t="n">
        <v>53.34346153846153</v>
      </c>
      <c r="E434" t="n">
        <v>5.166846153846153</v>
      </c>
    </row>
    <row r="435">
      <c r="A435" t="inlineStr">
        <is>
          <t>002001</t>
        </is>
      </c>
      <c r="B435" t="n">
        <v>0.00186549767263958</v>
      </c>
      <c r="C435" t="n">
        <v>85.18867924528301</v>
      </c>
      <c r="D435" t="n">
        <v>28.73688461538461</v>
      </c>
      <c r="E435" t="n">
        <v>1.363346153846154</v>
      </c>
    </row>
    <row r="436">
      <c r="A436" t="inlineStr">
        <is>
          <t>600991</t>
        </is>
      </c>
      <c r="B436" t="n">
        <v>0.0006132035864654221</v>
      </c>
      <c r="C436" t="n">
        <v>85.04672897196261</v>
      </c>
      <c r="D436" t="n">
        <v>15.44588461538462</v>
      </c>
      <c r="E436" t="n">
        <v>0</v>
      </c>
    </row>
    <row r="437">
      <c r="A437" t="inlineStr">
        <is>
          <t>603599</t>
        </is>
      </c>
      <c r="B437" t="n">
        <v>0.001848040416690293</v>
      </c>
      <c r="C437" t="n">
        <v>84.95145631067962</v>
      </c>
      <c r="D437" t="n">
        <v>18.00926923076923</v>
      </c>
      <c r="E437" t="n">
        <v>1.6975</v>
      </c>
    </row>
    <row r="438">
      <c r="A438" t="inlineStr">
        <is>
          <t>601995</t>
        </is>
      </c>
      <c r="B438" t="n">
        <v>0.003542537016566521</v>
      </c>
      <c r="C438" t="n">
        <v>84.82758620689657</v>
      </c>
      <c r="D438" t="n">
        <v>62.90964285714285</v>
      </c>
      <c r="E438" t="n">
        <v>20.25839285714286</v>
      </c>
    </row>
    <row r="439">
      <c r="A439" t="inlineStr">
        <is>
          <t>600793</t>
        </is>
      </c>
      <c r="B439" t="n">
        <v>0.0007360087710995097</v>
      </c>
      <c r="C439" t="n">
        <v>84.70894874022589</v>
      </c>
      <c r="D439" t="n">
        <v>10.53092307692308</v>
      </c>
      <c r="E439" t="n">
        <v>1.457346153846154</v>
      </c>
    </row>
    <row r="440">
      <c r="A440" t="inlineStr">
        <is>
          <t>603517</t>
        </is>
      </c>
      <c r="B440" t="n">
        <v>0.01665717065957338</v>
      </c>
      <c r="C440" t="n">
        <v>84.70191226096735</v>
      </c>
      <c r="D440" t="n">
        <v>66.06184615384616</v>
      </c>
      <c r="E440" t="n">
        <v>1.050230769230769</v>
      </c>
    </row>
    <row r="441">
      <c r="A441" t="inlineStr">
        <is>
          <t>300450</t>
        </is>
      </c>
      <c r="B441" t="n">
        <v>0.01239090583630937</v>
      </c>
      <c r="C441" t="n">
        <v>84.5176571920758</v>
      </c>
      <c r="D441" t="n">
        <v>51.42592307692308</v>
      </c>
      <c r="E441" t="n">
        <v>2.036846153846154</v>
      </c>
    </row>
    <row r="442">
      <c r="A442" t="inlineStr">
        <is>
          <t>002726</t>
        </is>
      </c>
      <c r="B442" t="n">
        <v>0.00269280231139613</v>
      </c>
      <c r="C442" t="n">
        <v>84.0942562592047</v>
      </c>
      <c r="D442" t="n">
        <v>9.656769230769232</v>
      </c>
      <c r="E442" t="n">
        <v>2.514076923076923</v>
      </c>
    </row>
    <row r="443">
      <c r="A443" t="inlineStr">
        <is>
          <t>002027</t>
        </is>
      </c>
      <c r="B443" t="n">
        <v>0.002465965394343264</v>
      </c>
      <c r="C443" t="n">
        <v>83.93700787401575</v>
      </c>
      <c r="D443" t="n">
        <v>6.855884615384616</v>
      </c>
      <c r="E443" t="n">
        <v>1.092230769230769</v>
      </c>
    </row>
    <row r="444">
      <c r="A444" t="inlineStr">
        <is>
          <t>300521</t>
        </is>
      </c>
      <c r="B444" t="n">
        <v>0.008314568332048508</v>
      </c>
      <c r="C444" t="n">
        <v>83.80566801619432</v>
      </c>
      <c r="D444" t="n">
        <v>18.15476923076923</v>
      </c>
      <c r="E444" t="n">
        <v>2.758769230769231</v>
      </c>
    </row>
    <row r="445">
      <c r="A445" t="inlineStr">
        <is>
          <t>002013</t>
        </is>
      </c>
      <c r="B445" t="n">
        <v>0.001328929868720924</v>
      </c>
      <c r="C445" t="n">
        <v>83.13609467455623</v>
      </c>
      <c r="D445" t="n">
        <v>9.391230769230768</v>
      </c>
      <c r="E445" t="n">
        <v>1.332692307692308</v>
      </c>
    </row>
    <row r="446">
      <c r="A446" t="inlineStr">
        <is>
          <t>603601</t>
        </is>
      </c>
      <c r="B446" t="n">
        <v>0.0015939384992981</v>
      </c>
      <c r="C446" t="n">
        <v>83.09659090909092</v>
      </c>
      <c r="D446" t="n">
        <v>13.04396153846154</v>
      </c>
      <c r="E446" t="n">
        <v>4.095192307692307</v>
      </c>
    </row>
    <row r="447">
      <c r="A447" t="inlineStr">
        <is>
          <t>300837</t>
        </is>
      </c>
      <c r="B447" t="n">
        <v>0.007408809855746257</v>
      </c>
      <c r="C447" t="n">
        <v>82.60869565217392</v>
      </c>
      <c r="D447" t="n">
        <v>58.71415584415584</v>
      </c>
      <c r="E447" t="n">
        <v>7.657142857142856</v>
      </c>
    </row>
    <row r="448">
      <c r="A448" t="inlineStr">
        <is>
          <t>002304</t>
        </is>
      </c>
      <c r="B448" t="n">
        <v>0.05289062547764919</v>
      </c>
      <c r="C448" t="n">
        <v>82.55914184465092</v>
      </c>
      <c r="D448" t="n">
        <v>132.3128076923077</v>
      </c>
      <c r="E448" t="n">
        <v>0.6665384615384616</v>
      </c>
    </row>
    <row r="449">
      <c r="A449" t="inlineStr">
        <is>
          <t>603239</t>
        </is>
      </c>
      <c r="B449" t="n">
        <v>0.001914204219490815</v>
      </c>
      <c r="C449" t="n">
        <v>82.13552361396302</v>
      </c>
      <c r="D449" t="n">
        <v>14.3005</v>
      </c>
      <c r="E449" t="n">
        <v>1.739269230769231</v>
      </c>
    </row>
    <row r="450">
      <c r="A450" t="inlineStr">
        <is>
          <t>002149</t>
        </is>
      </c>
      <c r="B450" t="n">
        <v>0.003441019603646735</v>
      </c>
      <c r="C450" t="n">
        <v>81.93717277486911</v>
      </c>
      <c r="D450" t="n">
        <v>8.613461538461538</v>
      </c>
      <c r="E450" t="n">
        <v>3.846961538461538</v>
      </c>
    </row>
    <row r="451">
      <c r="A451" t="inlineStr">
        <is>
          <t>688188</t>
        </is>
      </c>
      <c r="B451" t="n">
        <v>0.05748837493922017</v>
      </c>
      <c r="C451" t="n">
        <v>81.62306324612649</v>
      </c>
      <c r="D451" t="n">
        <v>195.2106923076923</v>
      </c>
      <c r="E451" t="n">
        <v>3.377961538461538</v>
      </c>
    </row>
    <row r="452">
      <c r="A452" t="inlineStr">
        <is>
          <t>300100</t>
        </is>
      </c>
      <c r="B452" t="n">
        <v>0.006909829135176329</v>
      </c>
      <c r="C452" t="n">
        <v>81.60535117056853</v>
      </c>
      <c r="D452" t="n">
        <v>8.390153846153847</v>
      </c>
      <c r="E452" t="n">
        <v>6.074192307692307</v>
      </c>
    </row>
    <row r="453">
      <c r="A453" t="inlineStr">
        <is>
          <t>600690</t>
        </is>
      </c>
      <c r="B453" t="n">
        <v>0.005128312427705276</v>
      </c>
      <c r="C453" t="n">
        <v>81.60301237224313</v>
      </c>
      <c r="D453" t="n">
        <v>20.60792307692308</v>
      </c>
      <c r="E453" t="n">
        <v>0.7948846153846154</v>
      </c>
    </row>
    <row r="454">
      <c r="A454" t="inlineStr">
        <is>
          <t>300323</t>
        </is>
      </c>
      <c r="B454" t="n">
        <v>0.003192950376109413</v>
      </c>
      <c r="C454" t="n">
        <v>81.56424581005585</v>
      </c>
      <c r="D454" t="n">
        <v>8.969307692307694</v>
      </c>
      <c r="E454" t="n">
        <v>3.220730769230769</v>
      </c>
    </row>
    <row r="455">
      <c r="A455" t="inlineStr">
        <is>
          <t>002918</t>
        </is>
      </c>
      <c r="B455" t="n">
        <v>0.00744279821402395</v>
      </c>
      <c r="C455" t="n">
        <v>81.54761904761902</v>
      </c>
      <c r="D455" t="n">
        <v>29.77588461538461</v>
      </c>
      <c r="E455" t="n">
        <v>3.398384615384615</v>
      </c>
    </row>
    <row r="456">
      <c r="A456" t="inlineStr">
        <is>
          <t>300858</t>
        </is>
      </c>
      <c r="B456" t="n">
        <v>0.006872284082541846</v>
      </c>
      <c r="C456" t="n">
        <v>81.51186639320245</v>
      </c>
      <c r="D456" t="n">
        <v>68.59033333333333</v>
      </c>
      <c r="E456" t="n">
        <v>10.75466666666667</v>
      </c>
    </row>
    <row r="457">
      <c r="A457" t="inlineStr">
        <is>
          <t>000738</t>
        </is>
      </c>
      <c r="B457" t="n">
        <v>0.00372324979985874</v>
      </c>
      <c r="C457" t="n">
        <v>81.32716049382715</v>
      </c>
      <c r="D457" t="n">
        <v>16.95803846153846</v>
      </c>
      <c r="E457" t="n">
        <v>2.371038461538462</v>
      </c>
    </row>
    <row r="458">
      <c r="A458" t="inlineStr">
        <is>
          <t>600336</t>
        </is>
      </c>
      <c r="B458" t="n">
        <v>0.00153131062978227</v>
      </c>
      <c r="C458" t="n">
        <v>81.2206572769953</v>
      </c>
      <c r="D458" t="n">
        <v>6.642461538461538</v>
      </c>
      <c r="E458" t="n">
        <v>4.699038461538461</v>
      </c>
    </row>
    <row r="459">
      <c r="A459" t="inlineStr">
        <is>
          <t>300835</t>
        </is>
      </c>
      <c r="B459" t="n">
        <v>0.005169644891722733</v>
      </c>
      <c r="C459" t="n">
        <v>80.69444444444444</v>
      </c>
      <c r="D459" t="n">
        <v>60.77251533742332</v>
      </c>
      <c r="E459" t="n">
        <v>14.19453987730061</v>
      </c>
    </row>
    <row r="460">
      <c r="A460" t="inlineStr">
        <is>
          <t>300293</t>
        </is>
      </c>
      <c r="B460" t="n">
        <v>0.01167300899640258</v>
      </c>
      <c r="C460" t="n">
        <v>80.60453400503778</v>
      </c>
      <c r="D460" t="n">
        <v>16.42703846153847</v>
      </c>
      <c r="E460" t="n">
        <v>7.941038461538461</v>
      </c>
    </row>
    <row r="461">
      <c r="A461" t="inlineStr">
        <is>
          <t>603131</t>
        </is>
      </c>
      <c r="B461" t="n">
        <v>0.00309809808494048</v>
      </c>
      <c r="C461" t="n">
        <v>80.60249816311536</v>
      </c>
      <c r="D461" t="n">
        <v>20.29892307692308</v>
      </c>
      <c r="E461" t="n">
        <v>2.87673076923077</v>
      </c>
    </row>
    <row r="462">
      <c r="A462" t="inlineStr">
        <is>
          <t>000903</t>
        </is>
      </c>
      <c r="B462" t="n">
        <v>0.001835628527508445</v>
      </c>
      <c r="C462" t="n">
        <v>80.39999999999998</v>
      </c>
      <c r="D462" t="n">
        <v>5.112461538461538</v>
      </c>
      <c r="E462" t="n">
        <v>3.804115384615385</v>
      </c>
    </row>
    <row r="463">
      <c r="A463" t="inlineStr">
        <is>
          <t>600976</t>
        </is>
      </c>
      <c r="B463" t="n">
        <v>0.005045938586508995</v>
      </c>
      <c r="C463" t="n">
        <v>80.07096392667061</v>
      </c>
      <c r="D463" t="n">
        <v>21.41788461538462</v>
      </c>
      <c r="E463" t="n">
        <v>1.618769230769231</v>
      </c>
    </row>
    <row r="464">
      <c r="A464" t="inlineStr">
        <is>
          <t>600519</t>
        </is>
      </c>
      <c r="B464" t="n">
        <v>0.2524359474541215</v>
      </c>
      <c r="C464" t="n">
        <v>79.9450155819035</v>
      </c>
      <c r="D464" t="n">
        <v>1486.328692307692</v>
      </c>
      <c r="E464" t="n">
        <v>0.2705384615384616</v>
      </c>
    </row>
    <row r="465">
      <c r="A465" t="inlineStr">
        <is>
          <t>300685</t>
        </is>
      </c>
      <c r="B465" t="n">
        <v>0.01207837828184978</v>
      </c>
      <c r="C465" t="n">
        <v>79.7865091982739</v>
      </c>
      <c r="D465" t="n">
        <v>65.97188461538461</v>
      </c>
      <c r="E465" t="n">
        <v>1.840769230769231</v>
      </c>
    </row>
    <row r="466">
      <c r="A466" t="inlineStr">
        <is>
          <t>002714</t>
        </is>
      </c>
      <c r="B466" t="n">
        <v>0.006984311392325297</v>
      </c>
      <c r="C466" t="n">
        <v>79.78537012702587</v>
      </c>
      <c r="D466" t="n">
        <v>74.13661538461538</v>
      </c>
      <c r="E466" t="n">
        <v>1.268576923076923</v>
      </c>
    </row>
    <row r="467">
      <c r="A467" t="inlineStr">
        <is>
          <t>300502</t>
        </is>
      </c>
      <c r="B467" t="n">
        <v>0.009497011139614018</v>
      </c>
      <c r="C467" t="n">
        <v>79.77161500815662</v>
      </c>
      <c r="D467" t="n">
        <v>54.89861538461538</v>
      </c>
      <c r="E467" t="n">
        <v>4.3065</v>
      </c>
    </row>
    <row r="468">
      <c r="A468" t="inlineStr">
        <is>
          <t>600161</t>
        </is>
      </c>
      <c r="B468" t="n">
        <v>0.005130788840026128</v>
      </c>
      <c r="C468" t="n">
        <v>79.68397291196388</v>
      </c>
      <c r="D468" t="n">
        <v>35.40234615384615</v>
      </c>
      <c r="E468" t="n">
        <v>1.186961538461539</v>
      </c>
    </row>
    <row r="469">
      <c r="A469" t="inlineStr">
        <is>
          <t>600151</t>
        </is>
      </c>
      <c r="B469" t="n">
        <v>0.001639345048799056</v>
      </c>
      <c r="C469" t="n">
        <v>79.57894736842104</v>
      </c>
      <c r="D469" t="n">
        <v>6.052730769230769</v>
      </c>
      <c r="E469" t="n">
        <v>2.181615384615385</v>
      </c>
    </row>
    <row r="470">
      <c r="A470" t="inlineStr">
        <is>
          <t>002507</t>
        </is>
      </c>
      <c r="B470" t="n">
        <v>0.005852034678662818</v>
      </c>
      <c r="C470" t="n">
        <v>79.52635599694425</v>
      </c>
      <c r="D470" t="n">
        <v>36.95434615384616</v>
      </c>
      <c r="E470" t="n">
        <v>1.644038461538461</v>
      </c>
    </row>
    <row r="471">
      <c r="A471" t="inlineStr">
        <is>
          <t>300693</t>
        </is>
      </c>
      <c r="B471" t="n">
        <v>0.003247171171679122</v>
      </c>
      <c r="C471" t="n">
        <v>79.52453987730064</v>
      </c>
      <c r="D471" t="n">
        <v>21.53830769230769</v>
      </c>
      <c r="E471" t="n">
        <v>9.099423076923076</v>
      </c>
    </row>
    <row r="472">
      <c r="A472" t="inlineStr">
        <is>
          <t>002432</t>
        </is>
      </c>
      <c r="B472" t="n">
        <v>0.001539736828795462</v>
      </c>
      <c r="C472" t="n">
        <v>79.08366533864543</v>
      </c>
      <c r="D472" t="n">
        <v>9.638384615384613</v>
      </c>
      <c r="E472" t="n">
        <v>5.219884615384616</v>
      </c>
    </row>
    <row r="473">
      <c r="A473" t="inlineStr">
        <is>
          <t>300511</t>
        </is>
      </c>
      <c r="B473" t="n">
        <v>0.004286243518587301</v>
      </c>
      <c r="C473" t="n">
        <v>79.02208201892745</v>
      </c>
      <c r="D473" t="n">
        <v>12.39842307692308</v>
      </c>
      <c r="E473" t="n">
        <v>6.449576923076924</v>
      </c>
    </row>
    <row r="474">
      <c r="A474" t="inlineStr">
        <is>
          <t>002851</t>
        </is>
      </c>
      <c r="B474" t="n">
        <v>0.003947124795711439</v>
      </c>
      <c r="C474" t="n">
        <v>78.95500725689404</v>
      </c>
      <c r="D474" t="n">
        <v>28.12626923076923</v>
      </c>
      <c r="E474" t="n">
        <v>2.145307692307692</v>
      </c>
    </row>
    <row r="475">
      <c r="A475" t="inlineStr">
        <is>
          <t>300777</t>
        </is>
      </c>
      <c r="B475" t="n">
        <v>0.006274352676782921</v>
      </c>
      <c r="C475" t="n">
        <v>78.841059602649</v>
      </c>
      <c r="D475" t="n">
        <v>41.577</v>
      </c>
      <c r="E475" t="n">
        <v>4.184807692307693</v>
      </c>
    </row>
    <row r="476">
      <c r="A476" t="inlineStr">
        <is>
          <t>000895</t>
        </is>
      </c>
      <c r="B476" t="n">
        <v>0.006844518074901631</v>
      </c>
      <c r="C476" t="n">
        <v>78.7513691128149</v>
      </c>
      <c r="D476" t="n">
        <v>44.26023076923077</v>
      </c>
      <c r="E476" t="n">
        <v>1.589115384615384</v>
      </c>
    </row>
    <row r="477">
      <c r="A477" t="inlineStr">
        <is>
          <t>300408</t>
        </is>
      </c>
      <c r="B477" t="n">
        <v>0.004443868952505313</v>
      </c>
      <c r="C477" t="n">
        <v>78.53658536585364</v>
      </c>
      <c r="D477" t="n">
        <v>26.61161538461538</v>
      </c>
      <c r="E477" t="n">
        <v>1.077615384615385</v>
      </c>
    </row>
    <row r="478">
      <c r="A478" t="inlineStr">
        <is>
          <t>600600</t>
        </is>
      </c>
      <c r="B478" t="n">
        <v>0.02118525774679293</v>
      </c>
      <c r="C478" t="n">
        <v>78.53519983769527</v>
      </c>
      <c r="D478" t="n">
        <v>69.34580769230769</v>
      </c>
      <c r="E478" t="n">
        <v>1.047923076923077</v>
      </c>
    </row>
    <row r="479">
      <c r="A479" t="inlineStr">
        <is>
          <t>002400</t>
        </is>
      </c>
      <c r="B479" t="n">
        <v>0.004280725935910779</v>
      </c>
      <c r="C479" t="n">
        <v>78.45117845117844</v>
      </c>
      <c r="D479" t="n">
        <v>6.29673076923077</v>
      </c>
      <c r="E479" t="n">
        <v>9.969384615384616</v>
      </c>
    </row>
    <row r="480">
      <c r="A480" t="inlineStr">
        <is>
          <t>600926</t>
        </is>
      </c>
      <c r="B480" t="n">
        <v>0.002464885801944976</v>
      </c>
      <c r="C480" t="n">
        <v>78.18599311136623</v>
      </c>
      <c r="D480" t="n">
        <v>10.592</v>
      </c>
      <c r="E480" t="n">
        <v>0.6311153846153845</v>
      </c>
    </row>
    <row r="481">
      <c r="A481" t="inlineStr">
        <is>
          <t>601216</t>
        </is>
      </c>
      <c r="B481" t="n">
        <v>0.005016571652177685</v>
      </c>
      <c r="C481" t="n">
        <v>77.77777777777777</v>
      </c>
      <c r="D481" t="n">
        <v>4.532923076923077</v>
      </c>
      <c r="E481" t="n">
        <v>2.047307692307692</v>
      </c>
    </row>
    <row r="482">
      <c r="A482" t="inlineStr">
        <is>
          <t>603801</t>
        </is>
      </c>
      <c r="B482" t="n">
        <v>0.005736421951072829</v>
      </c>
      <c r="C482" t="n">
        <v>77.74022211492033</v>
      </c>
      <c r="D482" t="n">
        <v>29.20273076923077</v>
      </c>
      <c r="E482" t="n">
        <v>2.744384615384615</v>
      </c>
    </row>
    <row r="483">
      <c r="A483" t="inlineStr">
        <is>
          <t>603306</t>
        </is>
      </c>
      <c r="B483" t="n">
        <v>0.002622376410305551</v>
      </c>
      <c r="C483" t="n">
        <v>77.61304670126019</v>
      </c>
      <c r="D483" t="n">
        <v>16.79588461538462</v>
      </c>
      <c r="E483" t="n">
        <v>1.337846153846154</v>
      </c>
    </row>
    <row r="484">
      <c r="A484" t="inlineStr">
        <is>
          <t>300118</t>
        </is>
      </c>
      <c r="B484" t="n">
        <v>0.004020746953142922</v>
      </c>
      <c r="C484" t="n">
        <v>77.55847953216374</v>
      </c>
      <c r="D484" t="n">
        <v>16.40284615384615</v>
      </c>
      <c r="E484" t="n">
        <v>6.043076923076923</v>
      </c>
    </row>
    <row r="485">
      <c r="A485" t="inlineStr">
        <is>
          <t>002382</t>
        </is>
      </c>
      <c r="B485" t="n">
        <v>0.005755108624569162</v>
      </c>
      <c r="C485" t="n">
        <v>77.47603833865814</v>
      </c>
      <c r="D485" t="n">
        <v>21.88642307692307</v>
      </c>
      <c r="E485" t="n">
        <v>4.680884615384615</v>
      </c>
    </row>
    <row r="486">
      <c r="A486" t="inlineStr">
        <is>
          <t>002375</t>
        </is>
      </c>
      <c r="B486" t="n">
        <v>0.00373384388651122</v>
      </c>
      <c r="C486" t="n">
        <v>77.40805604203153</v>
      </c>
      <c r="D486" t="n">
        <v>9.190307692307691</v>
      </c>
      <c r="E486" t="n">
        <v>0.9931153846153847</v>
      </c>
    </row>
    <row r="487">
      <c r="A487" t="inlineStr">
        <is>
          <t>300852</t>
        </is>
      </c>
      <c r="B487" t="n">
        <v>0.007096784305023756</v>
      </c>
      <c r="C487" t="n">
        <v>77.31568998109641</v>
      </c>
      <c r="D487" t="n">
        <v>100.6847692307692</v>
      </c>
      <c r="E487" t="n">
        <v>10.94492307692308</v>
      </c>
    </row>
    <row r="488">
      <c r="A488" t="inlineStr">
        <is>
          <t>300012</t>
        </is>
      </c>
      <c r="B488" t="n">
        <v>0.0038482353919071</v>
      </c>
      <c r="C488" t="n">
        <v>77.08609271523179</v>
      </c>
      <c r="D488" t="n">
        <v>21.25419230769231</v>
      </c>
      <c r="E488" t="n">
        <v>1.181038461538462</v>
      </c>
    </row>
    <row r="489">
      <c r="A489" t="inlineStr">
        <is>
          <t>603396</t>
        </is>
      </c>
      <c r="B489" t="n">
        <v>0.009204271479969946</v>
      </c>
      <c r="C489" t="n">
        <v>76.96603071195906</v>
      </c>
      <c r="D489" t="n">
        <v>29.96042307692308</v>
      </c>
      <c r="E489" t="n">
        <v>5.890000000000001</v>
      </c>
    </row>
    <row r="490">
      <c r="A490" t="inlineStr">
        <is>
          <t>300830</t>
        </is>
      </c>
      <c r="B490" t="n">
        <v>0.001332802076200255</v>
      </c>
      <c r="C490" t="n">
        <v>76.81388012618298</v>
      </c>
      <c r="D490" t="n">
        <v>15.24738636363637</v>
      </c>
      <c r="E490" t="n">
        <v>10.70397727272727</v>
      </c>
    </row>
    <row r="491">
      <c r="A491" t="inlineStr">
        <is>
          <t>600872</t>
        </is>
      </c>
      <c r="B491" t="n">
        <v>0.01043552770502113</v>
      </c>
      <c r="C491" t="n">
        <v>76.78618857901726</v>
      </c>
      <c r="D491" t="n">
        <v>56.71426923076923</v>
      </c>
      <c r="E491" t="n">
        <v>0.993423076923077</v>
      </c>
    </row>
    <row r="492">
      <c r="A492" t="inlineStr">
        <is>
          <t>600521</t>
        </is>
      </c>
      <c r="B492" t="n">
        <v>0.00819045248549055</v>
      </c>
      <c r="C492" t="n">
        <v>76.64516129032258</v>
      </c>
      <c r="D492" t="n">
        <v>29.1215</v>
      </c>
      <c r="E492" t="n">
        <v>1.769653846153846</v>
      </c>
    </row>
    <row r="493">
      <c r="A493" t="inlineStr">
        <is>
          <t>688023</t>
        </is>
      </c>
      <c r="B493" t="n">
        <v>0.0238951767500914</v>
      </c>
      <c r="C493" t="n">
        <v>76.54878678368608</v>
      </c>
      <c r="D493" t="n">
        <v>248.3528461538462</v>
      </c>
      <c r="E493" t="n">
        <v>3.190923076923077</v>
      </c>
    </row>
    <row r="494">
      <c r="A494" t="inlineStr">
        <is>
          <t>603198</t>
        </is>
      </c>
      <c r="B494" t="n">
        <v>0.007939010538508876</v>
      </c>
      <c r="C494" t="n">
        <v>76.2165117550574</v>
      </c>
      <c r="D494" t="n">
        <v>22.50380769230769</v>
      </c>
      <c r="E494" t="n">
        <v>1.632653846153846</v>
      </c>
    </row>
    <row r="495">
      <c r="A495" t="inlineStr">
        <is>
          <t>300813</t>
        </is>
      </c>
      <c r="B495" t="n">
        <v>0.00543769786982603</v>
      </c>
      <c r="C495" t="n">
        <v>76.14252517428348</v>
      </c>
      <c r="D495" t="n">
        <v>61.28433198380566</v>
      </c>
      <c r="E495" t="n">
        <v>10.59404858299595</v>
      </c>
    </row>
    <row r="496">
      <c r="A496" t="inlineStr">
        <is>
          <t>000021</t>
        </is>
      </c>
      <c r="B496" t="n">
        <v>0.00223300231681569</v>
      </c>
      <c r="C496" t="n">
        <v>76.05396290050589</v>
      </c>
      <c r="D496" t="n">
        <v>20.84107692307692</v>
      </c>
      <c r="E496" t="n">
        <v>3.674192307692308</v>
      </c>
    </row>
    <row r="497">
      <c r="A497" t="inlineStr">
        <is>
          <t>002216</t>
        </is>
      </c>
      <c r="B497" t="n">
        <v>0.006043993590917017</v>
      </c>
      <c r="C497" t="n">
        <v>75.90782122905028</v>
      </c>
      <c r="D497" t="n">
        <v>24.85761538461538</v>
      </c>
      <c r="E497" t="n">
        <v>1.831461538461539</v>
      </c>
    </row>
    <row r="498">
      <c r="A498" t="inlineStr">
        <is>
          <t>002416</t>
        </is>
      </c>
      <c r="B498" t="n">
        <v>0.0009422205505554761</v>
      </c>
      <c r="C498" t="n">
        <v>75.81699346405226</v>
      </c>
      <c r="D498" t="n">
        <v>8.084076923076921</v>
      </c>
      <c r="E498" t="n">
        <v>2.326884615384615</v>
      </c>
    </row>
    <row r="499">
      <c r="A499" t="inlineStr">
        <is>
          <t>002623</t>
        </is>
      </c>
      <c r="B499" t="n">
        <v>0.00350605802030265</v>
      </c>
      <c r="C499" t="n">
        <v>75.81069237510954</v>
      </c>
      <c r="D499" t="n">
        <v>37.69142307692308</v>
      </c>
      <c r="E499" t="n">
        <v>3.831269230769231</v>
      </c>
    </row>
    <row r="500">
      <c r="A500" t="inlineStr">
        <is>
          <t>300708</t>
        </is>
      </c>
      <c r="B500" t="n">
        <v>0.01234179658409768</v>
      </c>
      <c r="C500" t="n">
        <v>75.62043795620438</v>
      </c>
      <c r="D500" t="n">
        <v>20.02319230769231</v>
      </c>
      <c r="E500" t="n">
        <v>12.77269230769231</v>
      </c>
    </row>
    <row r="501">
      <c r="A501" t="inlineStr">
        <is>
          <t>603960</t>
        </is>
      </c>
      <c r="B501" t="n">
        <v>0.01220490149566267</v>
      </c>
      <c r="C501" t="n">
        <v>75.58139534883721</v>
      </c>
      <c r="D501" t="n">
        <v>33.35476923076922</v>
      </c>
      <c r="E501" t="n">
        <v>1.858307692307692</v>
      </c>
    </row>
    <row r="502">
      <c r="A502" t="inlineStr">
        <is>
          <t>002539</t>
        </is>
      </c>
      <c r="B502" t="n">
        <v>0.0008815195835769178</v>
      </c>
      <c r="C502" t="n">
        <v>75.32467532467531</v>
      </c>
      <c r="D502" t="n">
        <v>6.40273076923077</v>
      </c>
      <c r="E502" t="n">
        <v>2.479115384615384</v>
      </c>
    </row>
    <row r="503">
      <c r="A503" t="inlineStr">
        <is>
          <t>300482</t>
        </is>
      </c>
      <c r="B503" t="n">
        <v>0.008518144826913435</v>
      </c>
      <c r="C503" t="n">
        <v>75.12339585389931</v>
      </c>
      <c r="D503" t="n">
        <v>80.86926923076923</v>
      </c>
      <c r="E503" t="n">
        <v>1.954807692307692</v>
      </c>
    </row>
    <row r="504">
      <c r="A504" t="inlineStr">
        <is>
          <t>002258</t>
        </is>
      </c>
      <c r="B504" t="n">
        <v>0.002982565497705412</v>
      </c>
      <c r="C504" t="n">
        <v>74.84177215189874</v>
      </c>
      <c r="D504" t="n">
        <v>18.50196153846154</v>
      </c>
      <c r="E504" t="n">
        <v>2.045230769230769</v>
      </c>
    </row>
    <row r="505">
      <c r="A505" t="inlineStr">
        <is>
          <t>002075</t>
        </is>
      </c>
      <c r="B505" t="n">
        <v>0.002436055443199135</v>
      </c>
      <c r="C505" t="n">
        <v>74.76489028213167</v>
      </c>
      <c r="D505" t="n">
        <v>11.14207692307692</v>
      </c>
      <c r="E505" t="n">
        <v>3.11373076923077</v>
      </c>
    </row>
    <row r="506">
      <c r="A506" t="inlineStr">
        <is>
          <t>600956</t>
        </is>
      </c>
      <c r="B506" t="n">
        <v>0.000784582899565289</v>
      </c>
      <c r="C506" t="n">
        <v>74.67248908296943</v>
      </c>
      <c r="D506" t="n">
        <v>9.491142857142858</v>
      </c>
      <c r="E506" t="n">
        <v>10.68764285714286</v>
      </c>
    </row>
    <row r="507">
      <c r="A507" t="inlineStr">
        <is>
          <t>000612</t>
        </is>
      </c>
      <c r="B507" t="n">
        <v>0.002021978797455725</v>
      </c>
      <c r="C507" t="n">
        <v>74.0566037735849</v>
      </c>
      <c r="D507" t="n">
        <v>5.79926923076923</v>
      </c>
      <c r="E507" t="n">
        <v>3.038230769230769</v>
      </c>
    </row>
    <row r="508">
      <c r="A508" t="inlineStr">
        <is>
          <t>002407</t>
        </is>
      </c>
      <c r="B508" t="n">
        <v>0.002071200197636311</v>
      </c>
      <c r="C508" t="n">
        <v>74.02190923317684</v>
      </c>
      <c r="D508" t="n">
        <v>13.16330769230769</v>
      </c>
      <c r="E508" t="n">
        <v>6.48623076923077</v>
      </c>
    </row>
    <row r="509">
      <c r="A509" t="inlineStr">
        <is>
          <t>000157</t>
        </is>
      </c>
      <c r="B509" t="n">
        <v>0.001064739467290903</v>
      </c>
      <c r="C509" t="n">
        <v>73.96630934150075</v>
      </c>
      <c r="D509" t="n">
        <v>7.585269230769231</v>
      </c>
      <c r="E509" t="n">
        <v>1.174192307692308</v>
      </c>
    </row>
    <row r="510">
      <c r="A510" t="inlineStr">
        <is>
          <t>000951</t>
        </is>
      </c>
      <c r="B510" t="n">
        <v>0.007323730164778382</v>
      </c>
      <c r="C510" t="n">
        <v>73.7360178970917</v>
      </c>
      <c r="D510" t="n">
        <v>29.36184615384616</v>
      </c>
      <c r="E510" t="n">
        <v>0.9932692307692308</v>
      </c>
    </row>
    <row r="511">
      <c r="A511" t="inlineStr">
        <is>
          <t>603816</t>
        </is>
      </c>
      <c r="B511" t="n">
        <v>0.01484552755957131</v>
      </c>
      <c r="C511" t="n">
        <v>73.63045496750232</v>
      </c>
      <c r="D511" t="n">
        <v>55.24980769230769</v>
      </c>
      <c r="E511" t="n">
        <v>0.5462692307692306</v>
      </c>
    </row>
    <row r="512">
      <c r="A512" t="inlineStr">
        <is>
          <t>002595</t>
        </is>
      </c>
      <c r="B512" t="n">
        <v>0.00256829316092972</v>
      </c>
      <c r="C512" t="n">
        <v>73.36870026525197</v>
      </c>
      <c r="D512" t="n">
        <v>22.23996153846154</v>
      </c>
      <c r="E512" t="n">
        <v>0.6887307692307694</v>
      </c>
    </row>
    <row r="513">
      <c r="A513" t="inlineStr">
        <is>
          <t>688133</t>
        </is>
      </c>
      <c r="B513" t="n">
        <v>0.01370896859827607</v>
      </c>
      <c r="C513" t="n">
        <v>73.16076294277929</v>
      </c>
      <c r="D513" t="n">
        <v>111.2140350877193</v>
      </c>
      <c r="E513" t="n">
        <v>13.73228070175439</v>
      </c>
    </row>
    <row r="514">
      <c r="A514" t="inlineStr">
        <is>
          <t>603439</t>
        </is>
      </c>
      <c r="B514" t="n">
        <v>0.006076617416591665</v>
      </c>
      <c r="C514" t="n">
        <v>73.15689981096409</v>
      </c>
      <c r="D514" t="n">
        <v>26.7508938547486</v>
      </c>
      <c r="E514" t="n">
        <v>14.72078212290503</v>
      </c>
    </row>
    <row r="515">
      <c r="A515" t="inlineStr">
        <is>
          <t>000626</t>
        </is>
      </c>
      <c r="B515" t="n">
        <v>0.002148514431963032</v>
      </c>
      <c r="C515" t="n">
        <v>73.00531914893618</v>
      </c>
      <c r="D515" t="n">
        <v>8.142730769230768</v>
      </c>
      <c r="E515" t="n">
        <v>1.032923076923077</v>
      </c>
    </row>
    <row r="516">
      <c r="A516" t="inlineStr">
        <is>
          <t>000049</t>
        </is>
      </c>
      <c r="B516" t="n">
        <v>0.005445625545812077</v>
      </c>
      <c r="C516" t="n">
        <v>72.62404344606273</v>
      </c>
      <c r="D516" t="n">
        <v>49.24846153846155</v>
      </c>
      <c r="E516" t="n">
        <v>2.912307692307692</v>
      </c>
    </row>
    <row r="517">
      <c r="A517" t="inlineStr">
        <is>
          <t>603113</t>
        </is>
      </c>
      <c r="B517" t="n">
        <v>0.001421459683037853</v>
      </c>
      <c r="C517" t="n">
        <v>72.07293666026871</v>
      </c>
      <c r="D517" t="n">
        <v>12.13188461538462</v>
      </c>
      <c r="E517" t="n">
        <v>1.862</v>
      </c>
    </row>
    <row r="518">
      <c r="A518" t="inlineStr">
        <is>
          <t>600059</t>
        </is>
      </c>
      <c r="B518" t="n">
        <v>0.002148208129384999</v>
      </c>
      <c r="C518" t="n">
        <v>71.68894289185906</v>
      </c>
      <c r="D518" t="n">
        <v>9.610846153846154</v>
      </c>
      <c r="E518" t="n">
        <v>2.519</v>
      </c>
    </row>
    <row r="519">
      <c r="A519" t="inlineStr">
        <is>
          <t>002557</t>
        </is>
      </c>
      <c r="B519" t="n">
        <v>0.007104777411093514</v>
      </c>
      <c r="C519" t="n">
        <v>71.52141802067946</v>
      </c>
      <c r="D519" t="n">
        <v>51.9463076923077</v>
      </c>
      <c r="E519" t="n">
        <v>1.291230769230769</v>
      </c>
    </row>
    <row r="520">
      <c r="A520" t="inlineStr">
        <is>
          <t>002661</t>
        </is>
      </c>
      <c r="B520" t="n">
        <v>0.003016573693237006</v>
      </c>
      <c r="C520" t="n">
        <v>71.52073732718893</v>
      </c>
      <c r="D520" t="n">
        <v>19.13892307692308</v>
      </c>
      <c r="E520" t="n">
        <v>3.653846153846154</v>
      </c>
    </row>
    <row r="521">
      <c r="A521" t="inlineStr">
        <is>
          <t>002650</t>
        </is>
      </c>
      <c r="B521" t="n">
        <v>0.001959750645748959</v>
      </c>
      <c r="C521" t="n">
        <v>70.90395480225989</v>
      </c>
      <c r="D521" t="n">
        <v>5.636192307692308</v>
      </c>
      <c r="E521" t="n">
        <v>3.698153846153846</v>
      </c>
    </row>
    <row r="522">
      <c r="A522" t="inlineStr">
        <is>
          <t>000713</t>
        </is>
      </c>
      <c r="B522" t="n">
        <v>0.001220112089810134</v>
      </c>
      <c r="C522" t="n">
        <v>70.90012330456229</v>
      </c>
      <c r="D522" t="n">
        <v>10.74338461538462</v>
      </c>
      <c r="E522" t="n">
        <v>10.33269230769231</v>
      </c>
    </row>
    <row r="523">
      <c r="A523" t="inlineStr">
        <is>
          <t>002286</t>
        </is>
      </c>
      <c r="B523" t="n">
        <v>0.006111290538950681</v>
      </c>
      <c r="C523" t="n">
        <v>70.8542713567839</v>
      </c>
      <c r="D523" t="n">
        <v>10.57930769230769</v>
      </c>
      <c r="E523" t="n">
        <v>4.771230769230769</v>
      </c>
    </row>
    <row r="524">
      <c r="A524" t="inlineStr">
        <is>
          <t>601222</t>
        </is>
      </c>
      <c r="B524" t="n">
        <v>0.0009374283700915762</v>
      </c>
      <c r="C524" t="n">
        <v>70.78891257995734</v>
      </c>
      <c r="D524" t="n">
        <v>6.399769230769231</v>
      </c>
      <c r="E524" t="n">
        <v>1.824307692307692</v>
      </c>
    </row>
    <row r="525">
      <c r="A525" t="inlineStr">
        <is>
          <t>002738</t>
        </is>
      </c>
      <c r="B525" t="n">
        <v>0.003494103393479523</v>
      </c>
      <c r="C525" t="n">
        <v>70.7064555420219</v>
      </c>
      <c r="D525" t="n">
        <v>18.2345</v>
      </c>
      <c r="E525" t="n">
        <v>3.513692307692308</v>
      </c>
    </row>
    <row r="526">
      <c r="A526" t="inlineStr">
        <is>
          <t>603236</t>
        </is>
      </c>
      <c r="B526" t="n">
        <v>0.01198272274173048</v>
      </c>
      <c r="C526" t="n">
        <v>70.60041407867494</v>
      </c>
      <c r="D526" t="n">
        <v>183.8126923076923</v>
      </c>
      <c r="E526" t="n">
        <v>4.306653846153846</v>
      </c>
    </row>
    <row r="527">
      <c r="A527" t="inlineStr">
        <is>
          <t>000333</t>
        </is>
      </c>
      <c r="B527" t="n">
        <v>0.01379883315305521</v>
      </c>
      <c r="C527" t="n">
        <v>70.59352517985612</v>
      </c>
      <c r="D527" t="n">
        <v>67.02753846153846</v>
      </c>
      <c r="E527" t="n">
        <v>0.4119615384615385</v>
      </c>
    </row>
    <row r="528">
      <c r="A528" t="inlineStr">
        <is>
          <t>600773</t>
        </is>
      </c>
      <c r="B528" t="n">
        <v>0.0002844119108056704</v>
      </c>
      <c r="C528" t="n">
        <v>70.3770197486535</v>
      </c>
      <c r="D528" t="n">
        <v>6.22173076923077</v>
      </c>
      <c r="E528" t="n">
        <v>1.826692307692308</v>
      </c>
    </row>
    <row r="529">
      <c r="A529" t="inlineStr">
        <is>
          <t>601968</t>
        </is>
      </c>
      <c r="B529" t="n">
        <v>0.001510740532821154</v>
      </c>
      <c r="C529" t="n">
        <v>70.10101010101009</v>
      </c>
      <c r="D529" t="n">
        <v>6.290346153846153</v>
      </c>
      <c r="E529" t="n">
        <v>0.7773461538461539</v>
      </c>
    </row>
    <row r="530">
      <c r="A530" t="inlineStr">
        <is>
          <t>000923</t>
        </is>
      </c>
      <c r="B530" t="n">
        <v>0.005379375297424205</v>
      </c>
      <c r="C530" t="n">
        <v>70.06151742993848</v>
      </c>
      <c r="D530" t="n">
        <v>15.21369230769231</v>
      </c>
      <c r="E530" t="n">
        <v>1.727</v>
      </c>
    </row>
    <row r="531">
      <c r="A531" t="inlineStr">
        <is>
          <t>002610</t>
        </is>
      </c>
      <c r="B531" t="n">
        <v>0.0005065460438286104</v>
      </c>
      <c r="C531" t="n">
        <v>70</v>
      </c>
      <c r="D531" t="n">
        <v>1.99</v>
      </c>
      <c r="E531" t="n">
        <v>4.339384615384614</v>
      </c>
    </row>
    <row r="532">
      <c r="A532" t="inlineStr">
        <is>
          <t>000916</t>
        </is>
      </c>
      <c r="B532" t="n">
        <v>0.002942233863911999</v>
      </c>
      <c r="C532" t="n">
        <v>69.94219653179189</v>
      </c>
      <c r="D532" t="n">
        <v>6.479615384615386</v>
      </c>
      <c r="E532" t="n">
        <v>1.990538461538461</v>
      </c>
    </row>
    <row r="533">
      <c r="A533" t="inlineStr">
        <is>
          <t>600089</t>
        </is>
      </c>
      <c r="B533" t="n">
        <v>0.0006572078544068255</v>
      </c>
      <c r="C533" t="n">
        <v>69.84374999999999</v>
      </c>
      <c r="D533" t="n">
        <v>7.839653846153846</v>
      </c>
      <c r="E533" t="n">
        <v>2.223884615384616</v>
      </c>
    </row>
    <row r="534">
      <c r="A534" t="inlineStr">
        <is>
          <t>002626</t>
        </is>
      </c>
      <c r="B534" t="n">
        <v>0.01293245682288132</v>
      </c>
      <c r="C534" t="n">
        <v>69.56521739130433</v>
      </c>
      <c r="D534" t="n">
        <v>30.40111538461538</v>
      </c>
      <c r="E534" t="n">
        <v>2.314692307692308</v>
      </c>
    </row>
    <row r="535">
      <c r="A535" t="inlineStr">
        <is>
          <t>600861</t>
        </is>
      </c>
      <c r="B535" t="n">
        <v>0.005181518716467226</v>
      </c>
      <c r="C535" t="n">
        <v>69.2485549132948</v>
      </c>
      <c r="D535" t="n">
        <v>15.25780769230769</v>
      </c>
      <c r="E535" t="n">
        <v>2.223307692307692</v>
      </c>
    </row>
    <row r="536">
      <c r="A536" t="inlineStr">
        <is>
          <t>002078</t>
        </is>
      </c>
      <c r="B536" t="n">
        <v>0.002251647047679339</v>
      </c>
      <c r="C536" t="n">
        <v>69.17293233082707</v>
      </c>
      <c r="D536" t="n">
        <v>11.55146153846154</v>
      </c>
      <c r="E536" t="n">
        <v>1.040192307692308</v>
      </c>
    </row>
    <row r="537">
      <c r="A537" t="inlineStr">
        <is>
          <t>603881</t>
        </is>
      </c>
      <c r="B537" t="n">
        <v>0.01807904608459402</v>
      </c>
      <c r="C537" t="n">
        <v>69.07106734096354</v>
      </c>
      <c r="D537" t="n">
        <v>68.19657692307692</v>
      </c>
      <c r="E537" t="n">
        <v>3.005615384615385</v>
      </c>
    </row>
    <row r="538">
      <c r="A538" t="inlineStr">
        <is>
          <t>000739</t>
        </is>
      </c>
      <c r="B538" t="n">
        <v>0.002790503970971765</v>
      </c>
      <c r="C538" t="n">
        <v>68.63672182821119</v>
      </c>
      <c r="D538" t="n">
        <v>20.54873076923077</v>
      </c>
      <c r="E538" t="n">
        <v>1.306384615384615</v>
      </c>
    </row>
    <row r="539">
      <c r="A539" t="inlineStr">
        <is>
          <t>603033</t>
        </is>
      </c>
      <c r="B539" t="n">
        <v>0.004115756582357034</v>
      </c>
      <c r="C539" t="n">
        <v>68.61022364217253</v>
      </c>
      <c r="D539" t="n">
        <v>21.28861538461538</v>
      </c>
      <c r="E539" t="n">
        <v>0.8660384615384615</v>
      </c>
    </row>
    <row r="540">
      <c r="A540" t="inlineStr">
        <is>
          <t>601777</t>
        </is>
      </c>
      <c r="B540" t="n">
        <v>0.001004509942915582</v>
      </c>
      <c r="C540" t="n">
        <v>68.56187290969899</v>
      </c>
      <c r="D540" t="n">
        <v>4.158730769230769</v>
      </c>
      <c r="E540" t="n">
        <v>2.387346153846154</v>
      </c>
    </row>
    <row r="541">
      <c r="A541" t="inlineStr">
        <is>
          <t>600095</t>
        </is>
      </c>
      <c r="B541" t="n">
        <v>0.002264962638440417</v>
      </c>
      <c r="C541" t="n">
        <v>68.42723004694835</v>
      </c>
      <c r="D541" t="n">
        <v>12.25930769230769</v>
      </c>
      <c r="E541" t="n">
        <v>10.57446153846154</v>
      </c>
    </row>
    <row r="542">
      <c r="A542" t="inlineStr">
        <is>
          <t>688686</t>
        </is>
      </c>
      <c r="B542" t="n">
        <v>0.01996627498123605</v>
      </c>
      <c r="C542" t="n">
        <v>68.35793357933579</v>
      </c>
      <c r="D542" t="n">
        <v>307.9669230769231</v>
      </c>
      <c r="E542" t="n">
        <v>19.92846153846153</v>
      </c>
    </row>
    <row r="543">
      <c r="A543" t="inlineStr">
        <is>
          <t>603238</t>
        </is>
      </c>
      <c r="B543" t="n">
        <v>0.006046111804962812</v>
      </c>
      <c r="C543" t="n">
        <v>68.31395348837211</v>
      </c>
      <c r="D543" t="n">
        <v>32.59003846153846</v>
      </c>
      <c r="E543" t="n">
        <v>2.998538461538462</v>
      </c>
    </row>
    <row r="544">
      <c r="A544" t="inlineStr">
        <is>
          <t>600319</t>
        </is>
      </c>
      <c r="B544" t="n">
        <v>0.000292517795439641</v>
      </c>
      <c r="C544" t="n">
        <v>68.21515892420538</v>
      </c>
      <c r="D544" t="n">
        <v>4.951807692307692</v>
      </c>
      <c r="E544" t="n">
        <v>0.6475384615384616</v>
      </c>
    </row>
    <row r="545">
      <c r="A545" t="inlineStr">
        <is>
          <t>600699</t>
        </is>
      </c>
      <c r="B545" t="n">
        <v>0.001236259669420013</v>
      </c>
      <c r="C545" t="n">
        <v>68.21345707656614</v>
      </c>
      <c r="D545" t="n">
        <v>23.25723076923077</v>
      </c>
      <c r="E545" t="n">
        <v>2.751038461538462</v>
      </c>
    </row>
    <row r="546">
      <c r="A546" t="inlineStr">
        <is>
          <t>002294</t>
        </is>
      </c>
      <c r="B546" t="n">
        <v>0.007714810577223468</v>
      </c>
      <c r="C546" t="n">
        <v>68.17429674572533</v>
      </c>
      <c r="D546" t="n">
        <v>26.08130769230769</v>
      </c>
      <c r="E546" t="n">
        <v>0.7193846153846155</v>
      </c>
    </row>
    <row r="547">
      <c r="A547" t="inlineStr">
        <is>
          <t>000798</t>
        </is>
      </c>
      <c r="B547" t="n">
        <v>0.001872929705913679</v>
      </c>
      <c r="C547" t="n">
        <v>67.88079470198676</v>
      </c>
      <c r="D547" t="n">
        <v>6.905846153846154</v>
      </c>
      <c r="E547" t="n">
        <v>3.335730769230769</v>
      </c>
    </row>
    <row r="548">
      <c r="A548" t="inlineStr">
        <is>
          <t>000522</t>
        </is>
      </c>
      <c r="B548" t="n">
        <v>0.003750024616566366</v>
      </c>
      <c r="C548" t="n">
        <v>67.7721701514059</v>
      </c>
      <c r="D548" t="n">
        <v>18.73430769230769</v>
      </c>
      <c r="E548" t="n">
        <v>0</v>
      </c>
    </row>
    <row r="549">
      <c r="A549" t="inlineStr">
        <is>
          <t>002340</t>
        </is>
      </c>
      <c r="B549" t="n">
        <v>0.0005361613425497768</v>
      </c>
      <c r="C549" t="n">
        <v>67.44186046511626</v>
      </c>
      <c r="D549" t="n">
        <v>5.305538461538462</v>
      </c>
      <c r="E549" t="n">
        <v>4.167807692307692</v>
      </c>
    </row>
    <row r="550">
      <c r="A550" t="inlineStr">
        <is>
          <t>603669</t>
        </is>
      </c>
      <c r="B550" t="n">
        <v>0.0008331577757451855</v>
      </c>
      <c r="C550" t="n">
        <v>67.35112936344969</v>
      </c>
      <c r="D550" t="n">
        <v>7.755076923076923</v>
      </c>
      <c r="E550" t="n">
        <v>1.316884615384616</v>
      </c>
    </row>
    <row r="551">
      <c r="A551" t="inlineStr">
        <is>
          <t>002156</t>
        </is>
      </c>
      <c r="B551" t="n">
        <v>0.001299231563395011</v>
      </c>
      <c r="C551" t="n">
        <v>67.1217292377702</v>
      </c>
      <c r="D551" t="n">
        <v>24.59480769230769</v>
      </c>
      <c r="E551" t="n">
        <v>4.499115384615386</v>
      </c>
    </row>
    <row r="552">
      <c r="A552" t="inlineStr">
        <is>
          <t>600165</t>
        </is>
      </c>
      <c r="B552" t="n">
        <v>0.001881114559658271</v>
      </c>
      <c r="C552" t="n">
        <v>67.09511568123392</v>
      </c>
      <c r="D552" t="n">
        <v>5.834153846153846</v>
      </c>
      <c r="E552" t="n">
        <v>4.142846153846154</v>
      </c>
    </row>
    <row r="553">
      <c r="A553" t="inlineStr">
        <is>
          <t>600267</t>
        </is>
      </c>
      <c r="B553" t="n">
        <v>0.001683278352425093</v>
      </c>
      <c r="C553" t="n">
        <v>67.00507614213198</v>
      </c>
      <c r="D553" t="n">
        <v>15.42169230769231</v>
      </c>
      <c r="E553" t="n">
        <v>3.730769230769231</v>
      </c>
    </row>
    <row r="554">
      <c r="A554" t="inlineStr">
        <is>
          <t>600391</t>
        </is>
      </c>
      <c r="B554" t="n">
        <v>0.003226463260832032</v>
      </c>
      <c r="C554" t="n">
        <v>66.95402298850574</v>
      </c>
      <c r="D554" t="n">
        <v>20.95996153846154</v>
      </c>
      <c r="E554" t="n">
        <v>4.671692307692307</v>
      </c>
    </row>
    <row r="555">
      <c r="A555" t="inlineStr">
        <is>
          <t>600703</t>
        </is>
      </c>
      <c r="B555" t="n">
        <v>0.001577140878426669</v>
      </c>
      <c r="C555" t="n">
        <v>66.93753174200098</v>
      </c>
      <c r="D555" t="n">
        <v>24.89823076923077</v>
      </c>
      <c r="E555" t="n">
        <v>2.440192307692308</v>
      </c>
    </row>
    <row r="556">
      <c r="A556" t="inlineStr">
        <is>
          <t>002263</t>
        </is>
      </c>
      <c r="B556" t="n">
        <v>0.0001875296273943926</v>
      </c>
      <c r="C556" t="n">
        <v>66.82464454976305</v>
      </c>
      <c r="D556" t="n">
        <v>2.407384615384615</v>
      </c>
      <c r="E556" t="n">
        <v>2.417961538461539</v>
      </c>
    </row>
    <row r="557">
      <c r="A557" t="inlineStr">
        <is>
          <t>600570</t>
        </is>
      </c>
      <c r="B557" t="n">
        <v>0.01066001339261967</v>
      </c>
      <c r="C557" t="n">
        <v>66.80923866552608</v>
      </c>
      <c r="D557" t="n">
        <v>88.3361923076923</v>
      </c>
      <c r="E557" t="n">
        <v>1.786846153846154</v>
      </c>
    </row>
    <row r="558">
      <c r="A558" t="inlineStr">
        <is>
          <t>603087</t>
        </is>
      </c>
      <c r="B558" t="n">
        <v>0.04144226342908756</v>
      </c>
      <c r="C558" t="n">
        <v>66.70322439131387</v>
      </c>
      <c r="D558" t="n">
        <v>146.8381428571429</v>
      </c>
      <c r="E558" t="n">
        <v>5.359142857142857</v>
      </c>
    </row>
    <row r="559">
      <c r="A559" t="inlineStr">
        <is>
          <t>600884</t>
        </is>
      </c>
      <c r="B559" t="n">
        <v>0.002800174069148029</v>
      </c>
      <c r="C559" t="n">
        <v>66.48936170212765</v>
      </c>
      <c r="D559" t="n">
        <v>11.08046153846154</v>
      </c>
      <c r="E559" t="n">
        <v>2.722807692307692</v>
      </c>
    </row>
    <row r="560">
      <c r="A560" t="inlineStr">
        <is>
          <t>002438</t>
        </is>
      </c>
      <c r="B560" t="n">
        <v>0.001904790559977266</v>
      </c>
      <c r="C560" t="n">
        <v>66.28643852978453</v>
      </c>
      <c r="D560" t="n">
        <v>9.895461538461539</v>
      </c>
      <c r="E560" t="n">
        <v>1.377115384615385</v>
      </c>
    </row>
    <row r="561">
      <c r="A561" t="inlineStr">
        <is>
          <t>600363</t>
        </is>
      </c>
      <c r="B561" t="n">
        <v>0.005477032564930234</v>
      </c>
      <c r="C561" t="n">
        <v>66.1998726925525</v>
      </c>
      <c r="D561" t="n">
        <v>18.93615384615384</v>
      </c>
      <c r="E561" t="n">
        <v>4.164692307692308</v>
      </c>
    </row>
    <row r="562">
      <c r="A562" t="inlineStr">
        <is>
          <t>601015</t>
        </is>
      </c>
      <c r="B562" t="n">
        <v>0.0003261701292989762</v>
      </c>
      <c r="C562" t="n">
        <v>66.10738255033557</v>
      </c>
      <c r="D562" t="n">
        <v>3.069192307692308</v>
      </c>
      <c r="E562" t="n">
        <v>1.220653846153846</v>
      </c>
    </row>
    <row r="563">
      <c r="A563" t="inlineStr">
        <is>
          <t>688021</t>
        </is>
      </c>
      <c r="B563" t="n">
        <v>0.0152566224724572</v>
      </c>
      <c r="C563" t="n">
        <v>66.03212373587152</v>
      </c>
      <c r="D563" t="n">
        <v>55.23080769230769</v>
      </c>
      <c r="E563" t="n">
        <v>5.817923076923076</v>
      </c>
    </row>
    <row r="564">
      <c r="A564" t="inlineStr">
        <is>
          <t>603833</t>
        </is>
      </c>
      <c r="B564" t="n">
        <v>0.01817257139504473</v>
      </c>
      <c r="C564" t="n">
        <v>65.62698917886695</v>
      </c>
      <c r="D564" t="n">
        <v>96.92942307692309</v>
      </c>
      <c r="E564" t="n">
        <v>0.6892307692307692</v>
      </c>
    </row>
    <row r="565">
      <c r="A565" t="inlineStr">
        <is>
          <t>600779</t>
        </is>
      </c>
      <c r="B565" t="n">
        <v>0.01300672194038672</v>
      </c>
      <c r="C565" t="n">
        <v>65.39682539682541</v>
      </c>
      <c r="D565" t="n">
        <v>60.19142307692308</v>
      </c>
      <c r="E565" t="n">
        <v>1.234846153846154</v>
      </c>
    </row>
    <row r="566">
      <c r="A566" t="inlineStr">
        <is>
          <t>600739</t>
        </is>
      </c>
      <c r="B566" t="n">
        <v>0.002989148199420379</v>
      </c>
      <c r="C566" t="n">
        <v>65.26104417670683</v>
      </c>
      <c r="D566" t="n">
        <v>21.54423076923077</v>
      </c>
      <c r="E566" t="n">
        <v>1.767461538461538</v>
      </c>
    </row>
    <row r="567">
      <c r="A567" t="inlineStr">
        <is>
          <t>600527</t>
        </is>
      </c>
      <c r="B567" t="n">
        <v>0.0003144979039368129</v>
      </c>
      <c r="C567" t="n">
        <v>65.24390243902441</v>
      </c>
      <c r="D567" t="n">
        <v>2.697961538461539</v>
      </c>
      <c r="E567" t="n">
        <v>5.520230769230769</v>
      </c>
    </row>
    <row r="568">
      <c r="A568" t="inlineStr">
        <is>
          <t>600529</t>
        </is>
      </c>
      <c r="B568" t="n">
        <v>0.008078102212517226</v>
      </c>
      <c r="C568" t="n">
        <v>65.1752423564504</v>
      </c>
      <c r="D568" t="n">
        <v>44.072</v>
      </c>
      <c r="E568" t="n">
        <v>2.745769230769231</v>
      </c>
    </row>
    <row r="569">
      <c r="A569" t="inlineStr">
        <is>
          <t>002967</t>
        </is>
      </c>
      <c r="B569" t="n">
        <v>0.002275790187084192</v>
      </c>
      <c r="C569" t="n">
        <v>64.95851634943874</v>
      </c>
      <c r="D569" t="n">
        <v>27.39111538461539</v>
      </c>
      <c r="E569" t="n">
        <v>4.664730769230769</v>
      </c>
    </row>
    <row r="570">
      <c r="A570" t="inlineStr">
        <is>
          <t>600118</t>
        </is>
      </c>
      <c r="B570" t="n">
        <v>0.001896683862465624</v>
      </c>
      <c r="C570" t="n">
        <v>64.9080348499516</v>
      </c>
      <c r="D570" t="n">
        <v>33.22057692307693</v>
      </c>
      <c r="E570" t="n">
        <v>2.563153846153846</v>
      </c>
    </row>
    <row r="571">
      <c r="A571" t="inlineStr">
        <is>
          <t>600511</t>
        </is>
      </c>
      <c r="B571" t="n">
        <v>0.007011053393486398</v>
      </c>
      <c r="C571" t="n">
        <v>64.48382126348228</v>
      </c>
      <c r="D571" t="n">
        <v>37.66903846153846</v>
      </c>
      <c r="E571" t="n">
        <v>5.175115384615385</v>
      </c>
    </row>
    <row r="572">
      <c r="A572" t="inlineStr">
        <is>
          <t>000589</t>
        </is>
      </c>
      <c r="B572" t="n">
        <v>0.0009503826250279844</v>
      </c>
      <c r="C572" t="n">
        <v>64.43965517241381</v>
      </c>
      <c r="D572" t="n">
        <v>5.112269230769231</v>
      </c>
      <c r="E572" t="n">
        <v>2.300461538461538</v>
      </c>
    </row>
    <row r="573">
      <c r="A573" t="inlineStr">
        <is>
          <t>002481</t>
        </is>
      </c>
      <c r="B573" t="n">
        <v>0.002411688826059737</v>
      </c>
      <c r="C573" t="n">
        <v>64.41326530612245</v>
      </c>
      <c r="D573" t="n">
        <v>14.08653846153846</v>
      </c>
      <c r="E573" t="n">
        <v>3.396653846153846</v>
      </c>
    </row>
    <row r="574">
      <c r="A574" t="inlineStr">
        <is>
          <t>002176</t>
        </is>
      </c>
      <c r="B574" t="n">
        <v>0.001234419380799199</v>
      </c>
      <c r="C574" t="n">
        <v>64.28571428571428</v>
      </c>
      <c r="D574" t="n">
        <v>2.504961538461538</v>
      </c>
      <c r="E574" t="n">
        <v>2.4075</v>
      </c>
    </row>
    <row r="575">
      <c r="A575" t="inlineStr">
        <is>
          <t>600753</t>
        </is>
      </c>
      <c r="B575" t="n">
        <v>0.002465004669864632</v>
      </c>
      <c r="C575" t="n">
        <v>64.13043478260872</v>
      </c>
      <c r="D575" t="n">
        <v>13.09980769230769</v>
      </c>
      <c r="E575" t="n">
        <v>2.439423076923077</v>
      </c>
    </row>
    <row r="576">
      <c r="A576" t="inlineStr">
        <is>
          <t>600754</t>
        </is>
      </c>
      <c r="B576" t="n">
        <v>0.01016505462480688</v>
      </c>
      <c r="C576" t="n">
        <v>63.93043478260871</v>
      </c>
      <c r="D576" t="n">
        <v>36.12265384615385</v>
      </c>
      <c r="E576" t="n">
        <v>0.7074230769230768</v>
      </c>
    </row>
    <row r="577">
      <c r="A577" t="inlineStr">
        <is>
          <t>002993</t>
        </is>
      </c>
      <c r="B577" t="n">
        <v>0.008887934301969349</v>
      </c>
      <c r="C577" t="n">
        <v>63.78196848359596</v>
      </c>
      <c r="D577" t="n">
        <v>79.84095238095237</v>
      </c>
      <c r="E577" t="n">
        <v>12.80742857142857</v>
      </c>
    </row>
    <row r="578">
      <c r="A578" t="inlineStr">
        <is>
          <t>603880</t>
        </is>
      </c>
      <c r="B578" t="n">
        <v>0.00200788828404264</v>
      </c>
      <c r="C578" t="n">
        <v>63.58695652173911</v>
      </c>
      <c r="D578" t="n">
        <v>12.95542307692308</v>
      </c>
      <c r="E578" t="n">
        <v>7.134461538461538</v>
      </c>
    </row>
    <row r="579">
      <c r="A579" t="inlineStr">
        <is>
          <t>600219</t>
        </is>
      </c>
      <c r="B579" t="n">
        <v>0.0002631647568593179</v>
      </c>
      <c r="C579" t="n">
        <v>63.08411214953271</v>
      </c>
      <c r="D579" t="n">
        <v>2.377807692307692</v>
      </c>
      <c r="E579" t="n">
        <v>1.085653846153846</v>
      </c>
    </row>
    <row r="580">
      <c r="A580" t="inlineStr">
        <is>
          <t>000837</t>
        </is>
      </c>
      <c r="B580" t="n">
        <v>0.0009381148009598903</v>
      </c>
      <c r="C580" t="n">
        <v>62.99765807962532</v>
      </c>
      <c r="D580" t="n">
        <v>4.991846153846153</v>
      </c>
      <c r="E580" t="n">
        <v>1.261807692307692</v>
      </c>
    </row>
    <row r="581">
      <c r="A581" t="inlineStr">
        <is>
          <t>600597</t>
        </is>
      </c>
      <c r="B581" t="n">
        <v>0.00222587198312423</v>
      </c>
      <c r="C581" t="n">
        <v>62.80033140016567</v>
      </c>
      <c r="D581" t="n">
        <v>14.99792307692308</v>
      </c>
      <c r="E581" t="n">
        <v>1.792846153846154</v>
      </c>
    </row>
    <row r="582">
      <c r="A582" t="inlineStr">
        <is>
          <t>688396</t>
        </is>
      </c>
      <c r="B582" t="n">
        <v>0.008500415158143218</v>
      </c>
      <c r="C582" t="n">
        <v>62.6965221534064</v>
      </c>
      <c r="D582" t="n">
        <v>50.06819004524887</v>
      </c>
      <c r="E582" t="n">
        <v>8.850271493212672</v>
      </c>
    </row>
    <row r="583">
      <c r="A583" t="inlineStr">
        <is>
          <t>600999</t>
        </is>
      </c>
      <c r="B583" t="n">
        <v>0.002391963183446044</v>
      </c>
      <c r="C583" t="n">
        <v>62.49193027759845</v>
      </c>
      <c r="D583" t="n">
        <v>18.79853846153846</v>
      </c>
      <c r="E583" t="n">
        <v>0.5345384615384616</v>
      </c>
    </row>
    <row r="584">
      <c r="A584" t="inlineStr">
        <is>
          <t>002850</t>
        </is>
      </c>
      <c r="B584" t="n">
        <v>0.008752764178746181</v>
      </c>
      <c r="C584" t="n">
        <v>62.49187432286023</v>
      </c>
      <c r="D584" t="n">
        <v>65.29207692307691</v>
      </c>
      <c r="E584" t="n">
        <v>3.078730769230769</v>
      </c>
    </row>
    <row r="585">
      <c r="A585" t="inlineStr">
        <is>
          <t>600197</t>
        </is>
      </c>
      <c r="B585" t="n">
        <v>0.005046500352209244</v>
      </c>
      <c r="C585" t="n">
        <v>62.44952893674294</v>
      </c>
      <c r="D585" t="n">
        <v>18.42392307692307</v>
      </c>
      <c r="E585" t="n">
        <v>3.673461538461538</v>
      </c>
    </row>
    <row r="586">
      <c r="A586" t="inlineStr">
        <is>
          <t>002254</t>
        </is>
      </c>
      <c r="B586" t="n">
        <v>0.001059812764613222</v>
      </c>
      <c r="C586" t="n">
        <v>62.41737488196411</v>
      </c>
      <c r="D586" t="n">
        <v>13.74030769230769</v>
      </c>
      <c r="E586" t="n">
        <v>1.672038461538462</v>
      </c>
    </row>
    <row r="587">
      <c r="A587" t="inlineStr">
        <is>
          <t>002472</t>
        </is>
      </c>
      <c r="B587" t="n">
        <v>0.0006069687772829267</v>
      </c>
      <c r="C587" t="n">
        <v>62.36162361623619</v>
      </c>
      <c r="D587" t="n">
        <v>5.952769230769231</v>
      </c>
      <c r="E587" t="n">
        <v>1.674346153846154</v>
      </c>
    </row>
    <row r="588">
      <c r="A588" t="inlineStr">
        <is>
          <t>002582</t>
        </is>
      </c>
      <c r="B588" t="n">
        <v>0.001694626659683528</v>
      </c>
      <c r="C588" t="n">
        <v>62.29913473423983</v>
      </c>
      <c r="D588" t="n">
        <v>11.829</v>
      </c>
      <c r="E588" t="n">
        <v>4.793769230769231</v>
      </c>
    </row>
    <row r="589">
      <c r="A589" t="inlineStr">
        <is>
          <t>603488</t>
        </is>
      </c>
      <c r="B589" t="n">
        <v>0.002645110244034329</v>
      </c>
      <c r="C589" t="n">
        <v>62.19931271477661</v>
      </c>
      <c r="D589" t="n">
        <v>8.297807692307693</v>
      </c>
      <c r="E589" t="n">
        <v>3.031769230769231</v>
      </c>
    </row>
    <row r="590">
      <c r="A590" t="inlineStr">
        <is>
          <t>000488</t>
        </is>
      </c>
      <c r="B590" t="n">
        <v>0.0004048105920521786</v>
      </c>
      <c r="C590" t="n">
        <v>61.88524590163935</v>
      </c>
      <c r="D590" t="n">
        <v>5.415384615384616</v>
      </c>
      <c r="E590" t="n">
        <v>2.398461538461539</v>
      </c>
    </row>
    <row r="591">
      <c r="A591" t="inlineStr">
        <is>
          <t>600006</t>
        </is>
      </c>
      <c r="B591" t="n">
        <v>0.001594723111898053</v>
      </c>
      <c r="C591" t="n">
        <v>61.8421052631579</v>
      </c>
      <c r="D591" t="n">
        <v>5.015615384615384</v>
      </c>
      <c r="E591" t="n">
        <v>2.246269230769231</v>
      </c>
    </row>
    <row r="592">
      <c r="A592" t="inlineStr">
        <is>
          <t>600733</t>
        </is>
      </c>
      <c r="B592" t="n">
        <v>0.0006122638568603844</v>
      </c>
      <c r="C592" t="n">
        <v>61.44578313253015</v>
      </c>
      <c r="D592" t="n">
        <v>6.720653846153847</v>
      </c>
      <c r="E592" t="n">
        <v>2.009115384615384</v>
      </c>
    </row>
    <row r="593">
      <c r="A593" t="inlineStr">
        <is>
          <t>002283</t>
        </is>
      </c>
      <c r="B593" t="n">
        <v>0.001319830818969484</v>
      </c>
      <c r="C593" t="n">
        <v>61.04972375690607</v>
      </c>
      <c r="D593" t="n">
        <v>5.131961538461538</v>
      </c>
      <c r="E593" t="n">
        <v>2.298230769230769</v>
      </c>
    </row>
    <row r="594">
      <c r="A594" t="inlineStr">
        <is>
          <t>601698</t>
        </is>
      </c>
      <c r="B594" t="n">
        <v>0.001992335002290007</v>
      </c>
      <c r="C594" t="n">
        <v>60.99290780141846</v>
      </c>
      <c r="D594" t="n">
        <v>18.52311538461538</v>
      </c>
      <c r="E594" t="n">
        <v>8.760538461538463</v>
      </c>
    </row>
    <row r="595">
      <c r="A595" t="inlineStr">
        <is>
          <t>002950</t>
        </is>
      </c>
      <c r="B595" t="n">
        <v>0.003182726581032351</v>
      </c>
      <c r="C595" t="n">
        <v>60.89597570235385</v>
      </c>
      <c r="D595" t="n">
        <v>24.36634615384616</v>
      </c>
      <c r="E595" t="n">
        <v>7.97973076923077</v>
      </c>
    </row>
    <row r="596">
      <c r="A596" t="inlineStr">
        <is>
          <t>002342</t>
        </is>
      </c>
      <c r="B596" t="n">
        <v>0.0003638191208684091</v>
      </c>
      <c r="C596" t="n">
        <v>60.71428571428572</v>
      </c>
      <c r="D596" t="n">
        <v>3.338653846153846</v>
      </c>
      <c r="E596" t="n">
        <v>3.319038461538462</v>
      </c>
    </row>
    <row r="597">
      <c r="A597" t="inlineStr">
        <is>
          <t>600460</t>
        </is>
      </c>
      <c r="B597" t="n">
        <v>0.002162772066741559</v>
      </c>
      <c r="C597" t="n">
        <v>60.70307595731326</v>
      </c>
      <c r="D597" t="n">
        <v>17.19111538461539</v>
      </c>
      <c r="E597" t="n">
        <v>4.02973076923077</v>
      </c>
    </row>
    <row r="598">
      <c r="A598" t="inlineStr">
        <is>
          <t>002487</t>
        </is>
      </c>
      <c r="B598" t="n">
        <v>0.002178949308451526</v>
      </c>
      <c r="C598" t="n">
        <v>60.67193675889331</v>
      </c>
      <c r="D598" t="n">
        <v>6.991000000000001</v>
      </c>
      <c r="E598" t="n">
        <v>2.543538461538461</v>
      </c>
    </row>
    <row r="599">
      <c r="A599" t="inlineStr">
        <is>
          <t>603596</t>
        </is>
      </c>
      <c r="B599" t="n">
        <v>0.003463219351217753</v>
      </c>
      <c r="C599" t="n">
        <v>60.46300499319111</v>
      </c>
      <c r="D599" t="n">
        <v>32.51823076923077</v>
      </c>
      <c r="E599" t="n">
        <v>2.691423076923077</v>
      </c>
    </row>
    <row r="600">
      <c r="A600" t="inlineStr">
        <is>
          <t>000737</t>
        </is>
      </c>
      <c r="B600" t="n">
        <v>0.000579539964195072</v>
      </c>
      <c r="C600" t="n">
        <v>60.40268456375839</v>
      </c>
      <c r="D600" t="n">
        <v>3.292</v>
      </c>
      <c r="E600" t="n">
        <v>0.8432692307692308</v>
      </c>
    </row>
    <row r="601">
      <c r="A601" t="inlineStr">
        <is>
          <t>002930</t>
        </is>
      </c>
      <c r="B601" t="n">
        <v>0.005224180298528833</v>
      </c>
      <c r="C601" t="n">
        <v>60.22052586938085</v>
      </c>
      <c r="D601" t="n">
        <v>16.1175</v>
      </c>
      <c r="E601" t="n">
        <v>6.519692307692307</v>
      </c>
    </row>
    <row r="602">
      <c r="A602" t="inlineStr">
        <is>
          <t>000039</t>
        </is>
      </c>
      <c r="B602" t="n">
        <v>0.003349076832701775</v>
      </c>
      <c r="C602" t="n">
        <v>60.22044088176352</v>
      </c>
      <c r="D602" t="n">
        <v>9.810923076923075</v>
      </c>
      <c r="E602" t="n">
        <v>1.151</v>
      </c>
    </row>
    <row r="603">
      <c r="A603" t="inlineStr">
        <is>
          <t>600655</t>
        </is>
      </c>
      <c r="B603" t="n">
        <v>0.0009556505042925673</v>
      </c>
      <c r="C603" t="n">
        <v>59.78552278820375</v>
      </c>
      <c r="D603" t="n">
        <v>8.651307692307693</v>
      </c>
      <c r="E603" t="n">
        <v>0.9682692307692308</v>
      </c>
    </row>
    <row r="604">
      <c r="A604" t="inlineStr">
        <is>
          <t>600989</t>
        </is>
      </c>
      <c r="B604" t="n">
        <v>0.001075829204691324</v>
      </c>
      <c r="C604" t="n">
        <v>59.64718853362734</v>
      </c>
      <c r="D604" t="n">
        <v>10.11796153846154</v>
      </c>
      <c r="E604" t="n">
        <v>2.823076923076923</v>
      </c>
    </row>
    <row r="605">
      <c r="A605" t="inlineStr">
        <is>
          <t>002362</t>
        </is>
      </c>
      <c r="B605" t="n">
        <v>0.002572657589830298</v>
      </c>
      <c r="C605" t="n">
        <v>59.5354523227384</v>
      </c>
      <c r="D605" t="n">
        <v>20.27646153846154</v>
      </c>
      <c r="E605" t="n">
        <v>4.441038461538461</v>
      </c>
    </row>
    <row r="606">
      <c r="A606" t="inlineStr">
        <is>
          <t>000534</t>
        </is>
      </c>
      <c r="B606" t="n">
        <v>0.001201091572330806</v>
      </c>
      <c r="C606" t="n">
        <v>59.49506037321625</v>
      </c>
      <c r="D606" t="n">
        <v>10.89707692307692</v>
      </c>
      <c r="E606" t="n">
        <v>1.207846153846154</v>
      </c>
    </row>
    <row r="607">
      <c r="A607" t="inlineStr">
        <is>
          <t>601666</t>
        </is>
      </c>
      <c r="B607" t="n">
        <v>0.0007827087547132267</v>
      </c>
      <c r="C607" t="n">
        <v>59.375</v>
      </c>
      <c r="D607" t="n">
        <v>4.771807692307693</v>
      </c>
      <c r="E607" t="n">
        <v>1.045346153846154</v>
      </c>
    </row>
    <row r="608">
      <c r="A608" t="inlineStr">
        <is>
          <t>600761</t>
        </is>
      </c>
      <c r="B608" t="n">
        <v>0.002069423275016591</v>
      </c>
      <c r="C608" t="n">
        <v>59.22651933701657</v>
      </c>
      <c r="D608" t="n">
        <v>11.37665384615385</v>
      </c>
      <c r="E608" t="n">
        <v>1.141461538461539</v>
      </c>
    </row>
    <row r="609">
      <c r="A609" t="inlineStr">
        <is>
          <t>600707</t>
        </is>
      </c>
      <c r="B609" t="n">
        <v>0.0006998422273470974</v>
      </c>
      <c r="C609" t="n">
        <v>59.09090909090908</v>
      </c>
      <c r="D609" t="n">
        <v>4.670192307692307</v>
      </c>
      <c r="E609" t="n">
        <v>2.272115384615385</v>
      </c>
    </row>
    <row r="610">
      <c r="A610" t="inlineStr">
        <is>
          <t>002727</t>
        </is>
      </c>
      <c r="B610" t="n">
        <v>0.005526422249713445</v>
      </c>
      <c r="C610" t="n">
        <v>59.03880070546737</v>
      </c>
      <c r="D610" t="n">
        <v>31.75038461538462</v>
      </c>
      <c r="E610" t="n">
        <v>2.322769230769231</v>
      </c>
    </row>
    <row r="611">
      <c r="A611" t="inlineStr">
        <is>
          <t>603755</t>
        </is>
      </c>
      <c r="B611" t="n">
        <v>0.01268463230209725</v>
      </c>
      <c r="C611" t="n">
        <v>59.02534965034965</v>
      </c>
      <c r="D611" t="n">
        <v>65.41969230769232</v>
      </c>
      <c r="E611" t="n">
        <v>3.090807692307692</v>
      </c>
    </row>
    <row r="612">
      <c r="A612" t="inlineStr">
        <is>
          <t>000504</t>
        </is>
      </c>
      <c r="B612" t="n">
        <v>0.002920190129700403</v>
      </c>
      <c r="C612" t="n">
        <v>58.83054892601432</v>
      </c>
      <c r="D612" t="n">
        <v>10.53411538461538</v>
      </c>
      <c r="E612" t="n">
        <v>0.3730769230769231</v>
      </c>
    </row>
    <row r="613">
      <c r="A613" t="inlineStr">
        <is>
          <t>002946</t>
        </is>
      </c>
      <c r="B613" t="n">
        <v>0.003606365744156968</v>
      </c>
      <c r="C613" t="n">
        <v>58.61513687600643</v>
      </c>
      <c r="D613" t="n">
        <v>16.57746153846153</v>
      </c>
      <c r="E613" t="n">
        <v>5.240384615384615</v>
      </c>
    </row>
    <row r="614">
      <c r="A614" t="inlineStr">
        <is>
          <t>603686</t>
        </is>
      </c>
      <c r="B614" t="n">
        <v>0.004927877053880809</v>
      </c>
      <c r="C614" t="n">
        <v>58.52534562211981</v>
      </c>
      <c r="D614" t="n">
        <v>19.09692307692308</v>
      </c>
      <c r="E614" t="n">
        <v>2.905576923076923</v>
      </c>
    </row>
    <row r="615">
      <c r="A615" t="inlineStr">
        <is>
          <t>000881</t>
        </is>
      </c>
      <c r="B615" t="n">
        <v>0.000868690350614342</v>
      </c>
      <c r="C615" t="n">
        <v>58.41874084919474</v>
      </c>
      <c r="D615" t="n">
        <v>8.444076923076922</v>
      </c>
      <c r="E615" t="n">
        <v>2.113346153846154</v>
      </c>
    </row>
    <row r="616">
      <c r="A616" t="inlineStr">
        <is>
          <t>600887</t>
        </is>
      </c>
      <c r="B616" t="n">
        <v>0.003838677269583487</v>
      </c>
      <c r="C616" t="n">
        <v>58.1762084333219</v>
      </c>
      <c r="D616" t="n">
        <v>34.52642307692307</v>
      </c>
      <c r="E616" t="n">
        <v>1.042538461538462</v>
      </c>
    </row>
    <row r="617">
      <c r="A617" t="inlineStr">
        <is>
          <t>000877</t>
        </is>
      </c>
      <c r="B617" t="n">
        <v>0.003454436589118116</v>
      </c>
      <c r="C617" t="n">
        <v>57.95121951219513</v>
      </c>
      <c r="D617" t="n">
        <v>14.52265384615385</v>
      </c>
      <c r="E617" t="n">
        <v>3.751192307692307</v>
      </c>
    </row>
    <row r="618">
      <c r="A618" t="inlineStr">
        <is>
          <t>600433</t>
        </is>
      </c>
      <c r="B618" t="n">
        <v>0.0002316232397665397</v>
      </c>
      <c r="C618" t="n">
        <v>57.82747603833867</v>
      </c>
      <c r="D618" t="n">
        <v>3.453923076923077</v>
      </c>
      <c r="E618" t="n">
        <v>1.440576923076923</v>
      </c>
    </row>
    <row r="619">
      <c r="A619" t="inlineStr">
        <is>
          <t>000981</t>
        </is>
      </c>
      <c r="B619" t="n">
        <v>0.0002332538684585937</v>
      </c>
      <c r="C619" t="n">
        <v>57.71812080536913</v>
      </c>
      <c r="D619" t="n">
        <v>1.688653846153846</v>
      </c>
      <c r="E619" t="n">
        <v>0.7717692307692309</v>
      </c>
    </row>
    <row r="620">
      <c r="A620" t="inlineStr">
        <is>
          <t>002643</t>
        </is>
      </c>
      <c r="B620" t="n">
        <v>0.00135518619327634</v>
      </c>
      <c r="C620" t="n">
        <v>57.6975476839237</v>
      </c>
      <c r="D620" t="n">
        <v>17.29461538461538</v>
      </c>
      <c r="E620" t="n">
        <v>1.650230769230769</v>
      </c>
    </row>
    <row r="621">
      <c r="A621" t="inlineStr">
        <is>
          <t>002126</t>
        </is>
      </c>
      <c r="B621" t="n">
        <v>0.001353280810411659</v>
      </c>
      <c r="C621" t="n">
        <v>57.58754863813229</v>
      </c>
      <c r="D621" t="n">
        <v>11.60134615384615</v>
      </c>
      <c r="E621" t="n">
        <v>3.326615384615385</v>
      </c>
    </row>
    <row r="622">
      <c r="A622" t="inlineStr">
        <is>
          <t>002218</t>
        </is>
      </c>
      <c r="B622" t="n">
        <v>0.0003871091177394177</v>
      </c>
      <c r="C622" t="n">
        <v>56.95364238410596</v>
      </c>
      <c r="D622" t="n">
        <v>3.911423076923077</v>
      </c>
      <c r="E622" t="n">
        <v>3.077269230769231</v>
      </c>
    </row>
    <row r="623">
      <c r="A623" t="inlineStr">
        <is>
          <t>000016</t>
        </is>
      </c>
      <c r="B623" t="n">
        <v>0.001101897979882929</v>
      </c>
      <c r="C623" t="n">
        <v>56.71981776765376</v>
      </c>
      <c r="D623" t="n">
        <v>7.190115384615384</v>
      </c>
      <c r="E623" t="n">
        <v>5.696</v>
      </c>
    </row>
    <row r="624">
      <c r="A624" t="inlineStr">
        <is>
          <t>603100</t>
        </is>
      </c>
      <c r="B624" t="n">
        <v>0.000898827036736982</v>
      </c>
      <c r="C624" t="n">
        <v>56.70588235294118</v>
      </c>
      <c r="D624" t="n">
        <v>9.587076923076925</v>
      </c>
      <c r="E624" t="n">
        <v>0.9595384615384616</v>
      </c>
    </row>
    <row r="625">
      <c r="A625" t="inlineStr">
        <is>
          <t>000818</t>
        </is>
      </c>
      <c r="B625" t="n">
        <v>0.002065637709517079</v>
      </c>
      <c r="C625" t="n">
        <v>56.51872399445215</v>
      </c>
      <c r="D625" t="n">
        <v>23.09911538461539</v>
      </c>
      <c r="E625" t="n">
        <v>4.058730769230769</v>
      </c>
    </row>
    <row r="626">
      <c r="A626" t="inlineStr">
        <is>
          <t>600223</t>
        </is>
      </c>
      <c r="B626" t="n">
        <v>0.001770824409334822</v>
      </c>
      <c r="C626" t="n">
        <v>56.39344262295081</v>
      </c>
      <c r="D626" t="n">
        <v>9.746153846153845</v>
      </c>
      <c r="E626" t="n">
        <v>3.589807692307692</v>
      </c>
    </row>
    <row r="627">
      <c r="A627" t="inlineStr">
        <is>
          <t>000767</t>
        </is>
      </c>
      <c r="B627" t="n">
        <v>0.0003150530276964993</v>
      </c>
      <c r="C627" t="n">
        <v>56.37860082304525</v>
      </c>
      <c r="D627" t="n">
        <v>2.50626923076923</v>
      </c>
      <c r="E627" t="n">
        <v>0.8929615384615385</v>
      </c>
    </row>
    <row r="628">
      <c r="A628" t="inlineStr">
        <is>
          <t>002928</t>
        </is>
      </c>
      <c r="B628" t="n">
        <v>0.001732898611466774</v>
      </c>
      <c r="C628" t="n">
        <v>56.33074935400515</v>
      </c>
      <c r="D628" t="n">
        <v>10.63630769230769</v>
      </c>
      <c r="E628" t="n">
        <v>4.420615384615386</v>
      </c>
    </row>
    <row r="629">
      <c r="A629" t="inlineStr">
        <is>
          <t>002223</t>
        </is>
      </c>
      <c r="B629" t="n">
        <v>0.002711168852186674</v>
      </c>
      <c r="C629" t="n">
        <v>56.27335824879871</v>
      </c>
      <c r="D629" t="n">
        <v>31.60676923076923</v>
      </c>
      <c r="E629" t="n">
        <v>3.7885</v>
      </c>
    </row>
    <row r="630">
      <c r="A630" t="inlineStr">
        <is>
          <t>002499</t>
        </is>
      </c>
      <c r="B630" t="n">
        <v>0.0007504726690344916</v>
      </c>
      <c r="C630" t="n">
        <v>56.22489959839356</v>
      </c>
      <c r="D630" t="n">
        <v>4.04073076923077</v>
      </c>
      <c r="E630" t="n">
        <v>1.016730769230769</v>
      </c>
    </row>
    <row r="631">
      <c r="A631" t="inlineStr">
        <is>
          <t>600178</t>
        </is>
      </c>
      <c r="B631" t="n">
        <v>0.00208111324482925</v>
      </c>
      <c r="C631" t="n">
        <v>56.14406779661019</v>
      </c>
      <c r="D631" t="n">
        <v>6.194653846153845</v>
      </c>
      <c r="E631" t="n">
        <v>3.256846153846154</v>
      </c>
    </row>
    <row r="632">
      <c r="A632" t="inlineStr">
        <is>
          <t>002556</t>
        </is>
      </c>
      <c r="B632" t="n">
        <v>0.0005512258635503426</v>
      </c>
      <c r="C632" t="n">
        <v>56.13026819923373</v>
      </c>
      <c r="D632" t="n">
        <v>8.065807692307695</v>
      </c>
      <c r="E632" t="n">
        <v>3.270807692307692</v>
      </c>
    </row>
    <row r="633">
      <c r="A633" t="inlineStr">
        <is>
          <t>002259</t>
        </is>
      </c>
      <c r="B633" t="n">
        <v>0.0005216034711800859</v>
      </c>
      <c r="C633" t="n">
        <v>56.05381165919283</v>
      </c>
      <c r="D633" t="n">
        <v>2.796038461538461</v>
      </c>
      <c r="E633" t="n">
        <v>0.959076923076923</v>
      </c>
    </row>
    <row r="634">
      <c r="A634" t="inlineStr">
        <is>
          <t>002925</t>
        </is>
      </c>
      <c r="B634" t="n">
        <v>0.003577142464747306</v>
      </c>
      <c r="C634" t="n">
        <v>55.85045003461806</v>
      </c>
      <c r="D634" t="n">
        <v>57.79911538461538</v>
      </c>
      <c r="E634" t="n">
        <v>2.819538461538462</v>
      </c>
    </row>
    <row r="635">
      <c r="A635" t="inlineStr">
        <is>
          <t>002588</t>
        </is>
      </c>
      <c r="B635" t="n">
        <v>0.0003622212748217486</v>
      </c>
      <c r="C635" t="n">
        <v>55.78947368421052</v>
      </c>
      <c r="D635" t="n">
        <v>4.917538461538461</v>
      </c>
      <c r="E635" t="n">
        <v>2.508038461538462</v>
      </c>
    </row>
    <row r="636">
      <c r="A636" t="inlineStr">
        <is>
          <t>000426</t>
        </is>
      </c>
      <c r="B636" t="n">
        <v>0.001067940084794044</v>
      </c>
      <c r="C636" t="n">
        <v>55.50755939524839</v>
      </c>
      <c r="D636" t="n">
        <v>6.818846153846153</v>
      </c>
      <c r="E636" t="n">
        <v>1.719038461538462</v>
      </c>
    </row>
    <row r="637">
      <c r="A637" t="inlineStr">
        <is>
          <t>603855</t>
        </is>
      </c>
      <c r="B637" t="n">
        <v>0.004851087619631074</v>
      </c>
      <c r="C637" t="n">
        <v>55.45267489711934</v>
      </c>
      <c r="D637" t="n">
        <v>14.35869230769231</v>
      </c>
      <c r="E637" t="n">
        <v>1.424692307692307</v>
      </c>
    </row>
    <row r="638">
      <c r="A638" t="inlineStr">
        <is>
          <t>002982</t>
        </is>
      </c>
      <c r="B638" t="n">
        <v>0.01716179200523949</v>
      </c>
      <c r="C638" t="n">
        <v>55.40381445726395</v>
      </c>
      <c r="D638" t="n">
        <v>93.05883977900554</v>
      </c>
      <c r="E638" t="n">
        <v>10.30011049723757</v>
      </c>
    </row>
    <row r="639">
      <c r="A639" t="inlineStr">
        <is>
          <t>603758</t>
        </is>
      </c>
      <c r="B639" t="n">
        <v>0.001373976771105897</v>
      </c>
      <c r="C639" t="n">
        <v>55.15463917525771</v>
      </c>
      <c r="D639" t="n">
        <v>7.767153846153846</v>
      </c>
      <c r="E639" t="n">
        <v>1.461269230769231</v>
      </c>
    </row>
    <row r="640">
      <c r="A640" t="inlineStr">
        <is>
          <t>600375</t>
        </is>
      </c>
      <c r="B640" t="n">
        <v>0.001579115054417415</v>
      </c>
      <c r="C640" t="n">
        <v>55.12820512820513</v>
      </c>
      <c r="D640" t="n">
        <v>6.740346153846154</v>
      </c>
      <c r="E640" t="n">
        <v>2.693115384615384</v>
      </c>
    </row>
    <row r="641">
      <c r="A641" t="inlineStr">
        <is>
          <t>688179</t>
        </is>
      </c>
      <c r="B641" t="n">
        <v>0.00699270117456055</v>
      </c>
      <c r="C641" t="n">
        <v>55.03772747447846</v>
      </c>
      <c r="D641" t="n">
        <v>63.84918032786885</v>
      </c>
      <c r="E641" t="n">
        <v>12.80754098360656</v>
      </c>
    </row>
    <row r="642">
      <c r="A642" t="inlineStr">
        <is>
          <t>000830</t>
        </is>
      </c>
      <c r="B642" t="n">
        <v>0.001665121619567815</v>
      </c>
      <c r="C642" t="n">
        <v>54.89989462592202</v>
      </c>
      <c r="D642" t="n">
        <v>9.709384615384616</v>
      </c>
      <c r="E642" t="n">
        <v>2.394769230769231</v>
      </c>
    </row>
    <row r="643">
      <c r="A643" t="inlineStr">
        <is>
          <t>600459</t>
        </is>
      </c>
      <c r="B643" t="n">
        <v>0.004526677997682768</v>
      </c>
      <c r="C643" t="n">
        <v>54.79082321187585</v>
      </c>
      <c r="D643" t="n">
        <v>21.23626923076923</v>
      </c>
      <c r="E643" t="n">
        <v>4.134384615384616</v>
      </c>
    </row>
    <row r="644">
      <c r="A644" t="inlineStr">
        <is>
          <t>000930</t>
        </is>
      </c>
      <c r="B644" t="n">
        <v>0.0004936663451622435</v>
      </c>
      <c r="C644" t="n">
        <v>54.65838509316772</v>
      </c>
      <c r="D644" t="n">
        <v>8.035730769230769</v>
      </c>
      <c r="E644" t="n">
        <v>4.107576923076923</v>
      </c>
    </row>
    <row r="645">
      <c r="A645" t="inlineStr">
        <is>
          <t>002372</t>
        </is>
      </c>
      <c r="B645" t="n">
        <v>0.002403519542325979</v>
      </c>
      <c r="C645" t="n">
        <v>54.55291222313372</v>
      </c>
      <c r="D645" t="n">
        <v>14.23303846153846</v>
      </c>
      <c r="E645" t="n">
        <v>0.6711538461538461</v>
      </c>
    </row>
    <row r="646">
      <c r="A646" t="inlineStr">
        <is>
          <t>002867</t>
        </is>
      </c>
      <c r="B646" t="n">
        <v>0.002835867105520857</v>
      </c>
      <c r="C646" t="n">
        <v>54.36997319034853</v>
      </c>
      <c r="D646" t="n">
        <v>23.07992307692308</v>
      </c>
      <c r="E646" t="n">
        <v>1.229923076923077</v>
      </c>
    </row>
    <row r="647">
      <c r="A647" t="inlineStr">
        <is>
          <t>600228</t>
        </is>
      </c>
      <c r="B647" t="n">
        <v>0.001931025738277088</v>
      </c>
      <c r="C647" t="n">
        <v>54.08000000000002</v>
      </c>
      <c r="D647" t="n">
        <v>10.01584615384615</v>
      </c>
      <c r="E647" t="n">
        <v>0.946423076923077</v>
      </c>
    </row>
    <row r="648">
      <c r="A648" t="inlineStr">
        <is>
          <t>603026</t>
        </is>
      </c>
      <c r="B648" t="n">
        <v>0.008787673486447123</v>
      </c>
      <c r="C648" t="n">
        <v>54.05108486679487</v>
      </c>
      <c r="D648" t="n">
        <v>38.13765384615385</v>
      </c>
      <c r="E648" t="n">
        <v>4.617307692307692</v>
      </c>
    </row>
    <row r="649">
      <c r="A649" t="inlineStr">
        <is>
          <t>002990</t>
        </is>
      </c>
      <c r="B649" t="n">
        <v>0.005095007209281776</v>
      </c>
      <c r="C649" t="n">
        <v>53.89549141671384</v>
      </c>
      <c r="D649" t="n">
        <v>85.93055214723927</v>
      </c>
      <c r="E649" t="n">
        <v>8.670858895705523</v>
      </c>
    </row>
    <row r="650">
      <c r="A650" t="inlineStr">
        <is>
          <t>000538</t>
        </is>
      </c>
      <c r="B650" t="n">
        <v>0.009203697678570353</v>
      </c>
      <c r="C650" t="n">
        <v>53.74093991115265</v>
      </c>
      <c r="D650" t="n">
        <v>96.42296153846155</v>
      </c>
      <c r="E650" t="n">
        <v>1.169230769230769</v>
      </c>
    </row>
    <row r="651">
      <c r="A651" t="inlineStr">
        <is>
          <t>002469</t>
        </is>
      </c>
      <c r="B651" t="n">
        <v>0.0003595002392365538</v>
      </c>
      <c r="C651" t="n">
        <v>53.6</v>
      </c>
      <c r="D651" t="n">
        <v>4.83873076923077</v>
      </c>
      <c r="E651" t="n">
        <v>2.095192307692308</v>
      </c>
    </row>
    <row r="652">
      <c r="A652" t="inlineStr">
        <is>
          <t>601615</t>
        </is>
      </c>
      <c r="B652" t="n">
        <v>0.002299829537641041</v>
      </c>
      <c r="C652" t="n">
        <v>53.38645418326693</v>
      </c>
      <c r="D652" t="n">
        <v>14.12157692307692</v>
      </c>
      <c r="E652" t="n">
        <v>3.027384615384615</v>
      </c>
    </row>
    <row r="653">
      <c r="A653" t="inlineStr">
        <is>
          <t>002987</t>
        </is>
      </c>
      <c r="B653" t="n">
        <v>0.003386910560745393</v>
      </c>
      <c r="C653" t="n">
        <v>53.16455696202531</v>
      </c>
      <c r="D653" t="n">
        <v>56.60742857142858</v>
      </c>
      <c r="E653" t="n">
        <v>9.086285714285717</v>
      </c>
    </row>
    <row r="654">
      <c r="A654" t="inlineStr">
        <is>
          <t>603700</t>
        </is>
      </c>
      <c r="B654" t="n">
        <v>0.002246757383138548</v>
      </c>
      <c r="C654" t="n">
        <v>53.00393037619315</v>
      </c>
      <c r="D654" t="n">
        <v>28.22742307692307</v>
      </c>
      <c r="E654" t="n">
        <v>3.549923076923077</v>
      </c>
    </row>
    <row r="655">
      <c r="A655" t="inlineStr">
        <is>
          <t>002022</t>
        </is>
      </c>
      <c r="B655" t="n">
        <v>0.001585742678555665</v>
      </c>
      <c r="C655" t="n">
        <v>52.82005371530887</v>
      </c>
      <c r="D655" t="n">
        <v>17.45892307692307</v>
      </c>
      <c r="E655" t="n">
        <v>4.301384615384615</v>
      </c>
    </row>
    <row r="656">
      <c r="A656" t="inlineStr">
        <is>
          <t>601066</t>
        </is>
      </c>
      <c r="B656" t="n">
        <v>0.006086061736076392</v>
      </c>
      <c r="C656" t="n">
        <v>52.74963820549927</v>
      </c>
      <c r="D656" t="n">
        <v>40.47196153846154</v>
      </c>
      <c r="E656" t="n">
        <v>4.827500000000001</v>
      </c>
    </row>
    <row r="657">
      <c r="A657" t="inlineStr">
        <is>
          <t>002360</t>
        </is>
      </c>
      <c r="B657" t="n">
        <v>0.0007272213601332459</v>
      </c>
      <c r="C657" t="n">
        <v>52.71317829457365</v>
      </c>
      <c r="D657" t="n">
        <v>5.958846153846155</v>
      </c>
      <c r="E657" t="n">
        <v>2.055923076923077</v>
      </c>
    </row>
    <row r="658">
      <c r="A658" t="inlineStr">
        <is>
          <t>002105</t>
        </is>
      </c>
      <c r="B658" t="n">
        <v>0.001580433071893745</v>
      </c>
      <c r="C658" t="n">
        <v>52.5390625</v>
      </c>
      <c r="D658" t="n">
        <v>7.010307692307691</v>
      </c>
      <c r="E658" t="n">
        <v>3.129115384615385</v>
      </c>
    </row>
    <row r="659">
      <c r="A659" t="inlineStr">
        <is>
          <t>600885</t>
        </is>
      </c>
      <c r="B659" t="n">
        <v>0.006749589316814632</v>
      </c>
      <c r="C659" t="n">
        <v>52.38234434375914</v>
      </c>
      <c r="D659" t="n">
        <v>41.01284615384616</v>
      </c>
      <c r="E659" t="n">
        <v>1.191038461538461</v>
      </c>
    </row>
    <row r="660">
      <c r="A660" t="inlineStr">
        <is>
          <t>002813</t>
        </is>
      </c>
      <c r="B660" t="n">
        <v>0.001297436312028159</v>
      </c>
      <c r="C660" t="n">
        <v>52.36156351791532</v>
      </c>
      <c r="D660" t="n">
        <v>22.06707692307693</v>
      </c>
      <c r="E660" t="n">
        <v>6.812076923076924</v>
      </c>
    </row>
    <row r="661">
      <c r="A661" t="inlineStr">
        <is>
          <t>603260</t>
        </is>
      </c>
      <c r="B661" t="n">
        <v>0.003168407212438512</v>
      </c>
      <c r="C661" t="n">
        <v>52.33160621761659</v>
      </c>
      <c r="D661" t="n">
        <v>29.80538461538462</v>
      </c>
      <c r="E661" t="n">
        <v>1.151038461538461</v>
      </c>
    </row>
    <row r="662">
      <c r="A662" t="inlineStr">
        <is>
          <t>688388</t>
        </is>
      </c>
      <c r="B662" t="n">
        <v>0.00727163531936998</v>
      </c>
      <c r="C662" t="n">
        <v>52.13739033040881</v>
      </c>
      <c r="D662" t="n">
        <v>59.51146153846155</v>
      </c>
      <c r="E662" t="n">
        <v>4.492076923076923</v>
      </c>
    </row>
    <row r="663">
      <c r="A663" t="inlineStr">
        <is>
          <t>600415</t>
        </is>
      </c>
      <c r="B663" t="n">
        <v>0.001357120407952234</v>
      </c>
      <c r="C663" t="n">
        <v>52.02156334231805</v>
      </c>
      <c r="D663" t="n">
        <v>4.894769230769231</v>
      </c>
      <c r="E663" t="n">
        <v>1.219153846153846</v>
      </c>
    </row>
    <row r="664">
      <c r="A664" t="inlineStr">
        <is>
          <t>002677</t>
        </is>
      </c>
      <c r="B664" t="n">
        <v>0.002936463666055007</v>
      </c>
      <c r="C664" t="n">
        <v>51.91387559808614</v>
      </c>
      <c r="D664" t="n">
        <v>14.42273076923077</v>
      </c>
      <c r="E664" t="n">
        <v>1.998038461538462</v>
      </c>
    </row>
    <row r="665">
      <c r="A665" t="inlineStr">
        <is>
          <t>000956</t>
        </is>
      </c>
      <c r="B665" t="n">
        <v>0.001700760028618824</v>
      </c>
      <c r="C665" t="n">
        <v>51.71974522292994</v>
      </c>
      <c r="D665" t="n">
        <v>8.020923076923077</v>
      </c>
      <c r="E665" t="n">
        <v>0</v>
      </c>
    </row>
    <row r="666">
      <c r="A666" t="inlineStr">
        <is>
          <t>600257</t>
        </is>
      </c>
      <c r="B666" t="n">
        <v>0.0005233866610294808</v>
      </c>
      <c r="C666" t="n">
        <v>51.52224824355973</v>
      </c>
      <c r="D666" t="n">
        <v>4.345076923076922</v>
      </c>
      <c r="E666" t="n">
        <v>4.907461538461539</v>
      </c>
    </row>
    <row r="667">
      <c r="A667" t="inlineStr">
        <is>
          <t>600276</t>
        </is>
      </c>
      <c r="B667" t="n">
        <v>0.005541034681862294</v>
      </c>
      <c r="C667" t="n">
        <v>51.46485784384469</v>
      </c>
      <c r="D667" t="n">
        <v>86.51300000000001</v>
      </c>
      <c r="E667" t="n">
        <v>0.5073076923076923</v>
      </c>
    </row>
    <row r="668">
      <c r="A668" t="inlineStr">
        <is>
          <t>603466</t>
        </is>
      </c>
      <c r="B668" t="n">
        <v>0.003079903534231949</v>
      </c>
      <c r="C668" t="n">
        <v>51.45228215767632</v>
      </c>
      <c r="D668" t="n">
        <v>18.3708076923077</v>
      </c>
      <c r="E668" t="n">
        <v>5.220653846153846</v>
      </c>
    </row>
    <row r="669">
      <c r="A669" t="inlineStr">
        <is>
          <t>002068</t>
        </is>
      </c>
      <c r="B669" t="n">
        <v>0.0007046178765884008</v>
      </c>
      <c r="C669" t="n">
        <v>51.18790496760259</v>
      </c>
      <c r="D669" t="n">
        <v>4.904230769230769</v>
      </c>
      <c r="E669" t="n">
        <v>1.982</v>
      </c>
    </row>
    <row r="670">
      <c r="A670" t="inlineStr">
        <is>
          <t>600057</t>
        </is>
      </c>
      <c r="B670" t="n">
        <v>0.0007815748237924776</v>
      </c>
      <c r="C670" t="n">
        <v>51.18110236220473</v>
      </c>
      <c r="D670" t="n">
        <v>5.606576923076923</v>
      </c>
      <c r="E670" t="n">
        <v>1.339538461538461</v>
      </c>
    </row>
    <row r="671">
      <c r="A671" t="inlineStr">
        <is>
          <t>002505</t>
        </is>
      </c>
      <c r="B671" t="n">
        <v>0.0002211777255157712</v>
      </c>
      <c r="C671" t="n">
        <v>51.17647058823529</v>
      </c>
      <c r="D671" t="n">
        <v>2.367384615384615</v>
      </c>
      <c r="E671" t="n">
        <v>2.519923076923077</v>
      </c>
    </row>
    <row r="672">
      <c r="A672" t="inlineStr">
        <is>
          <t>600711</t>
        </is>
      </c>
      <c r="B672" t="n">
        <v>0.00128889371989288</v>
      </c>
      <c r="C672" t="n">
        <v>51.12016293279022</v>
      </c>
      <c r="D672" t="n">
        <v>5.515269230769231</v>
      </c>
      <c r="E672" t="n">
        <v>4.424769230769231</v>
      </c>
    </row>
    <row r="673">
      <c r="A673" t="inlineStr">
        <is>
          <t>000698</t>
        </is>
      </c>
      <c r="B673" t="n">
        <v>0.00203972355603475</v>
      </c>
      <c r="C673" t="n">
        <v>50.91463414634148</v>
      </c>
      <c r="D673" t="n">
        <v>4.826961538461538</v>
      </c>
      <c r="E673" t="n">
        <v>3.812961538461539</v>
      </c>
    </row>
    <row r="674">
      <c r="A674" t="inlineStr">
        <is>
          <t>000526</t>
        </is>
      </c>
      <c r="B674" t="n">
        <v>0.0143728716559793</v>
      </c>
      <c r="C674" t="n">
        <v>50.82382762991129</v>
      </c>
      <c r="D674" t="n">
        <v>51.45119230769231</v>
      </c>
      <c r="E674" t="n">
        <v>1.778230769230769</v>
      </c>
    </row>
    <row r="675">
      <c r="A675" t="inlineStr">
        <is>
          <t>000505</t>
        </is>
      </c>
      <c r="B675" t="n">
        <v>0.001452735307483394</v>
      </c>
      <c r="C675" t="n">
        <v>50.81669691470056</v>
      </c>
      <c r="D675" t="n">
        <v>8.336884615384616</v>
      </c>
      <c r="E675" t="n">
        <v>7.631538461538462</v>
      </c>
    </row>
    <row r="676">
      <c r="A676" t="inlineStr">
        <is>
          <t>002991</t>
        </is>
      </c>
      <c r="B676" t="n">
        <v>0.01613141862365492</v>
      </c>
      <c r="C676" t="n">
        <v>50.70775846622468</v>
      </c>
      <c r="D676" t="n">
        <v>106.5862931034483</v>
      </c>
      <c r="E676" t="n">
        <v>7.631982758620691</v>
      </c>
    </row>
    <row r="677">
      <c r="A677" t="inlineStr">
        <is>
          <t>600203</t>
        </is>
      </c>
      <c r="B677" t="n">
        <v>0.001019204695005892</v>
      </c>
      <c r="C677" t="n">
        <v>50.55292259083728</v>
      </c>
      <c r="D677" t="n">
        <v>8.948884615384616</v>
      </c>
      <c r="E677" t="n">
        <v>3.642692307692308</v>
      </c>
    </row>
    <row r="678">
      <c r="A678" t="inlineStr">
        <is>
          <t>600591</t>
        </is>
      </c>
      <c r="B678" t="n">
        <v>0.0007713875307439972</v>
      </c>
      <c r="C678" t="n">
        <v>50.20661157024793</v>
      </c>
      <c r="D678" t="n">
        <v>5.536807692307693</v>
      </c>
      <c r="E678" t="n">
        <v>0</v>
      </c>
    </row>
    <row r="679">
      <c r="A679" t="inlineStr">
        <is>
          <t>603916</t>
        </is>
      </c>
      <c r="B679" t="n">
        <v>0.004781131846638972</v>
      </c>
      <c r="C679" t="n">
        <v>50.18610421836227</v>
      </c>
      <c r="D679" t="n">
        <v>25.053</v>
      </c>
      <c r="E679" t="n">
        <v>3.330692307692307</v>
      </c>
    </row>
    <row r="680">
      <c r="A680" t="inlineStr">
        <is>
          <t>600537</t>
        </is>
      </c>
      <c r="B680" t="n">
        <v>0.0004258479644924807</v>
      </c>
      <c r="C680" t="n">
        <v>50.15873015873018</v>
      </c>
      <c r="D680" t="n">
        <v>3.59276923076923</v>
      </c>
      <c r="E680" t="n">
        <v>2.251115384615384</v>
      </c>
    </row>
    <row r="681">
      <c r="A681" t="inlineStr">
        <is>
          <t>002983</t>
        </is>
      </c>
      <c r="B681" t="n">
        <v>0.005834558924650356</v>
      </c>
      <c r="C681" t="n">
        <v>49.83940042826551</v>
      </c>
      <c r="D681" t="n">
        <v>39.92424581005587</v>
      </c>
      <c r="E681" t="n">
        <v>11.06022346368715</v>
      </c>
    </row>
    <row r="682">
      <c r="A682" t="inlineStr">
        <is>
          <t>000576</t>
        </is>
      </c>
      <c r="B682" t="n">
        <v>0.00179354001265621</v>
      </c>
      <c r="C682" t="n">
        <v>49.65034965034963</v>
      </c>
      <c r="D682" t="n">
        <v>9.030884615384615</v>
      </c>
      <c r="E682" t="n">
        <v>3.851846153846154</v>
      </c>
    </row>
    <row r="683">
      <c r="A683" t="inlineStr">
        <is>
          <t>000633</t>
        </is>
      </c>
      <c r="B683" t="n">
        <v>0.0002724618603468182</v>
      </c>
      <c r="C683" t="n">
        <v>49.1442542787286</v>
      </c>
      <c r="D683" t="n">
        <v>4.124115384615385</v>
      </c>
      <c r="E683" t="n">
        <v>3.102961538461539</v>
      </c>
    </row>
    <row r="684">
      <c r="A684" t="inlineStr">
        <is>
          <t>002210</t>
        </is>
      </c>
      <c r="B684" t="n">
        <v>0.0007457722793769958</v>
      </c>
      <c r="C684" t="n">
        <v>48.93617021276597</v>
      </c>
      <c r="D684" t="n">
        <v>1.622923076923077</v>
      </c>
      <c r="E684" t="n">
        <v>1.309846153846154</v>
      </c>
    </row>
    <row r="685">
      <c r="A685" t="inlineStr">
        <is>
          <t>603225</t>
        </is>
      </c>
      <c r="B685" t="n">
        <v>0.0007592109852260468</v>
      </c>
      <c r="C685" t="n">
        <v>48.93617021276595</v>
      </c>
      <c r="D685" t="n">
        <v>11.32134615384615</v>
      </c>
      <c r="E685" t="n">
        <v>0.9085384615384615</v>
      </c>
    </row>
    <row r="686">
      <c r="A686" t="inlineStr">
        <is>
          <t>002028</t>
        </is>
      </c>
      <c r="B686" t="n">
        <v>0.002740779196797153</v>
      </c>
      <c r="C686" t="n">
        <v>48.89217134416543</v>
      </c>
      <c r="D686" t="n">
        <v>20.62411538461538</v>
      </c>
      <c r="E686" t="n">
        <v>4.470615384615384</v>
      </c>
    </row>
    <row r="687">
      <c r="A687" t="inlineStr">
        <is>
          <t>002845</t>
        </is>
      </c>
      <c r="B687" t="n">
        <v>0.003620342172479717</v>
      </c>
      <c r="C687" t="n">
        <v>48.63013698630137</v>
      </c>
      <c r="D687" t="n">
        <v>25.15173076923077</v>
      </c>
      <c r="E687" t="n">
        <v>4.702038461538462</v>
      </c>
    </row>
    <row r="688">
      <c r="A688" t="inlineStr">
        <is>
          <t>600359</t>
        </is>
      </c>
      <c r="B688" t="n">
        <v>0.001385342072301645</v>
      </c>
      <c r="C688" t="n">
        <v>48.5981308411215</v>
      </c>
      <c r="D688" t="n">
        <v>8.219999999999999</v>
      </c>
      <c r="E688" t="n">
        <v>7.515307692307692</v>
      </c>
    </row>
    <row r="689">
      <c r="A689" t="inlineStr">
        <is>
          <t>600051</t>
        </is>
      </c>
      <c r="B689" t="n">
        <v>0.00209515818378918</v>
      </c>
      <c r="C689" t="n">
        <v>48.59649122807017</v>
      </c>
      <c r="D689" t="n">
        <v>8.538807692307692</v>
      </c>
      <c r="E689" t="n">
        <v>3.050423076923077</v>
      </c>
    </row>
    <row r="690">
      <c r="A690" t="inlineStr">
        <is>
          <t>600550</t>
        </is>
      </c>
      <c r="B690" t="n">
        <v>0.0007062228528057211</v>
      </c>
      <c r="C690" t="n">
        <v>48.5342019543974</v>
      </c>
      <c r="D690" t="n">
        <v>4.910884615384616</v>
      </c>
      <c r="E690" t="n">
        <v>2.372961538461539</v>
      </c>
    </row>
    <row r="691">
      <c r="A691" t="inlineStr">
        <is>
          <t>600039</t>
        </is>
      </c>
      <c r="B691" t="n">
        <v>0.0002575688840402345</v>
      </c>
      <c r="C691" t="n">
        <v>48.42767295597483</v>
      </c>
      <c r="D691" t="n">
        <v>4.110461538461538</v>
      </c>
      <c r="E691" t="n">
        <v>0.8757307692307692</v>
      </c>
    </row>
    <row r="692">
      <c r="A692" t="inlineStr">
        <is>
          <t>002390</t>
        </is>
      </c>
      <c r="B692" t="n">
        <v>0.0007761896735221471</v>
      </c>
      <c r="C692" t="n">
        <v>48.35164835164834</v>
      </c>
      <c r="D692" t="n">
        <v>5.693615384615385</v>
      </c>
      <c r="E692" t="n">
        <v>1.277153846153846</v>
      </c>
    </row>
    <row r="693">
      <c r="A693" t="inlineStr">
        <is>
          <t>601877</t>
        </is>
      </c>
      <c r="B693" t="n">
        <v>0.002417027714796107</v>
      </c>
      <c r="C693" t="n">
        <v>48.30575256107173</v>
      </c>
      <c r="D693" t="n">
        <v>28.84973076923077</v>
      </c>
      <c r="E693" t="n">
        <v>0.5196538461538461</v>
      </c>
    </row>
    <row r="694">
      <c r="A694" t="inlineStr">
        <is>
          <t>000012</t>
        </is>
      </c>
      <c r="B694" t="n">
        <v>0.0007301133643553359</v>
      </c>
      <c r="C694" t="n">
        <v>48.27586206896552</v>
      </c>
      <c r="D694" t="n">
        <v>5.58576923076923</v>
      </c>
      <c r="E694" t="n">
        <v>2.401923076923077</v>
      </c>
    </row>
    <row r="695">
      <c r="A695" t="inlineStr">
        <is>
          <t>688166</t>
        </is>
      </c>
      <c r="B695" t="n">
        <v>0.004388170799445028</v>
      </c>
      <c r="C695" t="n">
        <v>48.25355756791721</v>
      </c>
      <c r="D695" t="n">
        <v>50.54403846153846</v>
      </c>
      <c r="E695" t="n">
        <v>5.332692307692308</v>
      </c>
    </row>
    <row r="696">
      <c r="A696" t="inlineStr">
        <is>
          <t>603658</t>
        </is>
      </c>
      <c r="B696" t="n">
        <v>0.01179238950715628</v>
      </c>
      <c r="C696" t="n">
        <v>48.20331215498383</v>
      </c>
      <c r="D696" t="n">
        <v>142.0928076923077</v>
      </c>
      <c r="E696" t="n">
        <v>0.5405</v>
      </c>
    </row>
    <row r="697">
      <c r="A697" t="inlineStr">
        <is>
          <t>002318</t>
        </is>
      </c>
      <c r="B697" t="n">
        <v>0.0008910141886157193</v>
      </c>
      <c r="C697" t="n">
        <v>48.06201550387597</v>
      </c>
      <c r="D697" t="n">
        <v>8.786269230769232</v>
      </c>
      <c r="E697" t="n">
        <v>2.200692307692308</v>
      </c>
    </row>
    <row r="698">
      <c r="A698" t="inlineStr">
        <is>
          <t>000921</t>
        </is>
      </c>
      <c r="B698" t="n">
        <v>0.00159603834513633</v>
      </c>
      <c r="C698" t="n">
        <v>47.86476868327403</v>
      </c>
      <c r="D698" t="n">
        <v>12.17957692307692</v>
      </c>
      <c r="E698" t="n">
        <v>1.242615384615384</v>
      </c>
    </row>
    <row r="699">
      <c r="A699" t="inlineStr">
        <is>
          <t>002097</t>
        </is>
      </c>
      <c r="B699" t="n">
        <v>0.000736239756686071</v>
      </c>
      <c r="C699" t="n">
        <v>47.8494623655914</v>
      </c>
      <c r="D699" t="n">
        <v>7.062846153846154</v>
      </c>
      <c r="E699" t="n">
        <v>2.427576923076924</v>
      </c>
    </row>
    <row r="700">
      <c r="A700" t="inlineStr">
        <is>
          <t>600543</t>
        </is>
      </c>
      <c r="B700" t="n">
        <v>0.001663594639457917</v>
      </c>
      <c r="C700" t="n">
        <v>47.8108581436077</v>
      </c>
      <c r="D700" t="n">
        <v>6.889423076923077</v>
      </c>
      <c r="E700" t="n">
        <v>5.138000000000001</v>
      </c>
    </row>
    <row r="701">
      <c r="A701" t="inlineStr">
        <is>
          <t>002613</t>
        </is>
      </c>
      <c r="B701" t="n">
        <v>0.0005337442620399482</v>
      </c>
      <c r="C701" t="n">
        <v>47.81021897810218</v>
      </c>
      <c r="D701" t="n">
        <v>4.176384615384616</v>
      </c>
      <c r="E701" t="n">
        <v>5.620807692307692</v>
      </c>
    </row>
    <row r="702">
      <c r="A702" t="inlineStr">
        <is>
          <t>002646</t>
        </is>
      </c>
      <c r="B702" t="n">
        <v>0.004017542634555761</v>
      </c>
      <c r="C702" t="n">
        <v>47.70554493307837</v>
      </c>
      <c r="D702" t="n">
        <v>11.70965384615385</v>
      </c>
      <c r="E702" t="n">
        <v>2.261730769230769</v>
      </c>
    </row>
    <row r="703">
      <c r="A703" t="inlineStr">
        <is>
          <t>000652</t>
        </is>
      </c>
      <c r="B703" t="n">
        <v>0.002401412087130888</v>
      </c>
      <c r="C703" t="n">
        <v>47.6878612716763</v>
      </c>
      <c r="D703" t="n">
        <v>6.513192307692307</v>
      </c>
      <c r="E703" t="n">
        <v>5.638115384615385</v>
      </c>
    </row>
    <row r="704">
      <c r="A704" t="inlineStr">
        <is>
          <t>600246</t>
        </is>
      </c>
      <c r="B704" t="n">
        <v>0.0009474058581375379</v>
      </c>
      <c r="C704" t="n">
        <v>47.41379310344828</v>
      </c>
      <c r="D704" t="n">
        <v>7.328500000000001</v>
      </c>
      <c r="E704" t="n">
        <v>0.8337692307692309</v>
      </c>
    </row>
    <row r="705">
      <c r="A705" t="inlineStr">
        <is>
          <t>002695</t>
        </is>
      </c>
      <c r="B705" t="n">
        <v>0.002802576301892205</v>
      </c>
      <c r="C705" t="n">
        <v>47.38186462324392</v>
      </c>
      <c r="D705" t="n">
        <v>22.57238461538461</v>
      </c>
      <c r="E705" t="n">
        <v>1.654423076923077</v>
      </c>
    </row>
    <row r="706">
      <c r="A706" t="inlineStr">
        <is>
          <t>600371</t>
        </is>
      </c>
      <c r="B706" t="n">
        <v>0.00239600368946039</v>
      </c>
      <c r="C706" t="n">
        <v>47.26256983240225</v>
      </c>
      <c r="D706" t="n">
        <v>12.71388461538461</v>
      </c>
      <c r="E706" t="n">
        <v>7.920384615384615</v>
      </c>
    </row>
    <row r="707">
      <c r="A707" t="inlineStr">
        <is>
          <t>603588</t>
        </is>
      </c>
      <c r="B707" t="n">
        <v>0.001213091966610916</v>
      </c>
      <c r="C707" t="n">
        <v>47.25511302475782</v>
      </c>
      <c r="D707" t="n">
        <v>13.13234615384615</v>
      </c>
      <c r="E707" t="n">
        <v>2.024769230769231</v>
      </c>
    </row>
    <row r="708">
      <c r="A708" t="inlineStr">
        <is>
          <t>603728</t>
        </is>
      </c>
      <c r="B708" t="n">
        <v>0.002763745502526838</v>
      </c>
      <c r="C708" t="n">
        <v>47.00544464609799</v>
      </c>
      <c r="D708" t="n">
        <v>14.89134615384615</v>
      </c>
      <c r="E708" t="n">
        <v>1.643807692307692</v>
      </c>
    </row>
    <row r="709">
      <c r="A709" t="inlineStr">
        <is>
          <t>603986</t>
        </is>
      </c>
      <c r="B709" t="n">
        <v>0.01382904735232439</v>
      </c>
      <c r="C709" t="n">
        <v>46.82850430696946</v>
      </c>
      <c r="D709" t="n">
        <v>205.8887307692307</v>
      </c>
      <c r="E709" t="n">
        <v>2.816538461538461</v>
      </c>
    </row>
    <row r="710">
      <c r="A710" t="inlineStr">
        <is>
          <t>002517</t>
        </is>
      </c>
      <c r="B710" t="n">
        <v>0.001349363310556402</v>
      </c>
      <c r="C710" t="n">
        <v>46.79245283018869</v>
      </c>
      <c r="D710" t="n">
        <v>4.129653846153846</v>
      </c>
      <c r="E710" t="n">
        <v>3.533769230769231</v>
      </c>
    </row>
    <row r="711">
      <c r="A711" t="inlineStr">
        <is>
          <t>603768</t>
        </is>
      </c>
      <c r="B711" t="n">
        <v>0.002979500633679477</v>
      </c>
      <c r="C711" t="n">
        <v>46.72645739910313</v>
      </c>
      <c r="D711" t="n">
        <v>13.67553846153846</v>
      </c>
      <c r="E711" t="n">
        <v>1.174730769230769</v>
      </c>
    </row>
    <row r="712">
      <c r="A712" t="inlineStr">
        <is>
          <t>603979</t>
        </is>
      </c>
      <c r="B712" t="n">
        <v>0.001003995956678424</v>
      </c>
      <c r="C712" t="n">
        <v>46.70520231213872</v>
      </c>
      <c r="D712" t="n">
        <v>10.48138461538461</v>
      </c>
      <c r="E712" t="n">
        <v>1.212423076923077</v>
      </c>
    </row>
    <row r="713">
      <c r="A713" t="inlineStr">
        <is>
          <t>600185</t>
        </is>
      </c>
      <c r="B713" t="n">
        <v>0.006190188290344014</v>
      </c>
      <c r="C713" t="n">
        <v>46.56964656964657</v>
      </c>
      <c r="D713" t="n">
        <v>8.407153846153845</v>
      </c>
      <c r="E713" t="n">
        <v>1.879230769230769</v>
      </c>
    </row>
    <row r="714">
      <c r="A714" t="inlineStr">
        <is>
          <t>601016</t>
        </is>
      </c>
      <c r="B714" t="n">
        <v>0.0002852515696383507</v>
      </c>
      <c r="C714" t="n">
        <v>46.5217391304348</v>
      </c>
      <c r="D714" t="n">
        <v>2.581923076923077</v>
      </c>
      <c r="E714" t="n">
        <v>1.472615384615385</v>
      </c>
    </row>
    <row r="715">
      <c r="A715" t="inlineStr">
        <is>
          <t>601388</t>
        </is>
      </c>
      <c r="B715" t="n">
        <v>0.0004324469928112733</v>
      </c>
      <c r="C715" t="n">
        <v>46.448087431694</v>
      </c>
      <c r="D715" t="n">
        <v>2.164923076923077</v>
      </c>
      <c r="E715" t="n">
        <v>2.976307692307692</v>
      </c>
    </row>
    <row r="716">
      <c r="A716" t="inlineStr">
        <is>
          <t>600323</t>
        </is>
      </c>
      <c r="B716" t="n">
        <v>0.001869705487023127</v>
      </c>
      <c r="C716" t="n">
        <v>46.37002341920375</v>
      </c>
      <c r="D716" t="n">
        <v>23.27165384615385</v>
      </c>
      <c r="E716" t="n">
        <v>0.8533846153846154</v>
      </c>
    </row>
    <row r="717">
      <c r="A717" t="inlineStr">
        <is>
          <t>603337</t>
        </is>
      </c>
      <c r="B717" t="n">
        <v>0.00396358969974341</v>
      </c>
      <c r="C717" t="n">
        <v>45.60710760118458</v>
      </c>
      <c r="D717" t="n">
        <v>23.46092307692308</v>
      </c>
      <c r="E717" t="n">
        <v>0.6243076923076922</v>
      </c>
    </row>
    <row r="718">
      <c r="A718" t="inlineStr">
        <is>
          <t>603505</t>
        </is>
      </c>
      <c r="B718" t="n">
        <v>0.001418090729977585</v>
      </c>
      <c r="C718" t="n">
        <v>45.54655870445343</v>
      </c>
      <c r="D718" t="n">
        <v>23.78603846153846</v>
      </c>
      <c r="E718" t="n">
        <v>2.563538461538462</v>
      </c>
    </row>
    <row r="719">
      <c r="A719" t="inlineStr">
        <is>
          <t>600573</t>
        </is>
      </c>
      <c r="B719" t="n">
        <v>0.001269834713345395</v>
      </c>
      <c r="C719" t="n">
        <v>45.17133956386294</v>
      </c>
      <c r="D719" t="n">
        <v>7.464576923076923</v>
      </c>
      <c r="E719" t="n">
        <v>3.948653846153846</v>
      </c>
    </row>
    <row r="720">
      <c r="A720" t="inlineStr">
        <is>
          <t>603387</t>
        </is>
      </c>
      <c r="B720" t="n">
        <v>0.00288001994535702</v>
      </c>
      <c r="C720" t="n">
        <v>45.10332434860735</v>
      </c>
      <c r="D720" t="n">
        <v>34.27753846153846</v>
      </c>
      <c r="E720" t="n">
        <v>3.867230769230769</v>
      </c>
    </row>
    <row r="721">
      <c r="A721" t="inlineStr">
        <is>
          <t>600738</t>
        </is>
      </c>
      <c r="B721" t="n">
        <v>0.0003999573420442107</v>
      </c>
      <c r="C721" t="n">
        <v>45.09394572025052</v>
      </c>
      <c r="D721" t="n">
        <v>5.766807692307693</v>
      </c>
      <c r="E721" t="n">
        <v>2.603038461538462</v>
      </c>
    </row>
    <row r="722">
      <c r="A722" t="inlineStr">
        <is>
          <t>600372</t>
        </is>
      </c>
      <c r="B722" t="n">
        <v>0.00137859317753422</v>
      </c>
      <c r="C722" t="n">
        <v>44.97878359264498</v>
      </c>
      <c r="D722" t="n">
        <v>15.83784615384615</v>
      </c>
      <c r="E722" t="n">
        <v>0.9872307692307692</v>
      </c>
    </row>
    <row r="723">
      <c r="A723" t="inlineStr">
        <is>
          <t>600480</t>
        </is>
      </c>
      <c r="B723" t="n">
        <v>0.0008320197710076658</v>
      </c>
      <c r="C723" t="n">
        <v>44.72361809045226</v>
      </c>
      <c r="D723" t="n">
        <v>8.108807692307693</v>
      </c>
      <c r="E723" t="n">
        <v>2.415</v>
      </c>
    </row>
    <row r="724">
      <c r="A724" t="inlineStr">
        <is>
          <t>603016</t>
        </is>
      </c>
      <c r="B724" t="n">
        <v>0.002658943431022913</v>
      </c>
      <c r="C724" t="n">
        <v>44.5983379501385</v>
      </c>
      <c r="D724" t="n">
        <v>22.87215384615385</v>
      </c>
      <c r="E724" t="n">
        <v>1.270423076923077</v>
      </c>
    </row>
    <row r="725">
      <c r="A725" t="inlineStr">
        <is>
          <t>600723</t>
        </is>
      </c>
      <c r="B725" t="n">
        <v>0.002731799473211097</v>
      </c>
      <c r="C725" t="n">
        <v>44.21416234887736</v>
      </c>
      <c r="D725" t="n">
        <v>8.087923076923076</v>
      </c>
      <c r="E725" t="n">
        <v>1.428961538461539</v>
      </c>
    </row>
    <row r="726">
      <c r="A726" t="inlineStr">
        <is>
          <t>600405</t>
        </is>
      </c>
      <c r="B726" t="n">
        <v>0.0002386373981637248</v>
      </c>
      <c r="C726" t="n">
        <v>44.20131291028446</v>
      </c>
      <c r="D726" t="n">
        <v>5.406692307692308</v>
      </c>
      <c r="E726" t="n">
        <v>3.590307692307692</v>
      </c>
    </row>
    <row r="727">
      <c r="A727" t="inlineStr">
        <is>
          <t>601788</t>
        </is>
      </c>
      <c r="B727" t="n">
        <v>0.006042734239707735</v>
      </c>
      <c r="C727" t="n">
        <v>43.94800974817221</v>
      </c>
      <c r="D727" t="n">
        <v>16.75561538461539</v>
      </c>
      <c r="E727" t="n">
        <v>1.739615384615384</v>
      </c>
    </row>
    <row r="728">
      <c r="A728" t="inlineStr">
        <is>
          <t>603966</t>
        </is>
      </c>
      <c r="B728" t="n">
        <v>0.002549295869787089</v>
      </c>
      <c r="C728" t="n">
        <v>43.9453125</v>
      </c>
      <c r="D728" t="n">
        <v>12.5375</v>
      </c>
      <c r="E728" t="n">
        <v>1.763846153846154</v>
      </c>
    </row>
    <row r="729">
      <c r="A729" t="inlineStr">
        <is>
          <t>600381</t>
        </is>
      </c>
      <c r="B729" t="n">
        <v>0.0005388542605500788</v>
      </c>
      <c r="C729" t="n">
        <v>43.73831775700936</v>
      </c>
      <c r="D729" t="n">
        <v>5.332269230769231</v>
      </c>
      <c r="E729" t="n">
        <v>1.931423076923077</v>
      </c>
    </row>
    <row r="730">
      <c r="A730" t="inlineStr">
        <is>
          <t>603786</t>
        </is>
      </c>
      <c r="B730" t="n">
        <v>0.004741894803932283</v>
      </c>
      <c r="C730" t="n">
        <v>43.21986082377281</v>
      </c>
      <c r="D730" t="n">
        <v>66.81484615384616</v>
      </c>
      <c r="E730" t="n">
        <v>2.825884615384615</v>
      </c>
    </row>
    <row r="731">
      <c r="A731" t="inlineStr">
        <is>
          <t>601882</t>
        </is>
      </c>
      <c r="B731" t="n">
        <v>0.002586617567295198</v>
      </c>
      <c r="C731" t="n">
        <v>42.52077562326868</v>
      </c>
      <c r="D731" t="n">
        <v>9.721923076923076</v>
      </c>
      <c r="E731" t="n">
        <v>0.7896923076923077</v>
      </c>
    </row>
    <row r="732">
      <c r="A732" t="inlineStr">
        <is>
          <t>600237</t>
        </is>
      </c>
      <c r="B732" t="n">
        <v>0.0002747090536618238</v>
      </c>
      <c r="C732" t="n">
        <v>41.75824175824177</v>
      </c>
      <c r="D732" t="n">
        <v>4.25126923076923</v>
      </c>
      <c r="E732" t="n">
        <v>6.242961538461539</v>
      </c>
    </row>
    <row r="733">
      <c r="A733" t="inlineStr">
        <is>
          <t>600036</t>
        </is>
      </c>
      <c r="B733" t="n">
        <v>0.002374666485348754</v>
      </c>
      <c r="C733" t="n">
        <v>41.70538398469525</v>
      </c>
      <c r="D733" t="n">
        <v>37.15776923076923</v>
      </c>
      <c r="E733" t="n">
        <v>0.3175384615384615</v>
      </c>
    </row>
    <row r="734">
      <c r="A734" t="inlineStr">
        <is>
          <t>603920</t>
        </is>
      </c>
      <c r="B734" t="n">
        <v>0.001792184389708657</v>
      </c>
      <c r="C734" t="n">
        <v>41.70136823319454</v>
      </c>
      <c r="D734" t="n">
        <v>24.74253846153846</v>
      </c>
      <c r="E734" t="n">
        <v>5.166423076923077</v>
      </c>
    </row>
    <row r="735">
      <c r="A735" t="inlineStr">
        <is>
          <t>601038</t>
        </is>
      </c>
      <c r="B735" t="n">
        <v>0.002368323033771898</v>
      </c>
      <c r="C735" t="n">
        <v>41.5954415954416</v>
      </c>
      <c r="D735" t="n">
        <v>9.624153846153845</v>
      </c>
      <c r="E735" t="n">
        <v>2.826692307692308</v>
      </c>
    </row>
    <row r="736">
      <c r="A736" t="inlineStr">
        <is>
          <t>603993</t>
        </is>
      </c>
      <c r="B736" t="n">
        <v>0.0004896166570074038</v>
      </c>
      <c r="C736" t="n">
        <v>41.58653846153846</v>
      </c>
      <c r="D736" t="n">
        <v>4.239038461538462</v>
      </c>
      <c r="E736" t="n">
        <v>1.369269230769231</v>
      </c>
    </row>
    <row r="737">
      <c r="A737" t="inlineStr">
        <is>
          <t>601369</t>
        </is>
      </c>
      <c r="B737" t="n">
        <v>0.0002638318093876261</v>
      </c>
      <c r="C737" t="n">
        <v>41.57303370786516</v>
      </c>
      <c r="D737" t="n">
        <v>6.44523076923077</v>
      </c>
      <c r="E737" t="n">
        <v>0.4384615384615385</v>
      </c>
    </row>
    <row r="738">
      <c r="A738" t="inlineStr">
        <is>
          <t>600380</t>
        </is>
      </c>
      <c r="B738" t="n">
        <v>0.002434168359612461</v>
      </c>
      <c r="C738" t="n">
        <v>41.38634046890925</v>
      </c>
      <c r="D738" t="n">
        <v>14.53134615384616</v>
      </c>
      <c r="E738" t="n">
        <v>1.323076923076923</v>
      </c>
    </row>
    <row r="739">
      <c r="A739" t="inlineStr">
        <is>
          <t>688299</t>
        </is>
      </c>
      <c r="B739" t="n">
        <v>0.001411175658951663</v>
      </c>
      <c r="C739" t="n">
        <v>41.34780125642487</v>
      </c>
      <c r="D739" t="n">
        <v>24.74515384615384</v>
      </c>
      <c r="E739" t="n">
        <v>6.183230769230769</v>
      </c>
    </row>
    <row r="740">
      <c r="A740" t="inlineStr">
        <is>
          <t>600876</t>
        </is>
      </c>
      <c r="B740" t="n">
        <v>0.0005635802229837057</v>
      </c>
      <c r="C740" t="n">
        <v>41.34304207119741</v>
      </c>
      <c r="D740" t="n">
        <v>14.95542307692308</v>
      </c>
      <c r="E740" t="n">
        <v>3.056153846153846</v>
      </c>
    </row>
    <row r="741">
      <c r="A741" t="inlineStr">
        <is>
          <t>603019</t>
        </is>
      </c>
      <c r="B741" t="n">
        <v>0.003064348745464352</v>
      </c>
      <c r="C741" t="n">
        <v>41.0893071686023</v>
      </c>
      <c r="D741" t="n">
        <v>36.80780769230769</v>
      </c>
      <c r="E741" t="n">
        <v>3.269730769230769</v>
      </c>
    </row>
    <row r="742">
      <c r="A742" t="inlineStr">
        <is>
          <t>600300</t>
        </is>
      </c>
      <c r="B742" t="n">
        <v>0.0003414255142940738</v>
      </c>
      <c r="C742" t="n">
        <v>40.97222222222221</v>
      </c>
      <c r="D742" t="n">
        <v>3.558653846153846</v>
      </c>
      <c r="E742" t="n">
        <v>3.466230769230769</v>
      </c>
    </row>
    <row r="743">
      <c r="A743" t="inlineStr">
        <is>
          <t>688099</t>
        </is>
      </c>
      <c r="B743" t="n">
        <v>0.006221665484916675</v>
      </c>
      <c r="C743" t="n">
        <v>40.78382247673586</v>
      </c>
      <c r="D743" t="n">
        <v>63.43246153846155</v>
      </c>
      <c r="E743" t="n">
        <v>5.137346153846154</v>
      </c>
    </row>
    <row r="744">
      <c r="A744" t="inlineStr">
        <is>
          <t>603661</t>
        </is>
      </c>
      <c r="B744" t="n">
        <v>0.01660260296526985</v>
      </c>
      <c r="C744" t="n">
        <v>40.69204152249135</v>
      </c>
      <c r="D744" t="n">
        <v>53.29680769230769</v>
      </c>
      <c r="E744" t="n">
        <v>5.012653846153846</v>
      </c>
    </row>
    <row r="745">
      <c r="A745" t="inlineStr">
        <is>
          <t>603690</t>
        </is>
      </c>
      <c r="B745" t="n">
        <v>0.003066611823500456</v>
      </c>
      <c r="C745" t="n">
        <v>40.59164379383959</v>
      </c>
      <c r="D745" t="n">
        <v>37.78792307692308</v>
      </c>
      <c r="E745" t="n">
        <v>3.902307692307692</v>
      </c>
    </row>
    <row r="746">
      <c r="A746" t="inlineStr">
        <is>
          <t>600263</t>
        </is>
      </c>
      <c r="B746" t="n">
        <v>0.0001250998936394978</v>
      </c>
      <c r="C746" t="n">
        <v>40.54747647562018</v>
      </c>
      <c r="D746" t="n">
        <v>14.52557692307692</v>
      </c>
      <c r="E746" t="n">
        <v>0</v>
      </c>
    </row>
    <row r="747">
      <c r="A747" t="inlineStr">
        <is>
          <t>600477</t>
        </is>
      </c>
      <c r="B747" t="n">
        <v>0.0002231477674622585</v>
      </c>
      <c r="C747" t="n">
        <v>40.37037037037037</v>
      </c>
      <c r="D747" t="n">
        <v>3.984384615384616</v>
      </c>
      <c r="E747" t="n">
        <v>1.531769230769231</v>
      </c>
    </row>
    <row r="748">
      <c r="A748" t="inlineStr">
        <is>
          <t>600166</t>
        </is>
      </c>
      <c r="B748" t="n">
        <v>0.0005226054885899218</v>
      </c>
      <c r="C748" t="n">
        <v>40.09661835748793</v>
      </c>
      <c r="D748" t="n">
        <v>2.376461538461538</v>
      </c>
      <c r="E748" t="n">
        <v>2.017653846153846</v>
      </c>
    </row>
    <row r="749">
      <c r="A749" t="inlineStr">
        <is>
          <t>600395</t>
        </is>
      </c>
      <c r="B749" t="n">
        <v>0.0006512266126962935</v>
      </c>
      <c r="C749" t="n">
        <v>39.63963963963963</v>
      </c>
      <c r="D749" t="n">
        <v>5.922038461538461</v>
      </c>
      <c r="E749" t="n">
        <v>0.7583076923076922</v>
      </c>
    </row>
    <row r="750">
      <c r="A750" t="inlineStr">
        <is>
          <t>688196</t>
        </is>
      </c>
      <c r="B750" t="n">
        <v>0.007704897152881385</v>
      </c>
      <c r="C750" t="n">
        <v>39.2857142857143</v>
      </c>
      <c r="D750" t="n">
        <v>48.85976923076923</v>
      </c>
      <c r="E750" t="n">
        <v>6.926653846153846</v>
      </c>
    </row>
    <row r="751">
      <c r="A751" t="inlineStr">
        <is>
          <t>601218</t>
        </is>
      </c>
      <c r="B751" t="n">
        <v>0.0002240891736969261</v>
      </c>
      <c r="C751" t="n">
        <v>38.79003558718861</v>
      </c>
      <c r="D751" t="n">
        <v>3.198076923076923</v>
      </c>
      <c r="E751" t="n">
        <v>1.880653846153846</v>
      </c>
    </row>
    <row r="752">
      <c r="A752" t="inlineStr">
        <is>
          <t>688567</t>
        </is>
      </c>
      <c r="B752" t="n">
        <v>0.004022896541427084</v>
      </c>
      <c r="C752" t="n">
        <v>38.69814020028613</v>
      </c>
      <c r="D752" t="n">
        <v>31.04698412698413</v>
      </c>
      <c r="E752" t="n">
        <v>7.819444444444444</v>
      </c>
    </row>
    <row r="753">
      <c r="A753" t="inlineStr">
        <is>
          <t>600452</t>
        </is>
      </c>
      <c r="B753" t="n">
        <v>0.001815856842354855</v>
      </c>
      <c r="C753" t="n">
        <v>38.5857033051499</v>
      </c>
      <c r="D753" t="n">
        <v>15.68715384615385</v>
      </c>
      <c r="E753" t="n">
        <v>1.089153846153846</v>
      </c>
    </row>
    <row r="754">
      <c r="A754" t="inlineStr">
        <is>
          <t>688357</t>
        </is>
      </c>
      <c r="B754" t="n">
        <v>0.008361865274235483</v>
      </c>
      <c r="C754" t="n">
        <v>38.46629560915276</v>
      </c>
      <c r="D754" t="n">
        <v>58.94938461538461</v>
      </c>
      <c r="E754" t="n">
        <v>7.092346153846154</v>
      </c>
    </row>
    <row r="755">
      <c r="A755" t="inlineStr">
        <is>
          <t>600071</t>
        </is>
      </c>
      <c r="B755" t="n">
        <v>0.0006417735408912616</v>
      </c>
      <c r="C755" t="n">
        <v>38.06287170773152</v>
      </c>
      <c r="D755" t="n">
        <v>10.49661538461538</v>
      </c>
      <c r="E755" t="n">
        <v>1.855038461538462</v>
      </c>
    </row>
    <row r="756">
      <c r="A756" t="inlineStr">
        <is>
          <t>603697</t>
        </is>
      </c>
      <c r="B756" t="n">
        <v>0.005011601149627285</v>
      </c>
      <c r="C756" t="n">
        <v>38.00904977375566</v>
      </c>
      <c r="D756" t="n">
        <v>18.30376923076923</v>
      </c>
      <c r="E756" t="n">
        <v>9.771500000000001</v>
      </c>
    </row>
    <row r="757">
      <c r="A757" t="inlineStr">
        <is>
          <t>600621</t>
        </is>
      </c>
      <c r="B757" t="n">
        <v>0.001743277886615258</v>
      </c>
      <c r="C757" t="n">
        <v>37.99725651577504</v>
      </c>
      <c r="D757" t="n">
        <v>18.46384615384616</v>
      </c>
      <c r="E757" t="n">
        <v>5.268384615384616</v>
      </c>
    </row>
    <row r="758">
      <c r="A758" t="inlineStr">
        <is>
          <t>600111</t>
        </is>
      </c>
      <c r="B758" t="n">
        <v>0.0009725329218989854</v>
      </c>
      <c r="C758" t="n">
        <v>37.97709923664123</v>
      </c>
      <c r="D758" t="n">
        <v>11.05903846153846</v>
      </c>
      <c r="E758" t="n">
        <v>2.161807692307692</v>
      </c>
    </row>
    <row r="759">
      <c r="A759" t="inlineStr">
        <is>
          <t>600538</t>
        </is>
      </c>
      <c r="B759" t="n">
        <v>0.000838035209276973</v>
      </c>
      <c r="C759" t="n">
        <v>37.83185840707968</v>
      </c>
      <c r="D759" t="n">
        <v>6.572192307692307</v>
      </c>
      <c r="E759" t="n">
        <v>2.458384615384616</v>
      </c>
    </row>
    <row r="760">
      <c r="A760" t="inlineStr">
        <is>
          <t>600798</t>
        </is>
      </c>
      <c r="B760" t="n">
        <v>0.0003452110458906114</v>
      </c>
      <c r="C760" t="n">
        <v>37.71929824561404</v>
      </c>
      <c r="D760" t="n">
        <v>3.318884615384615</v>
      </c>
      <c r="E760" t="n">
        <v>2.200269230769231</v>
      </c>
    </row>
    <row r="761">
      <c r="A761" t="inlineStr">
        <is>
          <t>603060</t>
        </is>
      </c>
      <c r="B761" t="n">
        <v>0.001877539322128152</v>
      </c>
      <c r="C761" t="n">
        <v>37.71876885938443</v>
      </c>
      <c r="D761" t="n">
        <v>18.22484615384615</v>
      </c>
      <c r="E761" t="n">
        <v>0.7311153846153845</v>
      </c>
    </row>
    <row r="762">
      <c r="A762" t="inlineStr">
        <is>
          <t>600998</t>
        </is>
      </c>
      <c r="B762" t="n">
        <v>0.000335749021118398</v>
      </c>
      <c r="C762" t="n">
        <v>37.5641966250917</v>
      </c>
      <c r="D762" t="n">
        <v>17.50573076923077</v>
      </c>
      <c r="E762" t="n">
        <v>0.6045384615384615</v>
      </c>
    </row>
    <row r="763">
      <c r="A763" t="inlineStr">
        <is>
          <t>600350</t>
        </is>
      </c>
      <c r="B763" t="n">
        <v>0.0007527227031493882</v>
      </c>
      <c r="C763" t="n">
        <v>37.55656108597285</v>
      </c>
      <c r="D763" t="n">
        <v>5.420730769230769</v>
      </c>
      <c r="E763" t="n">
        <v>0.2135384615384615</v>
      </c>
    </row>
    <row r="764">
      <c r="A764" t="inlineStr">
        <is>
          <t>600330</t>
        </is>
      </c>
      <c r="B764" t="n">
        <v>0.000474830523669735</v>
      </c>
      <c r="C764" t="n">
        <v>37.31543624161073</v>
      </c>
      <c r="D764" t="n">
        <v>9.656576923076923</v>
      </c>
      <c r="E764" t="n">
        <v>4.074846153846154</v>
      </c>
    </row>
    <row r="765">
      <c r="A765" t="inlineStr">
        <is>
          <t>600406</t>
        </is>
      </c>
      <c r="B765" t="n">
        <v>0.0009326293312049443</v>
      </c>
      <c r="C765" t="n">
        <v>37.02664796633941</v>
      </c>
      <c r="D765" t="n">
        <v>21.23492307692308</v>
      </c>
      <c r="E765" t="n">
        <v>0.7724999999999999</v>
      </c>
    </row>
    <row r="766">
      <c r="A766" t="inlineStr">
        <is>
          <t>688138</t>
        </is>
      </c>
      <c r="B766" t="n">
        <v>0.004721432171274498</v>
      </c>
      <c r="C766" t="n">
        <v>36.39053254437871</v>
      </c>
      <c r="D766" t="n">
        <v>25.33573076923077</v>
      </c>
      <c r="E766" t="n">
        <v>10.17126923076923</v>
      </c>
    </row>
    <row r="767">
      <c r="A767" t="inlineStr">
        <is>
          <t>600501</t>
        </is>
      </c>
      <c r="B767" t="n">
        <v>0.0005987442465943234</v>
      </c>
      <c r="C767" t="n">
        <v>36.1567635903919</v>
      </c>
      <c r="D767" t="n">
        <v>9.718423076923077</v>
      </c>
      <c r="E767" t="n">
        <v>2.576076923076923</v>
      </c>
    </row>
    <row r="768">
      <c r="A768" t="inlineStr">
        <is>
          <t>600522</t>
        </is>
      </c>
      <c r="B768" t="n">
        <v>0.0005724910505140314</v>
      </c>
      <c r="C768" t="n">
        <v>35.98531211750304</v>
      </c>
      <c r="D768" t="n">
        <v>10.65296153846154</v>
      </c>
      <c r="E768" t="n">
        <v>2.484923076923077</v>
      </c>
    </row>
    <row r="769">
      <c r="A769" t="inlineStr">
        <is>
          <t>600515</t>
        </is>
      </c>
      <c r="B769" t="n">
        <v>0.001205273440340598</v>
      </c>
      <c r="C769" t="n">
        <v>35.68281938325993</v>
      </c>
      <c r="D769" t="n">
        <v>6.227923076923077</v>
      </c>
      <c r="E769" t="n">
        <v>3.739807692307692</v>
      </c>
    </row>
    <row r="770">
      <c r="A770" t="inlineStr">
        <is>
          <t>600963</t>
        </is>
      </c>
      <c r="B770" t="n">
        <v>0.0001826872308616745</v>
      </c>
      <c r="C770" t="n">
        <v>35.27607361963192</v>
      </c>
      <c r="D770" t="n">
        <v>3.9045</v>
      </c>
      <c r="E770" t="n">
        <v>1.241423076923077</v>
      </c>
    </row>
    <row r="771">
      <c r="A771" t="inlineStr">
        <is>
          <t>600834</t>
        </is>
      </c>
      <c r="B771" t="n">
        <v>0.002952685494306566</v>
      </c>
      <c r="C771" t="n">
        <v>35.19882179675993</v>
      </c>
      <c r="D771" t="n">
        <v>9.462884615384615</v>
      </c>
      <c r="E771" t="n">
        <v>2.478692307692308</v>
      </c>
    </row>
    <row r="772">
      <c r="A772" t="inlineStr">
        <is>
          <t>600419</t>
        </is>
      </c>
      <c r="B772" t="n">
        <v>0.001037657566557275</v>
      </c>
      <c r="C772" t="n">
        <v>34.97085761865113</v>
      </c>
      <c r="D772" t="n">
        <v>14.12865384615385</v>
      </c>
      <c r="E772" t="n">
        <v>3.135115384615385</v>
      </c>
    </row>
    <row r="773">
      <c r="A773" t="inlineStr">
        <is>
          <t>601866</t>
        </is>
      </c>
      <c r="B773" t="n">
        <v>0.0002544731280959326</v>
      </c>
      <c r="C773" t="n">
        <v>34.90196078431374</v>
      </c>
      <c r="D773" t="n">
        <v>2.264807692307693</v>
      </c>
      <c r="E773" t="n">
        <v>0.9160384615384615</v>
      </c>
    </row>
    <row r="774">
      <c r="A774" t="inlineStr">
        <is>
          <t>603043</t>
        </is>
      </c>
      <c r="B774" t="n">
        <v>0.00329910777269856</v>
      </c>
      <c r="C774" t="n">
        <v>34.74520185307743</v>
      </c>
      <c r="D774" t="n">
        <v>34.09830769230769</v>
      </c>
      <c r="E774" t="n">
        <v>2.094730769230769</v>
      </c>
    </row>
    <row r="775">
      <c r="A775" t="inlineStr">
        <is>
          <t>688088</t>
        </is>
      </c>
      <c r="B775" t="n">
        <v>0.005660609197410937</v>
      </c>
      <c r="C775" t="n">
        <v>34.67575382073522</v>
      </c>
      <c r="D775" t="n">
        <v>70.88292307692306</v>
      </c>
      <c r="E775" t="n">
        <v>5.037192307692308</v>
      </c>
    </row>
    <row r="776">
      <c r="A776" t="inlineStr">
        <is>
          <t>600835</t>
        </is>
      </c>
      <c r="B776" t="n">
        <v>0.001369739845820947</v>
      </c>
      <c r="C776" t="n">
        <v>34.60099750623442</v>
      </c>
      <c r="D776" t="n">
        <v>16.82988461538462</v>
      </c>
      <c r="E776" t="n">
        <v>0.6623846153846155</v>
      </c>
    </row>
    <row r="777">
      <c r="A777" t="inlineStr">
        <is>
          <t>600360</t>
        </is>
      </c>
      <c r="B777" t="n">
        <v>0.0003816643856115196</v>
      </c>
      <c r="C777" t="n">
        <v>34.46153846153845</v>
      </c>
      <c r="D777" t="n">
        <v>8.405038461538464</v>
      </c>
      <c r="E777" t="n">
        <v>6.619</v>
      </c>
    </row>
    <row r="778">
      <c r="A778" t="inlineStr">
        <is>
          <t>601311</t>
        </is>
      </c>
      <c r="B778" t="n">
        <v>0.0004935965370265204</v>
      </c>
      <c r="C778" t="n">
        <v>34.35326842837274</v>
      </c>
      <c r="D778" t="n">
        <v>7.752000000000001</v>
      </c>
      <c r="E778" t="n">
        <v>2.150923076923077</v>
      </c>
    </row>
    <row r="779">
      <c r="A779" t="inlineStr">
        <is>
          <t>603866</t>
        </is>
      </c>
      <c r="B779" t="n">
        <v>0.004995347712629991</v>
      </c>
      <c r="C779" t="n">
        <v>34.17475728155339</v>
      </c>
      <c r="D779" t="n">
        <v>53.05669230769231</v>
      </c>
      <c r="E779" t="n">
        <v>0.5568846153846154</v>
      </c>
    </row>
    <row r="780">
      <c r="A780" t="inlineStr">
        <is>
          <t>600379</t>
        </is>
      </c>
      <c r="B780" t="n">
        <v>0.0001468782898944616</v>
      </c>
      <c r="C780" t="n">
        <v>33.94833948339484</v>
      </c>
      <c r="D780" t="n">
        <v>5.860538461538462</v>
      </c>
      <c r="E780" t="n">
        <v>1.637961538461538</v>
      </c>
    </row>
    <row r="781">
      <c r="A781" t="inlineStr">
        <is>
          <t>601225</t>
        </is>
      </c>
      <c r="B781" t="n">
        <v>0.0005948316811815627</v>
      </c>
      <c r="C781" t="n">
        <v>33.85731559854899</v>
      </c>
      <c r="D781" t="n">
        <v>8.196576923076924</v>
      </c>
      <c r="E781" t="n">
        <v>0.383076923076923</v>
      </c>
    </row>
    <row r="782">
      <c r="A782" t="inlineStr">
        <is>
          <t>600329</t>
        </is>
      </c>
      <c r="B782" t="n">
        <v>0.001082484804299634</v>
      </c>
      <c r="C782" t="n">
        <v>33.61280487804881</v>
      </c>
      <c r="D782" t="n">
        <v>15.78896153846154</v>
      </c>
      <c r="E782" t="n">
        <v>1.021961538461539</v>
      </c>
    </row>
    <row r="783">
      <c r="A783" t="inlineStr">
        <is>
          <t>603348</t>
        </is>
      </c>
      <c r="B783" t="n">
        <v>0.003452507887015851</v>
      </c>
      <c r="C783" t="n">
        <v>33.47128815312988</v>
      </c>
      <c r="D783" t="n">
        <v>22.9036923076923</v>
      </c>
      <c r="E783" t="n">
        <v>9.364423076923076</v>
      </c>
    </row>
    <row r="784">
      <c r="A784" t="inlineStr">
        <is>
          <t>600803</t>
        </is>
      </c>
      <c r="B784" t="n">
        <v>0.001131185865620132</v>
      </c>
      <c r="C784" t="n">
        <v>33.39787028073571</v>
      </c>
      <c r="D784" t="n">
        <v>11.32880769230769</v>
      </c>
      <c r="E784" t="n">
        <v>0.8472307692307691</v>
      </c>
    </row>
    <row r="785">
      <c r="A785" t="inlineStr">
        <is>
          <t>600238</t>
        </is>
      </c>
      <c r="B785" t="n">
        <v>0.0007759545228236458</v>
      </c>
      <c r="C785" t="n">
        <v>33.38788870703764</v>
      </c>
      <c r="D785" t="n">
        <v>5.257615384615384</v>
      </c>
      <c r="E785" t="n">
        <v>0.565076923076923</v>
      </c>
    </row>
    <row r="786">
      <c r="A786" t="inlineStr">
        <is>
          <t>603589</t>
        </is>
      </c>
      <c r="B786" t="n">
        <v>0.006717868618420907</v>
      </c>
      <c r="C786" t="n">
        <v>33.31991141534125</v>
      </c>
      <c r="D786" t="n">
        <v>51.99730769230769</v>
      </c>
      <c r="E786" t="n">
        <v>1.477961538461538</v>
      </c>
    </row>
    <row r="787">
      <c r="A787" t="inlineStr">
        <is>
          <t>603868</t>
        </is>
      </c>
      <c r="B787" t="n">
        <v>0.006758549855965806</v>
      </c>
      <c r="C787" t="n">
        <v>33.30567081604426</v>
      </c>
      <c r="D787" t="n">
        <v>45.70884615384615</v>
      </c>
      <c r="E787" t="n">
        <v>0.2584615384615385</v>
      </c>
    </row>
    <row r="788">
      <c r="A788" t="inlineStr">
        <is>
          <t>600731</t>
        </is>
      </c>
      <c r="B788" t="n">
        <v>0.001651847901424618</v>
      </c>
      <c r="C788" t="n">
        <v>33.00423131170662</v>
      </c>
      <c r="D788" t="n">
        <v>8.527307692307692</v>
      </c>
      <c r="E788" t="n">
        <v>3.4665</v>
      </c>
    </row>
    <row r="789">
      <c r="A789" t="inlineStr">
        <is>
          <t>600295</t>
        </is>
      </c>
      <c r="B789" t="n">
        <v>0.0008262496332231879</v>
      </c>
      <c r="C789" t="n">
        <v>32.8883495145631</v>
      </c>
      <c r="D789" t="n">
        <v>8.560499999999999</v>
      </c>
      <c r="E789" t="n">
        <v>1.826038461538461</v>
      </c>
    </row>
    <row r="790">
      <c r="A790" t="inlineStr">
        <is>
          <t>600691</t>
        </is>
      </c>
      <c r="B790" t="n">
        <v>4.792537479221687e-05</v>
      </c>
      <c r="C790" t="n">
        <v>32.85024154589373</v>
      </c>
      <c r="D790" t="n">
        <v>2.093923076923077</v>
      </c>
      <c r="E790" t="n">
        <v>0.9876153846153846</v>
      </c>
    </row>
    <row r="791">
      <c r="A791" t="inlineStr">
        <is>
          <t>603698</t>
        </is>
      </c>
      <c r="B791" t="n">
        <v>0.0003890543182196953</v>
      </c>
      <c r="C791" t="n">
        <v>32.84552845528454</v>
      </c>
      <c r="D791" t="n">
        <v>11.681</v>
      </c>
      <c r="E791" t="n">
        <v>0.6287307692307691</v>
      </c>
    </row>
    <row r="792">
      <c r="A792" t="inlineStr">
        <is>
          <t>600449</t>
        </is>
      </c>
      <c r="B792" t="n">
        <v>0.001486078828039118</v>
      </c>
      <c r="C792" t="n">
        <v>32.76723276723277</v>
      </c>
      <c r="D792" t="n">
        <v>13.60053846153846</v>
      </c>
      <c r="E792" t="n">
        <v>2.740115384615385</v>
      </c>
    </row>
    <row r="793">
      <c r="A793" t="inlineStr">
        <is>
          <t>603355</t>
        </is>
      </c>
      <c r="B793" t="n">
        <v>0.003973407658360109</v>
      </c>
      <c r="C793" t="n">
        <v>32.61802575107296</v>
      </c>
      <c r="D793" t="n">
        <v>27.14096153846154</v>
      </c>
      <c r="E793" t="n">
        <v>0.4654615384615385</v>
      </c>
    </row>
    <row r="794">
      <c r="A794" t="inlineStr">
        <is>
          <t>688015</t>
        </is>
      </c>
      <c r="B794" t="n">
        <v>0.00208126817263904</v>
      </c>
      <c r="C794" t="n">
        <v>32.6161521671344</v>
      </c>
      <c r="D794" t="n">
        <v>43.35042307692308</v>
      </c>
      <c r="E794" t="n">
        <v>6.037961538461539</v>
      </c>
    </row>
    <row r="795">
      <c r="A795" t="inlineStr">
        <is>
          <t>600509</t>
        </is>
      </c>
      <c r="B795" t="n">
        <v>0.0003565968707575471</v>
      </c>
      <c r="C795" t="n">
        <v>32.6086956521739</v>
      </c>
      <c r="D795" t="n">
        <v>3.716538461538462</v>
      </c>
      <c r="E795" t="n">
        <v>1.752538461538462</v>
      </c>
    </row>
    <row r="796">
      <c r="A796" t="inlineStr">
        <is>
          <t>603429</t>
        </is>
      </c>
      <c r="B796" t="n">
        <v>0.003952846010421971</v>
      </c>
      <c r="C796" t="n">
        <v>32.52824308531359</v>
      </c>
      <c r="D796" t="n">
        <v>32.68138461538462</v>
      </c>
      <c r="E796" t="n">
        <v>1.554730769230769</v>
      </c>
    </row>
    <row r="797">
      <c r="A797" t="inlineStr">
        <is>
          <t>600183</t>
        </is>
      </c>
      <c r="B797" t="n">
        <v>0.001273914076035128</v>
      </c>
      <c r="C797" t="n">
        <v>32.39573229873909</v>
      </c>
      <c r="D797" t="n">
        <v>27.1985</v>
      </c>
      <c r="E797" t="n">
        <v>1.703346153846154</v>
      </c>
    </row>
    <row r="798">
      <c r="A798" t="inlineStr">
        <is>
          <t>603538</t>
        </is>
      </c>
      <c r="B798" t="n">
        <v>0.009016090203054421</v>
      </c>
      <c r="C798" t="n">
        <v>32.17355710192387</v>
      </c>
      <c r="D798" t="n">
        <v>37.21438461538462</v>
      </c>
      <c r="E798" t="n">
        <v>4.666846153846154</v>
      </c>
    </row>
    <row r="799">
      <c r="A799" t="inlineStr">
        <is>
          <t>600546</t>
        </is>
      </c>
      <c r="B799" t="n">
        <v>0.001581941199146252</v>
      </c>
      <c r="C799" t="n">
        <v>32.0623916811092</v>
      </c>
      <c r="D799" t="n">
        <v>10.42019230769231</v>
      </c>
      <c r="E799" t="n">
        <v>2.007192307692307</v>
      </c>
    </row>
    <row r="800">
      <c r="A800" t="inlineStr">
        <is>
          <t>600636</t>
        </is>
      </c>
      <c r="B800" t="n">
        <v>0.0007883220394542322</v>
      </c>
      <c r="C800" t="n">
        <v>32.04715969989282</v>
      </c>
      <c r="D800" t="n">
        <v>12.97738461538462</v>
      </c>
      <c r="E800" t="n">
        <v>1.551576923076923</v>
      </c>
    </row>
    <row r="801">
      <c r="A801" t="inlineStr">
        <is>
          <t>603811</t>
        </is>
      </c>
      <c r="B801" t="n">
        <v>0.001972394257760085</v>
      </c>
      <c r="C801" t="n">
        <v>32.01357466063348</v>
      </c>
      <c r="D801" t="n">
        <v>21.31257692307693</v>
      </c>
      <c r="E801" t="n">
        <v>2.253230769230769</v>
      </c>
    </row>
    <row r="802">
      <c r="A802" t="inlineStr">
        <is>
          <t>600865</t>
        </is>
      </c>
      <c r="B802" t="n">
        <v>0.0002841331091779117</v>
      </c>
      <c r="C802" t="n">
        <v>32.00000000000001</v>
      </c>
      <c r="D802" t="n">
        <v>6.785192307692308</v>
      </c>
      <c r="E802" t="n">
        <v>1.884653846153846</v>
      </c>
    </row>
    <row r="803">
      <c r="A803" t="inlineStr">
        <is>
          <t>600268</t>
        </is>
      </c>
      <c r="B803" t="n">
        <v>0.001282456663251216</v>
      </c>
      <c r="C803" t="n">
        <v>31.74904942965779</v>
      </c>
      <c r="D803" t="n">
        <v>7.360769230769231</v>
      </c>
      <c r="E803" t="n">
        <v>4.712961538461538</v>
      </c>
    </row>
    <row r="804">
      <c r="A804" t="inlineStr">
        <is>
          <t>600983</t>
        </is>
      </c>
      <c r="B804" t="n">
        <v>0.001093921059051683</v>
      </c>
      <c r="C804" t="n">
        <v>31.74273858921159</v>
      </c>
      <c r="D804" t="n">
        <v>5.723999999999999</v>
      </c>
      <c r="E804" t="n">
        <v>1.967346153846154</v>
      </c>
    </row>
    <row r="805">
      <c r="A805" t="inlineStr">
        <is>
          <t>600030</t>
        </is>
      </c>
      <c r="B805" t="n">
        <v>0.00175872504015743</v>
      </c>
      <c r="C805" t="n">
        <v>31.64721141374838</v>
      </c>
      <c r="D805" t="n">
        <v>27.04634615384616</v>
      </c>
      <c r="E805" t="n">
        <v>1.725307692307692</v>
      </c>
    </row>
    <row r="806">
      <c r="A806" t="inlineStr">
        <is>
          <t>601677</t>
        </is>
      </c>
      <c r="B806" t="n">
        <v>0.001165806630989441</v>
      </c>
      <c r="C806" t="n">
        <v>31.48820326678767</v>
      </c>
      <c r="D806" t="n">
        <v>11.33296153846154</v>
      </c>
      <c r="E806" t="n">
        <v>1.965846153846154</v>
      </c>
    </row>
    <row r="807">
      <c r="A807" t="inlineStr">
        <is>
          <t>600993</t>
        </is>
      </c>
      <c r="B807" t="n">
        <v>0.002192184804196508</v>
      </c>
      <c r="C807" t="n">
        <v>31.40836770771951</v>
      </c>
      <c r="D807" t="n">
        <v>19.72423076923076</v>
      </c>
      <c r="E807" t="n">
        <v>2.174692307692308</v>
      </c>
    </row>
    <row r="808">
      <c r="A808" t="inlineStr">
        <is>
          <t>600428</t>
        </is>
      </c>
      <c r="B808" t="n">
        <v>0.0002290217341021015</v>
      </c>
      <c r="C808" t="n">
        <v>31.40495867768593</v>
      </c>
      <c r="D808" t="n">
        <v>3.5175</v>
      </c>
      <c r="E808" t="n">
        <v>1.052</v>
      </c>
    </row>
    <row r="809">
      <c r="A809" t="inlineStr">
        <is>
          <t>600038</t>
        </is>
      </c>
      <c r="B809" t="n">
        <v>0.004062466161380688</v>
      </c>
      <c r="C809" t="n">
        <v>31.40167364016737</v>
      </c>
      <c r="D809" t="n">
        <v>49.65030769230769</v>
      </c>
      <c r="E809" t="n">
        <v>1.443538461538462</v>
      </c>
    </row>
    <row r="810">
      <c r="A810" t="inlineStr">
        <is>
          <t>600107</t>
        </is>
      </c>
      <c r="B810" t="n">
        <v>0.001428012091678314</v>
      </c>
      <c r="C810" t="n">
        <v>31.16147308781869</v>
      </c>
      <c r="D810" t="n">
        <v>8.701538461538462</v>
      </c>
      <c r="E810" t="n">
        <v>4.09223076923077</v>
      </c>
    </row>
    <row r="811">
      <c r="A811" t="inlineStr">
        <is>
          <t>600873</t>
        </is>
      </c>
      <c r="B811" t="n">
        <v>0.0003909063047178542</v>
      </c>
      <c r="C811" t="n">
        <v>31.12745098039213</v>
      </c>
      <c r="D811" t="n">
        <v>4.846</v>
      </c>
      <c r="E811" t="n">
        <v>1.109307692307692</v>
      </c>
    </row>
    <row r="812">
      <c r="A812" t="inlineStr">
        <is>
          <t>600210</t>
        </is>
      </c>
      <c r="B812" t="n">
        <v>0.0001265757184071402</v>
      </c>
      <c r="C812" t="n">
        <v>31.12391930835734</v>
      </c>
      <c r="D812" t="n">
        <v>4.229576923076923</v>
      </c>
      <c r="E812" t="n">
        <v>1.17</v>
      </c>
    </row>
    <row r="813">
      <c r="A813" t="inlineStr">
        <is>
          <t>600523</t>
        </is>
      </c>
      <c r="B813" t="n">
        <v>0.001186139701683188</v>
      </c>
      <c r="C813" t="n">
        <v>31.11969111969113</v>
      </c>
      <c r="D813" t="n">
        <v>15.52192307692308</v>
      </c>
      <c r="E813" t="n">
        <v>1.582384615384615</v>
      </c>
    </row>
    <row r="814">
      <c r="A814" t="inlineStr">
        <is>
          <t>600396</t>
        </is>
      </c>
      <c r="B814" t="n">
        <v>0.0002068688465479602</v>
      </c>
      <c r="C814" t="n">
        <v>31.0880829015544</v>
      </c>
      <c r="D814" t="n">
        <v>2.422423076923077</v>
      </c>
      <c r="E814" t="n">
        <v>1.467923076923077</v>
      </c>
    </row>
    <row r="815">
      <c r="A815" t="inlineStr">
        <is>
          <t>600879</t>
        </is>
      </c>
      <c r="B815" t="n">
        <v>0.0001854500310569159</v>
      </c>
      <c r="C815" t="n">
        <v>30.73005093378609</v>
      </c>
      <c r="D815" t="n">
        <v>6.961538461538462</v>
      </c>
      <c r="E815" t="n">
        <v>2.573423076923077</v>
      </c>
    </row>
    <row r="816">
      <c r="A816" t="inlineStr">
        <is>
          <t>688268</t>
        </is>
      </c>
      <c r="B816" t="n">
        <v>0.009965156967299509</v>
      </c>
      <c r="C816" t="n">
        <v>30.60869565217392</v>
      </c>
      <c r="D816" t="n">
        <v>71.01945945945947</v>
      </c>
      <c r="E816" t="n">
        <v>11.2846332046332</v>
      </c>
    </row>
    <row r="817">
      <c r="A817" t="inlineStr">
        <is>
          <t>603303</t>
        </is>
      </c>
      <c r="B817" t="n">
        <v>0.0009516473589780389</v>
      </c>
      <c r="C817" t="n">
        <v>30.52738336713996</v>
      </c>
      <c r="D817" t="n">
        <v>11.00792307692308</v>
      </c>
      <c r="E817" t="n">
        <v>1.667730769230769</v>
      </c>
    </row>
    <row r="818">
      <c r="A818" t="inlineStr">
        <is>
          <t>600119</t>
        </is>
      </c>
      <c r="B818" t="n">
        <v>0.001423536335345103</v>
      </c>
      <c r="C818" t="n">
        <v>30.41144901610018</v>
      </c>
      <c r="D818" t="n">
        <v>7.412153846153846</v>
      </c>
      <c r="E818" t="n">
        <v>1.003461538461538</v>
      </c>
    </row>
    <row r="819">
      <c r="A819" t="inlineStr">
        <is>
          <t>601702</t>
        </is>
      </c>
      <c r="B819" t="n">
        <v>0.0005815154392129418</v>
      </c>
      <c r="C819" t="n">
        <v>30.13182674199624</v>
      </c>
      <c r="D819" t="n">
        <v>7.568111111111111</v>
      </c>
      <c r="E819" t="n">
        <v>20.66355555555555</v>
      </c>
    </row>
    <row r="820">
      <c r="A820" t="inlineStr">
        <is>
          <t>601001</t>
        </is>
      </c>
      <c r="B820" t="n">
        <v>0.0005695798735832066</v>
      </c>
      <c r="C820" t="n">
        <v>30.11764705882354</v>
      </c>
      <c r="D820" t="n">
        <v>4.622923076923077</v>
      </c>
      <c r="E820" t="n">
        <v>1.454538461538462</v>
      </c>
    </row>
    <row r="821">
      <c r="A821" t="inlineStr">
        <is>
          <t>603002</t>
        </is>
      </c>
      <c r="B821" t="n">
        <v>0.0003078126195256704</v>
      </c>
      <c r="C821" t="n">
        <v>29.89690721649485</v>
      </c>
      <c r="D821" t="n">
        <v>5.018961538461538</v>
      </c>
      <c r="E821" t="n">
        <v>2.405307692307693</v>
      </c>
    </row>
    <row r="822">
      <c r="A822" t="inlineStr">
        <is>
          <t>688011</t>
        </is>
      </c>
      <c r="B822" t="n">
        <v>0.003386713306872341</v>
      </c>
      <c r="C822" t="n">
        <v>29.80769230769231</v>
      </c>
      <c r="D822" t="n">
        <v>46.51734615384616</v>
      </c>
      <c r="E822" t="n">
        <v>6.265346153846153</v>
      </c>
    </row>
    <row r="823">
      <c r="A823" t="inlineStr">
        <is>
          <t>600513</t>
        </is>
      </c>
      <c r="B823" t="n">
        <v>0.001644394460855694</v>
      </c>
      <c r="C823" t="n">
        <v>29.75326560232221</v>
      </c>
      <c r="D823" t="n">
        <v>11.39169230769231</v>
      </c>
      <c r="E823" t="n">
        <v>5.964115384615384</v>
      </c>
    </row>
    <row r="824">
      <c r="A824" t="inlineStr">
        <is>
          <t>688037</t>
        </is>
      </c>
      <c r="B824" t="n">
        <v>0.01008059864211582</v>
      </c>
      <c r="C824" t="n">
        <v>29.56935403104657</v>
      </c>
      <c r="D824" t="n">
        <v>112.9204615384615</v>
      </c>
      <c r="E824" t="n">
        <v>15.09476923076923</v>
      </c>
    </row>
    <row r="825">
      <c r="A825" t="inlineStr">
        <is>
          <t>688200</t>
        </is>
      </c>
      <c r="B825" t="n">
        <v>0.03113173439546593</v>
      </c>
      <c r="C825" t="n">
        <v>29.34209363306914</v>
      </c>
      <c r="D825" t="n">
        <v>274.8915789473684</v>
      </c>
      <c r="E825" t="n">
        <v>7.230964912280701</v>
      </c>
    </row>
    <row r="826">
      <c r="A826" t="inlineStr">
        <is>
          <t>600362</t>
        </is>
      </c>
      <c r="B826" t="n">
        <v>0.001835220642016515</v>
      </c>
      <c r="C826" t="n">
        <v>29.30607187112764</v>
      </c>
      <c r="D826" t="n">
        <v>15.58334615384615</v>
      </c>
      <c r="E826" t="n">
        <v>1.652692307692308</v>
      </c>
    </row>
    <row r="827">
      <c r="A827" t="inlineStr">
        <is>
          <t>600841</t>
        </is>
      </c>
      <c r="B827" t="n">
        <v>0.0006835248039737706</v>
      </c>
      <c r="C827" t="n">
        <v>29.23976608187136</v>
      </c>
      <c r="D827" t="n">
        <v>7.814923076923076</v>
      </c>
      <c r="E827" t="n">
        <v>0.5359615384615386</v>
      </c>
    </row>
    <row r="828">
      <c r="A828" t="inlineStr">
        <is>
          <t>600308</t>
        </is>
      </c>
      <c r="B828" t="n">
        <v>0.0002123089329417628</v>
      </c>
      <c r="C828" t="n">
        <v>29.21615201900238</v>
      </c>
      <c r="D828" t="n">
        <v>4.775884615384616</v>
      </c>
      <c r="E828" t="n">
        <v>1.356884615384615</v>
      </c>
    </row>
    <row r="829">
      <c r="A829" t="inlineStr">
        <is>
          <t>603810</t>
        </is>
      </c>
      <c r="B829" t="n">
        <v>0.005251211837463615</v>
      </c>
      <c r="C829" t="n">
        <v>28.82409177820266</v>
      </c>
      <c r="D829" t="n">
        <v>27.21653846153846</v>
      </c>
      <c r="E829" t="n">
        <v>2.643346153846154</v>
      </c>
    </row>
    <row r="830">
      <c r="A830" t="inlineStr">
        <is>
          <t>600337</t>
        </is>
      </c>
      <c r="B830" t="n">
        <v>0.000224902902193744</v>
      </c>
      <c r="C830" t="n">
        <v>28.70588235294118</v>
      </c>
      <c r="D830" t="n">
        <v>4.773961538461538</v>
      </c>
      <c r="E830" t="n">
        <v>1.144538461538462</v>
      </c>
    </row>
    <row r="831">
      <c r="A831" t="inlineStr">
        <is>
          <t>600141</t>
        </is>
      </c>
      <c r="B831" t="n">
        <v>0.0005019446120517359</v>
      </c>
      <c r="C831" t="n">
        <v>28.49999999999999</v>
      </c>
      <c r="D831" t="n">
        <v>10.51303846153846</v>
      </c>
      <c r="E831" t="n">
        <v>2.645884615384616</v>
      </c>
    </row>
    <row r="832">
      <c r="A832" t="inlineStr">
        <is>
          <t>603696</t>
        </is>
      </c>
      <c r="B832" t="n">
        <v>0.001987032024359432</v>
      </c>
      <c r="C832" t="n">
        <v>28.36004932182492</v>
      </c>
      <c r="D832" t="n">
        <v>11.5295</v>
      </c>
      <c r="E832" t="n">
        <v>4.075307692307692</v>
      </c>
    </row>
    <row r="833">
      <c r="A833" t="inlineStr">
        <is>
          <t>600392</t>
        </is>
      </c>
      <c r="B833" t="n">
        <v>0.0004719972614576503</v>
      </c>
      <c r="C833" t="n">
        <v>28.21387940841866</v>
      </c>
      <c r="D833" t="n">
        <v>7.904576923076921</v>
      </c>
      <c r="E833" t="n">
        <v>2.675769230769231</v>
      </c>
    </row>
    <row r="834">
      <c r="A834" t="inlineStr">
        <is>
          <t>600552</t>
        </is>
      </c>
      <c r="B834" t="n">
        <v>0.000256390895838773</v>
      </c>
      <c r="C834" t="n">
        <v>27.79720279720279</v>
      </c>
      <c r="D834" t="n">
        <v>6.142269230769231</v>
      </c>
      <c r="E834" t="n">
        <v>2.744653846153846</v>
      </c>
    </row>
    <row r="835">
      <c r="A835" t="inlineStr">
        <is>
          <t>600855</t>
        </is>
      </c>
      <c r="B835" t="n">
        <v>0.002301623012593764</v>
      </c>
      <c r="C835" t="n">
        <v>27.6578073089701</v>
      </c>
      <c r="D835" t="n">
        <v>15.81211538461538</v>
      </c>
      <c r="E835" t="n">
        <v>5.535884615384616</v>
      </c>
    </row>
    <row r="836">
      <c r="A836" t="inlineStr">
        <is>
          <t>600720</t>
        </is>
      </c>
      <c r="B836" t="n">
        <v>0.002020545923648904</v>
      </c>
      <c r="C836" t="n">
        <v>27.61126248864669</v>
      </c>
      <c r="D836" t="n">
        <v>15.33811538461538</v>
      </c>
      <c r="E836" t="n">
        <v>3.489653846153846</v>
      </c>
    </row>
    <row r="837">
      <c r="A837" t="inlineStr">
        <is>
          <t>601579</t>
        </is>
      </c>
      <c r="B837" t="n">
        <v>0.0009938347449715116</v>
      </c>
      <c r="C837" t="n">
        <v>27.31591448931117</v>
      </c>
      <c r="D837" t="n">
        <v>8.976653846153848</v>
      </c>
      <c r="E837" t="n">
        <v>1.510730769230769</v>
      </c>
    </row>
    <row r="838">
      <c r="A838" t="inlineStr">
        <is>
          <t>601366</t>
        </is>
      </c>
      <c r="B838" t="n">
        <v>0.0002695546300144252</v>
      </c>
      <c r="C838" t="n">
        <v>27.27272727272729</v>
      </c>
      <c r="D838" t="n">
        <v>6.272538461538462</v>
      </c>
      <c r="E838" t="n">
        <v>1.314730769230769</v>
      </c>
    </row>
    <row r="839">
      <c r="A839" t="inlineStr">
        <is>
          <t>601838</t>
        </is>
      </c>
      <c r="B839" t="n">
        <v>0.0008430155215968001</v>
      </c>
      <c r="C839" t="n">
        <v>27.06586826347306</v>
      </c>
      <c r="D839" t="n">
        <v>8.907846153846155</v>
      </c>
      <c r="E839" t="n">
        <v>1.745730769230769</v>
      </c>
    </row>
    <row r="840">
      <c r="A840" t="inlineStr">
        <is>
          <t>600596</t>
        </is>
      </c>
      <c r="B840" t="n">
        <v>0.001153891110706323</v>
      </c>
      <c r="C840" t="n">
        <v>26.95269526952695</v>
      </c>
      <c r="D840" t="n">
        <v>9.574115384615384</v>
      </c>
      <c r="E840" t="n">
        <v>3.941576923076923</v>
      </c>
    </row>
    <row r="841">
      <c r="A841" t="inlineStr">
        <is>
          <t>600774</t>
        </is>
      </c>
      <c r="B841" t="n">
        <v>0.0005170742847720543</v>
      </c>
      <c r="C841" t="n">
        <v>26.90541781450872</v>
      </c>
      <c r="D841" t="n">
        <v>12.00642307692308</v>
      </c>
      <c r="E841" t="n">
        <v>0.7245</v>
      </c>
    </row>
    <row r="842">
      <c r="A842" t="inlineStr">
        <is>
          <t>603181</t>
        </is>
      </c>
      <c r="B842" t="n">
        <v>0.002413155715553479</v>
      </c>
      <c r="C842" t="n">
        <v>26.90058479532162</v>
      </c>
      <c r="D842" t="n">
        <v>19.53484615384615</v>
      </c>
      <c r="E842" t="n">
        <v>1.850615384615385</v>
      </c>
    </row>
    <row r="843">
      <c r="A843" t="inlineStr">
        <is>
          <t>603380</t>
        </is>
      </c>
      <c r="B843" t="n">
        <v>0.002195737568156741</v>
      </c>
      <c r="C843" t="n">
        <v>26.84775742261527</v>
      </c>
      <c r="D843" t="n">
        <v>19.14630769230769</v>
      </c>
      <c r="E843" t="n">
        <v>3.400115384615384</v>
      </c>
    </row>
    <row r="844">
      <c r="A844" t="inlineStr">
        <is>
          <t>600810</t>
        </is>
      </c>
      <c r="B844" t="n">
        <v>0.0005361702551800066</v>
      </c>
      <c r="C844" t="n">
        <v>26.68428005284016</v>
      </c>
      <c r="D844" t="n">
        <v>7.991538461538462</v>
      </c>
      <c r="E844" t="n">
        <v>2.826923076923077</v>
      </c>
    </row>
    <row r="845">
      <c r="A845" t="inlineStr">
        <is>
          <t>688526</t>
        </is>
      </c>
      <c r="B845" t="n">
        <v>0.001738425729875596</v>
      </c>
      <c r="C845" t="n">
        <v>26.6624445851805</v>
      </c>
      <c r="D845" t="n">
        <v>41.35949367088607</v>
      </c>
      <c r="E845" t="n">
        <v>7.445696202531646</v>
      </c>
    </row>
    <row r="846">
      <c r="A846" t="inlineStr">
        <is>
          <t>600823</t>
        </is>
      </c>
      <c r="B846" t="n">
        <v>0.0007602198300868428</v>
      </c>
      <c r="C846" t="n">
        <v>26.56641604010024</v>
      </c>
      <c r="D846" t="n">
        <v>4.733307692307694</v>
      </c>
      <c r="E846" t="n">
        <v>0.4915769230769231</v>
      </c>
    </row>
    <row r="847">
      <c r="A847" t="inlineStr">
        <is>
          <t>603856</t>
        </is>
      </c>
      <c r="B847" t="n">
        <v>0.001887443040160801</v>
      </c>
      <c r="C847" t="n">
        <v>26.53465346534654</v>
      </c>
      <c r="D847" t="n">
        <v>13.62046153846154</v>
      </c>
      <c r="E847" t="n">
        <v>5.599115384615384</v>
      </c>
    </row>
    <row r="848">
      <c r="A848" t="inlineStr">
        <is>
          <t>600745</t>
        </is>
      </c>
      <c r="B848" t="n">
        <v>0.009628907946845972</v>
      </c>
      <c r="C848" t="n">
        <v>26.53000298537169</v>
      </c>
      <c r="D848" t="n">
        <v>115.8880769230769</v>
      </c>
      <c r="E848" t="n">
        <v>3.001461538461538</v>
      </c>
    </row>
    <row r="849">
      <c r="A849" t="inlineStr">
        <is>
          <t>600858</t>
        </is>
      </c>
      <c r="B849" t="n">
        <v>0.001105730323568546</v>
      </c>
      <c r="C849" t="n">
        <v>26.41129032258063</v>
      </c>
      <c r="D849" t="n">
        <v>5.980115384615384</v>
      </c>
      <c r="E849" t="n">
        <v>0.9903461538461539</v>
      </c>
    </row>
    <row r="850">
      <c r="A850" t="inlineStr">
        <is>
          <t>603909</t>
        </is>
      </c>
      <c r="B850" t="n">
        <v>0.0009140472178180493</v>
      </c>
      <c r="C850" t="n">
        <v>26.35658914728683</v>
      </c>
      <c r="D850" t="n">
        <v>16.27715384615385</v>
      </c>
      <c r="E850" t="n">
        <v>1.2985</v>
      </c>
    </row>
    <row r="851">
      <c r="A851" t="inlineStr">
        <is>
          <t>603161</t>
        </is>
      </c>
      <c r="B851" t="n">
        <v>0.001060842245602745</v>
      </c>
      <c r="C851" t="n">
        <v>26.30792227204781</v>
      </c>
      <c r="D851" t="n">
        <v>14.77357692307692</v>
      </c>
      <c r="E851" t="n">
        <v>4.462576923076923</v>
      </c>
    </row>
    <row r="852">
      <c r="A852" t="inlineStr">
        <is>
          <t>600158</t>
        </is>
      </c>
      <c r="B852" t="n">
        <v>0.001784044392734802</v>
      </c>
      <c r="C852" t="n">
        <v>26.12704918032787</v>
      </c>
      <c r="D852" t="n">
        <v>10.73338461538462</v>
      </c>
      <c r="E852" t="n">
        <v>3.488500000000001</v>
      </c>
    </row>
    <row r="853">
      <c r="A853" t="inlineStr">
        <is>
          <t>601179</t>
        </is>
      </c>
      <c r="B853" t="n">
        <v>0.0006057926425643785</v>
      </c>
      <c r="C853" t="n">
        <v>26.07449856733524</v>
      </c>
      <c r="D853" t="n">
        <v>4.761769230769231</v>
      </c>
      <c r="E853" t="n">
        <v>1.265307692307692</v>
      </c>
    </row>
    <row r="854">
      <c r="A854" t="inlineStr">
        <is>
          <t>603108</t>
        </is>
      </c>
      <c r="B854" t="n">
        <v>0.001007769337389706</v>
      </c>
      <c r="C854" t="n">
        <v>26.03430877901109</v>
      </c>
      <c r="D854" t="n">
        <v>12.34176923076923</v>
      </c>
      <c r="E854" t="n">
        <v>1.711346153846154</v>
      </c>
    </row>
    <row r="855">
      <c r="A855" t="inlineStr">
        <is>
          <t>600073</t>
        </is>
      </c>
      <c r="B855" t="n">
        <v>0.000765617274754538</v>
      </c>
      <c r="C855" t="n">
        <v>25.94033722438393</v>
      </c>
      <c r="D855" t="n">
        <v>9.532499999999999</v>
      </c>
      <c r="E855" t="n">
        <v>3.221</v>
      </c>
    </row>
    <row r="856">
      <c r="A856" t="inlineStr">
        <is>
          <t>688029</t>
        </is>
      </c>
      <c r="B856" t="n">
        <v>0.01363883282734392</v>
      </c>
      <c r="C856" t="n">
        <v>25.75578338590956</v>
      </c>
      <c r="D856" t="n">
        <v>198.9027692307692</v>
      </c>
      <c r="E856" t="n">
        <v>2.667807692307693</v>
      </c>
    </row>
    <row r="857">
      <c r="A857" t="inlineStr">
        <is>
          <t>603931</t>
        </is>
      </c>
      <c r="B857" t="n">
        <v>0.003167815928752082</v>
      </c>
      <c r="C857" t="n">
        <v>25.69015914257877</v>
      </c>
      <c r="D857" t="n">
        <v>47.22135922330097</v>
      </c>
      <c r="E857" t="n">
        <v>10.96194174757281</v>
      </c>
    </row>
    <row r="858">
      <c r="A858" t="inlineStr">
        <is>
          <t>601166</t>
        </is>
      </c>
      <c r="B858" t="n">
        <v>0.0008616384468343901</v>
      </c>
      <c r="C858" t="n">
        <v>25.68421052631578</v>
      </c>
      <c r="D858" t="n">
        <v>17.12746153846154</v>
      </c>
      <c r="E858" t="n">
        <v>0.4892307692307692</v>
      </c>
    </row>
    <row r="859">
      <c r="A859" t="inlineStr">
        <is>
          <t>600378</t>
        </is>
      </c>
      <c r="B859" t="n">
        <v>0.0007511515715127209</v>
      </c>
      <c r="C859" t="n">
        <v>25.61235356762512</v>
      </c>
      <c r="D859" t="n">
        <v>20.23557692307692</v>
      </c>
      <c r="E859" t="n">
        <v>1.791846153846154</v>
      </c>
    </row>
    <row r="860">
      <c r="A860" t="inlineStr">
        <is>
          <t>603018</t>
        </is>
      </c>
      <c r="B860" t="n">
        <v>0.001084056917748471</v>
      </c>
      <c r="C860" t="n">
        <v>25.36407766990292</v>
      </c>
      <c r="D860" t="n">
        <v>11.016</v>
      </c>
      <c r="E860" t="n">
        <v>1.739961538461538</v>
      </c>
    </row>
    <row r="861">
      <c r="A861" t="inlineStr">
        <is>
          <t>603757</t>
        </is>
      </c>
      <c r="B861" t="n">
        <v>0.003228796494587399</v>
      </c>
      <c r="C861" t="n">
        <v>25.06666666666668</v>
      </c>
      <c r="D861" t="n">
        <v>17.72869230769231</v>
      </c>
      <c r="E861" t="n">
        <v>2.702538461538461</v>
      </c>
    </row>
    <row r="862">
      <c r="A862" t="inlineStr">
        <is>
          <t>600488</t>
        </is>
      </c>
      <c r="B862" t="n">
        <v>0.0001020158595341497</v>
      </c>
      <c r="C862" t="n">
        <v>24.93765586034913</v>
      </c>
      <c r="D862" t="n">
        <v>4.828461538461539</v>
      </c>
      <c r="E862" t="n">
        <v>1.166269230769231</v>
      </c>
    </row>
    <row r="863">
      <c r="A863" t="inlineStr">
        <is>
          <t>601519</t>
        </is>
      </c>
      <c r="B863" t="n">
        <v>0.0008501193257476129</v>
      </c>
      <c r="C863" t="n">
        <v>24.93702770780857</v>
      </c>
      <c r="D863" t="n">
        <v>9.042615384615386</v>
      </c>
      <c r="E863" t="n">
        <v>2.748153846153846</v>
      </c>
    </row>
    <row r="864">
      <c r="A864" t="inlineStr">
        <is>
          <t>601126</t>
        </is>
      </c>
      <c r="B864" t="n">
        <v>0.0003507501311837669</v>
      </c>
      <c r="C864" t="n">
        <v>24.71698113207548</v>
      </c>
      <c r="D864" t="n">
        <v>6.434961538461539</v>
      </c>
      <c r="E864" t="n">
        <v>1.361692307692308</v>
      </c>
    </row>
    <row r="865">
      <c r="A865" t="inlineStr">
        <is>
          <t>600209</t>
        </is>
      </c>
      <c r="B865" t="n">
        <v>0.0006986351010888226</v>
      </c>
      <c r="C865" t="n">
        <v>24.62908011869436</v>
      </c>
      <c r="D865" t="n">
        <v>4.351076923076923</v>
      </c>
      <c r="E865" t="n">
        <v>1.063576923076923</v>
      </c>
    </row>
    <row r="866">
      <c r="A866" t="inlineStr">
        <is>
          <t>600888</t>
        </is>
      </c>
      <c r="B866" t="n">
        <v>0.0004439454223730999</v>
      </c>
      <c r="C866" t="n">
        <v>24.60136674259681</v>
      </c>
      <c r="D866" t="n">
        <v>5.195307692307693</v>
      </c>
      <c r="E866" t="n">
        <v>2.626423076923077</v>
      </c>
    </row>
    <row r="867">
      <c r="A867" t="inlineStr">
        <is>
          <t>600356</t>
        </is>
      </c>
      <c r="B867" t="n">
        <v>0.0004447884267213617</v>
      </c>
      <c r="C867" t="n">
        <v>24.53580901856764</v>
      </c>
      <c r="D867" t="n">
        <v>7.619961538461538</v>
      </c>
      <c r="E867" t="n">
        <v>0.9229615384615385</v>
      </c>
    </row>
    <row r="868">
      <c r="A868" t="inlineStr">
        <is>
          <t>603277</t>
        </is>
      </c>
      <c r="B868" t="n">
        <v>0.001089620361325565</v>
      </c>
      <c r="C868" t="n">
        <v>24.45544554455445</v>
      </c>
      <c r="D868" t="n">
        <v>11.06976923076923</v>
      </c>
      <c r="E868" t="n">
        <v>2.252846153846154</v>
      </c>
    </row>
    <row r="869">
      <c r="A869" t="inlineStr">
        <is>
          <t>600318</t>
        </is>
      </c>
      <c r="B869" t="n">
        <v>0.00181534686785895</v>
      </c>
      <c r="C869" t="n">
        <v>24.45095168374818</v>
      </c>
      <c r="D869" t="n">
        <v>9.873230769230769</v>
      </c>
      <c r="E869" t="n">
        <v>6.504615384615384</v>
      </c>
    </row>
    <row r="870">
      <c r="A870" t="inlineStr">
        <is>
          <t>601628</t>
        </is>
      </c>
      <c r="B870" t="n">
        <v>0.006163847855097339</v>
      </c>
      <c r="C870" t="n">
        <v>24.33171324422842</v>
      </c>
      <c r="D870" t="n">
        <v>35.4801923076923</v>
      </c>
      <c r="E870" t="n">
        <v>0.1008076923076923</v>
      </c>
    </row>
    <row r="871">
      <c r="A871" t="inlineStr">
        <is>
          <t>601377</t>
        </is>
      </c>
      <c r="B871" t="n">
        <v>0.0006422756845194342</v>
      </c>
      <c r="C871" t="n">
        <v>24.32432432432432</v>
      </c>
      <c r="D871" t="n">
        <v>7.495615384615385</v>
      </c>
      <c r="E871" t="n">
        <v>1.453615384615385</v>
      </c>
    </row>
    <row r="872">
      <c r="A872" t="inlineStr">
        <is>
          <t>603158</t>
        </is>
      </c>
      <c r="B872" t="n">
        <v>0.001381463339161751</v>
      </c>
      <c r="C872" t="n">
        <v>24.04298186702483</v>
      </c>
      <c r="D872" t="n">
        <v>21.26442307692308</v>
      </c>
      <c r="E872" t="n">
        <v>1.747076923076923</v>
      </c>
    </row>
    <row r="873">
      <c r="A873" t="inlineStr">
        <is>
          <t>600207</t>
        </is>
      </c>
      <c r="B873" t="n">
        <v>0.0003665498373266393</v>
      </c>
      <c r="C873" t="n">
        <v>24.02597402597404</v>
      </c>
      <c r="D873" t="n">
        <v>4.994076923076923</v>
      </c>
      <c r="E873" t="n">
        <v>1.326230769230769</v>
      </c>
    </row>
    <row r="874">
      <c r="A874" t="inlineStr">
        <is>
          <t>603990</t>
        </is>
      </c>
      <c r="B874" t="n">
        <v>0.003927344749062414</v>
      </c>
      <c r="C874" t="n">
        <v>23.9770554493308</v>
      </c>
      <c r="D874" t="n">
        <v>40.40026923076923</v>
      </c>
      <c r="E874" t="n">
        <v>2.031346153846153</v>
      </c>
    </row>
    <row r="875">
      <c r="A875" t="inlineStr">
        <is>
          <t>601336</t>
        </is>
      </c>
      <c r="B875" t="n">
        <v>0.005773170637738329</v>
      </c>
      <c r="C875" t="n">
        <v>23.77424275441271</v>
      </c>
      <c r="D875" t="n">
        <v>51.92307692307692</v>
      </c>
      <c r="E875" t="n">
        <v>0.8021153846153847</v>
      </c>
    </row>
    <row r="876">
      <c r="A876" t="inlineStr">
        <is>
          <t>600382</t>
        </is>
      </c>
      <c r="B876" t="n">
        <v>0.0001718274960084719</v>
      </c>
      <c r="C876" t="n">
        <v>23.76425855513309</v>
      </c>
      <c r="D876" t="n">
        <v>5.242384615384616</v>
      </c>
      <c r="E876" t="n">
        <v>1.547653846153846</v>
      </c>
    </row>
    <row r="877">
      <c r="A877" t="inlineStr">
        <is>
          <t>600255</t>
        </is>
      </c>
      <c r="B877" t="n">
        <v>0.0002405033124057979</v>
      </c>
      <c r="C877" t="n">
        <v>23.7179487179487</v>
      </c>
      <c r="D877" t="n">
        <v>1.376461538461538</v>
      </c>
      <c r="E877" t="n">
        <v>1.790076923076923</v>
      </c>
    </row>
    <row r="878">
      <c r="A878" t="inlineStr">
        <is>
          <t>603577</t>
        </is>
      </c>
      <c r="B878" t="n">
        <v>0.0008095072465292861</v>
      </c>
      <c r="C878" t="n">
        <v>23.62637362637363</v>
      </c>
      <c r="D878" t="n">
        <v>9.842500000000001</v>
      </c>
      <c r="E878" t="n">
        <v>2.784230769230769</v>
      </c>
    </row>
    <row r="879">
      <c r="A879" t="inlineStr">
        <is>
          <t>601021</t>
        </is>
      </c>
      <c r="B879" t="n">
        <v>0.004001191272536717</v>
      </c>
      <c r="C879" t="n">
        <v>23.55193872666346</v>
      </c>
      <c r="D879" t="n">
        <v>41.734</v>
      </c>
      <c r="E879" t="n">
        <v>0.7249615384615385</v>
      </c>
    </row>
    <row r="880">
      <c r="A880" t="inlineStr">
        <is>
          <t>603258</t>
        </is>
      </c>
      <c r="B880" t="n">
        <v>0.008600897342971557</v>
      </c>
      <c r="C880" t="n">
        <v>23.34581772784019</v>
      </c>
      <c r="D880" t="n">
        <v>37.64238461538461</v>
      </c>
      <c r="E880" t="n">
        <v>2.330038461538462</v>
      </c>
    </row>
    <row r="881">
      <c r="A881" t="inlineStr">
        <is>
          <t>603078</t>
        </is>
      </c>
      <c r="B881" t="n">
        <v>0.005446463213765045</v>
      </c>
      <c r="C881" t="n">
        <v>23.32730560578662</v>
      </c>
      <c r="D881" t="n">
        <v>37.77588461538461</v>
      </c>
      <c r="E881" t="n">
        <v>4.574884615384616</v>
      </c>
    </row>
    <row r="882">
      <c r="A882" t="inlineStr">
        <is>
          <t>688599</t>
        </is>
      </c>
      <c r="B882" t="n">
        <v>0.001530643613845986</v>
      </c>
      <c r="C882" t="n">
        <v>23.31969608416131</v>
      </c>
      <c r="D882" t="n">
        <v>18.16450331125828</v>
      </c>
      <c r="E882" t="n">
        <v>10.12125827814569</v>
      </c>
    </row>
    <row r="883">
      <c r="A883" t="inlineStr">
        <is>
          <t>603896</t>
        </is>
      </c>
      <c r="B883" t="n">
        <v>0.005174326858583541</v>
      </c>
      <c r="C883" t="n">
        <v>23.15355547921678</v>
      </c>
      <c r="D883" t="n">
        <v>34.91288461538462</v>
      </c>
      <c r="E883" t="n">
        <v>1.619076923076923</v>
      </c>
    </row>
    <row r="884">
      <c r="A884" t="inlineStr">
        <is>
          <t>600789</t>
        </is>
      </c>
      <c r="B884" t="n">
        <v>0.0008738923110266658</v>
      </c>
      <c r="C884" t="n">
        <v>22.96072507552871</v>
      </c>
      <c r="D884" t="n">
        <v>9.610153846153846</v>
      </c>
      <c r="E884" t="n">
        <v>6.150346153846154</v>
      </c>
    </row>
    <row r="885">
      <c r="A885" t="inlineStr">
        <is>
          <t>600343</t>
        </is>
      </c>
      <c r="B885" t="n">
        <v>0.0003622603769581751</v>
      </c>
      <c r="C885" t="n">
        <v>22.87292817679556</v>
      </c>
      <c r="D885" t="n">
        <v>9.143346153846153</v>
      </c>
      <c r="E885" t="n">
        <v>2.022653846153847</v>
      </c>
    </row>
    <row r="886">
      <c r="A886" t="inlineStr">
        <is>
          <t>603528</t>
        </is>
      </c>
      <c r="B886" t="n">
        <v>0.001305735895060562</v>
      </c>
      <c r="C886" t="n">
        <v>22.86135693215339</v>
      </c>
      <c r="D886" t="n">
        <v>9.552346153846152</v>
      </c>
      <c r="E886" t="n">
        <v>1.440346153846154</v>
      </c>
    </row>
    <row r="887">
      <c r="A887" t="inlineStr">
        <is>
          <t>688339</t>
        </is>
      </c>
      <c r="B887" t="n">
        <v>0.03691341230892487</v>
      </c>
      <c r="C887" t="n">
        <v>22.82492518170158</v>
      </c>
      <c r="D887" t="n">
        <v>198.4289090909091</v>
      </c>
      <c r="E887" t="n">
        <v>10.09090909090909</v>
      </c>
    </row>
    <row r="888">
      <c r="A888" t="inlineStr">
        <is>
          <t>600737</t>
        </is>
      </c>
      <c r="B888" t="n">
        <v>0.0002269684258576976</v>
      </c>
      <c r="C888" t="n">
        <v>22.81134401972875</v>
      </c>
      <c r="D888" t="n">
        <v>8.6525</v>
      </c>
      <c r="E888" t="n">
        <v>1.493576923076923</v>
      </c>
    </row>
    <row r="889">
      <c r="A889" t="inlineStr">
        <is>
          <t>600186</t>
        </is>
      </c>
      <c r="B889" t="n">
        <v>0.0001019827245720066</v>
      </c>
      <c r="C889" t="n">
        <v>22.79069767441861</v>
      </c>
      <c r="D889" t="n">
        <v>2.739307692307692</v>
      </c>
      <c r="E889" t="n">
        <v>1.460653846153846</v>
      </c>
    </row>
    <row r="890">
      <c r="A890" t="inlineStr">
        <is>
          <t>601878</t>
        </is>
      </c>
      <c r="B890" t="n">
        <v>0.002389605627596626</v>
      </c>
      <c r="C890" t="n">
        <v>22.69129287598945</v>
      </c>
      <c r="D890" t="n">
        <v>13.16</v>
      </c>
      <c r="E890" t="n">
        <v>3.749846153846153</v>
      </c>
    </row>
    <row r="891">
      <c r="A891" t="inlineStr">
        <is>
          <t>603883</t>
        </is>
      </c>
      <c r="B891" t="n">
        <v>0.006514452238545297</v>
      </c>
      <c r="C891" t="n">
        <v>22.46040633498641</v>
      </c>
      <c r="D891" t="n">
        <v>79.48946153846153</v>
      </c>
      <c r="E891" t="n">
        <v>1.0055</v>
      </c>
    </row>
    <row r="892">
      <c r="A892" t="inlineStr">
        <is>
          <t>603126</t>
        </is>
      </c>
      <c r="B892" t="n">
        <v>0.0002968027760713754</v>
      </c>
      <c r="C892" t="n">
        <v>22.38805970149254</v>
      </c>
      <c r="D892" t="n">
        <v>4.748346153846152</v>
      </c>
      <c r="E892" t="n">
        <v>1.469076923076923</v>
      </c>
    </row>
    <row r="893">
      <c r="A893" t="inlineStr">
        <is>
          <t>600895</t>
        </is>
      </c>
      <c r="B893" t="n">
        <v>0.002445753070901844</v>
      </c>
      <c r="C893" t="n">
        <v>22.18406593406592</v>
      </c>
      <c r="D893" t="n">
        <v>17.20773076923077</v>
      </c>
      <c r="E893" t="n">
        <v>1.684076923076923</v>
      </c>
    </row>
    <row r="894">
      <c r="A894" t="inlineStr">
        <is>
          <t>603200</t>
        </is>
      </c>
      <c r="B894" t="n">
        <v>0.02016416510227692</v>
      </c>
      <c r="C894" t="n">
        <v>22.1584984358707</v>
      </c>
      <c r="D894" t="n">
        <v>37.86396153846154</v>
      </c>
      <c r="E894" t="n">
        <v>5.612653846153846</v>
      </c>
    </row>
    <row r="895">
      <c r="A895" t="inlineStr">
        <is>
          <t>600503</t>
        </is>
      </c>
      <c r="B895" t="n">
        <v>0.0002124973079234083</v>
      </c>
      <c r="C895" t="n">
        <v>22.1518987341772</v>
      </c>
      <c r="D895" t="n">
        <v>3.702769230769231</v>
      </c>
      <c r="E895" t="n">
        <v>2.732538461538462</v>
      </c>
    </row>
    <row r="896">
      <c r="A896" t="inlineStr">
        <is>
          <t>603618</t>
        </is>
      </c>
      <c r="B896" t="n">
        <v>0.0001164316823783645</v>
      </c>
      <c r="C896" t="n">
        <v>21.99630314232901</v>
      </c>
      <c r="D896" t="n">
        <v>5.811576923076924</v>
      </c>
      <c r="E896" t="n">
        <v>1.802846153846154</v>
      </c>
    </row>
    <row r="897">
      <c r="A897" t="inlineStr">
        <is>
          <t>603056</t>
        </is>
      </c>
      <c r="B897" t="n">
        <v>0.001328222131713803</v>
      </c>
      <c r="C897" t="n">
        <v>21.99095022624433</v>
      </c>
      <c r="D897" t="n">
        <v>13.00357692307692</v>
      </c>
      <c r="E897" t="n">
        <v>3.394846153846154</v>
      </c>
    </row>
    <row r="898">
      <c r="A898" t="inlineStr">
        <is>
          <t>601187</t>
        </is>
      </c>
      <c r="B898" t="n">
        <v>0.001078030329339584</v>
      </c>
      <c r="C898" t="n">
        <v>21.78533475026567</v>
      </c>
      <c r="D898" t="n">
        <v>11.075</v>
      </c>
      <c r="E898" t="n">
        <v>32.37833333333333</v>
      </c>
    </row>
    <row r="899">
      <c r="A899" t="inlineStr">
        <is>
          <t>600984</t>
        </is>
      </c>
      <c r="B899" t="n">
        <v>0.006915382888096719</v>
      </c>
      <c r="C899" t="n">
        <v>21.77339901477831</v>
      </c>
      <c r="D899" t="n">
        <v>17.15811538461539</v>
      </c>
      <c r="E899" t="n">
        <v>1.989384615384616</v>
      </c>
    </row>
    <row r="900">
      <c r="A900" t="inlineStr">
        <is>
          <t>600726</t>
        </is>
      </c>
      <c r="B900" t="n">
        <v>0.0001772604146754894</v>
      </c>
      <c r="C900" t="n">
        <v>21.62162162162162</v>
      </c>
      <c r="D900" t="n">
        <v>2.068038461538462</v>
      </c>
      <c r="E900" t="n">
        <v>1.222192307692308</v>
      </c>
    </row>
    <row r="901">
      <c r="A901" t="inlineStr">
        <is>
          <t>600741</t>
        </is>
      </c>
      <c r="B901" t="n">
        <v>0.002901189396096048</v>
      </c>
      <c r="C901" t="n">
        <v>21.5815485996705</v>
      </c>
      <c r="D901" t="n">
        <v>25.08161538461538</v>
      </c>
      <c r="E901" t="n">
        <v>0.6778846153846154</v>
      </c>
    </row>
    <row r="902">
      <c r="A902" t="inlineStr">
        <is>
          <t>600096</t>
        </is>
      </c>
      <c r="B902" t="n">
        <v>0.0001244293082241276</v>
      </c>
      <c r="C902" t="n">
        <v>21.56488549618321</v>
      </c>
      <c r="D902" t="n">
        <v>5.355576923076923</v>
      </c>
      <c r="E902" t="n">
        <v>1.302730769230769</v>
      </c>
    </row>
    <row r="903">
      <c r="A903" t="inlineStr">
        <is>
          <t>600549</t>
        </is>
      </c>
      <c r="B903" t="n">
        <v>0.0008901066284075377</v>
      </c>
      <c r="C903" t="n">
        <v>21.53602533650039</v>
      </c>
      <c r="D903" t="n">
        <v>13.55615384615385</v>
      </c>
      <c r="E903" t="n">
        <v>1.523461538461538</v>
      </c>
    </row>
    <row r="904">
      <c r="A904" t="inlineStr">
        <is>
          <t>600875</t>
        </is>
      </c>
      <c r="B904" t="n">
        <v>0.0002823845973433601</v>
      </c>
      <c r="C904" t="n">
        <v>21.13910186199341</v>
      </c>
      <c r="D904" t="n">
        <v>9.788923076923076</v>
      </c>
      <c r="E904" t="n">
        <v>1.223653846153846</v>
      </c>
    </row>
    <row r="905">
      <c r="A905" t="inlineStr">
        <is>
          <t>600315</t>
        </is>
      </c>
      <c r="B905" t="n">
        <v>0.004826009638162153</v>
      </c>
      <c r="C905" t="n">
        <v>20.93489148580969</v>
      </c>
      <c r="D905" t="n">
        <v>36.45669230769231</v>
      </c>
      <c r="E905" t="n">
        <v>1.095153846153846</v>
      </c>
    </row>
    <row r="906">
      <c r="A906" t="inlineStr">
        <is>
          <t>600389</t>
        </is>
      </c>
      <c r="B906" t="n">
        <v>0.0005706315460201227</v>
      </c>
      <c r="C906" t="n">
        <v>20.80894092602448</v>
      </c>
      <c r="D906" t="n">
        <v>20.49353846153846</v>
      </c>
      <c r="E906" t="n">
        <v>0.9883846153846154</v>
      </c>
    </row>
    <row r="907">
      <c r="A907" t="inlineStr">
        <is>
          <t>603500</t>
        </is>
      </c>
      <c r="B907" t="n">
        <v>0.002445893949629533</v>
      </c>
      <c r="C907" t="n">
        <v>20.70665571076418</v>
      </c>
      <c r="D907" t="n">
        <v>14.67980769230769</v>
      </c>
      <c r="E907" t="n">
        <v>5.179307692307692</v>
      </c>
    </row>
    <row r="908">
      <c r="A908" t="inlineStr">
        <is>
          <t>600026</t>
        </is>
      </c>
      <c r="B908" t="n">
        <v>0.0002854214849926999</v>
      </c>
      <c r="C908" t="n">
        <v>20.40472175379426</v>
      </c>
      <c r="D908" t="n">
        <v>6.965461538461539</v>
      </c>
      <c r="E908" t="n">
        <v>1.471653846153846</v>
      </c>
    </row>
    <row r="909">
      <c r="A909" t="inlineStr">
        <is>
          <t>603067</t>
        </is>
      </c>
      <c r="B909" t="n">
        <v>0.0003578604671551202</v>
      </c>
      <c r="C909" t="n">
        <v>20.3971119133574</v>
      </c>
      <c r="D909" t="n">
        <v>6.31323076923077</v>
      </c>
      <c r="E909" t="n">
        <v>1.830307692307692</v>
      </c>
    </row>
    <row r="910">
      <c r="A910" t="inlineStr">
        <is>
          <t>688008</t>
        </is>
      </c>
      <c r="B910" t="n">
        <v>0.005059591453532915</v>
      </c>
      <c r="C910" t="n">
        <v>20.33064626315071</v>
      </c>
      <c r="D910" t="n">
        <v>87.20088461538461</v>
      </c>
      <c r="E910" t="n">
        <v>4.894538461538462</v>
      </c>
    </row>
    <row r="911">
      <c r="A911" t="inlineStr">
        <is>
          <t>603008</t>
        </is>
      </c>
      <c r="B911" t="n">
        <v>0.001608395925790756</v>
      </c>
      <c r="C911" t="n">
        <v>20.33003300330034</v>
      </c>
      <c r="D911" t="n">
        <v>13.81188461538462</v>
      </c>
      <c r="E911" t="n">
        <v>1.777730769230769</v>
      </c>
    </row>
    <row r="912">
      <c r="A912" t="inlineStr">
        <is>
          <t>600609</t>
        </is>
      </c>
      <c r="B912" t="n">
        <v>0.001365378532262292</v>
      </c>
      <c r="C912" t="n">
        <v>20.15706806282722</v>
      </c>
      <c r="D912" t="n">
        <v>5.589384615384615</v>
      </c>
      <c r="E912" t="n">
        <v>1.697846153846154</v>
      </c>
    </row>
    <row r="913">
      <c r="A913" t="inlineStr">
        <is>
          <t>600075</t>
        </is>
      </c>
      <c r="B913" t="n">
        <v>0.0005040455064290712</v>
      </c>
      <c r="C913" t="n">
        <v>20</v>
      </c>
      <c r="D913" t="n">
        <v>5.727461538461538</v>
      </c>
      <c r="E913" t="n">
        <v>1.713653846153846</v>
      </c>
    </row>
    <row r="914">
      <c r="A914" t="inlineStr">
        <is>
          <t>603959</t>
        </is>
      </c>
      <c r="B914" t="n">
        <v>0.00211490968426896</v>
      </c>
      <c r="C914" t="n">
        <v>19.9089874857793</v>
      </c>
      <c r="D914" t="n">
        <v>10.08861538461538</v>
      </c>
      <c r="E914" t="n">
        <v>1.875653846153846</v>
      </c>
    </row>
    <row r="915">
      <c r="A915" t="inlineStr">
        <is>
          <t>600985</t>
        </is>
      </c>
      <c r="B915" t="n">
        <v>0.0007257299846540235</v>
      </c>
      <c r="C915" t="n">
        <v>19.73684210526316</v>
      </c>
      <c r="D915" t="n">
        <v>9.286192307692307</v>
      </c>
      <c r="E915" t="n">
        <v>1.362692307692308</v>
      </c>
    </row>
    <row r="916">
      <c r="A916" t="inlineStr">
        <is>
          <t>600577</t>
        </is>
      </c>
      <c r="B916" t="n">
        <v>0.0001786593438172756</v>
      </c>
      <c r="C916" t="n">
        <v>19.6911196911197</v>
      </c>
      <c r="D916" t="n">
        <v>3.129769230769231</v>
      </c>
      <c r="E916" t="n">
        <v>1.771769230769231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9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0.07737495440722847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300677</t>
        </is>
      </c>
      <c r="B3" t="n">
        <v>0.1163642872018299</v>
      </c>
      <c r="C3" t="n">
        <v>1394.865372573575</v>
      </c>
      <c r="D3" t="n">
        <v>100.7335849056604</v>
      </c>
      <c r="E3" t="n">
        <v>4.703471698113208</v>
      </c>
    </row>
    <row r="4">
      <c r="A4" t="inlineStr">
        <is>
          <t>603290</t>
        </is>
      </c>
      <c r="B4" t="n">
        <v>0.07649564273684444</v>
      </c>
      <c r="C4" t="n">
        <v>1330.939226519337</v>
      </c>
      <c r="D4" t="n">
        <v>181.6688235294117</v>
      </c>
      <c r="E4" t="n">
        <v>9.825210084033614</v>
      </c>
    </row>
    <row r="5">
      <c r="A5" t="inlineStr">
        <is>
          <t>603185</t>
        </is>
      </c>
      <c r="B5" t="n">
        <v>0.07781247085835924</v>
      </c>
      <c r="C5" t="n">
        <v>666.4667393675028</v>
      </c>
      <c r="D5" t="n">
        <v>58.53569811320754</v>
      </c>
      <c r="E5" t="n">
        <v>8.450415094339622</v>
      </c>
    </row>
    <row r="6">
      <c r="A6" t="inlineStr">
        <is>
          <t>300274</t>
        </is>
      </c>
      <c r="B6" t="n">
        <v>0.06162697586778936</v>
      </c>
      <c r="C6" t="n">
        <v>651.7921146953405</v>
      </c>
      <c r="D6" t="n">
        <v>25.16222641509434</v>
      </c>
      <c r="E6" t="n">
        <v>3.655924528301886</v>
      </c>
    </row>
    <row r="7">
      <c r="A7" t="inlineStr">
        <is>
          <t>300763</t>
        </is>
      </c>
      <c r="B7" t="n">
        <v>0.08287582923368754</v>
      </c>
      <c r="C7" t="n">
        <v>612.9466357308584</v>
      </c>
      <c r="D7" t="n">
        <v>76.37320754716981</v>
      </c>
      <c r="E7" t="n">
        <v>6.958905660377359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002791</t>
        </is>
      </c>
      <c r="B10" t="n">
        <v>0.06855580652197722</v>
      </c>
      <c r="C10" t="n">
        <v>514.9930747922438</v>
      </c>
      <c r="D10" t="n">
        <v>97.74120754716982</v>
      </c>
      <c r="E10" t="n">
        <v>1.256981132075472</v>
      </c>
    </row>
    <row r="11">
      <c r="A11" t="inlineStr">
        <is>
          <t>300850</t>
        </is>
      </c>
      <c r="B11" t="n">
        <v>0.06732462167007768</v>
      </c>
      <c r="C11" t="n">
        <v>501.9780996114447</v>
      </c>
      <c r="D11" t="n">
        <v>93.95923076923076</v>
      </c>
      <c r="E11" t="n">
        <v>15.25376923076923</v>
      </c>
    </row>
    <row r="12">
      <c r="A12" t="inlineStr">
        <is>
          <t>002985</t>
        </is>
      </c>
      <c r="B12" t="n">
        <v>0.04217263403838797</v>
      </c>
      <c r="C12" t="n">
        <v>475.0636132315522</v>
      </c>
      <c r="D12" t="n">
        <v>150.4216292134832</v>
      </c>
      <c r="E12" t="n">
        <v>8.271685393258426</v>
      </c>
    </row>
    <row r="13">
      <c r="A13" t="inlineStr">
        <is>
          <t>002709</t>
        </is>
      </c>
      <c r="B13" t="n">
        <v>0.05592070065541152</v>
      </c>
      <c r="C13" t="n">
        <v>442.6478283621141</v>
      </c>
      <c r="D13" t="n">
        <v>45.05690566037736</v>
      </c>
      <c r="E13" t="n">
        <v>2.669471698113208</v>
      </c>
    </row>
    <row r="14">
      <c r="A14" t="inlineStr">
        <is>
          <t>603486</t>
        </is>
      </c>
      <c r="B14" t="n">
        <v>0.0479563170945447</v>
      </c>
      <c r="C14" t="n">
        <v>408.8837209302325</v>
      </c>
      <c r="D14" t="n">
        <v>40.23071698113208</v>
      </c>
      <c r="E14" t="n">
        <v>2.562037735849057</v>
      </c>
    </row>
    <row r="15">
      <c r="A15" t="inlineStr">
        <is>
          <t>300841</t>
        </is>
      </c>
      <c r="B15" t="n">
        <v>0.1439952649510309</v>
      </c>
      <c r="C15" t="n">
        <v>384.1113194512977</v>
      </c>
      <c r="D15" t="n">
        <v>504.9708843537415</v>
      </c>
      <c r="E15" t="n">
        <v>7.547006802721089</v>
      </c>
    </row>
    <row r="16">
      <c r="A16" t="inlineStr">
        <is>
          <t>002594</t>
        </is>
      </c>
      <c r="B16" t="n">
        <v>0.1040447842394176</v>
      </c>
      <c r="C16" t="n">
        <v>383.6689038031319</v>
      </c>
      <c r="D16" t="n">
        <v>97.94283018867924</v>
      </c>
      <c r="E16" t="n">
        <v>2.66</v>
      </c>
    </row>
    <row r="17">
      <c r="A17" t="inlineStr">
        <is>
          <t>603893</t>
        </is>
      </c>
      <c r="B17" t="n">
        <v>0.0143671692007466</v>
      </c>
      <c r="C17" t="n">
        <v>378.2192788815305</v>
      </c>
      <c r="D17" t="n">
        <v>71.55931914893618</v>
      </c>
      <c r="E17" t="n">
        <v>10.00157446808511</v>
      </c>
    </row>
    <row r="18">
      <c r="A18" t="inlineStr">
        <is>
          <t>600399</t>
        </is>
      </c>
      <c r="B18" t="n">
        <v>0.007849907232315658</v>
      </c>
      <c r="C18" t="n">
        <v>368.3870967741935</v>
      </c>
      <c r="D18" t="n">
        <v>6.548603773584906</v>
      </c>
      <c r="E18" t="n">
        <v>0.8823396226415096</v>
      </c>
    </row>
    <row r="19">
      <c r="A19" t="inlineStr">
        <is>
          <t>601633</t>
        </is>
      </c>
      <c r="B19" t="n">
        <v>0.02298530252320137</v>
      </c>
      <c r="C19" t="n">
        <v>354.0909090909091</v>
      </c>
      <c r="D19" t="n">
        <v>15.42207547169811</v>
      </c>
      <c r="E19" t="n">
        <v>0.4558490566037736</v>
      </c>
    </row>
    <row r="20">
      <c r="A20" t="inlineStr">
        <is>
          <t>002568</t>
        </is>
      </c>
      <c r="B20" t="n">
        <v>0.03848835719344691</v>
      </c>
      <c r="C20" t="n">
        <v>353.5714285714286</v>
      </c>
      <c r="D20" t="n">
        <v>52.92079245283019</v>
      </c>
      <c r="E20" t="n">
        <v>1.308377358490566</v>
      </c>
    </row>
    <row r="21">
      <c r="A21" t="inlineStr">
        <is>
          <t>000799</t>
        </is>
      </c>
      <c r="B21" t="n">
        <v>0.09124392911751852</v>
      </c>
      <c r="C21" t="n">
        <v>353.4027425088878</v>
      </c>
      <c r="D21" t="n">
        <v>71.33528301886791</v>
      </c>
      <c r="E21" t="n">
        <v>4.591056603773584</v>
      </c>
    </row>
    <row r="22">
      <c r="A22" t="inlineStr">
        <is>
          <t>002541</t>
        </is>
      </c>
      <c r="B22" t="n">
        <v>0.02412130288443819</v>
      </c>
      <c r="C22" t="n">
        <v>351.2452107279693</v>
      </c>
      <c r="D22" t="n">
        <v>28.66283018867925</v>
      </c>
      <c r="E22" t="n">
        <v>2.541245283018868</v>
      </c>
    </row>
    <row r="23">
      <c r="A23" t="inlineStr">
        <is>
          <t>603129</t>
        </is>
      </c>
      <c r="B23" t="n">
        <v>0.1079217173069302</v>
      </c>
      <c r="C23" t="n">
        <v>344.8275862068965</v>
      </c>
      <c r="D23" t="n">
        <v>91.91154716981131</v>
      </c>
      <c r="E23" t="n">
        <v>2.280075471698114</v>
      </c>
    </row>
    <row r="24">
      <c r="A24" t="inlineStr">
        <is>
          <t>002975</t>
        </is>
      </c>
      <c r="B24" t="n">
        <v>0.02340180952918893</v>
      </c>
      <c r="C24" t="n">
        <v>342.4847250509164</v>
      </c>
      <c r="D24" t="n">
        <v>83.84004219409283</v>
      </c>
      <c r="E24" t="n">
        <v>10.30898734177215</v>
      </c>
    </row>
    <row r="25">
      <c r="A25" t="inlineStr">
        <is>
          <t>603301</t>
        </is>
      </c>
      <c r="B25" t="n">
        <v>0.03962263007733484</v>
      </c>
      <c r="C25" t="n">
        <v>339.0742001361471</v>
      </c>
      <c r="D25" t="n">
        <v>50.10456603773585</v>
      </c>
      <c r="E25" t="n">
        <v>12.38562264150943</v>
      </c>
    </row>
    <row r="26">
      <c r="A26" t="inlineStr">
        <is>
          <t>300846</t>
        </is>
      </c>
      <c r="B26" t="n">
        <v>0.007655337369336035</v>
      </c>
      <c r="C26" t="n">
        <v>319.1752577319588</v>
      </c>
      <c r="D26" t="n">
        <v>26.43739130434782</v>
      </c>
      <c r="E26" t="n">
        <v>13.86347826086957</v>
      </c>
    </row>
    <row r="27">
      <c r="A27" t="inlineStr">
        <is>
          <t>002163</t>
        </is>
      </c>
      <c r="B27" t="n">
        <v>0.01114336600972592</v>
      </c>
      <c r="C27" t="n">
        <v>317.3447537473234</v>
      </c>
      <c r="D27" t="n">
        <v>12.71701886792453</v>
      </c>
      <c r="E27" t="n">
        <v>3.788226415094339</v>
      </c>
    </row>
    <row r="28">
      <c r="A28" t="inlineStr">
        <is>
          <t>600882</t>
        </is>
      </c>
      <c r="B28" t="n">
        <v>0.01599689456483513</v>
      </c>
      <c r="C28" t="n">
        <v>312.1481481481482</v>
      </c>
      <c r="D28" t="n">
        <v>32.79660377358491</v>
      </c>
      <c r="E28" t="n">
        <v>1.590452830188679</v>
      </c>
    </row>
    <row r="29">
      <c r="A29" t="inlineStr">
        <is>
          <t>600809</t>
        </is>
      </c>
      <c r="B29" t="n">
        <v>0.1582467408795303</v>
      </c>
      <c r="C29" t="n">
        <v>307.6056017306159</v>
      </c>
      <c r="D29" t="n">
        <v>169.5129811320755</v>
      </c>
      <c r="E29" t="n">
        <v>0.617622641509434</v>
      </c>
    </row>
    <row r="30">
      <c r="A30" t="inlineStr">
        <is>
          <t>002920</t>
        </is>
      </c>
      <c r="B30" t="n">
        <v>0.02404718877413988</v>
      </c>
      <c r="C30" t="n">
        <v>305.0887177770338</v>
      </c>
      <c r="D30" t="n">
        <v>57.5748679245283</v>
      </c>
      <c r="E30" t="n">
        <v>3.787584905660378</v>
      </c>
    </row>
    <row r="31">
      <c r="A31" t="inlineStr">
        <is>
          <t>603267</t>
        </is>
      </c>
      <c r="B31" t="n">
        <v>0.05846698853457728</v>
      </c>
      <c r="C31" t="n">
        <v>304.188181296615</v>
      </c>
      <c r="D31" t="n">
        <v>62.9671320754717</v>
      </c>
      <c r="E31" t="n">
        <v>4.709584905660377</v>
      </c>
    </row>
    <row r="32">
      <c r="A32" t="inlineStr">
        <is>
          <t>601012</t>
        </is>
      </c>
      <c r="B32" t="n">
        <v>0.0410437618862926</v>
      </c>
      <c r="C32" t="n">
        <v>304.0204966495861</v>
      </c>
      <c r="D32" t="n">
        <v>50.31294339622642</v>
      </c>
      <c r="E32" t="n">
        <v>1.519735849056604</v>
      </c>
    </row>
    <row r="33">
      <c r="A33" t="inlineStr">
        <is>
          <t>002497</t>
        </is>
      </c>
      <c r="B33" t="n">
        <v>0.00708123436745467</v>
      </c>
      <c r="C33" t="n">
        <v>298.7179487179487</v>
      </c>
      <c r="D33" t="n">
        <v>11.14388679245283</v>
      </c>
      <c r="E33" t="n">
        <v>6.358679245283018</v>
      </c>
    </row>
    <row r="34">
      <c r="A34" t="inlineStr">
        <is>
          <t>300390</t>
        </is>
      </c>
      <c r="B34" t="n">
        <v>0.006117746314105426</v>
      </c>
      <c r="C34" t="n">
        <v>297.7508650519031</v>
      </c>
      <c r="D34" t="n">
        <v>14.33977358490566</v>
      </c>
      <c r="E34" t="n">
        <v>7.726754716981133</v>
      </c>
    </row>
    <row r="35">
      <c r="A35" t="inlineStr">
        <is>
          <t>002460</t>
        </is>
      </c>
      <c r="B35" t="n">
        <v>0.02679939541843342</v>
      </c>
      <c r="C35" t="n">
        <v>297.3109775387536</v>
      </c>
      <c r="D35" t="n">
        <v>58.73943396226415</v>
      </c>
      <c r="E35" t="n">
        <v>4.691698113207548</v>
      </c>
    </row>
    <row r="36">
      <c r="A36" t="inlineStr">
        <is>
          <t>300750</t>
        </is>
      </c>
      <c r="B36" t="n">
        <v>0.09590504666465544</v>
      </c>
      <c r="C36" t="n">
        <v>293.7936968914703</v>
      </c>
      <c r="D36" t="n">
        <v>191.5029056603774</v>
      </c>
      <c r="E36" t="n">
        <v>1.657471698113208</v>
      </c>
    </row>
    <row r="37">
      <c r="A37" t="inlineStr">
        <is>
          <t>600316</t>
        </is>
      </c>
      <c r="B37" t="n">
        <v>0.02510106124423239</v>
      </c>
      <c r="C37" t="n">
        <v>291.0741301059002</v>
      </c>
      <c r="D37" t="n">
        <v>25.17354716981132</v>
      </c>
      <c r="E37" t="n">
        <v>3.566679245283018</v>
      </c>
    </row>
    <row r="38">
      <c r="A38" t="inlineStr">
        <is>
          <t>688202</t>
        </is>
      </c>
      <c r="B38" t="n">
        <v>0.05709053452358939</v>
      </c>
      <c r="C38" t="n">
        <v>289.1260504201681</v>
      </c>
      <c r="D38" t="n">
        <v>121.8238490566038</v>
      </c>
      <c r="E38" t="n">
        <v>6.187811320754717</v>
      </c>
    </row>
    <row r="39">
      <c r="A39" t="inlineStr">
        <is>
          <t>300751</t>
        </is>
      </c>
      <c r="B39" t="n">
        <v>0.2710520628644973</v>
      </c>
      <c r="C39" t="n">
        <v>288.560606060606</v>
      </c>
      <c r="D39" t="n">
        <v>313.5961132075471</v>
      </c>
      <c r="E39" t="n">
        <v>3.070301886792453</v>
      </c>
    </row>
    <row r="40">
      <c r="A40" t="inlineStr">
        <is>
          <t>300313</t>
        </is>
      </c>
      <c r="B40" t="n">
        <v>0.02225367021107132</v>
      </c>
      <c r="C40" t="n">
        <v>287.8787878787879</v>
      </c>
      <c r="D40" t="n">
        <v>10.4391320754717</v>
      </c>
      <c r="E40" t="n">
        <v>6.893622641509434</v>
      </c>
    </row>
    <row r="41">
      <c r="A41" t="inlineStr">
        <is>
          <t>600786</t>
        </is>
      </c>
      <c r="B41" t="n">
        <v>0.02774815935438556</v>
      </c>
      <c r="C41" t="n">
        <v>287.7358490566038</v>
      </c>
      <c r="D41" t="n">
        <v>58.12758490566038</v>
      </c>
      <c r="E41" t="n">
        <v>0</v>
      </c>
    </row>
    <row r="42">
      <c r="A42" t="inlineStr">
        <is>
          <t>002414</t>
        </is>
      </c>
      <c r="B42" t="n">
        <v>0.009978004809706783</v>
      </c>
      <c r="C42" t="n">
        <v>279.2962356792144</v>
      </c>
      <c r="D42" t="n">
        <v>30.53811320754717</v>
      </c>
      <c r="E42" t="n">
        <v>1.623962264150943</v>
      </c>
    </row>
    <row r="43">
      <c r="A43" t="inlineStr">
        <is>
          <t>603638</t>
        </is>
      </c>
      <c r="B43" t="n">
        <v>0.02873014443677264</v>
      </c>
      <c r="C43" t="n">
        <v>278.5884597043395</v>
      </c>
      <c r="D43" t="n">
        <v>43.50305660377358</v>
      </c>
      <c r="E43" t="n">
        <v>0.4893962264150943</v>
      </c>
    </row>
    <row r="44">
      <c r="A44" t="inlineStr">
        <is>
          <t>600189</t>
        </is>
      </c>
      <c r="B44" t="n">
        <v>0.007027915637958543</v>
      </c>
      <c r="C44" t="n">
        <v>277.319587628866</v>
      </c>
      <c r="D44" t="n">
        <v>5.487471698113207</v>
      </c>
      <c r="E44" t="n">
        <v>3.578566037735849</v>
      </c>
    </row>
    <row r="45">
      <c r="A45" t="inlineStr">
        <is>
          <t>601100</t>
        </is>
      </c>
      <c r="B45" t="n">
        <v>0.03827486071139582</v>
      </c>
      <c r="C45" t="n">
        <v>273.1691717300927</v>
      </c>
      <c r="D45" t="n">
        <v>61.19603773584906</v>
      </c>
      <c r="E45" t="n">
        <v>0.4777735849056603</v>
      </c>
    </row>
    <row r="46">
      <c r="A46" t="inlineStr">
        <is>
          <t>603719</t>
        </is>
      </c>
      <c r="B46" t="n">
        <v>0.007316148418566515</v>
      </c>
      <c r="C46" t="n">
        <v>272.7057430432208</v>
      </c>
      <c r="D46" t="n">
        <v>64.00745535714286</v>
      </c>
      <c r="E46" t="n">
        <v>9.483616071428571</v>
      </c>
    </row>
    <row r="47">
      <c r="A47" t="inlineStr">
        <is>
          <t>300724</t>
        </is>
      </c>
      <c r="B47" t="n">
        <v>0.03681374363084006</v>
      </c>
      <c r="C47" t="n">
        <v>269.1923397169026</v>
      </c>
      <c r="D47" t="n">
        <v>85.04724528301888</v>
      </c>
      <c r="E47" t="n">
        <v>2.340377358490566</v>
      </c>
    </row>
    <row r="48">
      <c r="A48" t="inlineStr">
        <is>
          <t>688036</t>
        </is>
      </c>
      <c r="B48" t="n">
        <v>0.0551138615378206</v>
      </c>
      <c r="C48" t="n">
        <v>266.3675011809164</v>
      </c>
      <c r="D48" t="n">
        <v>85.87298113207547</v>
      </c>
      <c r="E48" t="n">
        <v>4.255811320754717</v>
      </c>
    </row>
    <row r="49">
      <c r="A49" t="inlineStr">
        <is>
          <t>002030</t>
        </is>
      </c>
      <c r="B49" t="n">
        <v>0.01552758592770801</v>
      </c>
      <c r="C49" t="n">
        <v>266.1190965092402</v>
      </c>
      <c r="D49" t="n">
        <v>26.75841509433962</v>
      </c>
      <c r="E49" t="n">
        <v>6.89120754716981</v>
      </c>
    </row>
    <row r="50">
      <c r="A50" t="inlineStr">
        <is>
          <t>002706</t>
        </is>
      </c>
      <c r="B50" t="n">
        <v>0.01161710828634384</v>
      </c>
      <c r="C50" t="n">
        <v>265.9806295399516</v>
      </c>
      <c r="D50" t="n">
        <v>18.67641509433962</v>
      </c>
      <c r="E50" t="n">
        <v>1.348566037735849</v>
      </c>
    </row>
    <row r="51">
      <c r="A51" t="inlineStr">
        <is>
          <t>300829</t>
        </is>
      </c>
      <c r="B51" t="n">
        <v>0.01917458077111669</v>
      </c>
      <c r="C51" t="n">
        <v>265.9062885326757</v>
      </c>
      <c r="D51" t="n">
        <v>82.73114754098361</v>
      </c>
      <c r="E51" t="n">
        <v>12.33229508196721</v>
      </c>
    </row>
    <row r="52">
      <c r="A52" t="inlineStr">
        <is>
          <t>600532</t>
        </is>
      </c>
      <c r="B52" t="n">
        <v>0.006672865593527834</v>
      </c>
      <c r="C52" t="n">
        <v>265.5263157894737</v>
      </c>
      <c r="D52" t="n">
        <v>8.150905660377358</v>
      </c>
      <c r="E52" t="n">
        <v>2.485924528301887</v>
      </c>
    </row>
    <row r="53">
      <c r="A53" t="inlineStr">
        <is>
          <t>600988</t>
        </is>
      </c>
      <c r="B53" t="n">
        <v>0.008215606103143227</v>
      </c>
      <c r="C53" t="n">
        <v>260</v>
      </c>
      <c r="D53" t="n">
        <v>13.10592452830189</v>
      </c>
      <c r="E53" t="n">
        <v>6.595132075471699</v>
      </c>
    </row>
    <row r="54">
      <c r="A54" t="inlineStr">
        <is>
          <t>300696</t>
        </is>
      </c>
      <c r="B54" t="n">
        <v>0.02179936098874267</v>
      </c>
      <c r="C54" t="n">
        <v>249.6197718631179</v>
      </c>
      <c r="D54" t="n">
        <v>40.20441509433962</v>
      </c>
      <c r="E54" t="n">
        <v>3.227320754716981</v>
      </c>
    </row>
    <row r="55">
      <c r="A55" t="inlineStr">
        <is>
          <t>601908</t>
        </is>
      </c>
      <c r="B55" t="n">
        <v>0.003843106396146155</v>
      </c>
      <c r="C55" t="n">
        <v>249.3333333333334</v>
      </c>
      <c r="D55" t="n">
        <v>4.85033962264151</v>
      </c>
      <c r="E55" t="n">
        <v>2.149849056603774</v>
      </c>
    </row>
    <row r="56">
      <c r="A56" t="inlineStr">
        <is>
          <t>300087</t>
        </is>
      </c>
      <c r="B56" t="n">
        <v>0.007299919216103961</v>
      </c>
      <c r="C56" t="n">
        <v>244.3935926773455</v>
      </c>
      <c r="D56" t="n">
        <v>17.34418867924528</v>
      </c>
      <c r="E56" t="n">
        <v>5.252339622641509</v>
      </c>
    </row>
    <row r="57">
      <c r="A57" t="inlineStr">
        <is>
          <t>000733</t>
        </is>
      </c>
      <c r="B57" t="n">
        <v>0.01924312819267576</v>
      </c>
      <c r="C57" t="n">
        <v>243.0962343096234</v>
      </c>
      <c r="D57" t="n">
        <v>32.53883018867925</v>
      </c>
      <c r="E57" t="n">
        <v>3.351433962264151</v>
      </c>
    </row>
    <row r="58">
      <c r="A58" t="inlineStr">
        <is>
          <t>002756</t>
        </is>
      </c>
      <c r="B58" t="n">
        <v>0.01891852498994451</v>
      </c>
      <c r="C58" t="n">
        <v>242.4058323207776</v>
      </c>
      <c r="D58" t="n">
        <v>22.09490566037736</v>
      </c>
      <c r="E58" t="n">
        <v>3.15833962264151</v>
      </c>
    </row>
    <row r="59">
      <c r="A59" t="inlineStr">
        <is>
          <t>600862</t>
        </is>
      </c>
      <c r="B59" t="n">
        <v>0.00889988377405298</v>
      </c>
      <c r="C59" t="n">
        <v>241.2322274881516</v>
      </c>
      <c r="D59" t="n">
        <v>19.67007547169811</v>
      </c>
      <c r="E59" t="n">
        <v>1.595132075471698</v>
      </c>
    </row>
    <row r="60">
      <c r="A60" t="inlineStr">
        <is>
          <t>002409</t>
        </is>
      </c>
      <c r="B60" t="n">
        <v>0.01277512800206882</v>
      </c>
      <c r="C60" t="n">
        <v>239.4825107810254</v>
      </c>
      <c r="D60" t="n">
        <v>48.68407547169811</v>
      </c>
      <c r="E60" t="n">
        <v>6.023698113207546</v>
      </c>
    </row>
    <row r="61">
      <c r="A61" t="inlineStr">
        <is>
          <t>603713</t>
        </is>
      </c>
      <c r="B61" t="n">
        <v>0.05373334296005756</v>
      </c>
      <c r="C61" t="n">
        <v>238.9362251484638</v>
      </c>
      <c r="D61" t="n">
        <v>93.70690566037736</v>
      </c>
      <c r="E61" t="n">
        <v>2.445283018867924</v>
      </c>
    </row>
    <row r="62">
      <c r="A62" t="inlineStr">
        <is>
          <t>000995</t>
        </is>
      </c>
      <c r="B62" t="n">
        <v>0.02200050096147129</v>
      </c>
      <c r="C62" t="n">
        <v>238.7005649717514</v>
      </c>
      <c r="D62" t="n">
        <v>7.851358490566036</v>
      </c>
      <c r="E62" t="n">
        <v>2.710264150943397</v>
      </c>
    </row>
    <row r="63">
      <c r="A63" t="inlineStr">
        <is>
          <t>688126</t>
        </is>
      </c>
      <c r="B63" t="n">
        <v>0.009182752175184541</v>
      </c>
      <c r="C63" t="n">
        <v>238.3134738771769</v>
      </c>
      <c r="D63" t="n">
        <v>35.04129729729729</v>
      </c>
      <c r="E63" t="n">
        <v>14.18697297297298</v>
      </c>
    </row>
    <row r="64">
      <c r="A64" t="inlineStr">
        <is>
          <t>002459</t>
        </is>
      </c>
      <c r="B64" t="n">
        <v>0.01639674704714163</v>
      </c>
      <c r="C64" t="n">
        <v>231.0834813499112</v>
      </c>
      <c r="D64" t="n">
        <v>22.92932075471698</v>
      </c>
      <c r="E64" t="n">
        <v>4.041132075471698</v>
      </c>
    </row>
    <row r="65">
      <c r="A65" t="inlineStr">
        <is>
          <t>601865</t>
        </is>
      </c>
      <c r="B65" t="n">
        <v>0.01788973853572094</v>
      </c>
      <c r="C65" t="n">
        <v>228.5457809694794</v>
      </c>
      <c r="D65" t="n">
        <v>22.05294339622641</v>
      </c>
      <c r="E65" t="n">
        <v>5.550754716981132</v>
      </c>
    </row>
    <row r="66">
      <c r="A66" t="inlineStr">
        <is>
          <t>300722</t>
        </is>
      </c>
      <c r="B66" t="n">
        <v>0.05727021219193796</v>
      </c>
      <c r="C66" t="n">
        <v>228.2661782661783</v>
      </c>
      <c r="D66" t="n">
        <v>30.83290566037736</v>
      </c>
      <c r="E66" t="n">
        <v>15.84864150943396</v>
      </c>
    </row>
    <row r="67">
      <c r="A67" t="inlineStr">
        <is>
          <t>600143</t>
        </is>
      </c>
      <c r="B67" t="n">
        <v>0.004213694069349422</v>
      </c>
      <c r="C67" t="n">
        <v>227.7464788732395</v>
      </c>
      <c r="D67" t="n">
        <v>13.61735849056604</v>
      </c>
      <c r="E67" t="n">
        <v>3.067547169811321</v>
      </c>
    </row>
    <row r="68">
      <c r="A68" t="inlineStr">
        <is>
          <t>601696</t>
        </is>
      </c>
      <c r="B68" t="n">
        <v>0.00334657585281292</v>
      </c>
      <c r="C68" t="n">
        <v>226.3959390862944</v>
      </c>
      <c r="D68" t="n">
        <v>25.04342342342342</v>
      </c>
      <c r="E68" t="n">
        <v>14.17189189189189</v>
      </c>
    </row>
    <row r="69">
      <c r="A69" t="inlineStr">
        <is>
          <t>603416</t>
        </is>
      </c>
      <c r="B69" t="n">
        <v>0.04148290084751329</v>
      </c>
      <c r="C69" t="n">
        <v>224.4657332350774</v>
      </c>
      <c r="D69" t="n">
        <v>57.43177358490566</v>
      </c>
      <c r="E69" t="n">
        <v>1.987169811320755</v>
      </c>
    </row>
    <row r="70">
      <c r="A70" t="inlineStr">
        <is>
          <t>600893</t>
        </is>
      </c>
      <c r="B70" t="n">
        <v>0.01839532097451974</v>
      </c>
      <c r="C70" t="n">
        <v>224.4293346284604</v>
      </c>
      <c r="D70" t="n">
        <v>33.62762264150943</v>
      </c>
      <c r="E70" t="n">
        <v>1.376528301886792</v>
      </c>
    </row>
    <row r="71">
      <c r="A71" t="inlineStr">
        <is>
          <t>000155</t>
        </is>
      </c>
      <c r="B71" t="n">
        <v>0.001687828138320713</v>
      </c>
      <c r="C71" t="n">
        <v>224.2424242424242</v>
      </c>
      <c r="D71" t="n">
        <v>5.227169811320754</v>
      </c>
      <c r="E71" t="n">
        <v>2.641962264150944</v>
      </c>
    </row>
    <row r="72">
      <c r="A72" t="inlineStr">
        <is>
          <t>300014</t>
        </is>
      </c>
      <c r="B72" t="n">
        <v>0.02167762455974703</v>
      </c>
      <c r="C72" t="n">
        <v>222.2965833039803</v>
      </c>
      <c r="D72" t="n">
        <v>47.87581132075471</v>
      </c>
      <c r="E72" t="n">
        <v>2.351169811320755</v>
      </c>
    </row>
    <row r="73">
      <c r="A73" t="inlineStr">
        <is>
          <t>002705</t>
        </is>
      </c>
      <c r="B73" t="n">
        <v>0.01414149281684305</v>
      </c>
      <c r="C73" t="n">
        <v>221.5060625398852</v>
      </c>
      <c r="D73" t="n">
        <v>33.9422641509434</v>
      </c>
      <c r="E73" t="n">
        <v>0.7514716981132075</v>
      </c>
    </row>
    <row r="74">
      <c r="A74" t="inlineStr">
        <is>
          <t>603985</t>
        </is>
      </c>
      <c r="B74" t="n">
        <v>0.01360300468336487</v>
      </c>
      <c r="C74" t="n">
        <v>221.1186113789778</v>
      </c>
      <c r="D74" t="n">
        <v>20.4431320754717</v>
      </c>
      <c r="E74" t="n">
        <v>2.815433962264151</v>
      </c>
    </row>
    <row r="75">
      <c r="A75" t="inlineStr">
        <is>
          <t>300767</t>
        </is>
      </c>
      <c r="B75" t="n">
        <v>0.02364611496873793</v>
      </c>
      <c r="C75" t="n">
        <v>220.862177470107</v>
      </c>
      <c r="D75" t="n">
        <v>62.81143396226415</v>
      </c>
      <c r="E75" t="n">
        <v>3.921509433962263</v>
      </c>
    </row>
    <row r="76">
      <c r="A76" t="inlineStr">
        <is>
          <t>300124</t>
        </is>
      </c>
      <c r="B76" t="n">
        <v>0.036615671126849</v>
      </c>
      <c r="C76" t="n">
        <v>219.678302532512</v>
      </c>
      <c r="D76" t="n">
        <v>49.61022641509434</v>
      </c>
      <c r="E76" t="n">
        <v>0.9052075471698113</v>
      </c>
    </row>
    <row r="77">
      <c r="A77" t="inlineStr">
        <is>
          <t>601888</t>
        </is>
      </c>
      <c r="B77" t="n">
        <v>0.1118801110295704</v>
      </c>
      <c r="C77" t="n">
        <v>217.7509183552553</v>
      </c>
      <c r="D77" t="n">
        <v>153.9835471698113</v>
      </c>
      <c r="E77" t="n">
        <v>0.7373962264150944</v>
      </c>
    </row>
    <row r="78">
      <c r="A78" t="inlineStr">
        <is>
          <t>603678</t>
        </is>
      </c>
      <c r="B78" t="n">
        <v>0.02070053723313685</v>
      </c>
      <c r="C78" t="n">
        <v>215.6043956043956</v>
      </c>
      <c r="D78" t="n">
        <v>36.59777358490566</v>
      </c>
      <c r="E78" t="n">
        <v>2.685471698113207</v>
      </c>
    </row>
    <row r="79">
      <c r="A79" t="inlineStr">
        <is>
          <t>600416</t>
        </is>
      </c>
      <c r="B79" t="n">
        <v>0.00605938605462339</v>
      </c>
      <c r="C79" t="n">
        <v>214.968152866242</v>
      </c>
      <c r="D79" t="n">
        <v>13.99124528301887</v>
      </c>
      <c r="E79" t="n">
        <v>1.433660377358491</v>
      </c>
    </row>
    <row r="80">
      <c r="A80" t="inlineStr">
        <is>
          <t>300831</t>
        </is>
      </c>
      <c r="B80" t="n">
        <v>0.003131554960382549</v>
      </c>
      <c r="C80" t="n">
        <v>212.0418848167539</v>
      </c>
      <c r="D80" t="n">
        <v>21.91834285714286</v>
      </c>
      <c r="E80" t="n">
        <v>14.38851428571428</v>
      </c>
    </row>
    <row r="81">
      <c r="A81" t="inlineStr">
        <is>
          <t>300832</t>
        </is>
      </c>
      <c r="B81" t="n">
        <v>0.01534269215973544</v>
      </c>
      <c r="C81" t="n">
        <v>211.6150442477876</v>
      </c>
      <c r="D81" t="n">
        <v>152.7384302325582</v>
      </c>
      <c r="E81" t="n">
        <v>6.560348837209301</v>
      </c>
    </row>
    <row r="82">
      <c r="A82" t="inlineStr">
        <is>
          <t>002601</t>
        </is>
      </c>
      <c r="B82" t="n">
        <v>0.00857797404976619</v>
      </c>
      <c r="C82" t="n">
        <v>211.1372549019608</v>
      </c>
      <c r="D82" t="n">
        <v>21.61924528301887</v>
      </c>
      <c r="E82" t="n">
        <v>1.668603773584906</v>
      </c>
    </row>
    <row r="83">
      <c r="A83" t="inlineStr">
        <is>
          <t>603906</t>
        </is>
      </c>
      <c r="B83" t="n">
        <v>0.01432785788360042</v>
      </c>
      <c r="C83" t="n">
        <v>207.8846153846154</v>
      </c>
      <c r="D83" t="n">
        <v>18.55784905660377</v>
      </c>
      <c r="E83" t="n">
        <v>2.80977358490566</v>
      </c>
    </row>
    <row r="84">
      <c r="A84" t="inlineStr">
        <is>
          <t>300280</t>
        </is>
      </c>
      <c r="B84" t="n">
        <v>0.01841786090837114</v>
      </c>
      <c r="C84" t="n">
        <v>207.8087167070218</v>
      </c>
      <c r="D84" t="n">
        <v>39.77090566037735</v>
      </c>
      <c r="E84" t="n">
        <v>3.554830188679245</v>
      </c>
    </row>
    <row r="85">
      <c r="A85" t="inlineStr">
        <is>
          <t>002240</t>
        </is>
      </c>
      <c r="B85" t="n">
        <v>0.006637248614238977</v>
      </c>
      <c r="C85" t="n">
        <v>205.2486187845304</v>
      </c>
      <c r="D85" t="n">
        <v>13.00935849056604</v>
      </c>
      <c r="E85" t="n">
        <v>4.595698113207548</v>
      </c>
    </row>
    <row r="86">
      <c r="A86" t="inlineStr">
        <is>
          <t>603613</t>
        </is>
      </c>
      <c r="B86" t="n">
        <v>0.01553938008916761</v>
      </c>
      <c r="C86" t="n">
        <v>204.9492648581487</v>
      </c>
      <c r="D86" t="n">
        <v>82.8530566037736</v>
      </c>
      <c r="E86" t="n">
        <v>4.281433962264151</v>
      </c>
    </row>
    <row r="87">
      <c r="A87" t="inlineStr">
        <is>
          <t>603223</t>
        </is>
      </c>
      <c r="B87" t="n">
        <v>0.006848379093465955</v>
      </c>
      <c r="C87" t="n">
        <v>203.36</v>
      </c>
      <c r="D87" t="n">
        <v>12.89422641509434</v>
      </c>
      <c r="E87" t="n">
        <v>1.279396226415094</v>
      </c>
    </row>
    <row r="88">
      <c r="A88" t="inlineStr">
        <is>
          <t>603345</t>
        </is>
      </c>
      <c r="B88" t="n">
        <v>0.0649414022346522</v>
      </c>
      <c r="C88" t="n">
        <v>203.257114657016</v>
      </c>
      <c r="D88" t="n">
        <v>127.8001132075472</v>
      </c>
      <c r="E88" t="n">
        <v>0.911245283018868</v>
      </c>
    </row>
    <row r="89">
      <c r="A89" t="inlineStr">
        <is>
          <t>688399</t>
        </is>
      </c>
      <c r="B89" t="n">
        <v>0.1816409447919167</v>
      </c>
      <c r="C89" t="n">
        <v>203.1825795644891</v>
      </c>
      <c r="D89" t="n">
        <v>184.1210943396226</v>
      </c>
      <c r="E89" t="n">
        <v>12.99637735849057</v>
      </c>
    </row>
    <row r="90">
      <c r="A90" t="inlineStr">
        <is>
          <t>300151</t>
        </is>
      </c>
      <c r="B90" t="n">
        <v>0.01172180269515565</v>
      </c>
      <c r="C90" t="n">
        <v>202.2151898734177</v>
      </c>
      <c r="D90" t="n">
        <v>16.91456603773585</v>
      </c>
      <c r="E90" t="n">
        <v>3.368603773584906</v>
      </c>
    </row>
    <row r="91">
      <c r="A91" t="inlineStr">
        <is>
          <t>002979</t>
        </is>
      </c>
      <c r="B91" t="n">
        <v>0.007505922356550143</v>
      </c>
      <c r="C91" t="n">
        <v>201.3465627214742</v>
      </c>
      <c r="D91" t="n">
        <v>37.58279792746114</v>
      </c>
      <c r="E91" t="n">
        <v>11.64663212435233</v>
      </c>
    </row>
    <row r="92">
      <c r="A92" t="inlineStr">
        <is>
          <t>002074</t>
        </is>
      </c>
      <c r="B92" t="n">
        <v>0.005930048010677745</v>
      </c>
      <c r="C92" t="n">
        <v>199.3527508090615</v>
      </c>
      <c r="D92" t="n">
        <v>25.23539622641509</v>
      </c>
      <c r="E92" t="n">
        <v>4.925999999999999</v>
      </c>
    </row>
    <row r="93">
      <c r="A93" t="inlineStr">
        <is>
          <t>600610</t>
        </is>
      </c>
      <c r="B93" t="n">
        <v>0.002367501430800141</v>
      </c>
      <c r="C93" t="n">
        <v>198.7261146496815</v>
      </c>
      <c r="D93" t="n">
        <v>3.263811320754717</v>
      </c>
      <c r="E93" t="n">
        <v>2.108792452830188</v>
      </c>
    </row>
    <row r="94">
      <c r="A94" t="inlineStr">
        <is>
          <t>601456</t>
        </is>
      </c>
      <c r="B94" t="n">
        <v>0.0020459352630926</v>
      </c>
      <c r="C94" t="n">
        <v>198.202614379085</v>
      </c>
      <c r="D94" t="n">
        <v>17.40443396226415</v>
      </c>
      <c r="E94" t="n">
        <v>17.92339622641509</v>
      </c>
    </row>
    <row r="95">
      <c r="A95" t="inlineStr">
        <is>
          <t>603187</t>
        </is>
      </c>
      <c r="B95" t="n">
        <v>0.01858255015542024</v>
      </c>
      <c r="C95" t="n">
        <v>197.8430472693897</v>
      </c>
      <c r="D95" t="n">
        <v>40.10396226415095</v>
      </c>
      <c r="E95" t="n">
        <v>2.995245283018868</v>
      </c>
    </row>
    <row r="96">
      <c r="A96" t="inlineStr">
        <is>
          <t>300496</t>
        </is>
      </c>
      <c r="B96" t="n">
        <v>0.02120800461801561</v>
      </c>
      <c r="C96" t="n">
        <v>197.6782752902156</v>
      </c>
      <c r="D96" t="n">
        <v>78.2306037735849</v>
      </c>
      <c r="E96" t="n">
        <v>3.805018867924528</v>
      </c>
    </row>
    <row r="97">
      <c r="A97" t="inlineStr">
        <is>
          <t>600121</t>
        </is>
      </c>
      <c r="B97" t="n">
        <v>0.003780996876744938</v>
      </c>
      <c r="C97" t="n">
        <v>196.6101694915254</v>
      </c>
      <c r="D97" t="n">
        <v>2.679056603773585</v>
      </c>
      <c r="E97" t="n">
        <v>3.000264150943396</v>
      </c>
    </row>
    <row r="98">
      <c r="A98" t="inlineStr">
        <is>
          <t>300617</t>
        </is>
      </c>
      <c r="B98" t="n">
        <v>0.0104818894797085</v>
      </c>
      <c r="C98" t="n">
        <v>195.5223880597015</v>
      </c>
      <c r="D98" t="n">
        <v>36.19441509433963</v>
      </c>
      <c r="E98" t="n">
        <v>4.213018867924528</v>
      </c>
    </row>
    <row r="99">
      <c r="A99" t="inlineStr">
        <is>
          <t>002245</t>
        </is>
      </c>
      <c r="B99" t="n">
        <v>0.004043951713735425</v>
      </c>
      <c r="C99" t="n">
        <v>194.5876288659794</v>
      </c>
      <c r="D99" t="n">
        <v>5.790792452830188</v>
      </c>
      <c r="E99" t="n">
        <v>3.895056603773585</v>
      </c>
    </row>
    <row r="100">
      <c r="A100" t="inlineStr">
        <is>
          <t>300824</t>
        </is>
      </c>
      <c r="B100" t="n">
        <v>0.003852083008038338</v>
      </c>
      <c r="C100" t="n">
        <v>191.069330199765</v>
      </c>
      <c r="D100" t="n">
        <v>29.66138888888889</v>
      </c>
      <c r="E100" t="n">
        <v>12.54951388888889</v>
      </c>
    </row>
    <row r="101">
      <c r="A101" t="inlineStr">
        <is>
          <t>002080</t>
        </is>
      </c>
      <c r="B101" t="n">
        <v>0.004903678162213697</v>
      </c>
      <c r="C101" t="n">
        <v>189.7891231964484</v>
      </c>
      <c r="D101" t="n">
        <v>16.34143396226415</v>
      </c>
      <c r="E101" t="n">
        <v>1.404075471698113</v>
      </c>
    </row>
    <row r="102">
      <c r="A102" t="inlineStr">
        <is>
          <t>300225</t>
        </is>
      </c>
      <c r="B102" t="n">
        <v>0.01035804453299069</v>
      </c>
      <c r="C102" t="n">
        <v>188.3050847457627</v>
      </c>
      <c r="D102" t="n">
        <v>10.10762264150943</v>
      </c>
      <c r="E102" t="n">
        <v>4.668603773584906</v>
      </c>
    </row>
    <row r="103">
      <c r="A103" t="inlineStr">
        <is>
          <t>600966</t>
        </is>
      </c>
      <c r="B103" t="n">
        <v>0.003965875035926461</v>
      </c>
      <c r="C103" t="n">
        <v>187.1844660194174</v>
      </c>
      <c r="D103" t="n">
        <v>10.52981132075472</v>
      </c>
      <c r="E103" t="n">
        <v>1.742490566037736</v>
      </c>
    </row>
    <row r="104">
      <c r="A104" t="inlineStr">
        <is>
          <t>603127</t>
        </is>
      </c>
      <c r="B104" t="n">
        <v>0.02418518368596269</v>
      </c>
      <c r="C104" t="n">
        <v>186.851373561869</v>
      </c>
      <c r="D104" t="n">
        <v>81.11584905660376</v>
      </c>
      <c r="E104" t="n">
        <v>2.527094339622642</v>
      </c>
    </row>
    <row r="105">
      <c r="A105" t="inlineStr">
        <is>
          <t>603027</t>
        </is>
      </c>
      <c r="B105" t="n">
        <v>0.0126565046989366</v>
      </c>
      <c r="C105" t="n">
        <v>186.8124585818423</v>
      </c>
      <c r="D105" t="n">
        <v>29.14030188679245</v>
      </c>
      <c r="E105" t="n">
        <v>1.514943396226415</v>
      </c>
    </row>
    <row r="106">
      <c r="A106" t="inlineStr">
        <is>
          <t>002977</t>
        </is>
      </c>
      <c r="B106" t="n">
        <v>0.02038872663806258</v>
      </c>
      <c r="C106" t="n">
        <v>186.2462182918315</v>
      </c>
      <c r="D106" t="n">
        <v>109.7490865384615</v>
      </c>
      <c r="E106" t="n">
        <v>12.85495192307692</v>
      </c>
    </row>
    <row r="107">
      <c r="A107" t="inlineStr">
        <is>
          <t>300726</t>
        </is>
      </c>
      <c r="B107" t="n">
        <v>0.01983173162006156</v>
      </c>
      <c r="C107" t="n">
        <v>186.2107623318386</v>
      </c>
      <c r="D107" t="n">
        <v>37.93618867924528</v>
      </c>
      <c r="E107" t="n">
        <v>6.11445283018868</v>
      </c>
    </row>
    <row r="108">
      <c r="A108" t="inlineStr">
        <is>
          <t>300363</t>
        </is>
      </c>
      <c r="B108" t="n">
        <v>0.005998351126395277</v>
      </c>
      <c r="C108" t="n">
        <v>185.1390922401171</v>
      </c>
      <c r="D108" t="n">
        <v>29.22120754716981</v>
      </c>
      <c r="E108" t="n">
        <v>3.129094339622642</v>
      </c>
    </row>
    <row r="109">
      <c r="A109" t="inlineStr">
        <is>
          <t>300059</t>
        </is>
      </c>
      <c r="B109" t="n">
        <v>0.007929482870796098</v>
      </c>
      <c r="C109" t="n">
        <v>184.9230769230769</v>
      </c>
      <c r="D109" t="n">
        <v>20.76332075471698</v>
      </c>
      <c r="E109" t="n">
        <v>4.681132075471698</v>
      </c>
    </row>
    <row r="110">
      <c r="A110" t="inlineStr">
        <is>
          <t>002812</t>
        </is>
      </c>
      <c r="B110" t="n">
        <v>0.03578465424296785</v>
      </c>
      <c r="C110" t="n">
        <v>184.3162953254696</v>
      </c>
      <c r="D110" t="n">
        <v>77.66562264150943</v>
      </c>
      <c r="E110" t="n">
        <v>1.652943396226415</v>
      </c>
    </row>
    <row r="111">
      <c r="A111" t="inlineStr">
        <is>
          <t>002444</t>
        </is>
      </c>
      <c r="B111" t="n">
        <v>0.01127928733358215</v>
      </c>
      <c r="C111" t="n">
        <v>184.2541436464089</v>
      </c>
      <c r="D111" t="n">
        <v>17.362</v>
      </c>
      <c r="E111" t="n">
        <v>1.919132075471698</v>
      </c>
    </row>
    <row r="112">
      <c r="A112" t="inlineStr">
        <is>
          <t>300816</t>
        </is>
      </c>
      <c r="B112" t="n">
        <v>0.02677462756960575</v>
      </c>
      <c r="C112" t="n">
        <v>184.2087076710435</v>
      </c>
      <c r="D112" t="n">
        <v>72.65393162393163</v>
      </c>
      <c r="E112" t="n">
        <v>8.724871794871795</v>
      </c>
    </row>
    <row r="113">
      <c r="A113" t="inlineStr">
        <is>
          <t>600438</t>
        </is>
      </c>
      <c r="B113" t="n">
        <v>0.01237530492864669</v>
      </c>
      <c r="C113" t="n">
        <v>183.2444782939832</v>
      </c>
      <c r="D113" t="n">
        <v>21.72188679245283</v>
      </c>
      <c r="E113" t="n">
        <v>2.007962264150943</v>
      </c>
    </row>
    <row r="114">
      <c r="A114" t="inlineStr">
        <is>
          <t>002747</t>
        </is>
      </c>
      <c r="B114" t="n">
        <v>0.01014900831187874</v>
      </c>
      <c r="C114" t="n">
        <v>182.0909090909091</v>
      </c>
      <c r="D114" t="n">
        <v>16.59101886792453</v>
      </c>
      <c r="E114" t="n">
        <v>1.734716981132076</v>
      </c>
    </row>
    <row r="115">
      <c r="A115" t="inlineStr">
        <is>
          <t>300576</t>
        </is>
      </c>
      <c r="B115" t="n">
        <v>0.02048719879365713</v>
      </c>
      <c r="C115" t="n">
        <v>181.9444444444445</v>
      </c>
      <c r="D115" t="n">
        <v>45.3226037735849</v>
      </c>
      <c r="E115" t="n">
        <v>16.43716981132076</v>
      </c>
    </row>
    <row r="116">
      <c r="A116" t="inlineStr">
        <is>
          <t>300791</t>
        </is>
      </c>
      <c r="B116" t="n">
        <v>0.04530279349940376</v>
      </c>
      <c r="C116" t="n">
        <v>181.9320214669052</v>
      </c>
      <c r="D116" t="n">
        <v>68.67532075471698</v>
      </c>
      <c r="E116" t="n">
        <v>5.619924528301887</v>
      </c>
    </row>
    <row r="117">
      <c r="A117" t="inlineStr">
        <is>
          <t>600586</t>
        </is>
      </c>
      <c r="B117" t="n">
        <v>0.001390087440048052</v>
      </c>
      <c r="C117" t="n">
        <v>181.4285714285714</v>
      </c>
      <c r="D117" t="n">
        <v>3.642566037735849</v>
      </c>
      <c r="E117" t="n">
        <v>3.156754716981133</v>
      </c>
    </row>
    <row r="118">
      <c r="A118" t="inlineStr">
        <is>
          <t>603208</t>
        </is>
      </c>
      <c r="B118" t="n">
        <v>0.03555645375250844</v>
      </c>
      <c r="C118" t="n">
        <v>181.0550935550936</v>
      </c>
      <c r="D118" t="n">
        <v>95.30445283018868</v>
      </c>
      <c r="E118" t="n">
        <v>1.664716981132075</v>
      </c>
    </row>
    <row r="119">
      <c r="A119" t="inlineStr">
        <is>
          <t>600763</t>
        </is>
      </c>
      <c r="B119" t="n">
        <v>0.07652989665586787</v>
      </c>
      <c r="C119" t="n">
        <v>180.4009575104728</v>
      </c>
      <c r="D119" t="n">
        <v>168.2407924528302</v>
      </c>
      <c r="E119" t="n">
        <v>0.977245283018868</v>
      </c>
    </row>
    <row r="120">
      <c r="A120" t="inlineStr">
        <is>
          <t>002759</t>
        </is>
      </c>
      <c r="B120" t="n">
        <v>0.006362373603340578</v>
      </c>
      <c r="C120" t="n">
        <v>179.9557032115172</v>
      </c>
      <c r="D120" t="n">
        <v>10.02166037735849</v>
      </c>
      <c r="E120" t="n">
        <v>3.033849056603774</v>
      </c>
    </row>
    <row r="121">
      <c r="A121" t="inlineStr">
        <is>
          <t>300855</t>
        </is>
      </c>
      <c r="B121" t="n">
        <v>0.004312595412760876</v>
      </c>
      <c r="C121" t="n">
        <v>179.8413747521481</v>
      </c>
      <c r="D121" t="n">
        <v>43.19475409836065</v>
      </c>
      <c r="E121" t="n">
        <v>12.98549180327869</v>
      </c>
    </row>
    <row r="122">
      <c r="A122" t="inlineStr">
        <is>
          <t>603110</t>
        </is>
      </c>
      <c r="B122" t="n">
        <v>0.005122269803065508</v>
      </c>
      <c r="C122" t="n">
        <v>179.7960484384959</v>
      </c>
      <c r="D122" t="n">
        <v>17.90407547169811</v>
      </c>
      <c r="E122" t="n">
        <v>4.198188679245283</v>
      </c>
    </row>
    <row r="123">
      <c r="A123" t="inlineStr">
        <is>
          <t>601636</t>
        </is>
      </c>
      <c r="B123" t="n">
        <v>0.003835894749288369</v>
      </c>
      <c r="C123" t="n">
        <v>178.8990825688073</v>
      </c>
      <c r="D123" t="n">
        <v>7.514226415094339</v>
      </c>
      <c r="E123" t="n">
        <v>2.131245283018868</v>
      </c>
    </row>
    <row r="124">
      <c r="A124" t="inlineStr">
        <is>
          <t>603218</t>
        </is>
      </c>
      <c r="B124" t="n">
        <v>0.007162525646783153</v>
      </c>
      <c r="C124" t="n">
        <v>178.7790697674419</v>
      </c>
      <c r="D124" t="n">
        <v>19.59943396226415</v>
      </c>
      <c r="E124" t="n">
        <v>1.255094339622641</v>
      </c>
    </row>
    <row r="125">
      <c r="A125" t="inlineStr">
        <is>
          <t>000568</t>
        </is>
      </c>
      <c r="B125" t="n">
        <v>0.07966859180866301</v>
      </c>
      <c r="C125" t="n">
        <v>178.6303030303031</v>
      </c>
      <c r="D125" t="n">
        <v>124.804679245283</v>
      </c>
      <c r="E125" t="n">
        <v>0.9287547169811321</v>
      </c>
    </row>
    <row r="126">
      <c r="A126" t="inlineStr">
        <is>
          <t>600436</t>
        </is>
      </c>
      <c r="B126" t="n">
        <v>0.06236836731707485</v>
      </c>
      <c r="C126" t="n">
        <v>176.4774722059684</v>
      </c>
      <c r="D126" t="n">
        <v>182.3829811320755</v>
      </c>
      <c r="E126" t="n">
        <v>0.7506792452830189</v>
      </c>
    </row>
    <row r="127">
      <c r="A127" t="inlineStr">
        <is>
          <t>300083</t>
        </is>
      </c>
      <c r="B127" t="n">
        <v>0.003253322780694069</v>
      </c>
      <c r="C127" t="n">
        <v>176.1792452830189</v>
      </c>
      <c r="D127" t="n">
        <v>7.410641509433962</v>
      </c>
      <c r="E127" t="n">
        <v>4.956188679245282</v>
      </c>
    </row>
    <row r="128">
      <c r="A128" t="inlineStr">
        <is>
          <t>688019</t>
        </is>
      </c>
      <c r="B128" t="n">
        <v>0.1147841549479137</v>
      </c>
      <c r="C128" t="n">
        <v>175.7709935523965</v>
      </c>
      <c r="D128" t="n">
        <v>272.6858490566038</v>
      </c>
      <c r="E128" t="n">
        <v>7.632641509433962</v>
      </c>
    </row>
    <row r="129">
      <c r="A129" t="inlineStr">
        <is>
          <t>601919</t>
        </is>
      </c>
      <c r="B129" t="n">
        <v>0.005319495552884817</v>
      </c>
      <c r="C129" t="n">
        <v>175.5381604696673</v>
      </c>
      <c r="D129" t="n">
        <v>5.80554716981132</v>
      </c>
      <c r="E129" t="n">
        <v>0.8481886792452831</v>
      </c>
    </row>
    <row r="130">
      <c r="A130" t="inlineStr">
        <is>
          <t>600211</t>
        </is>
      </c>
      <c r="B130" t="n">
        <v>0.07064810470975362</v>
      </c>
      <c r="C130" t="n">
        <v>175.3832281334536</v>
      </c>
      <c r="D130" t="n">
        <v>58.05943396226415</v>
      </c>
      <c r="E130" t="n">
        <v>3.781622641509435</v>
      </c>
    </row>
    <row r="131">
      <c r="A131" t="inlineStr">
        <is>
          <t>000301</t>
        </is>
      </c>
      <c r="B131" t="n">
        <v>0.002495540212349825</v>
      </c>
      <c r="C131" t="n">
        <v>174.3083003952569</v>
      </c>
      <c r="D131" t="n">
        <v>6.387698113207547</v>
      </c>
      <c r="E131" t="n">
        <v>1.238528301886793</v>
      </c>
    </row>
    <row r="132">
      <c r="A132" t="inlineStr">
        <is>
          <t>300122</t>
        </is>
      </c>
      <c r="B132" t="n">
        <v>0.05224011316359333</v>
      </c>
      <c r="C132" t="n">
        <v>173.4601074824308</v>
      </c>
      <c r="D132" t="n">
        <v>106.8683396226415</v>
      </c>
      <c r="E132" t="n">
        <v>1.831471698113208</v>
      </c>
    </row>
    <row r="133">
      <c r="A133" t="inlineStr">
        <is>
          <t>002847</t>
        </is>
      </c>
      <c r="B133" t="n">
        <v>0.05541482718124382</v>
      </c>
      <c r="C133" t="n">
        <v>173.3870967741935</v>
      </c>
      <c r="D133" t="n">
        <v>93.44947169811321</v>
      </c>
      <c r="E133" t="n">
        <v>2.344528301886792</v>
      </c>
    </row>
    <row r="134">
      <c r="A134" t="inlineStr">
        <is>
          <t>603583</t>
        </is>
      </c>
      <c r="B134" t="n">
        <v>0.02169862434804264</v>
      </c>
      <c r="C134" t="n">
        <v>172.7588383838384</v>
      </c>
      <c r="D134" t="n">
        <v>52.17558490566037</v>
      </c>
      <c r="E134" t="n">
        <v>1.925320754716981</v>
      </c>
    </row>
    <row r="135">
      <c r="A135" t="inlineStr">
        <is>
          <t>300037</t>
        </is>
      </c>
      <c r="B135" t="n">
        <v>0.02978228073672191</v>
      </c>
      <c r="C135" t="n">
        <v>170.7309288222151</v>
      </c>
      <c r="D135" t="n">
        <v>56.53426415094339</v>
      </c>
      <c r="E135" t="n">
        <v>3.389584905660378</v>
      </c>
    </row>
    <row r="136">
      <c r="A136" t="inlineStr">
        <is>
          <t>300581</t>
        </is>
      </c>
      <c r="B136" t="n">
        <v>0.02307548339630215</v>
      </c>
      <c r="C136" t="n">
        <v>170.0671960904093</v>
      </c>
      <c r="D136" t="n">
        <v>23.82947169811321</v>
      </c>
      <c r="E136" t="n">
        <v>5.300377358490565</v>
      </c>
    </row>
    <row r="137">
      <c r="A137" t="inlineStr">
        <is>
          <t>688002</t>
        </is>
      </c>
      <c r="B137" t="n">
        <v>0.03228592884949982</v>
      </c>
      <c r="C137" t="n">
        <v>169.9433865156974</v>
      </c>
      <c r="D137" t="n">
        <v>67.35377358490567</v>
      </c>
      <c r="E137" t="n">
        <v>5.226867924528302</v>
      </c>
    </row>
    <row r="138">
      <c r="A138" t="inlineStr">
        <is>
          <t>002239</t>
        </is>
      </c>
      <c r="B138" t="n">
        <v>0.001035439811202343</v>
      </c>
      <c r="C138" t="n">
        <v>169.7674418604651</v>
      </c>
      <c r="D138" t="n">
        <v>4.176113207547171</v>
      </c>
      <c r="E138" t="n">
        <v>5.509169811320755</v>
      </c>
    </row>
    <row r="139">
      <c r="A139" t="inlineStr">
        <is>
          <t>603737</t>
        </is>
      </c>
      <c r="B139" t="n">
        <v>0.05430774215375151</v>
      </c>
      <c r="C139" t="n">
        <v>169.4031188385015</v>
      </c>
      <c r="D139" t="n">
        <v>109.4343773584906</v>
      </c>
      <c r="E139" t="n">
        <v>0.7398867924528302</v>
      </c>
    </row>
    <row r="140">
      <c r="A140" t="inlineStr">
        <is>
          <t>600346</t>
        </is>
      </c>
      <c r="B140" t="n">
        <v>0.006158780466486398</v>
      </c>
      <c r="C140" t="n">
        <v>167.9523141654979</v>
      </c>
      <c r="D140" t="n">
        <v>18.18437735849056</v>
      </c>
      <c r="E140" t="n">
        <v>0.6993207547169811</v>
      </c>
    </row>
    <row r="141">
      <c r="A141" t="inlineStr">
        <is>
          <t>601689</t>
        </is>
      </c>
      <c r="B141" t="n">
        <v>0.01009340204886812</v>
      </c>
      <c r="C141" t="n">
        <v>167.9245283018868</v>
      </c>
      <c r="D141" t="n">
        <v>30.29973584905661</v>
      </c>
      <c r="E141" t="n">
        <v>1.428</v>
      </c>
    </row>
    <row r="142">
      <c r="A142" t="inlineStr">
        <is>
          <t>300825</t>
        </is>
      </c>
      <c r="B142" t="n">
        <v>0.003103445366535786</v>
      </c>
      <c r="C142" t="n">
        <v>167.5339366515837</v>
      </c>
      <c r="D142" t="n">
        <v>23.00065</v>
      </c>
      <c r="E142" t="n">
        <v>14.6353</v>
      </c>
    </row>
    <row r="143">
      <c r="A143" t="inlineStr">
        <is>
          <t>300443</t>
        </is>
      </c>
      <c r="B143" t="n">
        <v>0.01074889452313356</v>
      </c>
      <c r="C143" t="n">
        <v>167.3816568047337</v>
      </c>
      <c r="D143" t="n">
        <v>22.7713962264151</v>
      </c>
      <c r="E143" t="n">
        <v>7.271245283018868</v>
      </c>
    </row>
    <row r="144">
      <c r="A144" t="inlineStr">
        <is>
          <t>603308</t>
        </is>
      </c>
      <c r="B144" t="n">
        <v>0.006296041166861533</v>
      </c>
      <c r="C144" t="n">
        <v>167.2946495855313</v>
      </c>
      <c r="D144" t="n">
        <v>21.70494339622641</v>
      </c>
      <c r="E144" t="n">
        <v>1.983169811320755</v>
      </c>
    </row>
    <row r="145">
      <c r="A145" t="inlineStr">
        <is>
          <t>688017</t>
        </is>
      </c>
      <c r="B145" t="n">
        <v>0.02745667892569928</v>
      </c>
      <c r="C145" t="n">
        <v>166.7571695231631</v>
      </c>
      <c r="D145" t="n">
        <v>102.8591666666667</v>
      </c>
      <c r="E145" t="n">
        <v>6.616562500000001</v>
      </c>
    </row>
    <row r="146">
      <c r="A146" t="inlineStr">
        <is>
          <t>600127</t>
        </is>
      </c>
      <c r="B146" t="n">
        <v>0.003980575668447249</v>
      </c>
      <c r="C146" t="n">
        <v>166.497461928934</v>
      </c>
      <c r="D146" t="n">
        <v>9.51343396226415</v>
      </c>
      <c r="E146" t="n">
        <v>10.68230188679245</v>
      </c>
    </row>
    <row r="147">
      <c r="A147" t="inlineStr">
        <is>
          <t>300073</t>
        </is>
      </c>
      <c r="B147" t="n">
        <v>0.01517481158881082</v>
      </c>
      <c r="C147" t="n">
        <v>165.6467315716272</v>
      </c>
      <c r="D147" t="n">
        <v>36.60049056603774</v>
      </c>
      <c r="E147" t="n">
        <v>4.178452830188679</v>
      </c>
    </row>
    <row r="148">
      <c r="A148" t="inlineStr">
        <is>
          <t>601899</t>
        </is>
      </c>
      <c r="B148" t="n">
        <v>0.00273772639658533</v>
      </c>
      <c r="C148" t="n">
        <v>165.6330749354005</v>
      </c>
      <c r="D148" t="n">
        <v>5.785018867924529</v>
      </c>
      <c r="E148" t="n">
        <v>1.432905660377359</v>
      </c>
    </row>
    <row r="149">
      <c r="A149" t="inlineStr">
        <is>
          <t>603806</t>
        </is>
      </c>
      <c r="B149" t="n">
        <v>0.02829766614209634</v>
      </c>
      <c r="C149" t="n">
        <v>165.1821862348178</v>
      </c>
      <c r="D149" t="n">
        <v>54.56664150943396</v>
      </c>
      <c r="E149" t="n">
        <v>0.6041886792452831</v>
      </c>
    </row>
    <row r="150">
      <c r="A150" t="inlineStr">
        <is>
          <t>300842</t>
        </is>
      </c>
      <c r="B150" t="n">
        <v>0.007942546922293922</v>
      </c>
      <c r="C150" t="n">
        <v>164.5778938207136</v>
      </c>
      <c r="D150" t="n">
        <v>68.89586206896553</v>
      </c>
      <c r="E150" t="n">
        <v>11.68255172413793</v>
      </c>
    </row>
    <row r="151">
      <c r="A151" t="inlineStr">
        <is>
          <t>002612</t>
        </is>
      </c>
      <c r="B151" t="n">
        <v>0.00692094098301006</v>
      </c>
      <c r="C151" t="n">
        <v>163.9810426540285</v>
      </c>
      <c r="D151" t="n">
        <v>10.9231320754717</v>
      </c>
      <c r="E151" t="n">
        <v>5.468905660377358</v>
      </c>
    </row>
    <row r="152">
      <c r="A152" t="inlineStr">
        <is>
          <t>603976</t>
        </is>
      </c>
      <c r="B152" t="n">
        <v>0.0578803362713105</v>
      </c>
      <c r="C152" t="n">
        <v>163.9358108108108</v>
      </c>
      <c r="D152" t="n">
        <v>44.77275471698113</v>
      </c>
      <c r="E152" t="n">
        <v>14.09615094339622</v>
      </c>
    </row>
    <row r="153">
      <c r="A153" t="inlineStr">
        <is>
          <t>300316</t>
        </is>
      </c>
      <c r="B153" t="n">
        <v>0.003811450203835655</v>
      </c>
      <c r="C153" t="n">
        <v>163.3783783783783</v>
      </c>
      <c r="D153" t="n">
        <v>25.27630188679245</v>
      </c>
      <c r="E153" t="n">
        <v>2.643396226415094</v>
      </c>
    </row>
    <row r="154">
      <c r="A154" t="inlineStr">
        <is>
          <t>300433</t>
        </is>
      </c>
      <c r="B154" t="n">
        <v>0.009176011321387159</v>
      </c>
      <c r="C154" t="n">
        <v>162.8222523744912</v>
      </c>
      <c r="D154" t="n">
        <v>25.74871698113208</v>
      </c>
      <c r="E154" t="n">
        <v>1.892528301886793</v>
      </c>
    </row>
    <row r="155">
      <c r="A155" t="inlineStr">
        <is>
          <t>603195</t>
        </is>
      </c>
      <c r="B155" t="n">
        <v>0.01343803491342702</v>
      </c>
      <c r="C155" t="n">
        <v>162.5229189585625</v>
      </c>
      <c r="D155" t="n">
        <v>170.0628389830509</v>
      </c>
      <c r="E155" t="n">
        <v>4.79</v>
      </c>
    </row>
    <row r="156">
      <c r="A156" t="inlineStr">
        <is>
          <t>300769</t>
        </is>
      </c>
      <c r="B156" t="n">
        <v>0.03334565989262032</v>
      </c>
      <c r="C156" t="n">
        <v>162.5145518044237</v>
      </c>
      <c r="D156" t="n">
        <v>101.650679245283</v>
      </c>
      <c r="E156" t="n">
        <v>6.05633962264151</v>
      </c>
    </row>
    <row r="157">
      <c r="A157" t="inlineStr">
        <is>
          <t>002973</t>
        </is>
      </c>
      <c r="B157" t="n">
        <v>0.001950835816846974</v>
      </c>
      <c r="C157" t="n">
        <v>162.5</v>
      </c>
      <c r="D157" t="n">
        <v>23.69762845849802</v>
      </c>
      <c r="E157" t="n">
        <v>11.83881422924901</v>
      </c>
    </row>
    <row r="158">
      <c r="A158" t="inlineStr">
        <is>
          <t>300595</t>
        </is>
      </c>
      <c r="B158" t="n">
        <v>0.01744941940957248</v>
      </c>
      <c r="C158" t="n">
        <v>162.4130631992743</v>
      </c>
      <c r="D158" t="n">
        <v>55.65249056603773</v>
      </c>
      <c r="E158" t="n">
        <v>1.540679245283019</v>
      </c>
    </row>
    <row r="159">
      <c r="A159" t="inlineStr">
        <is>
          <t>002214</t>
        </is>
      </c>
      <c r="B159" t="n">
        <v>0.004244088820489976</v>
      </c>
      <c r="C159" t="n">
        <v>162.3696682464455</v>
      </c>
      <c r="D159" t="n">
        <v>22.91849056603774</v>
      </c>
      <c r="E159" t="n">
        <v>6.419018867924528</v>
      </c>
    </row>
    <row r="160">
      <c r="A160" t="inlineStr">
        <is>
          <t>002838</t>
        </is>
      </c>
      <c r="B160" t="n">
        <v>0.00950785326621381</v>
      </c>
      <c r="C160" t="n">
        <v>161.9444444444444</v>
      </c>
      <c r="D160" t="n">
        <v>28.44747169811321</v>
      </c>
      <c r="E160" t="n">
        <v>5.220301886792453</v>
      </c>
    </row>
    <row r="161">
      <c r="A161" t="inlineStr">
        <is>
          <t>002389</t>
        </is>
      </c>
      <c r="B161" t="n">
        <v>0.009527713027259221</v>
      </c>
      <c r="C161" t="n">
        <v>161.7437722419929</v>
      </c>
      <c r="D161" t="n">
        <v>18.88479245283019</v>
      </c>
      <c r="E161" t="n">
        <v>4.485811320754718</v>
      </c>
    </row>
    <row r="162">
      <c r="A162" t="inlineStr">
        <is>
          <t>300346</t>
        </is>
      </c>
      <c r="B162" t="n">
        <v>0.007528075017078261</v>
      </c>
      <c r="C162" t="n">
        <v>161.3154172560113</v>
      </c>
      <c r="D162" t="n">
        <v>33.03769811320755</v>
      </c>
      <c r="E162" t="n">
        <v>9.578452830188679</v>
      </c>
    </row>
    <row r="163">
      <c r="A163" t="inlineStr">
        <is>
          <t>002493</t>
        </is>
      </c>
      <c r="B163" t="n">
        <v>0.008077637013134737</v>
      </c>
      <c r="C163" t="n">
        <v>161.0705596107055</v>
      </c>
      <c r="D163" t="n">
        <v>16.57520754716981</v>
      </c>
      <c r="E163" t="n">
        <v>0.3843396226415094</v>
      </c>
    </row>
    <row r="164">
      <c r="A164" t="inlineStr">
        <is>
          <t>603005</t>
        </is>
      </c>
      <c r="B164" t="n">
        <v>0.009488507906387913</v>
      </c>
      <c r="C164" t="n">
        <v>160.313630880579</v>
      </c>
      <c r="D164" t="n">
        <v>68.14664150943396</v>
      </c>
      <c r="E164" t="n">
        <v>5.528943396226414</v>
      </c>
    </row>
    <row r="165">
      <c r="A165" t="inlineStr">
        <is>
          <t>603025</t>
        </is>
      </c>
      <c r="B165" t="n">
        <v>0.00913927827951808</v>
      </c>
      <c r="C165" t="n">
        <v>160.1674641148326</v>
      </c>
      <c r="D165" t="n">
        <v>9.908452830188679</v>
      </c>
      <c r="E165" t="n">
        <v>1.093622641509434</v>
      </c>
    </row>
    <row r="166">
      <c r="A166" t="inlineStr">
        <is>
          <t>002466</t>
        </is>
      </c>
      <c r="B166" t="n">
        <v>0.009251230570787231</v>
      </c>
      <c r="C166" t="n">
        <v>160.1619088197699</v>
      </c>
      <c r="D166" t="n">
        <v>26.53418867924528</v>
      </c>
      <c r="E166" t="n">
        <v>5.343132075471698</v>
      </c>
    </row>
    <row r="167">
      <c r="A167" t="inlineStr">
        <is>
          <t>600760</t>
        </is>
      </c>
      <c r="B167" t="n">
        <v>0.02455622013222534</v>
      </c>
      <c r="C167" t="n">
        <v>159.5609290486796</v>
      </c>
      <c r="D167" t="n">
        <v>46.90090566037735</v>
      </c>
      <c r="E167" t="n">
        <v>4.378679245283019</v>
      </c>
    </row>
    <row r="168">
      <c r="A168" t="inlineStr">
        <is>
          <t>300318</t>
        </is>
      </c>
      <c r="B168" t="n">
        <v>0.009425007570373978</v>
      </c>
      <c r="C168" t="n">
        <v>159.4059405940594</v>
      </c>
      <c r="D168" t="n">
        <v>9.07320754716981</v>
      </c>
      <c r="E168" t="n">
        <v>4.183245283018867</v>
      </c>
    </row>
    <row r="169">
      <c r="A169" t="inlineStr">
        <is>
          <t>002810</t>
        </is>
      </c>
      <c r="B169" t="n">
        <v>0.01160167723382426</v>
      </c>
      <c r="C169" t="n">
        <v>159.2532467532467</v>
      </c>
      <c r="D169" t="n">
        <v>29.15849056603773</v>
      </c>
      <c r="E169" t="n">
        <v>2.259962264150943</v>
      </c>
    </row>
    <row r="170">
      <c r="A170" t="inlineStr">
        <is>
          <t>600702</t>
        </is>
      </c>
      <c r="B170" t="n">
        <v>0.03188239344833017</v>
      </c>
      <c r="C170" t="n">
        <v>158.8757396449704</v>
      </c>
      <c r="D170" t="n">
        <v>38.80830188679246</v>
      </c>
      <c r="E170" t="n">
        <v>3.348188679245283</v>
      </c>
    </row>
    <row r="171">
      <c r="A171" t="inlineStr">
        <is>
          <t>002129</t>
        </is>
      </c>
      <c r="B171" t="n">
        <v>0.003746267223627206</v>
      </c>
      <c r="C171" t="n">
        <v>158.4007187780772</v>
      </c>
      <c r="D171" t="n">
        <v>20.49411320754717</v>
      </c>
      <c r="E171" t="n">
        <v>3.445962264150944</v>
      </c>
    </row>
    <row r="172">
      <c r="A172" t="inlineStr">
        <is>
          <t>600918</t>
        </is>
      </c>
      <c r="B172" t="n">
        <v>0.001263945405452976</v>
      </c>
      <c r="C172" t="n">
        <v>157.6862123613313</v>
      </c>
      <c r="D172" t="n">
        <v>15.57846153846154</v>
      </c>
      <c r="E172" t="n">
        <v>11.62570512820513</v>
      </c>
    </row>
    <row r="173">
      <c r="A173" t="inlineStr">
        <is>
          <t>300082</t>
        </is>
      </c>
      <c r="B173" t="n">
        <v>0.002197075084297937</v>
      </c>
      <c r="C173" t="n">
        <v>157.2243346007605</v>
      </c>
      <c r="D173" t="n">
        <v>7.871698113207547</v>
      </c>
      <c r="E173" t="n">
        <v>1.881698113207547</v>
      </c>
    </row>
    <row r="174">
      <c r="A174" t="inlineStr">
        <is>
          <t>002919</t>
        </is>
      </c>
      <c r="B174" t="n">
        <v>0.02782709644516035</v>
      </c>
      <c r="C174" t="n">
        <v>156.0240963855422</v>
      </c>
      <c r="D174" t="n">
        <v>26.70305660377359</v>
      </c>
      <c r="E174" t="n">
        <v>8.284716981132075</v>
      </c>
    </row>
    <row r="175">
      <c r="A175" t="inlineStr">
        <is>
          <t>300782</t>
        </is>
      </c>
      <c r="B175" t="n">
        <v>0.1341503435104024</v>
      </c>
      <c r="C175" t="n">
        <v>156.0223437681834</v>
      </c>
      <c r="D175" t="n">
        <v>386.463962264151</v>
      </c>
      <c r="E175" t="n">
        <v>4.924188679245283</v>
      </c>
    </row>
    <row r="176">
      <c r="A176" t="inlineStr">
        <is>
          <t>000913</t>
        </is>
      </c>
      <c r="B176" t="n">
        <v>0.01182102615705272</v>
      </c>
      <c r="C176" t="n">
        <v>155.2973977695167</v>
      </c>
      <c r="D176" t="n">
        <v>17.20520754716981</v>
      </c>
      <c r="E176" t="n">
        <v>1.398603773584906</v>
      </c>
    </row>
    <row r="177">
      <c r="A177" t="inlineStr">
        <is>
          <t>300680</t>
        </is>
      </c>
      <c r="B177" t="n">
        <v>0.0102130679282963</v>
      </c>
      <c r="C177" t="n">
        <v>155.2653748946925</v>
      </c>
      <c r="D177" t="n">
        <v>20.59083018867925</v>
      </c>
      <c r="E177" t="n">
        <v>9.254075471698114</v>
      </c>
    </row>
    <row r="178">
      <c r="A178" t="inlineStr">
        <is>
          <t>603991</t>
        </is>
      </c>
      <c r="B178" t="n">
        <v>0.01069096966393641</v>
      </c>
      <c r="C178" t="n">
        <v>154.9941245593419</v>
      </c>
      <c r="D178" t="n">
        <v>30.47784905660377</v>
      </c>
      <c r="E178" t="n">
        <v>2.570905660377358</v>
      </c>
    </row>
    <row r="179">
      <c r="A179" t="inlineStr">
        <is>
          <t>600031</t>
        </is>
      </c>
      <c r="B179" t="n">
        <v>0.006862439416289489</v>
      </c>
      <c r="C179" t="n">
        <v>154.698639014906</v>
      </c>
      <c r="D179" t="n">
        <v>22.34675471698114</v>
      </c>
      <c r="E179" t="n">
        <v>0.9875471698113207</v>
      </c>
    </row>
    <row r="180">
      <c r="A180" t="inlineStr">
        <is>
          <t>600176</t>
        </is>
      </c>
      <c r="B180" t="n">
        <v>0.004405974460288634</v>
      </c>
      <c r="C180" t="n">
        <v>154.2372881355932</v>
      </c>
      <c r="D180" t="n">
        <v>12.15558490566038</v>
      </c>
      <c r="E180" t="n">
        <v>1.328905660377358</v>
      </c>
    </row>
    <row r="181">
      <c r="A181" t="inlineStr">
        <is>
          <t>300623</t>
        </is>
      </c>
      <c r="B181" t="n">
        <v>0.01378618225108289</v>
      </c>
      <c r="C181" t="n">
        <v>154.1620421753607</v>
      </c>
      <c r="D181" t="n">
        <v>31.20245283018868</v>
      </c>
      <c r="E181" t="n">
        <v>7.611132075471699</v>
      </c>
    </row>
    <row r="182">
      <c r="A182" t="inlineStr">
        <is>
          <t>688536</t>
        </is>
      </c>
      <c r="B182" t="n">
        <v>0.04954120436340921</v>
      </c>
      <c r="C182" t="n">
        <v>153.6585365853659</v>
      </c>
      <c r="D182" t="n">
        <v>355.2225</v>
      </c>
      <c r="E182" t="n">
        <v>7.908250000000001</v>
      </c>
    </row>
    <row r="183">
      <c r="A183" t="inlineStr">
        <is>
          <t>300442</t>
        </is>
      </c>
      <c r="B183" t="n">
        <v>0.01059740379179939</v>
      </c>
      <c r="C183" t="n">
        <v>153.3910533910534</v>
      </c>
      <c r="D183" t="n">
        <v>22.84603773584906</v>
      </c>
      <c r="E183" t="n">
        <v>1.73977358490566</v>
      </c>
    </row>
    <row r="184">
      <c r="A184" t="inlineStr">
        <is>
          <t>002049</t>
        </is>
      </c>
      <c r="B184" t="n">
        <v>0.04283706982705989</v>
      </c>
      <c r="C184" t="n">
        <v>152.7668759811617</v>
      </c>
      <c r="D184" t="n">
        <v>90.99098113207548</v>
      </c>
      <c r="E184" t="n">
        <v>4.288075471698114</v>
      </c>
    </row>
    <row r="185">
      <c r="A185" t="inlineStr">
        <is>
          <t>002371</t>
        </is>
      </c>
      <c r="B185" t="n">
        <v>0.02504483721194772</v>
      </c>
      <c r="C185" t="n">
        <v>151.8094615216918</v>
      </c>
      <c r="D185" t="n">
        <v>159.5631320754717</v>
      </c>
      <c r="E185" t="n">
        <v>2.173018867924528</v>
      </c>
    </row>
    <row r="186">
      <c r="A186" t="inlineStr">
        <is>
          <t>603882</t>
        </is>
      </c>
      <c r="B186" t="n">
        <v>0.02565678115839164</v>
      </c>
      <c r="C186" t="n">
        <v>151.570185395384</v>
      </c>
      <c r="D186" t="n">
        <v>83.542</v>
      </c>
      <c r="E186" t="n">
        <v>1.757433962264151</v>
      </c>
    </row>
    <row r="187">
      <c r="A187" t="inlineStr">
        <is>
          <t>002385</t>
        </is>
      </c>
      <c r="B187" t="n">
        <v>0.001325666512566403</v>
      </c>
      <c r="C187" t="n">
        <v>150.7692307692308</v>
      </c>
      <c r="D187" t="n">
        <v>8.637962264150943</v>
      </c>
      <c r="E187" t="n">
        <v>6.495056603773585</v>
      </c>
    </row>
    <row r="188">
      <c r="A188" t="inlineStr">
        <is>
          <t>688111</t>
        </is>
      </c>
      <c r="B188" t="n">
        <v>0.06585465141854839</v>
      </c>
      <c r="C188" t="n">
        <v>150.5993801532074</v>
      </c>
      <c r="D188" t="n">
        <v>293.1495471698113</v>
      </c>
      <c r="E188" t="n">
        <v>2.525433962264151</v>
      </c>
    </row>
    <row r="189">
      <c r="A189" t="inlineStr">
        <is>
          <t>603456</t>
        </is>
      </c>
      <c r="B189" t="n">
        <v>0.006773426942854614</v>
      </c>
      <c r="C189" t="n">
        <v>150.0719424460431</v>
      </c>
      <c r="D189" t="n">
        <v>26.65033962264151</v>
      </c>
      <c r="E189" t="n">
        <v>1.433509433962264</v>
      </c>
    </row>
    <row r="190">
      <c r="A190" t="inlineStr">
        <is>
          <t>600110</t>
        </is>
      </c>
      <c r="B190" t="n">
        <v>0.001609002988582307</v>
      </c>
      <c r="C190" t="n">
        <v>150</v>
      </c>
      <c r="D190" t="n">
        <v>5.843056603773585</v>
      </c>
      <c r="E190" t="n">
        <v>4.447811320754718</v>
      </c>
    </row>
    <row r="191">
      <c r="A191" t="inlineStr">
        <is>
          <t>300347</t>
        </is>
      </c>
      <c r="B191" t="n">
        <v>0.02915532663961709</v>
      </c>
      <c r="C191" t="n">
        <v>149.232215606393</v>
      </c>
      <c r="D191" t="n">
        <v>98.96852830188681</v>
      </c>
      <c r="E191" t="n">
        <v>1.352905660377358</v>
      </c>
    </row>
    <row r="192">
      <c r="A192" t="inlineStr">
        <is>
          <t>000547</t>
        </is>
      </c>
      <c r="B192" t="n">
        <v>0.004361370886147991</v>
      </c>
      <c r="C192" t="n">
        <v>149.1106719367589</v>
      </c>
      <c r="D192" t="n">
        <v>17.64467924528302</v>
      </c>
      <c r="E192" t="n">
        <v>3.219698113207547</v>
      </c>
    </row>
    <row r="193">
      <c r="A193" t="inlineStr">
        <is>
          <t>002410</t>
        </is>
      </c>
      <c r="B193" t="n">
        <v>0.01378404579358355</v>
      </c>
      <c r="C193" t="n">
        <v>148.9860950173812</v>
      </c>
      <c r="D193" t="n">
        <v>59.81124528301886</v>
      </c>
      <c r="E193" t="n">
        <v>0.9303396226415094</v>
      </c>
    </row>
    <row r="194">
      <c r="A194" t="inlineStr">
        <is>
          <t>603179</t>
        </is>
      </c>
      <c r="B194" t="n">
        <v>0.007921908066479633</v>
      </c>
      <c r="C194" t="n">
        <v>148.6789960369881</v>
      </c>
      <c r="D194" t="n">
        <v>23.89981132075472</v>
      </c>
      <c r="E194" t="n">
        <v>1.456566037735849</v>
      </c>
    </row>
    <row r="195">
      <c r="A195" t="inlineStr">
        <is>
          <t>603330</t>
        </is>
      </c>
      <c r="B195" t="n">
        <v>0.01192750169430812</v>
      </c>
      <c r="C195" t="n">
        <v>148.2441471571906</v>
      </c>
      <c r="D195" t="n">
        <v>19.87498113207547</v>
      </c>
      <c r="E195" t="n">
        <v>3.364377358490566</v>
      </c>
    </row>
    <row r="196">
      <c r="A196" t="inlineStr">
        <is>
          <t>300648</t>
        </is>
      </c>
      <c r="B196" t="n">
        <v>0.01317785466317774</v>
      </c>
      <c r="C196" t="n">
        <v>148.234552332913</v>
      </c>
      <c r="D196" t="n">
        <v>23.92320754716981</v>
      </c>
      <c r="E196" t="n">
        <v>5.86022641509434</v>
      </c>
    </row>
    <row r="197">
      <c r="A197" t="inlineStr">
        <is>
          <t>300054</t>
        </is>
      </c>
      <c r="B197" t="n">
        <v>0.002770995674729306</v>
      </c>
      <c r="C197" t="n">
        <v>147.7005347593583</v>
      </c>
      <c r="D197" t="n">
        <v>14.72875471698113</v>
      </c>
      <c r="E197" t="n">
        <v>4.206943396226415</v>
      </c>
    </row>
    <row r="198">
      <c r="A198" t="inlineStr">
        <is>
          <t>600486</t>
        </is>
      </c>
      <c r="B198" t="n">
        <v>0.01824941813766095</v>
      </c>
      <c r="C198" t="n">
        <v>146.2311557788944</v>
      </c>
      <c r="D198" t="n">
        <v>87.72977358490566</v>
      </c>
      <c r="E198" t="n">
        <v>1.160716981132076</v>
      </c>
    </row>
    <row r="199">
      <c r="A199" t="inlineStr">
        <is>
          <t>603010</t>
        </is>
      </c>
      <c r="B199" t="n">
        <v>0.00486274689331692</v>
      </c>
      <c r="C199" t="n">
        <v>146.031746031746</v>
      </c>
      <c r="D199" t="n">
        <v>17.28969811320755</v>
      </c>
      <c r="E199" t="n">
        <v>2.794981132075472</v>
      </c>
    </row>
    <row r="200">
      <c r="A200" t="inlineStr">
        <is>
          <t>600849</t>
        </is>
      </c>
      <c r="B200" t="n">
        <v>0.005015709807041462</v>
      </c>
      <c r="C200" t="n">
        <v>145.9098497495826</v>
      </c>
      <c r="D200" t="n">
        <v>9.937584905660378</v>
      </c>
      <c r="E200" t="n">
        <v>0</v>
      </c>
    </row>
    <row r="201">
      <c r="A201" t="inlineStr">
        <is>
          <t>300759</t>
        </is>
      </c>
      <c r="B201" t="n">
        <v>0.02543041209894416</v>
      </c>
      <c r="C201" t="n">
        <v>145.545329939299</v>
      </c>
      <c r="D201" t="n">
        <v>85.87422641509433</v>
      </c>
      <c r="E201" t="n">
        <v>1.762339622641509</v>
      </c>
    </row>
    <row r="202">
      <c r="A202" t="inlineStr">
        <is>
          <t>002603</t>
        </is>
      </c>
      <c r="B202" t="n">
        <v>0.00630243728883228</v>
      </c>
      <c r="C202" t="n">
        <v>145.4054054054054</v>
      </c>
      <c r="D202" t="n">
        <v>25.10909433962264</v>
      </c>
      <c r="E202" t="n">
        <v>4.016716981132076</v>
      </c>
    </row>
    <row r="203">
      <c r="A203" t="inlineStr">
        <is>
          <t>600199</t>
        </is>
      </c>
      <c r="B203" t="n">
        <v>0.007068472990003416</v>
      </c>
      <c r="C203" t="n">
        <v>145.1510333863275</v>
      </c>
      <c r="D203" t="n">
        <v>7.611735849056604</v>
      </c>
      <c r="E203" t="n">
        <v>4.840679245283019</v>
      </c>
    </row>
    <row r="204">
      <c r="A204" t="inlineStr">
        <is>
          <t>300298</t>
        </is>
      </c>
      <c r="B204" t="n">
        <v>0.0153118199632983</v>
      </c>
      <c r="C204" t="n">
        <v>145.054945054945</v>
      </c>
      <c r="D204" t="n">
        <v>28.12490566037736</v>
      </c>
      <c r="E204" t="n">
        <v>1.581660377358491</v>
      </c>
    </row>
    <row r="205">
      <c r="A205" t="inlineStr">
        <is>
          <t>300373</t>
        </is>
      </c>
      <c r="B205" t="n">
        <v>0.009050147612673516</v>
      </c>
      <c r="C205" t="n">
        <v>144.6043165467626</v>
      </c>
      <c r="D205" t="n">
        <v>32.78566037735849</v>
      </c>
      <c r="E205" t="n">
        <v>4.99577358490566</v>
      </c>
    </row>
    <row r="206">
      <c r="A206" t="inlineStr">
        <is>
          <t>603799</t>
        </is>
      </c>
      <c r="B206" t="n">
        <v>0.01447744786635985</v>
      </c>
      <c r="C206" t="n">
        <v>144.3995021779714</v>
      </c>
      <c r="D206" t="n">
        <v>43.8285283018868</v>
      </c>
      <c r="E206" t="n">
        <v>3.987849056603773</v>
      </c>
    </row>
    <row r="207">
      <c r="A207" t="inlineStr">
        <is>
          <t>002651</t>
        </is>
      </c>
      <c r="B207" t="n">
        <v>0.004360720096089048</v>
      </c>
      <c r="C207" t="n">
        <v>144.2265795206972</v>
      </c>
      <c r="D207" t="n">
        <v>7.251547169811321</v>
      </c>
      <c r="E207" t="n">
        <v>2.161396226415094</v>
      </c>
    </row>
    <row r="208">
      <c r="A208" t="inlineStr">
        <is>
          <t>600559</t>
        </is>
      </c>
      <c r="B208" t="n">
        <v>0.01140562084340778</v>
      </c>
      <c r="C208" t="n">
        <v>143.9893143365984</v>
      </c>
      <c r="D208" t="n">
        <v>13.63437735849056</v>
      </c>
      <c r="E208" t="n">
        <v>5.438339622641509</v>
      </c>
    </row>
    <row r="209">
      <c r="A209" t="inlineStr">
        <is>
          <t>601168</t>
        </is>
      </c>
      <c r="B209" t="n">
        <v>0.003749840310515734</v>
      </c>
      <c r="C209" t="n">
        <v>143.0107526881721</v>
      </c>
      <c r="D209" t="n">
        <v>8.070226415094339</v>
      </c>
      <c r="E209" t="n">
        <v>1.923849056603774</v>
      </c>
    </row>
    <row r="210">
      <c r="A210" t="inlineStr">
        <is>
          <t>688333</t>
        </is>
      </c>
      <c r="B210" t="n">
        <v>0.05146058407989659</v>
      </c>
      <c r="C210" t="n">
        <v>142.1739130434783</v>
      </c>
      <c r="D210" t="n">
        <v>83.03633962264151</v>
      </c>
      <c r="E210" t="n">
        <v>6.026679245283018</v>
      </c>
    </row>
    <row r="211">
      <c r="A211" t="inlineStr">
        <is>
          <t>002352</t>
        </is>
      </c>
      <c r="B211" t="n">
        <v>0.01984287227057427</v>
      </c>
      <c r="C211" t="n">
        <v>141.2974683544304</v>
      </c>
      <c r="D211" t="n">
        <v>62.60384905660378</v>
      </c>
      <c r="E211" t="n">
        <v>0.478188679245283</v>
      </c>
    </row>
    <row r="212">
      <c r="A212" t="inlineStr">
        <is>
          <t>603069</t>
        </is>
      </c>
      <c r="B212" t="n">
        <v>0.0239260722544127</v>
      </c>
      <c r="C212" t="n">
        <v>141.0287081339713</v>
      </c>
      <c r="D212" t="n">
        <v>20.51015094339623</v>
      </c>
      <c r="E212" t="n">
        <v>4.299962264150944</v>
      </c>
    </row>
    <row r="213">
      <c r="A213" t="inlineStr">
        <is>
          <t>600660</t>
        </is>
      </c>
      <c r="B213" t="n">
        <v>0.01213295333602403</v>
      </c>
      <c r="C213" t="n">
        <v>140.8457040035987</v>
      </c>
      <c r="D213" t="n">
        <v>28.22777358490566</v>
      </c>
      <c r="E213" t="n">
        <v>1.098452830188679</v>
      </c>
    </row>
    <row r="214">
      <c r="A214" t="inlineStr">
        <is>
          <t>002324</t>
        </is>
      </c>
      <c r="B214" t="n">
        <v>0.002285717526950753</v>
      </c>
      <c r="C214" t="n">
        <v>140.7004830917875</v>
      </c>
      <c r="D214" t="n">
        <v>13.53015094339623</v>
      </c>
      <c r="E214" t="n">
        <v>3.317584905660377</v>
      </c>
    </row>
    <row r="215">
      <c r="A215" t="inlineStr">
        <is>
          <t>300760</t>
        </is>
      </c>
      <c r="B215" t="n">
        <v>0.05667380435583946</v>
      </c>
      <c r="C215" t="n">
        <v>140.654311221607</v>
      </c>
      <c r="D215" t="n">
        <v>301.2349056603774</v>
      </c>
      <c r="E215" t="n">
        <v>1.076603773584906</v>
      </c>
    </row>
    <row r="216">
      <c r="A216" t="inlineStr">
        <is>
          <t>603915</t>
        </is>
      </c>
      <c r="B216" t="n">
        <v>0.007344384276443111</v>
      </c>
      <c r="C216" t="n">
        <v>140.4298186702484</v>
      </c>
      <c r="D216" t="n">
        <v>19.02807547169811</v>
      </c>
      <c r="E216" t="n">
        <v>4.642679245283019</v>
      </c>
    </row>
    <row r="217">
      <c r="A217" t="inlineStr">
        <is>
          <t>603128</t>
        </is>
      </c>
      <c r="B217" t="n">
        <v>0.00204040059277577</v>
      </c>
      <c r="C217" t="n">
        <v>140.3292181069959</v>
      </c>
      <c r="D217" t="n">
        <v>5.991169811320755</v>
      </c>
      <c r="E217" t="n">
        <v>2.916754716981132</v>
      </c>
    </row>
    <row r="218">
      <c r="A218" t="inlineStr">
        <is>
          <t>300676</t>
        </is>
      </c>
      <c r="B218" t="n">
        <v>0.03262509567665065</v>
      </c>
      <c r="C218" t="n">
        <v>140.2910266774454</v>
      </c>
      <c r="D218" t="n">
        <v>120.2844150943396</v>
      </c>
      <c r="E218" t="n">
        <v>3.557094339622642</v>
      </c>
    </row>
    <row r="219">
      <c r="A219" t="inlineStr">
        <is>
          <t>002041</t>
        </is>
      </c>
      <c r="B219" t="n">
        <v>0.004318557385604353</v>
      </c>
      <c r="C219" t="n">
        <v>140.0972053462941</v>
      </c>
      <c r="D219" t="n">
        <v>14.93947169811321</v>
      </c>
      <c r="E219" t="n">
        <v>4.244075471698113</v>
      </c>
    </row>
    <row r="220">
      <c r="A220" t="inlineStr">
        <is>
          <t>300522</t>
        </is>
      </c>
      <c r="B220" t="n">
        <v>0.01091120652134977</v>
      </c>
      <c r="C220" t="n">
        <v>140.0925925925926</v>
      </c>
      <c r="D220" t="n">
        <v>20.34116981132075</v>
      </c>
      <c r="E220" t="n">
        <v>2.462188679245283</v>
      </c>
    </row>
    <row r="221">
      <c r="A221" t="inlineStr">
        <is>
          <t>002192</t>
        </is>
      </c>
      <c r="B221" t="n">
        <v>0.01044063316872038</v>
      </c>
      <c r="C221" t="n">
        <v>139.7505422993492</v>
      </c>
      <c r="D221" t="n">
        <v>20.99381132075472</v>
      </c>
      <c r="E221" t="n">
        <v>2.553094339622642</v>
      </c>
    </row>
    <row r="222">
      <c r="A222" t="inlineStr">
        <is>
          <t>600859</t>
        </is>
      </c>
      <c r="B222" t="n">
        <v>0.03897956823551355</v>
      </c>
      <c r="C222" t="n">
        <v>138.7892376681614</v>
      </c>
      <c r="D222" t="n">
        <v>32.05483018867925</v>
      </c>
      <c r="E222" t="n">
        <v>3.020754716981132</v>
      </c>
    </row>
    <row r="223">
      <c r="A223" t="inlineStr">
        <is>
          <t>300395</t>
        </is>
      </c>
      <c r="B223" t="n">
        <v>0.01598357732012845</v>
      </c>
      <c r="C223" t="n">
        <v>138.4900416859657</v>
      </c>
      <c r="D223" t="n">
        <v>35.29211320754717</v>
      </c>
      <c r="E223" t="n">
        <v>1.751471698113207</v>
      </c>
    </row>
    <row r="224">
      <c r="A224" t="inlineStr">
        <is>
          <t>300454</t>
        </is>
      </c>
      <c r="B224" t="n">
        <v>0.02229371829503629</v>
      </c>
      <c r="C224" t="n">
        <v>137.9627265764616</v>
      </c>
      <c r="D224" t="n">
        <v>194.0520377358491</v>
      </c>
      <c r="E224" t="n">
        <v>1.033169811320755</v>
      </c>
    </row>
    <row r="225">
      <c r="A225" t="inlineStr">
        <is>
          <t>601208</t>
        </is>
      </c>
      <c r="B225" t="n">
        <v>0.002425208854343931</v>
      </c>
      <c r="C225" t="n">
        <v>137.7049180327869</v>
      </c>
      <c r="D225" t="n">
        <v>7.750301886792452</v>
      </c>
      <c r="E225" t="n">
        <v>2.095433962264151</v>
      </c>
    </row>
    <row r="226">
      <c r="A226" t="inlineStr">
        <is>
          <t>002185</t>
        </is>
      </c>
      <c r="B226" t="n">
        <v>0.001895334825267331</v>
      </c>
      <c r="C226" t="n">
        <v>137.4260355029586</v>
      </c>
      <c r="D226" t="n">
        <v>13.38849056603773</v>
      </c>
      <c r="E226" t="n">
        <v>6.65966037735849</v>
      </c>
    </row>
    <row r="227">
      <c r="A227" t="inlineStr">
        <is>
          <t>600877</t>
        </is>
      </c>
      <c r="B227" t="n">
        <v>0.0007751199674862996</v>
      </c>
      <c r="C227" t="n">
        <v>137.1428571428571</v>
      </c>
      <c r="D227" t="n">
        <v>6.500792452830189</v>
      </c>
      <c r="E227" t="n">
        <v>1.139207547169811</v>
      </c>
    </row>
    <row r="228">
      <c r="A228" t="inlineStr">
        <is>
          <t>300740</t>
        </is>
      </c>
      <c r="B228" t="n">
        <v>0.006892138837449636</v>
      </c>
      <c r="C228" t="n">
        <v>137.0412844036697</v>
      </c>
      <c r="D228" t="n">
        <v>14.67962264150944</v>
      </c>
      <c r="E228" t="n">
        <v>6.237735849056603</v>
      </c>
    </row>
    <row r="229">
      <c r="A229" t="inlineStr">
        <is>
          <t>300725</t>
        </is>
      </c>
      <c r="B229" t="n">
        <v>0.02264605940901866</v>
      </c>
      <c r="C229" t="n">
        <v>136.9668246445498</v>
      </c>
      <c r="D229" t="n">
        <v>106.3768301886792</v>
      </c>
      <c r="E229" t="n">
        <v>2.388377358490566</v>
      </c>
    </row>
    <row r="230">
      <c r="A230" t="inlineStr">
        <is>
          <t>600426</t>
        </is>
      </c>
      <c r="B230" t="n">
        <v>0.009288365841233171</v>
      </c>
      <c r="C230" t="n">
        <v>136.3843092666288</v>
      </c>
      <c r="D230" t="n">
        <v>23.76233962264151</v>
      </c>
      <c r="E230" t="n">
        <v>0.9944905660377357</v>
      </c>
    </row>
    <row r="231">
      <c r="A231" t="inlineStr">
        <is>
          <t>300413</t>
        </is>
      </c>
      <c r="B231" t="n">
        <v>0.01107478307324013</v>
      </c>
      <c r="C231" t="n">
        <v>136.2700228832952</v>
      </c>
      <c r="D231" t="n">
        <v>58.25735849056604</v>
      </c>
      <c r="E231" t="n">
        <v>1.119962264150943</v>
      </c>
    </row>
    <row r="232">
      <c r="A232" t="inlineStr">
        <is>
          <t>603229</t>
        </is>
      </c>
      <c r="B232" t="n">
        <v>0.01590467046909901</v>
      </c>
      <c r="C232" t="n">
        <v>136.2021857923497</v>
      </c>
      <c r="D232" t="n">
        <v>31.91720754716982</v>
      </c>
      <c r="E232" t="n">
        <v>2.395207547169811</v>
      </c>
    </row>
    <row r="233">
      <c r="A233" t="inlineStr">
        <is>
          <t>000516</t>
        </is>
      </c>
      <c r="B233" t="n">
        <v>0.002938667962611911</v>
      </c>
      <c r="C233" t="n">
        <v>136.0934182590233</v>
      </c>
      <c r="D233" t="n">
        <v>6.158905660377358</v>
      </c>
      <c r="E233" t="n">
        <v>1.804830188679246</v>
      </c>
    </row>
    <row r="234">
      <c r="A234" t="inlineStr">
        <is>
          <t>601965</t>
        </is>
      </c>
      <c r="B234" t="n">
        <v>0.002874369908534597</v>
      </c>
      <c r="C234" t="n">
        <v>135.9580052493438</v>
      </c>
      <c r="D234" t="n">
        <v>10.84973584905661</v>
      </c>
      <c r="E234" t="n">
        <v>0.9091698113207547</v>
      </c>
    </row>
    <row r="235">
      <c r="A235" t="inlineStr">
        <is>
          <t>603535</t>
        </is>
      </c>
      <c r="B235" t="n">
        <v>0.02286673702809767</v>
      </c>
      <c r="C235" t="n">
        <v>134.8628987129267</v>
      </c>
      <c r="D235" t="n">
        <v>27.86724528301887</v>
      </c>
      <c r="E235" t="n">
        <v>2.725924528301886</v>
      </c>
    </row>
    <row r="236">
      <c r="A236" t="inlineStr">
        <is>
          <t>603919</t>
        </is>
      </c>
      <c r="B236" t="n">
        <v>0.02578686456502868</v>
      </c>
      <c r="C236" t="n">
        <v>134.7857142857143</v>
      </c>
      <c r="D236" t="n">
        <v>20.65252830188679</v>
      </c>
      <c r="E236" t="n">
        <v>2.827132075471698</v>
      </c>
    </row>
    <row r="237">
      <c r="A237" t="inlineStr">
        <is>
          <t>002625</t>
        </is>
      </c>
      <c r="B237" t="n">
        <v>0.01279954078353905</v>
      </c>
      <c r="C237" t="n">
        <v>134.7328244274809</v>
      </c>
      <c r="D237" t="n">
        <v>14.37350943396227</v>
      </c>
      <c r="E237" t="n">
        <v>2.908754716981132</v>
      </c>
    </row>
    <row r="238">
      <c r="A238" t="inlineStr">
        <is>
          <t>603212</t>
        </is>
      </c>
      <c r="B238" t="n">
        <v>0.002877309673810785</v>
      </c>
      <c r="C238" t="n">
        <v>134.510326449034</v>
      </c>
      <c r="D238" t="n">
        <v>31.56316384180791</v>
      </c>
      <c r="E238" t="n">
        <v>13.66175141242938</v>
      </c>
    </row>
    <row r="239">
      <c r="A239" t="inlineStr">
        <is>
          <t>000816</t>
        </is>
      </c>
      <c r="B239" t="n">
        <v>0.0020011038938764</v>
      </c>
      <c r="C239" t="n">
        <v>133.8028169014084</v>
      </c>
      <c r="D239" t="n">
        <v>1.873509433962264</v>
      </c>
      <c r="E239" t="n">
        <v>4.141056603773586</v>
      </c>
    </row>
    <row r="240">
      <c r="A240" t="inlineStr">
        <is>
          <t>002884</t>
        </is>
      </c>
      <c r="B240" t="n">
        <v>0.0061250793531974</v>
      </c>
      <c r="C240" t="n">
        <v>133.5289186923722</v>
      </c>
      <c r="D240" t="n">
        <v>18.58656603773585</v>
      </c>
      <c r="E240" t="n">
        <v>1.973169811320755</v>
      </c>
    </row>
    <row r="241">
      <c r="A241" t="inlineStr">
        <is>
          <t>002571</t>
        </is>
      </c>
      <c r="B241" t="n">
        <v>0.002284998861141996</v>
      </c>
      <c r="C241" t="n">
        <v>133.1967213114754</v>
      </c>
      <c r="D241" t="n">
        <v>6.369811320754717</v>
      </c>
      <c r="E241" t="n">
        <v>5.747811320754717</v>
      </c>
    </row>
    <row r="242">
      <c r="A242" t="inlineStr">
        <is>
          <t>603809</t>
        </is>
      </c>
      <c r="B242" t="n">
        <v>0.009381407639988317</v>
      </c>
      <c r="C242" t="n">
        <v>132.9321663019693</v>
      </c>
      <c r="D242" t="n">
        <v>17.06860377358491</v>
      </c>
      <c r="E242" t="n">
        <v>2.766075471698113</v>
      </c>
    </row>
    <row r="243">
      <c r="A243" t="inlineStr">
        <is>
          <t>000762</t>
        </is>
      </c>
      <c r="B243" t="n">
        <v>0.002157781947871221</v>
      </c>
      <c r="C243" t="n">
        <v>132.7635327635328</v>
      </c>
      <c r="D243" t="n">
        <v>9.129849056603772</v>
      </c>
      <c r="E243" t="n">
        <v>3.246415094339623</v>
      </c>
    </row>
    <row r="244">
      <c r="A244" t="inlineStr">
        <is>
          <t>000636</t>
        </is>
      </c>
      <c r="B244" t="n">
        <v>0.006422838387474749</v>
      </c>
      <c r="C244" t="n">
        <v>132.6130992572586</v>
      </c>
      <c r="D244" t="n">
        <v>26.68977358490566</v>
      </c>
      <c r="E244" t="n">
        <v>5.764792452830189</v>
      </c>
    </row>
    <row r="245">
      <c r="A245" t="inlineStr">
        <is>
          <t>002959</t>
        </is>
      </c>
      <c r="B245" t="n">
        <v>0.04300305305008363</v>
      </c>
      <c r="C245" t="n">
        <v>132.0848196591359</v>
      </c>
      <c r="D245" t="n">
        <v>98.71739622641509</v>
      </c>
      <c r="E245" t="n">
        <v>5.874264150943396</v>
      </c>
    </row>
    <row r="246">
      <c r="A246" t="inlineStr">
        <is>
          <t>300206</t>
        </is>
      </c>
      <c r="B246" t="n">
        <v>0.006043949133128894</v>
      </c>
      <c r="C246" t="n">
        <v>132</v>
      </c>
      <c r="D246" t="n">
        <v>16.41864150943396</v>
      </c>
      <c r="E246" t="n">
        <v>4.800641509433962</v>
      </c>
    </row>
    <row r="247">
      <c r="A247" t="inlineStr">
        <is>
          <t>600132</t>
        </is>
      </c>
      <c r="B247" t="n">
        <v>0.03660639994434108</v>
      </c>
      <c r="C247" t="n">
        <v>131.5619047619048</v>
      </c>
      <c r="D247" t="n">
        <v>75.53411320754718</v>
      </c>
      <c r="E247" t="n">
        <v>0.6558867924528302</v>
      </c>
    </row>
    <row r="248">
      <c r="A248" t="inlineStr">
        <is>
          <t>002891</t>
        </is>
      </c>
      <c r="B248" t="n">
        <v>0.01584284868236558</v>
      </c>
      <c r="C248" t="n">
        <v>130.9734513274337</v>
      </c>
      <c r="D248" t="n">
        <v>39.05637735849056</v>
      </c>
      <c r="E248" t="n">
        <v>3.260188679245283</v>
      </c>
    </row>
    <row r="249">
      <c r="A249" t="inlineStr">
        <is>
          <t>300847</t>
        </is>
      </c>
      <c r="B249" t="n">
        <v>0.003904067551497549</v>
      </c>
      <c r="C249" t="n">
        <v>130.4304304304304</v>
      </c>
      <c r="D249" t="n">
        <v>28.59469696969697</v>
      </c>
      <c r="E249" t="n">
        <v>19.3180303030303</v>
      </c>
    </row>
    <row r="250">
      <c r="A250" t="inlineStr">
        <is>
          <t>600563</t>
        </is>
      </c>
      <c r="B250" t="n">
        <v>0.02082516175735249</v>
      </c>
      <c r="C250" t="n">
        <v>130.1878549584972</v>
      </c>
      <c r="D250" t="n">
        <v>66.22566037735849</v>
      </c>
      <c r="E250" t="n">
        <v>1.430905660377358</v>
      </c>
    </row>
    <row r="251">
      <c r="A251" t="inlineStr">
        <is>
          <t>603826</t>
        </is>
      </c>
      <c r="B251" t="n">
        <v>0.005860969731857378</v>
      </c>
      <c r="C251" t="n">
        <v>130.1874595992243</v>
      </c>
      <c r="D251" t="n">
        <v>29.48298113207547</v>
      </c>
      <c r="E251" t="n">
        <v>1.026452830188679</v>
      </c>
    </row>
    <row r="252">
      <c r="A252" t="inlineStr">
        <is>
          <t>000902</t>
        </is>
      </c>
      <c r="B252" t="n">
        <v>0.00296227533678629</v>
      </c>
      <c r="C252" t="n">
        <v>129.9748110831235</v>
      </c>
      <c r="D252" t="n">
        <v>10.55464150943396</v>
      </c>
      <c r="E252" t="n">
        <v>1.337509433962264</v>
      </c>
    </row>
    <row r="253">
      <c r="A253" t="inlineStr">
        <is>
          <t>002683</t>
        </is>
      </c>
      <c r="B253" t="n">
        <v>0.01327989135474642</v>
      </c>
      <c r="C253" t="n">
        <v>129.5605057194461</v>
      </c>
      <c r="D253" t="n">
        <v>37.66788679245283</v>
      </c>
      <c r="E253" t="n">
        <v>2.206528301886792</v>
      </c>
    </row>
    <row r="254">
      <c r="A254" t="inlineStr">
        <is>
          <t>688139</t>
        </is>
      </c>
      <c r="B254" t="n">
        <v>0.02173296888626395</v>
      </c>
      <c r="C254" t="n">
        <v>129.4358974358974</v>
      </c>
      <c r="D254" t="n">
        <v>53.30762264150944</v>
      </c>
      <c r="E254" t="n">
        <v>4.92554716981132</v>
      </c>
    </row>
    <row r="255">
      <c r="A255" t="inlineStr">
        <is>
          <t>603606</t>
        </is>
      </c>
      <c r="B255" t="n">
        <v>0.006133983066781113</v>
      </c>
      <c r="C255" t="n">
        <v>129.102447869447</v>
      </c>
      <c r="D255" t="n">
        <v>17.71792452830189</v>
      </c>
      <c r="E255" t="n">
        <v>2.600566037735849</v>
      </c>
    </row>
    <row r="256">
      <c r="A256" t="inlineStr">
        <is>
          <t>603877</t>
        </is>
      </c>
      <c r="B256" t="n">
        <v>0.0149339107190168</v>
      </c>
      <c r="C256" t="n">
        <v>129.0254237288135</v>
      </c>
      <c r="D256" t="n">
        <v>21.71377358490566</v>
      </c>
      <c r="E256" t="n">
        <v>0.3835094339622641</v>
      </c>
    </row>
    <row r="257">
      <c r="A257" t="inlineStr">
        <is>
          <t>000403</t>
        </is>
      </c>
      <c r="B257" t="n">
        <v>0.01125202363890764</v>
      </c>
      <c r="C257" t="n">
        <v>128.6777332570121</v>
      </c>
      <c r="D257" t="n">
        <v>31.19581132075471</v>
      </c>
      <c r="E257" t="n">
        <v>0.9995094339622642</v>
      </c>
    </row>
    <row r="258">
      <c r="A258" t="inlineStr">
        <is>
          <t>300015</t>
        </is>
      </c>
      <c r="B258" t="n">
        <v>0.01644237199365384</v>
      </c>
      <c r="C258" t="n">
        <v>128.3311772315653</v>
      </c>
      <c r="D258" t="n">
        <v>45.97550943396227</v>
      </c>
      <c r="E258" t="n">
        <v>0.7677358490566037</v>
      </c>
    </row>
    <row r="259">
      <c r="A259" t="inlineStr">
        <is>
          <t>300106</t>
        </is>
      </c>
      <c r="B259" t="n">
        <v>0.005044522749143851</v>
      </c>
      <c r="C259" t="n">
        <v>128.2747603833866</v>
      </c>
      <c r="D259" t="n">
        <v>9.345962264150943</v>
      </c>
      <c r="E259" t="n">
        <v>7.464792452830189</v>
      </c>
    </row>
    <row r="260">
      <c r="A260" t="inlineStr">
        <is>
          <t>603520</t>
        </is>
      </c>
      <c r="B260" t="n">
        <v>0.0207264531418449</v>
      </c>
      <c r="C260" t="n">
        <v>128.1198551201844</v>
      </c>
      <c r="D260" t="n">
        <v>60.36030188679246</v>
      </c>
      <c r="E260" t="n">
        <v>1.571433962264151</v>
      </c>
    </row>
    <row r="261">
      <c r="A261" t="inlineStr">
        <is>
          <t>002056</t>
        </is>
      </c>
      <c r="B261" t="n">
        <v>0.001276419167053341</v>
      </c>
      <c r="C261" t="n">
        <v>127.9946164199193</v>
      </c>
      <c r="D261" t="n">
        <v>12.03562264150943</v>
      </c>
      <c r="E261" t="n">
        <v>3.046867924528302</v>
      </c>
    </row>
    <row r="262">
      <c r="A262" t="inlineStr">
        <is>
          <t>603288</t>
        </is>
      </c>
      <c r="B262" t="n">
        <v>0.04269531845157909</v>
      </c>
      <c r="C262" t="n">
        <v>127.877063175868</v>
      </c>
      <c r="D262" t="n">
        <v>133.9601886792453</v>
      </c>
      <c r="E262" t="n">
        <v>0.1556981132075472</v>
      </c>
    </row>
    <row r="263">
      <c r="A263" t="inlineStr">
        <is>
          <t>002821</t>
        </is>
      </c>
      <c r="B263" t="n">
        <v>0.04027330174795125</v>
      </c>
      <c r="C263" t="n">
        <v>127.4618585298197</v>
      </c>
      <c r="D263" t="n">
        <v>220.4340754716981</v>
      </c>
      <c r="E263" t="n">
        <v>1.144264150943396</v>
      </c>
    </row>
    <row r="264">
      <c r="A264" t="inlineStr">
        <is>
          <t>688169</t>
        </is>
      </c>
      <c r="B264" t="n">
        <v>0.3846989847299595</v>
      </c>
      <c r="C264" t="n">
        <v>126.8620758883758</v>
      </c>
      <c r="D264" t="n">
        <v>558.0760888888889</v>
      </c>
      <c r="E264" t="n">
        <v>4.237644444444444</v>
      </c>
    </row>
    <row r="265">
      <c r="A265" t="inlineStr">
        <is>
          <t>002025</t>
        </is>
      </c>
      <c r="B265" t="n">
        <v>0.01645812842874749</v>
      </c>
      <c r="C265" t="n">
        <v>124.9340866290019</v>
      </c>
      <c r="D265" t="n">
        <v>38.99713207547169</v>
      </c>
      <c r="E265" t="n">
        <v>1.709547169811321</v>
      </c>
    </row>
    <row r="266">
      <c r="A266" t="inlineStr">
        <is>
          <t>603319</t>
        </is>
      </c>
      <c r="B266" t="n">
        <v>0.01255044382128035</v>
      </c>
      <c r="C266" t="n">
        <v>124.9266862170088</v>
      </c>
      <c r="D266" t="n">
        <v>27.47415094339623</v>
      </c>
      <c r="E266" t="n">
        <v>2.848188679245283</v>
      </c>
    </row>
    <row r="267">
      <c r="A267" t="inlineStr">
        <is>
          <t>600305</t>
        </is>
      </c>
      <c r="B267" t="n">
        <v>0.003481887230671037</v>
      </c>
      <c r="C267" t="n">
        <v>124.5814977973568</v>
      </c>
      <c r="D267" t="n">
        <v>18.50626415094339</v>
      </c>
      <c r="E267" t="n">
        <v>2.085811320754717</v>
      </c>
    </row>
    <row r="268">
      <c r="A268" t="inlineStr">
        <is>
          <t>603298</t>
        </is>
      </c>
      <c r="B268" t="n">
        <v>0.006495552441848254</v>
      </c>
      <c r="C268" t="n">
        <v>124.2250287026407</v>
      </c>
      <c r="D268" t="n">
        <v>13.32501886792453</v>
      </c>
      <c r="E268" t="n">
        <v>0.7959245283018869</v>
      </c>
    </row>
    <row r="269">
      <c r="A269" t="inlineStr">
        <is>
          <t>300999</t>
        </is>
      </c>
      <c r="B269" t="n">
        <v>0.03447279148153052</v>
      </c>
      <c r="C269" t="n">
        <v>124.0714285714286</v>
      </c>
      <c r="D269" t="n">
        <v>78.47676470588235</v>
      </c>
      <c r="E269" t="n">
        <v>20.02794117647058</v>
      </c>
    </row>
    <row r="270">
      <c r="A270" t="inlineStr">
        <is>
          <t>600616</t>
        </is>
      </c>
      <c r="B270" t="n">
        <v>0.002869255661540228</v>
      </c>
      <c r="C270" t="n">
        <v>123.1578947368421</v>
      </c>
      <c r="D270" t="n">
        <v>4.972716981132075</v>
      </c>
      <c r="E270" t="n">
        <v>2.97543396226415</v>
      </c>
    </row>
    <row r="271">
      <c r="A271" t="inlineStr">
        <is>
          <t>601028</t>
        </is>
      </c>
      <c r="B271" t="n">
        <v>0.00374542065670486</v>
      </c>
      <c r="C271" t="n">
        <v>123.0038022813688</v>
      </c>
      <c r="D271" t="n">
        <v>9.611622641509435</v>
      </c>
      <c r="E271" t="n">
        <v>0.7362264150943396</v>
      </c>
    </row>
    <row r="272">
      <c r="A272" t="inlineStr">
        <is>
          <t>002064</t>
        </is>
      </c>
      <c r="B272" t="n">
        <v>0.001998021333693702</v>
      </c>
      <c r="C272" t="n">
        <v>123</v>
      </c>
      <c r="D272" t="n">
        <v>7.06</v>
      </c>
      <c r="E272" t="n">
        <v>1.659471698113208</v>
      </c>
    </row>
    <row r="273">
      <c r="A273" t="inlineStr">
        <is>
          <t>300243</t>
        </is>
      </c>
      <c r="B273" t="n">
        <v>0.003990740562523078</v>
      </c>
      <c r="C273" t="n">
        <v>122.9222520107239</v>
      </c>
      <c r="D273" t="n">
        <v>10.33728301886793</v>
      </c>
      <c r="E273" t="n">
        <v>2.674150943396226</v>
      </c>
    </row>
    <row r="274">
      <c r="A274" t="inlineStr">
        <is>
          <t>300160</t>
        </is>
      </c>
      <c r="B274" t="n">
        <v>0.001781309255821804</v>
      </c>
      <c r="C274" t="n">
        <v>122.089552238806</v>
      </c>
      <c r="D274" t="n">
        <v>7.603283018867925</v>
      </c>
      <c r="E274" t="n">
        <v>8.489773584905659</v>
      </c>
    </row>
    <row r="275">
      <c r="A275" t="inlineStr">
        <is>
          <t>600732</t>
        </is>
      </c>
      <c r="B275" t="n">
        <v>0.004106550970860154</v>
      </c>
      <c r="C275" t="n">
        <v>121.9707057256991</v>
      </c>
      <c r="D275" t="n">
        <v>11.83501886792453</v>
      </c>
      <c r="E275" t="n">
        <v>3.42177358490566</v>
      </c>
    </row>
    <row r="276">
      <c r="A276" t="inlineStr">
        <is>
          <t>002553</t>
        </is>
      </c>
      <c r="B276" t="n">
        <v>0.001730784362226607</v>
      </c>
      <c r="C276" t="n">
        <v>121.8216318785579</v>
      </c>
      <c r="D276" t="n">
        <v>6.760301886792453</v>
      </c>
      <c r="E276" t="n">
        <v>5.957471698113208</v>
      </c>
    </row>
    <row r="277">
      <c r="A277" t="inlineStr">
        <is>
          <t>600079</t>
        </is>
      </c>
      <c r="B277" t="n">
        <v>0.01051502331153354</v>
      </c>
      <c r="C277" t="n">
        <v>121.7938630999213</v>
      </c>
      <c r="D277" t="n">
        <v>25.67396226415094</v>
      </c>
      <c r="E277" t="n">
        <v>1.462150943396226</v>
      </c>
    </row>
    <row r="278">
      <c r="A278" t="inlineStr">
        <is>
          <t>600842</t>
        </is>
      </c>
      <c r="B278" t="n">
        <v>0.003544577823487367</v>
      </c>
      <c r="C278" t="n">
        <v>121.5873015873016</v>
      </c>
      <c r="D278" t="n">
        <v>9.86898113207547</v>
      </c>
      <c r="E278" t="n">
        <v>0</v>
      </c>
    </row>
    <row r="279">
      <c r="A279" t="inlineStr">
        <is>
          <t>000615</t>
        </is>
      </c>
      <c r="B279" t="n">
        <v>0.001148404852869562</v>
      </c>
      <c r="C279" t="n">
        <v>121.4442013129103</v>
      </c>
      <c r="D279" t="n">
        <v>4.625320754716982</v>
      </c>
      <c r="E279" t="n">
        <v>2.686830188679245</v>
      </c>
    </row>
    <row r="280">
      <c r="A280" t="inlineStr">
        <is>
          <t>002623</t>
        </is>
      </c>
      <c r="B280" t="n">
        <v>0.003935977233344266</v>
      </c>
      <c r="C280" t="n">
        <v>121.4128035320088</v>
      </c>
      <c r="D280" t="n">
        <v>37.37452830188679</v>
      </c>
      <c r="E280" t="n">
        <v>3.848754716981132</v>
      </c>
    </row>
    <row r="281">
      <c r="A281" t="inlineStr">
        <is>
          <t>002430</t>
        </is>
      </c>
      <c r="B281" t="n">
        <v>0.00913025064085243</v>
      </c>
      <c r="C281" t="n">
        <v>121.0609659540776</v>
      </c>
      <c r="D281" t="n">
        <v>18.37041509433962</v>
      </c>
      <c r="E281" t="n">
        <v>1.121169811320755</v>
      </c>
    </row>
    <row r="282">
      <c r="A282" t="inlineStr">
        <is>
          <t>002932</t>
        </is>
      </c>
      <c r="B282" t="n">
        <v>0.02339398597366532</v>
      </c>
      <c r="C282" t="n">
        <v>120.6308610400682</v>
      </c>
      <c r="D282" t="n">
        <v>61.48803773584905</v>
      </c>
      <c r="E282" t="n">
        <v>9.206981132075471</v>
      </c>
    </row>
    <row r="283">
      <c r="A283" t="inlineStr">
        <is>
          <t>603987</t>
        </is>
      </c>
      <c r="B283" t="n">
        <v>0.002849124007761377</v>
      </c>
      <c r="C283" t="n">
        <v>120.4884667571235</v>
      </c>
      <c r="D283" t="n">
        <v>14.14271698113208</v>
      </c>
      <c r="E283" t="n">
        <v>2.77566037735849</v>
      </c>
    </row>
    <row r="284">
      <c r="A284" t="inlineStr">
        <is>
          <t>002151</t>
        </is>
      </c>
      <c r="B284" t="n">
        <v>0.01728900152644108</v>
      </c>
      <c r="C284" t="n">
        <v>119.9916001679967</v>
      </c>
      <c r="D284" t="n">
        <v>41.68249056603774</v>
      </c>
      <c r="E284" t="n">
        <v>6.633018867924529</v>
      </c>
    </row>
    <row r="285">
      <c r="A285" t="inlineStr">
        <is>
          <t>300551</t>
        </is>
      </c>
      <c r="B285" t="n">
        <v>0.007707149566199909</v>
      </c>
      <c r="C285" t="n">
        <v>119.349722442506</v>
      </c>
      <c r="D285" t="n">
        <v>22.00098113207547</v>
      </c>
      <c r="E285" t="n">
        <v>5.559358490566038</v>
      </c>
    </row>
    <row r="286">
      <c r="A286" t="inlineStr">
        <is>
          <t>603233</t>
        </is>
      </c>
      <c r="B286" t="n">
        <v>0.01558845318893906</v>
      </c>
      <c r="C286" t="n">
        <v>119.325520210476</v>
      </c>
      <c r="D286" t="n">
        <v>68.17505660377358</v>
      </c>
      <c r="E286" t="n">
        <v>2.112</v>
      </c>
    </row>
    <row r="287">
      <c r="A287" t="inlineStr">
        <is>
          <t>300737</t>
        </is>
      </c>
      <c r="B287" t="n">
        <v>0.004653756775609232</v>
      </c>
      <c r="C287" t="n">
        <v>118.8495575221239</v>
      </c>
      <c r="D287" t="n">
        <v>20.28716981132076</v>
      </c>
      <c r="E287" t="n">
        <v>3.753358490566038</v>
      </c>
    </row>
    <row r="288">
      <c r="A288" t="inlineStr">
        <is>
          <t>603039</t>
        </is>
      </c>
      <c r="B288" t="n">
        <v>0.01861641673602479</v>
      </c>
      <c r="C288" t="n">
        <v>118.8493919550982</v>
      </c>
      <c r="D288" t="n">
        <v>76.01924528301886</v>
      </c>
      <c r="E288" t="n">
        <v>0.5309433962264151</v>
      </c>
    </row>
    <row r="289">
      <c r="A289" t="inlineStr">
        <is>
          <t>688368</t>
        </is>
      </c>
      <c r="B289" t="n">
        <v>0.04622997534328861</v>
      </c>
      <c r="C289" t="n">
        <v>118.6711711711712</v>
      </c>
      <c r="D289" t="n">
        <v>115.6834716981132</v>
      </c>
      <c r="E289" t="n">
        <v>5.246943396226415</v>
      </c>
    </row>
    <row r="290">
      <c r="A290" t="inlineStr">
        <is>
          <t>000858</t>
        </is>
      </c>
      <c r="B290" t="n">
        <v>0.07443859121682343</v>
      </c>
      <c r="C290" t="n">
        <v>118.6577598260059</v>
      </c>
      <c r="D290" t="n">
        <v>190.2300754716981</v>
      </c>
      <c r="E290" t="n">
        <v>0.6046415094339621</v>
      </c>
    </row>
    <row r="291">
      <c r="A291" t="inlineStr">
        <is>
          <t>300705</t>
        </is>
      </c>
      <c r="B291" t="n">
        <v>0.006514636184658954</v>
      </c>
      <c r="C291" t="n">
        <v>118.5393258426966</v>
      </c>
      <c r="D291" t="n">
        <v>17.23105660377359</v>
      </c>
      <c r="E291" t="n">
        <v>4.407547169811321</v>
      </c>
    </row>
    <row r="292">
      <c r="A292" t="inlineStr">
        <is>
          <t>600827</t>
        </is>
      </c>
      <c r="B292" t="n">
        <v>0.006496944956744509</v>
      </c>
      <c r="C292" t="n">
        <v>118.5349611542731</v>
      </c>
      <c r="D292" t="n">
        <v>12.80003773584906</v>
      </c>
      <c r="E292" t="n">
        <v>1.593698113207547</v>
      </c>
    </row>
    <row r="293">
      <c r="A293" t="inlineStr">
        <is>
          <t>603317</t>
        </is>
      </c>
      <c r="B293" t="n">
        <v>0.01968421069008994</v>
      </c>
      <c r="C293" t="n">
        <v>118.3606557377049</v>
      </c>
      <c r="D293" t="n">
        <v>50.8291320754717</v>
      </c>
      <c r="E293" t="n">
        <v>3.753962264150944</v>
      </c>
    </row>
    <row r="294">
      <c r="A294" t="inlineStr">
        <is>
          <t>300171</t>
        </is>
      </c>
      <c r="B294" t="n">
        <v>0.007128931742122866</v>
      </c>
      <c r="C294" t="n">
        <v>117.9916317991632</v>
      </c>
      <c r="D294" t="n">
        <v>14.20724528301887</v>
      </c>
      <c r="E294" t="n">
        <v>3.249698113207547</v>
      </c>
    </row>
    <row r="295">
      <c r="A295" t="inlineStr">
        <is>
          <t>002585</t>
        </is>
      </c>
      <c r="B295" t="n">
        <v>0.002559512806074803</v>
      </c>
      <c r="C295" t="n">
        <v>117.7105831533477</v>
      </c>
      <c r="D295" t="n">
        <v>7.20543396226415</v>
      </c>
      <c r="E295" t="n">
        <v>3.91554716981132</v>
      </c>
    </row>
    <row r="296">
      <c r="A296" t="inlineStr">
        <is>
          <t>300827</t>
        </is>
      </c>
      <c r="B296" t="n">
        <v>0.007420794697225786</v>
      </c>
      <c r="C296" t="n">
        <v>117.2657252888318</v>
      </c>
      <c r="D296" t="n">
        <v>54.90041884816754</v>
      </c>
      <c r="E296" t="n">
        <v>14.68031413612565</v>
      </c>
    </row>
    <row r="297">
      <c r="A297" t="inlineStr">
        <is>
          <t>300699</t>
        </is>
      </c>
      <c r="B297" t="n">
        <v>0.01204168891564092</v>
      </c>
      <c r="C297" t="n">
        <v>114.7264401060497</v>
      </c>
      <c r="D297" t="n">
        <v>64.77388679245284</v>
      </c>
      <c r="E297" t="n">
        <v>1.607849056603774</v>
      </c>
    </row>
    <row r="298">
      <c r="A298" t="inlineStr">
        <is>
          <t>300453</t>
        </is>
      </c>
      <c r="B298" t="n">
        <v>0.004157263465698821</v>
      </c>
      <c r="C298" t="n">
        <v>114.7138964577657</v>
      </c>
      <c r="D298" t="n">
        <v>15.04452830188679</v>
      </c>
      <c r="E298" t="n">
        <v>8.365471698113208</v>
      </c>
    </row>
    <row r="299">
      <c r="A299" t="inlineStr">
        <is>
          <t>000786</t>
        </is>
      </c>
      <c r="B299" t="n">
        <v>0.005607011765307117</v>
      </c>
      <c r="C299" t="n">
        <v>114.329135909683</v>
      </c>
      <c r="D299" t="n">
        <v>30.19630188679245</v>
      </c>
      <c r="E299" t="n">
        <v>0.8110188679245283</v>
      </c>
    </row>
    <row r="300">
      <c r="A300" t="inlineStr">
        <is>
          <t>002906</t>
        </is>
      </c>
      <c r="B300" t="n">
        <v>0.00605886673728733</v>
      </c>
      <c r="C300" t="n">
        <v>114.3272727272727</v>
      </c>
      <c r="D300" t="n">
        <v>17.63184905660377</v>
      </c>
      <c r="E300" t="n">
        <v>2.751094339622642</v>
      </c>
    </row>
    <row r="301">
      <c r="A301" t="inlineStr">
        <is>
          <t>688116</t>
        </is>
      </c>
      <c r="B301" t="n">
        <v>0.005748716985291017</v>
      </c>
      <c r="C301" t="n">
        <v>114.1672196416722</v>
      </c>
      <c r="D301" t="n">
        <v>45.31867924528301</v>
      </c>
      <c r="E301" t="n">
        <v>5.681245283018868</v>
      </c>
    </row>
    <row r="302">
      <c r="A302" t="inlineStr">
        <is>
          <t>688016</t>
        </is>
      </c>
      <c r="B302" t="n">
        <v>0.05195489099687697</v>
      </c>
      <c r="C302" t="n">
        <v>113.7780637780637</v>
      </c>
      <c r="D302" t="n">
        <v>231.9307924528302</v>
      </c>
      <c r="E302" t="n">
        <v>3.444943396226416</v>
      </c>
    </row>
    <row r="303">
      <c r="A303" t="inlineStr">
        <is>
          <t>300727</t>
        </is>
      </c>
      <c r="B303" t="n">
        <v>0.01404228393798965</v>
      </c>
      <c r="C303" t="n">
        <v>113.6572554169402</v>
      </c>
      <c r="D303" t="n">
        <v>19.43988679245283</v>
      </c>
      <c r="E303" t="n">
        <v>9.849849056603773</v>
      </c>
    </row>
    <row r="304">
      <c r="A304" t="inlineStr">
        <is>
          <t>300364</t>
        </is>
      </c>
      <c r="B304" t="n">
        <v>0.002232218875641356</v>
      </c>
      <c r="C304" t="n">
        <v>113.0541871921182</v>
      </c>
      <c r="D304" t="n">
        <v>6.24411320754717</v>
      </c>
      <c r="E304" t="n">
        <v>5.616188679245283</v>
      </c>
    </row>
    <row r="305">
      <c r="A305" t="inlineStr">
        <is>
          <t>688005</t>
        </is>
      </c>
      <c r="B305" t="n">
        <v>0.005082135497529265</v>
      </c>
      <c r="C305" t="n">
        <v>112.9153819801302</v>
      </c>
      <c r="D305" t="n">
        <v>35.44249056603773</v>
      </c>
      <c r="E305" t="n">
        <v>6.542377358490566</v>
      </c>
    </row>
    <row r="306">
      <c r="A306" t="inlineStr">
        <is>
          <t>603259</t>
        </is>
      </c>
      <c r="B306" t="n">
        <v>0.01899160645092954</v>
      </c>
      <c r="C306" t="n">
        <v>112.8562945368171</v>
      </c>
      <c r="D306" t="n">
        <v>93.56305660377357</v>
      </c>
      <c r="E306" t="n">
        <v>1.127811320754717</v>
      </c>
    </row>
    <row r="307">
      <c r="A307" t="inlineStr">
        <is>
          <t>603489</t>
        </is>
      </c>
      <c r="B307" t="n">
        <v>0.05077272296249632</v>
      </c>
      <c r="C307" t="n">
        <v>111.7057198403765</v>
      </c>
      <c r="D307" t="n">
        <v>136.8223396226415</v>
      </c>
      <c r="E307" t="n">
        <v>3.976679245283019</v>
      </c>
    </row>
    <row r="308">
      <c r="A308" t="inlineStr">
        <is>
          <t>603378</t>
        </is>
      </c>
      <c r="B308" t="n">
        <v>0.02650817943648075</v>
      </c>
      <c r="C308" t="n">
        <v>111.1424541607899</v>
      </c>
      <c r="D308" t="n">
        <v>45.46898113207547</v>
      </c>
      <c r="E308" t="n">
        <v>2.259245283018868</v>
      </c>
    </row>
    <row r="309">
      <c r="A309" t="inlineStr">
        <is>
          <t>603501</t>
        </is>
      </c>
      <c r="B309" t="n">
        <v>0.01823083113794555</v>
      </c>
      <c r="C309" t="n">
        <v>110.9674393675466</v>
      </c>
      <c r="D309" t="n">
        <v>192.6218867924528</v>
      </c>
      <c r="E309" t="n">
        <v>3.158377358490566</v>
      </c>
    </row>
    <row r="310">
      <c r="A310" t="inlineStr">
        <is>
          <t>000768</t>
        </is>
      </c>
      <c r="B310" t="n">
        <v>0.006268384746026078</v>
      </c>
      <c r="C310" t="n">
        <v>110.5392156862745</v>
      </c>
      <c r="D310" t="n">
        <v>22.02694339622641</v>
      </c>
      <c r="E310" t="n">
        <v>1.311698113207547</v>
      </c>
    </row>
    <row r="311">
      <c r="A311" t="inlineStr">
        <is>
          <t>688006</t>
        </is>
      </c>
      <c r="B311" t="n">
        <v>0.01089016135687786</v>
      </c>
      <c r="C311" t="n">
        <v>110.3605891315389</v>
      </c>
      <c r="D311" t="n">
        <v>51.81354716981132</v>
      </c>
      <c r="E311" t="n">
        <v>5.002641509433961</v>
      </c>
    </row>
    <row r="312">
      <c r="A312" t="inlineStr">
        <is>
          <t>300815</t>
        </is>
      </c>
      <c r="B312" t="n">
        <v>0.01326394168578288</v>
      </c>
      <c r="C312" t="n">
        <v>110.2315689981096</v>
      </c>
      <c r="D312" t="n">
        <v>112.4332916666667</v>
      </c>
      <c r="E312" t="n">
        <v>6.211541666666666</v>
      </c>
    </row>
    <row r="313">
      <c r="A313" t="inlineStr">
        <is>
          <t>300450</t>
        </is>
      </c>
      <c r="B313" t="n">
        <v>0.01208302914754424</v>
      </c>
      <c r="C313" t="n">
        <v>110.2306182531894</v>
      </c>
      <c r="D313" t="n">
        <v>51.2551320754717</v>
      </c>
      <c r="E313" t="n">
        <v>2.029132075471698</v>
      </c>
    </row>
    <row r="314">
      <c r="A314" t="inlineStr">
        <is>
          <t>000625</t>
        </is>
      </c>
      <c r="B314" t="n">
        <v>0.006033119630468935</v>
      </c>
      <c r="C314" t="n">
        <v>110.1910828025478</v>
      </c>
      <c r="D314" t="n">
        <v>13.55667924528302</v>
      </c>
      <c r="E314" t="n">
        <v>1.856264150943397</v>
      </c>
    </row>
    <row r="315">
      <c r="A315" t="inlineStr">
        <is>
          <t>002803</t>
        </is>
      </c>
      <c r="B315" t="n">
        <v>0.01267350108316488</v>
      </c>
      <c r="C315" t="n">
        <v>110.1596516690857</v>
      </c>
      <c r="D315" t="n">
        <v>29.00584905660377</v>
      </c>
      <c r="E315" t="n">
        <v>3.124981132075471</v>
      </c>
    </row>
    <row r="316">
      <c r="A316" t="inlineStr">
        <is>
          <t>300101</t>
        </is>
      </c>
      <c r="B316" t="n">
        <v>0.002328865687813205</v>
      </c>
      <c r="C316" t="n">
        <v>109.9892588614393</v>
      </c>
      <c r="D316" t="n">
        <v>13.40354716981132</v>
      </c>
      <c r="E316" t="n">
        <v>4.70132075471698</v>
      </c>
    </row>
    <row r="317">
      <c r="A317" t="inlineStr">
        <is>
          <t>600309</t>
        </is>
      </c>
      <c r="B317" t="n">
        <v>0.02030404575201508</v>
      </c>
      <c r="C317" t="n">
        <v>109.900410076157</v>
      </c>
      <c r="D317" t="n">
        <v>63.08105660377358</v>
      </c>
      <c r="E317" t="n">
        <v>1.326943396226415</v>
      </c>
    </row>
    <row r="318">
      <c r="A318" t="inlineStr">
        <is>
          <t>601799</t>
        </is>
      </c>
      <c r="B318" t="n">
        <v>0.04313590902143383</v>
      </c>
      <c r="C318" t="n">
        <v>109.1428571428571</v>
      </c>
      <c r="D318" t="n">
        <v>134.883320754717</v>
      </c>
      <c r="E318" t="n">
        <v>0.5708679245283019</v>
      </c>
    </row>
    <row r="319">
      <c r="A319" t="inlineStr">
        <is>
          <t>603605</t>
        </is>
      </c>
      <c r="B319" t="n">
        <v>0.02470366767396361</v>
      </c>
      <c r="C319" t="n">
        <v>109.1392376428006</v>
      </c>
      <c r="D319" t="n">
        <v>147.6983396226415</v>
      </c>
      <c r="E319" t="n">
        <v>2.394528301886792</v>
      </c>
    </row>
    <row r="320">
      <c r="A320" t="inlineStr">
        <is>
          <t>300489</t>
        </is>
      </c>
      <c r="B320" t="n">
        <v>0.01509634070308957</v>
      </c>
      <c r="C320" t="n">
        <v>109.1273018414732</v>
      </c>
      <c r="D320" t="n">
        <v>30.4671320754717</v>
      </c>
      <c r="E320" t="n">
        <v>3.007207547169811</v>
      </c>
    </row>
    <row r="321">
      <c r="A321" t="inlineStr">
        <is>
          <t>000100</t>
        </is>
      </c>
      <c r="B321" t="n">
        <v>0.0007672645142358754</v>
      </c>
      <c r="C321" t="n">
        <v>108.7356321839081</v>
      </c>
      <c r="D321" t="n">
        <v>5.985849056603773</v>
      </c>
      <c r="E321" t="n">
        <v>3.750905660377359</v>
      </c>
    </row>
    <row r="322">
      <c r="A322" t="inlineStr">
        <is>
          <t>300185</t>
        </is>
      </c>
      <c r="B322" t="n">
        <v>0.002018957654134829</v>
      </c>
      <c r="C322" t="n">
        <v>108.433734939759</v>
      </c>
      <c r="D322" t="n">
        <v>2.817584905660377</v>
      </c>
      <c r="E322" t="n">
        <v>5.098716981132076</v>
      </c>
    </row>
    <row r="323">
      <c r="A323" t="inlineStr">
        <is>
          <t>000661</t>
        </is>
      </c>
      <c r="B323" t="n">
        <v>0.08201239984275302</v>
      </c>
      <c r="C323" t="n">
        <v>108.3718351506191</v>
      </c>
      <c r="D323" t="n">
        <v>351.3608301886792</v>
      </c>
      <c r="E323" t="n">
        <v>1.553094339622642</v>
      </c>
    </row>
    <row r="324">
      <c r="A324" t="inlineStr">
        <is>
          <t>688198</t>
        </is>
      </c>
      <c r="B324" t="n">
        <v>0.03164394173132346</v>
      </c>
      <c r="C324" t="n">
        <v>108.3215130023641</v>
      </c>
      <c r="D324" t="n">
        <v>75.90041509433962</v>
      </c>
      <c r="E324" t="n">
        <v>5.267735849056603</v>
      </c>
    </row>
    <row r="325">
      <c r="A325" t="inlineStr">
        <is>
          <t>300062</t>
        </is>
      </c>
      <c r="B325" t="n">
        <v>0.007557464976657918</v>
      </c>
      <c r="C325" t="n">
        <v>108.193668528864</v>
      </c>
      <c r="D325" t="n">
        <v>7.989698113207549</v>
      </c>
      <c r="E325" t="n">
        <v>11.00256603773585</v>
      </c>
    </row>
    <row r="326">
      <c r="A326" t="inlineStr">
        <is>
          <t>300236</t>
        </is>
      </c>
      <c r="B326" t="n">
        <v>0.007438381497529587</v>
      </c>
      <c r="C326" t="n">
        <v>107.7442414614774</v>
      </c>
      <c r="D326" t="n">
        <v>53.31430188679245</v>
      </c>
      <c r="E326" t="n">
        <v>5.957584905660378</v>
      </c>
    </row>
    <row r="327">
      <c r="A327" t="inlineStr">
        <is>
          <t>300008</t>
        </is>
      </c>
      <c r="B327" t="n">
        <v>0.003880792472637658</v>
      </c>
      <c r="C327" t="n">
        <v>107.6158940397351</v>
      </c>
      <c r="D327" t="n">
        <v>4.738075471698114</v>
      </c>
      <c r="E327" t="n">
        <v>9.315056603773586</v>
      </c>
    </row>
    <row r="328">
      <c r="A328" t="inlineStr">
        <is>
          <t>000591</t>
        </is>
      </c>
      <c r="B328" t="n">
        <v>0.001028381302453668</v>
      </c>
      <c r="C328" t="n">
        <v>107.6023391812865</v>
      </c>
      <c r="D328" t="n">
        <v>4.173433962264151</v>
      </c>
      <c r="E328" t="n">
        <v>3.863924528301887</v>
      </c>
    </row>
    <row r="329">
      <c r="A329" t="inlineStr">
        <is>
          <t>600499</t>
        </is>
      </c>
      <c r="B329" t="n">
        <v>0.0008724280890899435</v>
      </c>
      <c r="C329" t="n">
        <v>107.5060532687651</v>
      </c>
      <c r="D329" t="n">
        <v>4.797245283018868</v>
      </c>
      <c r="E329" t="n">
        <v>1.149132075471698</v>
      </c>
    </row>
    <row r="330">
      <c r="A330" t="inlineStr">
        <is>
          <t>603666</t>
        </is>
      </c>
      <c r="B330" t="n">
        <v>0.01157788168524859</v>
      </c>
      <c r="C330" t="n">
        <v>107.3260073260073</v>
      </c>
      <c r="D330" t="n">
        <v>80.49279245283019</v>
      </c>
      <c r="E330" t="n">
        <v>3.105735849056604</v>
      </c>
    </row>
    <row r="331">
      <c r="A331" t="inlineStr">
        <is>
          <t>688012</t>
        </is>
      </c>
      <c r="B331" t="n">
        <v>0.02968415427511508</v>
      </c>
      <c r="C331" t="n">
        <v>106.7490494296578</v>
      </c>
      <c r="D331" t="n">
        <v>175.2958490566038</v>
      </c>
      <c r="E331" t="n">
        <v>6.000603773584905</v>
      </c>
    </row>
    <row r="332">
      <c r="A332" t="inlineStr">
        <is>
          <t>603063</t>
        </is>
      </c>
      <c r="B332" t="n">
        <v>0.004928843664937009</v>
      </c>
      <c r="C332" t="n">
        <v>105.8823529411765</v>
      </c>
      <c r="D332" t="n">
        <v>10.524</v>
      </c>
      <c r="E332" t="n">
        <v>2.370792452830189</v>
      </c>
    </row>
    <row r="333">
      <c r="A333" t="inlineStr">
        <is>
          <t>300138</t>
        </is>
      </c>
      <c r="B333" t="n">
        <v>0.004509840320205608</v>
      </c>
      <c r="C333" t="n">
        <v>105.8344640434193</v>
      </c>
      <c r="D333" t="n">
        <v>12.83909433962264</v>
      </c>
      <c r="E333" t="n">
        <v>2.367056603773585</v>
      </c>
    </row>
    <row r="334">
      <c r="A334" t="inlineStr">
        <is>
          <t>600765</t>
        </is>
      </c>
      <c r="B334" t="n">
        <v>0.004858869057389897</v>
      </c>
      <c r="C334" t="n">
        <v>105.6201550387597</v>
      </c>
      <c r="D334" t="n">
        <v>12.84120754716981</v>
      </c>
      <c r="E334" t="n">
        <v>2.641584905660377</v>
      </c>
    </row>
    <row r="335">
      <c r="A335" t="inlineStr">
        <is>
          <t>002735</t>
        </is>
      </c>
      <c r="B335" t="n">
        <v>0.01211650925121885</v>
      </c>
      <c r="C335" t="n">
        <v>104.907306434024</v>
      </c>
      <c r="D335" t="n">
        <v>27.97147169811321</v>
      </c>
      <c r="E335" t="n">
        <v>1.949509433962265</v>
      </c>
    </row>
    <row r="336">
      <c r="A336" t="inlineStr">
        <is>
          <t>603313</t>
        </is>
      </c>
      <c r="B336" t="n">
        <v>0.003976298324798806</v>
      </c>
      <c r="C336" t="n">
        <v>104.742478327384</v>
      </c>
      <c r="D336" t="n">
        <v>26.90947169811321</v>
      </c>
      <c r="E336" t="n">
        <v>1.802792452830189</v>
      </c>
    </row>
    <row r="337">
      <c r="A337" t="inlineStr">
        <is>
          <t>601717</t>
        </is>
      </c>
      <c r="B337" t="n">
        <v>0.002945852570944189</v>
      </c>
      <c r="C337" t="n">
        <v>104.7154471544715</v>
      </c>
      <c r="D337" t="n">
        <v>7.652075471698114</v>
      </c>
      <c r="E337" t="n">
        <v>2.229396226415094</v>
      </c>
    </row>
    <row r="338">
      <c r="A338" t="inlineStr">
        <is>
          <t>689009</t>
        </is>
      </c>
      <c r="B338" t="n">
        <v>0.005264891987773896</v>
      </c>
      <c r="C338" t="n">
        <v>104.7012987012987</v>
      </c>
      <c r="D338" t="n">
        <v>72.59517241379311</v>
      </c>
      <c r="E338" t="n">
        <v>20.15568965517241</v>
      </c>
    </row>
    <row r="339">
      <c r="A339" t="inlineStr">
        <is>
          <t>300896</t>
        </is>
      </c>
      <c r="B339" t="n">
        <v>0.07482582338298893</v>
      </c>
      <c r="C339" t="n">
        <v>104.3781240811526</v>
      </c>
      <c r="D339" t="n">
        <v>563.4070666666667</v>
      </c>
      <c r="E339" t="n">
        <v>6.7332</v>
      </c>
    </row>
    <row r="340">
      <c r="A340" t="inlineStr">
        <is>
          <t>300529</t>
        </is>
      </c>
      <c r="B340" t="n">
        <v>0.009346812412336767</v>
      </c>
      <c r="C340" t="n">
        <v>103.3033033033033</v>
      </c>
      <c r="D340" t="n">
        <v>62.06192452830189</v>
      </c>
      <c r="E340" t="n">
        <v>1.471962264150943</v>
      </c>
    </row>
    <row r="341">
      <c r="A341" t="inlineStr">
        <is>
          <t>603787</t>
        </is>
      </c>
      <c r="B341" t="n">
        <v>0.01312888941322708</v>
      </c>
      <c r="C341" t="n">
        <v>103.2122905027933</v>
      </c>
      <c r="D341" t="n">
        <v>20.94611320754717</v>
      </c>
      <c r="E341" t="n">
        <v>4.328150943396227</v>
      </c>
    </row>
    <row r="342">
      <c r="A342" t="inlineStr">
        <is>
          <t>002980</t>
        </is>
      </c>
      <c r="B342" t="n">
        <v>0.00898886224022721</v>
      </c>
      <c r="C342" t="n">
        <v>103.125</v>
      </c>
      <c r="D342" t="n">
        <v>57.145</v>
      </c>
      <c r="E342" t="n">
        <v>13.50744680851064</v>
      </c>
    </row>
    <row r="343">
      <c r="A343" t="inlineStr">
        <is>
          <t>300019</t>
        </is>
      </c>
      <c r="B343" t="n">
        <v>0.004252477586791289</v>
      </c>
      <c r="C343" t="n">
        <v>103.0701754385965</v>
      </c>
      <c r="D343" t="n">
        <v>13.48181132075472</v>
      </c>
      <c r="E343" t="n">
        <v>4.472490566037736</v>
      </c>
    </row>
    <row r="344">
      <c r="A344" t="inlineStr">
        <is>
          <t>603338</t>
        </is>
      </c>
      <c r="B344" t="n">
        <v>0.02831201442008542</v>
      </c>
      <c r="C344" t="n">
        <v>103.0606238964097</v>
      </c>
      <c r="D344" t="n">
        <v>77.23701886792452</v>
      </c>
      <c r="E344" t="n">
        <v>0.6324150943396226</v>
      </c>
    </row>
    <row r="345">
      <c r="A345" t="inlineStr">
        <is>
          <t>600456</t>
        </is>
      </c>
      <c r="B345" t="n">
        <v>0.00788898249492829</v>
      </c>
      <c r="C345" t="n">
        <v>102.8655710071639</v>
      </c>
      <c r="D345" t="n">
        <v>30.97501886792453</v>
      </c>
      <c r="E345" t="n">
        <v>2.059358490566038</v>
      </c>
    </row>
    <row r="346">
      <c r="A346" t="inlineStr">
        <is>
          <t>688598</t>
        </is>
      </c>
      <c r="B346" t="n">
        <v>0.03317674676390363</v>
      </c>
      <c r="C346" t="n">
        <v>102.1724746360829</v>
      </c>
      <c r="D346" t="n">
        <v>115.3557142857143</v>
      </c>
      <c r="E346" t="n">
        <v>9.85386904761905</v>
      </c>
    </row>
    <row r="347">
      <c r="A347" t="inlineStr">
        <is>
          <t>300721</t>
        </is>
      </c>
      <c r="B347" t="n">
        <v>0.005825663358358709</v>
      </c>
      <c r="C347" t="n">
        <v>101.7713365539453</v>
      </c>
      <c r="D347" t="n">
        <v>25.35777358490566</v>
      </c>
      <c r="E347" t="n">
        <v>11.80211320754717</v>
      </c>
    </row>
    <row r="348">
      <c r="A348" t="inlineStr">
        <is>
          <t>300690</t>
        </is>
      </c>
      <c r="B348" t="n">
        <v>0.02226312147930068</v>
      </c>
      <c r="C348" t="n">
        <v>101.5977058582548</v>
      </c>
      <c r="D348" t="n">
        <v>36.09150943396227</v>
      </c>
      <c r="E348" t="n">
        <v>6.159433962264151</v>
      </c>
    </row>
    <row r="349">
      <c r="A349" t="inlineStr">
        <is>
          <t>688408</t>
        </is>
      </c>
      <c r="B349" t="n">
        <v>0.01783947985353651</v>
      </c>
      <c r="C349" t="n">
        <v>101.2724935732648</v>
      </c>
      <c r="D349" t="n">
        <v>137.0261458333333</v>
      </c>
      <c r="E349" t="n">
        <v>6.055833333333333</v>
      </c>
    </row>
    <row r="350">
      <c r="A350" t="inlineStr">
        <is>
          <t>300651</t>
        </is>
      </c>
      <c r="B350" t="n">
        <v>0.00592881140315647</v>
      </c>
      <c r="C350" t="n">
        <v>100.7423117709438</v>
      </c>
      <c r="D350" t="n">
        <v>33.3282641509434</v>
      </c>
      <c r="E350" t="n">
        <v>2.410792452830189</v>
      </c>
    </row>
    <row r="351">
      <c r="A351" t="inlineStr">
        <is>
          <t>002007</t>
        </is>
      </c>
      <c r="B351" t="n">
        <v>0.009497515015980736</v>
      </c>
      <c r="C351" t="n">
        <v>100.4698512137823</v>
      </c>
      <c r="D351" t="n">
        <v>43.20683018867925</v>
      </c>
      <c r="E351" t="n">
        <v>2.12188679245283</v>
      </c>
    </row>
    <row r="352">
      <c r="A352" t="inlineStr">
        <is>
          <t>603396</t>
        </is>
      </c>
      <c r="B352" t="n">
        <v>0.009194311672240097</v>
      </c>
      <c r="C352" t="n">
        <v>100.3688092729189</v>
      </c>
      <c r="D352" t="n">
        <v>29.75690566037736</v>
      </c>
      <c r="E352" t="n">
        <v>5.868830188679246</v>
      </c>
    </row>
    <row r="353">
      <c r="A353" t="inlineStr">
        <is>
          <t>300378</t>
        </is>
      </c>
      <c r="B353" t="n">
        <v>0.00949295832468991</v>
      </c>
      <c r="C353" t="n">
        <v>100.1982815598149</v>
      </c>
      <c r="D353" t="n">
        <v>21.67581132075471</v>
      </c>
      <c r="E353" t="n">
        <v>4.477056603773585</v>
      </c>
    </row>
    <row r="354">
      <c r="A354" t="inlineStr">
        <is>
          <t>300589</t>
        </is>
      </c>
      <c r="B354" t="n">
        <v>0.01843770534057338</v>
      </c>
      <c r="C354" t="n">
        <v>99.85085756897838</v>
      </c>
      <c r="D354" t="n">
        <v>18.91954716981132</v>
      </c>
      <c r="E354" t="n">
        <v>11.37426415094339</v>
      </c>
    </row>
    <row r="355">
      <c r="A355" t="inlineStr">
        <is>
          <t>688390</t>
        </is>
      </c>
      <c r="B355" t="n">
        <v>0.04050346026095734</v>
      </c>
      <c r="C355" t="n">
        <v>99.65185185185183</v>
      </c>
      <c r="D355" t="n">
        <v>188.3275824175824</v>
      </c>
      <c r="E355" t="n">
        <v>8.202747252747253</v>
      </c>
    </row>
    <row r="356">
      <c r="A356" t="inlineStr">
        <is>
          <t>000708</t>
        </is>
      </c>
      <c r="B356" t="n">
        <v>0.002140932411191195</v>
      </c>
      <c r="C356" t="n">
        <v>99.62880475129919</v>
      </c>
      <c r="D356" t="n">
        <v>17.11350943396226</v>
      </c>
      <c r="E356" t="n">
        <v>0.8080377358490566</v>
      </c>
    </row>
    <row r="357">
      <c r="A357" t="inlineStr">
        <is>
          <t>000406</t>
        </is>
      </c>
      <c r="B357" t="n">
        <v>0.002079848336193661</v>
      </c>
      <c r="C357" t="n">
        <v>99.60552268244574</v>
      </c>
      <c r="D357" t="n">
        <v>6.265886792452831</v>
      </c>
      <c r="E357" t="n">
        <v>0</v>
      </c>
    </row>
    <row r="358">
      <c r="A358" t="inlineStr">
        <is>
          <t>002241</t>
        </is>
      </c>
      <c r="B358" t="n">
        <v>0.01193787776573465</v>
      </c>
      <c r="C358" t="n">
        <v>99.48550046772684</v>
      </c>
      <c r="D358" t="n">
        <v>30.7051320754717</v>
      </c>
      <c r="E358" t="n">
        <v>3.310981132075472</v>
      </c>
    </row>
    <row r="359">
      <c r="A359" t="inlineStr">
        <is>
          <t>300048</t>
        </is>
      </c>
      <c r="B359" t="n">
        <v>0.0009945929126153972</v>
      </c>
      <c r="C359" t="n">
        <v>99.15966386554625</v>
      </c>
      <c r="D359" t="n">
        <v>4.215735849056604</v>
      </c>
      <c r="E359" t="n">
        <v>3.943962264150944</v>
      </c>
    </row>
    <row r="360">
      <c r="A360" t="inlineStr">
        <is>
          <t>600418</t>
        </is>
      </c>
      <c r="B360" t="n">
        <v>0.002929581515306582</v>
      </c>
      <c r="C360" t="n">
        <v>98.99999999999997</v>
      </c>
      <c r="D360" t="n">
        <v>7.829320754716981</v>
      </c>
      <c r="E360" t="n">
        <v>4.532075471698113</v>
      </c>
    </row>
    <row r="361">
      <c r="A361" t="inlineStr">
        <is>
          <t>002475</t>
        </is>
      </c>
      <c r="B361" t="n">
        <v>0.01062181884999011</v>
      </c>
      <c r="C361" t="n">
        <v>98.82226980728052</v>
      </c>
      <c r="D361" t="n">
        <v>45.25535849056605</v>
      </c>
      <c r="E361" t="n">
        <v>1.273924528301887</v>
      </c>
    </row>
    <row r="362">
      <c r="A362" t="inlineStr">
        <is>
          <t>600584</t>
        </is>
      </c>
      <c r="B362" t="n">
        <v>0.008150892305583191</v>
      </c>
      <c r="C362" t="n">
        <v>98.69418702611628</v>
      </c>
      <c r="D362" t="n">
        <v>33.66675471698113</v>
      </c>
      <c r="E362" t="n">
        <v>6.608452830188679</v>
      </c>
    </row>
    <row r="363">
      <c r="A363" t="inlineStr">
        <is>
          <t>300857</t>
        </is>
      </c>
      <c r="B363" t="n">
        <v>0.004287143171099501</v>
      </c>
      <c r="C363" t="n">
        <v>98.50634802091112</v>
      </c>
      <c r="D363" t="n">
        <v>34.43666666666666</v>
      </c>
      <c r="E363" t="n">
        <v>12.26183333333333</v>
      </c>
    </row>
    <row r="364">
      <c r="A364" t="inlineStr">
        <is>
          <t>002288</t>
        </is>
      </c>
      <c r="B364" t="n">
        <v>0.001371865867312831</v>
      </c>
      <c r="C364" t="n">
        <v>98.37728194726165</v>
      </c>
      <c r="D364" t="n">
        <v>6.116679245283018</v>
      </c>
      <c r="E364" t="n">
        <v>4.864037735849057</v>
      </c>
    </row>
    <row r="365">
      <c r="A365" t="inlineStr">
        <is>
          <t>600409</t>
        </is>
      </c>
      <c r="B365" t="n">
        <v>0.001877639644217437</v>
      </c>
      <c r="C365" t="n">
        <v>98.28767123287672</v>
      </c>
      <c r="D365" t="n">
        <v>6.368301886792453</v>
      </c>
      <c r="E365" t="n">
        <v>2.265735849056604</v>
      </c>
    </row>
    <row r="366">
      <c r="A366" t="inlineStr">
        <is>
          <t>600588</t>
        </is>
      </c>
      <c r="B366" t="n">
        <v>0.005299794698276478</v>
      </c>
      <c r="C366" t="n">
        <v>97.95918367346938</v>
      </c>
      <c r="D366" t="n">
        <v>38.43388679245283</v>
      </c>
      <c r="E366" t="n">
        <v>0.8708301886792452</v>
      </c>
    </row>
    <row r="367">
      <c r="A367" t="inlineStr">
        <is>
          <t>002702</t>
        </is>
      </c>
      <c r="B367" t="n">
        <v>0.002587990279158388</v>
      </c>
      <c r="C367" t="n">
        <v>97.85714285714286</v>
      </c>
      <c r="D367" t="n">
        <v>7.193207547169813</v>
      </c>
      <c r="E367" t="n">
        <v>8.184452830188679</v>
      </c>
    </row>
    <row r="368">
      <c r="A368" t="inlineStr">
        <is>
          <t>002581</t>
        </is>
      </c>
      <c r="B368" t="n">
        <v>0.008779302084569439</v>
      </c>
      <c r="C368" t="n">
        <v>97.83861671469739</v>
      </c>
      <c r="D368" t="n">
        <v>17.95754716981132</v>
      </c>
      <c r="E368" t="n">
        <v>8.979584905660378</v>
      </c>
    </row>
    <row r="369">
      <c r="A369" t="inlineStr">
        <is>
          <t>603899</t>
        </is>
      </c>
      <c r="B369" t="n">
        <v>0.01363539304779665</v>
      </c>
      <c r="C369" t="n">
        <v>97.82010582010581</v>
      </c>
      <c r="D369" t="n">
        <v>62.17396226415094</v>
      </c>
      <c r="E369" t="n">
        <v>0.4119622641509434</v>
      </c>
    </row>
    <row r="370">
      <c r="A370" t="inlineStr">
        <is>
          <t>601966</t>
        </is>
      </c>
      <c r="B370" t="n">
        <v>0.004787827773475282</v>
      </c>
      <c r="C370" t="n">
        <v>97.78927563499526</v>
      </c>
      <c r="D370" t="n">
        <v>25.03079245283019</v>
      </c>
      <c r="E370" t="n">
        <v>0.7849811320754716</v>
      </c>
    </row>
    <row r="371">
      <c r="A371" t="inlineStr">
        <is>
          <t>002970</t>
        </is>
      </c>
      <c r="B371" t="n">
        <v>0.004784172461668102</v>
      </c>
      <c r="C371" t="n">
        <v>97.64309764309766</v>
      </c>
      <c r="D371" t="n">
        <v>60.09052830188679</v>
      </c>
      <c r="E371" t="n">
        <v>8.212566037735849</v>
      </c>
    </row>
    <row r="372">
      <c r="A372" t="inlineStr">
        <is>
          <t>002597</t>
        </is>
      </c>
      <c r="B372" t="n">
        <v>0.00517907317657949</v>
      </c>
      <c r="C372" t="n">
        <v>97.45845552297163</v>
      </c>
      <c r="D372" t="n">
        <v>27.32535849056604</v>
      </c>
      <c r="E372" t="n">
        <v>1.11611320754717</v>
      </c>
    </row>
    <row r="373">
      <c r="A373" t="inlineStr">
        <is>
          <t>002271</t>
        </is>
      </c>
      <c r="B373" t="n">
        <v>0.009771915406297316</v>
      </c>
      <c r="C373" t="n">
        <v>97.21065778517901</v>
      </c>
      <c r="D373" t="n">
        <v>40.44962264150944</v>
      </c>
      <c r="E373" t="n">
        <v>1.727547169811321</v>
      </c>
    </row>
    <row r="374">
      <c r="A374" t="inlineStr">
        <is>
          <t>603369</t>
        </is>
      </c>
      <c r="B374" t="n">
        <v>0.009448718173880863</v>
      </c>
      <c r="C374" t="n">
        <v>96.77638276213099</v>
      </c>
      <c r="D374" t="n">
        <v>41.36271698113207</v>
      </c>
      <c r="E374" t="n">
        <v>0.9335849056603773</v>
      </c>
    </row>
    <row r="375">
      <c r="A375" t="inlineStr">
        <is>
          <t>002107</t>
        </is>
      </c>
      <c r="B375" t="n">
        <v>0.001517628098730145</v>
      </c>
      <c r="C375" t="n">
        <v>96.65271966527196</v>
      </c>
      <c r="D375" t="n">
        <v>8.779094339622642</v>
      </c>
      <c r="E375" t="n">
        <v>1.933471698113208</v>
      </c>
    </row>
    <row r="376">
      <c r="A376" t="inlineStr">
        <is>
          <t>300391</t>
        </is>
      </c>
      <c r="B376" t="n">
        <v>0.004576419990017563</v>
      </c>
      <c r="C376" t="n">
        <v>96.57980456026061</v>
      </c>
      <c r="D376" t="n">
        <v>12.87981132075472</v>
      </c>
      <c r="E376" t="n">
        <v>2.741849056603774</v>
      </c>
    </row>
    <row r="377">
      <c r="A377" t="inlineStr">
        <is>
          <t>603712</t>
        </is>
      </c>
      <c r="B377" t="n">
        <v>0.008682898102195998</v>
      </c>
      <c r="C377" t="n">
        <v>96.03658536585364</v>
      </c>
      <c r="D377" t="n">
        <v>35.96901886792453</v>
      </c>
      <c r="E377" t="n">
        <v>2.212754716981132</v>
      </c>
    </row>
    <row r="378">
      <c r="A378" t="inlineStr">
        <is>
          <t>300738</t>
        </is>
      </c>
      <c r="B378" t="n">
        <v>0.01039770930800366</v>
      </c>
      <c r="C378" t="n">
        <v>96.02683178534575</v>
      </c>
      <c r="D378" t="n">
        <v>40.33041509433963</v>
      </c>
      <c r="E378" t="n">
        <v>7.682603773584905</v>
      </c>
    </row>
    <row r="379">
      <c r="A379" t="inlineStr">
        <is>
          <t>600109</t>
        </is>
      </c>
      <c r="B379" t="n">
        <v>0.003152539166897448</v>
      </c>
      <c r="C379" t="n">
        <v>95.73170731707319</v>
      </c>
      <c r="D379" t="n">
        <v>12.53581132075472</v>
      </c>
      <c r="E379" t="n">
        <v>2.867547169811321</v>
      </c>
    </row>
    <row r="380">
      <c r="A380" t="inlineStr">
        <is>
          <t>603517</t>
        </is>
      </c>
      <c r="B380" t="n">
        <v>0.01671457025099017</v>
      </c>
      <c r="C380" t="n">
        <v>95.66253574833172</v>
      </c>
      <c r="D380" t="n">
        <v>65.62437735849056</v>
      </c>
      <c r="E380" t="n">
        <v>1.063396226415094</v>
      </c>
    </row>
    <row r="381">
      <c r="A381" t="inlineStr">
        <is>
          <t>600196</t>
        </is>
      </c>
      <c r="B381" t="n">
        <v>0.01455197282927293</v>
      </c>
      <c r="C381" t="n">
        <v>95.45632589110849</v>
      </c>
      <c r="D381" t="n">
        <v>41.67162264150943</v>
      </c>
      <c r="E381" t="n">
        <v>2.844716981132076</v>
      </c>
    </row>
    <row r="382">
      <c r="A382" t="inlineStr">
        <is>
          <t>300715</t>
        </is>
      </c>
      <c r="B382" t="n">
        <v>0.01642558378014153</v>
      </c>
      <c r="C382" t="n">
        <v>95.21717911176184</v>
      </c>
      <c r="D382" t="n">
        <v>39.71218867924528</v>
      </c>
      <c r="E382" t="n">
        <v>3.314792452830189</v>
      </c>
    </row>
    <row r="383">
      <c r="A383" t="inlineStr">
        <is>
          <t>603733</t>
        </is>
      </c>
      <c r="B383" t="n">
        <v>0.003277876630808284</v>
      </c>
      <c r="C383" t="n">
        <v>95.11834319526626</v>
      </c>
      <c r="D383" t="n">
        <v>18.41890566037736</v>
      </c>
      <c r="E383" t="n">
        <v>9.596075471698112</v>
      </c>
    </row>
    <row r="384">
      <c r="A384" t="inlineStr">
        <is>
          <t>300661</t>
        </is>
      </c>
      <c r="B384" t="n">
        <v>0.05171650517554571</v>
      </c>
      <c r="C384" t="n">
        <v>95.10346113216927</v>
      </c>
      <c r="D384" t="n">
        <v>252.6699245283019</v>
      </c>
      <c r="E384" t="n">
        <v>2.458754716981132</v>
      </c>
    </row>
    <row r="385">
      <c r="A385" t="inlineStr">
        <is>
          <t>300600</t>
        </is>
      </c>
      <c r="B385" t="n">
        <v>0.007196076337632926</v>
      </c>
      <c r="C385" t="n">
        <v>94.91525423728815</v>
      </c>
      <c r="D385" t="n">
        <v>13.82437735849057</v>
      </c>
      <c r="E385" t="n">
        <v>3.325132075471698</v>
      </c>
    </row>
    <row r="386">
      <c r="A386" t="inlineStr">
        <is>
          <t>002216</t>
        </is>
      </c>
      <c r="B386" t="n">
        <v>0.006222256652357491</v>
      </c>
      <c r="C386" t="n">
        <v>94.66769706336942</v>
      </c>
      <c r="D386" t="n">
        <v>24.64705660377358</v>
      </c>
      <c r="E386" t="n">
        <v>1.838</v>
      </c>
    </row>
    <row r="387">
      <c r="A387" t="inlineStr">
        <is>
          <t>603650</t>
        </is>
      </c>
      <c r="B387" t="n">
        <v>0.01138158026173673</v>
      </c>
      <c r="C387" t="n">
        <v>94.61181923522597</v>
      </c>
      <c r="D387" t="n">
        <v>26.08977358490566</v>
      </c>
      <c r="E387" t="n">
        <v>4.304679245283019</v>
      </c>
    </row>
    <row r="388">
      <c r="A388" t="inlineStr">
        <is>
          <t>300843</t>
        </is>
      </c>
      <c r="B388" t="n">
        <v>0.003179784944017389</v>
      </c>
      <c r="C388" t="n">
        <v>94.58709229701596</v>
      </c>
      <c r="D388" t="n">
        <v>31.81284671532847</v>
      </c>
      <c r="E388" t="n">
        <v>15.29970802919708</v>
      </c>
    </row>
    <row r="389">
      <c r="A389" t="inlineStr">
        <is>
          <t>300132</t>
        </is>
      </c>
      <c r="B389" t="n">
        <v>0.004531312270770529</v>
      </c>
      <c r="C389" t="n">
        <v>94.54545454545456</v>
      </c>
      <c r="D389" t="n">
        <v>18.73335849056604</v>
      </c>
      <c r="E389" t="n">
        <v>2.953962264150943</v>
      </c>
    </row>
    <row r="390">
      <c r="A390" t="inlineStr">
        <is>
          <t>300712</t>
        </is>
      </c>
      <c r="B390" t="n">
        <v>0.003484766274575389</v>
      </c>
      <c r="C390" t="n">
        <v>94.47368421052633</v>
      </c>
      <c r="D390" t="n">
        <v>15.05728301886793</v>
      </c>
      <c r="E390" t="n">
        <v>7.054981132075472</v>
      </c>
    </row>
    <row r="391">
      <c r="A391" t="inlineStr">
        <is>
          <t>688188</t>
        </is>
      </c>
      <c r="B391" t="n">
        <v>0.0563967163271734</v>
      </c>
      <c r="C391" t="n">
        <v>94.32026632244038</v>
      </c>
      <c r="D391" t="n">
        <v>194.32</v>
      </c>
      <c r="E391" t="n">
        <v>3.417962264150944</v>
      </c>
    </row>
    <row r="392">
      <c r="A392" t="inlineStr">
        <is>
          <t>000818</t>
        </is>
      </c>
      <c r="B392" t="n">
        <v>0.002364984763505039</v>
      </c>
      <c r="C392" t="n">
        <v>94.23407917383821</v>
      </c>
      <c r="D392" t="n">
        <v>22.89509433962264</v>
      </c>
      <c r="E392" t="n">
        <v>4.071018867924528</v>
      </c>
    </row>
    <row r="393">
      <c r="A393" t="inlineStr">
        <is>
          <t>600607</t>
        </is>
      </c>
      <c r="B393" t="n">
        <v>0.008262379796777311</v>
      </c>
      <c r="C393" t="n">
        <v>94.21965317919077</v>
      </c>
      <c r="D393" t="n">
        <v>15.42803773584906</v>
      </c>
      <c r="E393" t="n">
        <v>0</v>
      </c>
    </row>
    <row r="394">
      <c r="A394" t="inlineStr">
        <is>
          <t>300741</t>
        </is>
      </c>
      <c r="B394" t="n">
        <v>0.01497528816673699</v>
      </c>
      <c r="C394" t="n">
        <v>93.93298059964725</v>
      </c>
      <c r="D394" t="n">
        <v>42.4982641509434</v>
      </c>
      <c r="E394" t="n">
        <v>2.762981132075472</v>
      </c>
    </row>
    <row r="395">
      <c r="A395" t="inlineStr">
        <is>
          <t>300536</t>
        </is>
      </c>
      <c r="B395" t="n">
        <v>0.004456305749294297</v>
      </c>
      <c r="C395" t="n">
        <v>93.76731301939058</v>
      </c>
      <c r="D395" t="n">
        <v>10.96415094339623</v>
      </c>
      <c r="E395" t="n">
        <v>2.273584905660377</v>
      </c>
    </row>
    <row r="396">
      <c r="A396" t="inlineStr">
        <is>
          <t>002837</t>
        </is>
      </c>
      <c r="B396" t="n">
        <v>0.004542827193218218</v>
      </c>
      <c r="C396" t="n">
        <v>93.65638766519824</v>
      </c>
      <c r="D396" t="n">
        <v>23.62550943396226</v>
      </c>
      <c r="E396" t="n">
        <v>3.272867924528303</v>
      </c>
    </row>
    <row r="397">
      <c r="A397" t="inlineStr">
        <is>
          <t>002311</t>
        </is>
      </c>
      <c r="B397" t="n">
        <v>0.01147335131639545</v>
      </c>
      <c r="C397" t="n">
        <v>93.18112633181126</v>
      </c>
      <c r="D397" t="n">
        <v>51.11218867924528</v>
      </c>
      <c r="E397" t="n">
        <v>0.5385660377358492</v>
      </c>
    </row>
    <row r="398">
      <c r="A398" t="inlineStr">
        <is>
          <t>002050</t>
        </is>
      </c>
      <c r="B398" t="n">
        <v>0.003433676998099161</v>
      </c>
      <c r="C398" t="n">
        <v>92.65982636148382</v>
      </c>
      <c r="D398" t="n">
        <v>19.81769811320755</v>
      </c>
      <c r="E398" t="n">
        <v>1.186641509433962</v>
      </c>
    </row>
    <row r="399">
      <c r="A399" t="inlineStr">
        <is>
          <t>002158</t>
        </is>
      </c>
      <c r="B399" t="n">
        <v>0.001514090884724169</v>
      </c>
      <c r="C399" t="n">
        <v>92.4641148325359</v>
      </c>
      <c r="D399" t="n">
        <v>12.724</v>
      </c>
      <c r="E399" t="n">
        <v>3.149433962264151</v>
      </c>
    </row>
    <row r="400">
      <c r="A400" t="inlineStr">
        <is>
          <t>002833</t>
        </is>
      </c>
      <c r="B400" t="n">
        <v>0.008739767821628667</v>
      </c>
      <c r="C400" t="n">
        <v>92.28203906622203</v>
      </c>
      <c r="D400" t="n">
        <v>32.6662641509434</v>
      </c>
      <c r="E400" t="n">
        <v>1.69211320754717</v>
      </c>
    </row>
    <row r="401">
      <c r="A401" t="inlineStr">
        <is>
          <t>000596</t>
        </is>
      </c>
      <c r="B401" t="n">
        <v>0.0559088183291326</v>
      </c>
      <c r="C401" t="n">
        <v>92.12584887819135</v>
      </c>
      <c r="D401" t="n">
        <v>180.0316226415094</v>
      </c>
      <c r="E401" t="n">
        <v>0.7689056603773585</v>
      </c>
    </row>
    <row r="402">
      <c r="A402" t="inlineStr">
        <is>
          <t>603076</t>
        </is>
      </c>
      <c r="B402" t="n">
        <v>0.01327360563763619</v>
      </c>
      <c r="C402" t="n">
        <v>91.68141592920354</v>
      </c>
      <c r="D402" t="n">
        <v>32.62618867924529</v>
      </c>
      <c r="E402" t="n">
        <v>4.81622641509434</v>
      </c>
    </row>
    <row r="403">
      <c r="A403" t="inlineStr">
        <is>
          <t>600991</t>
        </is>
      </c>
      <c r="B403" t="n">
        <v>0.0007693568990739225</v>
      </c>
      <c r="C403" t="n">
        <v>91.61290322580643</v>
      </c>
      <c r="D403" t="n">
        <v>15.3291320754717</v>
      </c>
      <c r="E403" t="n">
        <v>0</v>
      </c>
    </row>
    <row r="404">
      <c r="A404" t="inlineStr">
        <is>
          <t>600496</t>
        </is>
      </c>
      <c r="B404" t="n">
        <v>0.001141387795792062</v>
      </c>
      <c r="C404" t="n">
        <v>91.00719424460431</v>
      </c>
      <c r="D404" t="n">
        <v>4.416226415094339</v>
      </c>
      <c r="E404" t="n">
        <v>3.069433962264151</v>
      </c>
    </row>
    <row r="405">
      <c r="A405" t="inlineStr">
        <is>
          <t>600662</t>
        </is>
      </c>
      <c r="B405" t="n">
        <v>0.003000491400053749</v>
      </c>
      <c r="C405" t="n">
        <v>90.82774049217002</v>
      </c>
      <c r="D405" t="n">
        <v>7.149698113207547</v>
      </c>
      <c r="E405" t="n">
        <v>1.762943396226415</v>
      </c>
    </row>
    <row r="406">
      <c r="A406" t="inlineStr">
        <is>
          <t>300811</t>
        </is>
      </c>
      <c r="B406" t="n">
        <v>0.004092361321482827</v>
      </c>
      <c r="C406" t="n">
        <v>90.7367859049653</v>
      </c>
      <c r="D406" t="n">
        <v>71.22754863813229</v>
      </c>
      <c r="E406" t="n">
        <v>7.46828793774319</v>
      </c>
    </row>
    <row r="407">
      <c r="A407" t="inlineStr">
        <is>
          <t>603306</t>
        </is>
      </c>
      <c r="B407" t="n">
        <v>0.002598876661901776</v>
      </c>
      <c r="C407" t="n">
        <v>90.61256961018299</v>
      </c>
      <c r="D407" t="n">
        <v>16.72267924528302</v>
      </c>
      <c r="E407" t="n">
        <v>1.32411320754717</v>
      </c>
    </row>
    <row r="408">
      <c r="A408" t="inlineStr">
        <is>
          <t>600817</t>
        </is>
      </c>
      <c r="B408" t="n">
        <v>0.001579832728141735</v>
      </c>
      <c r="C408" t="n">
        <v>90.61166429587482</v>
      </c>
      <c r="D408" t="n">
        <v>10.78166037735849</v>
      </c>
      <c r="E408" t="n">
        <v>0.8799622641509434</v>
      </c>
    </row>
    <row r="409">
      <c r="A409" t="inlineStr">
        <is>
          <t>300658</t>
        </is>
      </c>
      <c r="B409" t="n">
        <v>0.006240546578620856</v>
      </c>
      <c r="C409" t="n">
        <v>90.02123142250531</v>
      </c>
      <c r="D409" t="n">
        <v>28.85739622641509</v>
      </c>
      <c r="E409" t="n">
        <v>12.36256603773585</v>
      </c>
    </row>
    <row r="410">
      <c r="A410" t="inlineStr">
        <is>
          <t>600598</t>
        </is>
      </c>
      <c r="B410" t="n">
        <v>0.002524069359867026</v>
      </c>
      <c r="C410" t="n">
        <v>89.76293103448276</v>
      </c>
      <c r="D410" t="n">
        <v>16.05709433962264</v>
      </c>
      <c r="E410" t="n">
        <v>2.469509433962264</v>
      </c>
    </row>
    <row r="411">
      <c r="A411" t="inlineStr">
        <is>
          <t>688122</t>
        </is>
      </c>
      <c r="B411" t="n">
        <v>0.01357623499930054</v>
      </c>
      <c r="C411" t="n">
        <v>89.74434322656477</v>
      </c>
      <c r="D411" t="n">
        <v>44.08845283018867</v>
      </c>
      <c r="E411" t="n">
        <v>4.949962264150942</v>
      </c>
    </row>
    <row r="412">
      <c r="A412" t="inlineStr">
        <is>
          <t>600685</t>
        </is>
      </c>
      <c r="B412" t="n">
        <v>0.01085158316867854</v>
      </c>
      <c r="C412" t="n">
        <v>89.56406869220605</v>
      </c>
      <c r="D412" t="n">
        <v>22.298</v>
      </c>
      <c r="E412" t="n">
        <v>2.504264150943396</v>
      </c>
    </row>
    <row r="413">
      <c r="A413" t="inlineStr">
        <is>
          <t>002027</t>
        </is>
      </c>
      <c r="B413" t="n">
        <v>0.002383278685927361</v>
      </c>
      <c r="C413" t="n">
        <v>89.30307941653159</v>
      </c>
      <c r="D413" t="n">
        <v>6.842830188679245</v>
      </c>
      <c r="E413" t="n">
        <v>1.093094339622641</v>
      </c>
    </row>
    <row r="414">
      <c r="A414" t="inlineStr">
        <is>
          <t>002648</t>
        </is>
      </c>
      <c r="B414" t="n">
        <v>0.004360108760830881</v>
      </c>
      <c r="C414" t="n">
        <v>88.92385147891756</v>
      </c>
      <c r="D414" t="n">
        <v>18.83924528301887</v>
      </c>
      <c r="E414" t="n">
        <v>1.502037735849057</v>
      </c>
    </row>
    <row r="415">
      <c r="A415" t="inlineStr">
        <is>
          <t>601058</t>
        </is>
      </c>
      <c r="B415" t="n">
        <v>0.0007922243687972694</v>
      </c>
      <c r="C415" t="n">
        <v>88.79120879120879</v>
      </c>
      <c r="D415" t="n">
        <v>4.621433962264152</v>
      </c>
      <c r="E415" t="n">
        <v>1.844867924528302</v>
      </c>
    </row>
    <row r="416">
      <c r="A416" t="inlineStr">
        <is>
          <t>601952</t>
        </is>
      </c>
      <c r="B416" t="n">
        <v>0.002545283407163717</v>
      </c>
      <c r="C416" t="n">
        <v>88.64306784660765</v>
      </c>
      <c r="D416" t="n">
        <v>11.05377358490566</v>
      </c>
      <c r="E416" t="n">
        <v>5.858905660377359</v>
      </c>
    </row>
    <row r="417">
      <c r="A417" t="inlineStr">
        <is>
          <t>603970</t>
        </is>
      </c>
      <c r="B417" t="n">
        <v>0.001877099672489895</v>
      </c>
      <c r="C417" t="n">
        <v>88.45528455284553</v>
      </c>
      <c r="D417" t="n">
        <v>16.05520754716981</v>
      </c>
      <c r="E417" t="n">
        <v>4.806377358490566</v>
      </c>
    </row>
    <row r="418">
      <c r="A418" t="inlineStr">
        <is>
          <t>688023</t>
        </is>
      </c>
      <c r="B418" t="n">
        <v>0.02615237335692184</v>
      </c>
      <c r="C418" t="n">
        <v>88.44193415070944</v>
      </c>
      <c r="D418" t="n">
        <v>246.4237735849057</v>
      </c>
      <c r="E418" t="n">
        <v>3.29411320754717</v>
      </c>
    </row>
    <row r="419">
      <c r="A419" t="inlineStr">
        <is>
          <t>300521</t>
        </is>
      </c>
      <c r="B419" t="n">
        <v>0.008343981930771373</v>
      </c>
      <c r="C419" t="n">
        <v>88.38174273858921</v>
      </c>
      <c r="D419" t="n">
        <v>17.99735849056604</v>
      </c>
      <c r="E419" t="n">
        <v>2.718641509433962</v>
      </c>
    </row>
    <row r="420">
      <c r="A420" t="inlineStr">
        <is>
          <t>002918</t>
        </is>
      </c>
      <c r="B420" t="n">
        <v>0.007537558160019884</v>
      </c>
      <c r="C420" t="n">
        <v>88.16601233875491</v>
      </c>
      <c r="D420" t="n">
        <v>29.55664150943396</v>
      </c>
      <c r="E420" t="n">
        <v>3.435283018867925</v>
      </c>
    </row>
    <row r="421">
      <c r="A421" t="inlineStr">
        <is>
          <t>603239</t>
        </is>
      </c>
      <c r="B421" t="n">
        <v>0.001961658214664187</v>
      </c>
      <c r="C421" t="n">
        <v>88.12301166489924</v>
      </c>
      <c r="D421" t="n">
        <v>14.2122641509434</v>
      </c>
      <c r="E421" t="n">
        <v>1.838301886792453</v>
      </c>
    </row>
    <row r="422">
      <c r="A422" t="inlineStr">
        <is>
          <t>002179</t>
        </is>
      </c>
      <c r="B422" t="n">
        <v>0.01237128310643467</v>
      </c>
      <c r="C422" t="n">
        <v>88.08381721787428</v>
      </c>
      <c r="D422" t="n">
        <v>45.97890566037736</v>
      </c>
      <c r="E422" t="n">
        <v>0.911433962264151</v>
      </c>
    </row>
    <row r="423">
      <c r="A423" t="inlineStr">
        <is>
          <t>300143</t>
        </is>
      </c>
      <c r="B423" t="n">
        <v>0.008621869405586222</v>
      </c>
      <c r="C423" t="n">
        <v>87.75720164609054</v>
      </c>
      <c r="D423" t="n">
        <v>17.10207547169811</v>
      </c>
      <c r="E423" t="n">
        <v>1.84245283018868</v>
      </c>
    </row>
    <row r="424">
      <c r="A424" t="inlineStr">
        <is>
          <t>002511</t>
        </is>
      </c>
      <c r="B424" t="n">
        <v>0.00302660934061983</v>
      </c>
      <c r="C424" t="n">
        <v>87.5</v>
      </c>
      <c r="D424" t="n">
        <v>19.58852830188679</v>
      </c>
      <c r="E424" t="n">
        <v>1.666943396226415</v>
      </c>
    </row>
    <row r="425">
      <c r="A425" t="inlineStr">
        <is>
          <t>300432</t>
        </is>
      </c>
      <c r="B425" t="n">
        <v>0.001911820187095783</v>
      </c>
      <c r="C425" t="n">
        <v>87.45454545454547</v>
      </c>
      <c r="D425" t="n">
        <v>8.623698113207546</v>
      </c>
      <c r="E425" t="n">
        <v>4.661320754716981</v>
      </c>
    </row>
    <row r="426">
      <c r="A426" t="inlineStr">
        <is>
          <t>601233</t>
        </is>
      </c>
      <c r="B426" t="n">
        <v>0.002360487249490266</v>
      </c>
      <c r="C426" t="n">
        <v>87.45360059391238</v>
      </c>
      <c r="D426" t="n">
        <v>15.08422641509434</v>
      </c>
      <c r="E426" t="n">
        <v>1.716037735849057</v>
      </c>
    </row>
    <row r="427">
      <c r="A427" t="inlineStr">
        <is>
          <t>002026</t>
        </is>
      </c>
      <c r="B427" t="n">
        <v>0.004179422749172719</v>
      </c>
      <c r="C427" t="n">
        <v>87.25099601593629</v>
      </c>
      <c r="D427" t="n">
        <v>7.660188679245282</v>
      </c>
      <c r="E427" t="n">
        <v>3.372150943396226</v>
      </c>
    </row>
    <row r="428">
      <c r="A428" t="inlineStr">
        <is>
          <t>002415</t>
        </is>
      </c>
      <c r="B428" t="n">
        <v>0.005655083606254717</v>
      </c>
      <c r="C428" t="n">
        <v>87.00617283950621</v>
      </c>
      <c r="D428" t="n">
        <v>37.05158490566038</v>
      </c>
      <c r="E428" t="n">
        <v>0.6573962264150942</v>
      </c>
    </row>
    <row r="429">
      <c r="A429" t="inlineStr">
        <is>
          <t>300246</t>
        </is>
      </c>
      <c r="B429" t="n">
        <v>0.009841249889234226</v>
      </c>
      <c r="C429" t="n">
        <v>86.81541582150101</v>
      </c>
      <c r="D429" t="n">
        <v>27.65581132075472</v>
      </c>
      <c r="E429" t="n">
        <v>6.431660377358491</v>
      </c>
    </row>
    <row r="430">
      <c r="A430" t="inlineStr">
        <is>
          <t>300568</t>
        </is>
      </c>
      <c r="B430" t="n">
        <v>0.003661090058454658</v>
      </c>
      <c r="C430" t="n">
        <v>86.48468708388816</v>
      </c>
      <c r="D430" t="n">
        <v>20.49075471698113</v>
      </c>
      <c r="E430" t="n">
        <v>4.894641509433962</v>
      </c>
    </row>
    <row r="431">
      <c r="A431" t="inlineStr">
        <is>
          <t>002075</t>
        </is>
      </c>
      <c r="B431" t="n">
        <v>0.002524663566120939</v>
      </c>
      <c r="C431" t="n">
        <v>86.45484949832776</v>
      </c>
      <c r="D431" t="n">
        <v>11.04732075471698</v>
      </c>
      <c r="E431" t="n">
        <v>3.068415094339623</v>
      </c>
    </row>
    <row r="432">
      <c r="A432" t="inlineStr">
        <is>
          <t>603890</t>
        </is>
      </c>
      <c r="B432" t="n">
        <v>0.003381785571548673</v>
      </c>
      <c r="C432" t="n">
        <v>86.41304347826086</v>
      </c>
      <c r="D432" t="n">
        <v>12.6262641509434</v>
      </c>
      <c r="E432" t="n">
        <v>6.239018867924528</v>
      </c>
    </row>
    <row r="433">
      <c r="A433" t="inlineStr">
        <is>
          <t>300840</t>
        </is>
      </c>
      <c r="B433" t="n">
        <v>0.002881450428872045</v>
      </c>
      <c r="C433" t="n">
        <v>86.19883040935672</v>
      </c>
      <c r="D433" t="n">
        <v>20.61526315789474</v>
      </c>
      <c r="E433" t="n">
        <v>18.23759398496241</v>
      </c>
    </row>
    <row r="434">
      <c r="A434" t="inlineStr">
        <is>
          <t>000951</t>
        </is>
      </c>
      <c r="B434" t="n">
        <v>0.007258163275267347</v>
      </c>
      <c r="C434" t="n">
        <v>86.1457334611697</v>
      </c>
      <c r="D434" t="n">
        <v>29.2031320754717</v>
      </c>
      <c r="E434" t="n">
        <v>0.9917358490566038</v>
      </c>
    </row>
    <row r="435">
      <c r="A435" t="inlineStr">
        <is>
          <t>300034</t>
        </is>
      </c>
      <c r="B435" t="n">
        <v>0.006243916451811705</v>
      </c>
      <c r="C435" t="n">
        <v>86.05359317904993</v>
      </c>
      <c r="D435" t="n">
        <v>21.10569811320755</v>
      </c>
      <c r="E435" t="n">
        <v>2.561962264150944</v>
      </c>
    </row>
    <row r="436">
      <c r="A436" t="inlineStr">
        <is>
          <t>300558</t>
        </is>
      </c>
      <c r="B436" t="n">
        <v>0.02078426711426649</v>
      </c>
      <c r="C436" t="n">
        <v>85.91924271557463</v>
      </c>
      <c r="D436" t="n">
        <v>102.5722264150943</v>
      </c>
      <c r="E436" t="n">
        <v>1.329056603773585</v>
      </c>
    </row>
    <row r="437">
      <c r="A437" t="inlineStr">
        <is>
          <t>300285</t>
        </is>
      </c>
      <c r="B437" t="n">
        <v>0.008235569923674595</v>
      </c>
      <c r="C437" t="n">
        <v>85.24247491638796</v>
      </c>
      <c r="D437" t="n">
        <v>32.48218867924528</v>
      </c>
      <c r="E437" t="n">
        <v>1.532716981132075</v>
      </c>
    </row>
    <row r="438">
      <c r="A438" t="inlineStr">
        <is>
          <t>002829</t>
        </is>
      </c>
      <c r="B438" t="n">
        <v>0.006380448277871244</v>
      </c>
      <c r="C438" t="n">
        <v>85.07795100222717</v>
      </c>
      <c r="D438" t="n">
        <v>34.47052830188679</v>
      </c>
      <c r="E438" t="n">
        <v>6.060150943396227</v>
      </c>
    </row>
    <row r="439">
      <c r="A439" t="inlineStr">
        <is>
          <t>600298</t>
        </is>
      </c>
      <c r="B439" t="n">
        <v>0.01395994369713924</v>
      </c>
      <c r="C439" t="n">
        <v>84.92462311557789</v>
      </c>
      <c r="D439" t="n">
        <v>46.14607547169812</v>
      </c>
      <c r="E439" t="n">
        <v>1.403735849056604</v>
      </c>
    </row>
    <row r="440">
      <c r="A440" t="inlineStr">
        <is>
          <t>002429</t>
        </is>
      </c>
      <c r="B440" t="n">
        <v>0.0008470010192012199</v>
      </c>
      <c r="C440" t="n">
        <v>84.90566037735849</v>
      </c>
      <c r="D440" t="n">
        <v>5.551471698113208</v>
      </c>
      <c r="E440" t="n">
        <v>2.113509433962264</v>
      </c>
    </row>
    <row r="441">
      <c r="A441" t="inlineStr">
        <is>
          <t>601995</t>
        </is>
      </c>
      <c r="B441" t="n">
        <v>0.003475696695499228</v>
      </c>
      <c r="C441" t="n">
        <v>84.82758620689657</v>
      </c>
      <c r="D441" t="n">
        <v>62.90964285714285</v>
      </c>
      <c r="E441" t="n">
        <v>20.25839285714286</v>
      </c>
    </row>
    <row r="442">
      <c r="A442" t="inlineStr">
        <is>
          <t>603599</t>
        </is>
      </c>
      <c r="B442" t="n">
        <v>0.001834221109586496</v>
      </c>
      <c r="C442" t="n">
        <v>84.82328482328482</v>
      </c>
      <c r="D442" t="n">
        <v>17.94264150943396</v>
      </c>
      <c r="E442" t="n">
        <v>1.672943396226415</v>
      </c>
    </row>
    <row r="443">
      <c r="A443" t="inlineStr">
        <is>
          <t>300526</t>
        </is>
      </c>
      <c r="B443" t="n">
        <v>0.02994130882525233</v>
      </c>
      <c r="C443" t="n">
        <v>84.59332638164756</v>
      </c>
      <c r="D443" t="n">
        <v>76.96750943396226</v>
      </c>
      <c r="E443" t="n">
        <v>0.6496226415094338</v>
      </c>
    </row>
    <row r="444">
      <c r="A444" t="inlineStr">
        <is>
          <t>300293</t>
        </is>
      </c>
      <c r="B444" t="n">
        <v>0.01168124747866216</v>
      </c>
      <c r="C444" t="n">
        <v>84.55598455598457</v>
      </c>
      <c r="D444" t="n">
        <v>16.26162264150943</v>
      </c>
      <c r="E444" t="n">
        <v>7.824716981132076</v>
      </c>
    </row>
    <row r="445">
      <c r="A445" t="inlineStr">
        <is>
          <t>002850</t>
        </is>
      </c>
      <c r="B445" t="n">
        <v>0.00905614349485232</v>
      </c>
      <c r="C445" t="n">
        <v>84.34119960668632</v>
      </c>
      <c r="D445" t="n">
        <v>64.85762264150942</v>
      </c>
      <c r="E445" t="n">
        <v>3.104264150943396</v>
      </c>
    </row>
    <row r="446">
      <c r="A446" t="inlineStr">
        <is>
          <t>600313</t>
        </is>
      </c>
      <c r="B446" t="n">
        <v>0.0006679524568151397</v>
      </c>
      <c r="C446" t="n">
        <v>83.87096774193547</v>
      </c>
      <c r="D446" t="n">
        <v>4.158528301886792</v>
      </c>
      <c r="E446" t="n">
        <v>6.616037735849057</v>
      </c>
    </row>
    <row r="447">
      <c r="A447" t="inlineStr">
        <is>
          <t>002738</t>
        </is>
      </c>
      <c r="B447" t="n">
        <v>0.003396379329693172</v>
      </c>
      <c r="C447" t="n">
        <v>83.8032786885246</v>
      </c>
      <c r="D447" t="n">
        <v>18.18754716981132</v>
      </c>
      <c r="E447" t="n">
        <v>3.488377358490566</v>
      </c>
    </row>
    <row r="448">
      <c r="A448" t="inlineStr">
        <is>
          <t>600845</t>
        </is>
      </c>
      <c r="B448" t="n">
        <v>0.009568493721155289</v>
      </c>
      <c r="C448" t="n">
        <v>83.78691372321944</v>
      </c>
      <c r="D448" t="n">
        <v>56.61664150943396</v>
      </c>
      <c r="E448" t="n">
        <v>0.9262641509433962</v>
      </c>
    </row>
    <row r="449">
      <c r="A449" t="inlineStr">
        <is>
          <t>603939</t>
        </is>
      </c>
      <c r="B449" t="n">
        <v>0.01358498866716304</v>
      </c>
      <c r="C449" t="n">
        <v>83.73874736640492</v>
      </c>
      <c r="D449" t="n">
        <v>80.49237735849056</v>
      </c>
      <c r="E449" t="n">
        <v>0.7332830188679246</v>
      </c>
    </row>
    <row r="450">
      <c r="A450" t="inlineStr">
        <is>
          <t>002164</t>
        </is>
      </c>
      <c r="B450" t="n">
        <v>0.001337144844592729</v>
      </c>
      <c r="C450" t="n">
        <v>83.58974358974361</v>
      </c>
      <c r="D450" t="n">
        <v>4.601547169811321</v>
      </c>
      <c r="E450" t="n">
        <v>3.656075471698113</v>
      </c>
    </row>
    <row r="451">
      <c r="A451" t="inlineStr">
        <is>
          <t>600690</t>
        </is>
      </c>
      <c r="B451" t="n">
        <v>0.00496537376628573</v>
      </c>
      <c r="C451" t="n">
        <v>83.57803153887981</v>
      </c>
      <c r="D451" t="n">
        <v>20.56422641509434</v>
      </c>
      <c r="E451" t="n">
        <v>0.7975849056603774</v>
      </c>
    </row>
    <row r="452">
      <c r="A452" t="inlineStr">
        <is>
          <t>300627</t>
        </is>
      </c>
      <c r="B452" t="n">
        <v>0.001908037094545583</v>
      </c>
      <c r="C452" t="n">
        <v>83.33333333333334</v>
      </c>
      <c r="D452" t="n">
        <v>21.29094339622642</v>
      </c>
      <c r="E452" t="n">
        <v>4.664377358490566</v>
      </c>
    </row>
    <row r="453">
      <c r="A453" t="inlineStr">
        <is>
          <t>300693</t>
        </is>
      </c>
      <c r="B453" t="n">
        <v>0.003397364745705164</v>
      </c>
      <c r="C453" t="n">
        <v>83.17683881064164</v>
      </c>
      <c r="D453" t="n">
        <v>21.37415094339622</v>
      </c>
      <c r="E453" t="n">
        <v>9.018490566037736</v>
      </c>
    </row>
    <row r="454">
      <c r="A454" t="inlineStr">
        <is>
          <t>603601</t>
        </is>
      </c>
      <c r="B454" t="n">
        <v>0.001743656637157899</v>
      </c>
      <c r="C454" t="n">
        <v>83.09659090909092</v>
      </c>
      <c r="D454" t="n">
        <v>12.93037735849057</v>
      </c>
      <c r="E454" t="n">
        <v>4.024830188679245</v>
      </c>
    </row>
    <row r="455">
      <c r="A455" t="inlineStr">
        <is>
          <t>688363</t>
        </is>
      </c>
      <c r="B455" t="n">
        <v>0.02501830767495476</v>
      </c>
      <c r="C455" t="n">
        <v>82.67901089886323</v>
      </c>
      <c r="D455" t="n">
        <v>118.8586037735849</v>
      </c>
      <c r="E455" t="n">
        <v>3.835320754716981</v>
      </c>
    </row>
    <row r="456">
      <c r="A456" t="inlineStr">
        <is>
          <t>300837</t>
        </is>
      </c>
      <c r="B456" t="n">
        <v>0.007269020990543497</v>
      </c>
      <c r="C456" t="n">
        <v>82.60869565217392</v>
      </c>
      <c r="D456" t="n">
        <v>58.71415584415584</v>
      </c>
      <c r="E456" t="n">
        <v>7.657142857142856</v>
      </c>
    </row>
    <row r="457">
      <c r="A457" t="inlineStr">
        <is>
          <t>002851</t>
        </is>
      </c>
      <c r="B457" t="n">
        <v>0.00397360073045482</v>
      </c>
      <c r="C457" t="n">
        <v>82.57650542941757</v>
      </c>
      <c r="D457" t="n">
        <v>27.97837735849057</v>
      </c>
      <c r="E457" t="n">
        <v>2.147433962264151</v>
      </c>
    </row>
    <row r="458">
      <c r="A458" t="inlineStr">
        <is>
          <t>300118</t>
        </is>
      </c>
      <c r="B458" t="n">
        <v>0.003924328990551352</v>
      </c>
      <c r="C458" t="n">
        <v>82.49436513899322</v>
      </c>
      <c r="D458" t="n">
        <v>16.34505660377359</v>
      </c>
      <c r="E458" t="n">
        <v>5.98611320754717</v>
      </c>
    </row>
    <row r="459">
      <c r="A459" t="inlineStr">
        <is>
          <t>600793</t>
        </is>
      </c>
      <c r="B459" t="n">
        <v>0.0007148289626393291</v>
      </c>
      <c r="C459" t="n">
        <v>82.4892703862661</v>
      </c>
      <c r="D459" t="n">
        <v>10.55116981132076</v>
      </c>
      <c r="E459" t="n">
        <v>1.449094339622641</v>
      </c>
    </row>
    <row r="460">
      <c r="A460" t="inlineStr">
        <is>
          <t>300100</t>
        </is>
      </c>
      <c r="B460" t="n">
        <v>0.006736014440156621</v>
      </c>
      <c r="C460" t="n">
        <v>82.21476510067114</v>
      </c>
      <c r="D460" t="n">
        <v>8.344830188679246</v>
      </c>
      <c r="E460" t="n">
        <v>5.983169811320755</v>
      </c>
    </row>
    <row r="461">
      <c r="A461" t="inlineStr">
        <is>
          <t>002304</t>
        </is>
      </c>
      <c r="B461" t="n">
        <v>0.05150017637313284</v>
      </c>
      <c r="C461" t="n">
        <v>82.15787461773702</v>
      </c>
      <c r="D461" t="n">
        <v>131.8016603773585</v>
      </c>
      <c r="E461" t="n">
        <v>0.6656603773584906</v>
      </c>
    </row>
    <row r="462">
      <c r="A462" t="inlineStr">
        <is>
          <t>002149</t>
        </is>
      </c>
      <c r="B462" t="n">
        <v>0.003330098632767359</v>
      </c>
      <c r="C462" t="n">
        <v>81.93717277486911</v>
      </c>
      <c r="D462" t="n">
        <v>8.592905660377358</v>
      </c>
      <c r="E462" t="n">
        <v>3.806792452830189</v>
      </c>
    </row>
    <row r="463">
      <c r="A463" t="inlineStr">
        <is>
          <t>002001</t>
        </is>
      </c>
      <c r="B463" t="n">
        <v>0.001931054705749234</v>
      </c>
      <c r="C463" t="n">
        <v>81.75925925925924</v>
      </c>
      <c r="D463" t="n">
        <v>28.60101886792453</v>
      </c>
      <c r="E463" t="n">
        <v>1.352603773584906</v>
      </c>
    </row>
    <row r="464">
      <c r="A464" t="inlineStr">
        <is>
          <t>300408</t>
        </is>
      </c>
      <c r="B464" t="n">
        <v>0.004352905752436847</v>
      </c>
      <c r="C464" t="n">
        <v>81.67870036101081</v>
      </c>
      <c r="D464" t="n">
        <v>26.52124528301887</v>
      </c>
      <c r="E464" t="n">
        <v>1.069735849056604</v>
      </c>
    </row>
    <row r="465">
      <c r="A465" t="inlineStr">
        <is>
          <t>002340</t>
        </is>
      </c>
      <c r="B465" t="n">
        <v>0.0005270846059593156</v>
      </c>
      <c r="C465" t="n">
        <v>81.65137614678896</v>
      </c>
      <c r="D465" t="n">
        <v>5.289924528301887</v>
      </c>
      <c r="E465" t="n">
        <v>4.144113207547169</v>
      </c>
    </row>
    <row r="466">
      <c r="A466" t="inlineStr">
        <is>
          <t>300858</t>
        </is>
      </c>
      <c r="B466" t="n">
        <v>0.006742618345135397</v>
      </c>
      <c r="C466" t="n">
        <v>81.51186639320245</v>
      </c>
      <c r="D466" t="n">
        <v>68.59033333333333</v>
      </c>
      <c r="E466" t="n">
        <v>10.75466666666667</v>
      </c>
    </row>
    <row r="467">
      <c r="A467" t="inlineStr">
        <is>
          <t>002607</t>
        </is>
      </c>
      <c r="B467" t="n">
        <v>0.007210665592167607</v>
      </c>
      <c r="C467" t="n">
        <v>81.46067415730333</v>
      </c>
      <c r="D467" t="n">
        <v>29.26128301886792</v>
      </c>
      <c r="E467" t="n">
        <v>1.534264150943396</v>
      </c>
    </row>
    <row r="468">
      <c r="A468" t="inlineStr">
        <is>
          <t>300001</t>
        </is>
      </c>
      <c r="B468" t="n">
        <v>0.002524346724208149</v>
      </c>
      <c r="C468" t="n">
        <v>81.42465753424656</v>
      </c>
      <c r="D468" t="n">
        <v>22.19656603773585</v>
      </c>
      <c r="E468" t="n">
        <v>2.538830188679245</v>
      </c>
    </row>
    <row r="469">
      <c r="A469" t="inlineStr">
        <is>
          <t>300671</t>
        </is>
      </c>
      <c r="B469" t="n">
        <v>0.0115549580765394</v>
      </c>
      <c r="C469" t="n">
        <v>81.37417218543047</v>
      </c>
      <c r="D469" t="n">
        <v>36.63558490566038</v>
      </c>
      <c r="E469" t="n">
        <v>8.454867924528301</v>
      </c>
    </row>
    <row r="470">
      <c r="A470" t="inlineStr">
        <is>
          <t>603801</t>
        </is>
      </c>
      <c r="B470" t="n">
        <v>0.005726576615080819</v>
      </c>
      <c r="C470" t="n">
        <v>81.33004926108376</v>
      </c>
      <c r="D470" t="n">
        <v>29.04230188679245</v>
      </c>
      <c r="E470" t="n">
        <v>2.74788679245283</v>
      </c>
    </row>
    <row r="471">
      <c r="A471" t="inlineStr">
        <is>
          <t>600976</t>
        </is>
      </c>
      <c r="B471" t="n">
        <v>0.004946090746222458</v>
      </c>
      <c r="C471" t="n">
        <v>81.03448275862068</v>
      </c>
      <c r="D471" t="n">
        <v>21.33139622641509</v>
      </c>
      <c r="E471" t="n">
        <v>1.611056603773585</v>
      </c>
    </row>
    <row r="472">
      <c r="A472" t="inlineStr">
        <is>
          <t>300835</t>
        </is>
      </c>
      <c r="B472" t="n">
        <v>0.005072104422067587</v>
      </c>
      <c r="C472" t="n">
        <v>80.69444444444444</v>
      </c>
      <c r="D472" t="n">
        <v>60.77251533742332</v>
      </c>
      <c r="E472" t="n">
        <v>14.19453987730061</v>
      </c>
    </row>
    <row r="473">
      <c r="A473" t="inlineStr">
        <is>
          <t>002626</t>
        </is>
      </c>
      <c r="B473" t="n">
        <v>0.01285835015975139</v>
      </c>
      <c r="C473" t="n">
        <v>80.55555555555556</v>
      </c>
      <c r="D473" t="n">
        <v>30.17996226415094</v>
      </c>
      <c r="E473" t="n">
        <v>2.288641509433962</v>
      </c>
    </row>
    <row r="474">
      <c r="A474" t="inlineStr">
        <is>
          <t>300687</t>
        </is>
      </c>
      <c r="B474" t="n">
        <v>0.002183155572523406</v>
      </c>
      <c r="C474" t="n">
        <v>80.4848484848485</v>
      </c>
      <c r="D474" t="n">
        <v>21.57509433962264</v>
      </c>
      <c r="E474" t="n">
        <v>4.734415094339623</v>
      </c>
    </row>
    <row r="475">
      <c r="A475" t="inlineStr">
        <is>
          <t>603131</t>
        </is>
      </c>
      <c r="B475" t="n">
        <v>0.003147896235916646</v>
      </c>
      <c r="C475" t="n">
        <v>80.46989720998532</v>
      </c>
      <c r="D475" t="n">
        <v>20.17584905660377</v>
      </c>
      <c r="E475" t="n">
        <v>2.857132075471699</v>
      </c>
    </row>
    <row r="476">
      <c r="A476" t="inlineStr">
        <is>
          <t>300221</t>
        </is>
      </c>
      <c r="B476" t="n">
        <v>0.001283829094085822</v>
      </c>
      <c r="C476" t="n">
        <v>80.32520325203252</v>
      </c>
      <c r="D476" t="n">
        <v>6.125584905660378</v>
      </c>
      <c r="E476" t="n">
        <v>7.731962264150944</v>
      </c>
    </row>
    <row r="477">
      <c r="A477" t="inlineStr">
        <is>
          <t>600884</t>
        </is>
      </c>
      <c r="B477" t="n">
        <v>0.002735037722127786</v>
      </c>
      <c r="C477" t="n">
        <v>80.29953917050692</v>
      </c>
      <c r="D477" t="n">
        <v>11.03984905660377</v>
      </c>
      <c r="E477" t="n">
        <v>2.703056603773585</v>
      </c>
    </row>
    <row r="478">
      <c r="A478" t="inlineStr">
        <is>
          <t>300511</t>
        </is>
      </c>
      <c r="B478" t="n">
        <v>0.004373163074540179</v>
      </c>
      <c r="C478" t="n">
        <v>80.15873015873017</v>
      </c>
      <c r="D478" t="n">
        <v>12.28411320754717</v>
      </c>
      <c r="E478" t="n">
        <v>6.35822641509434</v>
      </c>
    </row>
    <row r="479">
      <c r="A479" t="inlineStr">
        <is>
          <t>002407</t>
        </is>
      </c>
      <c r="B479" t="n">
        <v>0.001999898187917939</v>
      </c>
      <c r="C479" t="n">
        <v>80.08097165991903</v>
      </c>
      <c r="D479" t="n">
        <v>13.14815094339623</v>
      </c>
      <c r="E479" t="n">
        <v>6.440264150943396</v>
      </c>
    </row>
    <row r="480">
      <c r="A480" t="inlineStr">
        <is>
          <t>600480</t>
        </is>
      </c>
      <c r="B480" t="n">
        <v>0.0008847904978116963</v>
      </c>
      <c r="C480" t="n">
        <v>80.00000000000003</v>
      </c>
      <c r="D480" t="n">
        <v>8.052641509433961</v>
      </c>
      <c r="E480" t="n">
        <v>2.424754716981132</v>
      </c>
    </row>
    <row r="481">
      <c r="A481" t="inlineStr">
        <is>
          <t>000612</t>
        </is>
      </c>
      <c r="B481" t="n">
        <v>0.001990603253058567</v>
      </c>
      <c r="C481" t="n">
        <v>80</v>
      </c>
      <c r="D481" t="n">
        <v>5.767849056603773</v>
      </c>
      <c r="E481" t="n">
        <v>2.988150943396226</v>
      </c>
    </row>
    <row r="482">
      <c r="A482" t="inlineStr">
        <is>
          <t>600336</t>
        </is>
      </c>
      <c r="B482" t="n">
        <v>0.001542924781079892</v>
      </c>
      <c r="C482" t="n">
        <v>79.95337995337994</v>
      </c>
      <c r="D482" t="n">
        <v>6.597962264150944</v>
      </c>
      <c r="E482" t="n">
        <v>4.618415094339623</v>
      </c>
    </row>
    <row r="483">
      <c r="A483" t="inlineStr">
        <is>
          <t>002375</t>
        </is>
      </c>
      <c r="B483" t="n">
        <v>0.003715959574094022</v>
      </c>
      <c r="C483" t="n">
        <v>79.92895204262879</v>
      </c>
      <c r="D483" t="n">
        <v>9.123698113207546</v>
      </c>
      <c r="E483" t="n">
        <v>0.9827169811320755</v>
      </c>
    </row>
    <row r="484">
      <c r="A484" t="inlineStr">
        <is>
          <t>603816</t>
        </is>
      </c>
      <c r="B484" t="n">
        <v>0.01458509593578913</v>
      </c>
      <c r="C484" t="n">
        <v>79.72128784238348</v>
      </c>
      <c r="D484" t="n">
        <v>54.99694339622641</v>
      </c>
      <c r="E484" t="n">
        <v>0.542754716981132</v>
      </c>
    </row>
    <row r="485">
      <c r="A485" t="inlineStr">
        <is>
          <t>000021</t>
        </is>
      </c>
      <c r="B485" t="n">
        <v>0.002468144600148872</v>
      </c>
      <c r="C485" t="n">
        <v>79.53568357695613</v>
      </c>
      <c r="D485" t="n">
        <v>20.66339622641509</v>
      </c>
      <c r="E485" t="n">
        <v>3.671358490566038</v>
      </c>
    </row>
    <row r="486">
      <c r="A486" t="inlineStr">
        <is>
          <t>300482</t>
        </is>
      </c>
      <c r="B486" t="n">
        <v>0.009117883237560695</v>
      </c>
      <c r="C486" t="n">
        <v>79.44568076067166</v>
      </c>
      <c r="D486" t="n">
        <v>80.27709433962264</v>
      </c>
      <c r="E486" t="n">
        <v>1.926981132075472</v>
      </c>
    </row>
    <row r="487">
      <c r="A487" t="inlineStr">
        <is>
          <t>002507</t>
        </is>
      </c>
      <c r="B487" t="n">
        <v>0.005884392942478173</v>
      </c>
      <c r="C487" t="n">
        <v>79.38931297709924</v>
      </c>
      <c r="D487" t="n">
        <v>36.7513962264151</v>
      </c>
      <c r="E487" t="n">
        <v>1.631320754716981</v>
      </c>
    </row>
    <row r="488">
      <c r="A488" t="inlineStr">
        <is>
          <t>600161</t>
        </is>
      </c>
      <c r="B488" t="n">
        <v>0.005328192256669217</v>
      </c>
      <c r="C488" t="n">
        <v>78.6355475763016</v>
      </c>
      <c r="D488" t="n">
        <v>35.1506037735849</v>
      </c>
      <c r="E488" t="n">
        <v>1.171962264150943</v>
      </c>
    </row>
    <row r="489">
      <c r="A489" t="inlineStr">
        <is>
          <t>002400</t>
        </is>
      </c>
      <c r="B489" t="n">
        <v>0.004289065666151128</v>
      </c>
      <c r="C489" t="n">
        <v>78.45117845117844</v>
      </c>
      <c r="D489" t="n">
        <v>6.233358490566038</v>
      </c>
      <c r="E489" t="n">
        <v>9.808264150943396</v>
      </c>
    </row>
    <row r="490">
      <c r="A490" t="inlineStr">
        <is>
          <t>300012</t>
        </is>
      </c>
      <c r="B490" t="n">
        <v>0.00386349618282526</v>
      </c>
      <c r="C490" t="n">
        <v>78.26666666666667</v>
      </c>
      <c r="D490" t="n">
        <v>21.13249056603773</v>
      </c>
      <c r="E490" t="n">
        <v>1.186301886792453</v>
      </c>
    </row>
    <row r="491">
      <c r="A491" t="inlineStr">
        <is>
          <t>600529</t>
        </is>
      </c>
      <c r="B491" t="n">
        <v>0.008420102651591217</v>
      </c>
      <c r="C491" t="n">
        <v>77.98312575331457</v>
      </c>
      <c r="D491" t="n">
        <v>43.71260377358491</v>
      </c>
      <c r="E491" t="n">
        <v>2.710603773584905</v>
      </c>
    </row>
    <row r="492">
      <c r="A492" t="inlineStr">
        <is>
          <t>300638</t>
        </is>
      </c>
      <c r="B492" t="n">
        <v>0.0101074919924351</v>
      </c>
      <c r="C492" t="n">
        <v>77.67881241565453</v>
      </c>
      <c r="D492" t="n">
        <v>53.02441509433962</v>
      </c>
      <c r="E492" t="n">
        <v>5.175358490566038</v>
      </c>
    </row>
    <row r="493">
      <c r="A493" t="inlineStr">
        <is>
          <t>000903</t>
        </is>
      </c>
      <c r="B493" t="n">
        <v>0.001876810287142683</v>
      </c>
      <c r="C493" t="n">
        <v>77.55905511811024</v>
      </c>
      <c r="D493" t="n">
        <v>5.06354716981132</v>
      </c>
      <c r="E493" t="n">
        <v>3.738037735849057</v>
      </c>
    </row>
    <row r="494">
      <c r="A494" t="inlineStr">
        <is>
          <t>300852</t>
        </is>
      </c>
      <c r="B494" t="n">
        <v>0.006962882714362931</v>
      </c>
      <c r="C494" t="n">
        <v>77.31568998109641</v>
      </c>
      <c r="D494" t="n">
        <v>100.6847692307692</v>
      </c>
      <c r="E494" t="n">
        <v>10.94492307692308</v>
      </c>
    </row>
    <row r="495">
      <c r="A495" t="inlineStr">
        <is>
          <t>002539</t>
        </is>
      </c>
      <c r="B495" t="n">
        <v>0.0008891317393922684</v>
      </c>
      <c r="C495" t="n">
        <v>77.24288840262581</v>
      </c>
      <c r="D495" t="n">
        <v>6.36856603773585</v>
      </c>
      <c r="E495" t="n">
        <v>2.452188679245283</v>
      </c>
    </row>
    <row r="496">
      <c r="A496" t="inlineStr">
        <is>
          <t>002013</t>
        </is>
      </c>
      <c r="B496" t="n">
        <v>0.0013344035638357</v>
      </c>
      <c r="C496" t="n">
        <v>77.11015736766811</v>
      </c>
      <c r="D496" t="n">
        <v>9.343169811320752</v>
      </c>
      <c r="E496" t="n">
        <v>1.316377358490566</v>
      </c>
    </row>
    <row r="497">
      <c r="A497" t="inlineStr">
        <is>
          <t>300463</t>
        </is>
      </c>
      <c r="B497" t="n">
        <v>0.009090284245828311</v>
      </c>
      <c r="C497" t="n">
        <v>77.10974284679463</v>
      </c>
      <c r="D497" t="n">
        <v>43.30905660377358</v>
      </c>
      <c r="E497" t="n">
        <v>1.822679245283019</v>
      </c>
    </row>
    <row r="498">
      <c r="A498" t="inlineStr">
        <is>
          <t>000955</t>
        </is>
      </c>
      <c r="B498" t="n">
        <v>0.0009305662950703042</v>
      </c>
      <c r="C498" t="n">
        <v>77.09359605911332</v>
      </c>
      <c r="D498" t="n">
        <v>8.841283018867923</v>
      </c>
      <c r="E498" t="n">
        <v>8.67611320754717</v>
      </c>
    </row>
    <row r="499">
      <c r="A499" t="inlineStr">
        <is>
          <t>002726</t>
        </is>
      </c>
      <c r="B499" t="n">
        <v>0.002658862351530276</v>
      </c>
      <c r="C499" t="n">
        <v>77.05382436260624</v>
      </c>
      <c r="D499" t="n">
        <v>9.60588679245283</v>
      </c>
      <c r="E499" t="n">
        <v>2.489169811320755</v>
      </c>
    </row>
    <row r="500">
      <c r="A500" t="inlineStr">
        <is>
          <t>000626</t>
        </is>
      </c>
      <c r="B500" t="n">
        <v>0.002075214031356768</v>
      </c>
      <c r="C500" t="n">
        <v>77.00680272108843</v>
      </c>
      <c r="D500" t="n">
        <v>8.130226415094338</v>
      </c>
      <c r="E500" t="n">
        <v>1.023396226415094</v>
      </c>
    </row>
    <row r="501">
      <c r="A501" t="inlineStr">
        <is>
          <t>300830</t>
        </is>
      </c>
      <c r="B501" t="n">
        <v>0.001307654867215345</v>
      </c>
      <c r="C501" t="n">
        <v>76.81388012618298</v>
      </c>
      <c r="D501" t="n">
        <v>15.24738636363637</v>
      </c>
      <c r="E501" t="n">
        <v>10.70397727272727</v>
      </c>
    </row>
    <row r="502">
      <c r="A502" t="inlineStr">
        <is>
          <t>002291</t>
        </is>
      </c>
      <c r="B502" t="n">
        <v>0.002650257262750484</v>
      </c>
      <c r="C502" t="n">
        <v>76.5654648956357</v>
      </c>
      <c r="D502" t="n">
        <v>21.63928301886792</v>
      </c>
      <c r="E502" t="n">
        <v>6.614603773584905</v>
      </c>
    </row>
    <row r="503">
      <c r="A503" t="inlineStr">
        <is>
          <t>000738</t>
        </is>
      </c>
      <c r="B503" t="n">
        <v>0.003659781365517437</v>
      </c>
      <c r="C503" t="n">
        <v>76.55897821187077</v>
      </c>
      <c r="D503" t="n">
        <v>16.886</v>
      </c>
      <c r="E503" t="n">
        <v>2.334679245283019</v>
      </c>
    </row>
    <row r="504">
      <c r="A504" t="inlineStr">
        <is>
          <t>300244</t>
        </is>
      </c>
      <c r="B504" t="n">
        <v>0.005668180747616075</v>
      </c>
      <c r="C504" t="n">
        <v>76.25736293611236</v>
      </c>
      <c r="D504" t="n">
        <v>32.15709433962265</v>
      </c>
      <c r="E504" t="n">
        <v>2.425433962264151</v>
      </c>
    </row>
    <row r="505">
      <c r="A505" t="inlineStr">
        <is>
          <t>300813</t>
        </is>
      </c>
      <c r="B505" t="n">
        <v>0.005335099796810444</v>
      </c>
      <c r="C505" t="n">
        <v>76.14252517428348</v>
      </c>
      <c r="D505" t="n">
        <v>61.28433198380566</v>
      </c>
      <c r="E505" t="n">
        <v>10.59404858299595</v>
      </c>
    </row>
    <row r="506">
      <c r="A506" t="inlineStr">
        <is>
          <t>000157</t>
        </is>
      </c>
      <c r="B506" t="n">
        <v>0.001040135859261586</v>
      </c>
      <c r="C506" t="n">
        <v>76.12403100775191</v>
      </c>
      <c r="D506" t="n">
        <v>7.563547169811321</v>
      </c>
      <c r="E506" t="n">
        <v>1.164490566037736</v>
      </c>
    </row>
    <row r="507">
      <c r="A507" t="inlineStr">
        <is>
          <t>600151</t>
        </is>
      </c>
      <c r="B507" t="n">
        <v>0.001602668739733133</v>
      </c>
      <c r="C507" t="n">
        <v>75.87628865979381</v>
      </c>
      <c r="D507" t="n">
        <v>6.028981132075473</v>
      </c>
      <c r="E507" t="n">
        <v>2.154301886792453</v>
      </c>
    </row>
    <row r="508">
      <c r="A508" t="inlineStr">
        <is>
          <t>600926</t>
        </is>
      </c>
      <c r="B508" t="n">
        <v>0.002401892167161394</v>
      </c>
      <c r="C508" t="n">
        <v>75.56561085972851</v>
      </c>
      <c r="D508" t="n">
        <v>10.558</v>
      </c>
      <c r="E508" t="n">
        <v>0.6259245283018868</v>
      </c>
    </row>
    <row r="509">
      <c r="A509" t="inlineStr">
        <is>
          <t>002078</t>
        </is>
      </c>
      <c r="B509" t="n">
        <v>0.00221691532009899</v>
      </c>
      <c r="C509" t="n">
        <v>75.19466073414904</v>
      </c>
      <c r="D509" t="n">
        <v>11.50290566037736</v>
      </c>
      <c r="E509" t="n">
        <v>1.037358490566038</v>
      </c>
    </row>
    <row r="510">
      <c r="A510" t="inlineStr">
        <is>
          <t>600754</t>
        </is>
      </c>
      <c r="B510" t="n">
        <v>0.009977046926012978</v>
      </c>
      <c r="C510" t="n">
        <v>75.00928332714444</v>
      </c>
      <c r="D510" t="n">
        <v>35.95867924528302</v>
      </c>
      <c r="E510" t="n">
        <v>0.7044528301886793</v>
      </c>
    </row>
    <row r="511">
      <c r="A511" t="inlineStr">
        <is>
          <t>002766</t>
        </is>
      </c>
      <c r="B511" t="n">
        <v>0.0004211062817211276</v>
      </c>
      <c r="C511" t="n">
        <v>74.8</v>
      </c>
      <c r="D511" t="n">
        <v>3.640075471698113</v>
      </c>
      <c r="E511" t="n">
        <v>1.288188679245283</v>
      </c>
    </row>
    <row r="512">
      <c r="A512" t="inlineStr">
        <is>
          <t>600956</t>
        </is>
      </c>
      <c r="B512" t="n">
        <v>0.0007697794486300949</v>
      </c>
      <c r="C512" t="n">
        <v>74.67248908296943</v>
      </c>
      <c r="D512" t="n">
        <v>9.491142857142858</v>
      </c>
      <c r="E512" t="n">
        <v>10.68764285714286</v>
      </c>
    </row>
    <row r="513">
      <c r="A513" t="inlineStr">
        <is>
          <t>600519</t>
        </is>
      </c>
      <c r="B513" t="n">
        <v>0.2498542835386376</v>
      </c>
      <c r="C513" t="n">
        <v>74.58252967036788</v>
      </c>
      <c r="D513" t="n">
        <v>1479.733433962264</v>
      </c>
      <c r="E513" t="n">
        <v>0.2684905660377359</v>
      </c>
    </row>
    <row r="514">
      <c r="A514" t="inlineStr">
        <is>
          <t>600872</t>
        </is>
      </c>
      <c r="B514" t="n">
        <v>0.01054528331235867</v>
      </c>
      <c r="C514" t="n">
        <v>74.37778359968561</v>
      </c>
      <c r="D514" t="n">
        <v>56.36011320754717</v>
      </c>
      <c r="E514" t="n">
        <v>0.9947169811320755</v>
      </c>
    </row>
    <row r="515">
      <c r="A515" t="inlineStr">
        <is>
          <t>300502</t>
        </is>
      </c>
      <c r="B515" t="n">
        <v>0.009997970965816257</v>
      </c>
      <c r="C515" t="n">
        <v>74.03663929248263</v>
      </c>
      <c r="D515" t="n">
        <v>54.4343396226415</v>
      </c>
      <c r="E515" t="n">
        <v>4.378528301886792</v>
      </c>
    </row>
    <row r="516">
      <c r="A516" t="inlineStr">
        <is>
          <t>603960</t>
        </is>
      </c>
      <c r="B516" t="n">
        <v>0.01206430492308919</v>
      </c>
      <c r="C516" t="n">
        <v>74.02482269503545</v>
      </c>
      <c r="D516" t="n">
        <v>33.15199999999999</v>
      </c>
      <c r="E516" t="n">
        <v>1.905660377358491</v>
      </c>
    </row>
    <row r="517">
      <c r="A517" t="inlineStr">
        <is>
          <t>300569</t>
        </is>
      </c>
      <c r="B517" t="n">
        <v>0.006282334351828929</v>
      </c>
      <c r="C517" t="n">
        <v>74.01477832512317</v>
      </c>
      <c r="D517" t="n">
        <v>11.46501886792453</v>
      </c>
      <c r="E517" t="n">
        <v>7.261132075471697</v>
      </c>
    </row>
    <row r="518">
      <c r="A518" t="inlineStr">
        <is>
          <t>000895</t>
        </is>
      </c>
      <c r="B518" t="n">
        <v>0.007040172729709742</v>
      </c>
      <c r="C518" t="n">
        <v>73.92539964476022</v>
      </c>
      <c r="D518" t="n">
        <v>43.9586037735849</v>
      </c>
      <c r="E518" t="n">
        <v>1.596867924528302</v>
      </c>
    </row>
    <row r="519">
      <c r="A519" t="inlineStr">
        <is>
          <t>601216</t>
        </is>
      </c>
      <c r="B519" t="n">
        <v>0.004915594254498779</v>
      </c>
      <c r="C519" t="n">
        <v>73.91304347826089</v>
      </c>
      <c r="D519" t="n">
        <v>4.499018867924528</v>
      </c>
      <c r="E519" t="n">
        <v>2.016264150943396</v>
      </c>
    </row>
    <row r="520">
      <c r="A520" t="inlineStr">
        <is>
          <t>600600</t>
        </is>
      </c>
      <c r="B520" t="n">
        <v>0.02087346738119789</v>
      </c>
      <c r="C520" t="n">
        <v>73.67278468521808</v>
      </c>
      <c r="D520" t="n">
        <v>68.9837358490566</v>
      </c>
      <c r="E520" t="n">
        <v>1.039094339622642</v>
      </c>
    </row>
    <row r="521">
      <c r="A521" t="inlineStr">
        <is>
          <t>002432</t>
        </is>
      </c>
      <c r="B521" t="n">
        <v>0.001646405553623913</v>
      </c>
      <c r="C521" t="n">
        <v>73.55212355212358</v>
      </c>
      <c r="D521" t="n">
        <v>9.552679245283016</v>
      </c>
      <c r="E521" t="n">
        <v>5.167849056603774</v>
      </c>
    </row>
    <row r="522">
      <c r="A522" t="inlineStr">
        <is>
          <t>002263</t>
        </is>
      </c>
      <c r="B522" t="n">
        <v>0.0001848870697012575</v>
      </c>
      <c r="C522" t="n">
        <v>73.39901477832514</v>
      </c>
      <c r="D522" t="n">
        <v>2.400528301886792</v>
      </c>
      <c r="E522" t="n">
        <v>2.391622641509434</v>
      </c>
    </row>
    <row r="523">
      <c r="A523" t="inlineStr">
        <is>
          <t>002967</t>
        </is>
      </c>
      <c r="B523" t="n">
        <v>0.002356036222208445</v>
      </c>
      <c r="C523" t="n">
        <v>73.33333333333331</v>
      </c>
      <c r="D523" t="n">
        <v>27.24535849056604</v>
      </c>
      <c r="E523" t="n">
        <v>4.954452830188679</v>
      </c>
    </row>
    <row r="524">
      <c r="A524" t="inlineStr">
        <is>
          <t>600773</t>
        </is>
      </c>
      <c r="B524" t="n">
        <v>0.0002801786878763534</v>
      </c>
      <c r="C524" t="n">
        <v>73.1751824817518</v>
      </c>
      <c r="D524" t="n">
        <v>6.208264150943396</v>
      </c>
      <c r="E524" t="n">
        <v>1.806603773584906</v>
      </c>
    </row>
    <row r="525">
      <c r="A525" t="inlineStr">
        <is>
          <t>688133</t>
        </is>
      </c>
      <c r="B525" t="n">
        <v>0.01345030881340293</v>
      </c>
      <c r="C525" t="n">
        <v>73.16076294277929</v>
      </c>
      <c r="D525" t="n">
        <v>111.2140350877193</v>
      </c>
      <c r="E525" t="n">
        <v>13.73228070175439</v>
      </c>
    </row>
    <row r="526">
      <c r="A526" t="inlineStr">
        <is>
          <t>603439</t>
        </is>
      </c>
      <c r="B526" t="n">
        <v>0.005961964257788049</v>
      </c>
      <c r="C526" t="n">
        <v>73.15689981096409</v>
      </c>
      <c r="D526" t="n">
        <v>26.7508938547486</v>
      </c>
      <c r="E526" t="n">
        <v>14.72078212290503</v>
      </c>
    </row>
    <row r="527">
      <c r="A527" t="inlineStr">
        <is>
          <t>688021</t>
        </is>
      </c>
      <c r="B527" t="n">
        <v>0.01545425810806724</v>
      </c>
      <c r="C527" t="n">
        <v>73.13895781637716</v>
      </c>
      <c r="D527" t="n">
        <v>54.80369811320755</v>
      </c>
      <c r="E527" t="n">
        <v>6.05445283018868</v>
      </c>
    </row>
    <row r="528">
      <c r="A528" t="inlineStr">
        <is>
          <t>300323</t>
        </is>
      </c>
      <c r="B528" t="n">
        <v>0.003115394466632265</v>
      </c>
      <c r="C528" t="n">
        <v>73.10252996005326</v>
      </c>
      <c r="D528" t="n">
        <v>8.933094339622642</v>
      </c>
      <c r="E528" t="n">
        <v>3.238</v>
      </c>
    </row>
    <row r="529">
      <c r="A529" t="inlineStr">
        <is>
          <t>002595</t>
        </is>
      </c>
      <c r="B529" t="n">
        <v>0.002515379621289894</v>
      </c>
      <c r="C529" t="n">
        <v>73.09322033898307</v>
      </c>
      <c r="D529" t="n">
        <v>22.17622641509434</v>
      </c>
      <c r="E529" t="n">
        <v>0.679433962264151</v>
      </c>
    </row>
    <row r="530">
      <c r="A530" t="inlineStr">
        <is>
          <t>300777</t>
        </is>
      </c>
      <c r="B530" t="n">
        <v>0.006276358860070994</v>
      </c>
      <c r="C530" t="n">
        <v>72.94268331732307</v>
      </c>
      <c r="D530" t="n">
        <v>41.36883018867924</v>
      </c>
      <c r="E530" t="n">
        <v>4.187018867924528</v>
      </c>
    </row>
    <row r="531">
      <c r="A531" t="inlineStr">
        <is>
          <t>002557</t>
        </is>
      </c>
      <c r="B531" t="n">
        <v>0.007334553202157877</v>
      </c>
      <c r="C531" t="n">
        <v>72.74620648616484</v>
      </c>
      <c r="D531" t="n">
        <v>51.60245283018867</v>
      </c>
      <c r="E531" t="n">
        <v>1.279584905660377</v>
      </c>
    </row>
    <row r="532">
      <c r="A532" t="inlineStr">
        <is>
          <t>002382</t>
        </is>
      </c>
      <c r="B532" t="n">
        <v>0.005857408715144723</v>
      </c>
      <c r="C532" t="n">
        <v>72.64957264957266</v>
      </c>
      <c r="D532" t="n">
        <v>21.71264150943396</v>
      </c>
      <c r="E532" t="n">
        <v>4.599735849056604</v>
      </c>
    </row>
    <row r="533">
      <c r="A533" t="inlineStr">
        <is>
          <t>601222</t>
        </is>
      </c>
      <c r="B533" t="n">
        <v>0.0009420999730993192</v>
      </c>
      <c r="C533" t="n">
        <v>72.6293103448276</v>
      </c>
      <c r="D533" t="n">
        <v>6.36611320754717</v>
      </c>
      <c r="E533" t="n">
        <v>1.802377358490566</v>
      </c>
    </row>
    <row r="534">
      <c r="A534" t="inlineStr">
        <is>
          <t>002258</t>
        </is>
      </c>
      <c r="B534" t="n">
        <v>0.003019188292202591</v>
      </c>
      <c r="C534" t="n">
        <v>72.52146760343483</v>
      </c>
      <c r="D534" t="n">
        <v>18.39128301886793</v>
      </c>
      <c r="E534" t="n">
        <v>2.031358490566038</v>
      </c>
    </row>
    <row r="535">
      <c r="A535" t="inlineStr">
        <is>
          <t>603113</t>
        </is>
      </c>
      <c r="B535" t="n">
        <v>0.001388891778790001</v>
      </c>
      <c r="C535" t="n">
        <v>72.40384615384615</v>
      </c>
      <c r="D535" t="n">
        <v>12.09966037735849</v>
      </c>
      <c r="E535" t="n">
        <v>1.859962264150943</v>
      </c>
    </row>
    <row r="536">
      <c r="A536" t="inlineStr">
        <is>
          <t>002481</t>
        </is>
      </c>
      <c r="B536" t="n">
        <v>0.002547721256323048</v>
      </c>
      <c r="C536" t="n">
        <v>72.09612817089453</v>
      </c>
      <c r="D536" t="n">
        <v>13.96547169811321</v>
      </c>
      <c r="E536" t="n">
        <v>3.396641509433963</v>
      </c>
    </row>
    <row r="537">
      <c r="A537" t="inlineStr">
        <is>
          <t>603238</t>
        </is>
      </c>
      <c r="B537" t="n">
        <v>0.006401985953409229</v>
      </c>
      <c r="C537" t="n">
        <v>71.60640189685832</v>
      </c>
      <c r="D537" t="n">
        <v>32.29505660377358</v>
      </c>
      <c r="E537" t="n">
        <v>2.97033962264151</v>
      </c>
    </row>
    <row r="538">
      <c r="A538" t="inlineStr">
        <is>
          <t>002714</t>
        </is>
      </c>
      <c r="B538" t="n">
        <v>0.007448253402771658</v>
      </c>
      <c r="C538" t="n">
        <v>71.52110321771836</v>
      </c>
      <c r="D538" t="n">
        <v>73.63215094339623</v>
      </c>
      <c r="E538" t="n">
        <v>1.270415094339623</v>
      </c>
    </row>
    <row r="539">
      <c r="A539" t="inlineStr">
        <is>
          <t>000049</t>
        </is>
      </c>
      <c r="B539" t="n">
        <v>0.005376641909817499</v>
      </c>
      <c r="C539" t="n">
        <v>70.9362014177463</v>
      </c>
      <c r="D539" t="n">
        <v>49.0785283018868</v>
      </c>
      <c r="E539" t="n">
        <v>2.928867924528302</v>
      </c>
    </row>
    <row r="540">
      <c r="A540" t="inlineStr">
        <is>
          <t>002210</t>
        </is>
      </c>
      <c r="B540" t="n">
        <v>0.0007246516952330549</v>
      </c>
      <c r="C540" t="n">
        <v>70.73170731707319</v>
      </c>
      <c r="D540" t="n">
        <v>1.617207547169811</v>
      </c>
      <c r="E540" t="n">
        <v>1.344867924528302</v>
      </c>
    </row>
    <row r="541">
      <c r="A541" t="inlineStr">
        <is>
          <t>603033</t>
        </is>
      </c>
      <c r="B541" t="n">
        <v>0.004252084799627214</v>
      </c>
      <c r="C541" t="n">
        <v>69.69453376205787</v>
      </c>
      <c r="D541" t="n">
        <v>21.12169811320755</v>
      </c>
      <c r="E541" t="n">
        <v>0.8561132075471697</v>
      </c>
    </row>
    <row r="542">
      <c r="A542" t="inlineStr">
        <is>
          <t>600699</t>
        </is>
      </c>
      <c r="B542" t="n">
        <v>0.001308318361824292</v>
      </c>
      <c r="C542" t="n">
        <v>69.49152542372883</v>
      </c>
      <c r="D542" t="n">
        <v>23.14218867924528</v>
      </c>
      <c r="E542" t="n">
        <v>2.73445283018868</v>
      </c>
    </row>
    <row r="543">
      <c r="A543" t="inlineStr">
        <is>
          <t>000798</t>
        </is>
      </c>
      <c r="B543" t="n">
        <v>0.00181500114290503</v>
      </c>
      <c r="C543" t="n">
        <v>69.28213689482472</v>
      </c>
      <c r="D543" t="n">
        <v>6.889358490566037</v>
      </c>
      <c r="E543" t="n">
        <v>3.281169811320755</v>
      </c>
    </row>
    <row r="544">
      <c r="A544" t="inlineStr">
        <is>
          <t>000522</t>
        </is>
      </c>
      <c r="B544" t="n">
        <v>0.003729816151077554</v>
      </c>
      <c r="C544" t="n">
        <v>69.11337209302326</v>
      </c>
      <c r="D544" t="n">
        <v>18.63645283018868</v>
      </c>
      <c r="E544" t="n">
        <v>0</v>
      </c>
    </row>
    <row r="545">
      <c r="A545" t="inlineStr">
        <is>
          <t>603533</t>
        </is>
      </c>
      <c r="B545" t="n">
        <v>0.008736895794081484</v>
      </c>
      <c r="C545" t="n">
        <v>68.97253306205494</v>
      </c>
      <c r="D545" t="n">
        <v>29.00471698113208</v>
      </c>
      <c r="E545" t="n">
        <v>5.147622641509434</v>
      </c>
    </row>
    <row r="546">
      <c r="A546" t="inlineStr">
        <is>
          <t>002610</t>
        </is>
      </c>
      <c r="B546" t="n">
        <v>0.0004946064952127529</v>
      </c>
      <c r="C546" t="n">
        <v>68.944099378882</v>
      </c>
      <c r="D546" t="n">
        <v>1.982754716981132</v>
      </c>
      <c r="E546" t="n">
        <v>4.280867924528302</v>
      </c>
    </row>
    <row r="547">
      <c r="A547" t="inlineStr">
        <is>
          <t>688388</t>
        </is>
      </c>
      <c r="B547" t="n">
        <v>0.007188298768471479</v>
      </c>
      <c r="C547" t="n">
        <v>68.84193080588356</v>
      </c>
      <c r="D547" t="n">
        <v>59.29215094339624</v>
      </c>
      <c r="E547" t="n">
        <v>4.545584905660377</v>
      </c>
    </row>
    <row r="548">
      <c r="A548" t="inlineStr">
        <is>
          <t>600999</t>
        </is>
      </c>
      <c r="B548" t="n">
        <v>0.002366987669196038</v>
      </c>
      <c r="C548" t="n">
        <v>68.8128772635815</v>
      </c>
      <c r="D548" t="n">
        <v>18.72584905660377</v>
      </c>
      <c r="E548" t="n">
        <v>0.5301132075471698</v>
      </c>
    </row>
    <row r="549">
      <c r="A549" t="inlineStr">
        <is>
          <t>600089</t>
        </is>
      </c>
      <c r="B549" t="n">
        <v>0.0006530047060116825</v>
      </c>
      <c r="C549" t="n">
        <v>68.78881987577638</v>
      </c>
      <c r="D549" t="n">
        <v>7.812754716981132</v>
      </c>
      <c r="E549" t="n">
        <v>2.188867924528302</v>
      </c>
    </row>
    <row r="550">
      <c r="A550" t="inlineStr">
        <is>
          <t>002661</t>
        </is>
      </c>
      <c r="B550" t="n">
        <v>0.003171952456484108</v>
      </c>
      <c r="C550" t="n">
        <v>68.56884057971016</v>
      </c>
      <c r="D550" t="n">
        <v>18.98509433962264</v>
      </c>
      <c r="E550" t="n">
        <v>3.595433962264151</v>
      </c>
    </row>
    <row r="551">
      <c r="A551" t="inlineStr">
        <is>
          <t>600703</t>
        </is>
      </c>
      <c r="B551" t="n">
        <v>0.001619230837600532</v>
      </c>
      <c r="C551" t="n">
        <v>68.47770374167091</v>
      </c>
      <c r="D551" t="n">
        <v>24.78935849056604</v>
      </c>
      <c r="E551" t="n">
        <v>2.443433962264151</v>
      </c>
    </row>
    <row r="552">
      <c r="A552" t="inlineStr">
        <is>
          <t>688686</t>
        </is>
      </c>
      <c r="B552" t="n">
        <v>0.01958955281177877</v>
      </c>
      <c r="C552" t="n">
        <v>68.35793357933579</v>
      </c>
      <c r="D552" t="n">
        <v>307.9669230769231</v>
      </c>
      <c r="E552" t="n">
        <v>19.92846153846153</v>
      </c>
    </row>
    <row r="553">
      <c r="A553" t="inlineStr">
        <is>
          <t>000923</t>
        </is>
      </c>
      <c r="B553" t="n">
        <v>0.005184234761539547</v>
      </c>
      <c r="C553" t="n">
        <v>68.33558863328824</v>
      </c>
      <c r="D553" t="n">
        <v>15.20192452830189</v>
      </c>
      <c r="E553" t="n">
        <v>1.709849056603774</v>
      </c>
    </row>
    <row r="554">
      <c r="A554" t="inlineStr">
        <is>
          <t>002254</t>
        </is>
      </c>
      <c r="B554" t="n">
        <v>0.001085730756910027</v>
      </c>
      <c r="C554" t="n">
        <v>68.29745596868884</v>
      </c>
      <c r="D554" t="n">
        <v>13.67528301886792</v>
      </c>
      <c r="E554" t="n">
        <v>1.650452830188679</v>
      </c>
    </row>
    <row r="555">
      <c r="A555" t="inlineStr">
        <is>
          <t>600597</t>
        </is>
      </c>
      <c r="B555" t="n">
        <v>0.002203021765794024</v>
      </c>
      <c r="C555" t="n">
        <v>68.0923866552609</v>
      </c>
      <c r="D555" t="n">
        <v>14.9353962264151</v>
      </c>
      <c r="E555" t="n">
        <v>1.77366037735849</v>
      </c>
    </row>
    <row r="556">
      <c r="A556" t="inlineStr">
        <is>
          <t>600319</t>
        </is>
      </c>
      <c r="B556" t="n">
        <v>0.000292424154128343</v>
      </c>
      <c r="C556" t="n">
        <v>67.80487804878051</v>
      </c>
      <c r="D556" t="n">
        <v>4.936</v>
      </c>
      <c r="E556" t="n">
        <v>0.6434339622641509</v>
      </c>
    </row>
    <row r="557">
      <c r="A557" t="inlineStr">
        <is>
          <t>000333</t>
        </is>
      </c>
      <c r="B557" t="n">
        <v>0.01344943533970174</v>
      </c>
      <c r="C557" t="n">
        <v>67.57950530035335</v>
      </c>
      <c r="D557" t="n">
        <v>66.82109433962263</v>
      </c>
      <c r="E557" t="n">
        <v>0.409622641509434</v>
      </c>
    </row>
    <row r="558">
      <c r="A558" t="inlineStr">
        <is>
          <t>600885</t>
        </is>
      </c>
      <c r="B558" t="n">
        <v>0.006664550822205082</v>
      </c>
      <c r="C558" t="n">
        <v>67.56669881067181</v>
      </c>
      <c r="D558" t="n">
        <v>40.84339622641509</v>
      </c>
      <c r="E558" t="n">
        <v>1.188264150943396</v>
      </c>
    </row>
    <row r="559">
      <c r="A559" t="inlineStr">
        <is>
          <t>601968</t>
        </is>
      </c>
      <c r="B559" t="n">
        <v>0.001477439996264764</v>
      </c>
      <c r="C559" t="n">
        <v>67.06349206349206</v>
      </c>
      <c r="D559" t="n">
        <v>6.266603773584906</v>
      </c>
      <c r="E559" t="n">
        <v>0.7689433962264152</v>
      </c>
    </row>
    <row r="560">
      <c r="A560" t="inlineStr">
        <is>
          <t>002930</t>
        </is>
      </c>
      <c r="B560" t="n">
        <v>0.005147405497567382</v>
      </c>
      <c r="C560" t="n">
        <v>67.02033598585322</v>
      </c>
      <c r="D560" t="n">
        <v>16.03120754716981</v>
      </c>
      <c r="E560" t="n">
        <v>6.529622641509435</v>
      </c>
    </row>
    <row r="561">
      <c r="A561" t="inlineStr">
        <is>
          <t>603488</t>
        </is>
      </c>
      <c r="B561" t="n">
        <v>0.002618646281409604</v>
      </c>
      <c r="C561" t="n">
        <v>66.78445229681978</v>
      </c>
      <c r="D561" t="n">
        <v>8.248754716981132</v>
      </c>
      <c r="E561" t="n">
        <v>2.990981132075472</v>
      </c>
    </row>
    <row r="562">
      <c r="A562" t="inlineStr">
        <is>
          <t>002176</t>
        </is>
      </c>
      <c r="B562" t="n">
        <v>0.001195994294804887</v>
      </c>
      <c r="C562" t="n">
        <v>66.76737160120845</v>
      </c>
      <c r="D562" t="n">
        <v>2.518339622641509</v>
      </c>
      <c r="E562" t="n">
        <v>2.40211320754717</v>
      </c>
    </row>
    <row r="563">
      <c r="A563" t="inlineStr">
        <is>
          <t>603087</t>
        </is>
      </c>
      <c r="B563" t="n">
        <v>0.04066033393042553</v>
      </c>
      <c r="C563" t="n">
        <v>66.70322439131387</v>
      </c>
      <c r="D563" t="n">
        <v>146.8381428571429</v>
      </c>
      <c r="E563" t="n">
        <v>5.359142857142857</v>
      </c>
    </row>
    <row r="564">
      <c r="A564" t="inlineStr">
        <is>
          <t>000981</t>
        </is>
      </c>
      <c r="B564" t="n">
        <v>0.0002280152376869146</v>
      </c>
      <c r="C564" t="n">
        <v>66.66666666666667</v>
      </c>
      <c r="D564" t="n">
        <v>1.683735849056603</v>
      </c>
      <c r="E564" t="n">
        <v>0.7679622641509434</v>
      </c>
    </row>
    <row r="565">
      <c r="A565" t="inlineStr">
        <is>
          <t>600059</t>
        </is>
      </c>
      <c r="B565" t="n">
        <v>0.002085438542211805</v>
      </c>
      <c r="C565" t="n">
        <v>66.62735849056605</v>
      </c>
      <c r="D565" t="n">
        <v>9.58645283018868</v>
      </c>
      <c r="E565" t="n">
        <v>2.482679245283019</v>
      </c>
    </row>
    <row r="566">
      <c r="A566" t="inlineStr">
        <is>
          <t>002294</t>
        </is>
      </c>
      <c r="B566" t="n">
        <v>0.007630910797880746</v>
      </c>
      <c r="C566" t="n">
        <v>66.61202185792348</v>
      </c>
      <c r="D566" t="n">
        <v>25.93479245283019</v>
      </c>
      <c r="E566" t="n">
        <v>0.7140000000000001</v>
      </c>
    </row>
    <row r="567">
      <c r="A567" t="inlineStr">
        <is>
          <t>600511</t>
        </is>
      </c>
      <c r="B567" t="n">
        <v>0.007056689600323539</v>
      </c>
      <c r="C567" t="n">
        <v>66.47173489278755</v>
      </c>
      <c r="D567" t="n">
        <v>37.44332075471698</v>
      </c>
      <c r="E567" t="n">
        <v>5.112415094339623</v>
      </c>
    </row>
    <row r="568">
      <c r="A568" t="inlineStr">
        <is>
          <t>002156</t>
        </is>
      </c>
      <c r="B568" t="n">
        <v>0.001440661217782834</v>
      </c>
      <c r="C568" t="n">
        <v>66.36466591166477</v>
      </c>
      <c r="D568" t="n">
        <v>24.44464150943396</v>
      </c>
      <c r="E568" t="n">
        <v>4.496830188679246</v>
      </c>
    </row>
    <row r="569">
      <c r="A569" t="inlineStr">
        <is>
          <t>600165</t>
        </is>
      </c>
      <c r="B569" t="n">
        <v>0.001867389702986864</v>
      </c>
      <c r="C569" t="n">
        <v>66.24040920716112</v>
      </c>
      <c r="D569" t="n">
        <v>5.797622641509434</v>
      </c>
      <c r="E569" t="n">
        <v>4.083283018867925</v>
      </c>
    </row>
    <row r="570">
      <c r="A570" t="inlineStr">
        <is>
          <t>600363</t>
        </is>
      </c>
      <c r="B570" t="n">
        <v>0.005327140940625376</v>
      </c>
      <c r="C570" t="n">
        <v>65.77777777777779</v>
      </c>
      <c r="D570" t="n">
        <v>18.87577358490566</v>
      </c>
      <c r="E570" t="n">
        <v>4.212</v>
      </c>
    </row>
    <row r="571">
      <c r="A571" t="inlineStr">
        <is>
          <t>600739</t>
        </is>
      </c>
      <c r="B571" t="n">
        <v>0.003040271402559211</v>
      </c>
      <c r="C571" t="n">
        <v>65.70469798657719</v>
      </c>
      <c r="D571" t="n">
        <v>21.41803773584906</v>
      </c>
      <c r="E571" t="n">
        <v>1.749320754716981</v>
      </c>
    </row>
    <row r="572">
      <c r="A572" t="inlineStr">
        <is>
          <t>603833</t>
        </is>
      </c>
      <c r="B572" t="n">
        <v>0.01784700153091762</v>
      </c>
      <c r="C572" t="n">
        <v>65.56375668108933</v>
      </c>
      <c r="D572" t="n">
        <v>96.55554716981132</v>
      </c>
      <c r="E572" t="n">
        <v>0.7188679245283018</v>
      </c>
    </row>
    <row r="573">
      <c r="A573" t="inlineStr">
        <is>
          <t>000488</t>
        </is>
      </c>
      <c r="B573" t="n">
        <v>0.0003946804447409331</v>
      </c>
      <c r="C573" t="n">
        <v>65.27196652719664</v>
      </c>
      <c r="D573" t="n">
        <v>5.404641509433962</v>
      </c>
      <c r="E573" t="n">
        <v>2.373132075471698</v>
      </c>
    </row>
    <row r="574">
      <c r="A574" t="inlineStr">
        <is>
          <t>002643</t>
        </is>
      </c>
      <c r="B574" t="n">
        <v>0.001347771439031677</v>
      </c>
      <c r="C574" t="n">
        <v>65.00356379187456</v>
      </c>
      <c r="D574" t="n">
        <v>17.23667924528302</v>
      </c>
      <c r="E574" t="n">
        <v>1.645547169811321</v>
      </c>
    </row>
    <row r="575">
      <c r="A575" t="inlineStr">
        <is>
          <t>002650</t>
        </is>
      </c>
      <c r="B575" t="n">
        <v>0.00195007427937609</v>
      </c>
      <c r="C575" t="n">
        <v>64.85013623978202</v>
      </c>
      <c r="D575" t="n">
        <v>5.598150943396226</v>
      </c>
      <c r="E575" t="n">
        <v>3.64988679245283</v>
      </c>
    </row>
    <row r="576">
      <c r="A576" t="inlineStr">
        <is>
          <t>000589</t>
        </is>
      </c>
      <c r="B576" t="n">
        <v>0.0009190207240294817</v>
      </c>
      <c r="C576" t="n">
        <v>64.79481641468684</v>
      </c>
      <c r="D576" t="n">
        <v>5.104075471698113</v>
      </c>
      <c r="E576" t="n">
        <v>2.310716981132076</v>
      </c>
    </row>
    <row r="577">
      <c r="A577" t="inlineStr">
        <is>
          <t>002126</t>
        </is>
      </c>
      <c r="B577" t="n">
        <v>0.001418787171169118</v>
      </c>
      <c r="C577" t="n">
        <v>64.63414634146343</v>
      </c>
      <c r="D577" t="n">
        <v>11.52203773584906</v>
      </c>
      <c r="E577" t="n">
        <v>3.278716981132075</v>
      </c>
    </row>
    <row r="578">
      <c r="A578" t="inlineStr">
        <is>
          <t>600460</t>
        </is>
      </c>
      <c r="B578" t="n">
        <v>0.0020908264227261</v>
      </c>
      <c r="C578" t="n">
        <v>64.52442159383034</v>
      </c>
      <c r="D578" t="n">
        <v>17.16890566037736</v>
      </c>
      <c r="E578" t="n">
        <v>4.047547169811321</v>
      </c>
    </row>
    <row r="579">
      <c r="A579" t="inlineStr">
        <is>
          <t>002499</t>
        </is>
      </c>
      <c r="B579" t="n">
        <v>0.0007340800623444086</v>
      </c>
      <c r="C579" t="n">
        <v>64.48202959830867</v>
      </c>
      <c r="D579" t="n">
        <v>4.058037735849057</v>
      </c>
      <c r="E579" t="n">
        <v>1.030301886792453</v>
      </c>
    </row>
    <row r="580">
      <c r="A580" t="inlineStr">
        <is>
          <t>600527</t>
        </is>
      </c>
      <c r="B580" t="n">
        <v>0.0003337413871265737</v>
      </c>
      <c r="C580" t="n">
        <v>64.24242424242425</v>
      </c>
      <c r="D580" t="n">
        <v>2.678150943396227</v>
      </c>
      <c r="E580" t="n">
        <v>5.429358490566037</v>
      </c>
    </row>
    <row r="581">
      <c r="A581" t="inlineStr">
        <is>
          <t>000713</t>
        </is>
      </c>
      <c r="B581" t="n">
        <v>0.001215608843029087</v>
      </c>
      <c r="C581" t="n">
        <v>64.02366863905327</v>
      </c>
      <c r="D581" t="n">
        <v>10.69898113207547</v>
      </c>
      <c r="E581" t="n">
        <v>10.30966037735849</v>
      </c>
    </row>
    <row r="582">
      <c r="A582" t="inlineStr">
        <is>
          <t>603686</t>
        </is>
      </c>
      <c r="B582" t="n">
        <v>0.005050782851521296</v>
      </c>
      <c r="C582" t="n">
        <v>63.8095238095238</v>
      </c>
      <c r="D582" t="n">
        <v>18.93645283018868</v>
      </c>
      <c r="E582" t="n">
        <v>2.90977358490566</v>
      </c>
    </row>
    <row r="583">
      <c r="A583" t="inlineStr">
        <is>
          <t>002993</t>
        </is>
      </c>
      <c r="B583" t="n">
        <v>0.008720237428347285</v>
      </c>
      <c r="C583" t="n">
        <v>63.78196848359596</v>
      </c>
      <c r="D583" t="n">
        <v>79.84095238095237</v>
      </c>
      <c r="E583" t="n">
        <v>12.80742857142857</v>
      </c>
    </row>
    <row r="584">
      <c r="A584" t="inlineStr">
        <is>
          <t>000737</t>
        </is>
      </c>
      <c r="B584" t="n">
        <v>0.0005615425735391183</v>
      </c>
      <c r="C584" t="n">
        <v>63.69863013698631</v>
      </c>
      <c r="D584" t="n">
        <v>3.285471698113207</v>
      </c>
      <c r="E584" t="n">
        <v>0.8428679245283019</v>
      </c>
    </row>
    <row r="585">
      <c r="A585" t="inlineStr">
        <is>
          <t>603026</t>
        </is>
      </c>
      <c r="B585" t="n">
        <v>0.008492150600242797</v>
      </c>
      <c r="C585" t="n">
        <v>63.57538641003209</v>
      </c>
      <c r="D585" t="n">
        <v>38.0788679245283</v>
      </c>
      <c r="E585" t="n">
        <v>4.609735849056603</v>
      </c>
    </row>
    <row r="586">
      <c r="A586" t="inlineStr">
        <is>
          <t>601015</t>
        </is>
      </c>
      <c r="B586" t="n">
        <v>0.0003142156364957145</v>
      </c>
      <c r="C586" t="n">
        <v>63.36633663366338</v>
      </c>
      <c r="D586" t="n">
        <v>3.068075471698113</v>
      </c>
      <c r="E586" t="n">
        <v>1.208905660377358</v>
      </c>
    </row>
    <row r="587">
      <c r="A587" t="inlineStr">
        <is>
          <t>002286</t>
        </is>
      </c>
      <c r="B587" t="n">
        <v>0.006064357144257811</v>
      </c>
      <c r="C587" t="n">
        <v>63.19999999999999</v>
      </c>
      <c r="D587" t="n">
        <v>10.49467924528302</v>
      </c>
      <c r="E587" t="n">
        <v>4.698641509433962</v>
      </c>
    </row>
    <row r="588">
      <c r="A588" t="inlineStr">
        <is>
          <t>601777</t>
        </is>
      </c>
      <c r="B588" t="n">
        <v>0.0009924555715861434</v>
      </c>
      <c r="C588" t="n">
        <v>63.10679611650487</v>
      </c>
      <c r="D588" t="n">
        <v>4.13788679245283</v>
      </c>
      <c r="E588" t="n">
        <v>2.396339622641509</v>
      </c>
    </row>
    <row r="589">
      <c r="A589" t="inlineStr">
        <is>
          <t>603880</t>
        </is>
      </c>
      <c r="B589" t="n">
        <v>0.002118951014699023</v>
      </c>
      <c r="C589" t="n">
        <v>62.92286874154263</v>
      </c>
      <c r="D589" t="n">
        <v>12.84984905660377</v>
      </c>
      <c r="E589" t="n">
        <v>7.024188679245285</v>
      </c>
    </row>
    <row r="590">
      <c r="A590" t="inlineStr">
        <is>
          <t>002928</t>
        </is>
      </c>
      <c r="B590" t="n">
        <v>0.001743637077619336</v>
      </c>
      <c r="C590" t="n">
        <v>62.85329744279946</v>
      </c>
      <c r="D590" t="n">
        <v>10.57664150943396</v>
      </c>
      <c r="E590" t="n">
        <v>4.399056603773585</v>
      </c>
    </row>
    <row r="591">
      <c r="A591" t="inlineStr">
        <is>
          <t>603198</t>
        </is>
      </c>
      <c r="B591" t="n">
        <v>0.007701743851458168</v>
      </c>
      <c r="C591" t="n">
        <v>62.77777777777776</v>
      </c>
      <c r="D591" t="n">
        <v>22.43928301886793</v>
      </c>
      <c r="E591" t="n">
        <v>1.618075471698113</v>
      </c>
    </row>
    <row r="592">
      <c r="A592" t="inlineStr">
        <is>
          <t>688396</t>
        </is>
      </c>
      <c r="B592" t="n">
        <v>0.00834002996648014</v>
      </c>
      <c r="C592" t="n">
        <v>62.6965221534064</v>
      </c>
      <c r="D592" t="n">
        <v>50.06819004524887</v>
      </c>
      <c r="E592" t="n">
        <v>8.850271493212672</v>
      </c>
    </row>
    <row r="593">
      <c r="A593" t="inlineStr">
        <is>
          <t>000739</t>
        </is>
      </c>
      <c r="B593" t="n">
        <v>0.002911890344603028</v>
      </c>
      <c r="C593" t="n">
        <v>62.49050873196658</v>
      </c>
      <c r="D593" t="n">
        <v>20.40230188679245</v>
      </c>
      <c r="E593" t="n">
        <v>1.294754716981132</v>
      </c>
    </row>
    <row r="594">
      <c r="A594" t="inlineStr">
        <is>
          <t>600267</t>
        </is>
      </c>
      <c r="B594" t="n">
        <v>0.001743349208909343</v>
      </c>
      <c r="C594" t="n">
        <v>62.3889437314906</v>
      </c>
      <c r="D594" t="n">
        <v>15.32781132075472</v>
      </c>
      <c r="E594" t="n">
        <v>3.69388679245283</v>
      </c>
    </row>
    <row r="595">
      <c r="A595" t="inlineStr">
        <is>
          <t>002472</t>
        </is>
      </c>
      <c r="B595" t="n">
        <v>0.0005888328621443411</v>
      </c>
      <c r="C595" t="n">
        <v>62.36162361623619</v>
      </c>
      <c r="D595" t="n">
        <v>5.94245283018868</v>
      </c>
      <c r="E595" t="n">
        <v>1.658943396226415</v>
      </c>
    </row>
    <row r="596">
      <c r="A596" t="inlineStr">
        <is>
          <t>000039</t>
        </is>
      </c>
      <c r="B596" t="n">
        <v>0.003223339048751397</v>
      </c>
      <c r="C596" t="n">
        <v>62.33502538071068</v>
      </c>
      <c r="D596" t="n">
        <v>9.812867924528302</v>
      </c>
      <c r="E596" t="n">
        <v>1.136188679245283</v>
      </c>
    </row>
    <row r="597">
      <c r="A597" t="inlineStr">
        <is>
          <t>603596</t>
        </is>
      </c>
      <c r="B597" t="n">
        <v>0.003584137028225509</v>
      </c>
      <c r="C597" t="n">
        <v>61.93311956023821</v>
      </c>
      <c r="D597" t="n">
        <v>32.32354716981132</v>
      </c>
      <c r="E597" t="n">
        <v>2.69754716981132</v>
      </c>
    </row>
    <row r="598">
      <c r="A598" t="inlineStr">
        <is>
          <t>600753</t>
        </is>
      </c>
      <c r="B598" t="n">
        <v>0.002399457441712204</v>
      </c>
      <c r="C598" t="n">
        <v>61.93029490616624</v>
      </c>
      <c r="D598" t="n">
        <v>13.06335849056604</v>
      </c>
      <c r="E598" t="n">
        <v>2.401698113207547</v>
      </c>
    </row>
    <row r="599">
      <c r="A599" t="inlineStr">
        <is>
          <t>000837</t>
        </is>
      </c>
      <c r="B599" t="n">
        <v>0.0009122403651787284</v>
      </c>
      <c r="C599" t="n">
        <v>61.86046511627907</v>
      </c>
      <c r="D599" t="n">
        <v>4.978716981132076</v>
      </c>
      <c r="E599" t="n">
        <v>1.254150943396227</v>
      </c>
    </row>
    <row r="600">
      <c r="A600" t="inlineStr">
        <is>
          <t>002259</t>
        </is>
      </c>
      <c r="B600" t="n">
        <v>0.0005123137003367118</v>
      </c>
      <c r="C600" t="n">
        <v>61.86046511627907</v>
      </c>
      <c r="D600" t="n">
        <v>2.785245283018868</v>
      </c>
      <c r="E600" t="n">
        <v>0.9550943396226415</v>
      </c>
    </row>
    <row r="601">
      <c r="A601" t="inlineStr">
        <is>
          <t>002342</t>
        </is>
      </c>
      <c r="B601" t="n">
        <v>0.0003522436419259202</v>
      </c>
      <c r="C601" t="n">
        <v>61.76470588235294</v>
      </c>
      <c r="D601" t="n">
        <v>3.333622641509434</v>
      </c>
      <c r="E601" t="n">
        <v>3.263358490566038</v>
      </c>
    </row>
    <row r="602">
      <c r="A602" t="inlineStr">
        <is>
          <t>603669</t>
        </is>
      </c>
      <c r="B602" t="n">
        <v>0.000877704253348008</v>
      </c>
      <c r="C602" t="n">
        <v>61.70634920634921</v>
      </c>
      <c r="D602" t="n">
        <v>7.702603773584906</v>
      </c>
      <c r="E602" t="n">
        <v>1.298830188679245</v>
      </c>
    </row>
    <row r="603">
      <c r="A603" t="inlineStr">
        <is>
          <t>600219</t>
        </is>
      </c>
      <c r="B603" t="n">
        <v>0.0002553561275396694</v>
      </c>
      <c r="C603" t="n">
        <v>61.57407407407407</v>
      </c>
      <c r="D603" t="n">
        <v>2.373471698113208</v>
      </c>
      <c r="E603" t="n">
        <v>1.074528301886792</v>
      </c>
    </row>
    <row r="604">
      <c r="A604" t="inlineStr">
        <is>
          <t>603758</t>
        </is>
      </c>
      <c r="B604" t="n">
        <v>0.001371016675299188</v>
      </c>
      <c r="C604" t="n">
        <v>61.53846153846154</v>
      </c>
      <c r="D604" t="n">
        <v>7.726754716981132</v>
      </c>
      <c r="E604" t="n">
        <v>1.453283018867924</v>
      </c>
    </row>
    <row r="605">
      <c r="A605" t="inlineStr">
        <is>
          <t>600861</t>
        </is>
      </c>
      <c r="B605" t="n">
        <v>0.005208650577456694</v>
      </c>
      <c r="C605" t="n">
        <v>61.41124586549063</v>
      </c>
      <c r="D605" t="n">
        <v>15.13939622641509</v>
      </c>
      <c r="E605" t="n">
        <v>2.189283018867924</v>
      </c>
    </row>
    <row r="606">
      <c r="A606" t="inlineStr">
        <is>
          <t>600391</t>
        </is>
      </c>
      <c r="B606" t="n">
        <v>0.003277061662070267</v>
      </c>
      <c r="C606" t="n">
        <v>61.27689104788341</v>
      </c>
      <c r="D606" t="n">
        <v>20.83290566037736</v>
      </c>
      <c r="E606" t="n">
        <v>4.602754716981132</v>
      </c>
    </row>
    <row r="607">
      <c r="A607" t="inlineStr">
        <is>
          <t>000877</t>
        </is>
      </c>
      <c r="B607" t="n">
        <v>0.003435829078169283</v>
      </c>
      <c r="C607" t="n">
        <v>61.09452736318408</v>
      </c>
      <c r="D607" t="n">
        <v>14.44056603773585</v>
      </c>
      <c r="E607" t="n">
        <v>3.705962264150944</v>
      </c>
    </row>
    <row r="608">
      <c r="A608" t="inlineStr">
        <is>
          <t>002582</t>
        </is>
      </c>
      <c r="B608" t="n">
        <v>0.001721983052926906</v>
      </c>
      <c r="C608" t="n">
        <v>60.70991432068544</v>
      </c>
      <c r="D608" t="n">
        <v>11.75932075471698</v>
      </c>
      <c r="E608" t="n">
        <v>4.720943396226415</v>
      </c>
    </row>
    <row r="609">
      <c r="A609" t="inlineStr">
        <is>
          <t>600118</t>
        </is>
      </c>
      <c r="B609" t="n">
        <v>0.002162595445218696</v>
      </c>
      <c r="C609" t="n">
        <v>60.55607917059378</v>
      </c>
      <c r="D609" t="n">
        <v>32.98728301886793</v>
      </c>
      <c r="E609" t="n">
        <v>2.528150943396227</v>
      </c>
    </row>
    <row r="610">
      <c r="A610" t="inlineStr">
        <is>
          <t>600570</t>
        </is>
      </c>
      <c r="B610" t="n">
        <v>0.01097934617999194</v>
      </c>
      <c r="C610" t="n">
        <v>60.52025024695422</v>
      </c>
      <c r="D610" t="n">
        <v>87.79539622641509</v>
      </c>
      <c r="E610" t="n">
        <v>1.78388679245283</v>
      </c>
    </row>
    <row r="611">
      <c r="A611" t="inlineStr">
        <is>
          <t>600006</t>
        </is>
      </c>
      <c r="B611" t="n">
        <v>0.001540168362913587</v>
      </c>
      <c r="C611" t="n">
        <v>60.0867678958785</v>
      </c>
      <c r="D611" t="n">
        <v>5.007547169811321</v>
      </c>
      <c r="E611" t="n">
        <v>2.218943396226415</v>
      </c>
    </row>
    <row r="612">
      <c r="A612" t="inlineStr">
        <is>
          <t>600197</t>
        </is>
      </c>
      <c r="B612" t="n">
        <v>0.004920724340699517</v>
      </c>
      <c r="C612" t="n">
        <v>59.97349237905898</v>
      </c>
      <c r="D612" t="n">
        <v>18.35867924528302</v>
      </c>
      <c r="E612" t="n">
        <v>3.626415094339622</v>
      </c>
    </row>
    <row r="613">
      <c r="A613" t="inlineStr">
        <is>
          <t>600433</t>
        </is>
      </c>
      <c r="B613" t="n">
        <v>0.0002256677143714254</v>
      </c>
      <c r="C613" t="n">
        <v>59.87055016181231</v>
      </c>
      <c r="D613" t="n">
        <v>3.447584905660377</v>
      </c>
      <c r="E613" t="n">
        <v>1.419509433962264</v>
      </c>
    </row>
    <row r="614">
      <c r="A614" t="inlineStr">
        <is>
          <t>002283</t>
        </is>
      </c>
      <c r="B614" t="n">
        <v>0.00130779785752675</v>
      </c>
      <c r="C614" t="n">
        <v>59.72602739726027</v>
      </c>
      <c r="D614" t="n">
        <v>5.10388679245283</v>
      </c>
      <c r="E614" t="n">
        <v>2.266830188679245</v>
      </c>
    </row>
    <row r="615">
      <c r="A615" t="inlineStr">
        <is>
          <t>600095</t>
        </is>
      </c>
      <c r="B615" t="n">
        <v>0.0022585678024651</v>
      </c>
      <c r="C615" t="n">
        <v>59.62180200222469</v>
      </c>
      <c r="D615" t="n">
        <v>12.19501886792453</v>
      </c>
      <c r="E615" t="n">
        <v>10.55950943396226</v>
      </c>
    </row>
    <row r="616">
      <c r="A616" t="inlineStr">
        <is>
          <t>603236</t>
        </is>
      </c>
      <c r="B616" t="n">
        <v>0.01298043037201166</v>
      </c>
      <c r="C616" t="n">
        <v>59.59095134800123</v>
      </c>
      <c r="D616" t="n">
        <v>182.6831320754717</v>
      </c>
      <c r="E616" t="n">
        <v>4.306528301886792</v>
      </c>
    </row>
    <row r="617">
      <c r="A617" t="inlineStr">
        <is>
          <t>603881</t>
        </is>
      </c>
      <c r="B617" t="n">
        <v>0.01848391493816234</v>
      </c>
      <c r="C617" t="n">
        <v>59.5178302360623</v>
      </c>
      <c r="D617" t="n">
        <v>67.6293962264151</v>
      </c>
      <c r="E617" t="n">
        <v>3.011433962264151</v>
      </c>
    </row>
    <row r="618">
      <c r="A618" t="inlineStr">
        <is>
          <t>603690</t>
        </is>
      </c>
      <c r="B618" t="n">
        <v>0.003109126589637919</v>
      </c>
      <c r="C618" t="n">
        <v>59.46039432722241</v>
      </c>
      <c r="D618" t="n">
        <v>37.622</v>
      </c>
      <c r="E618" t="n">
        <v>4.074037735849056</v>
      </c>
    </row>
    <row r="619">
      <c r="A619" t="inlineStr">
        <is>
          <t>002372</t>
        </is>
      </c>
      <c r="B619" t="n">
        <v>0.002340449073122798</v>
      </c>
      <c r="C619" t="n">
        <v>59.39086294416243</v>
      </c>
      <c r="D619" t="n">
        <v>14.19475471698113</v>
      </c>
      <c r="E619" t="n">
        <v>0.6739622641509435</v>
      </c>
    </row>
    <row r="620">
      <c r="A620" t="inlineStr">
        <is>
          <t>000916</t>
        </is>
      </c>
      <c r="B620" t="n">
        <v>0.002852732576676301</v>
      </c>
      <c r="C620" t="n">
        <v>59.20577617328519</v>
      </c>
      <c r="D620" t="n">
        <v>6.459924528301888</v>
      </c>
      <c r="E620" t="n">
        <v>1.974377358490566</v>
      </c>
    </row>
    <row r="621">
      <c r="A621" t="inlineStr">
        <is>
          <t>002218</t>
        </is>
      </c>
      <c r="B621" t="n">
        <v>0.0003908462785285463</v>
      </c>
      <c r="C621" t="n">
        <v>59.06040268456376</v>
      </c>
      <c r="D621" t="n">
        <v>3.893358490566039</v>
      </c>
      <c r="E621" t="n">
        <v>3.030150943396226</v>
      </c>
    </row>
    <row r="622">
      <c r="A622" t="inlineStr">
        <is>
          <t>002438</t>
        </is>
      </c>
      <c r="B622" t="n">
        <v>0.001863771219392481</v>
      </c>
      <c r="C622" t="n">
        <v>59.03030303030301</v>
      </c>
      <c r="D622" t="n">
        <v>9.861018867924528</v>
      </c>
      <c r="E622" t="n">
        <v>1.37022641509434</v>
      </c>
    </row>
    <row r="623">
      <c r="A623" t="inlineStr">
        <is>
          <t>600521</t>
        </is>
      </c>
      <c r="B623" t="n">
        <v>0.008340074687024459</v>
      </c>
      <c r="C623" t="n">
        <v>59.00116144018583</v>
      </c>
      <c r="D623" t="n">
        <v>28.88207547169811</v>
      </c>
      <c r="E623" t="n">
        <v>1.777320754716981</v>
      </c>
    </row>
    <row r="624">
      <c r="A624" t="inlineStr">
        <is>
          <t>600779</t>
        </is>
      </c>
      <c r="B624" t="n">
        <v>0.01264807108128625</v>
      </c>
      <c r="C624" t="n">
        <v>58.66006851922345</v>
      </c>
      <c r="D624" t="n">
        <v>60.02399999999999</v>
      </c>
      <c r="E624" t="n">
        <v>1.226943396226415</v>
      </c>
    </row>
    <row r="625">
      <c r="A625" t="inlineStr">
        <is>
          <t>002727</t>
        </is>
      </c>
      <c r="B625" t="n">
        <v>0.005534723604818086</v>
      </c>
      <c r="C625" t="n">
        <v>58.61917326297274</v>
      </c>
      <c r="D625" t="n">
        <v>31.57750943396227</v>
      </c>
      <c r="E625" t="n">
        <v>2.295207547169811</v>
      </c>
    </row>
    <row r="626">
      <c r="A626" t="inlineStr">
        <is>
          <t>600459</t>
        </is>
      </c>
      <c r="B626" t="n">
        <v>0.004539687721981982</v>
      </c>
      <c r="C626" t="n">
        <v>58.42541436464088</v>
      </c>
      <c r="D626" t="n">
        <v>21.10701886792453</v>
      </c>
      <c r="E626" t="n">
        <v>4.089245283018868</v>
      </c>
    </row>
    <row r="627">
      <c r="A627" t="inlineStr">
        <is>
          <t>600761</t>
        </is>
      </c>
      <c r="B627" t="n">
        <v>0.002034227272799801</v>
      </c>
      <c r="C627" t="n">
        <v>58.35164835164836</v>
      </c>
      <c r="D627" t="n">
        <v>11.33215094339623</v>
      </c>
      <c r="E627" t="n">
        <v>1.129245283018868</v>
      </c>
    </row>
    <row r="628">
      <c r="A628" t="inlineStr">
        <is>
          <t>600246</t>
        </is>
      </c>
      <c r="B628" t="n">
        <v>0.0009980193610999168</v>
      </c>
      <c r="C628" t="n">
        <v>58.33333333333333</v>
      </c>
      <c r="D628" t="n">
        <v>7.27433962264151</v>
      </c>
      <c r="E628" t="n">
        <v>0.8276981132075473</v>
      </c>
    </row>
    <row r="629">
      <c r="A629" t="inlineStr">
        <is>
          <t>603855</t>
        </is>
      </c>
      <c r="B629" t="n">
        <v>0.004801041811436133</v>
      </c>
      <c r="C629" t="n">
        <v>58.2198952879581</v>
      </c>
      <c r="D629" t="n">
        <v>14.27218867924528</v>
      </c>
      <c r="E629" t="n">
        <v>1.44988679245283</v>
      </c>
    </row>
    <row r="630">
      <c r="A630" t="inlineStr">
        <is>
          <t>002362</t>
        </is>
      </c>
      <c r="B630" t="n">
        <v>0.002542187281950556</v>
      </c>
      <c r="C630" t="n">
        <v>58.1818181818182</v>
      </c>
      <c r="D630" t="n">
        <v>20.20049056603774</v>
      </c>
      <c r="E630" t="n">
        <v>4.4</v>
      </c>
    </row>
    <row r="631">
      <c r="A631" t="inlineStr">
        <is>
          <t>000956</t>
        </is>
      </c>
      <c r="B631" t="n">
        <v>0.001638853126994708</v>
      </c>
      <c r="C631" t="n">
        <v>58.16733067729083</v>
      </c>
      <c r="D631" t="n">
        <v>8.016150943396225</v>
      </c>
      <c r="E631" t="n">
        <v>0</v>
      </c>
    </row>
    <row r="632">
      <c r="A632" t="inlineStr">
        <is>
          <t>000538</t>
        </is>
      </c>
      <c r="B632" t="n">
        <v>0.008997921596314348</v>
      </c>
      <c r="C632" t="n">
        <v>57.875150060024</v>
      </c>
      <c r="D632" t="n">
        <v>96.18449056603774</v>
      </c>
      <c r="E632" t="n">
        <v>1.157471698113208</v>
      </c>
    </row>
    <row r="633">
      <c r="A633" t="inlineStr">
        <is>
          <t>000534</t>
        </is>
      </c>
      <c r="B633" t="n">
        <v>0.001178979944899166</v>
      </c>
      <c r="C633" t="n">
        <v>57.76330076004341</v>
      </c>
      <c r="D633" t="n">
        <v>10.86441509433962</v>
      </c>
      <c r="E633" t="n">
        <v>1.192037735849057</v>
      </c>
    </row>
    <row r="634">
      <c r="A634" t="inlineStr">
        <is>
          <t>603916</t>
        </is>
      </c>
      <c r="B634" t="n">
        <v>0.00487177495480083</v>
      </c>
      <c r="C634" t="n">
        <v>57.7198697068404</v>
      </c>
      <c r="D634" t="n">
        <v>24.87969811320755</v>
      </c>
      <c r="E634" t="n">
        <v>3.370566037735849</v>
      </c>
    </row>
    <row r="635">
      <c r="A635" t="inlineStr">
        <is>
          <t>000504</t>
        </is>
      </c>
      <c r="B635" t="n">
        <v>0.002851223554065299</v>
      </c>
      <c r="C635" t="n">
        <v>57.51479289940831</v>
      </c>
      <c r="D635" t="n">
        <v>10.49437735849057</v>
      </c>
      <c r="E635" t="n">
        <v>0.3709056603773584</v>
      </c>
    </row>
    <row r="636">
      <c r="A636" t="inlineStr">
        <is>
          <t>000881</t>
        </is>
      </c>
      <c r="B636" t="n">
        <v>0.0008600163878736529</v>
      </c>
      <c r="C636" t="n">
        <v>57.26744186046513</v>
      </c>
      <c r="D636" t="n">
        <v>8.41422641509434</v>
      </c>
      <c r="E636" t="n">
        <v>2.086188679245283</v>
      </c>
    </row>
    <row r="637">
      <c r="A637" t="inlineStr">
        <is>
          <t>603100</t>
        </is>
      </c>
      <c r="B637" t="n">
        <v>0.0008761566942876382</v>
      </c>
      <c r="C637" t="n">
        <v>57.0754716981132</v>
      </c>
      <c r="D637" t="n">
        <v>9.566188679245284</v>
      </c>
      <c r="E637" t="n">
        <v>0.9498113207547171</v>
      </c>
    </row>
    <row r="638">
      <c r="A638" t="inlineStr">
        <is>
          <t>000830</t>
        </is>
      </c>
      <c r="B638" t="n">
        <v>0.001604386077441205</v>
      </c>
      <c r="C638" t="n">
        <v>56.71641791044775</v>
      </c>
      <c r="D638" t="n">
        <v>9.703962264150944</v>
      </c>
      <c r="E638" t="n">
        <v>2.382377358490566</v>
      </c>
    </row>
    <row r="639">
      <c r="A639" t="inlineStr">
        <is>
          <t>601666</t>
        </is>
      </c>
      <c r="B639" t="n">
        <v>0.0007783107332942693</v>
      </c>
      <c r="C639" t="n">
        <v>56.70391061452516</v>
      </c>
      <c r="D639" t="n">
        <v>4.749132075471698</v>
      </c>
      <c r="E639" t="n">
        <v>1.036150943396227</v>
      </c>
    </row>
    <row r="640">
      <c r="A640" t="inlineStr">
        <is>
          <t>603993</t>
        </is>
      </c>
      <c r="B640" t="n">
        <v>0.0004758374743295661</v>
      </c>
      <c r="C640" t="n">
        <v>56.23342175066313</v>
      </c>
      <c r="D640" t="n">
        <v>4.230641509433962</v>
      </c>
      <c r="E640" t="n">
        <v>1.36022641509434</v>
      </c>
    </row>
    <row r="641">
      <c r="A641" t="inlineStr">
        <is>
          <t>600655</t>
        </is>
      </c>
      <c r="B641" t="n">
        <v>0.0009326851020582903</v>
      </c>
      <c r="C641" t="n">
        <v>56.22542595019659</v>
      </c>
      <c r="D641" t="n">
        <v>8.629886792452831</v>
      </c>
      <c r="E641" t="n">
        <v>0.957811320754717</v>
      </c>
    </row>
    <row r="642">
      <c r="A642" t="inlineStr">
        <is>
          <t>000921</t>
        </is>
      </c>
      <c r="B642" t="n">
        <v>0.001549417189337424</v>
      </c>
      <c r="C642" t="n">
        <v>56.20300751879699</v>
      </c>
      <c r="D642" t="n">
        <v>12.15498113207547</v>
      </c>
      <c r="E642" t="n">
        <v>1.23811320754717</v>
      </c>
    </row>
    <row r="643">
      <c r="A643" t="inlineStr">
        <is>
          <t>002950</t>
        </is>
      </c>
      <c r="B643" t="n">
        <v>0.003444676306592833</v>
      </c>
      <c r="C643" t="n">
        <v>56.03829160530191</v>
      </c>
      <c r="D643" t="n">
        <v>24.15750943396226</v>
      </c>
      <c r="E643" t="n">
        <v>7.909207547169811</v>
      </c>
    </row>
    <row r="644">
      <c r="A644" t="inlineStr">
        <is>
          <t>600515</t>
        </is>
      </c>
      <c r="B644" t="n">
        <v>0.001212054059572193</v>
      </c>
      <c r="C644" t="n">
        <v>55.94936708860758</v>
      </c>
      <c r="D644" t="n">
        <v>6.190603773584907</v>
      </c>
      <c r="E644" t="n">
        <v>3.725056603773585</v>
      </c>
    </row>
    <row r="645">
      <c r="A645" t="inlineStr">
        <is>
          <t>600178</t>
        </is>
      </c>
      <c r="B645" t="n">
        <v>0.002037740089354919</v>
      </c>
      <c r="C645" t="n">
        <v>55.81395348837208</v>
      </c>
      <c r="D645" t="n">
        <v>6.166490566037735</v>
      </c>
      <c r="E645" t="n">
        <v>3.204</v>
      </c>
    </row>
    <row r="646">
      <c r="A646" t="inlineStr">
        <is>
          <t>600887</t>
        </is>
      </c>
      <c r="B646" t="n">
        <v>0.00376152739592073</v>
      </c>
      <c r="C646" t="n">
        <v>55.66801619433199</v>
      </c>
      <c r="D646" t="n">
        <v>34.42762264150943</v>
      </c>
      <c r="E646" t="n">
        <v>1.033433962264151</v>
      </c>
    </row>
    <row r="647">
      <c r="A647" t="inlineStr">
        <is>
          <t>600223</t>
        </is>
      </c>
      <c r="B647" t="n">
        <v>0.00180224217630512</v>
      </c>
      <c r="C647" t="n">
        <v>55.62805872756933</v>
      </c>
      <c r="D647" t="n">
        <v>9.681132075471698</v>
      </c>
      <c r="E647" t="n">
        <v>3.665471698113208</v>
      </c>
    </row>
    <row r="648">
      <c r="A648" t="inlineStr">
        <is>
          <t>002982</t>
        </is>
      </c>
      <c r="B648" t="n">
        <v>0.01683798460891422</v>
      </c>
      <c r="C648" t="n">
        <v>55.40381445726395</v>
      </c>
      <c r="D648" t="n">
        <v>93.05883977900554</v>
      </c>
      <c r="E648" t="n">
        <v>10.30011049723757</v>
      </c>
    </row>
    <row r="649">
      <c r="A649" t="inlineStr">
        <is>
          <t>600591</t>
        </is>
      </c>
      <c r="B649" t="n">
        <v>0.0007563135842877049</v>
      </c>
      <c r="C649" t="n">
        <v>55.34188034188035</v>
      </c>
      <c r="D649" t="n">
        <v>5.519169811320754</v>
      </c>
      <c r="E649" t="n">
        <v>0</v>
      </c>
    </row>
    <row r="650">
      <c r="A650" t="inlineStr">
        <is>
          <t>002105</t>
        </is>
      </c>
      <c r="B650" t="n">
        <v>0.001567807148658307</v>
      </c>
      <c r="C650" t="n">
        <v>55.26838966202783</v>
      </c>
      <c r="D650" t="n">
        <v>6.973396226415094</v>
      </c>
      <c r="E650" t="n">
        <v>3.101660377358491</v>
      </c>
    </row>
    <row r="651">
      <c r="A651" t="inlineStr">
        <is>
          <t>600711</t>
        </is>
      </c>
      <c r="B651" t="n">
        <v>0.001249705438486049</v>
      </c>
      <c r="C651" t="n">
        <v>55.23012552301254</v>
      </c>
      <c r="D651" t="n">
        <v>5.502415094339622</v>
      </c>
      <c r="E651" t="n">
        <v>4.392641509433962</v>
      </c>
    </row>
    <row r="652">
      <c r="A652" t="inlineStr">
        <is>
          <t>601615</t>
        </is>
      </c>
      <c r="B652" t="n">
        <v>0.002232210465296454</v>
      </c>
      <c r="C652" t="n">
        <v>55.11684125705077</v>
      </c>
      <c r="D652" t="n">
        <v>14.0908679245283</v>
      </c>
      <c r="E652" t="n">
        <v>3.094301886792453</v>
      </c>
    </row>
    <row r="653">
      <c r="A653" t="inlineStr">
        <is>
          <t>688179</t>
        </is>
      </c>
      <c r="B653" t="n">
        <v>0.006860763416549973</v>
      </c>
      <c r="C653" t="n">
        <v>55.03772747447846</v>
      </c>
      <c r="D653" t="n">
        <v>63.84918032786885</v>
      </c>
      <c r="E653" t="n">
        <v>12.80754098360656</v>
      </c>
    </row>
    <row r="654">
      <c r="A654" t="inlineStr">
        <is>
          <t>000426</t>
        </is>
      </c>
      <c r="B654" t="n">
        <v>0.001084858147581937</v>
      </c>
      <c r="C654" t="n">
        <v>54.83870967741935</v>
      </c>
      <c r="D654" t="n">
        <v>6.777094339622641</v>
      </c>
      <c r="E654" t="n">
        <v>1.704264150943396</v>
      </c>
    </row>
    <row r="655">
      <c r="A655" t="inlineStr">
        <is>
          <t>600228</t>
        </is>
      </c>
      <c r="B655" t="n">
        <v>0.0019756559088639</v>
      </c>
      <c r="C655" t="n">
        <v>54.32692307692308</v>
      </c>
      <c r="D655" t="n">
        <v>9.943509433962264</v>
      </c>
      <c r="E655" t="n">
        <v>0.9345283018867925</v>
      </c>
    </row>
    <row r="656">
      <c r="A656" t="inlineStr">
        <is>
          <t>603786</t>
        </is>
      </c>
      <c r="B656" t="n">
        <v>0.004859141924192827</v>
      </c>
      <c r="C656" t="n">
        <v>54.27471636953</v>
      </c>
      <c r="D656" t="n">
        <v>66.51215094339624</v>
      </c>
      <c r="E656" t="n">
        <v>2.863924528301887</v>
      </c>
    </row>
    <row r="657">
      <c r="A657" t="inlineStr">
        <is>
          <t>002487</t>
        </is>
      </c>
      <c r="B657" t="n">
        <v>0.002140517496337478</v>
      </c>
      <c r="C657" t="n">
        <v>54.26944971537004</v>
      </c>
      <c r="D657" t="n">
        <v>6.956981132075472</v>
      </c>
      <c r="E657" t="n">
        <v>2.523169811320755</v>
      </c>
    </row>
    <row r="658">
      <c r="A658" t="inlineStr">
        <is>
          <t>002360</t>
        </is>
      </c>
      <c r="B658" t="n">
        <v>0.0007101958792368018</v>
      </c>
      <c r="C658" t="n">
        <v>54.20743639921722</v>
      </c>
      <c r="D658" t="n">
        <v>5.943018867924529</v>
      </c>
      <c r="E658" t="n">
        <v>2.03777358490566</v>
      </c>
    </row>
    <row r="659">
      <c r="A659" t="inlineStr">
        <is>
          <t>603700</t>
        </is>
      </c>
      <c r="B659" t="n">
        <v>0.002438751899114706</v>
      </c>
      <c r="C659" t="n">
        <v>54.04183154324475</v>
      </c>
      <c r="D659" t="n">
        <v>28.03433962264151</v>
      </c>
      <c r="E659" t="n">
        <v>3.546264150943397</v>
      </c>
    </row>
    <row r="660">
      <c r="A660" t="inlineStr">
        <is>
          <t>002990</t>
        </is>
      </c>
      <c r="B660" t="n">
        <v>0.004998874997785894</v>
      </c>
      <c r="C660" t="n">
        <v>53.89549141671384</v>
      </c>
      <c r="D660" t="n">
        <v>85.93055214723927</v>
      </c>
      <c r="E660" t="n">
        <v>8.670858895705523</v>
      </c>
    </row>
    <row r="661">
      <c r="A661" t="inlineStr">
        <is>
          <t>000767</t>
        </is>
      </c>
      <c r="B661" t="n">
        <v>0.0003035296733816831</v>
      </c>
      <c r="C661" t="n">
        <v>53.84615384615383</v>
      </c>
      <c r="D661" t="n">
        <v>2.505132075471698</v>
      </c>
      <c r="E661" t="n">
        <v>0.8783773584905662</v>
      </c>
    </row>
    <row r="662">
      <c r="A662" t="inlineStr">
        <is>
          <t>600375</t>
        </is>
      </c>
      <c r="B662" t="n">
        <v>0.00156791091688633</v>
      </c>
      <c r="C662" t="n">
        <v>53.81355932203391</v>
      </c>
      <c r="D662" t="n">
        <v>6.703622641509434</v>
      </c>
      <c r="E662" t="n">
        <v>2.665735849056603</v>
      </c>
    </row>
    <row r="663">
      <c r="A663" t="inlineStr">
        <is>
          <t>600733</t>
        </is>
      </c>
      <c r="B663" t="n">
        <v>0.0005973772169918301</v>
      </c>
      <c r="C663" t="n">
        <v>53.77049180327871</v>
      </c>
      <c r="D663" t="n">
        <v>6.705811320754717</v>
      </c>
      <c r="E663" t="n">
        <v>1.991849056603773</v>
      </c>
    </row>
    <row r="664">
      <c r="A664" t="inlineStr">
        <is>
          <t>002469</t>
        </is>
      </c>
      <c r="B664" t="n">
        <v>0.000364330077971963</v>
      </c>
      <c r="C664" t="n">
        <v>53.6</v>
      </c>
      <c r="D664" t="n">
        <v>4.818415094339623</v>
      </c>
      <c r="E664" t="n">
        <v>2.064188679245283</v>
      </c>
    </row>
    <row r="665">
      <c r="A665" t="inlineStr">
        <is>
          <t>603755</t>
        </is>
      </c>
      <c r="B665" t="n">
        <v>0.01263456034960331</v>
      </c>
      <c r="C665" t="n">
        <v>53.39376053962901</v>
      </c>
      <c r="D665" t="n">
        <v>65.07452830188679</v>
      </c>
      <c r="E665" t="n">
        <v>3.087584905660377</v>
      </c>
    </row>
    <row r="666">
      <c r="A666" t="inlineStr">
        <is>
          <t>600989</t>
        </is>
      </c>
      <c r="B666" t="n">
        <v>0.001042226140740274</v>
      </c>
      <c r="C666" t="n">
        <v>53.38983050847459</v>
      </c>
      <c r="D666" t="n">
        <v>10.10218867924528</v>
      </c>
      <c r="E666" t="n">
        <v>2.798679245283019</v>
      </c>
    </row>
    <row r="667">
      <c r="A667" t="inlineStr">
        <is>
          <t>603986</t>
        </is>
      </c>
      <c r="B667" t="n">
        <v>0.01493146815275143</v>
      </c>
      <c r="C667" t="n">
        <v>53.21756894790604</v>
      </c>
      <c r="D667" t="n">
        <v>204.6267547169811</v>
      </c>
      <c r="E667" t="n">
        <v>2.81611320754717</v>
      </c>
    </row>
    <row r="668">
      <c r="A668" t="inlineStr">
        <is>
          <t>002416</t>
        </is>
      </c>
      <c r="B668" t="n">
        <v>0.0009091458473360116</v>
      </c>
      <c r="C668" t="n">
        <v>53.18906605922551</v>
      </c>
      <c r="D668" t="n">
        <v>8.082867924528301</v>
      </c>
      <c r="E668" t="n">
        <v>2.372528301886792</v>
      </c>
    </row>
    <row r="669">
      <c r="A669" t="inlineStr">
        <is>
          <t>002987</t>
        </is>
      </c>
      <c r="B669" t="n">
        <v>0.00332300658790114</v>
      </c>
      <c r="C669" t="n">
        <v>53.16455696202531</v>
      </c>
      <c r="D669" t="n">
        <v>56.60742857142858</v>
      </c>
      <c r="E669" t="n">
        <v>9.086285714285717</v>
      </c>
    </row>
    <row r="670">
      <c r="A670" t="inlineStr">
        <is>
          <t>002946</t>
        </is>
      </c>
      <c r="B670" t="n">
        <v>0.003551618975063125</v>
      </c>
      <c r="C670" t="n">
        <v>52.71317829457362</v>
      </c>
      <c r="D670" t="n">
        <v>16.50396226415094</v>
      </c>
      <c r="E670" t="n">
        <v>5.214377358490566</v>
      </c>
    </row>
    <row r="671">
      <c r="A671" t="inlineStr">
        <is>
          <t>002556</t>
        </is>
      </c>
      <c r="B671" t="n">
        <v>0.0006017836596397116</v>
      </c>
      <c r="C671" t="n">
        <v>52.62172284644195</v>
      </c>
      <c r="D671" t="n">
        <v>8.013245283018868</v>
      </c>
      <c r="E671" t="n">
        <v>3.225207547169811</v>
      </c>
    </row>
    <row r="672">
      <c r="A672" t="inlineStr">
        <is>
          <t>000930</t>
        </is>
      </c>
      <c r="B672" t="n">
        <v>0.0004979339230051787</v>
      </c>
      <c r="C672" t="n">
        <v>52.52679938744258</v>
      </c>
      <c r="D672" t="n">
        <v>8.006490566037737</v>
      </c>
      <c r="E672" t="n">
        <v>4.050792452830189</v>
      </c>
    </row>
    <row r="673">
      <c r="A673" t="inlineStr">
        <is>
          <t>000505</t>
        </is>
      </c>
      <c r="B673" t="n">
        <v>0.001478180871898486</v>
      </c>
      <c r="C673" t="n">
        <v>52.19780219780221</v>
      </c>
      <c r="D673" t="n">
        <v>8.28233962264151</v>
      </c>
      <c r="E673" t="n">
        <v>7.525056603773584</v>
      </c>
    </row>
    <row r="674">
      <c r="A674" t="inlineStr">
        <is>
          <t>002588</t>
        </is>
      </c>
      <c r="B674" t="n">
        <v>0.0003660255599171151</v>
      </c>
      <c r="C674" t="n">
        <v>52.18508997429305</v>
      </c>
      <c r="D674" t="n">
        <v>4.897622641509433</v>
      </c>
      <c r="E674" t="n">
        <v>2.47</v>
      </c>
    </row>
    <row r="675">
      <c r="A675" t="inlineStr">
        <is>
          <t>600257</t>
        </is>
      </c>
      <c r="B675" t="n">
        <v>0.0005041654969616992</v>
      </c>
      <c r="C675" t="n">
        <v>51.87793427230047</v>
      </c>
      <c r="D675" t="n">
        <v>4.343433962264151</v>
      </c>
      <c r="E675" t="n">
        <v>4.83011320754717</v>
      </c>
    </row>
    <row r="676">
      <c r="A676" t="inlineStr">
        <is>
          <t>002068</t>
        </is>
      </c>
      <c r="B676" t="n">
        <v>0.0006790993895745559</v>
      </c>
      <c r="C676" t="n">
        <v>51.84381778741864</v>
      </c>
      <c r="D676" t="n">
        <v>4.901396226415094</v>
      </c>
      <c r="E676" t="n">
        <v>1.975056603773585</v>
      </c>
    </row>
    <row r="677">
      <c r="A677" t="inlineStr">
        <is>
          <t>601066</t>
        </is>
      </c>
      <c r="B677" t="n">
        <v>0.006189396097530315</v>
      </c>
      <c r="C677" t="n">
        <v>51.81589356346639</v>
      </c>
      <c r="D677" t="n">
        <v>40.22622641509435</v>
      </c>
      <c r="E677" t="n">
        <v>4.936754716981132</v>
      </c>
    </row>
    <row r="678">
      <c r="A678" t="inlineStr">
        <is>
          <t>002925</t>
        </is>
      </c>
      <c r="B678" t="n">
        <v>0.003713295743478797</v>
      </c>
      <c r="C678" t="n">
        <v>51.75280898876404</v>
      </c>
      <c r="D678" t="n">
        <v>57.52683018867925</v>
      </c>
      <c r="E678" t="n">
        <v>2.802867924528302</v>
      </c>
    </row>
    <row r="679">
      <c r="A679" t="inlineStr">
        <is>
          <t>600537</t>
        </is>
      </c>
      <c r="B679" t="n">
        <v>0.0004157611645958716</v>
      </c>
      <c r="C679" t="n">
        <v>51.60256410256412</v>
      </c>
      <c r="D679" t="n">
        <v>3.583471698113207</v>
      </c>
      <c r="E679" t="n">
        <v>2.216339622641509</v>
      </c>
    </row>
    <row r="680">
      <c r="A680" t="inlineStr">
        <is>
          <t>002285</t>
        </is>
      </c>
      <c r="B680" t="n">
        <v>0.001475351074249542</v>
      </c>
      <c r="C680" t="n">
        <v>51.56249999999998</v>
      </c>
      <c r="D680" t="n">
        <v>4.058754716981133</v>
      </c>
      <c r="E680" t="n">
        <v>1.635245283018868</v>
      </c>
    </row>
    <row r="681">
      <c r="A681" t="inlineStr">
        <is>
          <t>600330</t>
        </is>
      </c>
      <c r="B681" t="n">
        <v>0.0005080453098487594</v>
      </c>
      <c r="C681" t="n">
        <v>51.55555555555556</v>
      </c>
      <c r="D681" t="n">
        <v>9.607962264150942</v>
      </c>
      <c r="E681" t="n">
        <v>4.095396226415094</v>
      </c>
    </row>
    <row r="682">
      <c r="A682" t="inlineStr">
        <is>
          <t>000015</t>
        </is>
      </c>
      <c r="B682" t="n">
        <v>0.0005447805338949914</v>
      </c>
      <c r="C682" t="n">
        <v>51.54867256637168</v>
      </c>
      <c r="D682" t="n">
        <v>5.578716981132076</v>
      </c>
      <c r="E682" t="n">
        <v>0</v>
      </c>
    </row>
    <row r="683">
      <c r="A683" t="inlineStr">
        <is>
          <t>603505</t>
        </is>
      </c>
      <c r="B683" t="n">
        <v>0.001434208427785098</v>
      </c>
      <c r="C683" t="n">
        <v>51.3684210526316</v>
      </c>
      <c r="D683" t="n">
        <v>23.69833962264151</v>
      </c>
      <c r="E683" t="n">
        <v>2.581358490566037</v>
      </c>
    </row>
    <row r="684">
      <c r="A684" t="inlineStr">
        <is>
          <t>002505</t>
        </is>
      </c>
      <c r="B684" t="n">
        <v>0.0002268590751682148</v>
      </c>
      <c r="C684" t="n">
        <v>51.17647058823529</v>
      </c>
      <c r="D684" t="n">
        <v>2.354981132075472</v>
      </c>
      <c r="E684" t="n">
        <v>2.490943396226415</v>
      </c>
    </row>
    <row r="685">
      <c r="A685" t="inlineStr">
        <is>
          <t>000009</t>
        </is>
      </c>
      <c r="B685" t="n">
        <v>0.0004887321032920483</v>
      </c>
      <c r="C685" t="n">
        <v>51.15303983228512</v>
      </c>
      <c r="D685" t="n">
        <v>7.371849056603773</v>
      </c>
      <c r="E685" t="n">
        <v>3.428566037735849</v>
      </c>
    </row>
    <row r="686">
      <c r="A686" t="inlineStr">
        <is>
          <t>002501</t>
        </is>
      </c>
      <c r="B686" t="n">
        <v>0.0002149374191976916</v>
      </c>
      <c r="C686" t="n">
        <v>50.96774193548386</v>
      </c>
      <c r="D686" t="n">
        <v>1.697811320754717</v>
      </c>
      <c r="E686" t="n">
        <v>1.014566037735849</v>
      </c>
    </row>
    <row r="687">
      <c r="A687" t="inlineStr">
        <is>
          <t>002223</t>
        </is>
      </c>
      <c r="B687" t="n">
        <v>0.002981844417962353</v>
      </c>
      <c r="C687" t="n">
        <v>50.87628865979384</v>
      </c>
      <c r="D687" t="n">
        <v>31.36950943396226</v>
      </c>
      <c r="E687" t="n">
        <v>3.732981132075472</v>
      </c>
    </row>
    <row r="688">
      <c r="A688" t="inlineStr">
        <is>
          <t>000572</t>
        </is>
      </c>
      <c r="B688" t="n">
        <v>0.00039491188114205</v>
      </c>
      <c r="C688" t="n">
        <v>50.80213903743314</v>
      </c>
      <c r="D688" t="n">
        <v>2.461320754716981</v>
      </c>
      <c r="E688" t="n">
        <v>1.257433962264151</v>
      </c>
    </row>
    <row r="689">
      <c r="A689" t="inlineStr">
        <is>
          <t>603260</t>
        </is>
      </c>
      <c r="B689" t="n">
        <v>0.003052431958133522</v>
      </c>
      <c r="C689" t="n">
        <v>50.76923076923077</v>
      </c>
      <c r="D689" t="n">
        <v>29.79332075471698</v>
      </c>
      <c r="E689" t="n">
        <v>1.144415094339623</v>
      </c>
    </row>
    <row r="690">
      <c r="A690" t="inlineStr">
        <is>
          <t>002991</t>
        </is>
      </c>
      <c r="B690" t="n">
        <v>0.01582705223452936</v>
      </c>
      <c r="C690" t="n">
        <v>50.70775846622468</v>
      </c>
      <c r="D690" t="n">
        <v>106.5862931034483</v>
      </c>
      <c r="E690" t="n">
        <v>7.631982758620691</v>
      </c>
    </row>
    <row r="691">
      <c r="A691" t="inlineStr">
        <is>
          <t>000016</t>
        </is>
      </c>
      <c r="B691" t="n">
        <v>0.001141132549697368</v>
      </c>
      <c r="C691" t="n">
        <v>50.21834061135371</v>
      </c>
      <c r="D691" t="n">
        <v>7.138679245283019</v>
      </c>
      <c r="E691" t="n">
        <v>5.63411320754717</v>
      </c>
    </row>
    <row r="692">
      <c r="A692" t="inlineStr">
        <is>
          <t>002318</t>
        </is>
      </c>
      <c r="B692" t="n">
        <v>0.0008577249106751666</v>
      </c>
      <c r="C692" t="n">
        <v>50.05611672278339</v>
      </c>
      <c r="D692" t="n">
        <v>8.787886792452831</v>
      </c>
      <c r="E692" t="n">
        <v>2.184528301886792</v>
      </c>
    </row>
    <row r="693">
      <c r="A693" t="inlineStr">
        <is>
          <t>002813</t>
        </is>
      </c>
      <c r="B693" t="n">
        <v>0.001273595944862665</v>
      </c>
      <c r="C693" t="n">
        <v>50.04009623095429</v>
      </c>
      <c r="D693" t="n">
        <v>22.12203773584906</v>
      </c>
      <c r="E693" t="n">
        <v>6.75166037735849</v>
      </c>
    </row>
    <row r="694">
      <c r="A694" t="inlineStr">
        <is>
          <t>002390</t>
        </is>
      </c>
      <c r="B694" t="n">
        <v>0.000749110269625386</v>
      </c>
      <c r="C694" t="n">
        <v>49.99999999999998</v>
      </c>
      <c r="D694" t="n">
        <v>5.687811320754717</v>
      </c>
      <c r="E694" t="n">
        <v>1.264943396226415</v>
      </c>
    </row>
    <row r="695">
      <c r="A695" t="inlineStr">
        <is>
          <t>601698</t>
        </is>
      </c>
      <c r="B695" t="n">
        <v>0.002121811883699582</v>
      </c>
      <c r="C695" t="n">
        <v>49.9587118084228</v>
      </c>
      <c r="D695" t="n">
        <v>18.38988679245283</v>
      </c>
      <c r="E695" t="n">
        <v>8.765245283018869</v>
      </c>
    </row>
    <row r="696">
      <c r="A696" t="inlineStr">
        <is>
          <t>603466</t>
        </is>
      </c>
      <c r="B696" t="n">
        <v>0.003030419685428058</v>
      </c>
      <c r="C696" t="n">
        <v>49.89733059548254</v>
      </c>
      <c r="D696" t="n">
        <v>18.29977358490566</v>
      </c>
      <c r="E696" t="n">
        <v>5.240490566037736</v>
      </c>
    </row>
    <row r="697">
      <c r="A697" t="inlineStr">
        <is>
          <t>600203</t>
        </is>
      </c>
      <c r="B697" t="n">
        <v>0.00104071563743003</v>
      </c>
      <c r="C697" t="n">
        <v>49.84276729559747</v>
      </c>
      <c r="D697" t="n">
        <v>8.899358490566037</v>
      </c>
      <c r="E697" t="n">
        <v>3.604415094339623</v>
      </c>
    </row>
    <row r="698">
      <c r="A698" t="inlineStr">
        <is>
          <t>002983</t>
        </is>
      </c>
      <c r="B698" t="n">
        <v>0.005724472907204123</v>
      </c>
      <c r="C698" t="n">
        <v>49.83940042826551</v>
      </c>
      <c r="D698" t="n">
        <v>39.92424581005587</v>
      </c>
      <c r="E698" t="n">
        <v>11.06022346368715</v>
      </c>
    </row>
    <row r="699">
      <c r="A699" t="inlineStr">
        <is>
          <t>600738</t>
        </is>
      </c>
      <c r="B699" t="n">
        <v>0.0003967867369497461</v>
      </c>
      <c r="C699" t="n">
        <v>49.7844827586207</v>
      </c>
      <c r="D699" t="n">
        <v>5.749320754716981</v>
      </c>
      <c r="E699" t="n">
        <v>2.603660377358491</v>
      </c>
    </row>
    <row r="700">
      <c r="A700" t="inlineStr">
        <is>
          <t>002677</t>
        </is>
      </c>
      <c r="B700" t="n">
        <v>0.002848258841478067</v>
      </c>
      <c r="C700" t="n">
        <v>49.41176470588236</v>
      </c>
      <c r="D700" t="n">
        <v>14.38958490566038</v>
      </c>
      <c r="E700" t="n">
        <v>1.985698113207547</v>
      </c>
    </row>
    <row r="701">
      <c r="A701" t="inlineStr">
        <is>
          <t>603060</t>
        </is>
      </c>
      <c r="B701" t="n">
        <v>0.001837791238109433</v>
      </c>
      <c r="C701" t="n">
        <v>49.34554973821989</v>
      </c>
      <c r="D701" t="n">
        <v>18.17690566037736</v>
      </c>
      <c r="E701" t="n">
        <v>0.7365660377358491</v>
      </c>
    </row>
    <row r="702">
      <c r="A702" t="inlineStr">
        <is>
          <t>002335</t>
        </is>
      </c>
      <c r="B702" t="n">
        <v>0.002857128715222485</v>
      </c>
      <c r="C702" t="n">
        <v>49.27261227071473</v>
      </c>
      <c r="D702" t="n">
        <v>22.73916981132076</v>
      </c>
      <c r="E702" t="n">
        <v>3.390037735849057</v>
      </c>
    </row>
    <row r="703">
      <c r="A703" t="inlineStr">
        <is>
          <t>600415</t>
        </is>
      </c>
      <c r="B703" t="n">
        <v>0.001330910065673661</v>
      </c>
      <c r="C703" t="n">
        <v>49.20634920634921</v>
      </c>
      <c r="D703" t="n">
        <v>4.873207547169811</v>
      </c>
      <c r="E703" t="n">
        <v>1.200528301886792</v>
      </c>
    </row>
    <row r="704">
      <c r="A704" t="inlineStr">
        <is>
          <t>000698</t>
        </is>
      </c>
      <c r="B704" t="n">
        <v>0.00200913697872829</v>
      </c>
      <c r="C704" t="n">
        <v>49.09638554216868</v>
      </c>
      <c r="D704" t="n">
        <v>4.798188679245283</v>
      </c>
      <c r="E704" t="n">
        <v>3.751320754716981</v>
      </c>
    </row>
    <row r="705">
      <c r="A705" t="inlineStr">
        <is>
          <t>600276</t>
        </is>
      </c>
      <c r="B705" t="n">
        <v>0.005559974608178688</v>
      </c>
      <c r="C705" t="n">
        <v>49.01320460031236</v>
      </c>
      <c r="D705" t="n">
        <v>86.21116981132076</v>
      </c>
      <c r="E705" t="n">
        <v>0.5041509433962263</v>
      </c>
    </row>
    <row r="706">
      <c r="A706" t="inlineStr">
        <is>
          <t>688166</t>
        </is>
      </c>
      <c r="B706" t="n">
        <v>0.004819598670585693</v>
      </c>
      <c r="C706" t="n">
        <v>48.83116883116885</v>
      </c>
      <c r="D706" t="n">
        <v>50.16464150943396</v>
      </c>
      <c r="E706" t="n">
        <v>5.343698113207547</v>
      </c>
    </row>
    <row r="707">
      <c r="A707" t="inlineStr">
        <is>
          <t>600185</t>
        </is>
      </c>
      <c r="B707" t="n">
        <v>0.006120024275609309</v>
      </c>
      <c r="C707" t="n">
        <v>48.73417721518987</v>
      </c>
      <c r="D707" t="n">
        <v>8.338188679245283</v>
      </c>
      <c r="E707" t="n">
        <v>1.846566037735849</v>
      </c>
    </row>
    <row r="708">
      <c r="A708" t="inlineStr">
        <is>
          <t>000911</t>
        </is>
      </c>
      <c r="B708" t="n">
        <v>0.0003585982542619415</v>
      </c>
      <c r="C708" t="n">
        <v>48.7179487179487</v>
      </c>
      <c r="D708" t="n">
        <v>7.241132075471699</v>
      </c>
      <c r="E708" t="n">
        <v>2.095924528301887</v>
      </c>
    </row>
    <row r="709">
      <c r="A709" t="inlineStr">
        <is>
          <t>002402</t>
        </is>
      </c>
      <c r="B709" t="n">
        <v>0.000835280606524805</v>
      </c>
      <c r="C709" t="n">
        <v>48.5603112840467</v>
      </c>
      <c r="D709" t="n">
        <v>15.69728301886793</v>
      </c>
      <c r="E709" t="n">
        <v>5.265547169811321</v>
      </c>
    </row>
    <row r="710">
      <c r="A710" t="inlineStr">
        <is>
          <t>600057</t>
        </is>
      </c>
      <c r="B710" t="n">
        <v>0.0007957998488088923</v>
      </c>
      <c r="C710" t="n">
        <v>48.45360824742269</v>
      </c>
      <c r="D710" t="n">
        <v>5.573320754716981</v>
      </c>
      <c r="E710" t="n">
        <v>1.32022641509434</v>
      </c>
    </row>
    <row r="711">
      <c r="A711" t="inlineStr">
        <is>
          <t>600323</t>
        </is>
      </c>
      <c r="B711" t="n">
        <v>0.001931737237161673</v>
      </c>
      <c r="C711" t="n">
        <v>48.19205690574984</v>
      </c>
      <c r="D711" t="n">
        <v>23.15143396226415</v>
      </c>
      <c r="E711" t="n">
        <v>0.8459245283018867</v>
      </c>
    </row>
    <row r="712">
      <c r="A712" t="inlineStr">
        <is>
          <t>002022</t>
        </is>
      </c>
      <c r="B712" t="n">
        <v>0.001689714142846281</v>
      </c>
      <c r="C712" t="n">
        <v>48.04856895056376</v>
      </c>
      <c r="D712" t="n">
        <v>17.34271698113207</v>
      </c>
      <c r="E712" t="n">
        <v>4.258905660377359</v>
      </c>
    </row>
    <row r="713">
      <c r="A713" t="inlineStr">
        <is>
          <t>002613</t>
        </is>
      </c>
      <c r="B713" t="n">
        <v>0.0005488840162543122</v>
      </c>
      <c r="C713" t="n">
        <v>47.81021897810218</v>
      </c>
      <c r="D713" t="n">
        <v>4.150490566037736</v>
      </c>
      <c r="E713" t="n">
        <v>5.583962264150943</v>
      </c>
    </row>
    <row r="714">
      <c r="A714" t="inlineStr">
        <is>
          <t>000526</t>
        </is>
      </c>
      <c r="B714" t="n">
        <v>0.01444948191919795</v>
      </c>
      <c r="C714" t="n">
        <v>47.78019248680534</v>
      </c>
      <c r="D714" t="n">
        <v>51.08528301886793</v>
      </c>
      <c r="E714" t="n">
        <v>1.760716981132075</v>
      </c>
    </row>
    <row r="715">
      <c r="A715" t="inlineStr">
        <is>
          <t>000012</t>
        </is>
      </c>
      <c r="B715" t="n">
        <v>0.0007148134920131412</v>
      </c>
      <c r="C715" t="n">
        <v>47.63948497854076</v>
      </c>
      <c r="D715" t="n">
        <v>5.569056603773585</v>
      </c>
      <c r="E715" t="n">
        <v>2.380490566037736</v>
      </c>
    </row>
    <row r="716">
      <c r="A716" t="inlineStr">
        <is>
          <t>603225</t>
        </is>
      </c>
      <c r="B716" t="n">
        <v>0.0007316941736719361</v>
      </c>
      <c r="C716" t="n">
        <v>47.55480607082632</v>
      </c>
      <c r="D716" t="n">
        <v>11.33007547169811</v>
      </c>
      <c r="E716" t="n">
        <v>0.9185283018867925</v>
      </c>
    </row>
    <row r="717">
      <c r="A717" t="inlineStr">
        <is>
          <t>000633</t>
        </is>
      </c>
      <c r="B717" t="n">
        <v>0.0002623439637217688</v>
      </c>
      <c r="C717" t="n">
        <v>47.34299516908214</v>
      </c>
      <c r="D717" t="n">
        <v>4.124037735849056</v>
      </c>
      <c r="E717" t="n">
        <v>3.071207547169811</v>
      </c>
    </row>
    <row r="718">
      <c r="A718" t="inlineStr">
        <is>
          <t>600371</t>
        </is>
      </c>
      <c r="B718" t="n">
        <v>0.002393675440902225</v>
      </c>
      <c r="C718" t="n">
        <v>47.26256983240225</v>
      </c>
      <c r="D718" t="n">
        <v>12.64456603773585</v>
      </c>
      <c r="E718" t="n">
        <v>7.909169811320754</v>
      </c>
    </row>
    <row r="719">
      <c r="A719" t="inlineStr">
        <is>
          <t>002139</t>
        </is>
      </c>
      <c r="B719" t="n">
        <v>0.0007337057686722444</v>
      </c>
      <c r="C719" t="n">
        <v>47.15302491103201</v>
      </c>
      <c r="D719" t="n">
        <v>6.594264150943396</v>
      </c>
      <c r="E719" t="n">
        <v>4.263811320754717</v>
      </c>
    </row>
    <row r="720">
      <c r="A720" t="inlineStr">
        <is>
          <t>600707</t>
        </is>
      </c>
      <c r="B720" t="n">
        <v>0.0006753386537471619</v>
      </c>
      <c r="C720" t="n">
        <v>47.05882352941178</v>
      </c>
      <c r="D720" t="n">
        <v>4.666150943396225</v>
      </c>
      <c r="E720" t="n">
        <v>2.371132075471698</v>
      </c>
    </row>
    <row r="721">
      <c r="A721" t="inlineStr">
        <is>
          <t>002799</t>
        </is>
      </c>
      <c r="B721" t="n">
        <v>0.001282709539407928</v>
      </c>
      <c r="C721" t="n">
        <v>46.97841726618704</v>
      </c>
      <c r="D721" t="n">
        <v>16.69924528301887</v>
      </c>
      <c r="E721" t="n">
        <v>2.723811320754717</v>
      </c>
    </row>
    <row r="722">
      <c r="A722" t="inlineStr">
        <is>
          <t>000703</t>
        </is>
      </c>
      <c r="B722" t="n">
        <v>0.0007749799079429797</v>
      </c>
      <c r="C722" t="n">
        <v>46.89440993788818</v>
      </c>
      <c r="D722" t="n">
        <v>10.66139622641509</v>
      </c>
      <c r="E722" t="n">
        <v>0.7682264150943396</v>
      </c>
    </row>
    <row r="723">
      <c r="A723" t="inlineStr">
        <is>
          <t>601038</t>
        </is>
      </c>
      <c r="B723" t="n">
        <v>0.002336697244598627</v>
      </c>
      <c r="C723" t="n">
        <v>46.82422451994093</v>
      </c>
      <c r="D723" t="n">
        <v>9.577245283018867</v>
      </c>
      <c r="E723" t="n">
        <v>2.878754716981132</v>
      </c>
    </row>
    <row r="724">
      <c r="A724" t="inlineStr">
        <is>
          <t>600550</t>
        </is>
      </c>
      <c r="B724" t="n">
        <v>0.000732231570353281</v>
      </c>
      <c r="C724" t="n">
        <v>46.62379421221865</v>
      </c>
      <c r="D724" t="n">
        <v>4.876490566037735</v>
      </c>
      <c r="E724" t="n">
        <v>2.332264150943396</v>
      </c>
    </row>
    <row r="725">
      <c r="A725" t="inlineStr">
        <is>
          <t>600039</t>
        </is>
      </c>
      <c r="B725" t="n">
        <v>0.0002632043694022862</v>
      </c>
      <c r="C725" t="n">
        <v>46.58385093167701</v>
      </c>
      <c r="D725" t="n">
        <v>4.093245283018868</v>
      </c>
      <c r="E725" t="n">
        <v>0.8682264150943395</v>
      </c>
    </row>
    <row r="726">
      <c r="A726" t="inlineStr">
        <is>
          <t>000576</t>
        </is>
      </c>
      <c r="B726" t="n">
        <v>0.00175826483697731</v>
      </c>
      <c r="C726" t="n">
        <v>46.57534246575341</v>
      </c>
      <c r="D726" t="n">
        <v>8.99690566037736</v>
      </c>
      <c r="E726" t="n">
        <v>3.800867924528302</v>
      </c>
    </row>
    <row r="727">
      <c r="A727" t="inlineStr">
        <is>
          <t>603728</t>
        </is>
      </c>
      <c r="B727" t="n">
        <v>0.0027465139304755</v>
      </c>
      <c r="C727" t="n">
        <v>46.47377938517179</v>
      </c>
      <c r="D727" t="n">
        <v>14.81724528301887</v>
      </c>
      <c r="E727" t="n">
        <v>1.630867924528302</v>
      </c>
    </row>
    <row r="728">
      <c r="A728" t="inlineStr">
        <is>
          <t>601388</t>
        </is>
      </c>
      <c r="B728" t="n">
        <v>0.0004210994015684101</v>
      </c>
      <c r="C728" t="n">
        <v>46.448087431694</v>
      </c>
      <c r="D728" t="n">
        <v>2.158641509433962</v>
      </c>
      <c r="E728" t="n">
        <v>2.934452830188679</v>
      </c>
    </row>
    <row r="729">
      <c r="A729" t="inlineStr">
        <is>
          <t>603768</t>
        </is>
      </c>
      <c r="B729" t="n">
        <v>0.002910817587587488</v>
      </c>
      <c r="C729" t="n">
        <v>46.20196604110814</v>
      </c>
      <c r="D729" t="n">
        <v>13.62792452830189</v>
      </c>
      <c r="E729" t="n">
        <v>1.194188679245283</v>
      </c>
    </row>
    <row r="730">
      <c r="A730" t="inlineStr">
        <is>
          <t>002867</t>
        </is>
      </c>
      <c r="B730" t="n">
        <v>0.002788673915275878</v>
      </c>
      <c r="C730" t="n">
        <v>46.14213197969544</v>
      </c>
      <c r="D730" t="n">
        <v>23.00396226415094</v>
      </c>
      <c r="E730" t="n">
        <v>1.236754716981132</v>
      </c>
    </row>
    <row r="731">
      <c r="A731" t="inlineStr">
        <is>
          <t>002845</t>
        </is>
      </c>
      <c r="B731" t="n">
        <v>0.003605473159086043</v>
      </c>
      <c r="C731" t="n">
        <v>46.01449275362319</v>
      </c>
      <c r="D731" t="n">
        <v>25.03645283018868</v>
      </c>
      <c r="E731" t="n">
        <v>4.725849056603773</v>
      </c>
    </row>
    <row r="732">
      <c r="A732" t="inlineStr">
        <is>
          <t>603016</t>
        </is>
      </c>
      <c r="B732" t="n">
        <v>0.00280096691695672</v>
      </c>
      <c r="C732" t="n">
        <v>45.91194968553458</v>
      </c>
      <c r="D732" t="n">
        <v>22.7113962264151</v>
      </c>
      <c r="E732" t="n">
        <v>1.267094339622642</v>
      </c>
    </row>
    <row r="733">
      <c r="A733" t="inlineStr">
        <is>
          <t>603966</t>
        </is>
      </c>
      <c r="B733" t="n">
        <v>0.002495989402829084</v>
      </c>
      <c r="C733" t="n">
        <v>45.65217391304348</v>
      </c>
      <c r="D733" t="n">
        <v>12.49169811320755</v>
      </c>
      <c r="E733" t="n">
        <v>1.76188679245283</v>
      </c>
    </row>
    <row r="734">
      <c r="A734" t="inlineStr">
        <is>
          <t>601877</t>
        </is>
      </c>
      <c r="B734" t="n">
        <v>0.002357892163958825</v>
      </c>
      <c r="C734" t="n">
        <v>45.55297757153907</v>
      </c>
      <c r="D734" t="n">
        <v>28.78796226415094</v>
      </c>
      <c r="E734" t="n">
        <v>0.5202264150943395</v>
      </c>
    </row>
    <row r="735">
      <c r="A735" t="inlineStr">
        <is>
          <t>600543</t>
        </is>
      </c>
      <c r="B735" t="n">
        <v>0.001619290260691897</v>
      </c>
      <c r="C735" t="n">
        <v>45.51724137931035</v>
      </c>
      <c r="D735" t="n">
        <v>6.868188679245284</v>
      </c>
      <c r="E735" t="n">
        <v>5.057056603773585</v>
      </c>
    </row>
    <row r="736">
      <c r="A736" t="inlineStr">
        <is>
          <t>603588</t>
        </is>
      </c>
      <c r="B736" t="n">
        <v>0.00124999587210166</v>
      </c>
      <c r="C736" t="n">
        <v>45.37725823591923</v>
      </c>
      <c r="D736" t="n">
        <v>13.06128301886792</v>
      </c>
      <c r="E736" t="n">
        <v>2.002037735849056</v>
      </c>
    </row>
    <row r="737">
      <c r="A737" t="inlineStr">
        <is>
          <t>600573</t>
        </is>
      </c>
      <c r="B737" t="n">
        <v>0.001234973401578906</v>
      </c>
      <c r="C737" t="n">
        <v>43.82716049382716</v>
      </c>
      <c r="D737" t="n">
        <v>7.445622641509434</v>
      </c>
      <c r="E737" t="n">
        <v>3.886754716981132</v>
      </c>
    </row>
    <row r="738">
      <c r="A738" t="inlineStr">
        <is>
          <t>603920</t>
        </is>
      </c>
      <c r="B738" t="n">
        <v>0.001947687429048495</v>
      </c>
      <c r="C738" t="n">
        <v>43.58047016274864</v>
      </c>
      <c r="D738" t="n">
        <v>24.58007547169811</v>
      </c>
      <c r="E738" t="n">
        <v>5.156490566037735</v>
      </c>
    </row>
    <row r="739">
      <c r="A739" t="inlineStr">
        <is>
          <t>600405</t>
        </is>
      </c>
      <c r="B739" t="n">
        <v>0.0002397922913919007</v>
      </c>
      <c r="C739" t="n">
        <v>43.57298474945534</v>
      </c>
      <c r="D739" t="n">
        <v>5.390679245283018</v>
      </c>
      <c r="E739" t="n">
        <v>3.543924528301887</v>
      </c>
    </row>
    <row r="740">
      <c r="A740" t="inlineStr">
        <is>
          <t>601016</t>
        </is>
      </c>
      <c r="B740" t="n">
        <v>0.0002768013905336905</v>
      </c>
      <c r="C740" t="n">
        <v>43.40425531914893</v>
      </c>
      <c r="D740" t="n">
        <v>2.577207547169811</v>
      </c>
      <c r="E740" t="n">
        <v>1.451358490566038</v>
      </c>
    </row>
    <row r="741">
      <c r="A741" t="inlineStr">
        <is>
          <t>601882</t>
        </is>
      </c>
      <c r="B741" t="n">
        <v>0.002550240545367959</v>
      </c>
      <c r="C741" t="n">
        <v>43.31476323119776</v>
      </c>
      <c r="D741" t="n">
        <v>9.673396226415093</v>
      </c>
      <c r="E741" t="n">
        <v>0.7780377358490567</v>
      </c>
    </row>
    <row r="742">
      <c r="A742" t="inlineStr">
        <is>
          <t>603979</t>
        </is>
      </c>
      <c r="B742" t="n">
        <v>0.0009900450778012116</v>
      </c>
      <c r="C742" t="n">
        <v>43.22799097065464</v>
      </c>
      <c r="D742" t="n">
        <v>10.44837735849056</v>
      </c>
      <c r="E742" t="n">
        <v>1.198830188679245</v>
      </c>
    </row>
    <row r="743">
      <c r="A743" t="inlineStr">
        <is>
          <t>600395</t>
        </is>
      </c>
      <c r="B743" t="n">
        <v>0.0006292384649135011</v>
      </c>
      <c r="C743" t="n">
        <v>42.7255985267035</v>
      </c>
      <c r="D743" t="n">
        <v>5.915320754716981</v>
      </c>
      <c r="E743" t="n">
        <v>0.7598490566037736</v>
      </c>
    </row>
    <row r="744">
      <c r="A744" t="inlineStr">
        <is>
          <t>600380</t>
        </is>
      </c>
      <c r="B744" t="n">
        <v>0.002467073295952813</v>
      </c>
      <c r="C744" t="n">
        <v>42.25641025641025</v>
      </c>
      <c r="D744" t="n">
        <v>14.44166037735849</v>
      </c>
      <c r="E744" t="n">
        <v>1.312830188679245</v>
      </c>
    </row>
    <row r="745">
      <c r="A745" t="inlineStr">
        <is>
          <t>603387</t>
        </is>
      </c>
      <c r="B745" t="n">
        <v>0.003074516998288131</v>
      </c>
      <c r="C745" t="n">
        <v>42.16549295774647</v>
      </c>
      <c r="D745" t="n">
        <v>34.05558490566037</v>
      </c>
      <c r="E745" t="n">
        <v>3.819396226415095</v>
      </c>
    </row>
    <row r="746">
      <c r="A746" t="inlineStr">
        <is>
          <t>603598</t>
        </is>
      </c>
      <c r="B746" t="n">
        <v>0.001612653307906172</v>
      </c>
      <c r="C746" t="n">
        <v>42.12410501193315</v>
      </c>
      <c r="D746" t="n">
        <v>14.02392452830189</v>
      </c>
      <c r="E746" t="n">
        <v>5.054188679245284</v>
      </c>
    </row>
    <row r="747">
      <c r="A747" t="inlineStr">
        <is>
          <t>600071</t>
        </is>
      </c>
      <c r="B747" t="n">
        <v>0.0006249775244389638</v>
      </c>
      <c r="C747" t="n">
        <v>42.04545454545454</v>
      </c>
      <c r="D747" t="n">
        <v>10.51747169811321</v>
      </c>
      <c r="E747" t="n">
        <v>1.843849056603774</v>
      </c>
    </row>
    <row r="748">
      <c r="A748" t="inlineStr">
        <is>
          <t>601788</t>
        </is>
      </c>
      <c r="B748" t="n">
        <v>0.005924457481653747</v>
      </c>
      <c r="C748" t="n">
        <v>41.76</v>
      </c>
      <c r="D748" t="n">
        <v>16.67369811320755</v>
      </c>
      <c r="E748" t="n">
        <v>1.71966037735849</v>
      </c>
    </row>
    <row r="749">
      <c r="A749" t="inlineStr">
        <is>
          <t>688037</t>
        </is>
      </c>
      <c r="B749" t="n">
        <v>0.01088617446338734</v>
      </c>
      <c r="C749" t="n">
        <v>41.72257976174174</v>
      </c>
      <c r="D749" t="n">
        <v>112.1248679245283</v>
      </c>
      <c r="E749" t="n">
        <v>15.57543396226415</v>
      </c>
    </row>
    <row r="750">
      <c r="A750" t="inlineStr">
        <is>
          <t>600372</t>
        </is>
      </c>
      <c r="B750" t="n">
        <v>0.001340932482975677</v>
      </c>
      <c r="C750" t="n">
        <v>41.57458563535912</v>
      </c>
      <c r="D750" t="n">
        <v>15.80788679245283</v>
      </c>
      <c r="E750" t="n">
        <v>0.9797735849056606</v>
      </c>
    </row>
    <row r="751">
      <c r="A751" t="inlineStr">
        <is>
          <t>601218</t>
        </is>
      </c>
      <c r="B751" t="n">
        <v>0.0002202473507887742</v>
      </c>
      <c r="C751" t="n">
        <v>41.30434782608696</v>
      </c>
      <c r="D751" t="n">
        <v>3.190037735849056</v>
      </c>
      <c r="E751" t="n">
        <v>1.859245283018868</v>
      </c>
    </row>
    <row r="752">
      <c r="A752" t="inlineStr">
        <is>
          <t>600621</t>
        </is>
      </c>
      <c r="B752" t="n">
        <v>0.001743952895416331</v>
      </c>
      <c r="C752" t="n">
        <v>41.09396914446004</v>
      </c>
      <c r="D752" t="n">
        <v>18.38954716981132</v>
      </c>
      <c r="E752" t="n">
        <v>5.334339622641509</v>
      </c>
    </row>
    <row r="753">
      <c r="A753" t="inlineStr">
        <is>
          <t>600238</t>
        </is>
      </c>
      <c r="B753" t="n">
        <v>0.0007513662694346818</v>
      </c>
      <c r="C753" t="n">
        <v>41.00346020761245</v>
      </c>
      <c r="D753" t="n">
        <v>5.27033962264151</v>
      </c>
      <c r="E753" t="n">
        <v>0.5631320754716981</v>
      </c>
    </row>
    <row r="754">
      <c r="A754" t="inlineStr">
        <is>
          <t>600452</t>
        </is>
      </c>
      <c r="B754" t="n">
        <v>0.001794411832993087</v>
      </c>
      <c r="C754" t="n">
        <v>40.96950742767789</v>
      </c>
      <c r="D754" t="n">
        <v>15.63067924528302</v>
      </c>
      <c r="E754" t="n">
        <v>1.084792452830189</v>
      </c>
    </row>
    <row r="755">
      <c r="A755" t="inlineStr">
        <is>
          <t>600036</t>
        </is>
      </c>
      <c r="B755" t="n">
        <v>0.002287441728863848</v>
      </c>
      <c r="C755" t="n">
        <v>40.93503669475403</v>
      </c>
      <c r="D755" t="n">
        <v>37.14615094339622</v>
      </c>
      <c r="E755" t="n">
        <v>0.3149056603773585</v>
      </c>
    </row>
    <row r="756">
      <c r="A756" t="inlineStr">
        <is>
          <t>600237</t>
        </is>
      </c>
      <c r="B756" t="n">
        <v>0.0002720221109216953</v>
      </c>
      <c r="C756" t="n">
        <v>40.59945504087194</v>
      </c>
      <c r="D756" t="n">
        <v>4.239207547169811</v>
      </c>
      <c r="E756" t="n">
        <v>6.160037735849057</v>
      </c>
    </row>
    <row r="757">
      <c r="A757" t="inlineStr">
        <is>
          <t>600723</t>
        </is>
      </c>
      <c r="B757" t="n">
        <v>0.002682462872339243</v>
      </c>
      <c r="C757" t="n">
        <v>40.57239057239055</v>
      </c>
      <c r="D757" t="n">
        <v>8.047622641509433</v>
      </c>
      <c r="E757" t="n">
        <v>1.409622641509434</v>
      </c>
    </row>
    <row r="758">
      <c r="A758" t="inlineStr">
        <is>
          <t>601369</t>
        </is>
      </c>
      <c r="B758" t="n">
        <v>0.0002544040810715858</v>
      </c>
      <c r="C758" t="n">
        <v>40.44585987261146</v>
      </c>
      <c r="D758" t="n">
        <v>6.442264150943395</v>
      </c>
      <c r="E758" t="n">
        <v>0.4354339622641509</v>
      </c>
    </row>
    <row r="759">
      <c r="A759" t="inlineStr">
        <is>
          <t>601866</t>
        </is>
      </c>
      <c r="B759" t="n">
        <v>0.0002461371170679755</v>
      </c>
      <c r="C759" t="n">
        <v>40.40816326530611</v>
      </c>
      <c r="D759" t="n">
        <v>2.269132075471698</v>
      </c>
      <c r="E759" t="n">
        <v>0.9035471698113208</v>
      </c>
    </row>
    <row r="760">
      <c r="A760" t="inlineStr">
        <is>
          <t>600381</t>
        </is>
      </c>
      <c r="B760" t="n">
        <v>0.0005187966013931413</v>
      </c>
      <c r="C760" t="n">
        <v>40.32846715328466</v>
      </c>
      <c r="D760" t="n">
        <v>5.333509433962265</v>
      </c>
      <c r="E760" t="n">
        <v>1.910377358490566</v>
      </c>
    </row>
    <row r="761">
      <c r="A761" t="inlineStr">
        <is>
          <t>600051</t>
        </is>
      </c>
      <c r="B761" t="n">
        <v>0.00208610046074754</v>
      </c>
      <c r="C761" t="n">
        <v>40.00000000000001</v>
      </c>
      <c r="D761" t="n">
        <v>8.489018867924528</v>
      </c>
      <c r="E761" t="n">
        <v>3.007094339622641</v>
      </c>
    </row>
    <row r="762">
      <c r="A762" t="inlineStr">
        <is>
          <t>600538</t>
        </is>
      </c>
      <c r="B762" t="n">
        <v>0.0008558180354127755</v>
      </c>
      <c r="C762" t="n">
        <v>39.68609865470854</v>
      </c>
      <c r="D762" t="n">
        <v>6.53377358490566</v>
      </c>
      <c r="E762" t="n">
        <v>2.42011320754717</v>
      </c>
    </row>
    <row r="763">
      <c r="A763" t="inlineStr">
        <is>
          <t>603337</t>
        </is>
      </c>
      <c r="B763" t="n">
        <v>0.003852607287450573</v>
      </c>
      <c r="C763" t="n">
        <v>39.34813415210201</v>
      </c>
      <c r="D763" t="n">
        <v>23.40384905660377</v>
      </c>
      <c r="E763" t="n">
        <v>0.6322264150943397</v>
      </c>
    </row>
    <row r="764">
      <c r="A764" t="inlineStr">
        <is>
          <t>600477</t>
        </is>
      </c>
      <c r="B764" t="n">
        <v>0.000244493244208592</v>
      </c>
      <c r="C764" t="n">
        <v>39.33823529411764</v>
      </c>
      <c r="D764" t="n">
        <v>3.960452830188679</v>
      </c>
      <c r="E764" t="n">
        <v>1.510301886792453</v>
      </c>
    </row>
    <row r="765">
      <c r="A765" t="inlineStr">
        <is>
          <t>603661</t>
        </is>
      </c>
      <c r="B765" t="n">
        <v>0.01617161897495303</v>
      </c>
      <c r="C765" t="n">
        <v>39.18302145139205</v>
      </c>
      <c r="D765" t="n">
        <v>53.10754716981132</v>
      </c>
      <c r="E765" t="n">
        <v>5.012075471698114</v>
      </c>
    </row>
    <row r="766">
      <c r="A766" t="inlineStr">
        <is>
          <t>600360</t>
        </is>
      </c>
      <c r="B766" t="n">
        <v>0.0004119993310174952</v>
      </c>
      <c r="C766" t="n">
        <v>38.95071542130366</v>
      </c>
      <c r="D766" t="n">
        <v>8.362415094339623</v>
      </c>
      <c r="E766" t="n">
        <v>6.557584905660377</v>
      </c>
    </row>
    <row r="767">
      <c r="A767" t="inlineStr">
        <is>
          <t>600406</t>
        </is>
      </c>
      <c r="B767" t="n">
        <v>0.0008983440977701567</v>
      </c>
      <c r="C767" t="n">
        <v>38.84414969208905</v>
      </c>
      <c r="D767" t="n">
        <v>21.23124528301887</v>
      </c>
      <c r="E767" t="n">
        <v>0.7706415094339621</v>
      </c>
    </row>
    <row r="768">
      <c r="A768" t="inlineStr">
        <is>
          <t>688299</t>
        </is>
      </c>
      <c r="B768" t="n">
        <v>0.001516273395234735</v>
      </c>
      <c r="C768" t="n">
        <v>38.81099270891757</v>
      </c>
      <c r="D768" t="n">
        <v>24.60811320754717</v>
      </c>
      <c r="E768" t="n">
        <v>6.256037735849056</v>
      </c>
    </row>
    <row r="769">
      <c r="A769" t="inlineStr">
        <is>
          <t>600166</t>
        </is>
      </c>
      <c r="B769" t="n">
        <v>0.0005071702882447157</v>
      </c>
      <c r="C769" t="n">
        <v>38.75598086124403</v>
      </c>
      <c r="D769" t="n">
        <v>2.370603773584906</v>
      </c>
      <c r="E769" t="n">
        <v>1.99011320754717</v>
      </c>
    </row>
    <row r="770">
      <c r="A770" t="inlineStr">
        <is>
          <t>688567</t>
        </is>
      </c>
      <c r="B770" t="n">
        <v>0.003946992833098271</v>
      </c>
      <c r="C770" t="n">
        <v>38.69814020028613</v>
      </c>
      <c r="D770" t="n">
        <v>31.04698412698413</v>
      </c>
      <c r="E770" t="n">
        <v>7.819444444444444</v>
      </c>
    </row>
    <row r="771">
      <c r="A771" t="inlineStr">
        <is>
          <t>688357</t>
        </is>
      </c>
      <c r="B771" t="n">
        <v>0.008231557922131302</v>
      </c>
      <c r="C771" t="n">
        <v>38.63777089783282</v>
      </c>
      <c r="D771" t="n">
        <v>58.73569811320754</v>
      </c>
      <c r="E771" t="n">
        <v>7.283018867924527</v>
      </c>
    </row>
    <row r="772">
      <c r="A772" t="inlineStr">
        <is>
          <t>600300</t>
        </is>
      </c>
      <c r="B772" t="n">
        <v>0.0003382114297885145</v>
      </c>
      <c r="C772" t="n">
        <v>38.56655290102387</v>
      </c>
      <c r="D772" t="n">
        <v>3.546339622641509</v>
      </c>
      <c r="E772" t="n">
        <v>3.412792452830189</v>
      </c>
    </row>
    <row r="773">
      <c r="A773" t="inlineStr">
        <is>
          <t>603658</t>
        </is>
      </c>
      <c r="B773" t="n">
        <v>0.01232121526837982</v>
      </c>
      <c r="C773" t="n">
        <v>38.45480198501507</v>
      </c>
      <c r="D773" t="n">
        <v>141.2869811320755</v>
      </c>
      <c r="E773" t="n">
        <v>0.5359622641509434</v>
      </c>
    </row>
    <row r="774">
      <c r="A774" t="inlineStr">
        <is>
          <t>600998</t>
        </is>
      </c>
      <c r="B774" t="n">
        <v>0.0003862152954920233</v>
      </c>
      <c r="C774" t="n">
        <v>38.27433628318584</v>
      </c>
      <c r="D774" t="n">
        <v>17.4317358490566</v>
      </c>
      <c r="E774" t="n">
        <v>0.6038490566037735</v>
      </c>
    </row>
    <row r="775">
      <c r="A775" t="inlineStr">
        <is>
          <t>688196</t>
        </is>
      </c>
      <c r="B775" t="n">
        <v>0.007563117544279995</v>
      </c>
      <c r="C775" t="n">
        <v>37.6017764618801</v>
      </c>
      <c r="D775" t="n">
        <v>48.6876603773585</v>
      </c>
      <c r="E775" t="n">
        <v>6.953207547169811</v>
      </c>
    </row>
    <row r="776">
      <c r="A776" t="inlineStr">
        <is>
          <t>600396</t>
        </is>
      </c>
      <c r="B776" t="n">
        <v>0.000209184894714116</v>
      </c>
      <c r="C776" t="n">
        <v>37.49999999999998</v>
      </c>
      <c r="D776" t="n">
        <v>2.411811320754718</v>
      </c>
      <c r="E776" t="n">
        <v>1.44611320754717</v>
      </c>
    </row>
    <row r="777">
      <c r="A777" t="inlineStr">
        <is>
          <t>600449</t>
        </is>
      </c>
      <c r="B777" t="n">
        <v>0.001509525808574253</v>
      </c>
      <c r="C777" t="n">
        <v>37.43536711478799</v>
      </c>
      <c r="D777" t="n">
        <v>13.53033962264151</v>
      </c>
      <c r="E777" t="n">
        <v>2.729358490566038</v>
      </c>
    </row>
    <row r="778">
      <c r="A778" t="inlineStr">
        <is>
          <t>600289</t>
        </is>
      </c>
      <c r="B778" t="n">
        <v>0.0003315249289182842</v>
      </c>
      <c r="C778" t="n">
        <v>37.37704918032789</v>
      </c>
      <c r="D778" t="n">
        <v>4.297735849056604</v>
      </c>
      <c r="E778" t="n">
        <v>1.006037735849056</v>
      </c>
    </row>
    <row r="779">
      <c r="A779" t="inlineStr">
        <is>
          <t>600419</t>
        </is>
      </c>
      <c r="B779" t="n">
        <v>0.001028266263281603</v>
      </c>
      <c r="C779" t="n">
        <v>36.9087837837838</v>
      </c>
      <c r="D779" t="n">
        <v>14.08520754716981</v>
      </c>
      <c r="E779" t="n">
        <v>3.09045283018868</v>
      </c>
    </row>
    <row r="780">
      <c r="A780" t="inlineStr">
        <is>
          <t>600731</t>
        </is>
      </c>
      <c r="B780" t="n">
        <v>0.00161505493134348</v>
      </c>
      <c r="C780" t="n">
        <v>36.86502177068216</v>
      </c>
      <c r="D780" t="n">
        <v>8.498264150943395</v>
      </c>
      <c r="E780" t="n">
        <v>3.432415094339623</v>
      </c>
    </row>
    <row r="781">
      <c r="A781" t="inlineStr">
        <is>
          <t>603348</t>
        </is>
      </c>
      <c r="B781" t="n">
        <v>0.003388176063652237</v>
      </c>
      <c r="C781" t="n">
        <v>36.72496025437202</v>
      </c>
      <c r="D781" t="n">
        <v>22.82539622641509</v>
      </c>
      <c r="E781" t="n">
        <v>9.326830188679244</v>
      </c>
    </row>
    <row r="782">
      <c r="A782" t="inlineStr">
        <is>
          <t>601311</t>
        </is>
      </c>
      <c r="B782" t="n">
        <v>0.0004807856612724325</v>
      </c>
      <c r="C782" t="n">
        <v>36.63366336633662</v>
      </c>
      <c r="D782" t="n">
        <v>7.738490566037737</v>
      </c>
      <c r="E782" t="n">
        <v>2.143811320754717</v>
      </c>
    </row>
    <row r="783">
      <c r="A783" t="inlineStr">
        <is>
          <t>603019</t>
        </is>
      </c>
      <c r="B783" t="n">
        <v>0.003228274221105215</v>
      </c>
      <c r="C783" t="n">
        <v>36.4974815962805</v>
      </c>
      <c r="D783" t="n">
        <v>36.58773584905661</v>
      </c>
      <c r="E783" t="n">
        <v>3.258188679245283</v>
      </c>
    </row>
    <row r="784">
      <c r="A784" t="inlineStr">
        <is>
          <t>600876</t>
        </is>
      </c>
      <c r="B784" t="n">
        <v>0.0005641111216278635</v>
      </c>
      <c r="C784" t="n">
        <v>36.48437499999999</v>
      </c>
      <c r="D784" t="n">
        <v>14.91698113207547</v>
      </c>
      <c r="E784" t="n">
        <v>3.069320754716981</v>
      </c>
    </row>
    <row r="785">
      <c r="A785" t="inlineStr">
        <is>
          <t>600350</t>
        </is>
      </c>
      <c r="B785" t="n">
        <v>0.0007390147663817034</v>
      </c>
      <c r="C785" t="n">
        <v>36.32286995515695</v>
      </c>
      <c r="D785" t="n">
        <v>5.402566037735848</v>
      </c>
      <c r="E785" t="n">
        <v>0.2112830188679245</v>
      </c>
    </row>
    <row r="786">
      <c r="A786" t="inlineStr">
        <is>
          <t>600111</t>
        </is>
      </c>
      <c r="B786" t="n">
        <v>0.000939294489851008</v>
      </c>
      <c r="C786" t="n">
        <v>36.28652214891612</v>
      </c>
      <c r="D786" t="n">
        <v>11.04818867924528</v>
      </c>
      <c r="E786" t="n">
        <v>2.140603773584906</v>
      </c>
    </row>
    <row r="787">
      <c r="A787" t="inlineStr">
        <is>
          <t>600501</t>
        </is>
      </c>
      <c r="B787" t="n">
        <v>0.0006017811691845501</v>
      </c>
      <c r="C787" t="n">
        <v>35.98484848484848</v>
      </c>
      <c r="D787" t="n">
        <v>9.684528301886793</v>
      </c>
      <c r="E787" t="n">
        <v>2.553584905660378</v>
      </c>
    </row>
    <row r="788">
      <c r="A788" t="inlineStr">
        <is>
          <t>688099</t>
        </is>
      </c>
      <c r="B788" t="n">
        <v>0.006076805056472753</v>
      </c>
      <c r="C788" t="n">
        <v>35.96612512962323</v>
      </c>
      <c r="D788" t="n">
        <v>63.28294339622641</v>
      </c>
      <c r="E788" t="n">
        <v>5.161811320754717</v>
      </c>
    </row>
    <row r="789">
      <c r="A789" t="inlineStr">
        <is>
          <t>603697</t>
        </is>
      </c>
      <c r="B789" t="n">
        <v>0.004941903410696636</v>
      </c>
      <c r="C789" t="n">
        <v>35.8574610244989</v>
      </c>
      <c r="D789" t="n">
        <v>18.2108679245283</v>
      </c>
      <c r="E789" t="n">
        <v>9.659471698113208</v>
      </c>
    </row>
    <row r="790">
      <c r="A790" t="inlineStr">
        <is>
          <t>600798</t>
        </is>
      </c>
      <c r="B790" t="n">
        <v>0.0003325594110537631</v>
      </c>
      <c r="C790" t="n">
        <v>35.73487031700287</v>
      </c>
      <c r="D790" t="n">
        <v>3.321811320754717</v>
      </c>
      <c r="E790" t="n">
        <v>2.170679245283019</v>
      </c>
    </row>
    <row r="791">
      <c r="A791" t="inlineStr">
        <is>
          <t>603043</t>
        </is>
      </c>
      <c r="B791" t="n">
        <v>0.003219859683312335</v>
      </c>
      <c r="C791" t="n">
        <v>35.73333333333333</v>
      </c>
      <c r="D791" t="n">
        <v>34.01875471698113</v>
      </c>
      <c r="E791" t="n">
        <v>2.076037735849057</v>
      </c>
    </row>
    <row r="792">
      <c r="A792" t="inlineStr">
        <is>
          <t>600362</t>
        </is>
      </c>
      <c r="B792" t="n">
        <v>0.001768119571600414</v>
      </c>
      <c r="C792" t="n">
        <v>35.69570871261378</v>
      </c>
      <c r="D792" t="n">
        <v>15.57950943396226</v>
      </c>
      <c r="E792" t="n">
        <v>1.642415094339623</v>
      </c>
    </row>
    <row r="793">
      <c r="A793" t="inlineStr">
        <is>
          <t>600263</t>
        </is>
      </c>
      <c r="B793" t="n">
        <v>0.000150319690929851</v>
      </c>
      <c r="C793" t="n">
        <v>35.56105610561058</v>
      </c>
      <c r="D793" t="n">
        <v>14.47898113207547</v>
      </c>
      <c r="E793" t="n">
        <v>0</v>
      </c>
    </row>
    <row r="794">
      <c r="A794" t="inlineStr">
        <is>
          <t>600359</t>
        </is>
      </c>
      <c r="B794" t="n">
        <v>0.001398672090671916</v>
      </c>
      <c r="C794" t="n">
        <v>34.7457627118644</v>
      </c>
      <c r="D794" t="n">
        <v>8.171358490566037</v>
      </c>
      <c r="E794" t="n">
        <v>7.471207547169811</v>
      </c>
    </row>
    <row r="795">
      <c r="A795" t="inlineStr">
        <is>
          <t>600834</t>
        </is>
      </c>
      <c r="B795" t="n">
        <v>0.002910306620841487</v>
      </c>
      <c r="C795" t="n">
        <v>34.6041055718475</v>
      </c>
      <c r="D795" t="n">
        <v>9.412566037735848</v>
      </c>
      <c r="E795" t="n">
        <v>2.436037735849057</v>
      </c>
    </row>
    <row r="796">
      <c r="A796" t="inlineStr">
        <is>
          <t>603355</t>
        </is>
      </c>
      <c r="B796" t="n">
        <v>0.003875059622223608</v>
      </c>
      <c r="C796" t="n">
        <v>34.17281806339556</v>
      </c>
      <c r="D796" t="n">
        <v>27.06698113207547</v>
      </c>
      <c r="E796" t="n">
        <v>0.4669811320754717</v>
      </c>
    </row>
    <row r="797">
      <c r="A797" t="inlineStr">
        <is>
          <t>600963</t>
        </is>
      </c>
      <c r="B797" t="n">
        <v>0.0001830075805687899</v>
      </c>
      <c r="C797" t="n">
        <v>34.04255319148937</v>
      </c>
      <c r="D797" t="n">
        <v>3.893056603773585</v>
      </c>
      <c r="E797" t="n">
        <v>1.232641509433962</v>
      </c>
    </row>
    <row r="798">
      <c r="A798" t="inlineStr">
        <is>
          <t>600522</t>
        </is>
      </c>
      <c r="B798" t="n">
        <v>0.0005939336903337066</v>
      </c>
      <c r="C798" t="n">
        <v>34.01688781664658</v>
      </c>
      <c r="D798" t="n">
        <v>10.6062641509434</v>
      </c>
      <c r="E798" t="n">
        <v>2.460264150943396</v>
      </c>
    </row>
    <row r="799">
      <c r="A799" t="inlineStr">
        <is>
          <t>688138</t>
        </is>
      </c>
      <c r="B799" t="n">
        <v>0.004787929990452859</v>
      </c>
      <c r="C799" t="n">
        <v>34.01162790697676</v>
      </c>
      <c r="D799" t="n">
        <v>25.17064150943396</v>
      </c>
      <c r="E799" t="n">
        <v>10.25403773584905</v>
      </c>
    </row>
    <row r="800">
      <c r="A800" t="inlineStr">
        <is>
          <t>600835</t>
        </is>
      </c>
      <c r="B800" t="n">
        <v>0.001321052077603197</v>
      </c>
      <c r="C800" t="n">
        <v>33.76703841387856</v>
      </c>
      <c r="D800" t="n">
        <v>16.8182641509434</v>
      </c>
      <c r="E800" t="n">
        <v>0.660377358490566</v>
      </c>
    </row>
    <row r="801">
      <c r="A801" t="inlineStr">
        <is>
          <t>600119</t>
        </is>
      </c>
      <c r="B801" t="n">
        <v>0.00141056507908202</v>
      </c>
      <c r="C801" t="n">
        <v>33.02919708029197</v>
      </c>
      <c r="D801" t="n">
        <v>7.376603773584907</v>
      </c>
      <c r="E801" t="n">
        <v>1.000377358490566</v>
      </c>
    </row>
    <row r="802">
      <c r="A802" t="inlineStr">
        <is>
          <t>603181</t>
        </is>
      </c>
      <c r="B802" t="n">
        <v>0.002366737352241414</v>
      </c>
      <c r="C802" t="n">
        <v>32.88426209430497</v>
      </c>
      <c r="D802" t="n">
        <v>19.47471698113207</v>
      </c>
      <c r="E802" t="n">
        <v>1.871924528301887</v>
      </c>
    </row>
    <row r="803">
      <c r="A803" t="inlineStr">
        <is>
          <t>600803</t>
        </is>
      </c>
      <c r="B803" t="n">
        <v>0.00109701603445096</v>
      </c>
      <c r="C803" t="n">
        <v>32.88331726133076</v>
      </c>
      <c r="D803" t="n">
        <v>11.30981132075472</v>
      </c>
      <c r="E803" t="n">
        <v>0.8437358490566037</v>
      </c>
    </row>
    <row r="804">
      <c r="A804" t="inlineStr">
        <is>
          <t>600379</t>
        </is>
      </c>
      <c r="B804" t="n">
        <v>0.0001434068666665183</v>
      </c>
      <c r="C804" t="n">
        <v>32.48175182481749</v>
      </c>
      <c r="D804" t="n">
        <v>5.853207547169811</v>
      </c>
      <c r="E804" t="n">
        <v>1.614603773584906</v>
      </c>
    </row>
    <row r="805">
      <c r="A805" t="inlineStr">
        <is>
          <t>601225</t>
        </is>
      </c>
      <c r="B805" t="n">
        <v>0.0005726499318392972</v>
      </c>
      <c r="C805" t="n">
        <v>32.41626794258374</v>
      </c>
      <c r="D805" t="n">
        <v>8.199999999999999</v>
      </c>
      <c r="E805" t="n">
        <v>0.3786037735849057</v>
      </c>
    </row>
    <row r="806">
      <c r="A806" t="inlineStr">
        <is>
          <t>600329</t>
        </is>
      </c>
      <c r="B806" t="n">
        <v>0.001076496734747302</v>
      </c>
      <c r="C806" t="n">
        <v>32.30188679245285</v>
      </c>
      <c r="D806" t="n">
        <v>15.73901886792453</v>
      </c>
      <c r="E806" t="n">
        <v>1.011811320754717</v>
      </c>
    </row>
    <row r="807">
      <c r="A807" t="inlineStr">
        <is>
          <t>603698</t>
        </is>
      </c>
      <c r="B807" t="n">
        <v>0.0003766641727683525</v>
      </c>
      <c r="C807" t="n">
        <v>32.09377526273243</v>
      </c>
      <c r="D807" t="n">
        <v>11.69309433962264</v>
      </c>
      <c r="E807" t="n">
        <v>0.622188679245283</v>
      </c>
    </row>
    <row r="808">
      <c r="A808" t="inlineStr">
        <is>
          <t>600720</t>
        </is>
      </c>
      <c r="B808" t="n">
        <v>0.002047284449756285</v>
      </c>
      <c r="C808" t="n">
        <v>32.04887218045114</v>
      </c>
      <c r="D808" t="n">
        <v>15.25381132075471</v>
      </c>
      <c r="E808" t="n">
        <v>3.467471698113207</v>
      </c>
    </row>
    <row r="809">
      <c r="A809" t="inlineStr">
        <is>
          <t>603659</t>
        </is>
      </c>
      <c r="B809" t="n">
        <v>0.01018644503562554</v>
      </c>
      <c r="C809" t="n">
        <v>31.9763624425476</v>
      </c>
      <c r="D809" t="n">
        <v>95.75452830188678</v>
      </c>
      <c r="E809" t="n">
        <v>2.043924528301887</v>
      </c>
    </row>
    <row r="810">
      <c r="A810" t="inlineStr">
        <is>
          <t>601677</t>
        </is>
      </c>
      <c r="B810" t="n">
        <v>0.001124110754577424</v>
      </c>
      <c r="C810" t="n">
        <v>31.9672131147541</v>
      </c>
      <c r="D810" t="n">
        <v>11.32509433962264</v>
      </c>
      <c r="E810" t="n">
        <v>1.945622641509434</v>
      </c>
    </row>
    <row r="811">
      <c r="A811" t="inlineStr">
        <is>
          <t>603303</t>
        </is>
      </c>
      <c r="B811" t="n">
        <v>0.0009292017667475875</v>
      </c>
      <c r="C811" t="n">
        <v>31.72978505629478</v>
      </c>
      <c r="D811" t="n">
        <v>10.98320754716981</v>
      </c>
      <c r="E811" t="n">
        <v>1.68</v>
      </c>
    </row>
    <row r="812">
      <c r="A812" t="inlineStr">
        <is>
          <t>603078</t>
        </is>
      </c>
      <c r="B812" t="n">
        <v>0.005550241099692389</v>
      </c>
      <c r="C812" t="n">
        <v>31.45720894371626</v>
      </c>
      <c r="D812" t="n">
        <v>37.54690566037736</v>
      </c>
      <c r="E812" t="n">
        <v>4.590867924528301</v>
      </c>
    </row>
    <row r="813">
      <c r="A813" t="inlineStr">
        <is>
          <t>600295</t>
        </is>
      </c>
      <c r="B813" t="n">
        <v>0.0007966803168512481</v>
      </c>
      <c r="C813" t="n">
        <v>31.45258103241295</v>
      </c>
      <c r="D813" t="n">
        <v>8.554830188679245</v>
      </c>
      <c r="E813" t="n">
        <v>1.806</v>
      </c>
    </row>
    <row r="814">
      <c r="A814" t="inlineStr">
        <is>
          <t>601878</t>
        </is>
      </c>
      <c r="B814" t="n">
        <v>0.002351892063448079</v>
      </c>
      <c r="C814" t="n">
        <v>31.35593220338983</v>
      </c>
      <c r="D814" t="n">
        <v>13.10705660377358</v>
      </c>
      <c r="E814" t="n">
        <v>3.910490566037735</v>
      </c>
    </row>
    <row r="815">
      <c r="A815" t="inlineStr">
        <is>
          <t>603002</t>
        </is>
      </c>
      <c r="B815" t="n">
        <v>0.0003163162020945827</v>
      </c>
      <c r="C815" t="n">
        <v>31.25</v>
      </c>
      <c r="D815" t="n">
        <v>4.997132075471698</v>
      </c>
      <c r="E815" t="n">
        <v>2.37411320754717</v>
      </c>
    </row>
    <row r="816">
      <c r="A816" t="inlineStr">
        <is>
          <t>600873</t>
        </is>
      </c>
      <c r="B816" t="n">
        <v>0.0003859099347069762</v>
      </c>
      <c r="C816" t="n">
        <v>31.12745098039213</v>
      </c>
      <c r="D816" t="n">
        <v>4.831547169811321</v>
      </c>
      <c r="E816" t="n">
        <v>1.094075471698113</v>
      </c>
    </row>
    <row r="817">
      <c r="A817" t="inlineStr">
        <is>
          <t>600141</t>
        </is>
      </c>
      <c r="B817" t="n">
        <v>0.0004881821426800785</v>
      </c>
      <c r="C817" t="n">
        <v>30.98878695208969</v>
      </c>
      <c r="D817" t="n">
        <v>10.498</v>
      </c>
      <c r="E817" t="n">
        <v>2.610867924528302</v>
      </c>
    </row>
    <row r="818">
      <c r="A818" t="inlineStr">
        <is>
          <t>688268</t>
        </is>
      </c>
      <c r="B818" t="n">
        <v>0.00977713513772782</v>
      </c>
      <c r="C818" t="n">
        <v>30.60869565217392</v>
      </c>
      <c r="D818" t="n">
        <v>71.01945945945947</v>
      </c>
      <c r="E818" t="n">
        <v>11.2846332046332</v>
      </c>
    </row>
    <row r="819">
      <c r="A819" t="inlineStr">
        <is>
          <t>600038</t>
        </is>
      </c>
      <c r="B819" t="n">
        <v>0.003919107393337175</v>
      </c>
      <c r="C819" t="n">
        <v>30.50072719717431</v>
      </c>
      <c r="D819" t="n">
        <v>49.61362264150943</v>
      </c>
      <c r="E819" t="n">
        <v>1.426754716981132</v>
      </c>
    </row>
    <row r="820">
      <c r="A820" t="inlineStr">
        <is>
          <t>600983</t>
        </is>
      </c>
      <c r="B820" t="n">
        <v>0.00106365871723034</v>
      </c>
      <c r="C820" t="n">
        <v>30.39014373716631</v>
      </c>
      <c r="D820" t="n">
        <v>5.708905660377358</v>
      </c>
      <c r="E820" t="n">
        <v>1.935132075471698</v>
      </c>
    </row>
    <row r="821">
      <c r="A821" t="inlineStr">
        <is>
          <t>600081</t>
        </is>
      </c>
      <c r="B821" t="n">
        <v>0.0006384295436975268</v>
      </c>
      <c r="C821" t="n">
        <v>30.16759776536313</v>
      </c>
      <c r="D821" t="n">
        <v>11.64215094339623</v>
      </c>
      <c r="E821" t="n">
        <v>2.689283018867924</v>
      </c>
    </row>
    <row r="822">
      <c r="A822" t="inlineStr">
        <is>
          <t>600812</t>
        </is>
      </c>
      <c r="B822" t="n">
        <v>0.001992567016095477</v>
      </c>
      <c r="C822" t="n">
        <v>30.15463917525773</v>
      </c>
      <c r="D822" t="n">
        <v>10.90196226415094</v>
      </c>
      <c r="E822" t="n">
        <v>2.904792452830189</v>
      </c>
    </row>
    <row r="823">
      <c r="A823" t="inlineStr">
        <is>
          <t>600509</t>
        </is>
      </c>
      <c r="B823" t="n">
        <v>0.0003433013729819383</v>
      </c>
      <c r="C823" t="n">
        <v>30.13333333333332</v>
      </c>
      <c r="D823" t="n">
        <v>3.716603773584906</v>
      </c>
      <c r="E823" t="n">
        <v>1.728452830188679</v>
      </c>
    </row>
    <row r="824">
      <c r="A824" t="inlineStr">
        <is>
          <t>601702</t>
        </is>
      </c>
      <c r="B824" t="n">
        <v>0.0005705434497938297</v>
      </c>
      <c r="C824" t="n">
        <v>30.13182674199624</v>
      </c>
      <c r="D824" t="n">
        <v>7.568111111111111</v>
      </c>
      <c r="E824" t="n">
        <v>20.66355555555555</v>
      </c>
    </row>
    <row r="825">
      <c r="A825" t="inlineStr">
        <is>
          <t>600726</t>
        </is>
      </c>
      <c r="B825" t="n">
        <v>0.0001743959320166233</v>
      </c>
      <c r="C825" t="n">
        <v>30.0578034682081</v>
      </c>
      <c r="D825" t="n">
        <v>2.062188679245283</v>
      </c>
      <c r="E825" t="n">
        <v>1.206452830188679</v>
      </c>
    </row>
    <row r="826">
      <c r="A826" t="inlineStr">
        <is>
          <t>600186</t>
        </is>
      </c>
      <c r="B826" t="n">
        <v>0.0001088996550760158</v>
      </c>
      <c r="C826" t="n">
        <v>30.04926108374386</v>
      </c>
      <c r="D826" t="n">
        <v>2.727396226415094</v>
      </c>
      <c r="E826" t="n">
        <v>1.487433962264151</v>
      </c>
    </row>
    <row r="827">
      <c r="A827" t="inlineStr">
        <is>
          <t>600636</t>
        </is>
      </c>
      <c r="B827" t="n">
        <v>0.0008339520761125352</v>
      </c>
      <c r="C827" t="n">
        <v>29.95780590717299</v>
      </c>
      <c r="D827" t="n">
        <v>12.90905660377359</v>
      </c>
      <c r="E827" t="n">
        <v>1.530792452830189</v>
      </c>
    </row>
    <row r="828">
      <c r="A828" t="inlineStr">
        <is>
          <t>600596</t>
        </is>
      </c>
      <c r="B828" t="n">
        <v>0.001114577590665847</v>
      </c>
      <c r="C828" t="n">
        <v>29.95495495495493</v>
      </c>
      <c r="D828" t="n">
        <v>9.563056603773585</v>
      </c>
      <c r="E828" t="n">
        <v>3.88411320754717</v>
      </c>
    </row>
    <row r="829">
      <c r="A829" t="inlineStr">
        <is>
          <t>603990</t>
        </is>
      </c>
      <c r="B829" t="n">
        <v>0.004197042481688501</v>
      </c>
      <c r="C829" t="n">
        <v>29.88782051282051</v>
      </c>
      <c r="D829" t="n">
        <v>40.11822641509434</v>
      </c>
      <c r="E829" t="n">
        <v>2.076264150943397</v>
      </c>
    </row>
    <row r="830">
      <c r="A830" t="inlineStr">
        <is>
          <t>600308</t>
        </is>
      </c>
      <c r="B830" t="n">
        <v>0.0002101504179627305</v>
      </c>
      <c r="C830" t="n">
        <v>29.83293556085918</v>
      </c>
      <c r="D830" t="n">
        <v>4.764566037735849</v>
      </c>
      <c r="E830" t="n">
        <v>1.342188679245283</v>
      </c>
    </row>
    <row r="831">
      <c r="A831" t="inlineStr">
        <is>
          <t>600841</t>
        </is>
      </c>
      <c r="B831" t="n">
        <v>0.0006674901443263125</v>
      </c>
      <c r="C831" t="n">
        <v>29.80910425844348</v>
      </c>
      <c r="D831" t="n">
        <v>7.79709433962264</v>
      </c>
      <c r="E831" t="n">
        <v>0.5277358490566039</v>
      </c>
    </row>
    <row r="832">
      <c r="A832" t="inlineStr">
        <is>
          <t>600209</t>
        </is>
      </c>
      <c r="B832" t="n">
        <v>0.0006938615145036689</v>
      </c>
      <c r="C832" t="n">
        <v>29.62962962962963</v>
      </c>
      <c r="D832" t="n">
        <v>4.331056603773585</v>
      </c>
      <c r="E832" t="n">
        <v>1.074754716981132</v>
      </c>
    </row>
    <row r="833">
      <c r="A833" t="inlineStr">
        <is>
          <t>603866</t>
        </is>
      </c>
      <c r="B833" t="n">
        <v>0.004999366790905519</v>
      </c>
      <c r="C833" t="n">
        <v>29.61313012895663</v>
      </c>
      <c r="D833" t="n">
        <v>52.84237735849057</v>
      </c>
      <c r="E833" t="n">
        <v>0.5515471698113209</v>
      </c>
    </row>
    <row r="834">
      <c r="A834" t="inlineStr">
        <is>
          <t>600268</t>
        </is>
      </c>
      <c r="B834" t="n">
        <v>0.00128100485229257</v>
      </c>
      <c r="C834" t="n">
        <v>29.53271028037383</v>
      </c>
      <c r="D834" t="n">
        <v>7.322226415094339</v>
      </c>
      <c r="E834" t="n">
        <v>4.676792452830188</v>
      </c>
    </row>
    <row r="835">
      <c r="A835" t="inlineStr">
        <is>
          <t>601001</t>
        </is>
      </c>
      <c r="B835" t="n">
        <v>0.0005511154033208697</v>
      </c>
      <c r="C835" t="n">
        <v>29.50819672131149</v>
      </c>
      <c r="D835" t="n">
        <v>4.616075471698113</v>
      </c>
      <c r="E835" t="n">
        <v>1.435094339622641</v>
      </c>
    </row>
    <row r="836">
      <c r="A836" t="inlineStr">
        <is>
          <t>688200</t>
        </is>
      </c>
      <c r="B836" t="n">
        <v>0.03054434318045714</v>
      </c>
      <c r="C836" t="n">
        <v>29.34209363306914</v>
      </c>
      <c r="D836" t="n">
        <v>274.8915789473684</v>
      </c>
      <c r="E836" t="n">
        <v>7.230964912280701</v>
      </c>
    </row>
    <row r="837">
      <c r="A837" t="inlineStr">
        <is>
          <t>603868</t>
        </is>
      </c>
      <c r="B837" t="n">
        <v>0.006655978002968096</v>
      </c>
      <c r="C837" t="n">
        <v>29.2997048564529</v>
      </c>
      <c r="D837" t="n">
        <v>45.53833962264151</v>
      </c>
      <c r="E837" t="n">
        <v>0.2580754716981133</v>
      </c>
    </row>
    <row r="838">
      <c r="A838" t="inlineStr">
        <is>
          <t>600428</t>
        </is>
      </c>
      <c r="B838" t="n">
        <v>0.0002208665456123715</v>
      </c>
      <c r="C838" t="n">
        <v>29.26829268292681</v>
      </c>
      <c r="D838" t="n">
        <v>3.520716981132075</v>
      </c>
      <c r="E838" t="n">
        <v>1.039962264150943</v>
      </c>
    </row>
    <row r="839">
      <c r="A839" t="inlineStr">
        <is>
          <t>600691</t>
        </is>
      </c>
      <c r="B839" t="n">
        <v>4.618154608435374e-05</v>
      </c>
      <c r="C839" t="n">
        <v>29.10798122065728</v>
      </c>
      <c r="D839" t="n">
        <v>2.09411320754717</v>
      </c>
      <c r="E839" t="n">
        <v>0.9780000000000001</v>
      </c>
    </row>
    <row r="840">
      <c r="A840" t="inlineStr">
        <is>
          <t>600993</t>
        </is>
      </c>
      <c r="B840" t="n">
        <v>0.002139379207249885</v>
      </c>
      <c r="C840" t="n">
        <v>29.05092592592593</v>
      </c>
      <c r="D840" t="n">
        <v>19.67543396226415</v>
      </c>
      <c r="E840" t="n">
        <v>2.153169811320754</v>
      </c>
    </row>
    <row r="841">
      <c r="A841" t="inlineStr">
        <is>
          <t>688015</t>
        </is>
      </c>
      <c r="B841" t="n">
        <v>0.002221182243822784</v>
      </c>
      <c r="C841" t="n">
        <v>29.03519417475728</v>
      </c>
      <c r="D841" t="n">
        <v>43.13728301886792</v>
      </c>
      <c r="E841" t="n">
        <v>6.016905660377359</v>
      </c>
    </row>
    <row r="842">
      <c r="A842" t="inlineStr">
        <is>
          <t>600513</t>
        </is>
      </c>
      <c r="B842" t="n">
        <v>0.001717703746372457</v>
      </c>
      <c r="C842" t="n">
        <v>29.00432900432901</v>
      </c>
      <c r="D842" t="n">
        <v>11.30750943396226</v>
      </c>
      <c r="E842" t="n">
        <v>5.863509433962265</v>
      </c>
    </row>
    <row r="843">
      <c r="A843" t="inlineStr">
        <is>
          <t>600107</t>
        </is>
      </c>
      <c r="B843" t="n">
        <v>0.001402063303048532</v>
      </c>
      <c r="C843" t="n">
        <v>28.96935933147633</v>
      </c>
      <c r="D843" t="n">
        <v>8.670226415094339</v>
      </c>
      <c r="E843" t="n">
        <v>4.052339622641509</v>
      </c>
    </row>
    <row r="844">
      <c r="A844" t="inlineStr">
        <is>
          <t>600879</t>
        </is>
      </c>
      <c r="B844" t="n">
        <v>0.000190111832769562</v>
      </c>
      <c r="C844" t="n">
        <v>28.76254180602007</v>
      </c>
      <c r="D844" t="n">
        <v>6.941773584905661</v>
      </c>
      <c r="E844" t="n">
        <v>2.542150943396227</v>
      </c>
    </row>
    <row r="845">
      <c r="A845" t="inlineStr">
        <is>
          <t>603856</t>
        </is>
      </c>
      <c r="B845" t="n">
        <v>0.001895635576934951</v>
      </c>
      <c r="C845" t="n">
        <v>28.57142857142858</v>
      </c>
      <c r="D845" t="n">
        <v>13.55120754716981</v>
      </c>
      <c r="E845" t="n">
        <v>5.52411320754717</v>
      </c>
    </row>
    <row r="846">
      <c r="A846" t="inlineStr">
        <is>
          <t>600210</t>
        </is>
      </c>
      <c r="B846" t="n">
        <v>0.0001305553867733513</v>
      </c>
      <c r="C846" t="n">
        <v>28.53107344632768</v>
      </c>
      <c r="D846" t="n">
        <v>4.21622641509434</v>
      </c>
      <c r="E846" t="n">
        <v>1.162905660377359</v>
      </c>
    </row>
    <row r="847">
      <c r="A847" t="inlineStr">
        <is>
          <t>600865</t>
        </is>
      </c>
      <c r="B847" t="n">
        <v>0.0002792040677482766</v>
      </c>
      <c r="C847" t="n">
        <v>28.36304700162076</v>
      </c>
      <c r="D847" t="n">
        <v>6.771962264150943</v>
      </c>
      <c r="E847" t="n">
        <v>1.862452830188679</v>
      </c>
    </row>
    <row r="848">
      <c r="A848" t="inlineStr">
        <is>
          <t>601377</t>
        </is>
      </c>
      <c r="B848" t="n">
        <v>0.0006242112987609297</v>
      </c>
      <c r="C848" t="n">
        <v>27.96486090775989</v>
      </c>
      <c r="D848" t="n">
        <v>7.48211320754717</v>
      </c>
      <c r="E848" t="n">
        <v>1.445471698113208</v>
      </c>
    </row>
    <row r="849">
      <c r="A849" t="inlineStr">
        <is>
          <t>600030</t>
        </is>
      </c>
      <c r="B849" t="n">
        <v>0.001730539623967128</v>
      </c>
      <c r="C849" t="n">
        <v>27.94117647058822</v>
      </c>
      <c r="D849" t="n">
        <v>26.97890566037736</v>
      </c>
      <c r="E849" t="n">
        <v>1.717320754716981</v>
      </c>
    </row>
    <row r="850">
      <c r="A850" t="inlineStr">
        <is>
          <t>603161</t>
        </is>
      </c>
      <c r="B850" t="n">
        <v>0.001035408645703081</v>
      </c>
      <c r="C850" t="n">
        <v>27.93338380015138</v>
      </c>
      <c r="D850" t="n">
        <v>14.74347169811321</v>
      </c>
      <c r="E850" t="n">
        <v>4.406981132075471</v>
      </c>
    </row>
    <row r="851">
      <c r="A851" t="inlineStr">
        <is>
          <t>600823</t>
        </is>
      </c>
      <c r="B851" t="n">
        <v>0.0007446287760891063</v>
      </c>
      <c r="C851" t="n">
        <v>27.84810126582278</v>
      </c>
      <c r="D851" t="n">
        <v>4.717584905660377</v>
      </c>
      <c r="E851" t="n">
        <v>0.4895849056603774</v>
      </c>
    </row>
    <row r="852">
      <c r="A852" t="inlineStr">
        <is>
          <t>600158</t>
        </is>
      </c>
      <c r="B852" t="n">
        <v>0.001727904927195115</v>
      </c>
      <c r="C852" t="n">
        <v>27.82969885773623</v>
      </c>
      <c r="D852" t="n">
        <v>10.71347169811321</v>
      </c>
      <c r="E852" t="n">
        <v>3.458075471698113</v>
      </c>
    </row>
    <row r="853">
      <c r="A853" t="inlineStr">
        <is>
          <t>601901</t>
        </is>
      </c>
      <c r="B853" t="n">
        <v>0.0003289316422836724</v>
      </c>
      <c r="C853" t="n">
        <v>27.6685393258427</v>
      </c>
      <c r="D853" t="n">
        <v>8.201999999999998</v>
      </c>
      <c r="E853" t="n">
        <v>0.7627169811320755</v>
      </c>
    </row>
    <row r="854">
      <c r="A854" t="inlineStr">
        <is>
          <t>603429</t>
        </is>
      </c>
      <c r="B854" t="n">
        <v>0.003923891593055622</v>
      </c>
      <c r="C854" t="n">
        <v>27.55905511811023</v>
      </c>
      <c r="D854" t="n">
        <v>32.55071698113207</v>
      </c>
      <c r="E854" t="n">
        <v>1.549018867924528</v>
      </c>
    </row>
    <row r="855">
      <c r="A855" t="inlineStr">
        <is>
          <t>600378</t>
        </is>
      </c>
      <c r="B855" t="n">
        <v>0.0007346027327068877</v>
      </c>
      <c r="C855" t="n">
        <v>27.16981132075471</v>
      </c>
      <c r="D855" t="n">
        <v>20.20309433962264</v>
      </c>
      <c r="E855" t="n">
        <v>1.778377358490566</v>
      </c>
    </row>
    <row r="856">
      <c r="A856" t="inlineStr">
        <is>
          <t>603810</t>
        </is>
      </c>
      <c r="B856" t="n">
        <v>0.005172221570749746</v>
      </c>
      <c r="C856" t="n">
        <v>27.12264150943395</v>
      </c>
      <c r="D856" t="n">
        <v>27.10150943396226</v>
      </c>
      <c r="E856" t="n">
        <v>2.616490566037736</v>
      </c>
    </row>
    <row r="857">
      <c r="A857" t="inlineStr">
        <is>
          <t>600255</t>
        </is>
      </c>
      <c r="B857" t="n">
        <v>0.000232568938396474</v>
      </c>
      <c r="C857" t="n">
        <v>26.9736842105263</v>
      </c>
      <c r="D857" t="n">
        <v>1.379811320754717</v>
      </c>
      <c r="E857" t="n">
        <v>1.77822641509434</v>
      </c>
    </row>
    <row r="858">
      <c r="A858" t="inlineStr">
        <is>
          <t>603088</t>
        </is>
      </c>
      <c r="B858" t="n">
        <v>0.0006691489855811241</v>
      </c>
      <c r="C858" t="n">
        <v>26.88356164383563</v>
      </c>
      <c r="D858" t="n">
        <v>7.814566037735847</v>
      </c>
      <c r="E858" t="n">
        <v>1.797924528301887</v>
      </c>
    </row>
    <row r="859">
      <c r="A859" t="inlineStr">
        <is>
          <t>600774</t>
        </is>
      </c>
      <c r="B859" t="n">
        <v>0.0005058332646927334</v>
      </c>
      <c r="C859" t="n">
        <v>26.78899082568806</v>
      </c>
      <c r="D859" t="n">
        <v>11.98550943396226</v>
      </c>
      <c r="E859" t="n">
        <v>0.714</v>
      </c>
    </row>
    <row r="860">
      <c r="A860" t="inlineStr">
        <is>
          <t>603277</t>
        </is>
      </c>
      <c r="B860" t="n">
        <v>0.001056961711800895</v>
      </c>
      <c r="C860" t="n">
        <v>26.71370967741935</v>
      </c>
      <c r="D860" t="n">
        <v>11.05109433962264</v>
      </c>
      <c r="E860" t="n">
        <v>2.245358490566038</v>
      </c>
    </row>
    <row r="861">
      <c r="A861" t="inlineStr">
        <is>
          <t>600556</t>
        </is>
      </c>
      <c r="B861" t="n">
        <v>0.002472703800342575</v>
      </c>
      <c r="C861" t="n">
        <v>26.67984189723322</v>
      </c>
      <c r="D861" t="n">
        <v>16.14252830188679</v>
      </c>
      <c r="E861" t="n">
        <v>3.081018867924529</v>
      </c>
    </row>
    <row r="862">
      <c r="A862" t="inlineStr">
        <is>
          <t>688526</t>
        </is>
      </c>
      <c r="B862" t="n">
        <v>0.001705625244406245</v>
      </c>
      <c r="C862" t="n">
        <v>26.6624445851805</v>
      </c>
      <c r="D862" t="n">
        <v>41.35949367088607</v>
      </c>
      <c r="E862" t="n">
        <v>7.445696202531646</v>
      </c>
    </row>
    <row r="863">
      <c r="A863" t="inlineStr">
        <is>
          <t>600789</t>
        </is>
      </c>
      <c r="B863" t="n">
        <v>0.000917811571502433</v>
      </c>
      <c r="C863" t="n">
        <v>26.20155038759691</v>
      </c>
      <c r="D863" t="n">
        <v>9.551207547169811</v>
      </c>
      <c r="E863" t="n">
        <v>6.080867924528302</v>
      </c>
    </row>
    <row r="864">
      <c r="A864" t="inlineStr">
        <is>
          <t>603696</t>
        </is>
      </c>
      <c r="B864" t="n">
        <v>0.001987362855190789</v>
      </c>
      <c r="C864" t="n">
        <v>26.18181818181817</v>
      </c>
      <c r="D864" t="n">
        <v>11.46818867924528</v>
      </c>
      <c r="E864" t="n">
        <v>4.013471698113208</v>
      </c>
    </row>
    <row r="865">
      <c r="A865" t="inlineStr">
        <is>
          <t>600523</t>
        </is>
      </c>
      <c r="B865" t="n">
        <v>0.00116984733001758</v>
      </c>
      <c r="C865" t="n">
        <v>26.05790645879733</v>
      </c>
      <c r="D865" t="n">
        <v>15.478</v>
      </c>
      <c r="E865" t="n">
        <v>1.567132075471698</v>
      </c>
    </row>
    <row r="866">
      <c r="A866" t="inlineStr">
        <is>
          <t>603380</t>
        </is>
      </c>
      <c r="B866" t="n">
        <v>0.002164213899566022</v>
      </c>
      <c r="C866" t="n">
        <v>25.97239648682559</v>
      </c>
      <c r="D866" t="n">
        <v>19.08147169811321</v>
      </c>
      <c r="E866" t="n">
        <v>3.402037735849056</v>
      </c>
    </row>
    <row r="867">
      <c r="A867" t="inlineStr">
        <is>
          <t>601838</t>
        </is>
      </c>
      <c r="B867" t="n">
        <v>0.0008142245143972375</v>
      </c>
      <c r="C867" t="n">
        <v>25.86002372479241</v>
      </c>
      <c r="D867" t="n">
        <v>8.898679245283018</v>
      </c>
      <c r="E867" t="n">
        <v>1.730377358490566</v>
      </c>
    </row>
    <row r="868">
      <c r="A868" t="inlineStr">
        <is>
          <t>600667</t>
        </is>
      </c>
      <c r="B868" t="n">
        <v>0.0006330495457273944</v>
      </c>
      <c r="C868" t="n">
        <v>25.75163398692808</v>
      </c>
      <c r="D868" t="n">
        <v>10.81128301886792</v>
      </c>
      <c r="E868" t="n">
        <v>2.78188679245283</v>
      </c>
    </row>
    <row r="869">
      <c r="A869" t="inlineStr">
        <is>
          <t>603931</t>
        </is>
      </c>
      <c r="B869" t="n">
        <v>0.003108045816888835</v>
      </c>
      <c r="C869" t="n">
        <v>25.69015914257877</v>
      </c>
      <c r="D869" t="n">
        <v>47.22135922330097</v>
      </c>
      <c r="E869" t="n">
        <v>10.96194174757281</v>
      </c>
    </row>
    <row r="870">
      <c r="A870" t="inlineStr">
        <is>
          <t>603811</t>
        </is>
      </c>
      <c r="B870" t="n">
        <v>0.001935789961626441</v>
      </c>
      <c r="C870" t="n">
        <v>25.6189451022605</v>
      </c>
      <c r="D870" t="n">
        <v>21.25411320754717</v>
      </c>
      <c r="E870" t="n">
        <v>2.237811320754717</v>
      </c>
    </row>
    <row r="871">
      <c r="A871" t="inlineStr">
        <is>
          <t>600462</t>
        </is>
      </c>
      <c r="B871" t="n">
        <v>0.0002540946493147469</v>
      </c>
      <c r="C871" t="n">
        <v>25.60975609756098</v>
      </c>
      <c r="D871" t="n">
        <v>1.910075471698113</v>
      </c>
      <c r="E871" t="n">
        <v>1.314830188679245</v>
      </c>
    </row>
    <row r="872">
      <c r="A872" t="inlineStr">
        <is>
          <t>603589</t>
        </is>
      </c>
      <c r="B872" t="n">
        <v>0.006471190550950448</v>
      </c>
      <c r="C872" t="n">
        <v>25.27430949678395</v>
      </c>
      <c r="D872" t="n">
        <v>51.98094339622642</v>
      </c>
      <c r="E872" t="n">
        <v>1.458679245283019</v>
      </c>
    </row>
    <row r="873">
      <c r="A873" t="inlineStr">
        <is>
          <t>600392</t>
        </is>
      </c>
      <c r="B873" t="n">
        <v>0.0004607491015920083</v>
      </c>
      <c r="C873" t="n">
        <v>25.22222222222221</v>
      </c>
      <c r="D873" t="n">
        <v>7.921509433962264</v>
      </c>
      <c r="E873" t="n">
        <v>2.662264150943396</v>
      </c>
    </row>
    <row r="874">
      <c r="A874" t="inlineStr">
        <is>
          <t>600810</t>
        </is>
      </c>
      <c r="B874" t="n">
        <v>0.0005176594565283562</v>
      </c>
      <c r="C874" t="n">
        <v>25.19582245430809</v>
      </c>
      <c r="D874" t="n">
        <v>7.98509433962264</v>
      </c>
      <c r="E874" t="n">
        <v>2.802830188679245</v>
      </c>
    </row>
    <row r="875">
      <c r="A875" t="inlineStr">
        <is>
          <t>601366</t>
        </is>
      </c>
      <c r="B875" t="n">
        <v>0.0002675225678312803</v>
      </c>
      <c r="C875" t="n">
        <v>24.95446265938068</v>
      </c>
      <c r="D875" t="n">
        <v>6.257207547169811</v>
      </c>
      <c r="E875" t="n">
        <v>1.305245283018868</v>
      </c>
    </row>
    <row r="876">
      <c r="A876" t="inlineStr">
        <is>
          <t>600552</t>
        </is>
      </c>
      <c r="B876" t="n">
        <v>0.00024831602112275</v>
      </c>
      <c r="C876" t="n">
        <v>24.74402730375424</v>
      </c>
      <c r="D876" t="n">
        <v>6.13611320754717</v>
      </c>
      <c r="E876" t="n">
        <v>2.749698113207547</v>
      </c>
    </row>
    <row r="877">
      <c r="A877" t="inlineStr">
        <is>
          <t>603909</t>
        </is>
      </c>
      <c r="B877" t="n">
        <v>0.0009243230615599559</v>
      </c>
      <c r="C877" t="n">
        <v>24.52253628724217</v>
      </c>
      <c r="D877" t="n">
        <v>16.21875471698113</v>
      </c>
      <c r="E877" t="n">
        <v>1.288943396226415</v>
      </c>
    </row>
    <row r="878">
      <c r="A878" t="inlineStr">
        <is>
          <t>600546</t>
        </is>
      </c>
      <c r="B878" t="n">
        <v>0.001667475130249156</v>
      </c>
      <c r="C878" t="n">
        <v>24.50980392156863</v>
      </c>
      <c r="D878" t="n">
        <v>10.33671698113208</v>
      </c>
      <c r="E878" t="n">
        <v>1.978792452830189</v>
      </c>
    </row>
    <row r="879">
      <c r="A879" t="inlineStr">
        <is>
          <t>688300</t>
        </is>
      </c>
      <c r="B879" t="n">
        <v>0.004251561765735063</v>
      </c>
      <c r="C879" t="n">
        <v>24.41625828769098</v>
      </c>
      <c r="D879" t="n">
        <v>54.11532075471698</v>
      </c>
      <c r="E879" t="n">
        <v>5.480301886792453</v>
      </c>
    </row>
    <row r="880">
      <c r="A880" t="inlineStr">
        <is>
          <t>600195</t>
        </is>
      </c>
      <c r="B880" t="n">
        <v>0.001913965197992662</v>
      </c>
      <c r="C880" t="n">
        <v>24.37562437562437</v>
      </c>
      <c r="D880" t="n">
        <v>13.08260377358491</v>
      </c>
      <c r="E880" t="n">
        <v>2.319169811320755</v>
      </c>
    </row>
    <row r="881">
      <c r="A881" t="inlineStr">
        <is>
          <t>600984</t>
        </is>
      </c>
      <c r="B881" t="n">
        <v>0.006916564381813014</v>
      </c>
      <c r="C881" t="n">
        <v>24.22110552763819</v>
      </c>
      <c r="D881" t="n">
        <v>17.02403773584906</v>
      </c>
      <c r="E881" t="n">
        <v>1.968415094339623</v>
      </c>
    </row>
    <row r="882">
      <c r="A882" t="inlineStr">
        <is>
          <t>601166</t>
        </is>
      </c>
      <c r="B882" t="n">
        <v>0.0008442632903263534</v>
      </c>
      <c r="C882" t="n">
        <v>24.11642411642412</v>
      </c>
      <c r="D882" t="n">
        <v>17.16562264150943</v>
      </c>
      <c r="E882" t="n">
        <v>0.4852830188679246</v>
      </c>
    </row>
    <row r="883">
      <c r="A883" t="inlineStr">
        <is>
          <t>600337</t>
        </is>
      </c>
      <c r="B883" t="n">
        <v>0.0002188993582982153</v>
      </c>
      <c r="C883" t="n">
        <v>24.03628117913832</v>
      </c>
      <c r="D883" t="n">
        <v>4.766905660377359</v>
      </c>
      <c r="E883" t="n">
        <v>1.143018867924528</v>
      </c>
    </row>
    <row r="884">
      <c r="A884" t="inlineStr">
        <is>
          <t>688088</t>
        </is>
      </c>
      <c r="B884" t="n">
        <v>0.005946881756144933</v>
      </c>
      <c r="C884" t="n">
        <v>24.02054012932673</v>
      </c>
      <c r="D884" t="n">
        <v>70.47664150943395</v>
      </c>
      <c r="E884" t="n">
        <v>5.089698113207547</v>
      </c>
    </row>
    <row r="885">
      <c r="A885" t="inlineStr">
        <is>
          <t>600073</t>
        </is>
      </c>
      <c r="B885" t="n">
        <v>0.0007613538169193406</v>
      </c>
      <c r="C885" t="n">
        <v>24.0102171136654</v>
      </c>
      <c r="D885" t="n">
        <v>9.500037735849057</v>
      </c>
      <c r="E885" t="n">
        <v>3.179698113207547</v>
      </c>
    </row>
    <row r="886">
      <c r="A886" t="inlineStr">
        <is>
          <t>600207</t>
        </is>
      </c>
      <c r="B886" t="n">
        <v>0.000355625841353278</v>
      </c>
      <c r="C886" t="n">
        <v>23.75809935205184</v>
      </c>
      <c r="D886" t="n">
        <v>4.986641509433962</v>
      </c>
      <c r="E886" t="n">
        <v>1.311320754716981</v>
      </c>
    </row>
    <row r="887">
      <c r="A887" t="inlineStr">
        <is>
          <t>600356</t>
        </is>
      </c>
      <c r="B887" t="n">
        <v>0.0004283092835060017</v>
      </c>
      <c r="C887" t="n">
        <v>23.71541501976287</v>
      </c>
      <c r="D887" t="n">
        <v>7.619320754716981</v>
      </c>
      <c r="E887" t="n">
        <v>0.918377358490566</v>
      </c>
    </row>
    <row r="888">
      <c r="A888" t="inlineStr">
        <is>
          <t>600488</t>
        </is>
      </c>
      <c r="B888" t="n">
        <v>0.0001070266309711662</v>
      </c>
      <c r="C888" t="n">
        <v>23.7037037037037</v>
      </c>
      <c r="D888" t="n">
        <v>4.814</v>
      </c>
      <c r="E888" t="n">
        <v>1.14788679245283</v>
      </c>
    </row>
    <row r="889">
      <c r="A889" t="inlineStr">
        <is>
          <t>601579</t>
        </is>
      </c>
      <c r="B889" t="n">
        <v>0.0009590594214059923</v>
      </c>
      <c r="C889" t="n">
        <v>23.64475201845444</v>
      </c>
      <c r="D889" t="n">
        <v>8.968566037735849</v>
      </c>
      <c r="E889" t="n">
        <v>1.485735849056604</v>
      </c>
    </row>
    <row r="890">
      <c r="A890" t="inlineStr">
        <is>
          <t>600888</t>
        </is>
      </c>
      <c r="B890" t="n">
        <v>0.0004370595347455441</v>
      </c>
      <c r="C890" t="n">
        <v>23.4762979683973</v>
      </c>
      <c r="D890" t="n">
        <v>5.180377358490566</v>
      </c>
      <c r="E890" t="n">
        <v>2.587396226415095</v>
      </c>
    </row>
    <row r="891">
      <c r="A891" t="inlineStr">
        <is>
          <t>688599</t>
        </is>
      </c>
      <c r="B891" t="n">
        <v>0.001501763545660213</v>
      </c>
      <c r="C891" t="n">
        <v>23.31969608416131</v>
      </c>
      <c r="D891" t="n">
        <v>18.16450331125828</v>
      </c>
      <c r="E891" t="n">
        <v>10.12125827814569</v>
      </c>
    </row>
    <row r="892">
      <c r="A892" t="inlineStr">
        <is>
          <t>600641</t>
        </is>
      </c>
      <c r="B892" t="n">
        <v>0.001163798404381243</v>
      </c>
      <c r="C892" t="n">
        <v>22.9985443959243</v>
      </c>
      <c r="D892" t="n">
        <v>18.40018867924528</v>
      </c>
      <c r="E892" t="n">
        <v>2.226226415094339</v>
      </c>
    </row>
    <row r="893">
      <c r="A893" t="inlineStr">
        <is>
          <t>688011</t>
        </is>
      </c>
      <c r="B893" t="n">
        <v>0.003298807268212836</v>
      </c>
      <c r="C893" t="n">
        <v>22.95081967213115</v>
      </c>
      <c r="D893" t="n">
        <v>46.43320754716981</v>
      </c>
      <c r="E893" t="n">
        <v>6.262754716981132</v>
      </c>
    </row>
    <row r="894">
      <c r="A894" t="inlineStr">
        <is>
          <t>600858</t>
        </is>
      </c>
      <c r="B894" t="n">
        <v>0.001077933193808857</v>
      </c>
      <c r="C894" t="n">
        <v>22.94117647058824</v>
      </c>
      <c r="D894" t="n">
        <v>5.962415094339622</v>
      </c>
      <c r="E894" t="n">
        <v>0.9845660377358492</v>
      </c>
    </row>
    <row r="895">
      <c r="A895" t="inlineStr">
        <is>
          <t>600060</t>
        </is>
      </c>
      <c r="B895" t="n">
        <v>0.0006765527811558376</v>
      </c>
      <c r="C895" t="n">
        <v>22.91666666666667</v>
      </c>
      <c r="D895" t="n">
        <v>12.17203773584906</v>
      </c>
      <c r="E895" t="n">
        <v>1.380075471698113</v>
      </c>
    </row>
    <row r="896">
      <c r="A896" t="inlineStr">
        <is>
          <t>601179</t>
        </is>
      </c>
      <c r="B896" t="n">
        <v>0.0006077120211347151</v>
      </c>
      <c r="C896" t="n">
        <v>22.9050279329609</v>
      </c>
      <c r="D896" t="n">
        <v>4.738867924528303</v>
      </c>
      <c r="E896" t="n">
        <v>1.24388679245283</v>
      </c>
    </row>
    <row r="897">
      <c r="A897" t="inlineStr">
        <is>
          <t>603612</t>
        </is>
      </c>
      <c r="B897" t="n">
        <v>0.001081044701292958</v>
      </c>
      <c r="C897" t="n">
        <v>22.86751361161523</v>
      </c>
      <c r="D897" t="n">
        <v>13.13418867924528</v>
      </c>
      <c r="E897" t="n">
        <v>3.237207547169811</v>
      </c>
    </row>
    <row r="898">
      <c r="A898" t="inlineStr">
        <is>
          <t>603018</t>
        </is>
      </c>
      <c r="B898" t="n">
        <v>0.001090943372046406</v>
      </c>
      <c r="C898" t="n">
        <v>22.82996432818074</v>
      </c>
      <c r="D898" t="n">
        <v>10.9671320754717</v>
      </c>
      <c r="E898" t="n">
        <v>1.725169811320755</v>
      </c>
    </row>
    <row r="899">
      <c r="A899" t="inlineStr">
        <is>
          <t>688339</t>
        </is>
      </c>
      <c r="B899" t="n">
        <v>0.03621693283139799</v>
      </c>
      <c r="C899" t="n">
        <v>22.82492518170158</v>
      </c>
      <c r="D899" t="n">
        <v>198.4289090909091</v>
      </c>
      <c r="E899" t="n">
        <v>10.09090909090909</v>
      </c>
    </row>
    <row r="900">
      <c r="A900" t="inlineStr">
        <is>
          <t>600741</t>
        </is>
      </c>
      <c r="B900" t="n">
        <v>0.002802911127838508</v>
      </c>
      <c r="C900" t="n">
        <v>22.74428274428273</v>
      </c>
      <c r="D900" t="n">
        <v>25.05256603773585</v>
      </c>
      <c r="E900" t="n">
        <v>0.6718113207547169</v>
      </c>
    </row>
    <row r="901">
      <c r="A901" t="inlineStr">
        <is>
          <t>601126</t>
        </is>
      </c>
      <c r="B901" t="n">
        <v>0.0003513943735504442</v>
      </c>
      <c r="C901" t="n">
        <v>22.63450834879408</v>
      </c>
      <c r="D901" t="n">
        <v>6.414641509433963</v>
      </c>
      <c r="E901" t="n">
        <v>1.341962264150943</v>
      </c>
    </row>
    <row r="902">
      <c r="A902" t="inlineStr">
        <is>
          <t>603108</t>
        </is>
      </c>
      <c r="B902" t="n">
        <v>0.001001890276539906</v>
      </c>
      <c r="C902" t="n">
        <v>22.57114818449462</v>
      </c>
      <c r="D902" t="n">
        <v>12.29958490566038</v>
      </c>
      <c r="E902" t="n">
        <v>1.689358490566038</v>
      </c>
    </row>
    <row r="903">
      <c r="A903" t="inlineStr">
        <is>
          <t>600549</t>
        </is>
      </c>
      <c r="B903" t="n">
        <v>0.0008642781598820163</v>
      </c>
      <c r="C903" t="n">
        <v>22.50598563447726</v>
      </c>
      <c r="D903" t="n">
        <v>13.53588679245283</v>
      </c>
      <c r="E903" t="n">
        <v>1.509056603773585</v>
      </c>
    </row>
    <row r="904">
      <c r="A904" t="inlineStr">
        <is>
          <t>600745</t>
        </is>
      </c>
      <c r="B904" t="n">
        <v>0.009419089214262035</v>
      </c>
      <c r="C904" t="n">
        <v>22.40084713130537</v>
      </c>
      <c r="D904" t="n">
        <v>115.615358490566</v>
      </c>
      <c r="E904" t="n">
        <v>2.996377358490566</v>
      </c>
    </row>
    <row r="905">
      <c r="A905" t="inlineStr">
        <is>
          <t>603757</t>
        </is>
      </c>
      <c r="B905" t="n">
        <v>0.003140793925304379</v>
      </c>
      <c r="C905" t="n">
        <v>22.29465449804433</v>
      </c>
      <c r="D905" t="n">
        <v>17.68192452830189</v>
      </c>
      <c r="E905" t="n">
        <v>2.71611320754717</v>
      </c>
    </row>
    <row r="906">
      <c r="A906" t="inlineStr">
        <is>
          <t>600580</t>
        </is>
      </c>
      <c r="B906" t="n">
        <v>0.0005390253394018466</v>
      </c>
      <c r="C906" t="n">
        <v>22.24137931034482</v>
      </c>
      <c r="D906" t="n">
        <v>12.5951320754717</v>
      </c>
      <c r="E906" t="n">
        <v>2.522830188679245</v>
      </c>
    </row>
    <row r="907">
      <c r="A907" t="inlineStr">
        <is>
          <t>600855</t>
        </is>
      </c>
      <c r="B907" t="n">
        <v>0.002276902714779637</v>
      </c>
      <c r="C907" t="n">
        <v>21.8873909595559</v>
      </c>
      <c r="D907" t="n">
        <v>15.74758490566038</v>
      </c>
      <c r="E907" t="n">
        <v>5.455698113207547</v>
      </c>
    </row>
    <row r="908">
      <c r="A908" t="inlineStr">
        <is>
          <t>603577</t>
        </is>
      </c>
      <c r="B908" t="n">
        <v>0.0008269662780816873</v>
      </c>
      <c r="C908" t="n">
        <v>21.78619756427604</v>
      </c>
      <c r="D908" t="n">
        <v>9.795660377358493</v>
      </c>
      <c r="E908" t="n">
        <v>2.758490566037736</v>
      </c>
    </row>
    <row r="909">
      <c r="A909" t="inlineStr">
        <is>
          <t>601187</t>
        </is>
      </c>
      <c r="B909" t="n">
        <v>0.001057690134446385</v>
      </c>
      <c r="C909" t="n">
        <v>21.78533475026567</v>
      </c>
      <c r="D909" t="n">
        <v>11.075</v>
      </c>
      <c r="E909" t="n">
        <v>32.37833333333333</v>
      </c>
    </row>
    <row r="910">
      <c r="A910" t="inlineStr">
        <is>
          <t>600503</t>
        </is>
      </c>
      <c r="B910" t="n">
        <v>0.0002106492244172254</v>
      </c>
      <c r="C910" t="n">
        <v>21.76656151419558</v>
      </c>
      <c r="D910" t="n">
        <v>3.692603773584906</v>
      </c>
      <c r="E910" t="n">
        <v>2.70977358490566</v>
      </c>
    </row>
    <row r="911">
      <c r="A911" t="inlineStr">
        <is>
          <t>603158</t>
        </is>
      </c>
      <c r="B911" t="n">
        <v>0.001469304260789093</v>
      </c>
      <c r="C911" t="n">
        <v>21.75346077785101</v>
      </c>
      <c r="D911" t="n">
        <v>21.14524528301887</v>
      </c>
      <c r="E911" t="n">
        <v>1.723849056603774</v>
      </c>
    </row>
    <row r="912">
      <c r="A912" t="inlineStr">
        <is>
          <t>600382</t>
        </is>
      </c>
      <c r="B912" t="n">
        <v>0.0001654417203793427</v>
      </c>
      <c r="C912" t="n">
        <v>21.6822429906542</v>
      </c>
      <c r="D912" t="n">
        <v>5.243433962264151</v>
      </c>
      <c r="E912" t="n">
        <v>1.526150943396226</v>
      </c>
    </row>
    <row r="913">
      <c r="A913" t="inlineStr">
        <is>
          <t>600737</t>
        </is>
      </c>
      <c r="B913" t="n">
        <v>0.0002207477929732717</v>
      </c>
      <c r="C913" t="n">
        <v>21.61172161172162</v>
      </c>
      <c r="D913" t="n">
        <v>8.643169811320755</v>
      </c>
      <c r="E913" t="n">
        <v>1.473547169811321</v>
      </c>
    </row>
    <row r="914">
      <c r="A914" t="inlineStr">
        <is>
          <t>600318</t>
        </is>
      </c>
      <c r="B914" t="n">
        <v>0.001820213917353105</v>
      </c>
      <c r="C914" t="n">
        <v>21.60228898426324</v>
      </c>
      <c r="D914" t="n">
        <v>9.817245283018867</v>
      </c>
      <c r="E914" t="n">
        <v>6.409509433962264</v>
      </c>
    </row>
    <row r="915">
      <c r="A915" t="inlineStr">
        <is>
          <t>600096</t>
        </is>
      </c>
      <c r="B915" t="n">
        <v>0.0001201134582742869</v>
      </c>
      <c r="C915" t="n">
        <v>21.56488549618321</v>
      </c>
      <c r="D915" t="n">
        <v>5.352943396226415</v>
      </c>
      <c r="E915" t="n">
        <v>1.290566037735849</v>
      </c>
    </row>
    <row r="916">
      <c r="A916" t="inlineStr">
        <is>
          <t>603618</t>
        </is>
      </c>
      <c r="B916" t="n">
        <v>0.0001146752566091103</v>
      </c>
      <c r="C916" t="n">
        <v>21.54696132596685</v>
      </c>
      <c r="D916" t="n">
        <v>5.803283018867925</v>
      </c>
      <c r="E916" t="n">
        <v>1.785547169811321</v>
      </c>
    </row>
    <row r="917">
      <c r="A917" t="inlineStr">
        <is>
          <t>603538</t>
        </is>
      </c>
      <c r="B917" t="n">
        <v>0.008999270818423007</v>
      </c>
      <c r="C917" t="n">
        <v>21.52803914188934</v>
      </c>
      <c r="D917" t="n">
        <v>36.99049056603774</v>
      </c>
      <c r="E917" t="n">
        <v>4.700528301886792</v>
      </c>
    </row>
    <row r="918">
      <c r="A918" t="inlineStr">
        <is>
          <t>600609</t>
        </is>
      </c>
      <c r="B918" t="n">
        <v>0.001363389022870384</v>
      </c>
      <c r="C918" t="n">
        <v>21.42857142857144</v>
      </c>
      <c r="D918" t="n">
        <v>5.555320754716981</v>
      </c>
      <c r="E918" t="n">
        <v>1.672490566037736</v>
      </c>
    </row>
    <row r="919">
      <c r="A919" t="inlineStr">
        <is>
          <t>603126</t>
        </is>
      </c>
      <c r="B919" t="n">
        <v>0.0002858473950054347</v>
      </c>
      <c r="C919" t="n">
        <v>21.35306553911205</v>
      </c>
      <c r="D919" t="n">
        <v>4.747471698113207</v>
      </c>
      <c r="E919" t="n">
        <v>1.451358490566038</v>
      </c>
    </row>
    <row r="920">
      <c r="A920" t="inlineStr">
        <is>
          <t>601021</t>
        </is>
      </c>
      <c r="B920" t="n">
        <v>0.003851429446243132</v>
      </c>
      <c r="C920" t="n">
        <v>21.23062470643495</v>
      </c>
      <c r="D920" t="n">
        <v>41.74981132075472</v>
      </c>
      <c r="E920" t="n">
        <v>0.7171320754716981</v>
      </c>
    </row>
    <row r="921">
      <c r="A921" t="inlineStr">
        <is>
          <t>600468</t>
        </is>
      </c>
      <c r="B921" t="n">
        <v>0.0004094912942439292</v>
      </c>
      <c r="C921" t="n">
        <v>21.14285714285715</v>
      </c>
      <c r="D921" t="n">
        <v>4.744000000000001</v>
      </c>
      <c r="E921" t="n">
        <v>1.193547169811321</v>
      </c>
    </row>
    <row r="922">
      <c r="A922" t="inlineStr">
        <is>
          <t>603067</t>
        </is>
      </c>
      <c r="B922" t="n">
        <v>0.0003516664874492304</v>
      </c>
      <c r="C922" t="n">
        <v>21.05263157894737</v>
      </c>
      <c r="D922" t="n">
        <v>6.298905660377359</v>
      </c>
      <c r="E922" t="n">
        <v>1.801320754716981</v>
      </c>
    </row>
    <row r="923">
      <c r="A923" t="inlineStr">
        <is>
          <t>603528</t>
        </is>
      </c>
      <c r="B923" t="n">
        <v>0.001319961771326865</v>
      </c>
      <c r="C923" t="n">
        <v>20.89985486211903</v>
      </c>
      <c r="D923" t="n">
        <v>9.500264150943394</v>
      </c>
      <c r="E923" t="n">
        <v>1.423735849056604</v>
      </c>
    </row>
    <row r="924">
      <c r="A924" t="inlineStr">
        <is>
          <t>603056</t>
        </is>
      </c>
      <c r="B924" t="n">
        <v>0.001298988464493328</v>
      </c>
      <c r="C924" t="n">
        <v>20.89686098654708</v>
      </c>
      <c r="D924" t="n">
        <v>12.97</v>
      </c>
      <c r="E924" t="n">
        <v>3.361320754716981</v>
      </c>
    </row>
    <row r="925">
      <c r="A925" t="inlineStr">
        <is>
          <t>600343</t>
        </is>
      </c>
      <c r="B925" t="n">
        <v>0.0003488172978236539</v>
      </c>
      <c r="C925" t="n">
        <v>20.73832790445167</v>
      </c>
      <c r="D925" t="n">
        <v>9.142830188679245</v>
      </c>
      <c r="E925" t="n">
        <v>2.000981132075472</v>
      </c>
    </row>
    <row r="926">
      <c r="A926" t="inlineStr">
        <is>
          <t>600193</t>
        </is>
      </c>
      <c r="B926" t="n">
        <v>0.0003561729517450495</v>
      </c>
      <c r="C926" t="n">
        <v>20.67183462532298</v>
      </c>
      <c r="D926" t="n">
        <v>4.343207547169811</v>
      </c>
      <c r="E926" t="n">
        <v>0.4297735849056604</v>
      </c>
    </row>
    <row r="927">
      <c r="A927" t="inlineStr">
        <is>
          <t>600933</t>
        </is>
      </c>
      <c r="B927" t="n">
        <v>0.0009108223471420051</v>
      </c>
      <c r="C927" t="n">
        <v>20.64617809298661</v>
      </c>
      <c r="D927" t="n">
        <v>13.47803773584906</v>
      </c>
      <c r="E927" t="n">
        <v>1.544264150943396</v>
      </c>
    </row>
    <row r="928">
      <c r="A928" t="inlineStr">
        <is>
          <t>601628</t>
        </is>
      </c>
      <c r="B928" t="n">
        <v>0.005949240380068367</v>
      </c>
      <c r="C928" t="n">
        <v>20.24089306698002</v>
      </c>
      <c r="D928" t="n">
        <v>35.44064150943397</v>
      </c>
      <c r="E928" t="n">
        <v>0.1</v>
      </c>
    </row>
    <row r="929">
      <c r="A929" t="inlineStr">
        <is>
          <t>603500</t>
        </is>
      </c>
      <c r="B929" t="n">
        <v>0.002392720647706611</v>
      </c>
      <c r="C929" t="n">
        <v>20.21276595744679</v>
      </c>
      <c r="D929" t="n">
        <v>14.63215094339623</v>
      </c>
      <c r="E929" t="n">
        <v>5.111811320754716</v>
      </c>
    </row>
    <row r="930">
      <c r="A930" t="inlineStr">
        <is>
          <t>601336</t>
        </is>
      </c>
      <c r="B930" t="n">
        <v>0.005608836386500471</v>
      </c>
      <c r="C930" t="n">
        <v>20.10995982237258</v>
      </c>
      <c r="D930" t="n">
        <v>51.82067924528302</v>
      </c>
      <c r="E930" t="n">
        <v>0.7973584905660378</v>
      </c>
    </row>
    <row r="931">
      <c r="A931" t="inlineStr">
        <is>
          <t>600970</t>
        </is>
      </c>
      <c r="B931" t="n">
        <v>0.0002413968337985349</v>
      </c>
      <c r="C931" t="n">
        <v>19.93299832495814</v>
      </c>
      <c r="D931" t="n">
        <v>6.21833962264151</v>
      </c>
      <c r="E931" t="n">
        <v>1.378301886792453</v>
      </c>
    </row>
    <row r="932">
      <c r="A932" t="inlineStr">
        <is>
          <t>603959</t>
        </is>
      </c>
      <c r="B932" t="n">
        <v>0.002055506762851437</v>
      </c>
      <c r="C932" t="n">
        <v>19.9089874857793</v>
      </c>
      <c r="D932" t="n">
        <v>10.06188679245283</v>
      </c>
      <c r="E932" t="n">
        <v>1.866452830188679</v>
      </c>
    </row>
    <row r="933">
      <c r="A933" t="inlineStr">
        <is>
          <t>603883</t>
        </is>
      </c>
      <c r="B933" t="n">
        <v>0.006535689316615634</v>
      </c>
      <c r="C933" t="n">
        <v>19.59068895485079</v>
      </c>
      <c r="D933" t="n">
        <v>79.17849056603774</v>
      </c>
      <c r="E933" t="n">
        <v>1.00011320754717</v>
      </c>
    </row>
    <row r="934">
      <c r="A934" t="inlineStr">
        <is>
          <t>600802</t>
        </is>
      </c>
      <c r="B934" t="n">
        <v>0.0005390921297198663</v>
      </c>
      <c r="C934" t="n">
        <v>19.55223880597014</v>
      </c>
      <c r="D934" t="n">
        <v>9.118754716981133</v>
      </c>
      <c r="E934" t="n">
        <v>4.720528301886793</v>
      </c>
    </row>
    <row r="935">
      <c r="A935" t="inlineStr">
        <is>
          <t>603200</t>
        </is>
      </c>
      <c r="B935" t="n">
        <v>0.02022642298321747</v>
      </c>
      <c r="C935" t="n">
        <v>19.47985721570626</v>
      </c>
      <c r="D935" t="n">
        <v>37.51539622641509</v>
      </c>
      <c r="E935" t="n">
        <v>5.575849056603773</v>
      </c>
    </row>
    <row r="936">
      <c r="A936" t="inlineStr">
        <is>
          <t>603989</t>
        </is>
      </c>
      <c r="B936" t="n">
        <v>0.001039027791224624</v>
      </c>
      <c r="C936" t="n">
        <v>19.39510321651465</v>
      </c>
      <c r="D936" t="n">
        <v>26.9257358490566</v>
      </c>
      <c r="E936" t="n">
        <v>0.8616981132075472</v>
      </c>
    </row>
    <row r="937">
      <c r="A937" t="inlineStr">
        <is>
          <t>600562</t>
        </is>
      </c>
      <c r="B937" t="n">
        <v>0.0009597179671056046</v>
      </c>
      <c r="C937" t="n">
        <v>19.38633193863319</v>
      </c>
      <c r="D937" t="n">
        <v>16.24211320754717</v>
      </c>
      <c r="E937" t="n">
        <v>1.65622641509434</v>
      </c>
    </row>
    <row r="938">
      <c r="A938" t="inlineStr">
        <is>
          <t>603896</t>
        </is>
      </c>
      <c r="B938" t="n">
        <v>0.005056238378775865</v>
      </c>
      <c r="C938" t="n">
        <v>19.26147704590819</v>
      </c>
      <c r="D938" t="n">
        <v>34.80977358490566</v>
      </c>
      <c r="E938" t="n">
        <v>1.625094339622641</v>
      </c>
    </row>
    <row r="939">
      <c r="A939" t="inlineStr">
        <is>
          <t>688063</t>
        </is>
      </c>
      <c r="B939" t="n">
        <v>0.008596796969948797</v>
      </c>
      <c r="C939" t="n">
        <v>19.21458625525947</v>
      </c>
      <c r="D939" t="n">
        <v>288.9235714285714</v>
      </c>
      <c r="E939" t="n">
        <v>20.54785714285714</v>
      </c>
    </row>
    <row r="940">
      <c r="A940" t="inlineStr">
        <is>
          <t>600183</t>
        </is>
      </c>
      <c r="B940" t="n">
        <v>0.001317431570898194</v>
      </c>
      <c r="C940" t="n">
        <v>19.21397379912664</v>
      </c>
      <c r="D940" t="n">
        <v>27.09101886792453</v>
      </c>
      <c r="E940" t="n">
        <v>1.716490566037736</v>
      </c>
    </row>
    <row r="941">
      <c r="A941" t="inlineStr">
        <is>
          <t>600227</t>
        </is>
      </c>
      <c r="B941" t="n">
        <v>4.833474407091552e-05</v>
      </c>
      <c r="C941" t="n">
        <v>19.21397379912664</v>
      </c>
      <c r="D941" t="n">
        <v>2.863433962264151</v>
      </c>
      <c r="E941" t="n">
        <v>1.089962264150943</v>
      </c>
    </row>
    <row r="942">
      <c r="A942" t="inlineStr">
        <is>
          <t>600585</t>
        </is>
      </c>
      <c r="B942" t="n">
        <v>0.001003515745553727</v>
      </c>
      <c r="C942" t="n">
        <v>19.19913419913419</v>
      </c>
      <c r="D942" t="n">
        <v>54.96781132075471</v>
      </c>
      <c r="E942" t="n">
        <v>0.7760377358490567</v>
      </c>
    </row>
    <row r="943">
      <c r="A943" t="inlineStr">
        <is>
          <t>600895</t>
        </is>
      </c>
      <c r="B943" t="n">
        <v>0.002384553602555517</v>
      </c>
      <c r="C943" t="n">
        <v>19.07630522088353</v>
      </c>
      <c r="D943" t="n">
        <v>17.16211320754717</v>
      </c>
      <c r="E943" t="n">
        <v>1.661433962264151</v>
      </c>
    </row>
    <row r="944">
      <c r="A944" t="inlineStr">
        <is>
          <t>603688</t>
        </is>
      </c>
      <c r="B944" t="n">
        <v>0.00107964407186457</v>
      </c>
      <c r="C944" t="n">
        <v>19.05594405594406</v>
      </c>
      <c r="D944" t="n">
        <v>22.58037735849056</v>
      </c>
      <c r="E944" t="n">
        <v>2.025283018867925</v>
      </c>
    </row>
    <row r="945">
      <c r="A945" t="inlineStr">
        <is>
          <t>603258</t>
        </is>
      </c>
      <c r="B945" t="n">
        <v>0.008668864039818175</v>
      </c>
      <c r="C945" t="n">
        <v>18.98835808912083</v>
      </c>
      <c r="D945" t="n">
        <v>37.39037735849057</v>
      </c>
      <c r="E945" t="n">
        <v>2.34988679245283</v>
      </c>
    </row>
    <row r="946">
      <c r="A946" t="inlineStr">
        <is>
          <t>600875</t>
        </is>
      </c>
      <c r="B946" t="n">
        <v>0.0002742098245685731</v>
      </c>
      <c r="C946" t="n">
        <v>18.9247311827957</v>
      </c>
      <c r="D946" t="n">
        <v>9.778981132075469</v>
      </c>
      <c r="E946" t="n">
        <v>1.210150943396226</v>
      </c>
    </row>
    <row r="947">
      <c r="A947" t="inlineStr">
        <is>
          <t>600075</t>
        </is>
      </c>
      <c r="B947" t="n">
        <v>0.0004936275902176685</v>
      </c>
      <c r="C947" t="n">
        <v>18.80000000000002</v>
      </c>
      <c r="D947" t="n">
        <v>5.713018867924529</v>
      </c>
      <c r="E947" t="n">
        <v>1.693320754716981</v>
      </c>
    </row>
    <row r="948">
      <c r="A948" t="inlineStr">
        <is>
          <t>603600</t>
        </is>
      </c>
      <c r="B948" t="n">
        <v>0.002150468476255401</v>
      </c>
      <c r="C948" t="n">
        <v>18.68995633187773</v>
      </c>
      <c r="D948" t="n">
        <v>13.96716981132075</v>
      </c>
      <c r="E948" t="n">
        <v>2.308377358490566</v>
      </c>
    </row>
    <row r="949">
      <c r="A949" t="inlineStr">
        <is>
          <t>600160</t>
        </is>
      </c>
      <c r="B949" t="n">
        <v>0.0001666204377066673</v>
      </c>
      <c r="C949" t="n">
        <v>18.55828220858897</v>
      </c>
      <c r="D949" t="n">
        <v>7.149094339622642</v>
      </c>
      <c r="E949" t="n">
        <v>1.253056603773585</v>
      </c>
    </row>
    <row r="950">
      <c r="A950" t="inlineStr">
        <is>
          <t>600389</t>
        </is>
      </c>
      <c r="B950" t="n">
        <v>0.0005580785466001854</v>
      </c>
      <c r="C950" t="n">
        <v>18.53785900783291</v>
      </c>
      <c r="D950" t="n">
        <v>20.46498113207547</v>
      </c>
      <c r="E950" t="n">
        <v>0.9756603773584906</v>
      </c>
    </row>
    <row r="951">
      <c r="A951" t="inlineStr">
        <is>
          <t>600235</t>
        </is>
      </c>
      <c r="B951" t="n">
        <v>9.747849084782798e-05</v>
      </c>
      <c r="C951" t="n">
        <v>18.52631578947368</v>
      </c>
      <c r="D951" t="n">
        <v>5.07245283018868</v>
      </c>
      <c r="E951" t="n">
        <v>3.321283018867925</v>
      </c>
    </row>
    <row r="952">
      <c r="A952" t="inlineStr">
        <is>
          <t>603297</t>
        </is>
      </c>
      <c r="B952" t="n">
        <v>0.001471471693270064</v>
      </c>
      <c r="C952" t="n">
        <v>18.43159702346881</v>
      </c>
      <c r="D952" t="n">
        <v>38.10090566037736</v>
      </c>
      <c r="E952" t="n">
        <v>2.548528301886793</v>
      </c>
    </row>
    <row r="953">
      <c r="A953" t="inlineStr">
        <is>
          <t>603938</t>
        </is>
      </c>
      <c r="B953" t="n">
        <v>0.001586558436077867</v>
      </c>
      <c r="C953" t="n">
        <v>18.36854460093898</v>
      </c>
      <c r="D953" t="n">
        <v>24.85630188679245</v>
      </c>
      <c r="E953" t="n">
        <v>3.636830188679245</v>
      </c>
    </row>
    <row r="954">
      <c r="A954" t="inlineStr">
        <is>
          <t>600163</t>
        </is>
      </c>
      <c r="B954" t="n">
        <v>8.359493203242085e-05</v>
      </c>
      <c r="C954" t="n">
        <v>18.28908554572271</v>
      </c>
      <c r="D954" t="n">
        <v>3.55833962264151</v>
      </c>
      <c r="E954" t="n">
        <v>0.8526037735849057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9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0.07594208488116867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300677</t>
        </is>
      </c>
      <c r="B3" t="n">
        <v>0.1188016009046113</v>
      </c>
      <c r="C3" t="n">
        <v>1479.947054930509</v>
      </c>
      <c r="D3" t="n">
        <v>99.15644444444443</v>
      </c>
      <c r="E3" t="n">
        <v>4.653</v>
      </c>
    </row>
    <row r="4">
      <c r="A4" t="inlineStr">
        <is>
          <t>603290</t>
        </is>
      </c>
      <c r="B4" t="n">
        <v>0.07507905676023621</v>
      </c>
      <c r="C4" t="n">
        <v>1330.939226519337</v>
      </c>
      <c r="D4" t="n">
        <v>181.6688235294117</v>
      </c>
      <c r="E4" t="n">
        <v>9.825210084033614</v>
      </c>
    </row>
    <row r="5">
      <c r="A5" t="inlineStr">
        <is>
          <t>603185</t>
        </is>
      </c>
      <c r="B5" t="n">
        <v>0.07786953250503531</v>
      </c>
      <c r="C5" t="n">
        <v>709.2688543465745</v>
      </c>
      <c r="D5" t="n">
        <v>57.78129629629629</v>
      </c>
      <c r="E5" t="n">
        <v>8.368925925925925</v>
      </c>
    </row>
    <row r="6">
      <c r="A6" t="inlineStr">
        <is>
          <t>300274</t>
        </is>
      </c>
      <c r="B6" t="n">
        <v>0.06053905248128921</v>
      </c>
      <c r="C6" t="n">
        <v>674.6999076638966</v>
      </c>
      <c r="D6" t="n">
        <v>24.89907407407408</v>
      </c>
      <c r="E6" t="n">
        <v>3.621259259259259</v>
      </c>
    </row>
    <row r="7">
      <c r="A7" t="inlineStr">
        <is>
          <t>300763</t>
        </is>
      </c>
      <c r="B7" t="n">
        <v>0.08366720093103065</v>
      </c>
      <c r="C7" t="n">
        <v>640.7907425265188</v>
      </c>
      <c r="D7" t="n">
        <v>75.34677777777777</v>
      </c>
      <c r="E7" t="n">
        <v>6.87062962962963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300850</t>
        </is>
      </c>
      <c r="B10" t="n">
        <v>0.0660778694169281</v>
      </c>
      <c r="C10" t="n">
        <v>501.9780996114447</v>
      </c>
      <c r="D10" t="n">
        <v>93.95923076923076</v>
      </c>
      <c r="E10" t="n">
        <v>15.25376923076923</v>
      </c>
    </row>
    <row r="11">
      <c r="A11" t="inlineStr">
        <is>
          <t>002791</t>
        </is>
      </c>
      <c r="B11" t="n">
        <v>0.07013568898270585</v>
      </c>
      <c r="C11" t="n">
        <v>497.6110363391657</v>
      </c>
      <c r="D11" t="n">
        <v>96.48070370370371</v>
      </c>
      <c r="E11" t="n">
        <v>1.263740740740741</v>
      </c>
    </row>
    <row r="12">
      <c r="A12" t="inlineStr">
        <is>
          <t>002709</t>
        </is>
      </c>
      <c r="B12" t="n">
        <v>0.05552499349129326</v>
      </c>
      <c r="C12" t="n">
        <v>482.5842696629214</v>
      </c>
      <c r="D12" t="n">
        <v>44.56588888888889</v>
      </c>
      <c r="E12" t="n">
        <v>2.668111111111111</v>
      </c>
    </row>
    <row r="13">
      <c r="A13" t="inlineStr">
        <is>
          <t>002985</t>
        </is>
      </c>
      <c r="B13" t="n">
        <v>0.04139165933397338</v>
      </c>
      <c r="C13" t="n">
        <v>475.0636132315522</v>
      </c>
      <c r="D13" t="n">
        <v>150.4216292134832</v>
      </c>
      <c r="E13" t="n">
        <v>8.271685393258426</v>
      </c>
    </row>
    <row r="14">
      <c r="A14" t="inlineStr">
        <is>
          <t>603486</t>
        </is>
      </c>
      <c r="B14" t="n">
        <v>0.04728349962837314</v>
      </c>
      <c r="C14" t="n">
        <v>435.7982370225269</v>
      </c>
      <c r="D14" t="n">
        <v>39.86407407407407</v>
      </c>
      <c r="E14" t="n">
        <v>2.563518518518519</v>
      </c>
    </row>
    <row r="15">
      <c r="A15" t="inlineStr">
        <is>
          <t>600399</t>
        </is>
      </c>
      <c r="B15" t="n">
        <v>0.007773439779430245</v>
      </c>
      <c r="C15" t="n">
        <v>405.9233449477351</v>
      </c>
      <c r="D15" t="n">
        <v>6.482111111111111</v>
      </c>
      <c r="E15" t="n">
        <v>0.8722962962962963</v>
      </c>
    </row>
    <row r="16">
      <c r="A16" t="inlineStr">
        <is>
          <t>002541</t>
        </is>
      </c>
      <c r="B16" t="n">
        <v>0.0243920307869958</v>
      </c>
      <c r="C16" t="n">
        <v>399.0466101694915</v>
      </c>
      <c r="D16" t="n">
        <v>28.30948148148148</v>
      </c>
      <c r="E16" t="n">
        <v>2.516037037037037</v>
      </c>
    </row>
    <row r="17">
      <c r="A17" t="inlineStr">
        <is>
          <t>002594</t>
        </is>
      </c>
      <c r="B17" t="n">
        <v>0.103277886632775</v>
      </c>
      <c r="C17" t="n">
        <v>390.0271985494107</v>
      </c>
      <c r="D17" t="n">
        <v>96.9444074074074</v>
      </c>
      <c r="E17" t="n">
        <v>2.631111111111111</v>
      </c>
    </row>
    <row r="18">
      <c r="A18" t="inlineStr">
        <is>
          <t>002568</t>
        </is>
      </c>
      <c r="B18" t="n">
        <v>0.03848357689635022</v>
      </c>
      <c r="C18" t="n">
        <v>386.2494853849321</v>
      </c>
      <c r="D18" t="n">
        <v>52.39507407407407</v>
      </c>
      <c r="E18" t="n">
        <v>1.298259259259259</v>
      </c>
    </row>
    <row r="19">
      <c r="A19" t="inlineStr">
        <is>
          <t>300841</t>
        </is>
      </c>
      <c r="B19" t="n">
        <v>0.1413286859704563</v>
      </c>
      <c r="C19" t="n">
        <v>384.1113194512977</v>
      </c>
      <c r="D19" t="n">
        <v>504.9708843537415</v>
      </c>
      <c r="E19" t="n">
        <v>7.547006802721089</v>
      </c>
    </row>
    <row r="20">
      <c r="A20" t="inlineStr">
        <is>
          <t>603129</t>
        </is>
      </c>
      <c r="B20" t="n">
        <v>0.1070446365128735</v>
      </c>
      <c r="C20" t="n">
        <v>383.5341365461847</v>
      </c>
      <c r="D20" t="n">
        <v>90.95248148148147</v>
      </c>
      <c r="E20" t="n">
        <v>2.308333333333333</v>
      </c>
    </row>
    <row r="21">
      <c r="A21" t="inlineStr">
        <is>
          <t>603893</t>
        </is>
      </c>
      <c r="B21" t="n">
        <v>0.01410111051184388</v>
      </c>
      <c r="C21" t="n">
        <v>378.2192788815305</v>
      </c>
      <c r="D21" t="n">
        <v>71.55931914893618</v>
      </c>
      <c r="E21" t="n">
        <v>10.00157446808511</v>
      </c>
    </row>
    <row r="22">
      <c r="A22" t="inlineStr">
        <is>
          <t>000799</t>
        </is>
      </c>
      <c r="B22" t="n">
        <v>0.0897485840927917</v>
      </c>
      <c r="C22" t="n">
        <v>376.8963675213676</v>
      </c>
      <c r="D22" t="n">
        <v>70.71211111111111</v>
      </c>
      <c r="E22" t="n">
        <v>4.553037037037037</v>
      </c>
    </row>
    <row r="23">
      <c r="A23" t="inlineStr">
        <is>
          <t>603301</t>
        </is>
      </c>
      <c r="B23" t="n">
        <v>0.04045553686385034</v>
      </c>
      <c r="C23" t="n">
        <v>366.3774403470716</v>
      </c>
      <c r="D23" t="n">
        <v>49.43670370370371</v>
      </c>
      <c r="E23" t="n">
        <v>12.19433333333333</v>
      </c>
    </row>
    <row r="24">
      <c r="A24" t="inlineStr">
        <is>
          <t>002460</t>
        </is>
      </c>
      <c r="B24" t="n">
        <v>0.02710139065486496</v>
      </c>
      <c r="C24" t="n">
        <v>358.8600657654366</v>
      </c>
      <c r="D24" t="n">
        <v>58.18518518518518</v>
      </c>
      <c r="E24" t="n">
        <v>4.712</v>
      </c>
    </row>
    <row r="25">
      <c r="A25" t="inlineStr">
        <is>
          <t>601633</t>
        </is>
      </c>
      <c r="B25" t="n">
        <v>0.02251714646788968</v>
      </c>
      <c r="C25" t="n">
        <v>355.125284738041</v>
      </c>
      <c r="D25" t="n">
        <v>15.29840740740741</v>
      </c>
      <c r="E25" t="n">
        <v>0.453</v>
      </c>
    </row>
    <row r="26">
      <c r="A26" t="inlineStr">
        <is>
          <t>002975</t>
        </is>
      </c>
      <c r="B26" t="n">
        <v>0.0229684426860558</v>
      </c>
      <c r="C26" t="n">
        <v>342.4847250509164</v>
      </c>
      <c r="D26" t="n">
        <v>83.84004219409283</v>
      </c>
      <c r="E26" t="n">
        <v>10.30898734177215</v>
      </c>
    </row>
    <row r="27">
      <c r="A27" t="inlineStr">
        <is>
          <t>600882</t>
        </is>
      </c>
      <c r="B27" t="n">
        <v>0.0163658206911055</v>
      </c>
      <c r="C27" t="n">
        <v>330.6501547987616</v>
      </c>
      <c r="D27" t="n">
        <v>32.43651851851852</v>
      </c>
      <c r="E27" t="n">
        <v>1.569222222222222</v>
      </c>
    </row>
    <row r="28">
      <c r="A28" t="inlineStr">
        <is>
          <t>002163</t>
        </is>
      </c>
      <c r="B28" t="n">
        <v>0.01121915118521757</v>
      </c>
      <c r="C28" t="n">
        <v>329.295154185022</v>
      </c>
      <c r="D28" t="n">
        <v>12.56611111111111</v>
      </c>
      <c r="E28" t="n">
        <v>3.727555555555556</v>
      </c>
    </row>
    <row r="29">
      <c r="A29" t="inlineStr">
        <is>
          <t>603267</t>
        </is>
      </c>
      <c r="B29" t="n">
        <v>0.05768994884968175</v>
      </c>
      <c r="C29" t="n">
        <v>321.2257100149477</v>
      </c>
      <c r="D29" t="n">
        <v>62.43555555555555</v>
      </c>
      <c r="E29" t="n">
        <v>4.73062962962963</v>
      </c>
    </row>
    <row r="30">
      <c r="A30" t="inlineStr">
        <is>
          <t>002920</t>
        </is>
      </c>
      <c r="B30" t="n">
        <v>0.02431554361681668</v>
      </c>
      <c r="C30" t="n">
        <v>320.1388888888889</v>
      </c>
      <c r="D30" t="n">
        <v>57.05259259259258</v>
      </c>
      <c r="E30" t="n">
        <v>3.763851851851852</v>
      </c>
    </row>
    <row r="31">
      <c r="A31" t="inlineStr">
        <is>
          <t>300846</t>
        </is>
      </c>
      <c r="B31" t="n">
        <v>0.007513571862496479</v>
      </c>
      <c r="C31" t="n">
        <v>319.1752577319588</v>
      </c>
      <c r="D31" t="n">
        <v>26.43739130434782</v>
      </c>
      <c r="E31" t="n">
        <v>13.86347826086957</v>
      </c>
    </row>
    <row r="32">
      <c r="A32" t="inlineStr">
        <is>
          <t>601012</t>
        </is>
      </c>
      <c r="B32" t="n">
        <v>0.0407740749396442</v>
      </c>
      <c r="C32" t="n">
        <v>317.0056956875509</v>
      </c>
      <c r="D32" t="n">
        <v>49.84440740740741</v>
      </c>
      <c r="E32" t="n">
        <v>1.511407407407407</v>
      </c>
    </row>
    <row r="33">
      <c r="A33" t="inlineStr">
        <is>
          <t>600786</t>
        </is>
      </c>
      <c r="B33" t="n">
        <v>0.02861229515082615</v>
      </c>
      <c r="C33" t="n">
        <v>315.3612935826176</v>
      </c>
      <c r="D33" t="n">
        <v>57.45051851851851</v>
      </c>
      <c r="E33" t="n">
        <v>0</v>
      </c>
    </row>
    <row r="34">
      <c r="A34" t="inlineStr">
        <is>
          <t>300390</t>
        </is>
      </c>
      <c r="B34" t="n">
        <v>0.006319439881675261</v>
      </c>
      <c r="C34" t="n">
        <v>314.9819494584837</v>
      </c>
      <c r="D34" t="n">
        <v>14.1787037037037</v>
      </c>
      <c r="E34" t="n">
        <v>7.634814814814815</v>
      </c>
    </row>
    <row r="35">
      <c r="A35" t="inlineStr">
        <is>
          <t>600809</t>
        </is>
      </c>
      <c r="B35" t="n">
        <v>0.1565550119419589</v>
      </c>
      <c r="C35" t="n">
        <v>314.8319814600231</v>
      </c>
      <c r="D35" t="n">
        <v>167.985</v>
      </c>
      <c r="E35" t="n">
        <v>0.6149259259259259</v>
      </c>
    </row>
    <row r="36">
      <c r="A36" t="inlineStr">
        <is>
          <t>002497</t>
        </is>
      </c>
      <c r="B36" t="n">
        <v>0.007036634812121044</v>
      </c>
      <c r="C36" t="n">
        <v>313.9767054908486</v>
      </c>
      <c r="D36" t="n">
        <v>11.04985185185185</v>
      </c>
      <c r="E36" t="n">
        <v>6.275703703703703</v>
      </c>
    </row>
    <row r="37">
      <c r="A37" t="inlineStr">
        <is>
          <t>688202</t>
        </is>
      </c>
      <c r="B37" t="n">
        <v>0.05788303625878159</v>
      </c>
      <c r="C37" t="n">
        <v>311.8285307719673</v>
      </c>
      <c r="D37" t="n">
        <v>120.6245925925926</v>
      </c>
      <c r="E37" t="n">
        <v>6.234703703703703</v>
      </c>
    </row>
    <row r="38">
      <c r="A38" t="inlineStr">
        <is>
          <t>600316</t>
        </is>
      </c>
      <c r="B38" t="n">
        <v>0.02480263382733461</v>
      </c>
      <c r="C38" t="n">
        <v>303.90625</v>
      </c>
      <c r="D38" t="n">
        <v>24.94722222222222</v>
      </c>
      <c r="E38" t="n">
        <v>3.525407407407407</v>
      </c>
    </row>
    <row r="39">
      <c r="A39" t="inlineStr">
        <is>
          <t>300750</t>
        </is>
      </c>
      <c r="B39" t="n">
        <v>0.09678639494126412</v>
      </c>
      <c r="C39" t="n">
        <v>301.1285197764874</v>
      </c>
      <c r="D39" t="n">
        <v>189.6631481481482</v>
      </c>
      <c r="E39" t="n">
        <v>1.655259259259259</v>
      </c>
    </row>
    <row r="40">
      <c r="A40" t="inlineStr">
        <is>
          <t>002414</t>
        </is>
      </c>
      <c r="B40" t="n">
        <v>0.01049184573530907</v>
      </c>
      <c r="C40" t="n">
        <v>297.8540772532189</v>
      </c>
      <c r="D40" t="n">
        <v>30.19388888888889</v>
      </c>
      <c r="E40" t="n">
        <v>1.612481481481481</v>
      </c>
    </row>
    <row r="41">
      <c r="A41" t="inlineStr">
        <is>
          <t>300751</t>
        </is>
      </c>
      <c r="B41" t="n">
        <v>0.2713088587685754</v>
      </c>
      <c r="C41" t="n">
        <v>297.5968992248062</v>
      </c>
      <c r="D41" t="n">
        <v>310.1914444444445</v>
      </c>
      <c r="E41" t="n">
        <v>3.056962962962963</v>
      </c>
    </row>
    <row r="42">
      <c r="A42" t="inlineStr">
        <is>
          <t>603638</t>
        </is>
      </c>
      <c r="B42" t="n">
        <v>0.02877550278005317</v>
      </c>
      <c r="C42" t="n">
        <v>292.436974789916</v>
      </c>
      <c r="D42" t="n">
        <v>43.07737037037037</v>
      </c>
      <c r="E42" t="n">
        <v>0.5007037037037037</v>
      </c>
    </row>
    <row r="43">
      <c r="A43" t="inlineStr">
        <is>
          <t>300313</t>
        </is>
      </c>
      <c r="B43" t="n">
        <v>0.02180832652035127</v>
      </c>
      <c r="C43" t="n">
        <v>291.5869980879541</v>
      </c>
      <c r="D43" t="n">
        <v>10.34359259259259</v>
      </c>
      <c r="E43" t="n">
        <v>6.79625925925926</v>
      </c>
    </row>
    <row r="44">
      <c r="A44" t="inlineStr">
        <is>
          <t>601100</t>
        </is>
      </c>
      <c r="B44" t="n">
        <v>0.03824513195835277</v>
      </c>
      <c r="C44" t="n">
        <v>288.1902860944777</v>
      </c>
      <c r="D44" t="n">
        <v>60.63162962962964</v>
      </c>
      <c r="E44" t="n">
        <v>0.4748518518518519</v>
      </c>
    </row>
    <row r="45">
      <c r="A45" t="inlineStr">
        <is>
          <t>688036</t>
        </is>
      </c>
      <c r="B45" t="n">
        <v>0.05523772284607633</v>
      </c>
      <c r="C45" t="n">
        <v>286.0627177700349</v>
      </c>
      <c r="D45" t="n">
        <v>85.03459259259259</v>
      </c>
      <c r="E45" t="n">
        <v>4.274851851851852</v>
      </c>
    </row>
    <row r="46">
      <c r="A46" t="inlineStr">
        <is>
          <t>300087</t>
        </is>
      </c>
      <c r="B46" t="n">
        <v>0.007442447928429582</v>
      </c>
      <c r="C46" t="n">
        <v>281.9796954314721</v>
      </c>
      <c r="D46" t="n">
        <v>17.17181481481482</v>
      </c>
      <c r="E46" t="n">
        <v>5.16088888888889</v>
      </c>
    </row>
    <row r="47">
      <c r="A47" t="inlineStr">
        <is>
          <t>002030</t>
        </is>
      </c>
      <c r="B47" t="n">
        <v>0.01588641319933255</v>
      </c>
      <c r="C47" t="n">
        <v>278.1548250265111</v>
      </c>
      <c r="D47" t="n">
        <v>26.44081481481481</v>
      </c>
      <c r="E47" t="n">
        <v>6.777444444444445</v>
      </c>
    </row>
    <row r="48">
      <c r="A48" t="inlineStr">
        <is>
          <t>002706</t>
        </is>
      </c>
      <c r="B48" t="n">
        <v>0.01171618561123763</v>
      </c>
      <c r="C48" t="n">
        <v>273.6711990111249</v>
      </c>
      <c r="D48" t="n">
        <v>18.48070370370371</v>
      </c>
      <c r="E48" t="n">
        <v>1.339148148148148</v>
      </c>
    </row>
    <row r="49">
      <c r="A49" t="inlineStr">
        <is>
          <t>603719</t>
        </is>
      </c>
      <c r="B49" t="n">
        <v>0.007180664188593061</v>
      </c>
      <c r="C49" t="n">
        <v>272.7057430432208</v>
      </c>
      <c r="D49" t="n">
        <v>64.00745535714286</v>
      </c>
      <c r="E49" t="n">
        <v>9.483616071428571</v>
      </c>
    </row>
    <row r="50">
      <c r="A50" t="inlineStr">
        <is>
          <t>300014</t>
        </is>
      </c>
      <c r="B50" t="n">
        <v>0.02166133033182911</v>
      </c>
      <c r="C50" t="n">
        <v>272.1024806832045</v>
      </c>
      <c r="D50" t="n">
        <v>47.49333333333334</v>
      </c>
      <c r="E50" t="n">
        <v>2.385259259259259</v>
      </c>
    </row>
    <row r="51">
      <c r="A51" t="inlineStr">
        <is>
          <t>600189</t>
        </is>
      </c>
      <c r="B51" t="n">
        <v>0.006835967691364475</v>
      </c>
      <c r="C51" t="n">
        <v>271.5736040609137</v>
      </c>
      <c r="D51" t="n">
        <v>5.458555555555555</v>
      </c>
      <c r="E51" t="n">
        <v>3.530592592592593</v>
      </c>
    </row>
    <row r="52">
      <c r="A52" t="inlineStr">
        <is>
          <t>300829</t>
        </is>
      </c>
      <c r="B52" t="n">
        <v>0.01881949594202193</v>
      </c>
      <c r="C52" t="n">
        <v>265.9062885326757</v>
      </c>
      <c r="D52" t="n">
        <v>82.73114754098361</v>
      </c>
      <c r="E52" t="n">
        <v>12.33229508196721</v>
      </c>
    </row>
    <row r="53">
      <c r="A53" t="inlineStr">
        <is>
          <t>300696</t>
        </is>
      </c>
      <c r="B53" t="n">
        <v>0.02228381015023715</v>
      </c>
      <c r="C53" t="n">
        <v>265.1224354731966</v>
      </c>
      <c r="D53" t="n">
        <v>39.74518518518519</v>
      </c>
      <c r="E53" t="n">
        <v>3.204259259259259</v>
      </c>
    </row>
    <row r="54">
      <c r="A54" t="inlineStr">
        <is>
          <t>600988</t>
        </is>
      </c>
      <c r="B54" t="n">
        <v>0.008387976601909139</v>
      </c>
      <c r="C54" t="n">
        <v>263.8709677419355</v>
      </c>
      <c r="D54" t="n">
        <v>12.94814814814815</v>
      </c>
      <c r="E54" t="n">
        <v>6.531999999999999</v>
      </c>
    </row>
    <row r="55">
      <c r="A55" t="inlineStr">
        <is>
          <t>300724</t>
        </is>
      </c>
      <c r="B55" t="n">
        <v>0.03771437056800322</v>
      </c>
      <c r="C55" t="n">
        <v>262.9467939972715</v>
      </c>
      <c r="D55" t="n">
        <v>84.151</v>
      </c>
      <c r="E55" t="n">
        <v>2.325185185185185</v>
      </c>
    </row>
    <row r="56">
      <c r="A56" t="inlineStr">
        <is>
          <t>600532</t>
        </is>
      </c>
      <c r="B56" t="n">
        <v>0.00665206487077037</v>
      </c>
      <c r="C56" t="n">
        <v>257.0694087403599</v>
      </c>
      <c r="D56" t="n">
        <v>8.069925925925926</v>
      </c>
      <c r="E56" t="n">
        <v>2.498407407407407</v>
      </c>
    </row>
    <row r="57">
      <c r="A57" t="inlineStr">
        <is>
          <t>000733</t>
        </is>
      </c>
      <c r="B57" t="n">
        <v>0.01923961630436713</v>
      </c>
      <c r="C57" t="n">
        <v>256.7433188315724</v>
      </c>
      <c r="D57" t="n">
        <v>32.24311111111111</v>
      </c>
      <c r="E57" t="n">
        <v>3.333814814814815</v>
      </c>
    </row>
    <row r="58">
      <c r="A58" t="inlineStr">
        <is>
          <t>601908</t>
        </is>
      </c>
      <c r="B58" t="n">
        <v>0.003779380880497197</v>
      </c>
      <c r="C58" t="n">
        <v>255.2542372881356</v>
      </c>
      <c r="D58" t="n">
        <v>4.815222222222222</v>
      </c>
      <c r="E58" t="n">
        <v>2.116888888888889</v>
      </c>
    </row>
    <row r="59">
      <c r="A59" t="inlineStr">
        <is>
          <t>002409</t>
        </is>
      </c>
      <c r="B59" t="n">
        <v>0.01352705558672444</v>
      </c>
      <c r="C59" t="n">
        <v>255.1378446115288</v>
      </c>
      <c r="D59" t="n">
        <v>48.16729629629629</v>
      </c>
      <c r="E59" t="n">
        <v>5.993666666666666</v>
      </c>
    </row>
    <row r="60">
      <c r="A60" t="inlineStr">
        <is>
          <t>603713</t>
        </is>
      </c>
      <c r="B60" t="n">
        <v>0.05460686587941714</v>
      </c>
      <c r="C60" t="n">
        <v>255.07167974033</v>
      </c>
      <c r="D60" t="n">
        <v>92.67240740740742</v>
      </c>
      <c r="E60" t="n">
        <v>2.438703703703704</v>
      </c>
    </row>
    <row r="61">
      <c r="A61" t="inlineStr">
        <is>
          <t>688399</t>
        </is>
      </c>
      <c r="B61" t="n">
        <v>0.1837289010003273</v>
      </c>
      <c r="C61" t="n">
        <v>254.9715630515787</v>
      </c>
      <c r="D61" t="n">
        <v>181.6858148148148</v>
      </c>
      <c r="E61" t="n">
        <v>13.2002962962963</v>
      </c>
    </row>
    <row r="62">
      <c r="A62" t="inlineStr">
        <is>
          <t>002756</t>
        </is>
      </c>
      <c r="B62" t="n">
        <v>0.0184125111751536</v>
      </c>
      <c r="C62" t="n">
        <v>253.1328320802005</v>
      </c>
      <c r="D62" t="n">
        <v>21.989</v>
      </c>
      <c r="E62" t="n">
        <v>3.14337037037037</v>
      </c>
    </row>
    <row r="63">
      <c r="A63" t="inlineStr">
        <is>
          <t>600143</t>
        </is>
      </c>
      <c r="B63" t="n">
        <v>0.004334541365990425</v>
      </c>
      <c r="C63" t="n">
        <v>252.0423600605143</v>
      </c>
      <c r="D63" t="n">
        <v>13.48974074074074</v>
      </c>
      <c r="E63" t="n">
        <v>3.031222222222222</v>
      </c>
    </row>
    <row r="64">
      <c r="A64" t="inlineStr">
        <is>
          <t>600862</t>
        </is>
      </c>
      <c r="B64" t="n">
        <v>0.008948185915424799</v>
      </c>
      <c r="C64" t="n">
        <v>250.8771929824562</v>
      </c>
      <c r="D64" t="n">
        <v>19.49774074074074</v>
      </c>
      <c r="E64" t="n">
        <v>1.578</v>
      </c>
    </row>
    <row r="65">
      <c r="A65" t="inlineStr">
        <is>
          <t>300083</t>
        </is>
      </c>
      <c r="B65" t="n">
        <v>0.003300229638016552</v>
      </c>
      <c r="C65" t="n">
        <v>249.5522388059701</v>
      </c>
      <c r="D65" t="n">
        <v>7.339481481481481</v>
      </c>
      <c r="E65" t="n">
        <v>4.982074074074074</v>
      </c>
    </row>
    <row r="66">
      <c r="A66" t="inlineStr">
        <is>
          <t>300722</t>
        </is>
      </c>
      <c r="B66" t="n">
        <v>0.05617618748625681</v>
      </c>
      <c r="C66" t="n">
        <v>246.0102960102961</v>
      </c>
      <c r="D66" t="n">
        <v>30.55325925925926</v>
      </c>
      <c r="E66" t="n">
        <v>15.60522222222222</v>
      </c>
    </row>
    <row r="67">
      <c r="A67" t="inlineStr">
        <is>
          <t>300124</t>
        </is>
      </c>
      <c r="B67" t="n">
        <v>0.03616886542906352</v>
      </c>
      <c r="C67" t="n">
        <v>242.9148311306902</v>
      </c>
      <c r="D67" t="n">
        <v>49.21762962962963</v>
      </c>
      <c r="E67" t="n">
        <v>0.9023333333333333</v>
      </c>
    </row>
    <row r="68">
      <c r="A68" t="inlineStr">
        <is>
          <t>603416</t>
        </is>
      </c>
      <c r="B68" t="n">
        <v>0.04153806271720273</v>
      </c>
      <c r="C68" t="n">
        <v>241.9805825242718</v>
      </c>
      <c r="D68" t="n">
        <v>56.85007407407407</v>
      </c>
      <c r="E68" t="n">
        <v>1.968296296296296</v>
      </c>
    </row>
    <row r="69">
      <c r="A69" t="inlineStr">
        <is>
          <t>000995</t>
        </is>
      </c>
      <c r="B69" t="n">
        <v>0.02125695446627352</v>
      </c>
      <c r="C69" t="n">
        <v>241.1095305832148</v>
      </c>
      <c r="D69" t="n">
        <v>7.831555555555555</v>
      </c>
      <c r="E69" t="n">
        <v>2.679148148148149</v>
      </c>
    </row>
    <row r="70">
      <c r="A70" t="inlineStr">
        <is>
          <t>603985</t>
        </is>
      </c>
      <c r="B70" t="n">
        <v>0.01360118799212708</v>
      </c>
      <c r="C70" t="n">
        <v>238.4146341463414</v>
      </c>
      <c r="D70" t="n">
        <v>20.24759259259259</v>
      </c>
      <c r="E70" t="n">
        <v>2.806074074074074</v>
      </c>
    </row>
    <row r="71">
      <c r="A71" t="inlineStr">
        <is>
          <t>688126</t>
        </is>
      </c>
      <c r="B71" t="n">
        <v>0.00901270120897742</v>
      </c>
      <c r="C71" t="n">
        <v>238.3134738771769</v>
      </c>
      <c r="D71" t="n">
        <v>35.04129729729729</v>
      </c>
      <c r="E71" t="n">
        <v>14.18697297297298</v>
      </c>
    </row>
    <row r="72">
      <c r="A72" t="inlineStr">
        <is>
          <t>300767</t>
        </is>
      </c>
      <c r="B72" t="n">
        <v>0.02410232610887975</v>
      </c>
      <c r="C72" t="n">
        <v>238.2089552238806</v>
      </c>
      <c r="D72" t="n">
        <v>62.21933333333334</v>
      </c>
      <c r="E72" t="n">
        <v>4.040296296296296</v>
      </c>
    </row>
    <row r="73">
      <c r="A73" t="inlineStr">
        <is>
          <t>002459</t>
        </is>
      </c>
      <c r="B73" t="n">
        <v>0.0163527713141482</v>
      </c>
      <c r="C73" t="n">
        <v>237.3755656108597</v>
      </c>
      <c r="D73" t="n">
        <v>22.71237037037037</v>
      </c>
      <c r="E73" t="n">
        <v>3.981666666666667</v>
      </c>
    </row>
    <row r="74">
      <c r="A74" t="inlineStr">
        <is>
          <t>601865</t>
        </is>
      </c>
      <c r="B74" t="n">
        <v>0.01779278686467526</v>
      </c>
      <c r="C74" t="n">
        <v>236.3970588235294</v>
      </c>
      <c r="D74" t="n">
        <v>21.84351851851852</v>
      </c>
      <c r="E74" t="n">
        <v>5.658740740740742</v>
      </c>
    </row>
    <row r="75">
      <c r="A75" t="inlineStr">
        <is>
          <t>603678</t>
        </is>
      </c>
      <c r="B75" t="n">
        <v>0.02048373741916152</v>
      </c>
      <c r="C75" t="n">
        <v>234.2644320297951</v>
      </c>
      <c r="D75" t="n">
        <v>36.3277037037037</v>
      </c>
      <c r="E75" t="n">
        <v>2.667814814814815</v>
      </c>
    </row>
    <row r="76">
      <c r="A76" t="inlineStr">
        <is>
          <t>000155</t>
        </is>
      </c>
      <c r="B76" t="n">
        <v>0.001656405309121456</v>
      </c>
      <c r="C76" t="n">
        <v>233.5064935064935</v>
      </c>
      <c r="D76" t="n">
        <v>5.202592592592592</v>
      </c>
      <c r="E76" t="n">
        <v>2.60662962962963</v>
      </c>
    </row>
    <row r="77">
      <c r="A77" t="inlineStr">
        <is>
          <t>600893</t>
        </is>
      </c>
      <c r="B77" t="n">
        <v>0.0182186049316413</v>
      </c>
      <c r="C77" t="n">
        <v>233.4997503744383</v>
      </c>
      <c r="D77" t="n">
        <v>33.37822222222222</v>
      </c>
      <c r="E77" t="n">
        <v>1.356222222222222</v>
      </c>
    </row>
    <row r="78">
      <c r="A78" t="inlineStr">
        <is>
          <t>603613</t>
        </is>
      </c>
      <c r="B78" t="n">
        <v>0.0162505862643841</v>
      </c>
      <c r="C78" t="n">
        <v>230.6241580601706</v>
      </c>
      <c r="D78" t="n">
        <v>82.15892592592593</v>
      </c>
      <c r="E78" t="n">
        <v>4.302518518518519</v>
      </c>
    </row>
    <row r="79">
      <c r="A79" t="inlineStr">
        <is>
          <t>002705</t>
        </is>
      </c>
      <c r="B79" t="n">
        <v>0.0144226366623722</v>
      </c>
      <c r="C79" t="n">
        <v>228.8511749347259</v>
      </c>
      <c r="D79" t="n">
        <v>33.6052962962963</v>
      </c>
      <c r="E79" t="n">
        <v>0.7549629629629629</v>
      </c>
    </row>
    <row r="80">
      <c r="A80" t="inlineStr">
        <is>
          <t>600416</t>
        </is>
      </c>
      <c r="B80" t="n">
        <v>0.00619036879597303</v>
      </c>
      <c r="C80" t="n">
        <v>228.5714285714286</v>
      </c>
      <c r="D80" t="n">
        <v>13.84755555555556</v>
      </c>
      <c r="E80" t="n">
        <v>1.425259259259259</v>
      </c>
    </row>
    <row r="81">
      <c r="A81" t="inlineStr">
        <is>
          <t>002601</t>
        </is>
      </c>
      <c r="B81" t="n">
        <v>0.008606428034283818</v>
      </c>
      <c r="C81" t="n">
        <v>227.8512396694215</v>
      </c>
      <c r="D81" t="n">
        <v>21.44555555555555</v>
      </c>
      <c r="E81" t="n">
        <v>1.651777777777778</v>
      </c>
    </row>
    <row r="82">
      <c r="A82" t="inlineStr">
        <is>
          <t>601696</t>
        </is>
      </c>
      <c r="B82" t="n">
        <v>0.003284602225908977</v>
      </c>
      <c r="C82" t="n">
        <v>226.3959390862944</v>
      </c>
      <c r="D82" t="n">
        <v>25.04342342342342</v>
      </c>
      <c r="E82" t="n">
        <v>14.17189189189189</v>
      </c>
    </row>
    <row r="83">
      <c r="A83" t="inlineStr">
        <is>
          <t>300280</t>
        </is>
      </c>
      <c r="B83" t="n">
        <v>0.01892572441813857</v>
      </c>
      <c r="C83" t="n">
        <v>225.7527226137092</v>
      </c>
      <c r="D83" t="n">
        <v>39.32707407407407</v>
      </c>
      <c r="E83" t="n">
        <v>3.531148148148148</v>
      </c>
    </row>
    <row r="84">
      <c r="A84" t="inlineStr">
        <is>
          <t>300617</t>
        </is>
      </c>
      <c r="B84" t="n">
        <v>0.01095541156203862</v>
      </c>
      <c r="C84" t="n">
        <v>220.9476309226932</v>
      </c>
      <c r="D84" t="n">
        <v>35.82359259259259</v>
      </c>
      <c r="E84" t="n">
        <v>4.151407407407408</v>
      </c>
    </row>
    <row r="85">
      <c r="A85" t="inlineStr">
        <is>
          <t>603187</t>
        </is>
      </c>
      <c r="B85" t="n">
        <v>0.01866659385828521</v>
      </c>
      <c r="C85" t="n">
        <v>218.762278978389</v>
      </c>
      <c r="D85" t="n">
        <v>39.75333333333334</v>
      </c>
      <c r="E85" t="n">
        <v>2.992481481481482</v>
      </c>
    </row>
    <row r="86">
      <c r="A86" t="inlineStr">
        <is>
          <t>603906</t>
        </is>
      </c>
      <c r="B86" t="n">
        <v>0.01418057042006626</v>
      </c>
      <c r="C86" t="n">
        <v>217.3439048562934</v>
      </c>
      <c r="D86" t="n">
        <v>18.4014074074074</v>
      </c>
      <c r="E86" t="n">
        <v>2.825444444444444</v>
      </c>
    </row>
    <row r="87">
      <c r="A87" t="inlineStr">
        <is>
          <t>002747</t>
        </is>
      </c>
      <c r="B87" t="n">
        <v>0.01000287519688838</v>
      </c>
      <c r="C87" t="n">
        <v>216.3098878695209</v>
      </c>
      <c r="D87" t="n">
        <v>16.47633333333334</v>
      </c>
      <c r="E87" t="n">
        <v>1.73262962962963</v>
      </c>
    </row>
    <row r="88">
      <c r="A88" t="inlineStr">
        <is>
          <t>603005</t>
        </is>
      </c>
      <c r="B88" t="n">
        <v>0.01061552035703736</v>
      </c>
      <c r="C88" t="n">
        <v>214.691943127962</v>
      </c>
      <c r="D88" t="n">
        <v>67.45877777777778</v>
      </c>
      <c r="E88" t="n">
        <v>5.670037037037036</v>
      </c>
    </row>
    <row r="89">
      <c r="A89" t="inlineStr">
        <is>
          <t>600610</t>
        </is>
      </c>
      <c r="B89" t="n">
        <v>0.002359100612539257</v>
      </c>
      <c r="C89" t="n">
        <v>212.6666666666667</v>
      </c>
      <c r="D89" t="n">
        <v>3.233222222222222</v>
      </c>
      <c r="E89" t="n">
        <v>2.154518518518519</v>
      </c>
    </row>
    <row r="90">
      <c r="A90" t="inlineStr">
        <is>
          <t>300059</t>
        </is>
      </c>
      <c r="B90" t="n">
        <v>0.007922536750399757</v>
      </c>
      <c r="C90" t="n">
        <v>212.5738396624473</v>
      </c>
      <c r="D90" t="n">
        <v>20.60925925925926</v>
      </c>
      <c r="E90" t="n">
        <v>4.69662962962963</v>
      </c>
    </row>
    <row r="91">
      <c r="A91" t="inlineStr">
        <is>
          <t>300831</t>
        </is>
      </c>
      <c r="B91" t="n">
        <v>0.003073563201856947</v>
      </c>
      <c r="C91" t="n">
        <v>212.0418848167539</v>
      </c>
      <c r="D91" t="n">
        <v>21.91834285714286</v>
      </c>
      <c r="E91" t="n">
        <v>14.38851428571428</v>
      </c>
    </row>
    <row r="92">
      <c r="A92" t="inlineStr">
        <is>
          <t>300832</t>
        </is>
      </c>
      <c r="B92" t="n">
        <v>0.01505856823085145</v>
      </c>
      <c r="C92" t="n">
        <v>211.6150442477876</v>
      </c>
      <c r="D92" t="n">
        <v>152.7384302325582</v>
      </c>
      <c r="E92" t="n">
        <v>6.560348837209301</v>
      </c>
    </row>
    <row r="93">
      <c r="A93" t="inlineStr">
        <is>
          <t>002074</t>
        </is>
      </c>
      <c r="B93" t="n">
        <v>0.0062259337490153</v>
      </c>
      <c r="C93" t="n">
        <v>209.1060985797828</v>
      </c>
      <c r="D93" t="n">
        <v>24.99385185185185</v>
      </c>
      <c r="E93" t="n">
        <v>4.853666666666666</v>
      </c>
    </row>
    <row r="94">
      <c r="A94" t="inlineStr">
        <is>
          <t>603223</t>
        </is>
      </c>
      <c r="B94" t="n">
        <v>0.006903508595939293</v>
      </c>
      <c r="C94" t="n">
        <v>208.7947882736157</v>
      </c>
      <c r="D94" t="n">
        <v>12.76885185185185</v>
      </c>
      <c r="E94" t="n">
        <v>1.259592592592593</v>
      </c>
    </row>
    <row r="95">
      <c r="A95" t="inlineStr">
        <is>
          <t>002444</t>
        </is>
      </c>
      <c r="B95" t="n">
        <v>0.011137133820317</v>
      </c>
      <c r="C95" t="n">
        <v>208.7</v>
      </c>
      <c r="D95" t="n">
        <v>17.23288888888889</v>
      </c>
      <c r="E95" t="n">
        <v>1.909111111111111</v>
      </c>
    </row>
    <row r="96">
      <c r="A96" t="inlineStr">
        <is>
          <t>002245</t>
        </is>
      </c>
      <c r="B96" t="n">
        <v>0.003970029470421706</v>
      </c>
      <c r="C96" t="n">
        <v>208.0862533692722</v>
      </c>
      <c r="D96" t="n">
        <v>5.752962962962963</v>
      </c>
      <c r="E96" t="n">
        <v>3.838888888888889</v>
      </c>
    </row>
    <row r="97">
      <c r="A97" t="inlineStr">
        <is>
          <t>002240</t>
        </is>
      </c>
      <c r="B97" t="n">
        <v>0.006622443814846423</v>
      </c>
      <c r="C97" t="n">
        <v>206.5187239944522</v>
      </c>
      <c r="D97" t="n">
        <v>12.90196296296297</v>
      </c>
      <c r="E97" t="n">
        <v>4.529370370370371</v>
      </c>
    </row>
    <row r="98">
      <c r="A98" t="inlineStr">
        <is>
          <t>300151</t>
        </is>
      </c>
      <c r="B98" t="n">
        <v>0.01161362693929785</v>
      </c>
      <c r="C98" t="n">
        <v>205.4371002132196</v>
      </c>
      <c r="D98" t="n">
        <v>16.775</v>
      </c>
      <c r="E98" t="n">
        <v>3.331518518518518</v>
      </c>
    </row>
    <row r="99">
      <c r="A99" t="inlineStr">
        <is>
          <t>601888</t>
        </is>
      </c>
      <c r="B99" t="n">
        <v>0.1106193399936494</v>
      </c>
      <c r="C99" t="n">
        <v>205.1319981793355</v>
      </c>
      <c r="D99" t="n">
        <v>152.7455185185185</v>
      </c>
      <c r="E99" t="n">
        <v>0.7364074074074074</v>
      </c>
    </row>
    <row r="100">
      <c r="A100" t="inlineStr">
        <is>
          <t>002812</t>
        </is>
      </c>
      <c r="B100" t="n">
        <v>0.03571172917279349</v>
      </c>
      <c r="C100" t="n">
        <v>202.275894101254</v>
      </c>
      <c r="D100" t="n">
        <v>77.05074074074075</v>
      </c>
      <c r="E100" t="n">
        <v>1.652333333333333</v>
      </c>
    </row>
    <row r="101">
      <c r="A101" t="inlineStr">
        <is>
          <t>600121</t>
        </is>
      </c>
      <c r="B101" t="n">
        <v>0.003655018437240659</v>
      </c>
      <c r="C101" t="n">
        <v>201.7241379310345</v>
      </c>
      <c r="D101" t="n">
        <v>2.672222222222222</v>
      </c>
      <c r="E101" t="n">
        <v>2.955148148148148</v>
      </c>
    </row>
    <row r="102">
      <c r="A102" t="inlineStr">
        <is>
          <t>300726</t>
        </is>
      </c>
      <c r="B102" t="n">
        <v>0.01944437398854255</v>
      </c>
      <c r="C102" t="n">
        <v>201.5354330708662</v>
      </c>
      <c r="D102" t="n">
        <v>37.72477777777778</v>
      </c>
      <c r="E102" t="n">
        <v>6.110000000000001</v>
      </c>
    </row>
    <row r="103">
      <c r="A103" t="inlineStr">
        <is>
          <t>002979</t>
        </is>
      </c>
      <c r="B103" t="n">
        <v>0.007366923794391807</v>
      </c>
      <c r="C103" t="n">
        <v>201.3465627214742</v>
      </c>
      <c r="D103" t="n">
        <v>37.58279792746114</v>
      </c>
      <c r="E103" t="n">
        <v>11.64663212435233</v>
      </c>
    </row>
    <row r="104">
      <c r="A104" t="inlineStr">
        <is>
          <t>600966</t>
        </is>
      </c>
      <c r="B104" t="n">
        <v>0.004052951143194349</v>
      </c>
      <c r="C104" t="n">
        <v>200.609756097561</v>
      </c>
      <c r="D104" t="n">
        <v>10.42796296296296</v>
      </c>
      <c r="E104" t="n">
        <v>1.731148148148149</v>
      </c>
    </row>
    <row r="105">
      <c r="A105" t="inlineStr">
        <is>
          <t>300496</t>
        </is>
      </c>
      <c r="B105" t="n">
        <v>0.02133801384744614</v>
      </c>
      <c r="C105" t="n">
        <v>199.4786235662148</v>
      </c>
      <c r="D105" t="n">
        <v>77.68114814814815</v>
      </c>
      <c r="E105" t="n">
        <v>3.824777777777777</v>
      </c>
    </row>
    <row r="106">
      <c r="A106" t="inlineStr">
        <is>
          <t>601689</t>
        </is>
      </c>
      <c r="B106" t="n">
        <v>0.01024818876166595</v>
      </c>
      <c r="C106" t="n">
        <v>199.2337164750958</v>
      </c>
      <c r="D106" t="n">
        <v>30.04018518518519</v>
      </c>
      <c r="E106" t="n">
        <v>1.428185185185185</v>
      </c>
    </row>
    <row r="107">
      <c r="A107" t="inlineStr">
        <is>
          <t>688019</t>
        </is>
      </c>
      <c r="B107" t="n">
        <v>0.1171060476823</v>
      </c>
      <c r="C107" t="n">
        <v>199.022911051213</v>
      </c>
      <c r="D107" t="n">
        <v>269.9573333333333</v>
      </c>
      <c r="E107" t="n">
        <v>7.662444444444445</v>
      </c>
    </row>
    <row r="108">
      <c r="A108" t="inlineStr">
        <is>
          <t>601456</t>
        </is>
      </c>
      <c r="B108" t="n">
        <v>0.002008047573035329</v>
      </c>
      <c r="C108" t="n">
        <v>198.202614379085</v>
      </c>
      <c r="D108" t="n">
        <v>17.40443396226415</v>
      </c>
      <c r="E108" t="n">
        <v>17.92339622641509</v>
      </c>
    </row>
    <row r="109">
      <c r="A109" t="inlineStr">
        <is>
          <t>688002</t>
        </is>
      </c>
      <c r="B109" t="n">
        <v>0.03237707379568982</v>
      </c>
      <c r="C109" t="n">
        <v>197.5886524822695</v>
      </c>
      <c r="D109" t="n">
        <v>66.76962962962963</v>
      </c>
      <c r="E109" t="n">
        <v>5.274481481481482</v>
      </c>
    </row>
    <row r="110">
      <c r="A110" t="inlineStr">
        <is>
          <t>603110</t>
        </is>
      </c>
      <c r="B110" t="n">
        <v>0.004985569955949827</v>
      </c>
      <c r="C110" t="n">
        <v>197.2241029113067</v>
      </c>
      <c r="D110" t="n">
        <v>17.84725925925926</v>
      </c>
      <c r="E110" t="n">
        <v>4.171185185185185</v>
      </c>
    </row>
    <row r="111">
      <c r="A111" t="inlineStr">
        <is>
          <t>002759</t>
        </is>
      </c>
      <c r="B111" t="n">
        <v>0.006158876597536295</v>
      </c>
      <c r="C111" t="n">
        <v>195.672514619883</v>
      </c>
      <c r="D111" t="n">
        <v>9.99525925925926</v>
      </c>
      <c r="E111" t="n">
        <v>3.028555555555556</v>
      </c>
    </row>
    <row r="112">
      <c r="A112" t="inlineStr">
        <is>
          <t>603345</t>
        </is>
      </c>
      <c r="B112" t="n">
        <v>0.0654321404763093</v>
      </c>
      <c r="C112" t="n">
        <v>195.2907256126862</v>
      </c>
      <c r="D112" t="n">
        <v>126.5889259259259</v>
      </c>
      <c r="E112" t="n">
        <v>0.911851851851852</v>
      </c>
    </row>
    <row r="113">
      <c r="A113" t="inlineStr">
        <is>
          <t>002080</t>
        </is>
      </c>
      <c r="B113" t="n">
        <v>0.004996867860840296</v>
      </c>
      <c r="C113" t="n">
        <v>194.6952595936795</v>
      </c>
      <c r="D113" t="n">
        <v>16.20288888888889</v>
      </c>
      <c r="E113" t="n">
        <v>1.387222222222222</v>
      </c>
    </row>
    <row r="114">
      <c r="A114" t="inlineStr">
        <is>
          <t>601636</t>
        </is>
      </c>
      <c r="B114" t="n">
        <v>0.003815889397814051</v>
      </c>
      <c r="C114" t="n">
        <v>194.4309927360775</v>
      </c>
      <c r="D114" t="n">
        <v>7.455296296296297</v>
      </c>
      <c r="E114" t="n">
        <v>2.121592592592593</v>
      </c>
    </row>
    <row r="115">
      <c r="A115" t="inlineStr">
        <is>
          <t>300225</t>
        </is>
      </c>
      <c r="B115" t="n">
        <v>0.01017933733785024</v>
      </c>
      <c r="C115" t="n">
        <v>193.7823834196892</v>
      </c>
      <c r="D115" t="n">
        <v>10.02848148148148</v>
      </c>
      <c r="E115" t="n">
        <v>4.628296296296296</v>
      </c>
    </row>
    <row r="116">
      <c r="A116" t="inlineStr">
        <is>
          <t>300791</t>
        </is>
      </c>
      <c r="B116" t="n">
        <v>0.04494865049346877</v>
      </c>
      <c r="C116" t="n">
        <v>193.1703428115865</v>
      </c>
      <c r="D116" t="n">
        <v>68.10377777777778</v>
      </c>
      <c r="E116" t="n">
        <v>5.616740740740741</v>
      </c>
    </row>
    <row r="117">
      <c r="A117" t="inlineStr">
        <is>
          <t>300346</t>
        </is>
      </c>
      <c r="B117" t="n">
        <v>0.008143122634926083</v>
      </c>
      <c r="C117" t="n">
        <v>192.0948616600791</v>
      </c>
      <c r="D117" t="n">
        <v>32.67077777777778</v>
      </c>
      <c r="E117" t="n">
        <v>9.502148148148148</v>
      </c>
    </row>
    <row r="118">
      <c r="A118" t="inlineStr">
        <is>
          <t>002847</t>
        </is>
      </c>
      <c r="B118" t="n">
        <v>0.05640831273533627</v>
      </c>
      <c r="C118" t="n">
        <v>191.8220946915351</v>
      </c>
      <c r="D118" t="n">
        <v>92.3842962962963</v>
      </c>
      <c r="E118" t="n">
        <v>2.393666666666666</v>
      </c>
    </row>
    <row r="119">
      <c r="A119" t="inlineStr">
        <is>
          <t>603027</t>
        </is>
      </c>
      <c r="B119" t="n">
        <v>0.01277785885366814</v>
      </c>
      <c r="C119" t="n">
        <v>191.2516823687752</v>
      </c>
      <c r="D119" t="n">
        <v>28.87618518518519</v>
      </c>
      <c r="E119" t="n">
        <v>1.504962962962963</v>
      </c>
    </row>
    <row r="120">
      <c r="A120" t="inlineStr">
        <is>
          <t>300576</t>
        </is>
      </c>
      <c r="B120" t="n">
        <v>0.0213458288604031</v>
      </c>
      <c r="C120" t="n">
        <v>191.1885245901639</v>
      </c>
      <c r="D120" t="n">
        <v>44.76481481481481</v>
      </c>
      <c r="E120" t="n">
        <v>16.30996296296296</v>
      </c>
    </row>
    <row r="121">
      <c r="A121" t="inlineStr">
        <is>
          <t>300824</t>
        </is>
      </c>
      <c r="B121" t="n">
        <v>0.00378074813751911</v>
      </c>
      <c r="C121" t="n">
        <v>191.069330199765</v>
      </c>
      <c r="D121" t="n">
        <v>29.66138888888889</v>
      </c>
      <c r="E121" t="n">
        <v>12.54951388888889</v>
      </c>
    </row>
    <row r="122">
      <c r="A122" t="inlineStr">
        <is>
          <t>603127</t>
        </is>
      </c>
      <c r="B122" t="n">
        <v>0.02467006557450328</v>
      </c>
      <c r="C122" t="n">
        <v>190.2589688762176</v>
      </c>
      <c r="D122" t="n">
        <v>80.42322222222221</v>
      </c>
      <c r="E122" t="n">
        <v>2.526259259259259</v>
      </c>
    </row>
    <row r="123">
      <c r="A123" t="inlineStr">
        <is>
          <t>300443</t>
        </is>
      </c>
      <c r="B123" t="n">
        <v>0.01071601388971054</v>
      </c>
      <c r="C123" t="n">
        <v>189.2</v>
      </c>
      <c r="D123" t="n">
        <v>22.59218518518519</v>
      </c>
      <c r="E123" t="n">
        <v>7.200296296296297</v>
      </c>
    </row>
    <row r="124">
      <c r="A124" t="inlineStr">
        <is>
          <t>603218</t>
        </is>
      </c>
      <c r="B124" t="n">
        <v>0.007064784163011388</v>
      </c>
      <c r="C124" t="n">
        <v>188.6380737396539</v>
      </c>
      <c r="D124" t="n">
        <v>19.48785185185185</v>
      </c>
      <c r="E124" t="n">
        <v>1.266185185185185</v>
      </c>
    </row>
    <row r="125">
      <c r="A125" t="inlineStr">
        <is>
          <t>600438</t>
        </is>
      </c>
      <c r="B125" t="n">
        <v>0.01224328725440249</v>
      </c>
      <c r="C125" t="n">
        <v>187.8482972136223</v>
      </c>
      <c r="D125" t="n">
        <v>21.56177777777778</v>
      </c>
      <c r="E125" t="n">
        <v>1.982777777777778</v>
      </c>
    </row>
    <row r="126">
      <c r="A126" t="inlineStr">
        <is>
          <t>300581</t>
        </is>
      </c>
      <c r="B126" t="n">
        <v>0.02256417254152666</v>
      </c>
      <c r="C126" t="n">
        <v>187.6382563435264</v>
      </c>
      <c r="D126" t="n">
        <v>23.67722222222222</v>
      </c>
      <c r="E126" t="n">
        <v>5.321703703703704</v>
      </c>
    </row>
    <row r="127">
      <c r="A127" t="inlineStr">
        <is>
          <t>300363</t>
        </is>
      </c>
      <c r="B127" t="n">
        <v>0.00639592243092592</v>
      </c>
      <c r="C127" t="n">
        <v>186.818851251841</v>
      </c>
      <c r="D127" t="n">
        <v>28.93385185185185</v>
      </c>
      <c r="E127" t="n">
        <v>3.087592592592593</v>
      </c>
    </row>
    <row r="128">
      <c r="A128" t="inlineStr">
        <is>
          <t>002977</t>
        </is>
      </c>
      <c r="B128" t="n">
        <v>0.02001115762624661</v>
      </c>
      <c r="C128" t="n">
        <v>186.2462182918315</v>
      </c>
      <c r="D128" t="n">
        <v>109.7490865384615</v>
      </c>
      <c r="E128" t="n">
        <v>12.85495192307692</v>
      </c>
    </row>
    <row r="129">
      <c r="A129" t="inlineStr">
        <is>
          <t>600586</t>
        </is>
      </c>
      <c r="B129" t="n">
        <v>0.001359505488852846</v>
      </c>
      <c r="C129" t="n">
        <v>185.5072463768116</v>
      </c>
      <c r="D129" t="n">
        <v>3.62625925925926</v>
      </c>
      <c r="E129" t="n">
        <v>3.105074074074075</v>
      </c>
    </row>
    <row r="130">
      <c r="A130" t="inlineStr">
        <is>
          <t>603208</t>
        </is>
      </c>
      <c r="B130" t="n">
        <v>0.03694898121702169</v>
      </c>
      <c r="C130" t="n">
        <v>184.8301290492494</v>
      </c>
      <c r="D130" t="n">
        <v>94.25040740740739</v>
      </c>
      <c r="E130" t="n">
        <v>1.712962962962963</v>
      </c>
    </row>
    <row r="131">
      <c r="A131" t="inlineStr">
        <is>
          <t>300816</t>
        </is>
      </c>
      <c r="B131" t="n">
        <v>0.02627880113313157</v>
      </c>
      <c r="C131" t="n">
        <v>184.2087076710435</v>
      </c>
      <c r="D131" t="n">
        <v>72.65393162393163</v>
      </c>
      <c r="E131" t="n">
        <v>8.724871794871795</v>
      </c>
    </row>
    <row r="132">
      <c r="A132" t="inlineStr">
        <is>
          <t>000568</t>
        </is>
      </c>
      <c r="B132" t="n">
        <v>0.07825391908234082</v>
      </c>
      <c r="C132" t="n">
        <v>184.176041537891</v>
      </c>
      <c r="D132" t="n">
        <v>124.0046666666667</v>
      </c>
      <c r="E132" t="n">
        <v>0.9215925925925925</v>
      </c>
    </row>
    <row r="133">
      <c r="A133" t="inlineStr">
        <is>
          <t>300433</t>
        </is>
      </c>
      <c r="B133" t="n">
        <v>0.009280194728907031</v>
      </c>
      <c r="C133" t="n">
        <v>184.0175953079179</v>
      </c>
      <c r="D133" t="n">
        <v>25.53081481481482</v>
      </c>
      <c r="E133" t="n">
        <v>1.890703703703704</v>
      </c>
    </row>
    <row r="134">
      <c r="A134" t="inlineStr">
        <is>
          <t>601919</t>
        </is>
      </c>
      <c r="B134" t="n">
        <v>0.005143440349429486</v>
      </c>
      <c r="C134" t="n">
        <v>183.8709677419355</v>
      </c>
      <c r="D134" t="n">
        <v>5.791555555555555</v>
      </c>
      <c r="E134" t="n">
        <v>0.8393333333333334</v>
      </c>
    </row>
    <row r="135">
      <c r="A135" t="inlineStr">
        <is>
          <t>600436</t>
        </is>
      </c>
      <c r="B135" t="n">
        <v>0.06303412963628942</v>
      </c>
      <c r="C135" t="n">
        <v>183.4716528347165</v>
      </c>
      <c r="D135" t="n">
        <v>180.8792222222222</v>
      </c>
      <c r="E135" t="n">
        <v>0.745074074074074</v>
      </c>
    </row>
    <row r="136">
      <c r="A136" t="inlineStr">
        <is>
          <t>603025</t>
        </is>
      </c>
      <c r="B136" t="n">
        <v>0.008849131186196967</v>
      </c>
      <c r="C136" t="n">
        <v>183.203125</v>
      </c>
      <c r="D136" t="n">
        <v>9.879148148148147</v>
      </c>
      <c r="E136" t="n">
        <v>1.09337037037037</v>
      </c>
    </row>
    <row r="137">
      <c r="A137" t="inlineStr">
        <is>
          <t>600211</t>
        </is>
      </c>
      <c r="B137" t="n">
        <v>0.07040544468006808</v>
      </c>
      <c r="C137" t="n">
        <v>182.1247113163973</v>
      </c>
      <c r="D137" t="n">
        <v>57.38607407407408</v>
      </c>
      <c r="E137" t="n">
        <v>3.736296296296297</v>
      </c>
    </row>
    <row r="138">
      <c r="A138" t="inlineStr">
        <is>
          <t>002810</t>
        </is>
      </c>
      <c r="B138" t="n">
        <v>0.01155233158691145</v>
      </c>
      <c r="C138" t="n">
        <v>181.1619718309859</v>
      </c>
      <c r="D138" t="n">
        <v>28.94985185185185</v>
      </c>
      <c r="E138" t="n">
        <v>2.29162962962963</v>
      </c>
    </row>
    <row r="139">
      <c r="A139" t="inlineStr">
        <is>
          <t>603583</t>
        </is>
      </c>
      <c r="B139" t="n">
        <v>0.02160486551327409</v>
      </c>
      <c r="C139" t="n">
        <v>180.9167750325097</v>
      </c>
      <c r="D139" t="n">
        <v>51.79518518518519</v>
      </c>
      <c r="E139" t="n">
        <v>1.942555555555556</v>
      </c>
    </row>
    <row r="140">
      <c r="A140" t="inlineStr">
        <is>
          <t>300769</t>
        </is>
      </c>
      <c r="B140" t="n">
        <v>0.03419946232760981</v>
      </c>
      <c r="C140" t="n">
        <v>180.8219178082192</v>
      </c>
      <c r="D140" t="n">
        <v>100.6975555555556</v>
      </c>
      <c r="E140" t="n">
        <v>6.089444444444445</v>
      </c>
    </row>
    <row r="141">
      <c r="A141" t="inlineStr">
        <is>
          <t>300855</t>
        </is>
      </c>
      <c r="B141" t="n">
        <v>0.004232732534746786</v>
      </c>
      <c r="C141" t="n">
        <v>179.8413747521481</v>
      </c>
      <c r="D141" t="n">
        <v>43.19475409836065</v>
      </c>
      <c r="E141" t="n">
        <v>12.98549180327869</v>
      </c>
    </row>
    <row r="142">
      <c r="A142" t="inlineStr">
        <is>
          <t>000301</t>
        </is>
      </c>
      <c r="B142" t="n">
        <v>0.002433356624777203</v>
      </c>
      <c r="C142" t="n">
        <v>179.8387096774194</v>
      </c>
      <c r="D142" t="n">
        <v>6.36237037037037</v>
      </c>
      <c r="E142" t="n">
        <v>1.226074074074074</v>
      </c>
    </row>
    <row r="143">
      <c r="A143" t="inlineStr">
        <is>
          <t>300037</t>
        </is>
      </c>
      <c r="B143" t="n">
        <v>0.02972745280431896</v>
      </c>
      <c r="C143" t="n">
        <v>179.0131578947368</v>
      </c>
      <c r="D143" t="n">
        <v>56.0581111111111</v>
      </c>
      <c r="E143" t="n">
        <v>3.361925925925926</v>
      </c>
    </row>
    <row r="144">
      <c r="A144" t="inlineStr">
        <is>
          <t>688111</t>
        </is>
      </c>
      <c r="B144" t="n">
        <v>0.06818962607672273</v>
      </c>
      <c r="C144" t="n">
        <v>178.8768139519751</v>
      </c>
      <c r="D144" t="n">
        <v>290.6563333333333</v>
      </c>
      <c r="E144" t="n">
        <v>2.537888888888889</v>
      </c>
    </row>
    <row r="145">
      <c r="A145" t="inlineStr">
        <is>
          <t>603308</t>
        </is>
      </c>
      <c r="B145" t="n">
        <v>0.006343410128876448</v>
      </c>
      <c r="C145" t="n">
        <v>177.9780564263323</v>
      </c>
      <c r="D145" t="n">
        <v>21.54503703703704</v>
      </c>
      <c r="E145" t="n">
        <v>1.973</v>
      </c>
    </row>
    <row r="146">
      <c r="A146" t="inlineStr">
        <is>
          <t>300373</t>
        </is>
      </c>
      <c r="B146" t="n">
        <v>0.00923863906885964</v>
      </c>
      <c r="C146" t="n">
        <v>177.7129521586931</v>
      </c>
      <c r="D146" t="n">
        <v>32.51366666666666</v>
      </c>
      <c r="E146" t="n">
        <v>5.058925925925926</v>
      </c>
    </row>
    <row r="147">
      <c r="A147" t="inlineStr">
        <is>
          <t>600346</t>
        </is>
      </c>
      <c r="B147" t="n">
        <v>0.006013996566260355</v>
      </c>
      <c r="C147" t="n">
        <v>176.0838150289017</v>
      </c>
      <c r="D147" t="n">
        <v>18.11177777777777</v>
      </c>
      <c r="E147" t="n">
        <v>0.6942592592592592</v>
      </c>
    </row>
    <row r="148">
      <c r="A148" t="inlineStr">
        <is>
          <t>300316</t>
        </is>
      </c>
      <c r="B148" t="n">
        <v>0.004011030696714303</v>
      </c>
      <c r="C148" t="n">
        <v>175.4770318021201</v>
      </c>
      <c r="D148" t="n">
        <v>25.07725925925926</v>
      </c>
      <c r="E148" t="n">
        <v>2.628666666666667</v>
      </c>
    </row>
    <row r="149">
      <c r="A149" t="inlineStr">
        <is>
          <t>603806</t>
        </is>
      </c>
      <c r="B149" t="n">
        <v>0.02813473968268471</v>
      </c>
      <c r="C149" t="n">
        <v>175.0322997416021</v>
      </c>
      <c r="D149" t="n">
        <v>54.13988888888889</v>
      </c>
      <c r="E149" t="n">
        <v>0.5972592592592593</v>
      </c>
    </row>
    <row r="150">
      <c r="A150" t="inlineStr">
        <is>
          <t>600127</t>
        </is>
      </c>
      <c r="B150" t="n">
        <v>0.004107654309755641</v>
      </c>
      <c r="C150" t="n">
        <v>174.869109947644</v>
      </c>
      <c r="D150" t="n">
        <v>9.40837037037037</v>
      </c>
      <c r="E150" t="n">
        <v>10.50748148148148</v>
      </c>
    </row>
    <row r="151">
      <c r="A151" t="inlineStr">
        <is>
          <t>300782</t>
        </is>
      </c>
      <c r="B151" t="n">
        <v>0.1332659020477513</v>
      </c>
      <c r="C151" t="n">
        <v>173.7339803409232</v>
      </c>
      <c r="D151" t="n">
        <v>383.9685555555556</v>
      </c>
      <c r="E151" t="n">
        <v>4.936592592592593</v>
      </c>
    </row>
    <row r="152">
      <c r="A152" t="inlineStr">
        <is>
          <t>300122</t>
        </is>
      </c>
      <c r="B152" t="n">
        <v>0.05296016013991985</v>
      </c>
      <c r="C152" t="n">
        <v>173.4601074824308</v>
      </c>
      <c r="D152" t="n">
        <v>105.7975185185185</v>
      </c>
      <c r="E152" t="n">
        <v>1.81637037037037</v>
      </c>
    </row>
    <row r="153">
      <c r="A153" t="inlineStr">
        <is>
          <t>002891</t>
        </is>
      </c>
      <c r="B153" t="n">
        <v>0.01578595604549878</v>
      </c>
      <c r="C153" t="n">
        <v>172.1214868540345</v>
      </c>
      <c r="D153" t="n">
        <v>38.77218518518518</v>
      </c>
      <c r="E153" t="n">
        <v>3.268851851851851</v>
      </c>
    </row>
    <row r="154">
      <c r="A154" t="inlineStr">
        <is>
          <t>603456</t>
        </is>
      </c>
      <c r="B154" t="n">
        <v>0.007044007900120647</v>
      </c>
      <c r="C154" t="n">
        <v>171.5625</v>
      </c>
      <c r="D154" t="n">
        <v>26.40233333333333</v>
      </c>
      <c r="E154" t="n">
        <v>1.421555555555556</v>
      </c>
    </row>
    <row r="155">
      <c r="A155" t="inlineStr">
        <is>
          <t>002239</t>
        </is>
      </c>
      <c r="B155" t="n">
        <v>0.001107765636517504</v>
      </c>
      <c r="C155" t="n">
        <v>171.3450292397661</v>
      </c>
      <c r="D155" t="n">
        <v>4.130407407407407</v>
      </c>
      <c r="E155" t="n">
        <v>5.424</v>
      </c>
    </row>
    <row r="156">
      <c r="A156" t="inlineStr">
        <is>
          <t>600702</t>
        </is>
      </c>
      <c r="B156" t="n">
        <v>0.03099387646412231</v>
      </c>
      <c r="C156" t="n">
        <v>170.4326923076923</v>
      </c>
      <c r="D156" t="n">
        <v>38.63862962962963</v>
      </c>
      <c r="E156" t="n">
        <v>3.323</v>
      </c>
    </row>
    <row r="157">
      <c r="A157" t="inlineStr">
        <is>
          <t>002612</t>
        </is>
      </c>
      <c r="B157" t="n">
        <v>0.006739180527047675</v>
      </c>
      <c r="C157" t="n">
        <v>170.3883495145631</v>
      </c>
      <c r="D157" t="n">
        <v>10.87466666666667</v>
      </c>
      <c r="E157" t="n">
        <v>5.379407407407408</v>
      </c>
    </row>
    <row r="158">
      <c r="A158" t="inlineStr">
        <is>
          <t>600763</t>
        </is>
      </c>
      <c r="B158" t="n">
        <v>0.07592545233954931</v>
      </c>
      <c r="C158" t="n">
        <v>170.3693017888055</v>
      </c>
      <c r="D158" t="n">
        <v>167.0464074074074</v>
      </c>
      <c r="E158" t="n">
        <v>0.974925925925926</v>
      </c>
    </row>
    <row r="159">
      <c r="A159" t="inlineStr">
        <is>
          <t>002214</t>
        </is>
      </c>
      <c r="B159" t="n">
        <v>0.004592878593617847</v>
      </c>
      <c r="C159" t="n">
        <v>170.0487804878049</v>
      </c>
      <c r="D159" t="n">
        <v>22.68722222222222</v>
      </c>
      <c r="E159" t="n">
        <v>6.363111111111111</v>
      </c>
    </row>
    <row r="160">
      <c r="A160" t="inlineStr">
        <is>
          <t>002838</t>
        </is>
      </c>
      <c r="B160" t="n">
        <v>0.01003006644176755</v>
      </c>
      <c r="C160" t="n">
        <v>169.942748091603</v>
      </c>
      <c r="D160" t="n">
        <v>28.11681481481482</v>
      </c>
      <c r="E160" t="n">
        <v>5.15574074074074</v>
      </c>
    </row>
    <row r="161">
      <c r="A161" t="inlineStr">
        <is>
          <t>300623</t>
        </is>
      </c>
      <c r="B161" t="n">
        <v>0.01376448309158965</v>
      </c>
      <c r="C161" t="n">
        <v>169.8880377136123</v>
      </c>
      <c r="D161" t="n">
        <v>30.9581111111111</v>
      </c>
      <c r="E161" t="n">
        <v>7.788148148148148</v>
      </c>
    </row>
    <row r="162">
      <c r="A162" t="inlineStr">
        <is>
          <t>300298</t>
        </is>
      </c>
      <c r="B162" t="n">
        <v>0.01536388159310596</v>
      </c>
      <c r="C162" t="n">
        <v>169.079939668175</v>
      </c>
      <c r="D162" t="n">
        <v>27.86503703703703</v>
      </c>
      <c r="E162" t="n">
        <v>1.573555555555556</v>
      </c>
    </row>
    <row r="163">
      <c r="A163" t="inlineStr">
        <is>
          <t>600760</t>
        </is>
      </c>
      <c r="B163" t="n">
        <v>0.02418170779839663</v>
      </c>
      <c r="C163" t="n">
        <v>168.8859591298616</v>
      </c>
      <c r="D163" t="n">
        <v>46.60292592592592</v>
      </c>
      <c r="E163" t="n">
        <v>4.357296296296296</v>
      </c>
    </row>
    <row r="164">
      <c r="A164" t="inlineStr">
        <is>
          <t>688333</t>
        </is>
      </c>
      <c r="B164" t="n">
        <v>0.05063180627513727</v>
      </c>
      <c r="C164" t="n">
        <v>168.4596105648737</v>
      </c>
      <c r="D164" t="n">
        <v>82.48422222222221</v>
      </c>
      <c r="E164" t="n">
        <v>6.061777777777778</v>
      </c>
    </row>
    <row r="165">
      <c r="A165" t="inlineStr">
        <is>
          <t>300073</t>
        </is>
      </c>
      <c r="B165" t="n">
        <v>0.01516033266344087</v>
      </c>
      <c r="C165" t="n">
        <v>168.1328965839962</v>
      </c>
      <c r="D165" t="n">
        <v>36.31877777777778</v>
      </c>
      <c r="E165" t="n">
        <v>4.145814814814815</v>
      </c>
    </row>
    <row r="166">
      <c r="A166" t="inlineStr">
        <is>
          <t>300825</t>
        </is>
      </c>
      <c r="B166" t="n">
        <v>0.003045974156044383</v>
      </c>
      <c r="C166" t="n">
        <v>167.5339366515837</v>
      </c>
      <c r="D166" t="n">
        <v>23.00065</v>
      </c>
      <c r="E166" t="n">
        <v>14.6353</v>
      </c>
    </row>
    <row r="167">
      <c r="A167" t="inlineStr">
        <is>
          <t>601899</t>
        </is>
      </c>
      <c r="B167" t="n">
        <v>0.002697228446628754</v>
      </c>
      <c r="C167" t="n">
        <v>167.012987012987</v>
      </c>
      <c r="D167" t="n">
        <v>5.749296296296297</v>
      </c>
      <c r="E167" t="n">
        <v>1.421740740740741</v>
      </c>
    </row>
    <row r="168">
      <c r="A168" t="inlineStr">
        <is>
          <t>300082</t>
        </is>
      </c>
      <c r="B168" t="n">
        <v>0.002194854161829555</v>
      </c>
      <c r="C168" t="n">
        <v>166.8639053254437</v>
      </c>
      <c r="D168" t="n">
        <v>7.820962962962962</v>
      </c>
      <c r="E168" t="n">
        <v>1.855814814814815</v>
      </c>
    </row>
    <row r="169">
      <c r="A169" t="inlineStr">
        <is>
          <t>688017</t>
        </is>
      </c>
      <c r="B169" t="n">
        <v>0.0269482219085567</v>
      </c>
      <c r="C169" t="n">
        <v>166.7571695231631</v>
      </c>
      <c r="D169" t="n">
        <v>102.8591666666667</v>
      </c>
      <c r="E169" t="n">
        <v>6.616562500000001</v>
      </c>
    </row>
    <row r="170">
      <c r="A170" t="inlineStr">
        <is>
          <t>002493</t>
        </is>
      </c>
      <c r="B170" t="n">
        <v>0.007891582468176657</v>
      </c>
      <c r="C170" t="n">
        <v>166.4735099337748</v>
      </c>
      <c r="D170" t="n">
        <v>16.49674074074074</v>
      </c>
      <c r="E170" t="n">
        <v>0.3797407407407408</v>
      </c>
    </row>
    <row r="171">
      <c r="A171" t="inlineStr">
        <is>
          <t>603882</t>
        </is>
      </c>
      <c r="B171" t="n">
        <v>0.02569608723364858</v>
      </c>
      <c r="C171" t="n">
        <v>164.9531779238892</v>
      </c>
      <c r="D171" t="n">
        <v>82.95848148148148</v>
      </c>
      <c r="E171" t="n">
        <v>1.755111111111111</v>
      </c>
    </row>
    <row r="172">
      <c r="A172" t="inlineStr">
        <is>
          <t>300759</t>
        </is>
      </c>
      <c r="B172" t="n">
        <v>0.02575845005677004</v>
      </c>
      <c r="C172" t="n">
        <v>164.8922686945501</v>
      </c>
      <c r="D172" t="n">
        <v>85.19477777777777</v>
      </c>
      <c r="E172" t="n">
        <v>1.796814814814815</v>
      </c>
    </row>
    <row r="173">
      <c r="A173" t="inlineStr">
        <is>
          <t>300054</t>
        </is>
      </c>
      <c r="B173" t="n">
        <v>0.002836400984977852</v>
      </c>
      <c r="C173" t="n">
        <v>164.6857142857143</v>
      </c>
      <c r="D173" t="n">
        <v>14.62388888888889</v>
      </c>
      <c r="E173" t="n">
        <v>4.163888888888889</v>
      </c>
    </row>
    <row r="174">
      <c r="A174" t="inlineStr">
        <is>
          <t>002129</t>
        </is>
      </c>
      <c r="B174" t="n">
        <v>0.003926962401189812</v>
      </c>
      <c r="C174" t="n">
        <v>164.5814167433303</v>
      </c>
      <c r="D174" t="n">
        <v>20.32162962962963</v>
      </c>
      <c r="E174" t="n">
        <v>3.419999999999999</v>
      </c>
    </row>
    <row r="175">
      <c r="A175" t="inlineStr">
        <is>
          <t>300842</t>
        </is>
      </c>
      <c r="B175" t="n">
        <v>0.007795462720029219</v>
      </c>
      <c r="C175" t="n">
        <v>164.5778938207136</v>
      </c>
      <c r="D175" t="n">
        <v>68.89586206896553</v>
      </c>
      <c r="E175" t="n">
        <v>11.68255172413793</v>
      </c>
    </row>
    <row r="176">
      <c r="A176" t="inlineStr">
        <is>
          <t>002389</t>
        </is>
      </c>
      <c r="B176" t="n">
        <v>0.009462775005626643</v>
      </c>
      <c r="C176" t="n">
        <v>164.3306379155436</v>
      </c>
      <c r="D176" t="n">
        <v>18.74166666666667</v>
      </c>
      <c r="E176" t="n">
        <v>4.420296296296296</v>
      </c>
    </row>
    <row r="177">
      <c r="A177" t="inlineStr">
        <is>
          <t>603991</t>
        </is>
      </c>
      <c r="B177" t="n">
        <v>0.0108042349773588</v>
      </c>
      <c r="C177" t="n">
        <v>163.9902676399026</v>
      </c>
      <c r="D177" t="n">
        <v>30.22388888888889</v>
      </c>
      <c r="E177" t="n">
        <v>2.553925925925926</v>
      </c>
    </row>
    <row r="178">
      <c r="A178" t="inlineStr">
        <is>
          <t>603976</t>
        </is>
      </c>
      <c r="B178" t="n">
        <v>0.0569299698746716</v>
      </c>
      <c r="C178" t="n">
        <v>162.8259041211101</v>
      </c>
      <c r="D178" t="n">
        <v>44.38048148148148</v>
      </c>
      <c r="E178" t="n">
        <v>13.97659259259259</v>
      </c>
    </row>
    <row r="179">
      <c r="A179" t="inlineStr">
        <is>
          <t>603195</t>
        </is>
      </c>
      <c r="B179" t="n">
        <v>0.01318918241503022</v>
      </c>
      <c r="C179" t="n">
        <v>162.5229189585625</v>
      </c>
      <c r="D179" t="n">
        <v>170.0628389830509</v>
      </c>
      <c r="E179" t="n">
        <v>4.79</v>
      </c>
    </row>
    <row r="180">
      <c r="A180" t="inlineStr">
        <is>
          <t>002973</t>
        </is>
      </c>
      <c r="B180" t="n">
        <v>0.001914709227646104</v>
      </c>
      <c r="C180" t="n">
        <v>162.5</v>
      </c>
      <c r="D180" t="n">
        <v>23.69762845849802</v>
      </c>
      <c r="E180" t="n">
        <v>11.83881422924901</v>
      </c>
    </row>
    <row r="181">
      <c r="A181" t="inlineStr">
        <is>
          <t>300680</t>
        </is>
      </c>
      <c r="B181" t="n">
        <v>0.01018095446638356</v>
      </c>
      <c r="C181" t="n">
        <v>162.1107266435986</v>
      </c>
      <c r="D181" t="n">
        <v>20.42544444444444</v>
      </c>
      <c r="E181" t="n">
        <v>9.226740740740741</v>
      </c>
    </row>
    <row r="182">
      <c r="A182" t="inlineStr">
        <is>
          <t>603179</t>
        </is>
      </c>
      <c r="B182" t="n">
        <v>0.007955373956202962</v>
      </c>
      <c r="C182" t="n">
        <v>161.8219749652295</v>
      </c>
      <c r="D182" t="n">
        <v>23.72040740740741</v>
      </c>
      <c r="E182" t="n">
        <v>1.486592592592592</v>
      </c>
    </row>
    <row r="183">
      <c r="A183" t="inlineStr">
        <is>
          <t>300318</t>
        </is>
      </c>
      <c r="B183" t="n">
        <v>0.009368078757297326</v>
      </c>
      <c r="C183" t="n">
        <v>161.3466334164589</v>
      </c>
      <c r="D183" t="n">
        <v>8.979074074074074</v>
      </c>
      <c r="E183" t="n">
        <v>4.10937037037037</v>
      </c>
    </row>
    <row r="184">
      <c r="A184" t="inlineStr">
        <is>
          <t>300442</t>
        </is>
      </c>
      <c r="B184" t="n">
        <v>0.01054289486094693</v>
      </c>
      <c r="C184" t="n">
        <v>159.9555884529978</v>
      </c>
      <c r="D184" t="n">
        <v>22.67381481481481</v>
      </c>
      <c r="E184" t="n">
        <v>1.717888888888889</v>
      </c>
    </row>
    <row r="185">
      <c r="A185" t="inlineStr">
        <is>
          <t>002623</t>
        </is>
      </c>
      <c r="B185" t="n">
        <v>0.004678288177189283</v>
      </c>
      <c r="C185" t="n">
        <v>159.8445595854922</v>
      </c>
      <c r="D185" t="n">
        <v>36.97544444444444</v>
      </c>
      <c r="E185" t="n">
        <v>3.805481481481482</v>
      </c>
    </row>
    <row r="186">
      <c r="A186" t="inlineStr">
        <is>
          <t>002919</t>
        </is>
      </c>
      <c r="B186" t="n">
        <v>0.027413244521118</v>
      </c>
      <c r="C186" t="n">
        <v>159.6741344195519</v>
      </c>
      <c r="D186" t="n">
        <v>26.47714814814815</v>
      </c>
      <c r="E186" t="n">
        <v>8.254555555555553</v>
      </c>
    </row>
    <row r="187">
      <c r="A187" t="inlineStr">
        <is>
          <t>000547</t>
        </is>
      </c>
      <c r="B187" t="n">
        <v>0.004462179919692438</v>
      </c>
      <c r="C187" t="n">
        <v>158.829568788501</v>
      </c>
      <c r="D187" t="n">
        <v>17.50255555555556</v>
      </c>
      <c r="E187" t="n">
        <v>3.186444444444445</v>
      </c>
    </row>
    <row r="188">
      <c r="A188" t="inlineStr">
        <is>
          <t>688198</t>
        </is>
      </c>
      <c r="B188" t="n">
        <v>0.03222291926755826</v>
      </c>
      <c r="C188" t="n">
        <v>158.41642228739</v>
      </c>
      <c r="D188" t="n">
        <v>75.15844444444444</v>
      </c>
      <c r="E188" t="n">
        <v>5.648629629629629</v>
      </c>
    </row>
    <row r="189">
      <c r="A189" t="inlineStr">
        <is>
          <t>002959</t>
        </is>
      </c>
      <c r="B189" t="n">
        <v>0.04366017542596567</v>
      </c>
      <c r="C189" t="n">
        <v>158.0652269722345</v>
      </c>
      <c r="D189" t="n">
        <v>97.7637037037037</v>
      </c>
      <c r="E189" t="n">
        <v>5.955518518518518</v>
      </c>
    </row>
    <row r="190">
      <c r="A190" t="inlineStr">
        <is>
          <t>002385</t>
        </is>
      </c>
      <c r="B190" t="n">
        <v>0.001474439146898218</v>
      </c>
      <c r="C190" t="n">
        <v>158.0474934036939</v>
      </c>
      <c r="D190" t="n">
        <v>8.548444444444444</v>
      </c>
      <c r="E190" t="n">
        <v>6.402333333333333</v>
      </c>
    </row>
    <row r="191">
      <c r="A191" t="inlineStr">
        <is>
          <t>300595</t>
        </is>
      </c>
      <c r="B191" t="n">
        <v>0.01747906308463336</v>
      </c>
      <c r="C191" t="n">
        <v>157.8134284016637</v>
      </c>
      <c r="D191" t="n">
        <v>55.25922222222222</v>
      </c>
      <c r="E191" t="n">
        <v>1.537925925925926</v>
      </c>
    </row>
    <row r="192">
      <c r="A192" t="inlineStr">
        <is>
          <t>603737</t>
        </is>
      </c>
      <c r="B192" t="n">
        <v>0.05439803306200282</v>
      </c>
      <c r="C192" t="n">
        <v>157.7602469559253</v>
      </c>
      <c r="D192" t="n">
        <v>108.4865555555556</v>
      </c>
      <c r="E192" t="n">
        <v>0.7384074074074074</v>
      </c>
    </row>
    <row r="193">
      <c r="A193" t="inlineStr">
        <is>
          <t>600918</t>
        </is>
      </c>
      <c r="B193" t="n">
        <v>0.001240539009055699</v>
      </c>
      <c r="C193" t="n">
        <v>157.6862123613313</v>
      </c>
      <c r="D193" t="n">
        <v>15.57846153846154</v>
      </c>
      <c r="E193" t="n">
        <v>11.62570512820513</v>
      </c>
    </row>
    <row r="194">
      <c r="A194" t="inlineStr">
        <is>
          <t>300648</t>
        </is>
      </c>
      <c r="B194" t="n">
        <v>0.01297985143402635</v>
      </c>
      <c r="C194" t="n">
        <v>157.6570680628272</v>
      </c>
      <c r="D194" t="n">
        <v>23.76685185185185</v>
      </c>
      <c r="E194" t="n">
        <v>5.796777777777778</v>
      </c>
    </row>
    <row r="195">
      <c r="A195" t="inlineStr">
        <is>
          <t>002041</t>
        </is>
      </c>
      <c r="B195" t="n">
        <v>0.004432945503453731</v>
      </c>
      <c r="C195" t="n">
        <v>157.2916666666667</v>
      </c>
      <c r="D195" t="n">
        <v>14.80622222222222</v>
      </c>
      <c r="E195" t="n">
        <v>4.197148148148148</v>
      </c>
    </row>
    <row r="196">
      <c r="A196" t="inlineStr">
        <is>
          <t>002371</t>
        </is>
      </c>
      <c r="B196" t="n">
        <v>0.02633551825609926</v>
      </c>
      <c r="C196" t="n">
        <v>157.2207994655384</v>
      </c>
      <c r="D196" t="n">
        <v>158.2884074074074</v>
      </c>
      <c r="E196" t="n">
        <v>2.183925925925926</v>
      </c>
    </row>
    <row r="197">
      <c r="A197" t="inlineStr">
        <is>
          <t>600486</t>
        </is>
      </c>
      <c r="B197" t="n">
        <v>0.01847957198397029</v>
      </c>
      <c r="C197" t="n">
        <v>156.544502617801</v>
      </c>
      <c r="D197" t="n">
        <v>87.14133333333334</v>
      </c>
      <c r="E197" t="n">
        <v>1.161444444444445</v>
      </c>
    </row>
    <row r="198">
      <c r="A198" t="inlineStr">
        <is>
          <t>002049</t>
        </is>
      </c>
      <c r="B198" t="n">
        <v>0.04286114169655851</v>
      </c>
      <c r="C198" t="n">
        <v>155.7783955520254</v>
      </c>
      <c r="D198" t="n">
        <v>90.2332962962963</v>
      </c>
      <c r="E198" t="n">
        <v>4.278518518518518</v>
      </c>
    </row>
    <row r="199">
      <c r="A199" t="inlineStr">
        <is>
          <t>600199</t>
        </is>
      </c>
      <c r="B199" t="n">
        <v>0.006854905363313559</v>
      </c>
      <c r="C199" t="n">
        <v>155.7213930348258</v>
      </c>
      <c r="D199" t="n">
        <v>7.583592592592593</v>
      </c>
      <c r="E199" t="n">
        <v>4.785888888888889</v>
      </c>
    </row>
    <row r="200">
      <c r="A200" t="inlineStr">
        <is>
          <t>688536</t>
        </is>
      </c>
      <c r="B200" t="n">
        <v>0.0486237746529757</v>
      </c>
      <c r="C200" t="n">
        <v>153.6585365853659</v>
      </c>
      <c r="D200" t="n">
        <v>355.2225</v>
      </c>
      <c r="E200" t="n">
        <v>7.908250000000001</v>
      </c>
    </row>
    <row r="201">
      <c r="A201" t="inlineStr">
        <is>
          <t>002603</t>
        </is>
      </c>
      <c r="B201" t="n">
        <v>0.006685174288134959</v>
      </c>
      <c r="C201" t="n">
        <v>153.6312849162011</v>
      </c>
      <c r="D201" t="n">
        <v>24.84537037037037</v>
      </c>
      <c r="E201" t="n">
        <v>3.951962962962964</v>
      </c>
    </row>
    <row r="202">
      <c r="A202" t="inlineStr">
        <is>
          <t>002410</t>
        </is>
      </c>
      <c r="B202" t="n">
        <v>0.01409518417672463</v>
      </c>
      <c r="C202" t="n">
        <v>152.9429075927016</v>
      </c>
      <c r="D202" t="n">
        <v>59.347</v>
      </c>
      <c r="E202" t="n">
        <v>0.9284074074074073</v>
      </c>
    </row>
    <row r="203">
      <c r="A203" t="inlineStr">
        <is>
          <t>600110</t>
        </is>
      </c>
      <c r="B203" t="n">
        <v>0.001584858477358828</v>
      </c>
      <c r="C203" t="n">
        <v>152.9002320185615</v>
      </c>
      <c r="D203" t="n">
        <v>5.814629629629629</v>
      </c>
      <c r="E203" t="n">
        <v>4.409148148148147</v>
      </c>
    </row>
    <row r="204">
      <c r="A204" t="inlineStr">
        <is>
          <t>300725</t>
        </is>
      </c>
      <c r="B204" t="n">
        <v>0.02297426126844421</v>
      </c>
      <c r="C204" t="n">
        <v>152.326131524996</v>
      </c>
      <c r="D204" t="n">
        <v>105.6417037037037</v>
      </c>
      <c r="E204" t="n">
        <v>2.390962962962963</v>
      </c>
    </row>
    <row r="205">
      <c r="A205" t="inlineStr">
        <is>
          <t>300413</t>
        </is>
      </c>
      <c r="B205" t="n">
        <v>0.01151186909707707</v>
      </c>
      <c r="C205" t="n">
        <v>152.2137404580152</v>
      </c>
      <c r="D205" t="n">
        <v>57.78555555555556</v>
      </c>
      <c r="E205" t="n">
        <v>1.117925925925926</v>
      </c>
    </row>
    <row r="206">
      <c r="A206" t="inlineStr">
        <is>
          <t>002291</t>
        </is>
      </c>
      <c r="B206" t="n">
        <v>0.003157295538883351</v>
      </c>
      <c r="C206" t="n">
        <v>152.1680216802168</v>
      </c>
      <c r="D206" t="n">
        <v>21.38962962962963</v>
      </c>
      <c r="E206" t="n">
        <v>6.642444444444444</v>
      </c>
    </row>
    <row r="207">
      <c r="A207" t="inlineStr">
        <is>
          <t>688368</t>
        </is>
      </c>
      <c r="B207" t="n">
        <v>0.0456074976257307</v>
      </c>
      <c r="C207" t="n">
        <v>152.1490715491495</v>
      </c>
      <c r="D207" t="n">
        <v>114.9959259259259</v>
      </c>
      <c r="E207" t="n">
        <v>5.290370370370371</v>
      </c>
    </row>
    <row r="208">
      <c r="A208" t="inlineStr">
        <is>
          <t>603010</t>
        </is>
      </c>
      <c r="B208" t="n">
        <v>0.004857521283992378</v>
      </c>
      <c r="C208" t="n">
        <v>151.5779981965735</v>
      </c>
      <c r="D208" t="n">
        <v>17.17796296296296</v>
      </c>
      <c r="E208" t="n">
        <v>2.763148148148149</v>
      </c>
    </row>
    <row r="209">
      <c r="A209" t="inlineStr">
        <is>
          <t>300740</t>
        </is>
      </c>
      <c r="B209" t="n">
        <v>0.006877286530199974</v>
      </c>
      <c r="C209" t="n">
        <v>151.4598540145986</v>
      </c>
      <c r="D209" t="n">
        <v>14.56259259259259</v>
      </c>
      <c r="E209" t="n">
        <v>6.148407407407407</v>
      </c>
    </row>
    <row r="210">
      <c r="A210" t="inlineStr">
        <is>
          <t>600031</t>
        </is>
      </c>
      <c r="B210" t="n">
        <v>0.006799633444322366</v>
      </c>
      <c r="C210" t="n">
        <v>151.1182108626198</v>
      </c>
      <c r="D210" t="n">
        <v>22.21640740740741</v>
      </c>
      <c r="E210" t="n">
        <v>0.9892222222222221</v>
      </c>
    </row>
    <row r="211">
      <c r="A211" t="inlineStr">
        <is>
          <t>000913</t>
        </is>
      </c>
      <c r="B211" t="n">
        <v>0.01162269349285001</v>
      </c>
      <c r="C211" t="n">
        <v>150.8675799086758</v>
      </c>
      <c r="D211" t="n">
        <v>17.08814814814815</v>
      </c>
      <c r="E211" t="n">
        <v>1.393407407407407</v>
      </c>
    </row>
    <row r="212">
      <c r="A212" t="inlineStr">
        <is>
          <t>002651</t>
        </is>
      </c>
      <c r="B212" t="n">
        <v>0.004302384481758014</v>
      </c>
      <c r="C212" t="n">
        <v>150.2232142857143</v>
      </c>
      <c r="D212" t="n">
        <v>7.20025925925926</v>
      </c>
      <c r="E212" t="n">
        <v>2.129148148148148</v>
      </c>
    </row>
    <row r="213">
      <c r="A213" t="inlineStr">
        <is>
          <t>600559</t>
        </is>
      </c>
      <c r="B213" t="n">
        <v>0.0110605019323297</v>
      </c>
      <c r="C213" t="n">
        <v>149.9999999999999</v>
      </c>
      <c r="D213" t="n">
        <v>13.58581481481482</v>
      </c>
      <c r="E213" t="n">
        <v>5.359296296296296</v>
      </c>
    </row>
    <row r="214">
      <c r="A214" t="inlineStr">
        <is>
          <t>601208</t>
        </is>
      </c>
      <c r="B214" t="n">
        <v>0.002432845151609692</v>
      </c>
      <c r="C214" t="n">
        <v>149.4623655913978</v>
      </c>
      <c r="D214" t="n">
        <v>7.694444444444445</v>
      </c>
      <c r="E214" t="n">
        <v>2.066333333333334</v>
      </c>
    </row>
    <row r="215">
      <c r="A215" t="inlineStr">
        <is>
          <t>002192</t>
        </is>
      </c>
      <c r="B215" t="n">
        <v>0.01012575953642944</v>
      </c>
      <c r="C215" t="n">
        <v>149.3513818386915</v>
      </c>
      <c r="D215" t="n">
        <v>20.93055555555556</v>
      </c>
      <c r="E215" t="n">
        <v>2.553481481481481</v>
      </c>
    </row>
    <row r="216">
      <c r="A216" t="inlineStr">
        <is>
          <t>002352</t>
        </is>
      </c>
      <c r="B216" t="n">
        <v>0.01996784469811974</v>
      </c>
      <c r="C216" t="n">
        <v>148.9795918367347</v>
      </c>
      <c r="D216" t="n">
        <v>62.13081481481481</v>
      </c>
      <c r="E216" t="n">
        <v>0.4852962962962963</v>
      </c>
    </row>
    <row r="217">
      <c r="A217" t="inlineStr">
        <is>
          <t>300347</t>
        </is>
      </c>
      <c r="B217" t="n">
        <v>0.02909986052847699</v>
      </c>
      <c r="C217" t="n">
        <v>148.53125</v>
      </c>
      <c r="D217" t="n">
        <v>98.32370370370371</v>
      </c>
      <c r="E217" t="n">
        <v>1.357407407407407</v>
      </c>
    </row>
    <row r="218">
      <c r="A218" t="inlineStr">
        <is>
          <t>601168</t>
        </is>
      </c>
      <c r="B218" t="n">
        <v>0.003690700896152998</v>
      </c>
      <c r="C218" t="n">
        <v>148.3516483516484</v>
      </c>
      <c r="D218" t="n">
        <v>8.022074074074075</v>
      </c>
      <c r="E218" t="n">
        <v>1.899370370370371</v>
      </c>
    </row>
    <row r="219">
      <c r="A219" t="inlineStr">
        <is>
          <t>603330</t>
        </is>
      </c>
      <c r="B219" t="n">
        <v>0.01181948805916577</v>
      </c>
      <c r="C219" t="n">
        <v>147.8297161936561</v>
      </c>
      <c r="D219" t="n">
        <v>19.72</v>
      </c>
      <c r="E219" t="n">
        <v>3.669592592592593</v>
      </c>
    </row>
    <row r="220">
      <c r="A220" t="inlineStr">
        <is>
          <t>603128</t>
        </is>
      </c>
      <c r="B220" t="n">
        <v>0.001989693594211013</v>
      </c>
      <c r="C220" t="n">
        <v>147.4576271186441</v>
      </c>
      <c r="D220" t="n">
        <v>5.968666666666667</v>
      </c>
      <c r="E220" t="n">
        <v>2.886962962962963</v>
      </c>
    </row>
    <row r="221">
      <c r="A221" t="inlineStr">
        <is>
          <t>603520</t>
        </is>
      </c>
      <c r="B221" t="n">
        <v>0.02123016164912908</v>
      </c>
      <c r="C221" t="n">
        <v>147.0756062767475</v>
      </c>
      <c r="D221" t="n">
        <v>59.78885185185186</v>
      </c>
      <c r="E221" t="n">
        <v>1.567814814814815</v>
      </c>
    </row>
    <row r="222">
      <c r="A222" t="inlineStr">
        <is>
          <t>600176</t>
        </is>
      </c>
      <c r="B222" t="n">
        <v>0.004322109274347325</v>
      </c>
      <c r="C222" t="n">
        <v>146.9813391877058</v>
      </c>
      <c r="D222" t="n">
        <v>12.09633333333333</v>
      </c>
      <c r="E222" t="n">
        <v>1.317111111111111</v>
      </c>
    </row>
    <row r="223">
      <c r="A223" t="inlineStr">
        <is>
          <t>603915</t>
        </is>
      </c>
      <c r="B223" t="n">
        <v>0.007178546267881367</v>
      </c>
      <c r="C223" t="n">
        <v>146.8965517241379</v>
      </c>
      <c r="D223" t="n">
        <v>18.94451851851852</v>
      </c>
      <c r="E223" t="n">
        <v>4.604481481481481</v>
      </c>
    </row>
    <row r="224">
      <c r="A224" t="inlineStr">
        <is>
          <t>603799</t>
        </is>
      </c>
      <c r="B224" t="n">
        <v>0.01429164253704614</v>
      </c>
      <c r="C224" t="n">
        <v>146.7022613065326</v>
      </c>
      <c r="D224" t="n">
        <v>43.58514814814816</v>
      </c>
      <c r="E224" t="n">
        <v>3.978148148148148</v>
      </c>
    </row>
    <row r="225">
      <c r="A225" t="inlineStr">
        <is>
          <t>300676</t>
        </is>
      </c>
      <c r="B225" t="n">
        <v>0.03372494144774048</v>
      </c>
      <c r="C225" t="n">
        <v>146.0596026490066</v>
      </c>
      <c r="D225" t="n">
        <v>119.1809259259259</v>
      </c>
      <c r="E225" t="n">
        <v>3.519592592592593</v>
      </c>
    </row>
    <row r="226">
      <c r="A226" t="inlineStr">
        <is>
          <t>600563</t>
        </is>
      </c>
      <c r="B226" t="n">
        <v>0.02069826016507705</v>
      </c>
      <c r="C226" t="n">
        <v>146.0424935792669</v>
      </c>
      <c r="D226" t="n">
        <v>65.81244444444445</v>
      </c>
      <c r="E226" t="n">
        <v>1.423777777777778</v>
      </c>
    </row>
    <row r="227">
      <c r="A227" t="inlineStr">
        <is>
          <t>000516</t>
        </is>
      </c>
      <c r="B227" t="n">
        <v>0.002872681056083275</v>
      </c>
      <c r="C227" t="n">
        <v>146.0176991150443</v>
      </c>
      <c r="D227" t="n">
        <v>6.129333333333333</v>
      </c>
      <c r="E227" t="n">
        <v>1.783</v>
      </c>
    </row>
    <row r="228">
      <c r="A228" t="inlineStr">
        <is>
          <t>002466</t>
        </is>
      </c>
      <c r="B228" t="n">
        <v>0.008933974438024248</v>
      </c>
      <c r="C228" t="n">
        <v>146.0112812248187</v>
      </c>
      <c r="D228" t="n">
        <v>26.49896296296296</v>
      </c>
      <c r="E228" t="n">
        <v>5.297259259259259</v>
      </c>
    </row>
    <row r="229">
      <c r="A229" t="inlineStr">
        <is>
          <t>002056</t>
        </is>
      </c>
      <c r="B229" t="n">
        <v>0.001377425210896019</v>
      </c>
      <c r="C229" t="n">
        <v>145.8635703918723</v>
      </c>
      <c r="D229" t="n">
        <v>11.94388888888889</v>
      </c>
      <c r="E229" t="n">
        <v>3.017703703703704</v>
      </c>
    </row>
    <row r="230">
      <c r="A230" t="inlineStr">
        <is>
          <t>002571</t>
        </is>
      </c>
      <c r="B230" t="n">
        <v>0.00224366675784894</v>
      </c>
      <c r="C230" t="n">
        <v>145.7883369330454</v>
      </c>
      <c r="D230" t="n">
        <v>6.337962962962963</v>
      </c>
      <c r="E230" t="n">
        <v>5.664518518518519</v>
      </c>
    </row>
    <row r="231">
      <c r="A231" t="inlineStr">
        <is>
          <t>600859</t>
        </is>
      </c>
      <c r="B231" t="n">
        <v>0.0387051407044867</v>
      </c>
      <c r="C231" t="n">
        <v>145.0153374233129</v>
      </c>
      <c r="D231" t="n">
        <v>31.70792592592593</v>
      </c>
      <c r="E231" t="n">
        <v>2.998333333333333</v>
      </c>
    </row>
    <row r="232">
      <c r="A232" t="inlineStr">
        <is>
          <t>000636</t>
        </is>
      </c>
      <c r="B232" t="n">
        <v>0.006616180311046406</v>
      </c>
      <c r="C232" t="n">
        <v>144.8471926083866</v>
      </c>
      <c r="D232" t="n">
        <v>26.46462962962963</v>
      </c>
      <c r="E232" t="n">
        <v>5.763222222222222</v>
      </c>
    </row>
    <row r="233">
      <c r="A233" t="inlineStr">
        <is>
          <t>600660</t>
        </is>
      </c>
      <c r="B233" t="n">
        <v>0.0118238255331649</v>
      </c>
      <c r="C233" t="n">
        <v>144.5865692096848</v>
      </c>
      <c r="D233" t="n">
        <v>28.1148888888889</v>
      </c>
      <c r="E233" t="n">
        <v>1.089037037037037</v>
      </c>
    </row>
    <row r="234">
      <c r="A234" t="inlineStr">
        <is>
          <t>603919</t>
        </is>
      </c>
      <c r="B234" t="n">
        <v>0.02514792754245269</v>
      </c>
      <c r="C234" t="n">
        <v>144.0237564959168</v>
      </c>
      <c r="D234" t="n">
        <v>20.52574074074074</v>
      </c>
      <c r="E234" t="n">
        <v>2.801111111111111</v>
      </c>
    </row>
    <row r="235">
      <c r="A235" t="inlineStr">
        <is>
          <t>002324</t>
        </is>
      </c>
      <c r="B235" t="n">
        <v>0.002363500392988217</v>
      </c>
      <c r="C235" t="n">
        <v>143.9412484700122</v>
      </c>
      <c r="D235" t="n">
        <v>13.43044444444444</v>
      </c>
      <c r="E235" t="n">
        <v>3.269</v>
      </c>
    </row>
    <row r="236">
      <c r="A236" t="inlineStr">
        <is>
          <t>300522</t>
        </is>
      </c>
      <c r="B236" t="n">
        <v>0.01091653130170277</v>
      </c>
      <c r="C236" t="n">
        <v>143.9322671683913</v>
      </c>
      <c r="D236" t="n">
        <v>20.16207407407407</v>
      </c>
      <c r="E236" t="n">
        <v>2.445148148148149</v>
      </c>
    </row>
    <row r="237">
      <c r="A237" t="inlineStr">
        <is>
          <t>603039</t>
        </is>
      </c>
      <c r="B237" t="n">
        <v>0.01923561003350714</v>
      </c>
      <c r="C237" t="n">
        <v>143.6979166666667</v>
      </c>
      <c r="D237" t="n">
        <v>75.35718518518517</v>
      </c>
      <c r="E237" t="n">
        <v>0.5625925925925926</v>
      </c>
    </row>
    <row r="238">
      <c r="A238" t="inlineStr">
        <is>
          <t>300454</t>
        </is>
      </c>
      <c r="B238" t="n">
        <v>0.02374415101870528</v>
      </c>
      <c r="C238" t="n">
        <v>143.5589234387249</v>
      </c>
      <c r="D238" t="n">
        <v>192.6141851851852</v>
      </c>
      <c r="E238" t="n">
        <v>1.028925925925926</v>
      </c>
    </row>
    <row r="239">
      <c r="A239" t="inlineStr">
        <is>
          <t>002906</t>
        </is>
      </c>
      <c r="B239" t="n">
        <v>0.005968111705012804</v>
      </c>
      <c r="C239" t="n">
        <v>142.9513602638087</v>
      </c>
      <c r="D239" t="n">
        <v>17.53807407407407</v>
      </c>
      <c r="E239" t="n">
        <v>2.804481481481482</v>
      </c>
    </row>
    <row r="240">
      <c r="A240" t="inlineStr">
        <is>
          <t>002185</t>
        </is>
      </c>
      <c r="B240" t="n">
        <v>0.002064870677973622</v>
      </c>
      <c r="C240" t="n">
        <v>142.4471299093656</v>
      </c>
      <c r="D240" t="n">
        <v>13.26596296296296</v>
      </c>
      <c r="E240" t="n">
        <v>6.674999999999999</v>
      </c>
    </row>
    <row r="241">
      <c r="A241" t="inlineStr">
        <is>
          <t>002151</t>
        </is>
      </c>
      <c r="B241" t="n">
        <v>0.01740058892591793</v>
      </c>
      <c r="C241" t="n">
        <v>141.8282548476454</v>
      </c>
      <c r="D241" t="n">
        <v>41.32648148148148</v>
      </c>
      <c r="E241" t="n">
        <v>6.566074074074074</v>
      </c>
    </row>
    <row r="242">
      <c r="A242" t="inlineStr">
        <is>
          <t>002884</t>
        </is>
      </c>
      <c r="B242" t="n">
        <v>0.006112495776676394</v>
      </c>
      <c r="C242" t="n">
        <v>141.2121212121212</v>
      </c>
      <c r="D242" t="n">
        <v>18.45955555555556</v>
      </c>
      <c r="E242" t="n">
        <v>1.95937037037037</v>
      </c>
    </row>
    <row r="243">
      <c r="A243" t="inlineStr">
        <is>
          <t>688139</t>
        </is>
      </c>
      <c r="B243" t="n">
        <v>0.02191868089954781</v>
      </c>
      <c r="C243" t="n">
        <v>141.0560344827586</v>
      </c>
      <c r="D243" t="n">
        <v>52.84374074074075</v>
      </c>
      <c r="E243" t="n">
        <v>4.951666666666666</v>
      </c>
    </row>
    <row r="244">
      <c r="A244" t="inlineStr">
        <is>
          <t>600132</t>
        </is>
      </c>
      <c r="B244" t="n">
        <v>0.03591113282637484</v>
      </c>
      <c r="C244" t="n">
        <v>140.8280507131537</v>
      </c>
      <c r="D244" t="n">
        <v>75.11951851851852</v>
      </c>
      <c r="E244" t="n">
        <v>0.6614444444444445</v>
      </c>
    </row>
    <row r="245">
      <c r="A245" t="inlineStr">
        <is>
          <t>603535</t>
        </is>
      </c>
      <c r="B245" t="n">
        <v>0.02243282631833786</v>
      </c>
      <c r="C245" t="n">
        <v>140.7917383820999</v>
      </c>
      <c r="D245" t="n">
        <v>27.67788888888889</v>
      </c>
      <c r="E245" t="n">
        <v>2.696666666666666</v>
      </c>
    </row>
    <row r="246">
      <c r="A246" t="inlineStr">
        <is>
          <t>300760</t>
        </is>
      </c>
      <c r="B246" t="n">
        <v>0.05831147224811829</v>
      </c>
      <c r="C246" t="n">
        <v>140.6951116134501</v>
      </c>
      <c r="D246" t="n">
        <v>298.9907777777778</v>
      </c>
      <c r="E246" t="n">
        <v>1.079148148148148</v>
      </c>
    </row>
    <row r="247">
      <c r="A247" t="inlineStr">
        <is>
          <t>300206</t>
        </is>
      </c>
      <c r="B247" t="n">
        <v>0.006246559800954598</v>
      </c>
      <c r="C247" t="n">
        <v>140.2857142857143</v>
      </c>
      <c r="D247" t="n">
        <v>16.24548148148148</v>
      </c>
      <c r="E247" t="n">
        <v>4.737000000000001</v>
      </c>
    </row>
    <row r="248">
      <c r="A248" t="inlineStr">
        <is>
          <t>300395</t>
        </is>
      </c>
      <c r="B248" t="n">
        <v>0.01586180269634584</v>
      </c>
      <c r="C248" t="n">
        <v>140.1585820895523</v>
      </c>
      <c r="D248" t="n">
        <v>35.04066666666667</v>
      </c>
      <c r="E248" t="n">
        <v>1.736777777777778</v>
      </c>
    </row>
    <row r="249">
      <c r="A249" t="inlineStr">
        <is>
          <t>603809</t>
        </is>
      </c>
      <c r="B249" t="n">
        <v>0.009378438916143735</v>
      </c>
      <c r="C249" t="n">
        <v>140.0225479143179</v>
      </c>
      <c r="D249" t="n">
        <v>16.9185925925926</v>
      </c>
      <c r="E249" t="n">
        <v>2.732666666666666</v>
      </c>
    </row>
    <row r="250">
      <c r="A250" t="inlineStr">
        <is>
          <t>000762</t>
        </is>
      </c>
      <c r="B250" t="n">
        <v>0.002125719551078679</v>
      </c>
      <c r="C250" t="n">
        <v>139.9412628487518</v>
      </c>
      <c r="D250" t="n">
        <v>9.088185185185186</v>
      </c>
      <c r="E250" t="n">
        <v>3.198703703703703</v>
      </c>
    </row>
    <row r="251">
      <c r="A251" t="inlineStr">
        <is>
          <t>600426</t>
        </is>
      </c>
      <c r="B251" t="n">
        <v>0.009102598503794966</v>
      </c>
      <c r="C251" t="n">
        <v>139.930755914599</v>
      </c>
      <c r="D251" t="n">
        <v>23.64662962962963</v>
      </c>
      <c r="E251" t="n">
        <v>0.9926666666666666</v>
      </c>
    </row>
    <row r="252">
      <c r="A252" t="inlineStr">
        <is>
          <t>300551</t>
        </is>
      </c>
      <c r="B252" t="n">
        <v>0.007800987774121757</v>
      </c>
      <c r="C252" t="n">
        <v>139.066551426102</v>
      </c>
      <c r="D252" t="n">
        <v>21.81474074074074</v>
      </c>
      <c r="E252" t="n">
        <v>5.674851851851852</v>
      </c>
    </row>
    <row r="253">
      <c r="A253" t="inlineStr">
        <is>
          <t>002683</t>
        </is>
      </c>
      <c r="B253" t="n">
        <v>0.01374250788964956</v>
      </c>
      <c r="C253" t="n">
        <v>138.9097744360902</v>
      </c>
      <c r="D253" t="n">
        <v>37.27459259259259</v>
      </c>
      <c r="E253" t="n">
        <v>2.225814814814814</v>
      </c>
    </row>
    <row r="254">
      <c r="A254" t="inlineStr">
        <is>
          <t>000902</t>
        </is>
      </c>
      <c r="B254" t="n">
        <v>0.002916641358705984</v>
      </c>
      <c r="C254" t="n">
        <v>136.8352788586252</v>
      </c>
      <c r="D254" t="n">
        <v>10.50344444444445</v>
      </c>
      <c r="E254" t="n">
        <v>1.327444444444444</v>
      </c>
    </row>
    <row r="255">
      <c r="A255" t="inlineStr">
        <is>
          <t>603877</t>
        </is>
      </c>
      <c r="B255" t="n">
        <v>0.01467193686097936</v>
      </c>
      <c r="C255" t="n">
        <v>136.7153284671533</v>
      </c>
      <c r="D255" t="n">
        <v>21.56940740740741</v>
      </c>
      <c r="E255" t="n">
        <v>0.381962962962963</v>
      </c>
    </row>
    <row r="256">
      <c r="A256" t="inlineStr">
        <is>
          <t>600305</t>
        </is>
      </c>
      <c r="B256" t="n">
        <v>0.003580934450760338</v>
      </c>
      <c r="C256" t="n">
        <v>136.6759517177344</v>
      </c>
      <c r="D256" t="n">
        <v>18.36903703703704</v>
      </c>
      <c r="E256" t="n">
        <v>2.102037037037037</v>
      </c>
    </row>
    <row r="257">
      <c r="A257" t="inlineStr">
        <is>
          <t>603606</t>
        </is>
      </c>
      <c r="B257" t="n">
        <v>0.006118970564580913</v>
      </c>
      <c r="C257" t="n">
        <v>135.7276119402985</v>
      </c>
      <c r="D257" t="n">
        <v>17.59503703703704</v>
      </c>
      <c r="E257" t="n">
        <v>2.577148148148148</v>
      </c>
    </row>
    <row r="258">
      <c r="A258" t="inlineStr">
        <is>
          <t>600849</t>
        </is>
      </c>
      <c r="B258" t="n">
        <v>0.004961143047380357</v>
      </c>
      <c r="C258" t="n">
        <v>135.68</v>
      </c>
      <c r="D258" t="n">
        <v>9.868333333333334</v>
      </c>
      <c r="E258" t="n">
        <v>0</v>
      </c>
    </row>
    <row r="259">
      <c r="A259" t="inlineStr">
        <is>
          <t>000816</t>
        </is>
      </c>
      <c r="B259" t="n">
        <v>0.001944943030893718</v>
      </c>
      <c r="C259" t="n">
        <v>135.4609929078014</v>
      </c>
      <c r="D259" t="n">
        <v>1.864703703703704</v>
      </c>
      <c r="E259" t="n">
        <v>4.076592592592593</v>
      </c>
    </row>
    <row r="260">
      <c r="A260" t="inlineStr">
        <is>
          <t>601965</t>
        </is>
      </c>
      <c r="B260" t="n">
        <v>0.002850331982008408</v>
      </c>
      <c r="C260" t="n">
        <v>135.3403141361257</v>
      </c>
      <c r="D260" t="n">
        <v>10.78951851851852</v>
      </c>
      <c r="E260" t="n">
        <v>0.9010370370370371</v>
      </c>
    </row>
    <row r="261">
      <c r="A261" t="inlineStr">
        <is>
          <t>600877</t>
        </is>
      </c>
      <c r="B261" t="n">
        <v>0.0007750811068183578</v>
      </c>
      <c r="C261" t="n">
        <v>134.7474747474747</v>
      </c>
      <c r="D261" t="n">
        <v>6.472037037037037</v>
      </c>
      <c r="E261" t="n">
        <v>1.126148148148148</v>
      </c>
    </row>
    <row r="262">
      <c r="A262" t="inlineStr">
        <is>
          <t>603212</t>
        </is>
      </c>
      <c r="B262" t="n">
        <v>0.002824026161332808</v>
      </c>
      <c r="C262" t="n">
        <v>134.510326449034</v>
      </c>
      <c r="D262" t="n">
        <v>31.56316384180791</v>
      </c>
      <c r="E262" t="n">
        <v>13.66175141242938</v>
      </c>
    </row>
    <row r="263">
      <c r="A263" t="inlineStr">
        <is>
          <t>002625</t>
        </is>
      </c>
      <c r="B263" t="n">
        <v>0.01245853251495188</v>
      </c>
      <c r="C263" t="n">
        <v>133.8403041825095</v>
      </c>
      <c r="D263" t="n">
        <v>14.30314814814815</v>
      </c>
      <c r="E263" t="n">
        <v>2.918518518518519</v>
      </c>
    </row>
    <row r="264">
      <c r="A264" t="inlineStr">
        <is>
          <t>002821</t>
        </is>
      </c>
      <c r="B264" t="n">
        <v>0.04158709622710327</v>
      </c>
      <c r="C264" t="n">
        <v>133.2674832082181</v>
      </c>
      <c r="D264" t="n">
        <v>218.7671851851852</v>
      </c>
      <c r="E264" t="n">
        <v>1.136518518518518</v>
      </c>
    </row>
    <row r="265">
      <c r="A265" t="inlineStr">
        <is>
          <t>300705</t>
        </is>
      </c>
      <c r="B265" t="n">
        <v>0.006418726976185743</v>
      </c>
      <c r="C265" t="n">
        <v>132.5362937660119</v>
      </c>
      <c r="D265" t="n">
        <v>17.13418518518519</v>
      </c>
      <c r="E265" t="n">
        <v>4.399</v>
      </c>
    </row>
    <row r="266">
      <c r="A266" t="inlineStr">
        <is>
          <t>603378</t>
        </is>
      </c>
      <c r="B266" t="n">
        <v>0.02673547276480423</v>
      </c>
      <c r="C266" t="n">
        <v>132.4534161490683</v>
      </c>
      <c r="D266" t="n">
        <v>45.00562962962963</v>
      </c>
      <c r="E266" t="n">
        <v>2.269962962962962</v>
      </c>
    </row>
    <row r="267">
      <c r="A267" t="inlineStr">
        <is>
          <t>002025</t>
        </is>
      </c>
      <c r="B267" t="n">
        <v>0.016233281140105</v>
      </c>
      <c r="C267" t="n">
        <v>132.2831583041618</v>
      </c>
      <c r="D267" t="n">
        <v>38.76107407407407</v>
      </c>
      <c r="E267" t="n">
        <v>1.701481481481481</v>
      </c>
    </row>
    <row r="268">
      <c r="A268" t="inlineStr">
        <is>
          <t>688023</t>
        </is>
      </c>
      <c r="B268" t="n">
        <v>0.03006130275672786</v>
      </c>
      <c r="C268" t="n">
        <v>131.8474576271186</v>
      </c>
      <c r="D268" t="n">
        <v>244.0273703703704</v>
      </c>
      <c r="E268" t="n">
        <v>3.350962962962963</v>
      </c>
    </row>
    <row r="269">
      <c r="A269" t="inlineStr">
        <is>
          <t>688116</t>
        </is>
      </c>
      <c r="B269" t="n">
        <v>0.005999849577665588</v>
      </c>
      <c r="C269" t="n">
        <v>131.4449623520975</v>
      </c>
      <c r="D269" t="n">
        <v>45.00718518518518</v>
      </c>
      <c r="E269" t="n">
        <v>5.711925925925925</v>
      </c>
    </row>
    <row r="270">
      <c r="A270" t="inlineStr">
        <is>
          <t>603229</t>
        </is>
      </c>
      <c r="B270" t="n">
        <v>0.01610763938163406</v>
      </c>
      <c r="C270" t="n">
        <v>131.3043478260869</v>
      </c>
      <c r="D270" t="n">
        <v>31.5982962962963</v>
      </c>
      <c r="E270" t="n">
        <v>2.471407407407407</v>
      </c>
    </row>
    <row r="271">
      <c r="A271" t="inlineStr">
        <is>
          <t>600616</t>
        </is>
      </c>
      <c r="B271" t="n">
        <v>0.002798667752456806</v>
      </c>
      <c r="C271" t="n">
        <v>131.0626702997276</v>
      </c>
      <c r="D271" t="n">
        <v>4.949370370370371</v>
      </c>
      <c r="E271" t="n">
        <v>2.932592592592592</v>
      </c>
    </row>
    <row r="272">
      <c r="A272" t="inlineStr">
        <is>
          <t>002430</t>
        </is>
      </c>
      <c r="B272" t="n">
        <v>0.008989403655064033</v>
      </c>
      <c r="C272" t="n">
        <v>130.7438016528926</v>
      </c>
      <c r="D272" t="n">
        <v>18.25659259259259</v>
      </c>
      <c r="E272" t="n">
        <v>1.112629629629629</v>
      </c>
    </row>
    <row r="273">
      <c r="A273" t="inlineStr">
        <is>
          <t>300847</t>
        </is>
      </c>
      <c r="B273" t="n">
        <v>0.003831770004247594</v>
      </c>
      <c r="C273" t="n">
        <v>130.4304304304304</v>
      </c>
      <c r="D273" t="n">
        <v>28.59469696969697</v>
      </c>
      <c r="E273" t="n">
        <v>19.3180303030303</v>
      </c>
    </row>
    <row r="274">
      <c r="A274" t="inlineStr">
        <is>
          <t>300243</t>
        </is>
      </c>
      <c r="B274" t="n">
        <v>0.00392524276975227</v>
      </c>
      <c r="C274" t="n">
        <v>129.696132596685</v>
      </c>
      <c r="D274" t="n">
        <v>10.28125925925926</v>
      </c>
      <c r="E274" t="n">
        <v>2.631777777777777</v>
      </c>
    </row>
    <row r="275">
      <c r="A275" t="inlineStr">
        <is>
          <t>300106</t>
        </is>
      </c>
      <c r="B275" t="n">
        <v>0.004961087719241242</v>
      </c>
      <c r="C275" t="n">
        <v>129.3739967897271</v>
      </c>
      <c r="D275" t="n">
        <v>9.287888888888888</v>
      </c>
      <c r="E275" t="n">
        <v>7.342333333333333</v>
      </c>
    </row>
    <row r="276">
      <c r="A276" t="inlineStr">
        <is>
          <t>300015</t>
        </is>
      </c>
      <c r="B276" t="n">
        <v>0.01627272396808558</v>
      </c>
      <c r="C276" t="n">
        <v>128.9977294842686</v>
      </c>
      <c r="D276" t="n">
        <v>45.69559259259259</v>
      </c>
      <c r="E276" t="n">
        <v>0.7661851851851851</v>
      </c>
    </row>
    <row r="277">
      <c r="A277" t="inlineStr">
        <is>
          <t>002932</t>
        </is>
      </c>
      <c r="B277" t="n">
        <v>0.02352824474952233</v>
      </c>
      <c r="C277" t="n">
        <v>128.6892488954344</v>
      </c>
      <c r="D277" t="n">
        <v>60.98722222222222</v>
      </c>
      <c r="E277" t="n">
        <v>9.063555555555554</v>
      </c>
    </row>
    <row r="278">
      <c r="A278" t="inlineStr">
        <is>
          <t>603319</t>
        </is>
      </c>
      <c r="B278" t="n">
        <v>0.01246660162393741</v>
      </c>
      <c r="C278" t="n">
        <v>128.2738095238095</v>
      </c>
      <c r="D278" t="n">
        <v>27.27411111111111</v>
      </c>
      <c r="E278" t="n">
        <v>2.803888888888889</v>
      </c>
    </row>
    <row r="279">
      <c r="A279" t="inlineStr">
        <is>
          <t>603787</t>
        </is>
      </c>
      <c r="B279" t="n">
        <v>0.0129571242142454</v>
      </c>
      <c r="C279" t="n">
        <v>128.2352941176471</v>
      </c>
      <c r="D279" t="n">
        <v>20.7942962962963</v>
      </c>
      <c r="E279" t="n">
        <v>4.380777777777777</v>
      </c>
    </row>
    <row r="280">
      <c r="A280" t="inlineStr">
        <is>
          <t>300160</t>
        </is>
      </c>
      <c r="B280" t="n">
        <v>0.001900324375202443</v>
      </c>
      <c r="C280" t="n">
        <v>128.2208588957055</v>
      </c>
      <c r="D280" t="n">
        <v>7.523481481481482</v>
      </c>
      <c r="E280" t="n">
        <v>8.345740740740741</v>
      </c>
    </row>
    <row r="281">
      <c r="A281" t="inlineStr">
        <is>
          <t>002553</t>
        </is>
      </c>
      <c r="B281" t="n">
        <v>0.001698258504271286</v>
      </c>
      <c r="C281" t="n">
        <v>127.8752436647173</v>
      </c>
      <c r="D281" t="n">
        <v>6.731703703703704</v>
      </c>
      <c r="E281" t="n">
        <v>5.87551851851852</v>
      </c>
    </row>
    <row r="282">
      <c r="A282" t="inlineStr">
        <is>
          <t>002585</t>
        </is>
      </c>
      <c r="B282" t="n">
        <v>0.002551441920378463</v>
      </c>
      <c r="C282" t="n">
        <v>127.027027027027</v>
      </c>
      <c r="D282" t="n">
        <v>7.155444444444444</v>
      </c>
      <c r="E282" t="n">
        <v>3.862333333333333</v>
      </c>
    </row>
    <row r="283">
      <c r="A283" t="inlineStr">
        <is>
          <t>688169</t>
        </is>
      </c>
      <c r="B283" t="n">
        <v>0.3775749294571825</v>
      </c>
      <c r="C283" t="n">
        <v>126.8620758883758</v>
      </c>
      <c r="D283" t="n">
        <v>558.0760888888889</v>
      </c>
      <c r="E283" t="n">
        <v>4.237644444444444</v>
      </c>
    </row>
    <row r="284">
      <c r="A284" t="inlineStr">
        <is>
          <t>300600</t>
        </is>
      </c>
      <c r="B284" t="n">
        <v>0.007074599663410386</v>
      </c>
      <c r="C284" t="n">
        <v>126.7250821467689</v>
      </c>
      <c r="D284" t="n">
        <v>13.74066666666667</v>
      </c>
      <c r="E284" t="n">
        <v>3.317185185185185</v>
      </c>
    </row>
    <row r="285">
      <c r="A285" t="inlineStr">
        <is>
          <t>603987</t>
        </is>
      </c>
      <c r="B285" t="n">
        <v>0.002995175715812599</v>
      </c>
      <c r="C285" t="n">
        <v>126.6387726638773</v>
      </c>
      <c r="D285" t="n">
        <v>14.01577777777778</v>
      </c>
      <c r="E285" t="n">
        <v>2.736407407407408</v>
      </c>
    </row>
    <row r="286">
      <c r="A286" t="inlineStr">
        <is>
          <t>603317</t>
        </is>
      </c>
      <c r="B286" t="n">
        <v>0.01968983482514508</v>
      </c>
      <c r="C286" t="n">
        <v>126.4535872152329</v>
      </c>
      <c r="D286" t="n">
        <v>50.44237037037036</v>
      </c>
      <c r="E286" t="n">
        <v>3.769074074074074</v>
      </c>
    </row>
    <row r="287">
      <c r="A287" t="inlineStr">
        <is>
          <t>603288</t>
        </is>
      </c>
      <c r="B287" t="n">
        <v>0.04243885880929174</v>
      </c>
      <c r="C287" t="n">
        <v>126.3824493950017</v>
      </c>
      <c r="D287" t="n">
        <v>133.1165555555555</v>
      </c>
      <c r="E287" t="n">
        <v>0.1548518518518519</v>
      </c>
    </row>
    <row r="288">
      <c r="A288" t="inlineStr">
        <is>
          <t>603666</t>
        </is>
      </c>
      <c r="B288" t="n">
        <v>0.0124201876584647</v>
      </c>
      <c r="C288" t="n">
        <v>126.2403009640254</v>
      </c>
      <c r="D288" t="n">
        <v>79.80311111111111</v>
      </c>
      <c r="E288" t="n">
        <v>3.094074074074074</v>
      </c>
    </row>
    <row r="289">
      <c r="A289" t="inlineStr">
        <is>
          <t>300171</t>
        </is>
      </c>
      <c r="B289" t="n">
        <v>0.007181934760039568</v>
      </c>
      <c r="C289" t="n">
        <v>126.1939218523878</v>
      </c>
      <c r="D289" t="n">
        <v>14.07355555555555</v>
      </c>
      <c r="E289" t="n">
        <v>3.201037037037037</v>
      </c>
    </row>
    <row r="290">
      <c r="A290" t="inlineStr">
        <is>
          <t>603489</t>
        </is>
      </c>
      <c r="B290" t="n">
        <v>0.05019874422170819</v>
      </c>
      <c r="C290" t="n">
        <v>125.8980238017251</v>
      </c>
      <c r="D290" t="n">
        <v>135.9955925925926</v>
      </c>
      <c r="E290" t="n">
        <v>4.107444444444444</v>
      </c>
    </row>
    <row r="291">
      <c r="A291" t="inlineStr">
        <is>
          <t>000100</t>
        </is>
      </c>
      <c r="B291" t="n">
        <v>0.0007914106066015203</v>
      </c>
      <c r="C291" t="n">
        <v>125.3101736972705</v>
      </c>
      <c r="D291" t="n">
        <v>5.948</v>
      </c>
      <c r="E291" t="n">
        <v>3.743814814814815</v>
      </c>
    </row>
    <row r="292">
      <c r="A292" t="inlineStr">
        <is>
          <t>603396</t>
        </is>
      </c>
      <c r="B292" t="n">
        <v>0.009231973137845571</v>
      </c>
      <c r="C292" t="n">
        <v>125.0295857988166</v>
      </c>
      <c r="D292" t="n">
        <v>29.54166666666667</v>
      </c>
      <c r="E292" t="n">
        <v>5.856814814814816</v>
      </c>
    </row>
    <row r="293">
      <c r="A293" t="inlineStr">
        <is>
          <t>603826</t>
        </is>
      </c>
      <c r="B293" t="n">
        <v>0.006116237408536904</v>
      </c>
      <c r="C293" t="n">
        <v>124.6687697160883</v>
      </c>
      <c r="D293" t="n">
        <v>29.23233333333333</v>
      </c>
      <c r="E293" t="n">
        <v>1.030296296296296</v>
      </c>
    </row>
    <row r="294">
      <c r="A294" t="inlineStr">
        <is>
          <t>600827</t>
        </is>
      </c>
      <c r="B294" t="n">
        <v>0.006379321931015462</v>
      </c>
      <c r="C294" t="n">
        <v>124.2596810933941</v>
      </c>
      <c r="D294" t="n">
        <v>12.72607407407407</v>
      </c>
      <c r="E294" t="n">
        <v>1.568703703703704</v>
      </c>
    </row>
    <row r="295">
      <c r="A295" t="inlineStr">
        <is>
          <t>000403</t>
        </is>
      </c>
      <c r="B295" t="n">
        <v>0.01132527889414339</v>
      </c>
      <c r="C295" t="n">
        <v>124.1863075196409</v>
      </c>
      <c r="D295" t="n">
        <v>30.94522222222222</v>
      </c>
      <c r="E295" t="n">
        <v>0.9878888888888889</v>
      </c>
    </row>
    <row r="296">
      <c r="A296" t="inlineStr">
        <is>
          <t>002064</t>
        </is>
      </c>
      <c r="B296" t="n">
        <v>0.001940283560717581</v>
      </c>
      <c r="C296" t="n">
        <v>124.1206030150754</v>
      </c>
      <c r="D296" t="n">
        <v>7.040814814814815</v>
      </c>
      <c r="E296" t="n">
        <v>1.644962962962963</v>
      </c>
    </row>
    <row r="297">
      <c r="A297" t="inlineStr">
        <is>
          <t>300999</t>
        </is>
      </c>
      <c r="B297" t="n">
        <v>0.03383440645409477</v>
      </c>
      <c r="C297" t="n">
        <v>124.0714285714286</v>
      </c>
      <c r="D297" t="n">
        <v>78.47676470588235</v>
      </c>
      <c r="E297" t="n">
        <v>20.02794117647058</v>
      </c>
    </row>
    <row r="298">
      <c r="A298" t="inlineStr">
        <is>
          <t>603259</t>
        </is>
      </c>
      <c r="B298" t="n">
        <v>0.0189103339046716</v>
      </c>
      <c r="C298" t="n">
        <v>123.7515605493134</v>
      </c>
      <c r="D298" t="n">
        <v>93.06877777777778</v>
      </c>
      <c r="E298" t="n">
        <v>1.128296296296296</v>
      </c>
    </row>
    <row r="299">
      <c r="A299" t="inlineStr">
        <is>
          <t>300101</t>
        </is>
      </c>
      <c r="B299" t="n">
        <v>0.002356778444820073</v>
      </c>
      <c r="C299" t="n">
        <v>123.4285714285714</v>
      </c>
      <c r="D299" t="n">
        <v>13.32140740740741</v>
      </c>
      <c r="E299" t="n">
        <v>4.644962962962962</v>
      </c>
    </row>
    <row r="300">
      <c r="A300" t="inlineStr">
        <is>
          <t>688012</t>
        </is>
      </c>
      <c r="B300" t="n">
        <v>0.0322529000257219</v>
      </c>
      <c r="C300" t="n">
        <v>122.9625832906202</v>
      </c>
      <c r="D300" t="n">
        <v>173.5691481481481</v>
      </c>
      <c r="E300" t="n">
        <v>6.058259259259258</v>
      </c>
    </row>
    <row r="301">
      <c r="A301" t="inlineStr">
        <is>
          <t>601799</t>
        </is>
      </c>
      <c r="B301" t="n">
        <v>0.04296156809888952</v>
      </c>
      <c r="C301" t="n">
        <v>122.8832415973767</v>
      </c>
      <c r="D301" t="n">
        <v>134.0037777777778</v>
      </c>
      <c r="E301" t="n">
        <v>0.571962962962963</v>
      </c>
    </row>
    <row r="302">
      <c r="A302" t="inlineStr">
        <is>
          <t>600732</t>
        </is>
      </c>
      <c r="B302" t="n">
        <v>0.004097646074349844</v>
      </c>
      <c r="C302" t="n">
        <v>122.8609625668449</v>
      </c>
      <c r="D302" t="n">
        <v>11.75244444444444</v>
      </c>
      <c r="E302" t="n">
        <v>3.369481481481481</v>
      </c>
    </row>
    <row r="303">
      <c r="A303" t="inlineStr">
        <is>
          <t>300737</t>
        </is>
      </c>
      <c r="B303" t="n">
        <v>0.004795685456555628</v>
      </c>
      <c r="C303" t="n">
        <v>122.7927927927928</v>
      </c>
      <c r="D303" t="n">
        <v>20.11922222222222</v>
      </c>
      <c r="E303" t="n">
        <v>3.713592592592593</v>
      </c>
    </row>
    <row r="304">
      <c r="A304" t="inlineStr">
        <is>
          <t>000858</t>
        </is>
      </c>
      <c r="B304" t="n">
        <v>0.07358341488751738</v>
      </c>
      <c r="C304" t="n">
        <v>122.3187490127942</v>
      </c>
      <c r="D304" t="n">
        <v>189.0561851851852</v>
      </c>
      <c r="E304" t="n">
        <v>0.602185185185185</v>
      </c>
    </row>
    <row r="305">
      <c r="A305" t="inlineStr">
        <is>
          <t>688005</t>
        </is>
      </c>
      <c r="B305" t="n">
        <v>0.005033605388012783</v>
      </c>
      <c r="C305" t="n">
        <v>121.8850410567654</v>
      </c>
      <c r="D305" t="n">
        <v>35.29744444444444</v>
      </c>
      <c r="E305" t="n">
        <v>6.669</v>
      </c>
    </row>
    <row r="306">
      <c r="A306" t="inlineStr">
        <is>
          <t>002429</t>
        </is>
      </c>
      <c r="B306" t="n">
        <v>0.0008808392194287071</v>
      </c>
      <c r="C306" t="n">
        <v>121.2903225806452</v>
      </c>
      <c r="D306" t="n">
        <v>5.510999999999999</v>
      </c>
      <c r="E306" t="n">
        <v>2.117703703703703</v>
      </c>
    </row>
    <row r="307">
      <c r="A307" t="inlineStr">
        <is>
          <t>688016</t>
        </is>
      </c>
      <c r="B307" t="n">
        <v>0.05313632622120153</v>
      </c>
      <c r="C307" t="n">
        <v>120.7708779443255</v>
      </c>
      <c r="D307" t="n">
        <v>230.1514074074074</v>
      </c>
      <c r="E307" t="n">
        <v>3.44462962962963</v>
      </c>
    </row>
    <row r="308">
      <c r="A308" t="inlineStr">
        <is>
          <t>603069</t>
        </is>
      </c>
      <c r="B308" t="n">
        <v>0.02374838348544418</v>
      </c>
      <c r="C308" t="n">
        <v>120.7009857612267</v>
      </c>
      <c r="D308" t="n">
        <v>20.29351851851852</v>
      </c>
      <c r="E308" t="n">
        <v>4.281851851851852</v>
      </c>
    </row>
    <row r="309">
      <c r="A309" t="inlineStr">
        <is>
          <t>300364</t>
        </is>
      </c>
      <c r="B309" t="n">
        <v>0.002222069933410971</v>
      </c>
      <c r="C309" t="n">
        <v>120.1017811704835</v>
      </c>
      <c r="D309" t="n">
        <v>6.201666666666667</v>
      </c>
      <c r="E309" t="n">
        <v>5.577777777777778</v>
      </c>
    </row>
    <row r="310">
      <c r="A310" t="inlineStr">
        <is>
          <t>002050</t>
        </is>
      </c>
      <c r="B310" t="n">
        <v>0.003549371964934795</v>
      </c>
      <c r="C310" t="n">
        <v>119.9099099099099</v>
      </c>
      <c r="D310" t="n">
        <v>19.6707037037037</v>
      </c>
      <c r="E310" t="n">
        <v>1.192518518518519</v>
      </c>
    </row>
    <row r="311">
      <c r="A311" t="inlineStr">
        <is>
          <t>600765</t>
        </is>
      </c>
      <c r="B311" t="n">
        <v>0.004748335288347073</v>
      </c>
      <c r="C311" t="n">
        <v>119.8963730569948</v>
      </c>
      <c r="D311" t="n">
        <v>12.78581481481481</v>
      </c>
      <c r="E311" t="n">
        <v>2.615666666666666</v>
      </c>
    </row>
    <row r="312">
      <c r="A312" t="inlineStr">
        <is>
          <t>002288</t>
        </is>
      </c>
      <c r="B312" t="n">
        <v>0.001347692386691581</v>
      </c>
      <c r="C312" t="n">
        <v>119.2825112107623</v>
      </c>
      <c r="D312" t="n">
        <v>6.09174074074074</v>
      </c>
      <c r="E312" t="n">
        <v>4.874444444444444</v>
      </c>
    </row>
    <row r="313">
      <c r="A313" t="inlineStr">
        <is>
          <t>601028</t>
        </is>
      </c>
      <c r="B313" t="n">
        <v>0.003770884194258912</v>
      </c>
      <c r="C313" t="n">
        <v>119.2523364485981</v>
      </c>
      <c r="D313" t="n">
        <v>9.531407407407407</v>
      </c>
      <c r="E313" t="n">
        <v>0.7295555555555555</v>
      </c>
    </row>
    <row r="314">
      <c r="A314" t="inlineStr">
        <is>
          <t>603233</t>
        </is>
      </c>
      <c r="B314" t="n">
        <v>0.01581759978454639</v>
      </c>
      <c r="C314" t="n">
        <v>119.2206550322735</v>
      </c>
      <c r="D314" t="n">
        <v>67.68633333333332</v>
      </c>
      <c r="E314" t="n">
        <v>2.129222222222222</v>
      </c>
    </row>
    <row r="315">
      <c r="A315" t="inlineStr">
        <is>
          <t>300453</t>
        </is>
      </c>
      <c r="B315" t="n">
        <v>0.004323056989659503</v>
      </c>
      <c r="C315" t="n">
        <v>118.8888888888889</v>
      </c>
      <c r="D315" t="n">
        <v>14.89896296296296</v>
      </c>
      <c r="E315" t="n">
        <v>8.240481481481481</v>
      </c>
    </row>
    <row r="316">
      <c r="A316" t="inlineStr">
        <is>
          <t>002216</t>
        </is>
      </c>
      <c r="B316" t="n">
        <v>0.00646692884089742</v>
      </c>
      <c r="C316" t="n">
        <v>118.853171155517</v>
      </c>
      <c r="D316" t="n">
        <v>24.41944444444444</v>
      </c>
      <c r="E316" t="n">
        <v>1.831037037037037</v>
      </c>
    </row>
    <row r="317">
      <c r="A317" t="inlineStr">
        <is>
          <t>300450</t>
        </is>
      </c>
      <c r="B317" t="n">
        <v>0.01188336670542149</v>
      </c>
      <c r="C317" t="n">
        <v>118.6527175299822</v>
      </c>
      <c r="D317" t="n">
        <v>51.03188888888889</v>
      </c>
      <c r="E317" t="n">
        <v>2.028296296296296</v>
      </c>
    </row>
    <row r="318">
      <c r="A318" t="inlineStr">
        <is>
          <t>300727</t>
        </is>
      </c>
      <c r="B318" t="n">
        <v>0.01365192985169034</v>
      </c>
      <c r="C318" t="n">
        <v>118.5359301544661</v>
      </c>
      <c r="D318" t="n">
        <v>19.35814814814815</v>
      </c>
      <c r="E318" t="n">
        <v>9.785037037037037</v>
      </c>
    </row>
    <row r="319">
      <c r="A319" t="inlineStr">
        <is>
          <t>300489</t>
        </is>
      </c>
      <c r="B319" t="n">
        <v>0.01546258692999963</v>
      </c>
      <c r="C319" t="n">
        <v>118.3946488294314</v>
      </c>
      <c r="D319" t="n">
        <v>30.12655555555556</v>
      </c>
      <c r="E319" t="n">
        <v>2.974888888888889</v>
      </c>
    </row>
    <row r="320">
      <c r="A320" t="inlineStr">
        <is>
          <t>000615</t>
        </is>
      </c>
      <c r="B320" t="n">
        <v>0.001106751384061916</v>
      </c>
      <c r="C320" t="n">
        <v>118.103448275862</v>
      </c>
      <c r="D320" t="n">
        <v>4.623888888888888</v>
      </c>
      <c r="E320" t="n">
        <v>2.650111111111111</v>
      </c>
    </row>
    <row r="321">
      <c r="A321" t="inlineStr">
        <is>
          <t>000625</t>
        </is>
      </c>
      <c r="B321" t="n">
        <v>0.005944803787421225</v>
      </c>
      <c r="C321" t="n">
        <v>117.8217821782178</v>
      </c>
      <c r="D321" t="n">
        <v>13.47477777777778</v>
      </c>
      <c r="E321" t="n">
        <v>1.851518518518519</v>
      </c>
    </row>
    <row r="322">
      <c r="A322" t="inlineStr">
        <is>
          <t>688006</t>
        </is>
      </c>
      <c r="B322" t="n">
        <v>0.01079579759902027</v>
      </c>
      <c r="C322" t="n">
        <v>117.7707676130389</v>
      </c>
      <c r="D322" t="n">
        <v>51.556</v>
      </c>
      <c r="E322" t="n">
        <v>5.022814814814816</v>
      </c>
    </row>
    <row r="323">
      <c r="A323" t="inlineStr">
        <is>
          <t>002970</t>
        </is>
      </c>
      <c r="B323" t="n">
        <v>0.00494154494127185</v>
      </c>
      <c r="C323" t="n">
        <v>117.7299703264095</v>
      </c>
      <c r="D323" t="n">
        <v>59.96597744360903</v>
      </c>
      <c r="E323" t="n">
        <v>8.183834586466165</v>
      </c>
    </row>
    <row r="324">
      <c r="A324" t="inlineStr">
        <is>
          <t>300827</t>
        </is>
      </c>
      <c r="B324" t="n">
        <v>0.007283372573203086</v>
      </c>
      <c r="C324" t="n">
        <v>117.2657252888318</v>
      </c>
      <c r="D324" t="n">
        <v>54.90041884816754</v>
      </c>
      <c r="E324" t="n">
        <v>14.68031413612565</v>
      </c>
    </row>
    <row r="325">
      <c r="A325" t="inlineStr">
        <is>
          <t>002803</t>
        </is>
      </c>
      <c r="B325" t="n">
        <v>0.01288595131274979</v>
      </c>
      <c r="C325" t="n">
        <v>116.7664670658683</v>
      </c>
      <c r="D325" t="n">
        <v>28.72059259259259</v>
      </c>
      <c r="E325" t="n">
        <v>3.102296296296296</v>
      </c>
    </row>
    <row r="326">
      <c r="A326" t="inlineStr">
        <is>
          <t>603298</t>
        </is>
      </c>
      <c r="B326" t="n">
        <v>0.006403174575328182</v>
      </c>
      <c r="C326" t="n">
        <v>116.7591564927858</v>
      </c>
      <c r="D326" t="n">
        <v>13.24051851851852</v>
      </c>
      <c r="E326" t="n">
        <v>0.8283333333333333</v>
      </c>
    </row>
    <row r="327">
      <c r="A327" t="inlineStr">
        <is>
          <t>600079</t>
        </is>
      </c>
      <c r="B327" t="n">
        <v>0.01066252422288457</v>
      </c>
      <c r="C327" t="n">
        <v>116.6794773251345</v>
      </c>
      <c r="D327" t="n">
        <v>25.43562962962963</v>
      </c>
      <c r="E327" t="n">
        <v>1.448296296296296</v>
      </c>
    </row>
    <row r="328">
      <c r="A328" t="inlineStr">
        <is>
          <t>300323</t>
        </is>
      </c>
      <c r="B328" t="n">
        <v>0.003055218440541966</v>
      </c>
      <c r="C328" t="n">
        <v>116.6666666666667</v>
      </c>
      <c r="D328" t="n">
        <v>8.891444444444444</v>
      </c>
      <c r="E328" t="n">
        <v>3.304518518518519</v>
      </c>
    </row>
    <row r="329">
      <c r="A329" t="inlineStr">
        <is>
          <t>300019</t>
        </is>
      </c>
      <c r="B329" t="n">
        <v>0.004236812727423549</v>
      </c>
      <c r="C329" t="n">
        <v>116.6081871345029</v>
      </c>
      <c r="D329" t="n">
        <v>13.39396296296296</v>
      </c>
      <c r="E329" t="n">
        <v>4.43174074074074</v>
      </c>
    </row>
    <row r="330">
      <c r="A330" t="inlineStr">
        <is>
          <t>300138</t>
        </is>
      </c>
      <c r="B330" t="n">
        <v>0.004549660547438111</v>
      </c>
      <c r="C330" t="n">
        <v>116.0968660968661</v>
      </c>
      <c r="D330" t="n">
        <v>12.73425925925926</v>
      </c>
      <c r="E330" t="n">
        <v>2.361037037037037</v>
      </c>
    </row>
    <row r="331">
      <c r="A331" t="inlineStr">
        <is>
          <t>300699</t>
        </is>
      </c>
      <c r="B331" t="n">
        <v>0.01223778363069446</v>
      </c>
      <c r="C331" t="n">
        <v>115.8710928034892</v>
      </c>
      <c r="D331" t="n">
        <v>64.34522222222222</v>
      </c>
      <c r="E331" t="n">
        <v>1.614074074074074</v>
      </c>
    </row>
    <row r="332">
      <c r="A332" t="inlineStr">
        <is>
          <t>000768</t>
        </is>
      </c>
      <c r="B332" t="n">
        <v>0.006176978849455752</v>
      </c>
      <c r="C332" t="n">
        <v>115.6936597614564</v>
      </c>
      <c r="D332" t="n">
        <v>21.91707407407407</v>
      </c>
      <c r="E332" t="n">
        <v>1.300407407407407</v>
      </c>
    </row>
    <row r="333">
      <c r="A333" t="inlineStr">
        <is>
          <t>300661</t>
        </is>
      </c>
      <c r="B333" t="n">
        <v>0.05312064765082083</v>
      </c>
      <c r="C333" t="n">
        <v>115.5419784444292</v>
      </c>
      <c r="D333" t="n">
        <v>250.7446296296296</v>
      </c>
      <c r="E333" t="n">
        <v>2.479296296296296</v>
      </c>
    </row>
    <row r="334">
      <c r="A334" t="inlineStr">
        <is>
          <t>600309</t>
        </is>
      </c>
      <c r="B334" t="n">
        <v>0.01978224372971359</v>
      </c>
      <c r="C334" t="n">
        <v>115.4108216432866</v>
      </c>
      <c r="D334" t="n">
        <v>62.85937037037036</v>
      </c>
      <c r="E334" t="n">
        <v>1.31962962962963</v>
      </c>
    </row>
    <row r="335">
      <c r="A335" t="inlineStr">
        <is>
          <t>300062</t>
        </is>
      </c>
      <c r="B335" t="n">
        <v>0.007389223071250863</v>
      </c>
      <c r="C335" t="n">
        <v>115</v>
      </c>
      <c r="D335" t="n">
        <v>7.939296296296297</v>
      </c>
      <c r="E335" t="n">
        <v>10.81925925925926</v>
      </c>
    </row>
    <row r="336">
      <c r="A336" t="inlineStr">
        <is>
          <t>300690</t>
        </is>
      </c>
      <c r="B336" t="n">
        <v>0.02188172666916297</v>
      </c>
      <c r="C336" t="n">
        <v>114.9847094801223</v>
      </c>
      <c r="D336" t="n">
        <v>35.85896296296296</v>
      </c>
      <c r="E336" t="n">
        <v>6.09674074074074</v>
      </c>
    </row>
    <row r="337">
      <c r="A337" t="inlineStr">
        <is>
          <t>600499</t>
        </is>
      </c>
      <c r="B337" t="n">
        <v>0.0008510882085570598</v>
      </c>
      <c r="C337" t="n">
        <v>114.7869674185464</v>
      </c>
      <c r="D337" t="n">
        <v>4.783148148148149</v>
      </c>
      <c r="E337" t="n">
        <v>1.135851851851852</v>
      </c>
    </row>
    <row r="338">
      <c r="A338" t="inlineStr">
        <is>
          <t>603063</t>
        </is>
      </c>
      <c r="B338" t="n">
        <v>0.004793335101285006</v>
      </c>
      <c r="C338" t="n">
        <v>114.5432692307693</v>
      </c>
      <c r="D338" t="n">
        <v>10.48548148148148</v>
      </c>
      <c r="E338" t="n">
        <v>2.338407407407407</v>
      </c>
    </row>
    <row r="339">
      <c r="A339" t="inlineStr">
        <is>
          <t>600456</t>
        </is>
      </c>
      <c r="B339" t="n">
        <v>0.007772964796759074</v>
      </c>
      <c r="C339" t="n">
        <v>114.4320712694878</v>
      </c>
      <c r="D339" t="n">
        <v>30.8287037037037</v>
      </c>
      <c r="E339" t="n">
        <v>2.048370370370371</v>
      </c>
    </row>
    <row r="340">
      <c r="A340" t="inlineStr">
        <is>
          <t>000406</t>
        </is>
      </c>
      <c r="B340" t="n">
        <v>0.002037360544554114</v>
      </c>
      <c r="C340" t="n">
        <v>113.953488372093</v>
      </c>
      <c r="D340" t="n">
        <v>6.237814814814815</v>
      </c>
      <c r="E340" t="n">
        <v>0</v>
      </c>
    </row>
    <row r="341">
      <c r="A341" t="inlineStr">
        <is>
          <t>000591</t>
        </is>
      </c>
      <c r="B341" t="n">
        <v>0.001005000517781456</v>
      </c>
      <c r="C341" t="n">
        <v>113.855421686747</v>
      </c>
      <c r="D341" t="n">
        <v>4.15837037037037</v>
      </c>
      <c r="E341" t="n">
        <v>3.810925925925926</v>
      </c>
    </row>
    <row r="342">
      <c r="A342" t="inlineStr">
        <is>
          <t>300008</t>
        </is>
      </c>
      <c r="B342" t="n">
        <v>0.003811780407742093</v>
      </c>
      <c r="C342" t="n">
        <v>113.265306122449</v>
      </c>
      <c r="D342" t="n">
        <v>4.704592592592593</v>
      </c>
      <c r="E342" t="n">
        <v>9.194074074074074</v>
      </c>
    </row>
    <row r="343">
      <c r="A343" t="inlineStr">
        <is>
          <t>603239</t>
        </is>
      </c>
      <c r="B343" t="n">
        <v>0.002060625198064903</v>
      </c>
      <c r="C343" t="n">
        <v>112.7098321342925</v>
      </c>
      <c r="D343" t="n">
        <v>14.10618518518519</v>
      </c>
      <c r="E343" t="n">
        <v>1.875703703703703</v>
      </c>
    </row>
    <row r="344">
      <c r="A344" t="inlineStr">
        <is>
          <t>300502</t>
        </is>
      </c>
      <c r="B344" t="n">
        <v>0.01058693228883739</v>
      </c>
      <c r="C344" t="n">
        <v>112.4132613723978</v>
      </c>
      <c r="D344" t="n">
        <v>53.94692592592592</v>
      </c>
      <c r="E344" t="n">
        <v>4.453296296296297</v>
      </c>
    </row>
    <row r="345">
      <c r="A345" t="inlineStr">
        <is>
          <t>601966</t>
        </is>
      </c>
      <c r="B345" t="n">
        <v>0.00468848746477015</v>
      </c>
      <c r="C345" t="n">
        <v>111.8387909319899</v>
      </c>
      <c r="D345" t="n">
        <v>24.94351851851852</v>
      </c>
      <c r="E345" t="n">
        <v>0.7795185185185185</v>
      </c>
    </row>
    <row r="346">
      <c r="A346" t="inlineStr">
        <is>
          <t>002027</t>
        </is>
      </c>
      <c r="B346" t="n">
        <v>0.002317199187360204</v>
      </c>
      <c r="C346" t="n">
        <v>111.2115732368897</v>
      </c>
      <c r="D346" t="n">
        <v>6.820925925925926</v>
      </c>
      <c r="E346" t="n">
        <v>1.086185185185185</v>
      </c>
    </row>
    <row r="347">
      <c r="A347" t="inlineStr">
        <is>
          <t>603338</t>
        </is>
      </c>
      <c r="B347" t="n">
        <v>0.02807065815862067</v>
      </c>
      <c r="C347" t="n">
        <v>111.0522022838499</v>
      </c>
      <c r="D347" t="n">
        <v>76.74414814814814</v>
      </c>
      <c r="E347" t="n">
        <v>0.6327037037037037</v>
      </c>
    </row>
    <row r="348">
      <c r="A348" t="inlineStr">
        <is>
          <t>300815</t>
        </is>
      </c>
      <c r="B348" t="n">
        <v>0.01301831313604616</v>
      </c>
      <c r="C348" t="n">
        <v>110.2315689981096</v>
      </c>
      <c r="D348" t="n">
        <v>112.4332916666667</v>
      </c>
      <c r="E348" t="n">
        <v>6.211541666666666</v>
      </c>
    </row>
    <row r="349">
      <c r="A349" t="inlineStr">
        <is>
          <t>601717</t>
        </is>
      </c>
      <c r="B349" t="n">
        <v>0.002875020079852198</v>
      </c>
      <c r="C349" t="n">
        <v>110.1836393989983</v>
      </c>
      <c r="D349" t="n">
        <v>7.620592592592592</v>
      </c>
      <c r="E349" t="n">
        <v>2.203148148148148</v>
      </c>
    </row>
    <row r="350">
      <c r="A350" t="inlineStr">
        <is>
          <t>603712</t>
        </is>
      </c>
      <c r="B350" t="n">
        <v>0.008794164510726808</v>
      </c>
      <c r="C350" t="n">
        <v>110.1307189542483</v>
      </c>
      <c r="D350" t="n">
        <v>35.71007407407408</v>
      </c>
      <c r="E350" t="n">
        <v>2.199777777777777</v>
      </c>
    </row>
    <row r="351">
      <c r="A351" t="inlineStr">
        <is>
          <t>688188</t>
        </is>
      </c>
      <c r="B351" t="n">
        <v>0.05560134567167479</v>
      </c>
      <c r="C351" t="n">
        <v>109.231894659839</v>
      </c>
      <c r="D351" t="n">
        <v>193.3319259259259</v>
      </c>
      <c r="E351" t="n">
        <v>3.459666666666666</v>
      </c>
    </row>
    <row r="352">
      <c r="A352" t="inlineStr">
        <is>
          <t>002241</t>
        </is>
      </c>
      <c r="B352" t="n">
        <v>0.01178952384059985</v>
      </c>
      <c r="C352" t="n">
        <v>109.1711623344777</v>
      </c>
      <c r="D352" t="n">
        <v>30.52066666666667</v>
      </c>
      <c r="E352" t="n">
        <v>3.307407407407407</v>
      </c>
    </row>
    <row r="353">
      <c r="A353" t="inlineStr">
        <is>
          <t>603605</t>
        </is>
      </c>
      <c r="B353" t="n">
        <v>0.02553748792598124</v>
      </c>
      <c r="C353" t="n">
        <v>108.9974002486719</v>
      </c>
      <c r="D353" t="n">
        <v>146.6174444444444</v>
      </c>
      <c r="E353" t="n">
        <v>2.38562962962963</v>
      </c>
    </row>
    <row r="354">
      <c r="A354" t="inlineStr">
        <is>
          <t>300589</t>
        </is>
      </c>
      <c r="B354" t="n">
        <v>0.01797897650239639</v>
      </c>
      <c r="C354" t="n">
        <v>108.7227414330218</v>
      </c>
      <c r="D354" t="n">
        <v>18.81351851851852</v>
      </c>
      <c r="E354" t="n">
        <v>11.31151851851852</v>
      </c>
    </row>
    <row r="355">
      <c r="A355" t="inlineStr">
        <is>
          <t>002833</t>
        </is>
      </c>
      <c r="B355" t="n">
        <v>0.008807451114475088</v>
      </c>
      <c r="C355" t="n">
        <v>108.6866597724922</v>
      </c>
      <c r="D355" t="n">
        <v>32.43374074074075</v>
      </c>
      <c r="E355" t="n">
        <v>1.683111111111111</v>
      </c>
    </row>
    <row r="356">
      <c r="A356" t="inlineStr">
        <is>
          <t>300651</t>
        </is>
      </c>
      <c r="B356" t="n">
        <v>0.005793716664979915</v>
      </c>
      <c r="C356" t="n">
        <v>108.3272193690389</v>
      </c>
      <c r="D356" t="n">
        <v>33.22403703703704</v>
      </c>
      <c r="E356" t="n">
        <v>2.421111111111111</v>
      </c>
    </row>
    <row r="357">
      <c r="A357" t="inlineStr">
        <is>
          <t>300378</t>
        </is>
      </c>
      <c r="B357" t="n">
        <v>0.00934723060719694</v>
      </c>
      <c r="C357" t="n">
        <v>108.1786941580756</v>
      </c>
      <c r="D357" t="n">
        <v>21.54822222222222</v>
      </c>
      <c r="E357" t="n">
        <v>4.441851851851853</v>
      </c>
    </row>
    <row r="358">
      <c r="A358" t="inlineStr">
        <is>
          <t>300721</t>
        </is>
      </c>
      <c r="B358" t="n">
        <v>0.005771706935812867</v>
      </c>
      <c r="C358" t="n">
        <v>108.1395348837209</v>
      </c>
      <c r="D358" t="n">
        <v>25.22811111111111</v>
      </c>
      <c r="E358" t="n">
        <v>11.63574074074074</v>
      </c>
    </row>
    <row r="359">
      <c r="A359" t="inlineStr">
        <is>
          <t>600409</t>
        </is>
      </c>
      <c r="B359" t="n">
        <v>0.00181721553617045</v>
      </c>
      <c r="C359" t="n">
        <v>107.899461400359</v>
      </c>
      <c r="D359" t="n">
        <v>6.355851851851852</v>
      </c>
      <c r="E359" t="n">
        <v>2.248481481481481</v>
      </c>
    </row>
    <row r="360">
      <c r="A360" t="inlineStr">
        <is>
          <t>002735</t>
        </is>
      </c>
      <c r="B360" t="n">
        <v>0.01197988648488405</v>
      </c>
      <c r="C360" t="n">
        <v>107.853982300885</v>
      </c>
      <c r="D360" t="n">
        <v>27.7902962962963</v>
      </c>
      <c r="E360" t="n">
        <v>1.939259259259259</v>
      </c>
    </row>
    <row r="361">
      <c r="A361" t="inlineStr">
        <is>
          <t>600588</t>
        </is>
      </c>
      <c r="B361" t="n">
        <v>0.005584947174302093</v>
      </c>
      <c r="C361" t="n">
        <v>107.6047358834244</v>
      </c>
      <c r="D361" t="n">
        <v>38.14148148148148</v>
      </c>
      <c r="E361" t="n">
        <v>0.8681111111111111</v>
      </c>
    </row>
    <row r="362">
      <c r="A362" t="inlineStr">
        <is>
          <t>000786</t>
        </is>
      </c>
      <c r="B362" t="n">
        <v>0.005530077908145513</v>
      </c>
      <c r="C362" t="n">
        <v>107.4821353509878</v>
      </c>
      <c r="D362" t="n">
        <v>30.069</v>
      </c>
      <c r="E362" t="n">
        <v>0.8074074074074075</v>
      </c>
    </row>
    <row r="363">
      <c r="A363" t="inlineStr">
        <is>
          <t>300236</t>
        </is>
      </c>
      <c r="B363" t="n">
        <v>0.008213225228562016</v>
      </c>
      <c r="C363" t="n">
        <v>107.4147501982554</v>
      </c>
      <c r="D363" t="n">
        <v>52.80137037037036</v>
      </c>
      <c r="E363" t="n">
        <v>5.947333333333334</v>
      </c>
    </row>
    <row r="364">
      <c r="A364" t="inlineStr">
        <is>
          <t>603650</t>
        </is>
      </c>
      <c r="B364" t="n">
        <v>0.01125950396055141</v>
      </c>
      <c r="C364" t="n">
        <v>107.2177668106107</v>
      </c>
      <c r="D364" t="n">
        <v>25.91833333333334</v>
      </c>
      <c r="E364" t="n">
        <v>4.277074074074074</v>
      </c>
    </row>
    <row r="365">
      <c r="A365" t="inlineStr">
        <is>
          <t>002597</t>
        </is>
      </c>
      <c r="B365" t="n">
        <v>0.005153175957813704</v>
      </c>
      <c r="C365" t="n">
        <v>106.9672131147541</v>
      </c>
      <c r="D365" t="n">
        <v>27.18685185185186</v>
      </c>
      <c r="E365" t="n">
        <v>1.115296296296296</v>
      </c>
    </row>
    <row r="366">
      <c r="A366" t="inlineStr">
        <is>
          <t>300529</t>
        </is>
      </c>
      <c r="B366" t="n">
        <v>0.009759554348776367</v>
      </c>
      <c r="C366" t="n">
        <v>106.9185884968046</v>
      </c>
      <c r="D366" t="n">
        <v>61.59751851851851</v>
      </c>
      <c r="E366" t="n">
        <v>1.476074074074074</v>
      </c>
    </row>
    <row r="367">
      <c r="A367" t="inlineStr">
        <is>
          <t>002648</t>
        </is>
      </c>
      <c r="B367" t="n">
        <v>0.004257318046579596</v>
      </c>
      <c r="C367" t="n">
        <v>106.46492434663</v>
      </c>
      <c r="D367" t="n">
        <v>18.77648148148148</v>
      </c>
      <c r="E367" t="n">
        <v>1.513074074074074</v>
      </c>
    </row>
    <row r="368">
      <c r="A368" t="inlineStr">
        <is>
          <t>300185</t>
        </is>
      </c>
      <c r="B368" t="n">
        <v>0.001990540473150474</v>
      </c>
      <c r="C368" t="n">
        <v>105.952380952381</v>
      </c>
      <c r="D368" t="n">
        <v>2.796555555555556</v>
      </c>
      <c r="E368" t="n">
        <v>5.010037037037037</v>
      </c>
    </row>
    <row r="369">
      <c r="A369" t="inlineStr">
        <is>
          <t>603890</t>
        </is>
      </c>
      <c r="B369" t="n">
        <v>0.003463615077748826</v>
      </c>
      <c r="C369" t="n">
        <v>105.6971514242879</v>
      </c>
      <c r="D369" t="n">
        <v>12.5197037037037</v>
      </c>
      <c r="E369" t="n">
        <v>6.202481481481482</v>
      </c>
    </row>
    <row r="370">
      <c r="A370" t="inlineStr">
        <is>
          <t>300132</t>
        </is>
      </c>
      <c r="B370" t="n">
        <v>0.004699045970263526</v>
      </c>
      <c r="C370" t="n">
        <v>105.5496264674493</v>
      </c>
      <c r="D370" t="n">
        <v>18.56644444444445</v>
      </c>
      <c r="E370" t="n">
        <v>2.931333333333333</v>
      </c>
    </row>
    <row r="371">
      <c r="A371" t="inlineStr">
        <is>
          <t>000661</t>
        </is>
      </c>
      <c r="B371" t="n">
        <v>0.08281256033915174</v>
      </c>
      <c r="C371" t="n">
        <v>105.4201776360738</v>
      </c>
      <c r="D371" t="n">
        <v>348.9527407407407</v>
      </c>
      <c r="E371" t="n">
        <v>1.548740740740741</v>
      </c>
    </row>
    <row r="372">
      <c r="A372" t="inlineStr">
        <is>
          <t>300432</t>
        </is>
      </c>
      <c r="B372" t="n">
        <v>0.001953713293242247</v>
      </c>
      <c r="C372" t="n">
        <v>105.3784860557769</v>
      </c>
      <c r="D372" t="n">
        <v>8.558370370370371</v>
      </c>
      <c r="E372" t="n">
        <v>4.650222222222222</v>
      </c>
    </row>
    <row r="373">
      <c r="A373" t="inlineStr">
        <is>
          <t>300048</t>
        </is>
      </c>
      <c r="B373" t="n">
        <v>0.00102416124014548</v>
      </c>
      <c r="C373" t="n">
        <v>105.1948051948052</v>
      </c>
      <c r="D373" t="n">
        <v>4.180592592592593</v>
      </c>
      <c r="E373" t="n">
        <v>3.89</v>
      </c>
    </row>
    <row r="374">
      <c r="A374" t="inlineStr">
        <is>
          <t>002271</t>
        </is>
      </c>
      <c r="B374" t="n">
        <v>0.009954770415816909</v>
      </c>
      <c r="C374" t="n">
        <v>105.1537462104807</v>
      </c>
      <c r="D374" t="n">
        <v>40.14022222222222</v>
      </c>
      <c r="E374" t="n">
        <v>1.724555555555556</v>
      </c>
    </row>
    <row r="375">
      <c r="A375" t="inlineStr">
        <is>
          <t>689009</t>
        </is>
      </c>
      <c r="B375" t="n">
        <v>0.005167393988000305</v>
      </c>
      <c r="C375" t="n">
        <v>104.7012987012987</v>
      </c>
      <c r="D375" t="n">
        <v>72.59517241379311</v>
      </c>
      <c r="E375" t="n">
        <v>20.15568965517241</v>
      </c>
    </row>
    <row r="376">
      <c r="A376" t="inlineStr">
        <is>
          <t>600690</t>
        </is>
      </c>
      <c r="B376" t="n">
        <v>0.004842433574548928</v>
      </c>
      <c r="C376" t="n">
        <v>104.4821320411871</v>
      </c>
      <c r="D376" t="n">
        <v>20.49762962962963</v>
      </c>
      <c r="E376" t="n">
        <v>0.8015925925925926</v>
      </c>
    </row>
    <row r="377">
      <c r="A377" t="inlineStr">
        <is>
          <t>300896</t>
        </is>
      </c>
      <c r="B377" t="n">
        <v>0.07344015998700765</v>
      </c>
      <c r="C377" t="n">
        <v>104.3781240811526</v>
      </c>
      <c r="D377" t="n">
        <v>563.4070666666667</v>
      </c>
      <c r="E377" t="n">
        <v>6.7332</v>
      </c>
    </row>
    <row r="378">
      <c r="A378" t="inlineStr">
        <is>
          <t>300627</t>
        </is>
      </c>
      <c r="B378" t="n">
        <v>0.0020858064461842</v>
      </c>
      <c r="C378" t="n">
        <v>103.9676113360324</v>
      </c>
      <c r="D378" t="n">
        <v>21.13240740740741</v>
      </c>
      <c r="E378" t="n">
        <v>4.617148148148148</v>
      </c>
    </row>
    <row r="379">
      <c r="A379" t="inlineStr">
        <is>
          <t>300118</t>
        </is>
      </c>
      <c r="B379" t="n">
        <v>0.003853475231346156</v>
      </c>
      <c r="C379" t="n">
        <v>103.9462636439966</v>
      </c>
      <c r="D379" t="n">
        <v>16.2772962962963</v>
      </c>
      <c r="E379" t="n">
        <v>5.94</v>
      </c>
    </row>
    <row r="380">
      <c r="A380" t="inlineStr">
        <is>
          <t>300671</t>
        </is>
      </c>
      <c r="B380" t="n">
        <v>0.01160492188169149</v>
      </c>
      <c r="C380" t="n">
        <v>103.9087947882736</v>
      </c>
      <c r="D380" t="n">
        <v>36.36640740740741</v>
      </c>
      <c r="E380" t="n">
        <v>8.404444444444445</v>
      </c>
    </row>
    <row r="381">
      <c r="A381" t="inlineStr">
        <is>
          <t>002107</t>
        </is>
      </c>
      <c r="B381" t="n">
        <v>0.001606036456900154</v>
      </c>
      <c r="C381" t="n">
        <v>103.4632034632035</v>
      </c>
      <c r="D381" t="n">
        <v>8.702814814814815</v>
      </c>
      <c r="E381" t="n">
        <v>1.905481481481482</v>
      </c>
    </row>
    <row r="382">
      <c r="A382" t="inlineStr">
        <is>
          <t>002980</t>
        </is>
      </c>
      <c r="B382" t="n">
        <v>0.00882240182837115</v>
      </c>
      <c r="C382" t="n">
        <v>103.125</v>
      </c>
      <c r="D382" t="n">
        <v>57.145</v>
      </c>
      <c r="E382" t="n">
        <v>13.50744680851064</v>
      </c>
    </row>
    <row r="383">
      <c r="A383" t="inlineStr">
        <is>
          <t>600418</t>
        </is>
      </c>
      <c r="B383" t="n">
        <v>0.00291366848876525</v>
      </c>
      <c r="C383" t="n">
        <v>103.0612244897959</v>
      </c>
      <c r="D383" t="n">
        <v>7.775851851851852</v>
      </c>
      <c r="E383" t="n">
        <v>4.467148148148149</v>
      </c>
    </row>
    <row r="384">
      <c r="A384" t="inlineStr">
        <is>
          <t>002475</t>
        </is>
      </c>
      <c r="B384" t="n">
        <v>0.01075065894202718</v>
      </c>
      <c r="C384" t="n">
        <v>103.0247813411079</v>
      </c>
      <c r="D384" t="n">
        <v>44.93607407407408</v>
      </c>
      <c r="E384" t="n">
        <v>1.275037037037037</v>
      </c>
    </row>
    <row r="385">
      <c r="A385" t="inlineStr">
        <is>
          <t>688122</t>
        </is>
      </c>
      <c r="B385" t="n">
        <v>0.01335304520195619</v>
      </c>
      <c r="C385" t="n">
        <v>102.7315541601256</v>
      </c>
      <c r="D385" t="n">
        <v>43.87174074074073</v>
      </c>
      <c r="E385" t="n">
        <v>4.981888888888888</v>
      </c>
    </row>
    <row r="386">
      <c r="A386" t="inlineStr">
        <is>
          <t>002702</t>
        </is>
      </c>
      <c r="B386" t="n">
        <v>0.00260227165927315</v>
      </c>
      <c r="C386" t="n">
        <v>102.6829268292683</v>
      </c>
      <c r="D386" t="n">
        <v>7.136222222222223</v>
      </c>
      <c r="E386" t="n">
        <v>8.059814814814816</v>
      </c>
    </row>
    <row r="387">
      <c r="A387" t="inlineStr">
        <is>
          <t>603501</t>
        </is>
      </c>
      <c r="B387" t="n">
        <v>0.01820254976700897</v>
      </c>
      <c r="C387" t="n">
        <v>102.5928070514058</v>
      </c>
      <c r="D387" t="n">
        <v>191.8753703703704</v>
      </c>
      <c r="E387" t="n">
        <v>3.180925925925926</v>
      </c>
    </row>
    <row r="388">
      <c r="A388" t="inlineStr">
        <is>
          <t>002738</t>
        </is>
      </c>
      <c r="B388" t="n">
        <v>0.003341126973429621</v>
      </c>
      <c r="C388" t="n">
        <v>102.5289017341041</v>
      </c>
      <c r="D388" t="n">
        <v>18.11596296296296</v>
      </c>
      <c r="E388" t="n">
        <v>3.452962962962963</v>
      </c>
    </row>
    <row r="389">
      <c r="A389" t="inlineStr">
        <is>
          <t>600584</t>
        </is>
      </c>
      <c r="B389" t="n">
        <v>0.008096994188595174</v>
      </c>
      <c r="C389" t="n">
        <v>102.4463519313305</v>
      </c>
      <c r="D389" t="n">
        <v>33.48151851851852</v>
      </c>
      <c r="E389" t="n">
        <v>6.614666666666666</v>
      </c>
    </row>
    <row r="390">
      <c r="A390" t="inlineStr">
        <is>
          <t>300738</t>
        </is>
      </c>
      <c r="B390" t="n">
        <v>0.01087633554003176</v>
      </c>
      <c r="C390" t="n">
        <v>102.2896698615548</v>
      </c>
      <c r="D390" t="n">
        <v>39.93685185185186</v>
      </c>
      <c r="E390" t="n">
        <v>7.592444444444444</v>
      </c>
    </row>
    <row r="391">
      <c r="A391" t="inlineStr">
        <is>
          <t>002581</t>
        </is>
      </c>
      <c r="B391" t="n">
        <v>0.00902756731343668</v>
      </c>
      <c r="C391" t="n">
        <v>102.2091310751104</v>
      </c>
      <c r="D391" t="n">
        <v>17.75096296296296</v>
      </c>
      <c r="E391" t="n">
        <v>8.837814814814815</v>
      </c>
    </row>
    <row r="392">
      <c r="A392" t="inlineStr">
        <is>
          <t>688598</t>
        </is>
      </c>
      <c r="B392" t="n">
        <v>0.03256236256457209</v>
      </c>
      <c r="C392" t="n">
        <v>102.1724746360829</v>
      </c>
      <c r="D392" t="n">
        <v>115.3557142857143</v>
      </c>
      <c r="E392" t="n">
        <v>9.85386904761905</v>
      </c>
    </row>
    <row r="393">
      <c r="A393" t="inlineStr">
        <is>
          <t>002311</t>
        </is>
      </c>
      <c r="B393" t="n">
        <v>0.01164548081526561</v>
      </c>
      <c r="C393" t="n">
        <v>101.7806041335453</v>
      </c>
      <c r="D393" t="n">
        <v>50.74792592592592</v>
      </c>
      <c r="E393" t="n">
        <v>0.5395925925925926</v>
      </c>
    </row>
    <row r="394">
      <c r="A394" t="inlineStr">
        <is>
          <t>002007</t>
        </is>
      </c>
      <c r="B394" t="n">
        <v>0.009703542900092552</v>
      </c>
      <c r="C394" t="n">
        <v>101.7336485421592</v>
      </c>
      <c r="D394" t="n">
        <v>42.88133333333334</v>
      </c>
      <c r="E394" t="n">
        <v>2.098518518518518</v>
      </c>
    </row>
    <row r="395">
      <c r="A395" t="inlineStr">
        <is>
          <t>600196</t>
        </is>
      </c>
      <c r="B395" t="n">
        <v>0.01456932236259965</v>
      </c>
      <c r="C395" t="n">
        <v>101.6161616161616</v>
      </c>
      <c r="D395" t="n">
        <v>41.36470370370371</v>
      </c>
      <c r="E395" t="n">
        <v>2.804703703703704</v>
      </c>
    </row>
    <row r="396">
      <c r="A396" t="inlineStr">
        <is>
          <t>002850</t>
        </is>
      </c>
      <c r="B396" t="n">
        <v>0.009491294914254111</v>
      </c>
      <c r="C396" t="n">
        <v>101.5860215053763</v>
      </c>
      <c r="D396" t="n">
        <v>64.37918518518518</v>
      </c>
      <c r="E396" t="n">
        <v>3.145444444444445</v>
      </c>
    </row>
    <row r="397">
      <c r="A397" t="inlineStr">
        <is>
          <t>688408</t>
        </is>
      </c>
      <c r="B397" t="n">
        <v>0.01750911911550806</v>
      </c>
      <c r="C397" t="n">
        <v>101.2724935732648</v>
      </c>
      <c r="D397" t="n">
        <v>137.0261458333333</v>
      </c>
      <c r="E397" t="n">
        <v>6.055833333333333</v>
      </c>
    </row>
    <row r="398">
      <c r="A398" t="inlineStr">
        <is>
          <t>300741</t>
        </is>
      </c>
      <c r="B398" t="n">
        <v>0.01485989715735471</v>
      </c>
      <c r="C398" t="n">
        <v>101.2445095168375</v>
      </c>
      <c r="D398" t="n">
        <v>42.2272962962963</v>
      </c>
      <c r="E398" t="n">
        <v>2.733444444444444</v>
      </c>
    </row>
    <row r="399">
      <c r="A399" t="inlineStr">
        <is>
          <t>603313</t>
        </is>
      </c>
      <c r="B399" t="n">
        <v>0.003973448450089258</v>
      </c>
      <c r="C399" t="n">
        <v>100.75</v>
      </c>
      <c r="D399" t="n">
        <v>26.77925925925926</v>
      </c>
      <c r="E399" t="n">
        <v>1.79962962962963</v>
      </c>
    </row>
    <row r="400">
      <c r="A400" t="inlineStr">
        <is>
          <t>601058</t>
        </is>
      </c>
      <c r="B400" t="n">
        <v>0.0007649115291593524</v>
      </c>
      <c r="C400" t="n">
        <v>100.7009345794392</v>
      </c>
      <c r="D400" t="n">
        <v>4.616814814814814</v>
      </c>
      <c r="E400" t="n">
        <v>1.830555555555555</v>
      </c>
    </row>
    <row r="401">
      <c r="A401" t="inlineStr">
        <is>
          <t>600685</t>
        </is>
      </c>
      <c r="B401" t="n">
        <v>0.01069829857723013</v>
      </c>
      <c r="C401" t="n">
        <v>100.4189944134078</v>
      </c>
      <c r="D401" t="n">
        <v>22.15637037037037</v>
      </c>
      <c r="E401" t="n">
        <v>2.476185185185185</v>
      </c>
    </row>
    <row r="402">
      <c r="A402" t="inlineStr">
        <is>
          <t>000818</t>
        </is>
      </c>
      <c r="B402" t="n">
        <v>0.002679570288041971</v>
      </c>
      <c r="C402" t="n">
        <v>100.0886524822695</v>
      </c>
      <c r="D402" t="n">
        <v>22.68551851851852</v>
      </c>
      <c r="E402" t="n">
        <v>4.073814814814814</v>
      </c>
    </row>
    <row r="403">
      <c r="A403" t="inlineStr">
        <is>
          <t>603733</t>
        </is>
      </c>
      <c r="B403" t="n">
        <v>0.003266767820844183</v>
      </c>
      <c r="C403" t="n">
        <v>99.69719909159724</v>
      </c>
      <c r="D403" t="n">
        <v>18.32570370370371</v>
      </c>
      <c r="E403" t="n">
        <v>9.462481481481481</v>
      </c>
    </row>
    <row r="404">
      <c r="A404" t="inlineStr">
        <is>
          <t>688390</t>
        </is>
      </c>
      <c r="B404" t="n">
        <v>0.03975339618205072</v>
      </c>
      <c r="C404" t="n">
        <v>99.65185185185183</v>
      </c>
      <c r="D404" t="n">
        <v>188.3275824175824</v>
      </c>
      <c r="E404" t="n">
        <v>8.202747252747253</v>
      </c>
    </row>
    <row r="405">
      <c r="A405" t="inlineStr">
        <is>
          <t>300408</t>
        </is>
      </c>
      <c r="B405" t="n">
        <v>0.004281578120196945</v>
      </c>
      <c r="C405" t="n">
        <v>99.60337134357955</v>
      </c>
      <c r="D405" t="n">
        <v>26.42292592592593</v>
      </c>
      <c r="E405" t="n">
        <v>1.068</v>
      </c>
    </row>
    <row r="406">
      <c r="A406" t="inlineStr">
        <is>
          <t>300536</t>
        </is>
      </c>
      <c r="B406" t="n">
        <v>0.004414122504206594</v>
      </c>
      <c r="C406" t="n">
        <v>99.57203994293866</v>
      </c>
      <c r="D406" t="n">
        <v>10.89233333333333</v>
      </c>
      <c r="E406" t="n">
        <v>2.257296296296297</v>
      </c>
    </row>
    <row r="407">
      <c r="A407" t="inlineStr">
        <is>
          <t>002918</t>
        </is>
      </c>
      <c r="B407" t="n">
        <v>0.007702576572532497</v>
      </c>
      <c r="C407" t="n">
        <v>98.99169632265716</v>
      </c>
      <c r="D407" t="n">
        <v>29.31766666666667</v>
      </c>
      <c r="E407" t="n">
        <v>3.420888888888889</v>
      </c>
    </row>
    <row r="408">
      <c r="A408" t="inlineStr">
        <is>
          <t>300143</t>
        </is>
      </c>
      <c r="B408" t="n">
        <v>0.008614422085138787</v>
      </c>
      <c r="C408" t="n">
        <v>98.58541893362352</v>
      </c>
      <c r="D408" t="n">
        <v>16.95855555555556</v>
      </c>
      <c r="E408" t="n">
        <v>1.841296296296296</v>
      </c>
    </row>
    <row r="409">
      <c r="A409" t="inlineStr">
        <is>
          <t>300568</t>
        </is>
      </c>
      <c r="B409" t="n">
        <v>0.003663432398567053</v>
      </c>
      <c r="C409" t="n">
        <v>98.51169383416018</v>
      </c>
      <c r="D409" t="n">
        <v>20.38062962962963</v>
      </c>
      <c r="E409" t="n">
        <v>4.873925925925926</v>
      </c>
    </row>
    <row r="410">
      <c r="A410" t="inlineStr">
        <is>
          <t>300857</t>
        </is>
      </c>
      <c r="B410" t="n">
        <v>0.004207751630893954</v>
      </c>
      <c r="C410" t="n">
        <v>98.50634802091112</v>
      </c>
      <c r="D410" t="n">
        <v>34.43666666666666</v>
      </c>
      <c r="E410" t="n">
        <v>12.26183333333333</v>
      </c>
    </row>
    <row r="411">
      <c r="A411" t="inlineStr">
        <is>
          <t>002415</t>
        </is>
      </c>
      <c r="B411" t="n">
        <v>0.005527640801947191</v>
      </c>
      <c r="C411" t="n">
        <v>97.68352365415988</v>
      </c>
      <c r="D411" t="n">
        <v>36.94240740740741</v>
      </c>
      <c r="E411" t="n">
        <v>0.6588148148148149</v>
      </c>
    </row>
    <row r="412">
      <c r="A412" t="inlineStr">
        <is>
          <t>300712</t>
        </is>
      </c>
      <c r="B412" t="n">
        <v>0.003438410788779716</v>
      </c>
      <c r="C412" t="n">
        <v>97.59358288770055</v>
      </c>
      <c r="D412" t="n">
        <v>14.98651851851852</v>
      </c>
      <c r="E412" t="n">
        <v>6.970444444444444</v>
      </c>
    </row>
    <row r="413">
      <c r="A413" t="inlineStr">
        <is>
          <t>300526</t>
        </is>
      </c>
      <c r="B413" t="n">
        <v>0.0306523853870524</v>
      </c>
      <c r="C413" t="n">
        <v>97.57254464285714</v>
      </c>
      <c r="D413" t="n">
        <v>76.19962962962964</v>
      </c>
      <c r="E413" t="n">
        <v>0.6435555555555555</v>
      </c>
    </row>
    <row r="414">
      <c r="A414" t="inlineStr">
        <is>
          <t>002304</t>
        </is>
      </c>
      <c r="B414" t="n">
        <v>0.05047148811224183</v>
      </c>
      <c r="C414" t="n">
        <v>97.54378692092448</v>
      </c>
      <c r="D414" t="n">
        <v>131.1597037037037</v>
      </c>
      <c r="E414" t="n">
        <v>0.6629999999999999</v>
      </c>
    </row>
    <row r="415">
      <c r="A415" t="inlineStr">
        <is>
          <t>002626</t>
        </is>
      </c>
      <c r="B415" t="n">
        <v>0.01283993446022056</v>
      </c>
      <c r="C415" t="n">
        <v>97.20404521118382</v>
      </c>
      <c r="D415" t="n">
        <v>29.94722222222222</v>
      </c>
      <c r="E415" t="n">
        <v>2.268925925925926</v>
      </c>
    </row>
    <row r="416">
      <c r="A416" t="inlineStr">
        <is>
          <t>002158</t>
        </is>
      </c>
      <c r="B416" t="n">
        <v>0.001576448943451825</v>
      </c>
      <c r="C416" t="n">
        <v>97.1813725490196</v>
      </c>
      <c r="D416" t="n">
        <v>12.64051851851852</v>
      </c>
      <c r="E416" t="n">
        <v>3.108296296296296</v>
      </c>
    </row>
    <row r="417">
      <c r="A417" t="inlineStr">
        <is>
          <t>000021</t>
        </is>
      </c>
      <c r="B417" t="n">
        <v>0.002707263391016256</v>
      </c>
      <c r="C417" t="n">
        <v>97.1671388101983</v>
      </c>
      <c r="D417" t="n">
        <v>20.48418518518518</v>
      </c>
      <c r="E417" t="n">
        <v>3.676666666666667</v>
      </c>
    </row>
    <row r="418">
      <c r="A418" t="inlineStr">
        <is>
          <t>300693</t>
        </is>
      </c>
      <c r="B418" t="n">
        <v>0.003569640102339427</v>
      </c>
      <c r="C418" t="n">
        <v>97.05387205387204</v>
      </c>
      <c r="D418" t="n">
        <v>21.20325925925926</v>
      </c>
      <c r="E418" t="n">
        <v>8.896407407407407</v>
      </c>
    </row>
    <row r="419">
      <c r="A419" t="inlineStr">
        <is>
          <t>002837</t>
        </is>
      </c>
      <c r="B419" t="n">
        <v>0.00485987024800585</v>
      </c>
      <c r="C419" t="n">
        <v>96.77708146821844</v>
      </c>
      <c r="D419" t="n">
        <v>23.3962962962963</v>
      </c>
      <c r="E419" t="n">
        <v>3.262370370370371</v>
      </c>
    </row>
    <row r="420">
      <c r="A420" t="inlineStr">
        <is>
          <t>603801</t>
        </is>
      </c>
      <c r="B420" t="n">
        <v>0.005781279723840118</v>
      </c>
      <c r="C420" t="n">
        <v>96.73971138428648</v>
      </c>
      <c r="D420" t="n">
        <v>28.85881481481481</v>
      </c>
      <c r="E420" t="n">
        <v>2.733</v>
      </c>
    </row>
    <row r="421">
      <c r="A421" t="inlineStr">
        <is>
          <t>600109</t>
        </is>
      </c>
      <c r="B421" t="n">
        <v>0.003159388524923593</v>
      </c>
      <c r="C421" t="n">
        <v>96.45042839657283</v>
      </c>
      <c r="D421" t="n">
        <v>12.45503703703704</v>
      </c>
      <c r="E421" t="n">
        <v>2.820185185185185</v>
      </c>
    </row>
    <row r="422">
      <c r="A422" t="inlineStr">
        <is>
          <t>601952</t>
        </is>
      </c>
      <c r="B422" t="n">
        <v>0.002595484804939805</v>
      </c>
      <c r="C422" t="n">
        <v>96.16564417177914</v>
      </c>
      <c r="D422" t="n">
        <v>10.97022222222222</v>
      </c>
      <c r="E422" t="n">
        <v>5.815444444444445</v>
      </c>
    </row>
    <row r="423">
      <c r="A423" t="inlineStr">
        <is>
          <t>603076</t>
        </is>
      </c>
      <c r="B423" t="n">
        <v>0.01308504998323298</v>
      </c>
      <c r="C423" t="n">
        <v>95.92944369063771</v>
      </c>
      <c r="D423" t="n">
        <v>32.43433333333333</v>
      </c>
      <c r="E423" t="n">
        <v>4.75674074074074</v>
      </c>
    </row>
    <row r="424">
      <c r="A424" t="inlineStr">
        <is>
          <t>300715</t>
        </is>
      </c>
      <c r="B424" t="n">
        <v>0.016600659412157</v>
      </c>
      <c r="C424" t="n">
        <v>95.79050416054822</v>
      </c>
      <c r="D424" t="n">
        <v>39.35555555555555</v>
      </c>
      <c r="E424" t="n">
        <v>3.309259259259259</v>
      </c>
    </row>
    <row r="425">
      <c r="A425" t="inlineStr">
        <is>
          <t>300391</t>
        </is>
      </c>
      <c r="B425" t="n">
        <v>0.004689522176836042</v>
      </c>
      <c r="C425" t="n">
        <v>95.62398703403568</v>
      </c>
      <c r="D425" t="n">
        <v>12.75544444444444</v>
      </c>
      <c r="E425" t="n">
        <v>2.720851851851852</v>
      </c>
    </row>
    <row r="426">
      <c r="A426" t="inlineStr">
        <is>
          <t>600707</t>
        </is>
      </c>
      <c r="B426" t="n">
        <v>0.0006650595371388645</v>
      </c>
      <c r="C426" t="n">
        <v>95.53072625698324</v>
      </c>
      <c r="D426" t="n">
        <v>4.650074074074073</v>
      </c>
      <c r="E426" t="n">
        <v>2.348296296296297</v>
      </c>
    </row>
    <row r="427">
      <c r="A427" t="inlineStr">
        <is>
          <t>300034</t>
        </is>
      </c>
      <c r="B427" t="n">
        <v>0.006122076861320583</v>
      </c>
      <c r="C427" t="n">
        <v>95.45745361484323</v>
      </c>
      <c r="D427" t="n">
        <v>21.01296296296296</v>
      </c>
      <c r="E427" t="n">
        <v>2.532370370370371</v>
      </c>
    </row>
    <row r="428">
      <c r="A428" t="inlineStr">
        <is>
          <t>600480</t>
        </is>
      </c>
      <c r="B428" t="n">
        <v>0.0009654036853432439</v>
      </c>
      <c r="C428" t="n">
        <v>94.59459459459458</v>
      </c>
      <c r="D428" t="n">
        <v>7.986962962962963</v>
      </c>
      <c r="E428" t="n">
        <v>2.392148148148149</v>
      </c>
    </row>
    <row r="429">
      <c r="A429" t="inlineStr">
        <is>
          <t>300843</t>
        </is>
      </c>
      <c r="B429" t="n">
        <v>0.003120900037646697</v>
      </c>
      <c r="C429" t="n">
        <v>94.58709229701596</v>
      </c>
      <c r="D429" t="n">
        <v>31.81284671532847</v>
      </c>
      <c r="E429" t="n">
        <v>15.29970802919708</v>
      </c>
    </row>
    <row r="430">
      <c r="A430" t="inlineStr">
        <is>
          <t>600496</t>
        </is>
      </c>
      <c r="B430" t="n">
        <v>0.001149873591308434</v>
      </c>
      <c r="C430" t="n">
        <v>94.5054945054945</v>
      </c>
      <c r="D430" t="n">
        <v>4.385370370370371</v>
      </c>
      <c r="E430" t="n">
        <v>3.022814814814815</v>
      </c>
    </row>
    <row r="431">
      <c r="A431" t="inlineStr">
        <is>
          <t>600842</t>
        </is>
      </c>
      <c r="B431" t="n">
        <v>0.003503328534247793</v>
      </c>
      <c r="C431" t="n">
        <v>94.42896935933149</v>
      </c>
      <c r="D431" t="n">
        <v>9.810777777777778</v>
      </c>
      <c r="E431" t="n">
        <v>0</v>
      </c>
    </row>
    <row r="432">
      <c r="A432" t="inlineStr">
        <is>
          <t>603369</t>
        </is>
      </c>
      <c r="B432" t="n">
        <v>0.009364692143200855</v>
      </c>
      <c r="C432" t="n">
        <v>94.40160911833726</v>
      </c>
      <c r="D432" t="n">
        <v>41.15014814814815</v>
      </c>
      <c r="E432" t="n">
        <v>0.9306666666666666</v>
      </c>
    </row>
    <row r="433">
      <c r="A433" t="inlineStr">
        <is>
          <t>600598</t>
        </is>
      </c>
      <c r="B433" t="n">
        <v>0.002655691256476421</v>
      </c>
      <c r="C433" t="n">
        <v>94.37086092715231</v>
      </c>
      <c r="D433" t="n">
        <v>15.92825925925926</v>
      </c>
      <c r="E433" t="n">
        <v>2.43562962962963</v>
      </c>
    </row>
    <row r="434">
      <c r="A434" t="inlineStr">
        <is>
          <t>601233</t>
        </is>
      </c>
      <c r="B434" t="n">
        <v>0.002292773451914563</v>
      </c>
      <c r="C434" t="n">
        <v>94.23076923076923</v>
      </c>
      <c r="D434" t="n">
        <v>15.05174074074074</v>
      </c>
      <c r="E434" t="n">
        <v>1.716481481481482</v>
      </c>
    </row>
    <row r="435">
      <c r="A435" t="inlineStr">
        <is>
          <t>300196</t>
        </is>
      </c>
      <c r="B435" t="n">
        <v>0.001665939659004665</v>
      </c>
      <c r="C435" t="n">
        <v>94.16299559471364</v>
      </c>
      <c r="D435" t="n">
        <v>12.78437037037037</v>
      </c>
      <c r="E435" t="n">
        <v>1.965074074074074</v>
      </c>
    </row>
    <row r="436">
      <c r="A436" t="inlineStr">
        <is>
          <t>300638</t>
        </is>
      </c>
      <c r="B436" t="n">
        <v>0.01020330014676313</v>
      </c>
      <c r="C436" t="n">
        <v>93.95992928697703</v>
      </c>
      <c r="D436" t="n">
        <v>52.6951111111111</v>
      </c>
      <c r="E436" t="n">
        <v>5.212481481481481</v>
      </c>
    </row>
    <row r="437">
      <c r="A437" t="inlineStr">
        <is>
          <t>600884</t>
        </is>
      </c>
      <c r="B437" t="n">
        <v>0.002692419044470111</v>
      </c>
      <c r="C437" t="n">
        <v>93.92812887236678</v>
      </c>
      <c r="D437" t="n">
        <v>10.98962962962963</v>
      </c>
      <c r="E437" t="n">
        <v>2.680185185185186</v>
      </c>
    </row>
    <row r="438">
      <c r="A438" t="inlineStr">
        <is>
          <t>600662</t>
        </is>
      </c>
      <c r="B438" t="n">
        <v>0.002981273673429194</v>
      </c>
      <c r="C438" t="n">
        <v>93.42403628117913</v>
      </c>
      <c r="D438" t="n">
        <v>7.09925925925926</v>
      </c>
      <c r="E438" t="n">
        <v>1.735037037037037</v>
      </c>
    </row>
    <row r="439">
      <c r="A439" t="inlineStr">
        <is>
          <t>002026</t>
        </is>
      </c>
      <c r="B439" t="n">
        <v>0.004119831702316866</v>
      </c>
      <c r="C439" t="n">
        <v>93.41563786008228</v>
      </c>
      <c r="D439" t="n">
        <v>7.609296296296297</v>
      </c>
      <c r="E439" t="n">
        <v>3.328407407407407</v>
      </c>
    </row>
    <row r="440">
      <c r="A440" t="inlineStr">
        <is>
          <t>603970</t>
        </is>
      </c>
      <c r="B440" t="n">
        <v>0.001882610723254956</v>
      </c>
      <c r="C440" t="n">
        <v>93.32777314428691</v>
      </c>
      <c r="D440" t="n">
        <v>15.98188888888889</v>
      </c>
      <c r="E440" t="n">
        <v>4.739074074074074</v>
      </c>
    </row>
    <row r="441">
      <c r="A441" t="inlineStr">
        <is>
          <t>300658</t>
        </is>
      </c>
      <c r="B441" t="n">
        <v>0.006591426290150639</v>
      </c>
      <c r="C441" t="n">
        <v>93.30453563714902</v>
      </c>
      <c r="D441" t="n">
        <v>28.58174074074074</v>
      </c>
      <c r="E441" t="n">
        <v>12.16966666666667</v>
      </c>
    </row>
    <row r="442">
      <c r="A442" t="inlineStr">
        <is>
          <t>603306</t>
        </is>
      </c>
      <c r="B442" t="n">
        <v>0.002592823727974248</v>
      </c>
      <c r="C442" t="n">
        <v>93.07010475423046</v>
      </c>
      <c r="D442" t="n">
        <v>16.64181481481481</v>
      </c>
      <c r="E442" t="n">
        <v>1.302814814814815</v>
      </c>
    </row>
    <row r="443">
      <c r="A443" t="inlineStr">
        <is>
          <t>300293</t>
        </is>
      </c>
      <c r="B443" t="n">
        <v>0.01168084241927612</v>
      </c>
      <c r="C443" t="n">
        <v>92.74193548387095</v>
      </c>
      <c r="D443" t="n">
        <v>16.1007037037037</v>
      </c>
      <c r="E443" t="n">
        <v>7.709296296296297</v>
      </c>
    </row>
    <row r="444">
      <c r="A444" t="inlineStr">
        <is>
          <t>002156</t>
        </is>
      </c>
      <c r="B444" t="n">
        <v>0.001572085750567754</v>
      </c>
      <c r="C444" t="n">
        <v>92.65573770491801</v>
      </c>
      <c r="D444" t="n">
        <v>24.29777777777778</v>
      </c>
      <c r="E444" t="n">
        <v>4.531111111111112</v>
      </c>
    </row>
    <row r="445">
      <c r="A445" t="inlineStr">
        <is>
          <t>002164</t>
        </is>
      </c>
      <c r="B445" t="n">
        <v>0.001300841042481477</v>
      </c>
      <c r="C445" t="n">
        <v>92.47311827956987</v>
      </c>
      <c r="D445" t="n">
        <v>4.587296296296297</v>
      </c>
      <c r="E445" t="n">
        <v>3.635444444444444</v>
      </c>
    </row>
    <row r="446">
      <c r="A446" t="inlineStr">
        <is>
          <t>600754</t>
        </is>
      </c>
      <c r="B446" t="n">
        <v>0.009868288881862895</v>
      </c>
      <c r="C446" t="n">
        <v>92.44589628419766</v>
      </c>
      <c r="D446" t="n">
        <v>35.76618518518519</v>
      </c>
      <c r="E446" t="n">
        <v>0.7032222222222222</v>
      </c>
    </row>
    <row r="447">
      <c r="A447" t="inlineStr">
        <is>
          <t>600298</t>
        </is>
      </c>
      <c r="B447" t="n">
        <v>0.01396516783355202</v>
      </c>
      <c r="C447" t="n">
        <v>92.00000000000001</v>
      </c>
      <c r="D447" t="n">
        <v>45.83111111111111</v>
      </c>
      <c r="E447" t="n">
        <v>1.394111111111111</v>
      </c>
    </row>
    <row r="448">
      <c r="A448" t="inlineStr">
        <is>
          <t>688021</t>
        </is>
      </c>
      <c r="B448" t="n">
        <v>0.01582330270972599</v>
      </c>
      <c r="C448" t="n">
        <v>91.95323246217333</v>
      </c>
      <c r="D448" t="n">
        <v>54.33122222222222</v>
      </c>
      <c r="E448" t="n">
        <v>6.106185185185185</v>
      </c>
    </row>
    <row r="449">
      <c r="A449" t="inlineStr">
        <is>
          <t>002179</t>
        </is>
      </c>
      <c r="B449" t="n">
        <v>0.01201805113332196</v>
      </c>
      <c r="C449" t="n">
        <v>91.76319176319177</v>
      </c>
      <c r="D449" t="n">
        <v>45.85314814814814</v>
      </c>
      <c r="E449" t="n">
        <v>0.906</v>
      </c>
    </row>
    <row r="450">
      <c r="A450" t="inlineStr">
        <is>
          <t>603599</t>
        </is>
      </c>
      <c r="B450" t="n">
        <v>0.001830187865668938</v>
      </c>
      <c r="C450" t="n">
        <v>91.73256649892166</v>
      </c>
      <c r="D450" t="n">
        <v>17.87122222222222</v>
      </c>
      <c r="E450" t="n">
        <v>1.648074074074074</v>
      </c>
    </row>
    <row r="451">
      <c r="A451" t="inlineStr">
        <is>
          <t>000708</t>
        </is>
      </c>
      <c r="B451" t="n">
        <v>0.002106730523470954</v>
      </c>
      <c r="C451" t="n">
        <v>91.66072701354241</v>
      </c>
      <c r="D451" t="n">
        <v>17.05659259259259</v>
      </c>
      <c r="E451" t="n">
        <v>0.813962962962963</v>
      </c>
    </row>
    <row r="452">
      <c r="A452" t="inlineStr">
        <is>
          <t>688363</t>
        </is>
      </c>
      <c r="B452" t="n">
        <v>0.02497595540794294</v>
      </c>
      <c r="C452" t="n">
        <v>90.95920617420066</v>
      </c>
      <c r="D452" t="n">
        <v>118.1914444444444</v>
      </c>
      <c r="E452" t="n">
        <v>3.839296296296297</v>
      </c>
    </row>
    <row r="453">
      <c r="A453" t="inlineStr">
        <is>
          <t>300811</t>
        </is>
      </c>
      <c r="B453" t="n">
        <v>0.004016576852566477</v>
      </c>
      <c r="C453" t="n">
        <v>90.7367859049653</v>
      </c>
      <c r="D453" t="n">
        <v>71.22754863813229</v>
      </c>
      <c r="E453" t="n">
        <v>7.46828793774319</v>
      </c>
    </row>
    <row r="454">
      <c r="A454" t="inlineStr">
        <is>
          <t>300460</t>
        </is>
      </c>
      <c r="B454" t="n">
        <v>0.001591923325216216</v>
      </c>
      <c r="C454" t="n">
        <v>90.72164948453609</v>
      </c>
      <c r="D454" t="n">
        <v>13.52344444444445</v>
      </c>
      <c r="E454" t="n">
        <v>5.710111111111111</v>
      </c>
    </row>
    <row r="455">
      <c r="A455" t="inlineStr">
        <is>
          <t>603131</t>
        </is>
      </c>
      <c r="B455" t="n">
        <v>0.003214279768916551</v>
      </c>
      <c r="C455" t="n">
        <v>90.39504260263359</v>
      </c>
      <c r="D455" t="n">
        <v>20.04714814814815</v>
      </c>
      <c r="E455" t="n">
        <v>2.833185185185185</v>
      </c>
    </row>
    <row r="456">
      <c r="A456" t="inlineStr">
        <is>
          <t>300246</t>
        </is>
      </c>
      <c r="B456" t="n">
        <v>0.009978133375080338</v>
      </c>
      <c r="C456" t="n">
        <v>90.02751031636865</v>
      </c>
      <c r="D456" t="n">
        <v>27.41514814814815</v>
      </c>
      <c r="E456" t="n">
        <v>6.364</v>
      </c>
    </row>
    <row r="457">
      <c r="A457" t="inlineStr">
        <is>
          <t>600313</t>
        </is>
      </c>
      <c r="B457" t="n">
        <v>0.0006815082095431341</v>
      </c>
      <c r="C457" t="n">
        <v>89.29889298892988</v>
      </c>
      <c r="D457" t="n">
        <v>4.131814814814815</v>
      </c>
      <c r="E457" t="n">
        <v>6.518185185185186</v>
      </c>
    </row>
    <row r="458">
      <c r="A458" t="inlineStr">
        <is>
          <t>300687</t>
        </is>
      </c>
      <c r="B458" t="n">
        <v>0.002207439919465434</v>
      </c>
      <c r="C458" t="n">
        <v>89.19949174078781</v>
      </c>
      <c r="D458" t="n">
        <v>21.47359259259259</v>
      </c>
      <c r="E458" t="n">
        <v>4.718925925925927</v>
      </c>
    </row>
    <row r="459">
      <c r="A459" t="inlineStr">
        <is>
          <t>002149</t>
        </is>
      </c>
      <c r="B459" t="n">
        <v>0.00322747508027911</v>
      </c>
      <c r="C459" t="n">
        <v>89.11564625850342</v>
      </c>
      <c r="D459" t="n">
        <v>8.570777777777778</v>
      </c>
      <c r="E459" t="n">
        <v>3.773037037037037</v>
      </c>
    </row>
    <row r="460">
      <c r="A460" t="inlineStr">
        <is>
          <t>603517</t>
        </is>
      </c>
      <c r="B460" t="n">
        <v>0.01673328819270444</v>
      </c>
      <c r="C460" t="n">
        <v>88.86588451805841</v>
      </c>
      <c r="D460" t="n">
        <v>65.20540740740741</v>
      </c>
      <c r="E460" t="n">
        <v>1.077703703703704</v>
      </c>
    </row>
    <row r="461">
      <c r="A461" t="inlineStr">
        <is>
          <t>300521</t>
        </is>
      </c>
      <c r="B461" t="n">
        <v>0.008374065555945925</v>
      </c>
      <c r="C461" t="n">
        <v>88.77338877338879</v>
      </c>
      <c r="D461" t="n">
        <v>17.84181481481481</v>
      </c>
      <c r="E461" t="n">
        <v>2.677407407407407</v>
      </c>
    </row>
    <row r="462">
      <c r="A462" t="inlineStr">
        <is>
          <t>002407</t>
        </is>
      </c>
      <c r="B462" t="n">
        <v>0.001937367975854961</v>
      </c>
      <c r="C462" t="n">
        <v>88.47457627118642</v>
      </c>
      <c r="D462" t="n">
        <v>13.12596296296296</v>
      </c>
      <c r="E462" t="n">
        <v>6.376222222222222</v>
      </c>
    </row>
    <row r="463">
      <c r="A463" t="inlineStr">
        <is>
          <t>601066</t>
        </is>
      </c>
      <c r="B463" t="n">
        <v>0.006423467712585109</v>
      </c>
      <c r="C463" t="n">
        <v>88.39803659080768</v>
      </c>
      <c r="D463" t="n">
        <v>39.93733333333333</v>
      </c>
      <c r="E463" t="n">
        <v>5.044222222222222</v>
      </c>
    </row>
    <row r="464">
      <c r="A464" t="inlineStr">
        <is>
          <t>002511</t>
        </is>
      </c>
      <c r="B464" t="n">
        <v>0.003096998492593609</v>
      </c>
      <c r="C464" t="n">
        <v>88.38304552590266</v>
      </c>
      <c r="D464" t="n">
        <v>19.46162962962963</v>
      </c>
      <c r="E464" t="n">
        <v>1.657296296296296</v>
      </c>
    </row>
    <row r="465">
      <c r="A465" t="inlineStr">
        <is>
          <t>600607</t>
        </is>
      </c>
      <c r="B465" t="n">
        <v>0.008032808062667415</v>
      </c>
      <c r="C465" t="n">
        <v>87.85942492012779</v>
      </c>
      <c r="D465" t="n">
        <v>15.36985185185185</v>
      </c>
      <c r="E465" t="n">
        <v>0</v>
      </c>
    </row>
    <row r="466">
      <c r="A466" t="inlineStr">
        <is>
          <t>000951</t>
        </is>
      </c>
      <c r="B466" t="n">
        <v>0.007181493143760392</v>
      </c>
      <c r="C466" t="n">
        <v>87.85679729075953</v>
      </c>
      <c r="D466" t="n">
        <v>29.05266666666667</v>
      </c>
      <c r="E466" t="n">
        <v>0.9916666666666667</v>
      </c>
    </row>
    <row r="467">
      <c r="A467" t="inlineStr">
        <is>
          <t>300012</t>
        </is>
      </c>
      <c r="B467" t="n">
        <v>0.003870530992588259</v>
      </c>
      <c r="C467" t="n">
        <v>87.38612473721092</v>
      </c>
      <c r="D467" t="n">
        <v>21.01566666666666</v>
      </c>
      <c r="E467" t="n">
        <v>1.19262962962963</v>
      </c>
    </row>
    <row r="468">
      <c r="A468" t="inlineStr">
        <is>
          <t>300123</t>
        </is>
      </c>
      <c r="B468" t="n">
        <v>0.0035218206591642</v>
      </c>
      <c r="C468" t="n">
        <v>87.31563421828908</v>
      </c>
      <c r="D468" t="n">
        <v>13.5767037037037</v>
      </c>
      <c r="E468" t="n">
        <v>8.067666666666666</v>
      </c>
    </row>
    <row r="469">
      <c r="A469" t="inlineStr">
        <is>
          <t>603833</t>
        </is>
      </c>
      <c r="B469" t="n">
        <v>0.01773154938078186</v>
      </c>
      <c r="C469" t="n">
        <v>86.97901695889622</v>
      </c>
      <c r="D469" t="n">
        <v>96.0845925925926</v>
      </c>
      <c r="E469" t="n">
        <v>0.7397037037037038</v>
      </c>
    </row>
    <row r="470">
      <c r="A470" t="inlineStr">
        <is>
          <t>600336</t>
        </is>
      </c>
      <c r="B470" t="n">
        <v>0.001555918229713242</v>
      </c>
      <c r="C470" t="n">
        <v>86.92493946731234</v>
      </c>
      <c r="D470" t="n">
        <v>6.553407407407407</v>
      </c>
      <c r="E470" t="n">
        <v>4.542666666666666</v>
      </c>
    </row>
    <row r="471">
      <c r="A471" t="inlineStr">
        <is>
          <t>002766</t>
        </is>
      </c>
      <c r="B471" t="n">
        <v>0.0004373960739391725</v>
      </c>
      <c r="C471" t="n">
        <v>86.75213675213678</v>
      </c>
      <c r="D471" t="n">
        <v>3.616962962962963</v>
      </c>
      <c r="E471" t="n">
        <v>1.313333333333333</v>
      </c>
    </row>
    <row r="472">
      <c r="A472" t="inlineStr">
        <is>
          <t>002726</t>
        </is>
      </c>
      <c r="B472" t="n">
        <v>0.002633323951827307</v>
      </c>
      <c r="C472" t="n">
        <v>86.56716417910448</v>
      </c>
      <c r="D472" t="n">
        <v>9.552888888888889</v>
      </c>
      <c r="E472" t="n">
        <v>2.465185185185185</v>
      </c>
    </row>
    <row r="473">
      <c r="A473" t="inlineStr">
        <is>
          <t>002375</t>
        </is>
      </c>
      <c r="B473" t="n">
        <v>0.003703059486298414</v>
      </c>
      <c r="C473" t="n">
        <v>86.21323529411764</v>
      </c>
      <c r="D473" t="n">
        <v>9.056814814814816</v>
      </c>
      <c r="E473" t="n">
        <v>0.972074074074074</v>
      </c>
    </row>
    <row r="474">
      <c r="A474" t="inlineStr">
        <is>
          <t>300840</t>
        </is>
      </c>
      <c r="B474" t="n">
        <v>0.002828090235744785</v>
      </c>
      <c r="C474" t="n">
        <v>86.19883040935672</v>
      </c>
      <c r="D474" t="n">
        <v>20.61526315789474</v>
      </c>
      <c r="E474" t="n">
        <v>18.23759398496241</v>
      </c>
    </row>
    <row r="475">
      <c r="A475" t="inlineStr">
        <is>
          <t>603899</t>
        </is>
      </c>
      <c r="B475" t="n">
        <v>0.01336845875404583</v>
      </c>
      <c r="C475" t="n">
        <v>86.19521912350596</v>
      </c>
      <c r="D475" t="n">
        <v>61.93455555555555</v>
      </c>
      <c r="E475" t="n">
        <v>0.4152962962962963</v>
      </c>
    </row>
    <row r="476">
      <c r="A476" t="inlineStr">
        <is>
          <t>002400</t>
        </is>
      </c>
      <c r="B476" t="n">
        <v>0.004295264201706317</v>
      </c>
      <c r="C476" t="n">
        <v>85.96491228070174</v>
      </c>
      <c r="D476" t="n">
        <v>6.171407407407409</v>
      </c>
      <c r="E476" t="n">
        <v>9.652777777777779</v>
      </c>
    </row>
    <row r="477">
      <c r="A477" t="inlineStr">
        <is>
          <t>002829</t>
        </is>
      </c>
      <c r="B477" t="n">
        <v>0.006473475680555917</v>
      </c>
      <c r="C477" t="n">
        <v>85.73983012963788</v>
      </c>
      <c r="D477" t="n">
        <v>34.24677777777778</v>
      </c>
      <c r="E477" t="n">
        <v>5.975777777777778</v>
      </c>
    </row>
    <row r="478">
      <c r="A478" t="inlineStr">
        <is>
          <t>000596</t>
        </is>
      </c>
      <c r="B478" t="n">
        <v>0.05562992469561531</v>
      </c>
      <c r="C478" t="n">
        <v>85.4310130258027</v>
      </c>
      <c r="D478" t="n">
        <v>178.8906296296296</v>
      </c>
      <c r="E478" t="n">
        <v>0.7648518518518519</v>
      </c>
    </row>
    <row r="479">
      <c r="A479" t="inlineStr">
        <is>
          <t>300100</t>
        </is>
      </c>
      <c r="B479" t="n">
        <v>0.006574501036091622</v>
      </c>
      <c r="C479" t="n">
        <v>85.32423208191125</v>
      </c>
      <c r="D479" t="n">
        <v>8.298962962962964</v>
      </c>
      <c r="E479" t="n">
        <v>5.890185185185185</v>
      </c>
    </row>
    <row r="480">
      <c r="A480" t="inlineStr">
        <is>
          <t>600699</t>
        </is>
      </c>
      <c r="B480" t="n">
        <v>0.001420992240139085</v>
      </c>
      <c r="C480" t="n">
        <v>85.30351437699679</v>
      </c>
      <c r="D480" t="n">
        <v>23.00840740740741</v>
      </c>
      <c r="E480" t="n">
        <v>2.712962962962963</v>
      </c>
    </row>
    <row r="481">
      <c r="A481" t="inlineStr">
        <is>
          <t>688388</t>
        </is>
      </c>
      <c r="B481" t="n">
        <v>0.007177340969258657</v>
      </c>
      <c r="C481" t="n">
        <v>85.22727272727273</v>
      </c>
      <c r="D481" t="n">
        <v>59.03411111111112</v>
      </c>
      <c r="E481" t="n">
        <v>4.568666666666666</v>
      </c>
    </row>
    <row r="482">
      <c r="A482" t="inlineStr">
        <is>
          <t>300511</t>
        </is>
      </c>
      <c r="B482" t="n">
        <v>0.004456009273309271</v>
      </c>
      <c r="C482" t="n">
        <v>85.15497553017943</v>
      </c>
      <c r="D482" t="n">
        <v>12.17155555555556</v>
      </c>
      <c r="E482" t="n">
        <v>6.266333333333334</v>
      </c>
    </row>
    <row r="483">
      <c r="A483" t="inlineStr">
        <is>
          <t>600991</t>
        </is>
      </c>
      <c r="B483" t="n">
        <v>0.000898864290606367</v>
      </c>
      <c r="C483" t="n">
        <v>85.04672897196261</v>
      </c>
      <c r="D483" t="n">
        <v>15.22048148148148</v>
      </c>
      <c r="E483" t="n">
        <v>0</v>
      </c>
    </row>
    <row r="484">
      <c r="A484" t="inlineStr">
        <is>
          <t>600845</t>
        </is>
      </c>
      <c r="B484" t="n">
        <v>0.009872971018310776</v>
      </c>
      <c r="C484" t="n">
        <v>84.91115642295368</v>
      </c>
      <c r="D484" t="n">
        <v>56.20629629629629</v>
      </c>
      <c r="E484" t="n">
        <v>0.9213333333333333</v>
      </c>
    </row>
    <row r="485">
      <c r="A485" t="inlineStr">
        <is>
          <t>300482</t>
        </is>
      </c>
      <c r="B485" t="n">
        <v>0.009668125016749567</v>
      </c>
      <c r="C485" t="n">
        <v>84.83017295269848</v>
      </c>
      <c r="D485" t="n">
        <v>79.69996296296297</v>
      </c>
      <c r="E485" t="n">
        <v>1.90062962962963</v>
      </c>
    </row>
    <row r="486">
      <c r="A486" t="inlineStr">
        <is>
          <t>600817</t>
        </is>
      </c>
      <c r="B486" t="n">
        <v>0.001613452963728356</v>
      </c>
      <c r="C486" t="n">
        <v>84.82758620689657</v>
      </c>
      <c r="D486" t="n">
        <v>10.71474074074074</v>
      </c>
      <c r="E486" t="n">
        <v>0.8715925925925926</v>
      </c>
    </row>
    <row r="487">
      <c r="A487" t="inlineStr">
        <is>
          <t>601995</t>
        </is>
      </c>
      <c r="B487" t="n">
        <v>0.003411331941878872</v>
      </c>
      <c r="C487" t="n">
        <v>84.82758620689657</v>
      </c>
      <c r="D487" t="n">
        <v>62.90964285714285</v>
      </c>
      <c r="E487" t="n">
        <v>20.25839285714286</v>
      </c>
    </row>
    <row r="488">
      <c r="A488" t="inlineStr">
        <is>
          <t>600976</t>
        </is>
      </c>
      <c r="B488" t="n">
        <v>0.00485455041695311</v>
      </c>
      <c r="C488" t="n">
        <v>84.76941747572815</v>
      </c>
      <c r="D488" t="n">
        <v>21.24418518518519</v>
      </c>
      <c r="E488" t="n">
        <v>1.60562962962963</v>
      </c>
    </row>
    <row r="489">
      <c r="A489" t="inlineStr">
        <is>
          <t>002075</t>
        </is>
      </c>
      <c r="B489" t="n">
        <v>0.002605240856252571</v>
      </c>
      <c r="C489" t="n">
        <v>84.29752066115704</v>
      </c>
      <c r="D489" t="n">
        <v>10.955</v>
      </c>
      <c r="E489" t="n">
        <v>3.021555555555555</v>
      </c>
    </row>
    <row r="490">
      <c r="A490" t="inlineStr">
        <is>
          <t>002539</t>
        </is>
      </c>
      <c r="B490" t="n">
        <v>0.0008988599214039123</v>
      </c>
      <c r="C490" t="n">
        <v>84.09090909090907</v>
      </c>
      <c r="D490" t="n">
        <v>6.33374074074074</v>
      </c>
      <c r="E490" t="n">
        <v>2.421518518518518</v>
      </c>
    </row>
    <row r="491">
      <c r="A491" t="inlineStr">
        <is>
          <t>300001</t>
        </is>
      </c>
      <c r="B491" t="n">
        <v>0.002487378536363927</v>
      </c>
      <c r="C491" t="n">
        <v>84.04669260700391</v>
      </c>
      <c r="D491" t="n">
        <v>22.12337037037037</v>
      </c>
      <c r="E491" t="n">
        <v>2.521148148148148</v>
      </c>
    </row>
    <row r="492">
      <c r="A492" t="inlineStr">
        <is>
          <t>300285</t>
        </is>
      </c>
      <c r="B492" t="n">
        <v>0.008122203660066087</v>
      </c>
      <c r="C492" t="n">
        <v>83.93524283935243</v>
      </c>
      <c r="D492" t="n">
        <v>32.32492592592592</v>
      </c>
      <c r="E492" t="n">
        <v>1.52037037037037</v>
      </c>
    </row>
    <row r="493">
      <c r="A493" t="inlineStr">
        <is>
          <t>002340</t>
        </is>
      </c>
      <c r="B493" t="n">
        <v>0.0005210250237707475</v>
      </c>
      <c r="C493" t="n">
        <v>83.75870069605571</v>
      </c>
      <c r="D493" t="n">
        <v>5.272296296296296</v>
      </c>
      <c r="E493" t="n">
        <v>4.09074074074074</v>
      </c>
    </row>
    <row r="494">
      <c r="A494" t="inlineStr">
        <is>
          <t>300708</t>
        </is>
      </c>
      <c r="B494" t="n">
        <v>0.01182858728080972</v>
      </c>
      <c r="C494" t="n">
        <v>83.24447829398322</v>
      </c>
      <c r="D494" t="n">
        <v>19.79596296296296</v>
      </c>
      <c r="E494" t="n">
        <v>12.70196296296296</v>
      </c>
    </row>
    <row r="495">
      <c r="A495" t="inlineStr">
        <is>
          <t>300558</t>
        </is>
      </c>
      <c r="B495" t="n">
        <v>0.02083098123757365</v>
      </c>
      <c r="C495" t="n">
        <v>83.10269482884193</v>
      </c>
      <c r="D495" t="n">
        <v>101.973037037037</v>
      </c>
      <c r="E495" t="n">
        <v>1.331148148148148</v>
      </c>
    </row>
    <row r="496">
      <c r="A496" t="inlineStr">
        <is>
          <t>002851</t>
        </is>
      </c>
      <c r="B496" t="n">
        <v>0.003983609281693981</v>
      </c>
      <c r="C496" t="n">
        <v>82.66666666666667</v>
      </c>
      <c r="D496" t="n">
        <v>27.83918518518518</v>
      </c>
      <c r="E496" t="n">
        <v>2.139222222222222</v>
      </c>
    </row>
    <row r="497">
      <c r="A497" t="inlineStr">
        <is>
          <t>600885</t>
        </is>
      </c>
      <c r="B497" t="n">
        <v>0.006666777029191081</v>
      </c>
      <c r="C497" t="n">
        <v>82.65592151366505</v>
      </c>
      <c r="D497" t="n">
        <v>40.63407407407407</v>
      </c>
      <c r="E497" t="n">
        <v>1.194481481481481</v>
      </c>
    </row>
    <row r="498">
      <c r="A498" t="inlineStr">
        <is>
          <t>000049</t>
        </is>
      </c>
      <c r="B498" t="n">
        <v>0.005323703871628621</v>
      </c>
      <c r="C498" t="n">
        <v>82.63254113345523</v>
      </c>
      <c r="D498" t="n">
        <v>48.90377777777778</v>
      </c>
      <c r="E498" t="n">
        <v>2.982518518518519</v>
      </c>
    </row>
    <row r="499">
      <c r="A499" t="inlineStr">
        <is>
          <t>300837</t>
        </is>
      </c>
      <c r="B499" t="n">
        <v>0.007134409490718617</v>
      </c>
      <c r="C499" t="n">
        <v>82.60869565217392</v>
      </c>
      <c r="D499" t="n">
        <v>58.71415584415584</v>
      </c>
      <c r="E499" t="n">
        <v>7.657142857142856</v>
      </c>
    </row>
    <row r="500">
      <c r="A500" t="inlineStr">
        <is>
          <t>000955</t>
        </is>
      </c>
      <c r="B500" t="n">
        <v>0.001087603670279671</v>
      </c>
      <c r="C500" t="n">
        <v>82.48730964467006</v>
      </c>
      <c r="D500" t="n">
        <v>8.751222222222221</v>
      </c>
      <c r="E500" t="n">
        <v>8.539555555555555</v>
      </c>
    </row>
    <row r="501">
      <c r="A501" t="inlineStr">
        <is>
          <t>002001</t>
        </is>
      </c>
      <c r="B501" t="n">
        <v>0.001975560534035518</v>
      </c>
      <c r="C501" t="n">
        <v>82.43494423791822</v>
      </c>
      <c r="D501" t="n">
        <v>28.47637037037037</v>
      </c>
      <c r="E501" t="n">
        <v>1.347444444444445</v>
      </c>
    </row>
    <row r="502">
      <c r="A502" t="inlineStr">
        <is>
          <t>600151</t>
        </is>
      </c>
      <c r="B502" t="n">
        <v>0.001569634639935379</v>
      </c>
      <c r="C502" t="n">
        <v>82.26495726495726</v>
      </c>
      <c r="D502" t="n">
        <v>6.004592592592593</v>
      </c>
      <c r="E502" t="n">
        <v>2.128814814814814</v>
      </c>
    </row>
    <row r="503">
      <c r="A503" t="inlineStr">
        <is>
          <t>002499</t>
        </is>
      </c>
      <c r="B503" t="n">
        <v>0.0007090989206941873</v>
      </c>
      <c r="C503" t="n">
        <v>82.20140515222485</v>
      </c>
      <c r="D503" t="n">
        <v>4.065740740740741</v>
      </c>
      <c r="E503" t="n">
        <v>1.031814814814815</v>
      </c>
    </row>
    <row r="504">
      <c r="A504" t="inlineStr">
        <is>
          <t>600793</t>
        </is>
      </c>
      <c r="B504" t="n">
        <v>0.0006947488279160258</v>
      </c>
      <c r="C504" t="n">
        <v>82.17652099400172</v>
      </c>
      <c r="D504" t="n">
        <v>10.57114814814815</v>
      </c>
      <c r="E504" t="n">
        <v>1.445814814814815</v>
      </c>
    </row>
    <row r="505">
      <c r="A505" t="inlineStr">
        <is>
          <t>300569</t>
        </is>
      </c>
      <c r="B505" t="n">
        <v>0.006152381759479031</v>
      </c>
      <c r="C505" t="n">
        <v>82.0876288659794</v>
      </c>
      <c r="D505" t="n">
        <v>11.40259259259259</v>
      </c>
      <c r="E505" t="n">
        <v>7.192111111111111</v>
      </c>
    </row>
    <row r="506">
      <c r="A506" t="inlineStr">
        <is>
          <t>601216</t>
        </is>
      </c>
      <c r="B506" t="n">
        <v>0.004821162038809145</v>
      </c>
      <c r="C506" t="n">
        <v>81.81818181818181</v>
      </c>
      <c r="D506" t="n">
        <v>4.465259259259259</v>
      </c>
      <c r="E506" t="n">
        <v>1.98637037037037</v>
      </c>
    </row>
    <row r="507">
      <c r="A507" t="inlineStr">
        <is>
          <t>300121</t>
        </is>
      </c>
      <c r="B507" t="n">
        <v>0.001354603687534185</v>
      </c>
      <c r="C507" t="n">
        <v>81.61993769470406</v>
      </c>
      <c r="D507" t="n">
        <v>9.001000000000001</v>
      </c>
      <c r="E507" t="n">
        <v>1.427148148148148</v>
      </c>
    </row>
    <row r="508">
      <c r="A508" t="inlineStr">
        <is>
          <t>002013</t>
        </is>
      </c>
      <c r="B508" t="n">
        <v>0.001336833171961552</v>
      </c>
      <c r="C508" t="n">
        <v>81.524926686217</v>
      </c>
      <c r="D508" t="n">
        <v>9.297037037037036</v>
      </c>
      <c r="E508" t="n">
        <v>1.308555555555555</v>
      </c>
    </row>
    <row r="509">
      <c r="A509" t="inlineStr">
        <is>
          <t>300858</t>
        </is>
      </c>
      <c r="B509" t="n">
        <v>0.006617755042447704</v>
      </c>
      <c r="C509" t="n">
        <v>81.51186639320245</v>
      </c>
      <c r="D509" t="n">
        <v>68.59033333333333</v>
      </c>
      <c r="E509" t="n">
        <v>10.75466666666667</v>
      </c>
    </row>
    <row r="510">
      <c r="A510" t="inlineStr">
        <is>
          <t>300729</t>
        </is>
      </c>
      <c r="B510" t="n">
        <v>0.037332309658199</v>
      </c>
      <c r="C510" t="n">
        <v>81.34667879890809</v>
      </c>
      <c r="D510" t="n">
        <v>41.92081481481481</v>
      </c>
      <c r="E510" t="n">
        <v>8.368592592592593</v>
      </c>
    </row>
    <row r="511">
      <c r="A511" t="inlineStr">
        <is>
          <t>600926</t>
        </is>
      </c>
      <c r="B511" t="n">
        <v>0.002343535656423935</v>
      </c>
      <c r="C511" t="n">
        <v>81.30841121495325</v>
      </c>
      <c r="D511" t="n">
        <v>10.52359259259259</v>
      </c>
      <c r="E511" t="n">
        <v>0.6231851851851852</v>
      </c>
    </row>
    <row r="512">
      <c r="A512" t="inlineStr">
        <is>
          <t>002557</t>
        </is>
      </c>
      <c r="B512" t="n">
        <v>0.007522000844334508</v>
      </c>
      <c r="C512" t="n">
        <v>81.15444617784713</v>
      </c>
      <c r="D512" t="n">
        <v>51.2752962962963</v>
      </c>
      <c r="E512" t="n">
        <v>1.273148148148148</v>
      </c>
    </row>
    <row r="513">
      <c r="A513" t="inlineStr">
        <is>
          <t>600511</t>
        </is>
      </c>
      <c r="B513" t="n">
        <v>0.007146159932828642</v>
      </c>
      <c r="C513" t="n">
        <v>81.00890207715135</v>
      </c>
      <c r="D513" t="n">
        <v>37.20422222222223</v>
      </c>
      <c r="E513" t="n">
        <v>5.053037037037037</v>
      </c>
    </row>
    <row r="514">
      <c r="A514" t="inlineStr">
        <is>
          <t>603601</t>
        </is>
      </c>
      <c r="B514" t="n">
        <v>0.001872584528387916</v>
      </c>
      <c r="C514" t="n">
        <v>80.78541374474055</v>
      </c>
      <c r="D514" t="n">
        <v>12.82233333333333</v>
      </c>
      <c r="E514" t="n">
        <v>3.965222222222221</v>
      </c>
    </row>
    <row r="515">
      <c r="A515" t="inlineStr">
        <is>
          <t>300835</t>
        </is>
      </c>
      <c r="B515" t="n">
        <v>0.004978176562399668</v>
      </c>
      <c r="C515" t="n">
        <v>80.69444444444444</v>
      </c>
      <c r="D515" t="n">
        <v>60.77251533742332</v>
      </c>
      <c r="E515" t="n">
        <v>14.19453987730061</v>
      </c>
    </row>
    <row r="516">
      <c r="A516" t="inlineStr">
        <is>
          <t>600591</t>
        </is>
      </c>
      <c r="B516" t="n">
        <v>0.0007520274479330503</v>
      </c>
      <c r="C516" t="n">
        <v>80.39702233250618</v>
      </c>
      <c r="D516" t="n">
        <v>5.495481481481482</v>
      </c>
      <c r="E516" t="n">
        <v>0</v>
      </c>
    </row>
    <row r="517">
      <c r="A517" t="inlineStr">
        <is>
          <t>000738</t>
        </is>
      </c>
      <c r="B517" t="n">
        <v>0.003597075613239312</v>
      </c>
      <c r="C517" t="n">
        <v>80.35303146584805</v>
      </c>
      <c r="D517" t="n">
        <v>16.81622222222222</v>
      </c>
      <c r="E517" t="n">
        <v>2.300148148148148</v>
      </c>
    </row>
    <row r="518">
      <c r="A518" t="inlineStr">
        <is>
          <t>300720</t>
        </is>
      </c>
      <c r="B518" t="n">
        <v>0.004988641814233181</v>
      </c>
      <c r="C518" t="n">
        <v>80.12596221133661</v>
      </c>
      <c r="D518" t="n">
        <v>18.16777777777778</v>
      </c>
      <c r="E518" t="n">
        <v>5.745</v>
      </c>
    </row>
    <row r="519">
      <c r="A519" t="inlineStr">
        <is>
          <t>600703</t>
        </is>
      </c>
      <c r="B519" t="n">
        <v>0.001662252456833087</v>
      </c>
      <c r="C519" t="n">
        <v>79.91242474001095</v>
      </c>
      <c r="D519" t="n">
        <v>24.68033333333333</v>
      </c>
      <c r="E519" t="n">
        <v>2.468</v>
      </c>
    </row>
    <row r="520">
      <c r="A520" t="inlineStr">
        <is>
          <t>603533</t>
        </is>
      </c>
      <c r="B520" t="n">
        <v>0.008740798239353503</v>
      </c>
      <c r="C520" t="n">
        <v>79.76190476190474</v>
      </c>
      <c r="D520" t="n">
        <v>28.80692592592593</v>
      </c>
      <c r="E520" t="n">
        <v>5.175740740740741</v>
      </c>
    </row>
    <row r="521">
      <c r="A521" t="inlineStr">
        <is>
          <t>000612</t>
        </is>
      </c>
      <c r="B521" t="n">
        <v>0.001960799308669251</v>
      </c>
      <c r="C521" t="n">
        <v>79.56204379562041</v>
      </c>
      <c r="D521" t="n">
        <v>5.736851851851852</v>
      </c>
      <c r="E521" t="n">
        <v>2.940481481481482</v>
      </c>
    </row>
    <row r="522">
      <c r="A522" t="inlineStr">
        <is>
          <t>000903</t>
        </is>
      </c>
      <c r="B522" t="n">
        <v>0.001910539121831464</v>
      </c>
      <c r="C522" t="n">
        <v>78.96825396825395</v>
      </c>
      <c r="D522" t="n">
        <v>5.01674074074074</v>
      </c>
      <c r="E522" t="n">
        <v>3.674555555555556</v>
      </c>
    </row>
    <row r="523">
      <c r="A523" t="inlineStr">
        <is>
          <t>603960</t>
        </is>
      </c>
      <c r="B523" t="n">
        <v>0.01193415846318875</v>
      </c>
      <c r="C523" t="n">
        <v>78.94257064721968</v>
      </c>
      <c r="D523" t="n">
        <v>32.95074074074073</v>
      </c>
      <c r="E523" t="n">
        <v>1.934666666666667</v>
      </c>
    </row>
    <row r="524">
      <c r="A524" t="inlineStr">
        <is>
          <t>603939</t>
        </is>
      </c>
      <c r="B524" t="n">
        <v>0.01378361852668237</v>
      </c>
      <c r="C524" t="n">
        <v>78.807082945014</v>
      </c>
      <c r="D524" t="n">
        <v>79.99177777777777</v>
      </c>
      <c r="E524" t="n">
        <v>0.7301851851851852</v>
      </c>
    </row>
    <row r="525">
      <c r="A525" t="inlineStr">
        <is>
          <t>601222</t>
        </is>
      </c>
      <c r="B525" t="n">
        <v>0.0009472461262204919</v>
      </c>
      <c r="C525" t="n">
        <v>78.79464285714283</v>
      </c>
      <c r="D525" t="n">
        <v>6.332592592592593</v>
      </c>
      <c r="E525" t="n">
        <v>1.779925925925926</v>
      </c>
    </row>
    <row r="526">
      <c r="A526" t="inlineStr">
        <is>
          <t>002607</t>
        </is>
      </c>
      <c r="B526" t="n">
        <v>0.007284568165188839</v>
      </c>
      <c r="C526" t="n">
        <v>78.74930824571112</v>
      </c>
      <c r="D526" t="n">
        <v>29.05448148148148</v>
      </c>
      <c r="E526" t="n">
        <v>1.546222222222222</v>
      </c>
    </row>
    <row r="527">
      <c r="A527" t="inlineStr">
        <is>
          <t>000626</t>
        </is>
      </c>
      <c r="B527" t="n">
        <v>0.002010511168845339</v>
      </c>
      <c r="C527" t="n">
        <v>78.7087912087912</v>
      </c>
      <c r="D527" t="n">
        <v>8.113111111111111</v>
      </c>
      <c r="E527" t="n">
        <v>1.011814814814815</v>
      </c>
    </row>
    <row r="528">
      <c r="A528" t="inlineStr">
        <is>
          <t>002507</t>
        </is>
      </c>
      <c r="B528" t="n">
        <v>0.005884335971175805</v>
      </c>
      <c r="C528" t="n">
        <v>78.16527672479152</v>
      </c>
      <c r="D528" t="n">
        <v>36.56485185185186</v>
      </c>
      <c r="E528" t="n">
        <v>1.627185185185185</v>
      </c>
    </row>
    <row r="529">
      <c r="A529" t="inlineStr">
        <is>
          <t>000157</t>
        </is>
      </c>
      <c r="B529" t="n">
        <v>0.001018599135039585</v>
      </c>
      <c r="C529" t="n">
        <v>78.0564263322884</v>
      </c>
      <c r="D529" t="n">
        <v>7.540703703703705</v>
      </c>
      <c r="E529" t="n">
        <v>1.164740740740741</v>
      </c>
    </row>
    <row r="530">
      <c r="A530" t="inlineStr">
        <is>
          <t>002416</t>
        </is>
      </c>
      <c r="B530" t="n">
        <v>0.0008768495882126096</v>
      </c>
      <c r="C530" t="n">
        <v>77.91005291005291</v>
      </c>
      <c r="D530" t="n">
        <v>8.07874074074074</v>
      </c>
      <c r="E530" t="n">
        <v>2.423851851851852</v>
      </c>
    </row>
    <row r="531">
      <c r="A531" t="inlineStr">
        <is>
          <t>603816</t>
        </is>
      </c>
      <c r="B531" t="n">
        <v>0.01431130173161555</v>
      </c>
      <c r="C531" t="n">
        <v>77.75665399239544</v>
      </c>
      <c r="D531" t="n">
        <v>54.76037037037036</v>
      </c>
      <c r="E531" t="n">
        <v>0.5413333333333333</v>
      </c>
    </row>
    <row r="532">
      <c r="A532" t="inlineStr">
        <is>
          <t>603033</t>
        </is>
      </c>
      <c r="B532" t="n">
        <v>0.004382194732979817</v>
      </c>
      <c r="C532" t="n">
        <v>77.39495798319327</v>
      </c>
      <c r="D532" t="n">
        <v>20.95711111111111</v>
      </c>
      <c r="E532" t="n">
        <v>0.8488888888888887</v>
      </c>
    </row>
    <row r="533">
      <c r="A533" t="inlineStr">
        <is>
          <t>002432</t>
        </is>
      </c>
      <c r="B533" t="n">
        <v>0.001743151392487407</v>
      </c>
      <c r="C533" t="n">
        <v>77.31755424063115</v>
      </c>
      <c r="D533" t="n">
        <v>9.469555555555555</v>
      </c>
      <c r="E533" t="n">
        <v>5.157148148148147</v>
      </c>
    </row>
    <row r="534">
      <c r="A534" t="inlineStr">
        <is>
          <t>600161</t>
        </is>
      </c>
      <c r="B534" t="n">
        <v>0.005472908727083244</v>
      </c>
      <c r="C534" t="n">
        <v>77.28285077951003</v>
      </c>
      <c r="D534" t="n">
        <v>34.91733333333333</v>
      </c>
      <c r="E534" t="n">
        <v>1.157444444444444</v>
      </c>
    </row>
    <row r="535">
      <c r="A535" t="inlineStr">
        <is>
          <t>600739</t>
        </is>
      </c>
      <c r="B535" t="n">
        <v>0.003106403526107635</v>
      </c>
      <c r="C535" t="n">
        <v>77.11621233859398</v>
      </c>
      <c r="D535" t="n">
        <v>21.2867037037037</v>
      </c>
      <c r="E535" t="n">
        <v>1.739222222222222</v>
      </c>
    </row>
    <row r="536">
      <c r="A536" t="inlineStr">
        <is>
          <t>603113</t>
        </is>
      </c>
      <c r="B536" t="n">
        <v>0.00136148812774833</v>
      </c>
      <c r="C536" t="n">
        <v>76.99901283316879</v>
      </c>
      <c r="D536" t="n">
        <v>12.06496296296296</v>
      </c>
      <c r="E536" t="n">
        <v>1.853074074074074</v>
      </c>
    </row>
    <row r="537">
      <c r="A537" t="inlineStr">
        <is>
          <t>002595</t>
        </is>
      </c>
      <c r="B537" t="n">
        <v>0.002463782269953894</v>
      </c>
      <c r="C537" t="n">
        <v>76.74418604651163</v>
      </c>
      <c r="D537" t="n">
        <v>22.11455555555555</v>
      </c>
      <c r="E537" t="n">
        <v>0.6702962962962964</v>
      </c>
    </row>
    <row r="538">
      <c r="A538" t="inlineStr">
        <is>
          <t>600773</t>
        </is>
      </c>
      <c r="B538" t="n">
        <v>0.000277776330704163</v>
      </c>
      <c r="C538" t="n">
        <v>76.72253258845438</v>
      </c>
      <c r="D538" t="n">
        <v>6.193222222222222</v>
      </c>
      <c r="E538" t="n">
        <v>1.782666666666667</v>
      </c>
    </row>
    <row r="539">
      <c r="A539" t="inlineStr">
        <is>
          <t>600597</t>
        </is>
      </c>
      <c r="B539" t="n">
        <v>0.002186668855375515</v>
      </c>
      <c r="C539" t="n">
        <v>76.70863309352518</v>
      </c>
      <c r="D539" t="n">
        <v>14.87081481481481</v>
      </c>
      <c r="E539" t="n">
        <v>1.756888888888889</v>
      </c>
    </row>
    <row r="540">
      <c r="A540" t="inlineStr">
        <is>
          <t>002258</t>
        </is>
      </c>
      <c r="B540" t="n">
        <v>0.003032399027461593</v>
      </c>
      <c r="C540" t="n">
        <v>76.37669592976857</v>
      </c>
      <c r="D540" t="n">
        <v>18.29107407407407</v>
      </c>
      <c r="E540" t="n">
        <v>2.036259259259259</v>
      </c>
    </row>
    <row r="541">
      <c r="A541" t="inlineStr">
        <is>
          <t>600600</t>
        </is>
      </c>
      <c r="B541" t="n">
        <v>0.02051210245726959</v>
      </c>
      <c r="C541" t="n">
        <v>76.03520704140827</v>
      </c>
      <c r="D541" t="n">
        <v>68.65562962962962</v>
      </c>
      <c r="E541" t="n">
        <v>1.037407407407408</v>
      </c>
    </row>
    <row r="542">
      <c r="A542" t="inlineStr">
        <is>
          <t>600519</t>
        </is>
      </c>
      <c r="B542" t="n">
        <v>0.2470494924435319</v>
      </c>
      <c r="C542" t="n">
        <v>75.96150478125327</v>
      </c>
      <c r="D542" t="n">
        <v>1473.41162962963</v>
      </c>
      <c r="E542" t="n">
        <v>0.267888888888889</v>
      </c>
    </row>
    <row r="543">
      <c r="A543" t="inlineStr">
        <is>
          <t>600363</t>
        </is>
      </c>
      <c r="B543" t="n">
        <v>0.005210913735271915</v>
      </c>
      <c r="C543" t="n">
        <v>75.82491582491582</v>
      </c>
      <c r="D543" t="n">
        <v>18.80081481481481</v>
      </c>
      <c r="E543" t="n">
        <v>4.250888888888888</v>
      </c>
    </row>
    <row r="544">
      <c r="A544" t="inlineStr">
        <is>
          <t>000895</t>
        </is>
      </c>
      <c r="B544" t="n">
        <v>0.007210335122684695</v>
      </c>
      <c r="C544" t="n">
        <v>75.79892280071812</v>
      </c>
      <c r="D544" t="n">
        <v>43.66674074074074</v>
      </c>
      <c r="E544" t="n">
        <v>1.60337037037037</v>
      </c>
    </row>
    <row r="545">
      <c r="A545" t="inlineStr">
        <is>
          <t>002382</t>
        </is>
      </c>
      <c r="B545" t="n">
        <v>0.005935161529397848</v>
      </c>
      <c r="C545" t="n">
        <v>75.65217391304347</v>
      </c>
      <c r="D545" t="n">
        <v>21.54722222222222</v>
      </c>
      <c r="E545" t="n">
        <v>4.523925925925926</v>
      </c>
    </row>
    <row r="546">
      <c r="A546" t="inlineStr">
        <is>
          <t>600521</t>
        </is>
      </c>
      <c r="B546" t="n">
        <v>0.008510088728394816</v>
      </c>
      <c r="C546" t="n">
        <v>74.9520766773163</v>
      </c>
      <c r="D546" t="n">
        <v>28.63825925925926</v>
      </c>
      <c r="E546" t="n">
        <v>1.768074074074074</v>
      </c>
    </row>
    <row r="547">
      <c r="A547" t="inlineStr">
        <is>
          <t>600956</t>
        </is>
      </c>
      <c r="B547" t="n">
        <v>0.0007555242736554636</v>
      </c>
      <c r="C547" t="n">
        <v>74.67248908296943</v>
      </c>
      <c r="D547" t="n">
        <v>9.491142857142858</v>
      </c>
      <c r="E547" t="n">
        <v>10.68764285714286</v>
      </c>
    </row>
    <row r="548">
      <c r="A548" t="inlineStr">
        <is>
          <t>600460</t>
        </is>
      </c>
      <c r="B548" t="n">
        <v>0.002039004968581933</v>
      </c>
      <c r="C548" t="n">
        <v>74.62482946793997</v>
      </c>
      <c r="D548" t="n">
        <v>17.12811111111111</v>
      </c>
      <c r="E548" t="n">
        <v>4.026222222222222</v>
      </c>
    </row>
    <row r="549">
      <c r="A549" t="inlineStr">
        <is>
          <t>002078</t>
        </is>
      </c>
      <c r="B549" t="n">
        <v>0.00217812781384447</v>
      </c>
      <c r="C549" t="n">
        <v>74.61197339246119</v>
      </c>
      <c r="D549" t="n">
        <v>11.45822222222222</v>
      </c>
      <c r="E549" t="n">
        <v>1.032925925925926</v>
      </c>
    </row>
    <row r="550">
      <c r="A550" t="inlineStr">
        <is>
          <t>603690</t>
        </is>
      </c>
      <c r="B550" t="n">
        <v>0.003176277258753699</v>
      </c>
      <c r="C550" t="n">
        <v>74.42300416193719</v>
      </c>
      <c r="D550" t="n">
        <v>37.44462962962962</v>
      </c>
      <c r="E550" t="n">
        <v>4.259481481481481</v>
      </c>
    </row>
    <row r="551">
      <c r="A551" t="inlineStr">
        <is>
          <t>603238</t>
        </is>
      </c>
      <c r="B551" t="n">
        <v>0.006734609368731302</v>
      </c>
      <c r="C551" t="n">
        <v>74.39759036144575</v>
      </c>
      <c r="D551" t="n">
        <v>32.00618518518518</v>
      </c>
      <c r="E551" t="n">
        <v>2.945185185185185</v>
      </c>
    </row>
    <row r="552">
      <c r="A552" t="inlineStr">
        <is>
          <t>002610</t>
        </is>
      </c>
      <c r="B552" t="n">
        <v>0.0004838052897295628</v>
      </c>
      <c r="C552" t="n">
        <v>74.35897435897436</v>
      </c>
      <c r="D552" t="n">
        <v>1.975296296296297</v>
      </c>
      <c r="E552" t="n">
        <v>4.218666666666667</v>
      </c>
    </row>
    <row r="553">
      <c r="A553" t="inlineStr">
        <is>
          <t>000798</t>
        </is>
      </c>
      <c r="B553" t="n">
        <v>0.001763335952143981</v>
      </c>
      <c r="C553" t="n">
        <v>73.92795883361923</v>
      </c>
      <c r="D553" t="n">
        <v>6.870555555555556</v>
      </c>
      <c r="E553" t="n">
        <v>3.226925925925926</v>
      </c>
    </row>
    <row r="554">
      <c r="A554" t="inlineStr">
        <is>
          <t>002661</t>
        </is>
      </c>
      <c r="B554" t="n">
        <v>0.003317099789425018</v>
      </c>
      <c r="C554" t="n">
        <v>73.7628384687208</v>
      </c>
      <c r="D554" t="n">
        <v>18.8342962962963</v>
      </c>
      <c r="E554" t="n">
        <v>3.53962962962963</v>
      </c>
    </row>
    <row r="555">
      <c r="A555" t="inlineStr">
        <is>
          <t>002210</t>
        </is>
      </c>
      <c r="B555" t="n">
        <v>0.0007072887016859904</v>
      </c>
      <c r="C555" t="n">
        <v>73.55371900826448</v>
      </c>
      <c r="D555" t="n">
        <v>1.610111111111111</v>
      </c>
      <c r="E555" t="n">
        <v>1.35862962962963</v>
      </c>
    </row>
    <row r="556">
      <c r="A556" t="inlineStr">
        <is>
          <t>603596</t>
        </is>
      </c>
      <c r="B556" t="n">
        <v>0.003735886534957303</v>
      </c>
      <c r="C556" t="n">
        <v>73.53951890034365</v>
      </c>
      <c r="D556" t="n">
        <v>32.11762962962963</v>
      </c>
      <c r="E556" t="n">
        <v>2.69237037037037</v>
      </c>
    </row>
    <row r="557">
      <c r="A557" t="inlineStr">
        <is>
          <t>002481</t>
        </is>
      </c>
      <c r="B557" t="n">
        <v>0.002680438850032856</v>
      </c>
      <c r="C557" t="n">
        <v>73.25268817204301</v>
      </c>
      <c r="D557" t="n">
        <v>13.84525925925926</v>
      </c>
      <c r="E557" t="n">
        <v>3.381851851851852</v>
      </c>
    </row>
    <row r="558">
      <c r="A558" t="inlineStr">
        <is>
          <t>002294</t>
        </is>
      </c>
      <c r="B558" t="n">
        <v>0.007566897243619247</v>
      </c>
      <c r="C558" t="n">
        <v>73.23863636363635</v>
      </c>
      <c r="D558" t="n">
        <v>25.78411111111111</v>
      </c>
      <c r="E558" t="n">
        <v>0.7078518518518518</v>
      </c>
    </row>
    <row r="559">
      <c r="A559" t="inlineStr">
        <is>
          <t>000737</t>
        </is>
      </c>
      <c r="B559" t="n">
        <v>0.000547936775920315</v>
      </c>
      <c r="C559" t="n">
        <v>73.18840579710147</v>
      </c>
      <c r="D559" t="n">
        <v>3.276</v>
      </c>
      <c r="E559" t="n">
        <v>0.8345925925925926</v>
      </c>
    </row>
    <row r="560">
      <c r="A560" t="inlineStr">
        <is>
          <t>688133</t>
        </is>
      </c>
      <c r="B560" t="n">
        <v>0.01320122902056214</v>
      </c>
      <c r="C560" t="n">
        <v>73.16076294277929</v>
      </c>
      <c r="D560" t="n">
        <v>111.2140350877193</v>
      </c>
      <c r="E560" t="n">
        <v>13.73228070175439</v>
      </c>
    </row>
    <row r="561">
      <c r="A561" t="inlineStr">
        <is>
          <t>603439</t>
        </is>
      </c>
      <c r="B561" t="n">
        <v>0.005851557512273455</v>
      </c>
      <c r="C561" t="n">
        <v>73.15689981096409</v>
      </c>
      <c r="D561" t="n">
        <v>26.7508938547486</v>
      </c>
      <c r="E561" t="n">
        <v>14.72078212290503</v>
      </c>
    </row>
    <row r="562">
      <c r="A562" t="inlineStr">
        <is>
          <t>601698</t>
        </is>
      </c>
      <c r="B562" t="n">
        <v>0.00226301029839246</v>
      </c>
      <c r="C562" t="n">
        <v>73.117254528122</v>
      </c>
      <c r="D562" t="n">
        <v>18.25259259259259</v>
      </c>
      <c r="E562" t="n">
        <v>8.780037037037037</v>
      </c>
    </row>
    <row r="563">
      <c r="A563" t="inlineStr">
        <is>
          <t>600999</t>
        </is>
      </c>
      <c r="B563" t="n">
        <v>0.00234611181881076</v>
      </c>
      <c r="C563" t="n">
        <v>72.16142270861836</v>
      </c>
      <c r="D563" t="n">
        <v>18.6522962962963</v>
      </c>
      <c r="E563" t="n">
        <v>0.5237037037037037</v>
      </c>
    </row>
    <row r="564">
      <c r="A564" t="inlineStr">
        <is>
          <t>000488</t>
        </is>
      </c>
      <c r="B564" t="n">
        <v>0.0003884903018836396</v>
      </c>
      <c r="C564" t="n">
        <v>72.11328976034859</v>
      </c>
      <c r="D564" t="n">
        <v>5.390555555555555</v>
      </c>
      <c r="E564" t="n">
        <v>2.342666666666667</v>
      </c>
    </row>
    <row r="565">
      <c r="A565" t="inlineStr">
        <is>
          <t>600089</t>
        </is>
      </c>
      <c r="B565" t="n">
        <v>0.000649607998733343</v>
      </c>
      <c r="C565" t="n">
        <v>71.99367088607593</v>
      </c>
      <c r="D565" t="n">
        <v>7.785777777777777</v>
      </c>
      <c r="E565" t="n">
        <v>2.158666666666667</v>
      </c>
    </row>
    <row r="566">
      <c r="A566" t="inlineStr">
        <is>
          <t>600872</t>
        </is>
      </c>
      <c r="B566" t="n">
        <v>0.0106096818903048</v>
      </c>
      <c r="C566" t="n">
        <v>71.98966408268733</v>
      </c>
      <c r="D566" t="n">
        <v>56.02618518518519</v>
      </c>
      <c r="E566" t="n">
        <v>1.010814814814815</v>
      </c>
    </row>
    <row r="567">
      <c r="A567" t="inlineStr">
        <is>
          <t>002263</t>
        </is>
      </c>
      <c r="B567" t="n">
        <v>0.000182256982473816</v>
      </c>
      <c r="C567" t="n">
        <v>71.70731707317076</v>
      </c>
      <c r="D567" t="n">
        <v>2.393851851851851</v>
      </c>
      <c r="E567" t="n">
        <v>2.360851851851852</v>
      </c>
    </row>
    <row r="568">
      <c r="A568" t="inlineStr">
        <is>
          <t>600529</t>
        </is>
      </c>
      <c r="B568" t="n">
        <v>0.008681578704972735</v>
      </c>
      <c r="C568" t="n">
        <v>71.70542635658914</v>
      </c>
      <c r="D568" t="n">
        <v>43.37762962962962</v>
      </c>
      <c r="E568" t="n">
        <v>2.683851851851852</v>
      </c>
    </row>
    <row r="569">
      <c r="A569" t="inlineStr">
        <is>
          <t>000923</t>
        </is>
      </c>
      <c r="B569" t="n">
        <v>0.004999181427219342</v>
      </c>
      <c r="C569" t="n">
        <v>71.46795313576844</v>
      </c>
      <c r="D569" t="n">
        <v>15.19107407407408</v>
      </c>
      <c r="E569" t="n">
        <v>1.692777777777778</v>
      </c>
    </row>
    <row r="570">
      <c r="A570" t="inlineStr">
        <is>
          <t>000589</t>
        </is>
      </c>
      <c r="B570" t="n">
        <v>0.0008909992282267579</v>
      </c>
      <c r="C570" t="n">
        <v>71.0762331838565</v>
      </c>
      <c r="D570" t="n">
        <v>5.094</v>
      </c>
      <c r="E570" t="n">
        <v>2.323592592592592</v>
      </c>
    </row>
    <row r="571">
      <c r="A571" t="inlineStr">
        <is>
          <t>000333</t>
        </is>
      </c>
      <c r="B571" t="n">
        <v>0.01310866602958819</v>
      </c>
      <c r="C571" t="n">
        <v>71.02416155787954</v>
      </c>
      <c r="D571" t="n">
        <v>66.62437037037036</v>
      </c>
      <c r="E571" t="n">
        <v>0.4076666666666667</v>
      </c>
    </row>
    <row r="572">
      <c r="A572" t="inlineStr">
        <is>
          <t>002930</t>
        </is>
      </c>
      <c r="B572" t="n">
        <v>0.00508960147324897</v>
      </c>
      <c r="C572" t="n">
        <v>70.79566003616635</v>
      </c>
      <c r="D572" t="n">
        <v>15.93996296296296</v>
      </c>
      <c r="E572" t="n">
        <v>6.484222222222222</v>
      </c>
    </row>
    <row r="573">
      <c r="A573" t="inlineStr">
        <is>
          <t>002714</t>
        </is>
      </c>
      <c r="B573" t="n">
        <v>0.007802563399457003</v>
      </c>
      <c r="C573" t="n">
        <v>70.59434746467169</v>
      </c>
      <c r="D573" t="n">
        <v>73.16644444444444</v>
      </c>
      <c r="E573" t="n">
        <v>1.271407407407408</v>
      </c>
    </row>
    <row r="574">
      <c r="A574" t="inlineStr">
        <is>
          <t>002176</t>
        </is>
      </c>
      <c r="B574" t="n">
        <v>0.001161840904954235</v>
      </c>
      <c r="C574" t="n">
        <v>70.37037037037035</v>
      </c>
      <c r="D574" t="n">
        <v>2.532814814814814</v>
      </c>
      <c r="E574" t="n">
        <v>2.401740740740741</v>
      </c>
    </row>
    <row r="575">
      <c r="A575" t="inlineStr">
        <is>
          <t>002967</t>
        </is>
      </c>
      <c r="B575" t="n">
        <v>0.002440230287573502</v>
      </c>
      <c r="C575" t="n">
        <v>69.76393771973881</v>
      </c>
      <c r="D575" t="n">
        <v>27.09796296296296</v>
      </c>
      <c r="E575" t="n">
        <v>5.350333333333334</v>
      </c>
    </row>
    <row r="576">
      <c r="A576" t="inlineStr">
        <is>
          <t>600165</t>
        </is>
      </c>
      <c r="B576" t="n">
        <v>0.001853236735263294</v>
      </c>
      <c r="C576" t="n">
        <v>69.71279373368147</v>
      </c>
      <c r="D576" t="n">
        <v>5.762</v>
      </c>
      <c r="E576" t="n">
        <v>4.041592592592592</v>
      </c>
    </row>
    <row r="577">
      <c r="A577" t="inlineStr">
        <is>
          <t>002126</t>
        </is>
      </c>
      <c r="B577" t="n">
        <v>0.0014865955764384</v>
      </c>
      <c r="C577" t="n">
        <v>69.6927374301676</v>
      </c>
      <c r="D577" t="n">
        <v>11.44188888888889</v>
      </c>
      <c r="E577" t="n">
        <v>3.23274074074074</v>
      </c>
    </row>
    <row r="578">
      <c r="A578" t="inlineStr">
        <is>
          <t>603881</t>
        </is>
      </c>
      <c r="B578" t="n">
        <v>0.01882692271477311</v>
      </c>
      <c r="C578" t="n">
        <v>69.65811965811967</v>
      </c>
      <c r="D578" t="n">
        <v>67.08244444444445</v>
      </c>
      <c r="E578" t="n">
        <v>3.03662962962963</v>
      </c>
    </row>
    <row r="579">
      <c r="A579" t="inlineStr">
        <is>
          <t>601015</t>
        </is>
      </c>
      <c r="B579" t="n">
        <v>0.00030327862240224</v>
      </c>
      <c r="C579" t="n">
        <v>69.52054794520548</v>
      </c>
      <c r="D579" t="n">
        <v>3.065851851851852</v>
      </c>
      <c r="E579" t="n">
        <v>1.197259259259259</v>
      </c>
    </row>
    <row r="580">
      <c r="A580" t="inlineStr">
        <is>
          <t>002643</t>
        </is>
      </c>
      <c r="B580" t="n">
        <v>0.001345740415127101</v>
      </c>
      <c r="C580" t="n">
        <v>69.2251461988304</v>
      </c>
      <c r="D580" t="n">
        <v>17.1757037037037</v>
      </c>
      <c r="E580" t="n">
        <v>1.64262962962963</v>
      </c>
    </row>
    <row r="581">
      <c r="A581" t="inlineStr">
        <is>
          <t>603488</t>
        </is>
      </c>
      <c r="B581" t="n">
        <v>0.002592904900955977</v>
      </c>
      <c r="C581" t="n">
        <v>68.87298747763863</v>
      </c>
      <c r="D581" t="n">
        <v>8.200592592592592</v>
      </c>
      <c r="E581" t="n">
        <v>2.949148148148148</v>
      </c>
    </row>
    <row r="582">
      <c r="A582" t="inlineStr">
        <is>
          <t>002254</t>
        </is>
      </c>
      <c r="B582" t="n">
        <v>0.001113263180359102</v>
      </c>
      <c r="C582" t="n">
        <v>68.79293424926398</v>
      </c>
      <c r="D582" t="n">
        <v>13.60955555555556</v>
      </c>
      <c r="E582" t="n">
        <v>1.631703703703703</v>
      </c>
    </row>
    <row r="583">
      <c r="A583" t="inlineStr">
        <is>
          <t>600118</t>
        </is>
      </c>
      <c r="B583" t="n">
        <v>0.002416692182876548</v>
      </c>
      <c r="C583" t="n">
        <v>68.74690440812283</v>
      </c>
      <c r="D583" t="n">
        <v>32.75674074074074</v>
      </c>
      <c r="E583" t="n">
        <v>2.494592592592592</v>
      </c>
    </row>
    <row r="584">
      <c r="A584" t="inlineStr">
        <is>
          <t>002950</t>
        </is>
      </c>
      <c r="B584" t="n">
        <v>0.003706318628527059</v>
      </c>
      <c r="C584" t="n">
        <v>68.71019108280254</v>
      </c>
      <c r="D584" t="n">
        <v>23.94829629629629</v>
      </c>
      <c r="E584" t="n">
        <v>7.821333333333333</v>
      </c>
    </row>
    <row r="585">
      <c r="A585" t="inlineStr">
        <is>
          <t>688686</t>
        </is>
      </c>
      <c r="B585" t="n">
        <v>0.01922678331526435</v>
      </c>
      <c r="C585" t="n">
        <v>68.35793357933579</v>
      </c>
      <c r="D585" t="n">
        <v>307.9669230769231</v>
      </c>
      <c r="E585" t="n">
        <v>19.92846153846153</v>
      </c>
    </row>
    <row r="586">
      <c r="A586" t="inlineStr">
        <is>
          <t>600527</t>
        </is>
      </c>
      <c r="B586" t="n">
        <v>0.0003523358792163681</v>
      </c>
      <c r="C586" t="n">
        <v>68.32298136645963</v>
      </c>
      <c r="D586" t="n">
        <v>2.658518518518518</v>
      </c>
      <c r="E586" t="n">
        <v>5.342777777777777</v>
      </c>
    </row>
    <row r="587">
      <c r="A587" t="inlineStr">
        <is>
          <t>000016</t>
        </is>
      </c>
      <c r="B587" t="n">
        <v>0.001186759449673431</v>
      </c>
      <c r="C587" t="n">
        <v>68.21515892420538</v>
      </c>
      <c r="D587" t="n">
        <v>7.085259259259259</v>
      </c>
      <c r="E587" t="n">
        <v>5.581222222222221</v>
      </c>
    </row>
    <row r="588">
      <c r="A588" t="inlineStr">
        <is>
          <t>603686</t>
        </is>
      </c>
      <c r="B588" t="n">
        <v>0.005175315968536466</v>
      </c>
      <c r="C588" t="n">
        <v>68.13294232649069</v>
      </c>
      <c r="D588" t="n">
        <v>18.77625925925926</v>
      </c>
      <c r="E588" t="n">
        <v>2.888407407407407</v>
      </c>
    </row>
    <row r="589">
      <c r="A589" t="inlineStr">
        <is>
          <t>600861</t>
        </is>
      </c>
      <c r="B589" t="n">
        <v>0.005241617854477926</v>
      </c>
      <c r="C589" t="n">
        <v>68.08266360505166</v>
      </c>
      <c r="D589" t="n">
        <v>15.02062962962963</v>
      </c>
      <c r="E589" t="n">
        <v>2.155555555555555</v>
      </c>
    </row>
    <row r="590">
      <c r="A590" t="inlineStr">
        <is>
          <t>600330</t>
        </is>
      </c>
      <c r="B590" t="n">
        <v>0.0005707255250855015</v>
      </c>
      <c r="C590" t="n">
        <v>67.98029556650246</v>
      </c>
      <c r="D590" t="n">
        <v>9.54637037037037</v>
      </c>
      <c r="E590" t="n">
        <v>4.045111111111111</v>
      </c>
    </row>
    <row r="591">
      <c r="A591" t="inlineStr">
        <is>
          <t>000713</t>
        </is>
      </c>
      <c r="B591" t="n">
        <v>0.001213853187584714</v>
      </c>
      <c r="C591" t="n">
        <v>67.79661016949152</v>
      </c>
      <c r="D591" t="n">
        <v>10.65366666666667</v>
      </c>
      <c r="E591" t="n">
        <v>10.24225925925926</v>
      </c>
    </row>
    <row r="592">
      <c r="A592" t="inlineStr">
        <is>
          <t>002650</t>
        </is>
      </c>
      <c r="B592" t="n">
        <v>0.001940904820419481</v>
      </c>
      <c r="C592" t="n">
        <v>67.59002770083103</v>
      </c>
      <c r="D592" t="n">
        <v>5.56062962962963</v>
      </c>
      <c r="E592" t="n">
        <v>3.594888888888889</v>
      </c>
    </row>
    <row r="593">
      <c r="A593" t="inlineStr">
        <is>
          <t>000039</t>
        </is>
      </c>
      <c r="B593" t="n">
        <v>0.003105983252993751</v>
      </c>
      <c r="C593" t="n">
        <v>67.43455497382197</v>
      </c>
      <c r="D593" t="n">
        <v>9.810481481481482</v>
      </c>
      <c r="E593" t="n">
        <v>1.118777777777778</v>
      </c>
    </row>
    <row r="594">
      <c r="A594" t="inlineStr">
        <is>
          <t>600197</t>
        </is>
      </c>
      <c r="B594" t="n">
        <v>0.004808922885399938</v>
      </c>
      <c r="C594" t="n">
        <v>67.2903672903673</v>
      </c>
      <c r="D594" t="n">
        <v>18.28988888888889</v>
      </c>
      <c r="E594" t="n">
        <v>3.582185185185185</v>
      </c>
    </row>
    <row r="595">
      <c r="A595" t="inlineStr">
        <is>
          <t>002928</t>
        </is>
      </c>
      <c r="B595" t="n">
        <v>0.001758902801112255</v>
      </c>
      <c r="C595" t="n">
        <v>67.1270718232044</v>
      </c>
      <c r="D595" t="n">
        <v>10.51562962962963</v>
      </c>
      <c r="E595" t="n">
        <v>4.372444444444445</v>
      </c>
    </row>
    <row r="596">
      <c r="A596" t="inlineStr">
        <is>
          <t>603198</t>
        </is>
      </c>
      <c r="B596" t="n">
        <v>0.00746544197012442</v>
      </c>
      <c r="C596" t="n">
        <v>66.9948186528497</v>
      </c>
      <c r="D596" t="n">
        <v>22.38314814814814</v>
      </c>
      <c r="E596" t="n">
        <v>1.601777777777778</v>
      </c>
    </row>
    <row r="597">
      <c r="A597" t="inlineStr">
        <is>
          <t>600391</t>
        </is>
      </c>
      <c r="B597" t="n">
        <v>0.003324183035168816</v>
      </c>
      <c r="C597" t="n">
        <v>66.95402298850574</v>
      </c>
      <c r="D597" t="n">
        <v>20.70792592592592</v>
      </c>
      <c r="E597" t="n">
        <v>4.536185185185185</v>
      </c>
    </row>
    <row r="598">
      <c r="A598" t="inlineStr">
        <is>
          <t>000739</t>
        </is>
      </c>
      <c r="B598" t="n">
        <v>0.002992152562385693</v>
      </c>
      <c r="C598" t="n">
        <v>66.92667706708266</v>
      </c>
      <c r="D598" t="n">
        <v>20.27037037037037</v>
      </c>
      <c r="E598" t="n">
        <v>1.292555555555556</v>
      </c>
    </row>
    <row r="599">
      <c r="A599" t="inlineStr">
        <is>
          <t>000956</t>
        </is>
      </c>
      <c r="B599" t="n">
        <v>0.001585204221077783</v>
      </c>
      <c r="C599" t="n">
        <v>66.80672268907564</v>
      </c>
      <c r="D599" t="n">
        <v>8.003555555555556</v>
      </c>
      <c r="E599" t="n">
        <v>0</v>
      </c>
    </row>
    <row r="600">
      <c r="A600" t="inlineStr">
        <is>
          <t>601968</t>
        </is>
      </c>
      <c r="B600" t="n">
        <v>0.001446031384943268</v>
      </c>
      <c r="C600" t="n">
        <v>66.73267326732675</v>
      </c>
      <c r="D600" t="n">
        <v>6.243074074074075</v>
      </c>
      <c r="E600" t="n">
        <v>0.7610000000000001</v>
      </c>
    </row>
    <row r="601">
      <c r="A601" t="inlineStr">
        <is>
          <t>603087</t>
        </is>
      </c>
      <c r="B601" t="n">
        <v>0.0399073647835658</v>
      </c>
      <c r="C601" t="n">
        <v>66.70322439131387</v>
      </c>
      <c r="D601" t="n">
        <v>146.8381428571429</v>
      </c>
      <c r="E601" t="n">
        <v>5.359142857142857</v>
      </c>
    </row>
    <row r="602">
      <c r="A602" t="inlineStr">
        <is>
          <t>002286</t>
        </is>
      </c>
      <c r="B602" t="n">
        <v>0.006010876636246553</v>
      </c>
      <c r="C602" t="n">
        <v>66.66666666666666</v>
      </c>
      <c r="D602" t="n">
        <v>10.4137037037037</v>
      </c>
      <c r="E602" t="n">
        <v>4.633407407407407</v>
      </c>
    </row>
    <row r="603">
      <c r="A603" t="inlineStr">
        <is>
          <t>603236</t>
        </is>
      </c>
      <c r="B603" t="n">
        <v>0.01378649580136461</v>
      </c>
      <c r="C603" t="n">
        <v>66.57232958680359</v>
      </c>
      <c r="D603" t="n">
        <v>181.6261481481481</v>
      </c>
      <c r="E603" t="n">
        <v>4.304666666666668</v>
      </c>
    </row>
    <row r="604">
      <c r="A604" t="inlineStr">
        <is>
          <t>000522</t>
        </is>
      </c>
      <c r="B604" t="n">
        <v>0.003690424488543674</v>
      </c>
      <c r="C604" t="n">
        <v>66.45207439198855</v>
      </c>
      <c r="D604" t="n">
        <v>18.54922222222222</v>
      </c>
      <c r="E604" t="n">
        <v>0</v>
      </c>
    </row>
    <row r="605">
      <c r="A605" t="inlineStr">
        <is>
          <t>603026</t>
        </is>
      </c>
      <c r="B605" t="n">
        <v>0.008220515935269365</v>
      </c>
      <c r="C605" t="n">
        <v>66.43916913946587</v>
      </c>
      <c r="D605" t="n">
        <v>38.01</v>
      </c>
      <c r="E605" t="n">
        <v>4.581148148148148</v>
      </c>
    </row>
    <row r="606">
      <c r="A606" t="inlineStr">
        <is>
          <t>600570</t>
        </is>
      </c>
      <c r="B606" t="n">
        <v>0.01123974129742133</v>
      </c>
      <c r="C606" t="n">
        <v>66.41065028161802</v>
      </c>
      <c r="D606" t="n">
        <v>87.27922222222222</v>
      </c>
      <c r="E606" t="n">
        <v>1.795555555555556</v>
      </c>
    </row>
    <row r="607">
      <c r="A607" t="inlineStr">
        <is>
          <t>603916</t>
        </is>
      </c>
      <c r="B607" t="n">
        <v>0.005006691872124244</v>
      </c>
      <c r="C607" t="n">
        <v>66.27747252747254</v>
      </c>
      <c r="D607" t="n">
        <v>24.6927037037037</v>
      </c>
      <c r="E607" t="n">
        <v>3.361074074074074</v>
      </c>
    </row>
    <row r="608">
      <c r="A608" t="inlineStr">
        <is>
          <t>600319</t>
        </is>
      </c>
      <c r="B608" t="n">
        <v>0.000292148405203951</v>
      </c>
      <c r="C608" t="n">
        <v>66.18357487922705</v>
      </c>
      <c r="D608" t="n">
        <v>4.920518518518518</v>
      </c>
      <c r="E608" t="n">
        <v>0.6427407407407407</v>
      </c>
    </row>
    <row r="609">
      <c r="A609" t="inlineStr">
        <is>
          <t>600095</t>
        </is>
      </c>
      <c r="B609" t="n">
        <v>0.002257456174703242</v>
      </c>
      <c r="C609" t="n">
        <v>66.08796296296295</v>
      </c>
      <c r="D609" t="n">
        <v>12.1292962962963</v>
      </c>
      <c r="E609" t="n">
        <v>10.52333333333333</v>
      </c>
    </row>
    <row r="610">
      <c r="A610" t="inlineStr">
        <is>
          <t>000830</t>
        </is>
      </c>
      <c r="B610" t="n">
        <v>0.001550630399082129</v>
      </c>
      <c r="C610" t="n">
        <v>65.91422121896161</v>
      </c>
      <c r="D610" t="n">
        <v>9.692222222222222</v>
      </c>
      <c r="E610" t="n">
        <v>2.371185185185185</v>
      </c>
    </row>
    <row r="611">
      <c r="A611" t="inlineStr">
        <is>
          <t>603669</t>
        </is>
      </c>
      <c r="B611" t="n">
        <v>0.0009172322148257039</v>
      </c>
      <c r="C611" t="n">
        <v>65.65040650406505</v>
      </c>
      <c r="D611" t="n">
        <v>7.651851851851852</v>
      </c>
      <c r="E611" t="n">
        <v>1.283</v>
      </c>
    </row>
    <row r="612">
      <c r="A612" t="inlineStr">
        <is>
          <t>000534</t>
        </is>
      </c>
      <c r="B612" t="n">
        <v>0.001165052470672578</v>
      </c>
      <c r="C612" t="n">
        <v>65.48974943052393</v>
      </c>
      <c r="D612" t="n">
        <v>10.82703703703704</v>
      </c>
      <c r="E612" t="n">
        <v>1.17762962962963</v>
      </c>
    </row>
    <row r="613">
      <c r="A613" t="inlineStr">
        <is>
          <t>002472</t>
        </is>
      </c>
      <c r="B613" t="n">
        <v>0.0005721855745395127</v>
      </c>
      <c r="C613" t="n">
        <v>65.41353383458647</v>
      </c>
      <c r="D613" t="n">
        <v>5.93162962962963</v>
      </c>
      <c r="E613" t="n">
        <v>1.643222222222222</v>
      </c>
    </row>
    <row r="614">
      <c r="A614" t="inlineStr">
        <is>
          <t>002572</t>
        </is>
      </c>
      <c r="B614" t="n">
        <v>0.00246550159370579</v>
      </c>
      <c r="C614" t="n">
        <v>65.1051051051051</v>
      </c>
      <c r="D614" t="n">
        <v>23.2107037037037</v>
      </c>
      <c r="E614" t="n">
        <v>2.011111111111111</v>
      </c>
    </row>
    <row r="615">
      <c r="A615" t="inlineStr">
        <is>
          <t>603758</t>
        </is>
      </c>
      <c r="B615" t="n">
        <v>0.001370314183940358</v>
      </c>
      <c r="C615" t="n">
        <v>65.08226691042047</v>
      </c>
      <c r="D615" t="n">
        <v>7.685925925925925</v>
      </c>
      <c r="E615" t="n">
        <v>1.443740740740741</v>
      </c>
    </row>
    <row r="616">
      <c r="A616" t="inlineStr">
        <is>
          <t>603880</t>
        </is>
      </c>
      <c r="B616" t="n">
        <v>0.002220099801310166</v>
      </c>
      <c r="C616" t="n">
        <v>64.93150684931506</v>
      </c>
      <c r="D616" t="n">
        <v>12.74714814814815</v>
      </c>
      <c r="E616" t="n">
        <v>6.92062962962963</v>
      </c>
    </row>
    <row r="617">
      <c r="A617" t="inlineStr">
        <is>
          <t>601777</t>
        </is>
      </c>
      <c r="B617" t="n">
        <v>0.0009806695511106827</v>
      </c>
      <c r="C617" t="n">
        <v>64.70588235294117</v>
      </c>
      <c r="D617" t="n">
        <v>4.117481481481481</v>
      </c>
      <c r="E617" t="n">
        <v>2.400111111111111</v>
      </c>
    </row>
    <row r="618">
      <c r="A618" t="inlineStr">
        <is>
          <t>600219</t>
        </is>
      </c>
      <c r="B618" t="n">
        <v>0.0002481502884793265</v>
      </c>
      <c r="C618" t="n">
        <v>64.62264150943395</v>
      </c>
      <c r="D618" t="n">
        <v>2.368962962962963</v>
      </c>
      <c r="E618" t="n">
        <v>1.064444444444445</v>
      </c>
    </row>
    <row r="619">
      <c r="A619" t="inlineStr">
        <is>
          <t>002218</t>
        </is>
      </c>
      <c r="B619" t="n">
        <v>0.0003945247632703631</v>
      </c>
      <c r="C619" t="n">
        <v>64.58333333333334</v>
      </c>
      <c r="D619" t="n">
        <v>3.875444444444445</v>
      </c>
      <c r="E619" t="n">
        <v>2.986407407407408</v>
      </c>
    </row>
    <row r="620">
      <c r="A620" t="inlineStr">
        <is>
          <t>000837</t>
        </is>
      </c>
      <c r="B620" t="n">
        <v>0.0008892273559166522</v>
      </c>
      <c r="C620" t="n">
        <v>64.53900709219857</v>
      </c>
      <c r="D620" t="n">
        <v>4.964555555555555</v>
      </c>
      <c r="E620" t="n">
        <v>1.240925925925926</v>
      </c>
    </row>
    <row r="621">
      <c r="A621" t="inlineStr">
        <is>
          <t>600223</t>
        </is>
      </c>
      <c r="B621" t="n">
        <v>0.001859224980380398</v>
      </c>
      <c r="C621" t="n">
        <v>64.48275862068964</v>
      </c>
      <c r="D621" t="n">
        <v>9.607814814814814</v>
      </c>
      <c r="E621" t="n">
        <v>3.69962962962963</v>
      </c>
    </row>
    <row r="622">
      <c r="A622" t="inlineStr">
        <is>
          <t>600006</t>
        </is>
      </c>
      <c r="B622" t="n">
        <v>0.001489254574309907</v>
      </c>
      <c r="C622" t="n">
        <v>64.3652561247216</v>
      </c>
      <c r="D622" t="n">
        <v>4.998814814814815</v>
      </c>
      <c r="E622" t="n">
        <v>2.192037037037037</v>
      </c>
    </row>
    <row r="623">
      <c r="A623" t="inlineStr">
        <is>
          <t>000981</t>
        </is>
      </c>
      <c r="B623" t="n">
        <v>0.0002228956748864983</v>
      </c>
      <c r="C623" t="n">
        <v>64.33566433566436</v>
      </c>
      <c r="D623" t="n">
        <v>1.679</v>
      </c>
      <c r="E623" t="n">
        <v>0.7717777777777778</v>
      </c>
    </row>
    <row r="624">
      <c r="A624" t="inlineStr">
        <is>
          <t>002925</t>
        </is>
      </c>
      <c r="B624" t="n">
        <v>0.003857173127106246</v>
      </c>
      <c r="C624" t="n">
        <v>64.30656934306569</v>
      </c>
      <c r="D624" t="n">
        <v>57.25059259259259</v>
      </c>
      <c r="E624" t="n">
        <v>2.807185185185185</v>
      </c>
    </row>
    <row r="625">
      <c r="A625" t="inlineStr">
        <is>
          <t>600059</t>
        </is>
      </c>
      <c r="B625" t="n">
        <v>0.002021675074048082</v>
      </c>
      <c r="C625" t="n">
        <v>64.11149825783976</v>
      </c>
      <c r="D625" t="n">
        <v>9.566148148148148</v>
      </c>
      <c r="E625" t="n">
        <v>2.450000000000001</v>
      </c>
    </row>
    <row r="626">
      <c r="A626" t="inlineStr">
        <is>
          <t>601878</t>
        </is>
      </c>
      <c r="B626" t="n">
        <v>0.002370256223983205</v>
      </c>
      <c r="C626" t="n">
        <v>63.92479435957696</v>
      </c>
      <c r="D626" t="n">
        <v>13.0297037037037</v>
      </c>
      <c r="E626" t="n">
        <v>3.923333333333334</v>
      </c>
    </row>
    <row r="627">
      <c r="A627" t="inlineStr">
        <is>
          <t>002342</t>
        </is>
      </c>
      <c r="B627" t="n">
        <v>0.000341565542988491</v>
      </c>
      <c r="C627" t="n">
        <v>63.90728476821192</v>
      </c>
      <c r="D627" t="n">
        <v>3.328259259259259</v>
      </c>
      <c r="E627" t="n">
        <v>3.208962962962963</v>
      </c>
    </row>
    <row r="628">
      <c r="A628" t="inlineStr">
        <is>
          <t>000725</t>
        </is>
      </c>
      <c r="B628" t="n">
        <v>0.000347163428165389</v>
      </c>
      <c r="C628" t="n">
        <v>63.81909547738693</v>
      </c>
      <c r="D628" t="n">
        <v>4.829925925925926</v>
      </c>
      <c r="E628" t="n">
        <v>2.836814814814815</v>
      </c>
    </row>
    <row r="629">
      <c r="A629" t="inlineStr">
        <is>
          <t>002993</t>
        </is>
      </c>
      <c r="B629" t="n">
        <v>0.008558751550044558</v>
      </c>
      <c r="C629" t="n">
        <v>63.78196848359596</v>
      </c>
      <c r="D629" t="n">
        <v>79.84095238095237</v>
      </c>
      <c r="E629" t="n">
        <v>12.80742857142857</v>
      </c>
    </row>
    <row r="630">
      <c r="A630" t="inlineStr">
        <is>
          <t>603100</t>
        </is>
      </c>
      <c r="B630" t="n">
        <v>0.0008576516357694067</v>
      </c>
      <c r="C630" t="n">
        <v>63.43558282208588</v>
      </c>
      <c r="D630" t="n">
        <v>9.542666666666669</v>
      </c>
      <c r="E630" t="n">
        <v>0.9400740740740742</v>
      </c>
    </row>
    <row r="631">
      <c r="A631" t="inlineStr">
        <is>
          <t>002727</t>
        </is>
      </c>
      <c r="B631" t="n">
        <v>0.005544573013196803</v>
      </c>
      <c r="C631" t="n">
        <v>63.43452650657</v>
      </c>
      <c r="D631" t="n">
        <v>31.40607407407407</v>
      </c>
      <c r="E631" t="n">
        <v>2.27074074074074</v>
      </c>
    </row>
    <row r="632">
      <c r="A632" t="inlineStr">
        <is>
          <t>002283</t>
        </is>
      </c>
      <c r="B632" t="n">
        <v>0.001296733974041482</v>
      </c>
      <c r="C632" t="n">
        <v>62.84916201117318</v>
      </c>
      <c r="D632" t="n">
        <v>5.076037037037037</v>
      </c>
      <c r="E632" t="n">
        <v>2.233</v>
      </c>
    </row>
    <row r="633">
      <c r="A633" t="inlineStr">
        <is>
          <t>002372</t>
        </is>
      </c>
      <c r="B633" t="n">
        <v>0.002291630751137868</v>
      </c>
      <c r="C633" t="n">
        <v>62.83491789109765</v>
      </c>
      <c r="D633" t="n">
        <v>14.14862962962963</v>
      </c>
      <c r="E633" t="n">
        <v>0.671962962962963</v>
      </c>
    </row>
    <row r="634">
      <c r="A634" t="inlineStr">
        <is>
          <t>688396</t>
        </is>
      </c>
      <c r="B634" t="n">
        <v>0.008185584967100878</v>
      </c>
      <c r="C634" t="n">
        <v>62.6965221534064</v>
      </c>
      <c r="D634" t="n">
        <v>50.06819004524887</v>
      </c>
      <c r="E634" t="n">
        <v>8.850271493212672</v>
      </c>
    </row>
    <row r="635">
      <c r="A635" t="inlineStr">
        <is>
          <t>002582</t>
        </is>
      </c>
      <c r="B635" t="n">
        <v>0.001745012260109712</v>
      </c>
      <c r="C635" t="n">
        <v>62.29913473423983</v>
      </c>
      <c r="D635" t="n">
        <v>11.69177777777778</v>
      </c>
      <c r="E635" t="n">
        <v>4.651888888888889</v>
      </c>
    </row>
    <row r="636">
      <c r="A636" t="inlineStr">
        <is>
          <t>603260</t>
        </is>
      </c>
      <c r="B636" t="n">
        <v>0.0029519037358143</v>
      </c>
      <c r="C636" t="n">
        <v>61.65689149560117</v>
      </c>
      <c r="D636" t="n">
        <v>29.76111111111111</v>
      </c>
      <c r="E636" t="n">
        <v>1.138555555555556</v>
      </c>
    </row>
    <row r="637">
      <c r="A637" t="inlineStr">
        <is>
          <t>600753</t>
        </is>
      </c>
      <c r="B637" t="n">
        <v>0.00233582154558991</v>
      </c>
      <c r="C637" t="n">
        <v>61.64139161462978</v>
      </c>
      <c r="D637" t="n">
        <v>13.02859259259259</v>
      </c>
      <c r="E637" t="n">
        <v>2.370111111111112</v>
      </c>
    </row>
    <row r="638">
      <c r="A638" t="inlineStr">
        <is>
          <t>601038</t>
        </is>
      </c>
      <c r="B638" t="n">
        <v>0.002341423837861394</v>
      </c>
      <c r="C638" t="n">
        <v>61.62601626016257</v>
      </c>
      <c r="D638" t="n">
        <v>9.516592592592591</v>
      </c>
      <c r="E638" t="n">
        <v>2.870518518518518</v>
      </c>
    </row>
    <row r="639">
      <c r="A639" t="inlineStr">
        <is>
          <t>002105</t>
        </is>
      </c>
      <c r="B639" t="n">
        <v>0.001559628296522569</v>
      </c>
      <c r="C639" t="n">
        <v>61.36363636363635</v>
      </c>
      <c r="D639" t="n">
        <v>6.935333333333333</v>
      </c>
      <c r="E639" t="n">
        <v>3.068666666666667</v>
      </c>
    </row>
    <row r="640">
      <c r="A640" t="inlineStr">
        <is>
          <t>600761</t>
        </is>
      </c>
      <c r="B640" t="n">
        <v>0.001997192652157956</v>
      </c>
      <c r="C640" t="n">
        <v>61.18568232662194</v>
      </c>
      <c r="D640" t="n">
        <v>11.29044444444444</v>
      </c>
      <c r="E640" t="n">
        <v>1.122481481481482</v>
      </c>
    </row>
    <row r="641">
      <c r="A641" t="inlineStr">
        <is>
          <t>002438</t>
        </is>
      </c>
      <c r="B641" t="n">
        <v>0.001816976392183693</v>
      </c>
      <c r="C641" t="n">
        <v>61.17936117936116</v>
      </c>
      <c r="D641" t="n">
        <v>9.832444444444443</v>
      </c>
      <c r="E641" t="n">
        <v>1.36037037037037</v>
      </c>
    </row>
    <row r="642">
      <c r="A642" t="inlineStr">
        <is>
          <t>600459</t>
        </is>
      </c>
      <c r="B642" t="n">
        <v>0.004548400559419274</v>
      </c>
      <c r="C642" t="n">
        <v>61.09550561797754</v>
      </c>
      <c r="D642" t="n">
        <v>20.98085185185185</v>
      </c>
      <c r="E642" t="n">
        <v>4.047000000000001</v>
      </c>
    </row>
    <row r="643">
      <c r="A643" t="inlineStr">
        <is>
          <t>000921</t>
        </is>
      </c>
      <c r="B643" t="n">
        <v>0.001513521225189603</v>
      </c>
      <c r="C643" t="n">
        <v>61.04651162790697</v>
      </c>
      <c r="D643" t="n">
        <v>12.12266666666667</v>
      </c>
      <c r="E643" t="n">
        <v>1.229</v>
      </c>
    </row>
    <row r="644">
      <c r="A644" t="inlineStr">
        <is>
          <t>002362</t>
        </is>
      </c>
      <c r="B644" t="n">
        <v>0.002507798142321984</v>
      </c>
      <c r="C644" t="n">
        <v>60.91245376078918</v>
      </c>
      <c r="D644" t="n">
        <v>20.12881481481481</v>
      </c>
      <c r="E644" t="n">
        <v>4.365592592592593</v>
      </c>
    </row>
    <row r="645">
      <c r="A645" t="inlineStr">
        <is>
          <t>600228</t>
        </is>
      </c>
      <c r="B645" t="n">
        <v>0.002015120774175131</v>
      </c>
      <c r="C645" t="n">
        <v>60.76794657762938</v>
      </c>
      <c r="D645" t="n">
        <v>9.873222222222223</v>
      </c>
      <c r="E645" t="n">
        <v>0.9244814814814815</v>
      </c>
    </row>
    <row r="646">
      <c r="A646" t="inlineStr">
        <is>
          <t>688037</t>
        </is>
      </c>
      <c r="B646" t="n">
        <v>0.0112705907970314</v>
      </c>
      <c r="C646" t="n">
        <v>60.76421248835042</v>
      </c>
      <c r="D646" t="n">
        <v>111.7466292134831</v>
      </c>
      <c r="E646" t="n">
        <v>16.02737827715356</v>
      </c>
    </row>
    <row r="647">
      <c r="A647" t="inlineStr">
        <is>
          <t>600246</t>
        </is>
      </c>
      <c r="B647" t="n">
        <v>0.001051932779527133</v>
      </c>
      <c r="C647" t="n">
        <v>60.56338028169015</v>
      </c>
      <c r="D647" t="n">
        <v>7.219037037037038</v>
      </c>
      <c r="E647" t="n">
        <v>0.8180370370370371</v>
      </c>
    </row>
    <row r="648">
      <c r="A648" t="inlineStr">
        <is>
          <t>603993</t>
        </is>
      </c>
      <c r="B648" t="n">
        <v>0.0004638593347162092</v>
      </c>
      <c r="C648" t="n">
        <v>60.49046321525886</v>
      </c>
      <c r="D648" t="n">
        <v>4.220925925925926</v>
      </c>
      <c r="E648" t="n">
        <v>1.345185185185185</v>
      </c>
    </row>
    <row r="649">
      <c r="A649" t="inlineStr">
        <is>
          <t>688166</t>
        </is>
      </c>
      <c r="B649" t="n">
        <v>0.005225414806944488</v>
      </c>
      <c r="C649" t="n">
        <v>60.44802240112006</v>
      </c>
      <c r="D649" t="n">
        <v>49.79225925925926</v>
      </c>
      <c r="E649" t="n">
        <v>5.345074074074073</v>
      </c>
    </row>
    <row r="650">
      <c r="A650" t="inlineStr">
        <is>
          <t>600515</t>
        </is>
      </c>
      <c r="B650" t="n">
        <v>0.001235310370568222</v>
      </c>
      <c r="C650" t="n">
        <v>60.41666666666667</v>
      </c>
      <c r="D650" t="n">
        <v>6.147444444444444</v>
      </c>
      <c r="E650" t="n">
        <v>3.669925925925926</v>
      </c>
    </row>
    <row r="651">
      <c r="A651" t="inlineStr">
        <is>
          <t>002259</t>
        </is>
      </c>
      <c r="B651" t="n">
        <v>0.0005047980587650269</v>
      </c>
      <c r="C651" t="n">
        <v>60.36866359447004</v>
      </c>
      <c r="D651" t="n">
        <v>2.773814814814815</v>
      </c>
      <c r="E651" t="n">
        <v>0.9480740740740741</v>
      </c>
    </row>
    <row r="652">
      <c r="A652" t="inlineStr">
        <is>
          <t>002501</t>
        </is>
      </c>
      <c r="B652" t="n">
        <v>0.0002096231092949207</v>
      </c>
      <c r="C652" t="n">
        <v>60.27397260273973</v>
      </c>
      <c r="D652" t="n">
        <v>1.69362962962963</v>
      </c>
      <c r="E652" t="n">
        <v>1.007851851851852</v>
      </c>
    </row>
    <row r="653">
      <c r="A653" t="inlineStr">
        <is>
          <t>600711</t>
        </is>
      </c>
      <c r="B653" t="n">
        <v>0.001216273187276722</v>
      </c>
      <c r="C653" t="n">
        <v>60.25917926565876</v>
      </c>
      <c r="D653" t="n">
        <v>5.486629629629629</v>
      </c>
      <c r="E653" t="n">
        <v>4.337629629629629</v>
      </c>
    </row>
    <row r="654">
      <c r="A654" t="inlineStr">
        <is>
          <t>000538</t>
        </is>
      </c>
      <c r="B654" t="n">
        <v>0.00880994156095225</v>
      </c>
      <c r="C654" t="n">
        <v>60.14369215781781</v>
      </c>
      <c r="D654" t="n">
        <v>95.943</v>
      </c>
      <c r="E654" t="n">
        <v>1.148</v>
      </c>
    </row>
    <row r="655">
      <c r="A655" t="inlineStr">
        <is>
          <t>600267</t>
        </is>
      </c>
      <c r="B655" t="n">
        <v>0.001798050434522608</v>
      </c>
      <c r="C655" t="n">
        <v>59.70873786407764</v>
      </c>
      <c r="D655" t="n">
        <v>15.23607407407407</v>
      </c>
      <c r="E655" t="n">
        <v>3.651185185185185</v>
      </c>
    </row>
    <row r="656">
      <c r="A656" t="inlineStr">
        <is>
          <t>000877</t>
        </is>
      </c>
      <c r="B656" t="n">
        <v>0.003415989076329036</v>
      </c>
      <c r="C656" t="n">
        <v>59.50738916256157</v>
      </c>
      <c r="D656" t="n">
        <v>14.36044444444445</v>
      </c>
      <c r="E656" t="n">
        <v>3.663444444444445</v>
      </c>
    </row>
    <row r="657">
      <c r="A657" t="inlineStr">
        <is>
          <t>002139</t>
        </is>
      </c>
      <c r="B657" t="n">
        <v>0.0007254776626850425</v>
      </c>
      <c r="C657" t="n">
        <v>59.34489402697493</v>
      </c>
      <c r="D657" t="n">
        <v>6.571111111111112</v>
      </c>
      <c r="E657" t="n">
        <v>4.249037037037038</v>
      </c>
    </row>
    <row r="658">
      <c r="A658" t="inlineStr">
        <is>
          <t>000015</t>
        </is>
      </c>
      <c r="B658" t="n">
        <v>0.0005486323645793997</v>
      </c>
      <c r="C658" t="n">
        <v>59.30232558139534</v>
      </c>
      <c r="D658" t="n">
        <v>5.554111111111111</v>
      </c>
      <c r="E658" t="n">
        <v>0</v>
      </c>
    </row>
    <row r="659">
      <c r="A659" t="inlineStr">
        <is>
          <t>000916</t>
        </is>
      </c>
      <c r="B659" t="n">
        <v>0.002768664835889047</v>
      </c>
      <c r="C659" t="n">
        <v>59.20577617328519</v>
      </c>
      <c r="D659" t="n">
        <v>6.440148148148149</v>
      </c>
      <c r="E659" t="n">
        <v>1.961481481481482</v>
      </c>
    </row>
    <row r="660">
      <c r="A660" t="inlineStr">
        <is>
          <t>002335</t>
        </is>
      </c>
      <c r="B660" t="n">
        <v>0.002922583353306588</v>
      </c>
      <c r="C660" t="n">
        <v>58.92255892255893</v>
      </c>
      <c r="D660" t="n">
        <v>22.60618518518519</v>
      </c>
      <c r="E660" t="n">
        <v>3.359518518518519</v>
      </c>
    </row>
    <row r="661">
      <c r="A661" t="inlineStr">
        <is>
          <t>000930</t>
        </is>
      </c>
      <c r="B661" t="n">
        <v>0.0005046910702345989</v>
      </c>
      <c r="C661" t="n">
        <v>58.85167464114836</v>
      </c>
      <c r="D661" t="n">
        <v>7.975888888888888</v>
      </c>
      <c r="E661" t="n">
        <v>3.99362962962963</v>
      </c>
    </row>
    <row r="662">
      <c r="A662" t="inlineStr">
        <is>
          <t>603786</t>
        </is>
      </c>
      <c r="B662" t="n">
        <v>0.005038586564639441</v>
      </c>
      <c r="C662" t="n">
        <v>58.84438881935754</v>
      </c>
      <c r="D662" t="n">
        <v>66.17737037037037</v>
      </c>
      <c r="E662" t="n">
        <v>2.875925925925926</v>
      </c>
    </row>
    <row r="663">
      <c r="A663" t="inlineStr">
        <is>
          <t>600433</t>
        </is>
      </c>
      <c r="B663" t="n">
        <v>0.0002203100929160164</v>
      </c>
      <c r="C663" t="n">
        <v>58.84244372990355</v>
      </c>
      <c r="D663" t="n">
        <v>3.440962962962963</v>
      </c>
      <c r="E663" t="n">
        <v>1.398592592592593</v>
      </c>
    </row>
    <row r="664">
      <c r="A664" t="inlineStr">
        <is>
          <t>002487</t>
        </is>
      </c>
      <c r="B664" t="n">
        <v>0.002103719469547064</v>
      </c>
      <c r="C664" t="n">
        <v>58.78906250000002</v>
      </c>
      <c r="D664" t="n">
        <v>6.923518518518519</v>
      </c>
      <c r="E664" t="n">
        <v>2.505074074074074</v>
      </c>
    </row>
    <row r="665">
      <c r="A665" t="inlineStr">
        <is>
          <t>600989</t>
        </is>
      </c>
      <c r="B665" t="n">
        <v>0.001010718082812612</v>
      </c>
      <c r="C665" t="n">
        <v>58.77192982456143</v>
      </c>
      <c r="D665" t="n">
        <v>10.08614814814815</v>
      </c>
      <c r="E665" t="n">
        <v>2.785</v>
      </c>
    </row>
    <row r="666">
      <c r="A666" t="inlineStr">
        <is>
          <t>600655</t>
        </is>
      </c>
      <c r="B666" t="n">
        <v>0.000910066262207009</v>
      </c>
      <c r="C666" t="n">
        <v>58.72170439414115</v>
      </c>
      <c r="D666" t="n">
        <v>8.609518518518517</v>
      </c>
      <c r="E666" t="n">
        <v>0.9534814814814815</v>
      </c>
    </row>
    <row r="667">
      <c r="A667" t="inlineStr">
        <is>
          <t>601877</t>
        </is>
      </c>
      <c r="B667" t="n">
        <v>0.002307196469104473</v>
      </c>
      <c r="C667" t="n">
        <v>58.68465430016865</v>
      </c>
      <c r="D667" t="n">
        <v>28.72266666666667</v>
      </c>
      <c r="E667" t="n">
        <v>0.535037037037037</v>
      </c>
    </row>
    <row r="668">
      <c r="A668" t="inlineStr">
        <is>
          <t>600375</t>
        </is>
      </c>
      <c r="B668" t="n">
        <v>0.001561884020960531</v>
      </c>
      <c r="C668" t="n">
        <v>58.51528384279477</v>
      </c>
      <c r="D668" t="n">
        <v>6.665481481481482</v>
      </c>
      <c r="E668" t="n">
        <v>2.635629629629629</v>
      </c>
    </row>
    <row r="669">
      <c r="A669" t="inlineStr">
        <is>
          <t>600178</t>
        </is>
      </c>
      <c r="B669" t="n">
        <v>0.001997423395311935</v>
      </c>
      <c r="C669" t="n">
        <v>58.49462365591395</v>
      </c>
      <c r="D669" t="n">
        <v>6.138296296296296</v>
      </c>
      <c r="E669" t="n">
        <v>3.156888888888889</v>
      </c>
    </row>
    <row r="670">
      <c r="A670" t="inlineStr">
        <is>
          <t>601666</t>
        </is>
      </c>
      <c r="B670" t="n">
        <v>0.0007742934754218255</v>
      </c>
      <c r="C670" t="n">
        <v>58.47457627118644</v>
      </c>
      <c r="D670" t="n">
        <v>4.726666666666666</v>
      </c>
      <c r="E670" t="n">
        <v>1.027444444444445</v>
      </c>
    </row>
    <row r="671">
      <c r="A671" t="inlineStr">
        <is>
          <t>000881</t>
        </is>
      </c>
      <c r="B671" t="n">
        <v>0.0008504388966475454</v>
      </c>
      <c r="C671" t="n">
        <v>58.41874084919474</v>
      </c>
      <c r="D671" t="n">
        <v>8.38562962962963</v>
      </c>
      <c r="E671" t="n">
        <v>2.059074074074074</v>
      </c>
    </row>
    <row r="672">
      <c r="A672" t="inlineStr">
        <is>
          <t>603855</t>
        </is>
      </c>
      <c r="B672" t="n">
        <v>0.004755988294314501</v>
      </c>
      <c r="C672" t="n">
        <v>58.38574423480085</v>
      </c>
      <c r="D672" t="n">
        <v>14.18592592592593</v>
      </c>
      <c r="E672" t="n">
        <v>1.475185185185185</v>
      </c>
    </row>
    <row r="673">
      <c r="A673" t="inlineStr">
        <is>
          <t>603700</t>
        </is>
      </c>
      <c r="B673" t="n">
        <v>0.002638722484693371</v>
      </c>
      <c r="C673" t="n">
        <v>58.33817547937245</v>
      </c>
      <c r="D673" t="n">
        <v>27.83766666666667</v>
      </c>
      <c r="E673" t="n">
        <v>3.515481481481482</v>
      </c>
    </row>
    <row r="674">
      <c r="A674" t="inlineStr">
        <is>
          <t>603755</t>
        </is>
      </c>
      <c r="B674" t="n">
        <v>0.01260203314428973</v>
      </c>
      <c r="C674" t="n">
        <v>58.23005001087191</v>
      </c>
      <c r="D674" t="n">
        <v>64.72766666666666</v>
      </c>
      <c r="E674" t="n">
        <v>3.088407407407407</v>
      </c>
    </row>
    <row r="675">
      <c r="A675" t="inlineStr">
        <is>
          <t>603986</t>
        </is>
      </c>
      <c r="B675" t="n">
        <v>0.01561054609403496</v>
      </c>
      <c r="C675" t="n">
        <v>57.79507679360403</v>
      </c>
      <c r="D675" t="n">
        <v>203.5357037037037</v>
      </c>
      <c r="E675" t="n">
        <v>2.810777777777778</v>
      </c>
    </row>
    <row r="676">
      <c r="A676" t="inlineStr">
        <is>
          <t>603466</t>
        </is>
      </c>
      <c r="B676" t="n">
        <v>0.003004033817319931</v>
      </c>
      <c r="C676" t="n">
        <v>57.44069015097051</v>
      </c>
      <c r="D676" t="n">
        <v>18.21822222222223</v>
      </c>
      <c r="E676" t="n">
        <v>5.232222222222222</v>
      </c>
    </row>
    <row r="677">
      <c r="A677" t="inlineStr">
        <is>
          <t>002469</t>
        </is>
      </c>
      <c r="B677" t="n">
        <v>0.0003703721928929519</v>
      </c>
      <c r="C677" t="n">
        <v>57.37704918032787</v>
      </c>
      <c r="D677" t="n">
        <v>4.797518518518519</v>
      </c>
      <c r="E677" t="n">
        <v>2.033888888888889</v>
      </c>
    </row>
    <row r="678">
      <c r="A678" t="inlineStr">
        <is>
          <t>002360</t>
        </is>
      </c>
      <c r="B678" t="n">
        <v>0.0006953143962093346</v>
      </c>
      <c r="C678" t="n">
        <v>57.28542914171657</v>
      </c>
      <c r="D678" t="n">
        <v>5.926333333333334</v>
      </c>
      <c r="E678" t="n">
        <v>2.018592592592593</v>
      </c>
    </row>
    <row r="679">
      <c r="A679" t="inlineStr">
        <is>
          <t>000012</t>
        </is>
      </c>
      <c r="B679" t="n">
        <v>0.000705126156575698</v>
      </c>
      <c r="C679" t="n">
        <v>57.07762557077625</v>
      </c>
      <c r="D679" t="n">
        <v>5.549222222222222</v>
      </c>
      <c r="E679" t="n">
        <v>2.35511111111111</v>
      </c>
    </row>
    <row r="680">
      <c r="A680" t="inlineStr">
        <is>
          <t>002402</t>
        </is>
      </c>
      <c r="B680" t="n">
        <v>0.0008457713420036568</v>
      </c>
      <c r="C680" t="n">
        <v>56.99013157894737</v>
      </c>
      <c r="D680" t="n">
        <v>15.64244444444445</v>
      </c>
      <c r="E680" t="n">
        <v>5.300592592592593</v>
      </c>
    </row>
    <row r="681">
      <c r="A681" t="inlineStr">
        <is>
          <t>002068</t>
        </is>
      </c>
      <c r="B681" t="n">
        <v>0.0006573501574510054</v>
      </c>
      <c r="C681" t="n">
        <v>56.95067264573992</v>
      </c>
      <c r="D681" t="n">
        <v>4.894037037037037</v>
      </c>
      <c r="E681" t="n">
        <v>1.950814814814815</v>
      </c>
    </row>
    <row r="682">
      <c r="A682" t="inlineStr">
        <is>
          <t>600887</t>
        </is>
      </c>
      <c r="B682" t="n">
        <v>0.003677389411144644</v>
      </c>
      <c r="C682" t="n">
        <v>56.8854131247875</v>
      </c>
      <c r="D682" t="n">
        <v>34.33940740740741</v>
      </c>
      <c r="E682" t="n">
        <v>1.025333333333333</v>
      </c>
    </row>
    <row r="683">
      <c r="A683" t="inlineStr">
        <is>
          <t>600257</t>
        </is>
      </c>
      <c r="B683" t="n">
        <v>0.0004864519467473027</v>
      </c>
      <c r="C683" t="n">
        <v>56.65859564164648</v>
      </c>
      <c r="D683" t="n">
        <v>4.340444444444444</v>
      </c>
      <c r="E683" t="n">
        <v>4.753814814814815</v>
      </c>
    </row>
    <row r="684">
      <c r="A684" t="inlineStr">
        <is>
          <t>600537</t>
        </is>
      </c>
      <c r="B684" t="n">
        <v>0.0004067405800717871</v>
      </c>
      <c r="C684" t="n">
        <v>56.6225165562914</v>
      </c>
      <c r="D684" t="n">
        <v>3.573814814814814</v>
      </c>
      <c r="E684" t="n">
        <v>2.182962962962963</v>
      </c>
    </row>
    <row r="685">
      <c r="A685" t="inlineStr">
        <is>
          <t>000767</t>
        </is>
      </c>
      <c r="B685" t="n">
        <v>0.000292693403047206</v>
      </c>
      <c r="C685" t="n">
        <v>56.37860082304525</v>
      </c>
      <c r="D685" t="n">
        <v>2.503814814814814</v>
      </c>
      <c r="E685" t="n">
        <v>0.8640740740740741</v>
      </c>
    </row>
    <row r="686">
      <c r="A686" t="inlineStr">
        <is>
          <t>002946</t>
        </is>
      </c>
      <c r="B686" t="n">
        <v>0.003496529046355647</v>
      </c>
      <c r="C686" t="n">
        <v>55.9778305621536</v>
      </c>
      <c r="D686" t="n">
        <v>16.43285185185185</v>
      </c>
      <c r="E686" t="n">
        <v>5.180185185185185</v>
      </c>
    </row>
    <row r="687">
      <c r="A687" t="inlineStr">
        <is>
          <t>000505</t>
        </is>
      </c>
      <c r="B687" t="n">
        <v>0.001502873239859264</v>
      </c>
      <c r="C687" t="n">
        <v>55.90994371482176</v>
      </c>
      <c r="D687" t="n">
        <v>8.228333333333333</v>
      </c>
      <c r="E687" t="n">
        <v>7.415666666666667</v>
      </c>
    </row>
    <row r="688">
      <c r="A688" t="inlineStr">
        <is>
          <t>000572</t>
        </is>
      </c>
      <c r="B688" t="n">
        <v>0.0003935822443244133</v>
      </c>
      <c r="C688" t="n">
        <v>55.80110497237567</v>
      </c>
      <c r="D688" t="n">
        <v>2.449444444444444</v>
      </c>
      <c r="E688" t="n">
        <v>1.245148148148148</v>
      </c>
    </row>
    <row r="689">
      <c r="A689" t="inlineStr">
        <is>
          <t>600779</t>
        </is>
      </c>
      <c r="B689" t="n">
        <v>0.01224964331810774</v>
      </c>
      <c r="C689" t="n">
        <v>55.52238805970149</v>
      </c>
      <c r="D689" t="n">
        <v>59.91025925925926</v>
      </c>
      <c r="E689" t="n">
        <v>1.217740740740741</v>
      </c>
    </row>
    <row r="690">
      <c r="A690" t="inlineStr">
        <is>
          <t>002982</t>
        </is>
      </c>
      <c r="B690" t="n">
        <v>0.01652617007911952</v>
      </c>
      <c r="C690" t="n">
        <v>55.40381445726395</v>
      </c>
      <c r="D690" t="n">
        <v>93.05883977900554</v>
      </c>
      <c r="E690" t="n">
        <v>10.30011049723757</v>
      </c>
    </row>
    <row r="691">
      <c r="A691" t="inlineStr">
        <is>
          <t>000009</t>
        </is>
      </c>
      <c r="B691" t="n">
        <v>0.0005403647007638638</v>
      </c>
      <c r="C691" t="n">
        <v>55.38793103448276</v>
      </c>
      <c r="D691" t="n">
        <v>7.322111111111111</v>
      </c>
      <c r="E691" t="n">
        <v>3.382925925925926</v>
      </c>
    </row>
    <row r="692">
      <c r="A692" t="inlineStr">
        <is>
          <t>000911</t>
        </is>
      </c>
      <c r="B692" t="n">
        <v>0.0003802807259622763</v>
      </c>
      <c r="C692" t="n">
        <v>55.25812619502866</v>
      </c>
      <c r="D692" t="n">
        <v>7.206296296296297</v>
      </c>
      <c r="E692" t="n">
        <v>2.075259259259259</v>
      </c>
    </row>
    <row r="693">
      <c r="A693" t="inlineStr">
        <is>
          <t>600203</t>
        </is>
      </c>
      <c r="B693" t="n">
        <v>0.001062862011956442</v>
      </c>
      <c r="C693" t="n">
        <v>55.21172638436482</v>
      </c>
      <c r="D693" t="n">
        <v>8.84974074074074</v>
      </c>
      <c r="E693" t="n">
        <v>3.566296296296296</v>
      </c>
    </row>
    <row r="694">
      <c r="A694" t="inlineStr">
        <is>
          <t>600621</t>
        </is>
      </c>
      <c r="B694" t="n">
        <v>0.001777874571355577</v>
      </c>
      <c r="C694" t="n">
        <v>55.1272166538165</v>
      </c>
      <c r="D694" t="n">
        <v>18.29866666666667</v>
      </c>
      <c r="E694" t="n">
        <v>5.335555555555556</v>
      </c>
    </row>
    <row r="695">
      <c r="A695" t="inlineStr">
        <is>
          <t>002867</t>
        </is>
      </c>
      <c r="B695" t="n">
        <v>0.002745096798060748</v>
      </c>
      <c r="C695" t="n">
        <v>55.11853448275863</v>
      </c>
      <c r="D695" t="n">
        <v>22.92777777777778</v>
      </c>
      <c r="E695" t="n">
        <v>1.241296296296296</v>
      </c>
    </row>
    <row r="696">
      <c r="A696" t="inlineStr">
        <is>
          <t>688179</t>
        </is>
      </c>
      <c r="B696" t="n">
        <v>0.006733712242169418</v>
      </c>
      <c r="C696" t="n">
        <v>55.03772747447846</v>
      </c>
      <c r="D696" t="n">
        <v>63.84918032786885</v>
      </c>
      <c r="E696" t="n">
        <v>12.80754098360656</v>
      </c>
    </row>
    <row r="697">
      <c r="A697" t="inlineStr">
        <is>
          <t>002505</t>
        </is>
      </c>
      <c r="B697" t="n">
        <v>0.0002330613881273642</v>
      </c>
      <c r="C697" t="n">
        <v>54.81927710843373</v>
      </c>
      <c r="D697" t="n">
        <v>2.342370370370371</v>
      </c>
      <c r="E697" t="n">
        <v>2.457962962962963</v>
      </c>
    </row>
    <row r="698">
      <c r="A698" t="inlineStr">
        <is>
          <t>601990</t>
        </is>
      </c>
      <c r="B698" t="n">
        <v>0.0008197148232040176</v>
      </c>
      <c r="C698" t="n">
        <v>54.54545454545456</v>
      </c>
      <c r="D698" t="n">
        <v>13.94703703703704</v>
      </c>
      <c r="E698" t="n">
        <v>5.336555555555555</v>
      </c>
    </row>
    <row r="699">
      <c r="A699" t="inlineStr">
        <is>
          <t>002250</t>
        </is>
      </c>
      <c r="B699" t="n">
        <v>0.003523207028424604</v>
      </c>
      <c r="C699" t="n">
        <v>54.35215946843854</v>
      </c>
      <c r="D699" t="n">
        <v>20.91848148148148</v>
      </c>
      <c r="E699" t="n">
        <v>0.8112962962962962</v>
      </c>
    </row>
    <row r="700">
      <c r="A700" t="inlineStr">
        <is>
          <t>603920</t>
        </is>
      </c>
      <c r="B700" t="n">
        <v>0.002087348372136169</v>
      </c>
      <c r="C700" t="n">
        <v>54.07503234152651</v>
      </c>
      <c r="D700" t="n">
        <v>24.42285185185185</v>
      </c>
      <c r="E700" t="n">
        <v>5.178259259259259</v>
      </c>
    </row>
    <row r="701">
      <c r="A701" t="inlineStr">
        <is>
          <t>000633</t>
        </is>
      </c>
      <c r="B701" t="n">
        <v>0.0002531800279111168</v>
      </c>
      <c r="C701" t="n">
        <v>54.04040404040402</v>
      </c>
      <c r="D701" t="n">
        <v>4.121814814814814</v>
      </c>
      <c r="E701" t="n">
        <v>3.034148148148148</v>
      </c>
    </row>
    <row r="702">
      <c r="A702" t="inlineStr">
        <is>
          <t>002617</t>
        </is>
      </c>
      <c r="B702" t="n">
        <v>0.0009523695351753937</v>
      </c>
      <c r="C702" t="n">
        <v>53.94736842105261</v>
      </c>
      <c r="D702" t="n">
        <v>6.381962962962963</v>
      </c>
      <c r="E702" t="n">
        <v>6.350074074074074</v>
      </c>
    </row>
    <row r="703">
      <c r="A703" t="inlineStr">
        <is>
          <t>002990</t>
        </is>
      </c>
      <c r="B703" t="n">
        <v>0.004906303238567637</v>
      </c>
      <c r="C703" t="n">
        <v>53.89549141671384</v>
      </c>
      <c r="D703" t="n">
        <v>85.93055214723927</v>
      </c>
      <c r="E703" t="n">
        <v>8.670858895705523</v>
      </c>
    </row>
    <row r="704">
      <c r="A704" t="inlineStr">
        <is>
          <t>002223</t>
        </is>
      </c>
      <c r="B704" t="n">
        <v>0.003205885434314268</v>
      </c>
      <c r="C704" t="n">
        <v>53.89064143007361</v>
      </c>
      <c r="D704" t="n">
        <v>31.14674074074074</v>
      </c>
      <c r="E704" t="n">
        <v>3.681074074074075</v>
      </c>
    </row>
    <row r="705">
      <c r="A705" t="inlineStr">
        <is>
          <t>000426</t>
        </is>
      </c>
      <c r="B705" t="n">
        <v>0.00109395298802405</v>
      </c>
      <c r="C705" t="n">
        <v>53.51812366737738</v>
      </c>
      <c r="D705" t="n">
        <v>6.738703703703703</v>
      </c>
      <c r="E705" t="n">
        <v>1.693740740740741</v>
      </c>
    </row>
    <row r="706">
      <c r="A706" t="inlineStr">
        <is>
          <t>002588</t>
        </is>
      </c>
      <c r="B706" t="n">
        <v>0.0003670111634417781</v>
      </c>
      <c r="C706" t="n">
        <v>53.36787564766841</v>
      </c>
      <c r="D706" t="n">
        <v>4.879592592592592</v>
      </c>
      <c r="E706" t="n">
        <v>2.443037037037037</v>
      </c>
    </row>
    <row r="707">
      <c r="A707" t="inlineStr">
        <is>
          <t>002987</t>
        </is>
      </c>
      <c r="B707" t="n">
        <v>0.003261469428865934</v>
      </c>
      <c r="C707" t="n">
        <v>53.16455696202531</v>
      </c>
      <c r="D707" t="n">
        <v>56.60742857142858</v>
      </c>
      <c r="E707" t="n">
        <v>9.086285714285717</v>
      </c>
    </row>
    <row r="708">
      <c r="A708" t="inlineStr">
        <is>
          <t>603728</t>
        </is>
      </c>
      <c r="B708" t="n">
        <v>0.00273478014415225</v>
      </c>
      <c r="C708" t="n">
        <v>53.11909262759924</v>
      </c>
      <c r="D708" t="n">
        <v>14.74203703703704</v>
      </c>
      <c r="E708" t="n">
        <v>1.620962962962963</v>
      </c>
    </row>
    <row r="709">
      <c r="A709" t="inlineStr">
        <is>
          <t>002845</t>
        </is>
      </c>
      <c r="B709" t="n">
        <v>0.003585960101095783</v>
      </c>
      <c r="C709" t="n">
        <v>52.98264642082429</v>
      </c>
      <c r="D709" t="n">
        <v>24.92562962962963</v>
      </c>
      <c r="E709" t="n">
        <v>4.822333333333333</v>
      </c>
    </row>
    <row r="710">
      <c r="A710" t="inlineStr">
        <is>
          <t>002323</t>
        </is>
      </c>
      <c r="B710" t="n">
        <v>0.0002784628650206724</v>
      </c>
      <c r="C710" t="n">
        <v>52.97619047619047</v>
      </c>
      <c r="D710" t="n">
        <v>2.955703703703703</v>
      </c>
      <c r="E710" t="n">
        <v>1.436333333333333</v>
      </c>
    </row>
    <row r="711">
      <c r="A711" t="inlineStr">
        <is>
          <t>002318</t>
        </is>
      </c>
      <c r="B711" t="n">
        <v>0.0008262542200097448</v>
      </c>
      <c r="C711" t="n">
        <v>52.79999999999998</v>
      </c>
      <c r="D711" t="n">
        <v>8.790629629629629</v>
      </c>
      <c r="E711" t="n">
        <v>2.193148148148148</v>
      </c>
    </row>
    <row r="712">
      <c r="A712" t="inlineStr">
        <is>
          <t>600733</t>
        </is>
      </c>
      <c r="B712" t="n">
        <v>0.0005795608679972812</v>
      </c>
      <c r="C712" t="n">
        <v>52.76872964169384</v>
      </c>
      <c r="D712" t="n">
        <v>6.69537037037037</v>
      </c>
      <c r="E712" t="n">
        <v>1.988333333333334</v>
      </c>
    </row>
    <row r="713">
      <c r="A713" t="inlineStr">
        <is>
          <t>000526</t>
        </is>
      </c>
      <c r="B713" t="n">
        <v>0.01452547425443473</v>
      </c>
      <c r="C713" t="n">
        <v>52.56410256410258</v>
      </c>
      <c r="D713" t="n">
        <v>50.72344444444445</v>
      </c>
      <c r="E713" t="n">
        <v>1.739962962962963</v>
      </c>
    </row>
    <row r="714">
      <c r="A714" t="inlineStr">
        <is>
          <t>601615</t>
        </is>
      </c>
      <c r="B714" t="n">
        <v>0.002165134600772324</v>
      </c>
      <c r="C714" t="n">
        <v>52.53565768621237</v>
      </c>
      <c r="D714" t="n">
        <v>14.06333333333333</v>
      </c>
      <c r="E714" t="n">
        <v>3.139111111111111</v>
      </c>
    </row>
    <row r="715">
      <c r="A715" t="inlineStr">
        <is>
          <t>000987</t>
        </is>
      </c>
      <c r="B715" t="n">
        <v>0.006180432619845196</v>
      </c>
      <c r="C715" t="n">
        <v>52.47410817031071</v>
      </c>
      <c r="D715" t="n">
        <v>13.8722962962963</v>
      </c>
      <c r="E715" t="n">
        <v>1.276888888888889</v>
      </c>
    </row>
    <row r="716">
      <c r="A716" t="inlineStr">
        <is>
          <t>603505</t>
        </is>
      </c>
      <c r="B716" t="n">
        <v>0.001449907423335679</v>
      </c>
      <c r="C716" t="n">
        <v>52.41123476417595</v>
      </c>
      <c r="D716" t="n">
        <v>23.61122222222222</v>
      </c>
      <c r="E716" t="n">
        <v>2.591592592592593</v>
      </c>
    </row>
    <row r="717">
      <c r="A717" t="inlineStr">
        <is>
          <t>600371</t>
        </is>
      </c>
      <c r="B717" t="n">
        <v>0.00240313912831482</v>
      </c>
      <c r="C717" t="n">
        <v>52.36994219653177</v>
      </c>
      <c r="D717" t="n">
        <v>12.5712962962963</v>
      </c>
      <c r="E717" t="n">
        <v>7.843999999999999</v>
      </c>
    </row>
    <row r="718">
      <c r="A718" t="inlineStr">
        <is>
          <t>601788</t>
        </is>
      </c>
      <c r="B718" t="n">
        <v>0.005827095352456272</v>
      </c>
      <c r="C718" t="n">
        <v>52.3645743766122</v>
      </c>
      <c r="D718" t="n">
        <v>16.5867037037037</v>
      </c>
      <c r="E718" t="n">
        <v>1.702407407407407</v>
      </c>
    </row>
    <row r="719">
      <c r="A719" t="inlineStr">
        <is>
          <t>000698</t>
        </is>
      </c>
      <c r="B719" t="n">
        <v>0.00197957283317948</v>
      </c>
      <c r="C719" t="n">
        <v>52.30769230769232</v>
      </c>
      <c r="D719" t="n">
        <v>4.77</v>
      </c>
      <c r="E719" t="n">
        <v>3.692888888888889</v>
      </c>
    </row>
    <row r="720">
      <c r="A720" t="inlineStr">
        <is>
          <t>603225</t>
        </is>
      </c>
      <c r="B720" t="n">
        <v>0.0007052573527945295</v>
      </c>
      <c r="C720" t="n">
        <v>52.30635335073976</v>
      </c>
      <c r="D720" t="n">
        <v>11.33592592592593</v>
      </c>
      <c r="E720" t="n">
        <v>0.9285555555555556</v>
      </c>
    </row>
    <row r="721">
      <c r="A721" t="inlineStr">
        <is>
          <t>600550</t>
        </is>
      </c>
      <c r="B721" t="n">
        <v>0.0007570262180793301</v>
      </c>
      <c r="C721" t="n">
        <v>51.99999999999998</v>
      </c>
      <c r="D721" t="n">
        <v>4.842555555555555</v>
      </c>
      <c r="E721" t="n">
        <v>2.294</v>
      </c>
    </row>
    <row r="722">
      <c r="A722" t="inlineStr">
        <is>
          <t>600057</t>
        </is>
      </c>
      <c r="B722" t="n">
        <v>0.0008071213088967441</v>
      </c>
      <c r="C722" t="n">
        <v>51.97889182058046</v>
      </c>
      <c r="D722" t="n">
        <v>5.541407407407408</v>
      </c>
      <c r="E722" t="n">
        <v>1.302407407407407</v>
      </c>
    </row>
    <row r="723">
      <c r="A723" t="inlineStr">
        <is>
          <t>600372</t>
        </is>
      </c>
      <c r="B723" t="n">
        <v>0.001314427617848596</v>
      </c>
      <c r="C723" t="n">
        <v>51.73945225758698</v>
      </c>
      <c r="D723" t="n">
        <v>15.76851851851852</v>
      </c>
      <c r="E723" t="n">
        <v>0.9685925925925928</v>
      </c>
    </row>
    <row r="724">
      <c r="A724" t="inlineStr">
        <is>
          <t>600323</t>
        </is>
      </c>
      <c r="B724" t="n">
        <v>0.001990308493494116</v>
      </c>
      <c r="C724" t="n">
        <v>51.51515151515152</v>
      </c>
      <c r="D724" t="n">
        <v>23.03292592592593</v>
      </c>
      <c r="E724" t="n">
        <v>0.8388888888888888</v>
      </c>
    </row>
    <row r="725">
      <c r="A725" t="inlineStr">
        <is>
          <t>603337</t>
        </is>
      </c>
      <c r="B725" t="n">
        <v>0.00375111133327391</v>
      </c>
      <c r="C725" t="n">
        <v>50.97236438075743</v>
      </c>
      <c r="D725" t="n">
        <v>23.34414814814815</v>
      </c>
      <c r="E725" t="n">
        <v>0.6384814814814815</v>
      </c>
    </row>
    <row r="726">
      <c r="A726" t="inlineStr">
        <is>
          <t>600415</t>
        </is>
      </c>
      <c r="B726" t="n">
        <v>0.001306335880351769</v>
      </c>
      <c r="C726" t="n">
        <v>50.80213903743314</v>
      </c>
      <c r="D726" t="n">
        <v>4.851777777777778</v>
      </c>
      <c r="E726" t="n">
        <v>1.187185185185185</v>
      </c>
    </row>
    <row r="727">
      <c r="A727" t="inlineStr">
        <is>
          <t>603661</t>
        </is>
      </c>
      <c r="B727" t="n">
        <v>0.01582073187620275</v>
      </c>
      <c r="C727" t="n">
        <v>50.62978513213139</v>
      </c>
      <c r="D727" t="n">
        <v>52.89077777777778</v>
      </c>
      <c r="E727" t="n">
        <v>5.017481481481481</v>
      </c>
    </row>
    <row r="728">
      <c r="A728" t="inlineStr">
        <is>
          <t>600543</t>
        </is>
      </c>
      <c r="B728" t="n">
        <v>0.001578581870427199</v>
      </c>
      <c r="C728" t="n">
        <v>50.44563279857395</v>
      </c>
      <c r="D728" t="n">
        <v>6.84637037037037</v>
      </c>
      <c r="E728" t="n">
        <v>4.979259259259259</v>
      </c>
    </row>
    <row r="729">
      <c r="A729" t="inlineStr">
        <is>
          <t>600263</t>
        </is>
      </c>
      <c r="B729" t="n">
        <v>0.000186246874463994</v>
      </c>
      <c r="C729" t="n">
        <v>50.04566210045662</v>
      </c>
      <c r="D729" t="n">
        <v>14.42477777777778</v>
      </c>
      <c r="E729" t="n">
        <v>0</v>
      </c>
    </row>
    <row r="730">
      <c r="A730" t="inlineStr">
        <is>
          <t>600039</t>
        </is>
      </c>
      <c r="B730" t="n">
        <v>0.0002692680155877531</v>
      </c>
      <c r="C730" t="n">
        <v>49.84126984126984</v>
      </c>
      <c r="D730" t="n">
        <v>4.075814814814815</v>
      </c>
      <c r="E730" t="n">
        <v>0.8585925925925926</v>
      </c>
    </row>
    <row r="731">
      <c r="A731" t="inlineStr">
        <is>
          <t>600405</t>
        </is>
      </c>
      <c r="B731" t="n">
        <v>0.0002429915679974142</v>
      </c>
      <c r="C731" t="n">
        <v>49.77272727272726</v>
      </c>
      <c r="D731" t="n">
        <v>5.373185185185185</v>
      </c>
      <c r="E731" t="n">
        <v>3.49437037037037</v>
      </c>
    </row>
    <row r="732">
      <c r="A732" t="inlineStr">
        <is>
          <t>600573</t>
        </is>
      </c>
      <c r="B732" t="n">
        <v>0.001204028370320011</v>
      </c>
      <c r="C732" t="n">
        <v>49.35897435897436</v>
      </c>
      <c r="D732" t="n">
        <v>7.425185185185186</v>
      </c>
      <c r="E732" t="n">
        <v>3.824703703703704</v>
      </c>
    </row>
    <row r="733">
      <c r="A733" t="inlineStr">
        <is>
          <t>600237</t>
        </is>
      </c>
      <c r="B733" t="n">
        <v>0.0002708896018990523</v>
      </c>
      <c r="C733" t="n">
        <v>49.13294797687862</v>
      </c>
      <c r="D733" t="n">
        <v>4.226111111111111</v>
      </c>
      <c r="E733" t="n">
        <v>6.08762962962963</v>
      </c>
    </row>
    <row r="734">
      <c r="A734" t="inlineStr">
        <is>
          <t>601016</t>
        </is>
      </c>
      <c r="B734" t="n">
        <v>0.0002694373723868945</v>
      </c>
      <c r="C734" t="n">
        <v>49.11504424778763</v>
      </c>
      <c r="D734" t="n">
        <v>2.571851851851852</v>
      </c>
      <c r="E734" t="n">
        <v>1.431703703703704</v>
      </c>
    </row>
    <row r="735">
      <c r="A735" t="inlineStr">
        <is>
          <t>603966</t>
        </is>
      </c>
      <c r="B735" t="n">
        <v>0.002446965897739142</v>
      </c>
      <c r="C735" t="n">
        <v>49.03943377148634</v>
      </c>
      <c r="D735" t="n">
        <v>12.44555555555556</v>
      </c>
      <c r="E735" t="n">
        <v>1.757259259259259</v>
      </c>
    </row>
    <row r="736">
      <c r="A736" t="inlineStr">
        <is>
          <t>601388</t>
        </is>
      </c>
      <c r="B736" t="n">
        <v>0.0004106842042109927</v>
      </c>
      <c r="C736" t="n">
        <v>48.88888888888889</v>
      </c>
      <c r="D736" t="n">
        <v>2.152185185185185</v>
      </c>
      <c r="E736" t="n">
        <v>2.891111111111111</v>
      </c>
    </row>
    <row r="737">
      <c r="A737" t="inlineStr">
        <is>
          <t>688299</t>
        </is>
      </c>
      <c r="B737" t="n">
        <v>0.001633001123057877</v>
      </c>
      <c r="C737" t="n">
        <v>48.82742032471439</v>
      </c>
      <c r="D737" t="n">
        <v>24.46529629629629</v>
      </c>
      <c r="E737" t="n">
        <v>6.303037037037037</v>
      </c>
    </row>
    <row r="738">
      <c r="A738" t="inlineStr">
        <is>
          <t>600238</t>
        </is>
      </c>
      <c r="B738" t="n">
        <v>0.0007237609737707152</v>
      </c>
      <c r="C738" t="n">
        <v>48.72262773722626</v>
      </c>
      <c r="D738" t="n">
        <v>5.273592592592593</v>
      </c>
      <c r="E738" t="n">
        <v>0.5567777777777777</v>
      </c>
    </row>
    <row r="739">
      <c r="A739" t="inlineStr">
        <is>
          <t>600276</t>
        </is>
      </c>
      <c r="B739" t="n">
        <v>0.005550520186212013</v>
      </c>
      <c r="C739" t="n">
        <v>48.57021517553795</v>
      </c>
      <c r="D739" t="n">
        <v>85.93285185185186</v>
      </c>
      <c r="E739" t="n">
        <v>0.5025555555555555</v>
      </c>
    </row>
    <row r="740">
      <c r="A740" t="inlineStr">
        <is>
          <t>603979</t>
        </is>
      </c>
      <c r="B740" t="n">
        <v>0.0009768651749551649</v>
      </c>
      <c r="C740" t="n">
        <v>48.42105263157892</v>
      </c>
      <c r="D740" t="n">
        <v>10.4157037037037</v>
      </c>
      <c r="E740" t="n">
        <v>1.185296296296296</v>
      </c>
    </row>
    <row r="741">
      <c r="A741" t="inlineStr">
        <is>
          <t>603588</t>
        </is>
      </c>
      <c r="B741" t="n">
        <v>0.001286451520647446</v>
      </c>
      <c r="C741" t="n">
        <v>48.05194805194803</v>
      </c>
      <c r="D741" t="n">
        <v>12.99048148148148</v>
      </c>
      <c r="E741" t="n">
        <v>1.974444444444444</v>
      </c>
    </row>
    <row r="742">
      <c r="A742" t="inlineStr">
        <is>
          <t>603060</t>
        </is>
      </c>
      <c r="B742" t="n">
        <v>0.001801497023590967</v>
      </c>
      <c r="C742" t="n">
        <v>47.98962386511025</v>
      </c>
      <c r="D742" t="n">
        <v>18.12762962962963</v>
      </c>
      <c r="E742" t="n">
        <v>0.7320370370370369</v>
      </c>
    </row>
    <row r="743">
      <c r="A743" t="inlineStr">
        <is>
          <t>601311</t>
        </is>
      </c>
      <c r="B743" t="n">
        <v>0.0004743036573925242</v>
      </c>
      <c r="C743" t="n">
        <v>47.93261868300154</v>
      </c>
      <c r="D743" t="n">
        <v>7.719</v>
      </c>
      <c r="E743" t="n">
        <v>2.131777777777778</v>
      </c>
    </row>
    <row r="744">
      <c r="A744" t="inlineStr">
        <is>
          <t>600380</t>
        </is>
      </c>
      <c r="B744" t="n">
        <v>0.002503259477472051</v>
      </c>
      <c r="C744" t="n">
        <v>47.71033013844514</v>
      </c>
      <c r="D744" t="n">
        <v>14.3512962962963</v>
      </c>
      <c r="E744" t="n">
        <v>1.303222222222222</v>
      </c>
    </row>
    <row r="745">
      <c r="A745" t="inlineStr">
        <is>
          <t>600071</t>
        </is>
      </c>
      <c r="B745" t="n">
        <v>0.0006040226594287988</v>
      </c>
      <c r="C745" t="n">
        <v>47.59309718437783</v>
      </c>
      <c r="D745" t="n">
        <v>10.52840740740741</v>
      </c>
      <c r="E745" t="n">
        <v>1.829518518518518</v>
      </c>
    </row>
    <row r="746">
      <c r="A746" t="inlineStr">
        <is>
          <t>600036</t>
        </is>
      </c>
      <c r="B746" t="n">
        <v>0.002208656084141484</v>
      </c>
      <c r="C746" t="n">
        <v>47.30113636363635</v>
      </c>
      <c r="D746" t="n">
        <v>37.12151851851851</v>
      </c>
      <c r="E746" t="n">
        <v>0.3128518518518519</v>
      </c>
    </row>
    <row r="747">
      <c r="A747" t="inlineStr">
        <is>
          <t>603659</t>
        </is>
      </c>
      <c r="B747" t="n">
        <v>0.01023522296456767</v>
      </c>
      <c r="C747" t="n">
        <v>47.23117491942573</v>
      </c>
      <c r="D747" t="n">
        <v>95.33229629629631</v>
      </c>
      <c r="E747" t="n">
        <v>2.040481481481481</v>
      </c>
    </row>
    <row r="748">
      <c r="A748" t="inlineStr">
        <is>
          <t>688138</t>
        </is>
      </c>
      <c r="B748" t="n">
        <v>0.004870840320923634</v>
      </c>
      <c r="C748" t="n">
        <v>46.81528662420382</v>
      </c>
      <c r="D748" t="n">
        <v>25.00059259259259</v>
      </c>
      <c r="E748" t="n">
        <v>10.37311111111111</v>
      </c>
    </row>
    <row r="749">
      <c r="A749" t="inlineStr">
        <is>
          <t>600812</t>
        </is>
      </c>
      <c r="B749" t="n">
        <v>0.002014840039323825</v>
      </c>
      <c r="C749" t="n">
        <v>46.80232558139534</v>
      </c>
      <c r="D749" t="n">
        <v>10.83437037037037</v>
      </c>
      <c r="E749" t="n">
        <v>2.892037037037038</v>
      </c>
    </row>
    <row r="750">
      <c r="A750" t="inlineStr">
        <is>
          <t>600452</t>
        </is>
      </c>
      <c r="B750" t="n">
        <v>0.001781126097090972</v>
      </c>
      <c r="C750" t="n">
        <v>46.70463791700572</v>
      </c>
      <c r="D750" t="n">
        <v>15.57048148148148</v>
      </c>
      <c r="E750" t="n">
        <v>1.080444444444445</v>
      </c>
    </row>
    <row r="751">
      <c r="A751" t="inlineStr">
        <is>
          <t>688196</t>
        </is>
      </c>
      <c r="B751" t="n">
        <v>0.007455128616897115</v>
      </c>
      <c r="C751" t="n">
        <v>46.0712414876899</v>
      </c>
      <c r="D751" t="n">
        <v>48.50088888888889</v>
      </c>
      <c r="E751" t="n">
        <v>6.971148148148148</v>
      </c>
    </row>
    <row r="752">
      <c r="A752" t="inlineStr">
        <is>
          <t>603387</t>
        </is>
      </c>
      <c r="B752" t="n">
        <v>0.003258047930770054</v>
      </c>
      <c r="C752" t="n">
        <v>46.02169981916815</v>
      </c>
      <c r="D752" t="n">
        <v>33.83707407407407</v>
      </c>
      <c r="E752" t="n">
        <v>3.774111111111111</v>
      </c>
    </row>
    <row r="753">
      <c r="A753" t="inlineStr">
        <is>
          <t>600395</t>
        </is>
      </c>
      <c r="B753" t="n">
        <v>0.0006106394155951866</v>
      </c>
      <c r="C753" t="n">
        <v>45.95103578154427</v>
      </c>
      <c r="D753" t="n">
        <v>5.905185185185185</v>
      </c>
      <c r="E753" t="n">
        <v>0.7556296296296295</v>
      </c>
    </row>
    <row r="754">
      <c r="A754" t="inlineStr">
        <is>
          <t>603598</t>
        </is>
      </c>
      <c r="B754" t="n">
        <v>0.001733749758762425</v>
      </c>
      <c r="C754" t="n">
        <v>45.77723378212974</v>
      </c>
      <c r="D754" t="n">
        <v>13.91477777777778</v>
      </c>
      <c r="E754" t="n">
        <v>4.980185185185186</v>
      </c>
    </row>
    <row r="755">
      <c r="A755" t="inlineStr">
        <is>
          <t>601882</t>
        </is>
      </c>
      <c r="B755" t="n">
        <v>0.002514683011963999</v>
      </c>
      <c r="C755" t="n">
        <v>45.75070821529745</v>
      </c>
      <c r="D755" t="n">
        <v>9.625962962962962</v>
      </c>
      <c r="E755" t="n">
        <v>0.7667407407407408</v>
      </c>
    </row>
    <row r="756">
      <c r="A756" t="inlineStr">
        <is>
          <t>688099</t>
        </is>
      </c>
      <c r="B756" t="n">
        <v>0.005949284102705313</v>
      </c>
      <c r="C756" t="n">
        <v>45.46967455621302</v>
      </c>
      <c r="D756" t="n">
        <v>63.12240740740741</v>
      </c>
      <c r="E756" t="n">
        <v>5.192925925925927</v>
      </c>
    </row>
    <row r="757">
      <c r="A757" t="inlineStr">
        <is>
          <t>688357</t>
        </is>
      </c>
      <c r="B757" t="n">
        <v>0.008165815454836056</v>
      </c>
      <c r="C757" t="n">
        <v>45.35814758710235</v>
      </c>
      <c r="D757" t="n">
        <v>58.48999999999999</v>
      </c>
      <c r="E757" t="n">
        <v>7.572518518518518</v>
      </c>
    </row>
    <row r="758">
      <c r="A758" t="inlineStr">
        <is>
          <t>603355</t>
        </is>
      </c>
      <c r="B758" t="n">
        <v>0.003828166781554641</v>
      </c>
      <c r="C758" t="n">
        <v>45.34336782690498</v>
      </c>
      <c r="D758" t="n">
        <v>26.96211111111111</v>
      </c>
      <c r="E758" t="n">
        <v>0.466</v>
      </c>
    </row>
    <row r="759">
      <c r="A759" t="inlineStr">
        <is>
          <t>600477</t>
        </is>
      </c>
      <c r="B759" t="n">
        <v>0.0002672180123003967</v>
      </c>
      <c r="C759" t="n">
        <v>45.21072796934866</v>
      </c>
      <c r="D759" t="n">
        <v>3.935851851851852</v>
      </c>
      <c r="E759" t="n">
        <v>1.490074074074074</v>
      </c>
    </row>
    <row r="760">
      <c r="A760" t="inlineStr">
        <is>
          <t>600186</t>
        </is>
      </c>
      <c r="B760" t="n">
        <v>0.0001251348087024412</v>
      </c>
      <c r="C760" t="n">
        <v>45.05494505494505</v>
      </c>
      <c r="D760" t="n">
        <v>2.711</v>
      </c>
      <c r="E760" t="n">
        <v>1.510333333333333</v>
      </c>
    </row>
    <row r="761">
      <c r="A761" t="inlineStr">
        <is>
          <t>601218</t>
        </is>
      </c>
      <c r="B761" t="n">
        <v>0.0002183359347810072</v>
      </c>
      <c r="C761" t="n">
        <v>44.98141263940521</v>
      </c>
      <c r="D761" t="n">
        <v>3.180592592592593</v>
      </c>
      <c r="E761" t="n">
        <v>1.836592592592593</v>
      </c>
    </row>
    <row r="762">
      <c r="A762" t="inlineStr">
        <is>
          <t>600745</t>
        </is>
      </c>
      <c r="B762" t="n">
        <v>0.009335072039014842</v>
      </c>
      <c r="C762" t="n">
        <v>44.883773928897</v>
      </c>
      <c r="D762" t="n">
        <v>115.2548888888889</v>
      </c>
      <c r="E762" t="n">
        <v>2.99837037037037</v>
      </c>
    </row>
    <row r="763">
      <c r="A763" t="inlineStr">
        <is>
          <t>600360</t>
        </is>
      </c>
      <c r="B763" t="n">
        <v>0.0004355087056921775</v>
      </c>
      <c r="C763" t="n">
        <v>44.46280991735539</v>
      </c>
      <c r="D763" t="n">
        <v>8.323</v>
      </c>
      <c r="E763" t="n">
        <v>6.533925925925926</v>
      </c>
    </row>
    <row r="764">
      <c r="A764" t="inlineStr">
        <is>
          <t>601369</t>
        </is>
      </c>
      <c r="B764" t="n">
        <v>0.0002458890698265221</v>
      </c>
      <c r="C764" t="n">
        <v>44.35351882160392</v>
      </c>
      <c r="D764" t="n">
        <v>6.437925925925926</v>
      </c>
      <c r="E764" t="n">
        <v>0.4321111111111111</v>
      </c>
    </row>
    <row r="765">
      <c r="A765" t="inlineStr">
        <is>
          <t>603658</t>
        </is>
      </c>
      <c r="B765" t="n">
        <v>0.01274701727061919</v>
      </c>
      <c r="C765" t="n">
        <v>44.3103448275862</v>
      </c>
      <c r="D765" t="n">
        <v>140.5246296296296</v>
      </c>
      <c r="E765" t="n">
        <v>0.530962962962963</v>
      </c>
    </row>
    <row r="766">
      <c r="A766" t="inlineStr">
        <is>
          <t>600406</t>
        </is>
      </c>
      <c r="B766" t="n">
        <v>0.0008681067211240305</v>
      </c>
      <c r="C766" t="n">
        <v>43.95874263261297</v>
      </c>
      <c r="D766" t="n">
        <v>21.21811111111111</v>
      </c>
      <c r="E766" t="n">
        <v>0.7722962962962963</v>
      </c>
    </row>
    <row r="767">
      <c r="A767" t="inlineStr">
        <is>
          <t>600051</t>
        </is>
      </c>
      <c r="B767" t="n">
        <v>0.002075079738205767</v>
      </c>
      <c r="C767" t="n">
        <v>43.8030560271647</v>
      </c>
      <c r="D767" t="n">
        <v>8.440814814814814</v>
      </c>
      <c r="E767" t="n">
        <v>2.960555555555556</v>
      </c>
    </row>
    <row r="768">
      <c r="A768" t="inlineStr">
        <is>
          <t>600501</t>
        </is>
      </c>
      <c r="B768" t="n">
        <v>0.0006118051224949716</v>
      </c>
      <c r="C768" t="n">
        <v>43.59999999999999</v>
      </c>
      <c r="D768" t="n">
        <v>9.64637037037037</v>
      </c>
      <c r="E768" t="n">
        <v>2.523518518518518</v>
      </c>
    </row>
    <row r="769">
      <c r="A769" t="inlineStr">
        <is>
          <t>603016</t>
        </is>
      </c>
      <c r="B769" t="n">
        <v>0.00291037123713724</v>
      </c>
      <c r="C769" t="n">
        <v>43.20987654320987</v>
      </c>
      <c r="D769" t="n">
        <v>22.56196296296296</v>
      </c>
      <c r="E769" t="n">
        <v>1.279074074074074</v>
      </c>
    </row>
    <row r="770">
      <c r="A770" t="inlineStr">
        <is>
          <t>600111</t>
        </is>
      </c>
      <c r="B770" t="n">
        <v>0.0009090037683372739</v>
      </c>
      <c r="C770" t="n">
        <v>43.16831683168319</v>
      </c>
      <c r="D770" t="n">
        <v>11.03544444444445</v>
      </c>
      <c r="E770" t="n">
        <v>2.124407407407407</v>
      </c>
    </row>
    <row r="771">
      <c r="A771" t="inlineStr">
        <is>
          <t>600359</t>
        </is>
      </c>
      <c r="B771" t="n">
        <v>0.001409143398390009</v>
      </c>
      <c r="C771" t="n">
        <v>42.72890484739676</v>
      </c>
      <c r="D771" t="n">
        <v>8.124111111111111</v>
      </c>
      <c r="E771" t="n">
        <v>7.420555555555556</v>
      </c>
    </row>
    <row r="772">
      <c r="A772" t="inlineStr">
        <is>
          <t>600185</t>
        </is>
      </c>
      <c r="B772" t="n">
        <v>0.006042372693441008</v>
      </c>
      <c r="C772" t="n">
        <v>42.71255060728743</v>
      </c>
      <c r="D772" t="n">
        <v>8.27311111111111</v>
      </c>
      <c r="E772" t="n">
        <v>1.814444444444444</v>
      </c>
    </row>
    <row r="773">
      <c r="A773" t="inlineStr">
        <is>
          <t>600300</t>
        </is>
      </c>
      <c r="B773" t="n">
        <v>0.0003358577068802335</v>
      </c>
      <c r="C773" t="n">
        <v>42.45614035087717</v>
      </c>
      <c r="D773" t="n">
        <v>3.533703703703703</v>
      </c>
      <c r="E773" t="n">
        <v>3.359962962962963</v>
      </c>
    </row>
    <row r="774">
      <c r="A774" t="inlineStr">
        <is>
          <t>600166</t>
        </is>
      </c>
      <c r="B774" t="n">
        <v>0.0004924579447998187</v>
      </c>
      <c r="C774" t="n">
        <v>42.15686274509802</v>
      </c>
      <c r="D774" t="n">
        <v>2.364888888888889</v>
      </c>
      <c r="E774" t="n">
        <v>1.964851851851852</v>
      </c>
    </row>
    <row r="775">
      <c r="A775" t="inlineStr">
        <is>
          <t>603019</t>
        </is>
      </c>
      <c r="B775" t="n">
        <v>0.003359801134491656</v>
      </c>
      <c r="C775" t="n">
        <v>42.05645161290321</v>
      </c>
      <c r="D775" t="n">
        <v>36.38048148148148</v>
      </c>
      <c r="E775" t="n">
        <v>3.255074074074074</v>
      </c>
    </row>
    <row r="776">
      <c r="A776" t="inlineStr">
        <is>
          <t>600381</t>
        </is>
      </c>
      <c r="B776" t="n">
        <v>0.00049972089581885</v>
      </c>
      <c r="C776" t="n">
        <v>41.6206261510129</v>
      </c>
      <c r="D776" t="n">
        <v>5.335037037037037</v>
      </c>
      <c r="E776" t="n">
        <v>1.889222222222222</v>
      </c>
    </row>
    <row r="777">
      <c r="A777" t="inlineStr">
        <is>
          <t>600731</t>
        </is>
      </c>
      <c r="B777" t="n">
        <v>0.00158617830443822</v>
      </c>
      <c r="C777" t="n">
        <v>41.37931034482758</v>
      </c>
      <c r="D777" t="n">
        <v>8.46585185185185</v>
      </c>
      <c r="E777" t="n">
        <v>3.394666666666666</v>
      </c>
    </row>
    <row r="778">
      <c r="A778" t="inlineStr">
        <is>
          <t>600723</t>
        </is>
      </c>
      <c r="B778" t="n">
        <v>0.002635049780061242</v>
      </c>
      <c r="C778" t="n">
        <v>41.28595600676819</v>
      </c>
      <c r="D778" t="n">
        <v>8.008111111111111</v>
      </c>
      <c r="E778" t="n">
        <v>1.389</v>
      </c>
    </row>
    <row r="779">
      <c r="A779" t="inlineStr">
        <is>
          <t>603348</t>
        </is>
      </c>
      <c r="B779" t="n">
        <v>0.003335034140886575</v>
      </c>
      <c r="C779" t="n">
        <v>40.29363784665578</v>
      </c>
      <c r="D779" t="n">
        <v>22.74262962962963</v>
      </c>
      <c r="E779" t="n">
        <v>9.271407407407407</v>
      </c>
    </row>
    <row r="780">
      <c r="A780" t="inlineStr">
        <is>
          <t>600538</t>
        </is>
      </c>
      <c r="B780" t="n">
        <v>0.0008737685826879158</v>
      </c>
      <c r="C780" t="n">
        <v>40.00000000000001</v>
      </c>
      <c r="D780" t="n">
        <v>6.495407407407408</v>
      </c>
      <c r="E780" t="n">
        <v>2.379888888888889</v>
      </c>
    </row>
    <row r="781">
      <c r="A781" t="inlineStr">
        <is>
          <t>601866</t>
        </is>
      </c>
      <c r="B781" t="n">
        <v>0.0002379388622533801</v>
      </c>
      <c r="C781" t="n">
        <v>39.83739837398375</v>
      </c>
      <c r="D781" t="n">
        <v>2.272888888888889</v>
      </c>
      <c r="E781" t="n">
        <v>0.8897777777777777</v>
      </c>
    </row>
    <row r="782">
      <c r="A782" t="inlineStr">
        <is>
          <t>600396</t>
        </is>
      </c>
      <c r="B782" t="n">
        <v>0.0002125312268196184</v>
      </c>
      <c r="C782" t="n">
        <v>39.77900552486187</v>
      </c>
      <c r="D782" t="n">
        <v>2.400703703703704</v>
      </c>
      <c r="E782" t="n">
        <v>1.42262962962963</v>
      </c>
    </row>
    <row r="783">
      <c r="A783" t="inlineStr">
        <is>
          <t>600803</t>
        </is>
      </c>
      <c r="B783" t="n">
        <v>0.00106831820427024</v>
      </c>
      <c r="C783" t="n">
        <v>39.75659229208925</v>
      </c>
      <c r="D783" t="n">
        <v>11.2867037037037</v>
      </c>
      <c r="E783" t="n">
        <v>0.8409259259259259</v>
      </c>
    </row>
    <row r="784">
      <c r="A784" t="inlineStr">
        <is>
          <t>600449</t>
        </is>
      </c>
      <c r="B784" t="n">
        <v>0.001541565196158533</v>
      </c>
      <c r="C784" t="n">
        <v>39.60084033613445</v>
      </c>
      <c r="D784" t="n">
        <v>13.45655555555556</v>
      </c>
      <c r="E784" t="n">
        <v>2.707740740740741</v>
      </c>
    </row>
    <row r="785">
      <c r="A785" t="inlineStr">
        <is>
          <t>603078</t>
        </is>
      </c>
      <c r="B785" t="n">
        <v>0.005643439251131082</v>
      </c>
      <c r="C785" t="n">
        <v>39.4112837285364</v>
      </c>
      <c r="D785" t="n">
        <v>37.32292592592593</v>
      </c>
      <c r="E785" t="n">
        <v>4.640148148148148</v>
      </c>
    </row>
    <row r="786">
      <c r="A786" t="inlineStr">
        <is>
          <t>600998</t>
        </is>
      </c>
      <c r="B786" t="n">
        <v>0.0004355149945631086</v>
      </c>
      <c r="C786" t="n">
        <v>39.09495548961424</v>
      </c>
      <c r="D786" t="n">
        <v>17.35781481481481</v>
      </c>
      <c r="E786" t="n">
        <v>0.6013703703703703</v>
      </c>
    </row>
    <row r="787">
      <c r="A787" t="inlineStr">
        <is>
          <t>600522</t>
        </is>
      </c>
      <c r="B787" t="n">
        <v>0.0006153638811681848</v>
      </c>
      <c r="C787" t="n">
        <v>39.04881101376721</v>
      </c>
      <c r="D787" t="n">
        <v>10.55955555555555</v>
      </c>
      <c r="E787" t="n">
        <v>2.441740740740741</v>
      </c>
    </row>
    <row r="788">
      <c r="A788" t="inlineStr">
        <is>
          <t>601377</t>
        </is>
      </c>
      <c r="B788" t="n">
        <v>0.0006118498054630548</v>
      </c>
      <c r="C788" t="n">
        <v>38.73015873015875</v>
      </c>
      <c r="D788" t="n">
        <v>7.463925925925926</v>
      </c>
      <c r="E788" t="n">
        <v>1.436629629629629</v>
      </c>
    </row>
    <row r="789">
      <c r="A789" t="inlineStr">
        <is>
          <t>688567</t>
        </is>
      </c>
      <c r="B789" t="n">
        <v>0.003873900373226081</v>
      </c>
      <c r="C789" t="n">
        <v>38.69814020028613</v>
      </c>
      <c r="D789" t="n">
        <v>31.04698412698413</v>
      </c>
      <c r="E789" t="n">
        <v>7.819444444444444</v>
      </c>
    </row>
    <row r="790">
      <c r="A790" t="inlineStr">
        <is>
          <t>600798</t>
        </is>
      </c>
      <c r="B790" t="n">
        <v>0.0003204433183512126</v>
      </c>
      <c r="C790" t="n">
        <v>38.52941176470588</v>
      </c>
      <c r="D790" t="n">
        <v>3.323814814814815</v>
      </c>
      <c r="E790" t="n">
        <v>2.140296296296297</v>
      </c>
    </row>
    <row r="791">
      <c r="A791" t="inlineStr">
        <is>
          <t>603612</t>
        </is>
      </c>
      <c r="B791" t="n">
        <v>0.001093475003684142</v>
      </c>
      <c r="C791" t="n">
        <v>38.44580777096114</v>
      </c>
      <c r="D791" t="n">
        <v>13.07833333333333</v>
      </c>
      <c r="E791" t="n">
        <v>3.232444444444444</v>
      </c>
    </row>
    <row r="792">
      <c r="A792" t="inlineStr">
        <is>
          <t>603697</t>
        </is>
      </c>
      <c r="B792" t="n">
        <v>0.004876231696698652</v>
      </c>
      <c r="C792" t="n">
        <v>38.42662632375189</v>
      </c>
      <c r="D792" t="n">
        <v>18.119</v>
      </c>
      <c r="E792" t="n">
        <v>9.567703703703705</v>
      </c>
    </row>
    <row r="793">
      <c r="A793" t="inlineStr">
        <is>
          <t>600834</t>
        </is>
      </c>
      <c r="B793" t="n">
        <v>0.002871753019997871</v>
      </c>
      <c r="C793" t="n">
        <v>38.25301204819278</v>
      </c>
      <c r="D793" t="n">
        <v>9.362222222222222</v>
      </c>
      <c r="E793" t="n">
        <v>2.394407407407408</v>
      </c>
    </row>
    <row r="794">
      <c r="A794" t="inlineStr">
        <is>
          <t>600362</t>
        </is>
      </c>
      <c r="B794" t="n">
        <v>0.001704664243553353</v>
      </c>
      <c r="C794" t="n">
        <v>38.21192052980133</v>
      </c>
      <c r="D794" t="n">
        <v>15.57281481481481</v>
      </c>
      <c r="E794" t="n">
        <v>1.635481481481482</v>
      </c>
    </row>
    <row r="795">
      <c r="A795" t="inlineStr">
        <is>
          <t>600337</t>
        </is>
      </c>
      <c r="B795" t="n">
        <v>0.0002178794756309363</v>
      </c>
      <c r="C795" t="n">
        <v>38.13131313131313</v>
      </c>
      <c r="D795" t="n">
        <v>4.754703703703703</v>
      </c>
      <c r="E795" t="n">
        <v>1.138185185185185</v>
      </c>
    </row>
    <row r="796">
      <c r="A796" t="inlineStr">
        <is>
          <t>600720</t>
        </is>
      </c>
      <c r="B796" t="n">
        <v>0.00209227023691547</v>
      </c>
      <c r="C796" t="n">
        <v>38.01571709233793</v>
      </c>
      <c r="D796" t="n">
        <v>15.16244444444444</v>
      </c>
      <c r="E796" t="n">
        <v>3.442</v>
      </c>
    </row>
    <row r="797">
      <c r="A797" t="inlineStr">
        <is>
          <t>600289</t>
        </is>
      </c>
      <c r="B797" t="n">
        <v>0.0003487818521531219</v>
      </c>
      <c r="C797" t="n">
        <v>37.82894736842106</v>
      </c>
      <c r="D797" t="n">
        <v>4.27325925925926</v>
      </c>
      <c r="E797" t="n">
        <v>0.9996296296296295</v>
      </c>
    </row>
    <row r="798">
      <c r="A798" t="inlineStr">
        <is>
          <t>603429</t>
        </is>
      </c>
      <c r="B798" t="n">
        <v>0.00390297288465727</v>
      </c>
      <c r="C798" t="n">
        <v>37.67705382436262</v>
      </c>
      <c r="D798" t="n">
        <v>32.41825925925926</v>
      </c>
      <c r="E798" t="n">
        <v>1.542333333333333</v>
      </c>
    </row>
    <row r="799">
      <c r="A799" t="inlineStr">
        <is>
          <t>603043</t>
        </is>
      </c>
      <c r="B799" t="n">
        <v>0.003146153685402692</v>
      </c>
      <c r="C799" t="n">
        <v>37.61405880364988</v>
      </c>
      <c r="D799" t="n">
        <v>33.93881481481481</v>
      </c>
      <c r="E799" t="n">
        <v>2.059111111111111</v>
      </c>
    </row>
    <row r="800">
      <c r="A800" t="inlineStr">
        <is>
          <t>600378</t>
        </is>
      </c>
      <c r="B800" t="n">
        <v>0.0007279105539015951</v>
      </c>
      <c r="C800" t="n">
        <v>37.39079790331974</v>
      </c>
      <c r="D800" t="n">
        <v>20.16055555555556</v>
      </c>
      <c r="E800" t="n">
        <v>1.780481481481482</v>
      </c>
    </row>
    <row r="801">
      <c r="A801" t="inlineStr">
        <is>
          <t>600419</t>
        </is>
      </c>
      <c r="B801" t="n">
        <v>0.001017819950742254</v>
      </c>
      <c r="C801" t="n">
        <v>37.25656223539373</v>
      </c>
      <c r="D801" t="n">
        <v>14.04348148148148</v>
      </c>
      <c r="E801" t="n">
        <v>3.042703703703704</v>
      </c>
    </row>
    <row r="802">
      <c r="A802" t="inlineStr">
        <is>
          <t>603303</t>
        </is>
      </c>
      <c r="B802" t="n">
        <v>0.0009081815409306092</v>
      </c>
      <c r="C802" t="n">
        <v>37.20682302771854</v>
      </c>
      <c r="D802" t="n">
        <v>10.95862962962963</v>
      </c>
      <c r="E802" t="n">
        <v>1.704259259259259</v>
      </c>
    </row>
    <row r="803">
      <c r="A803" t="inlineStr">
        <is>
          <t>600835</t>
        </is>
      </c>
      <c r="B803" t="n">
        <v>0.001277393221521191</v>
      </c>
      <c r="C803" t="n">
        <v>36.99238578680204</v>
      </c>
      <c r="D803" t="n">
        <v>16.80114814814815</v>
      </c>
      <c r="E803" t="n">
        <v>0.659074074074074</v>
      </c>
    </row>
    <row r="804">
      <c r="A804" t="inlineStr">
        <is>
          <t>600030</t>
        </is>
      </c>
      <c r="B804" t="n">
        <v>0.001713884650980516</v>
      </c>
      <c r="C804" t="n">
        <v>36.9770580296896</v>
      </c>
      <c r="D804" t="n">
        <v>26.90381481481482</v>
      </c>
      <c r="E804" t="n">
        <v>1.717</v>
      </c>
    </row>
    <row r="805">
      <c r="A805" t="inlineStr">
        <is>
          <t>600963</t>
        </is>
      </c>
      <c r="B805" t="n">
        <v>0.0001843070856498704</v>
      </c>
      <c r="C805" t="n">
        <v>36.95652173913042</v>
      </c>
      <c r="D805" t="n">
        <v>3.880925925925926</v>
      </c>
      <c r="E805" t="n">
        <v>1.219962962962963</v>
      </c>
    </row>
    <row r="806">
      <c r="A806" t="inlineStr">
        <is>
          <t>600210</t>
        </is>
      </c>
      <c r="B806" t="n">
        <v>0.0001368985325871226</v>
      </c>
      <c r="C806" t="n">
        <v>36.63663663663663</v>
      </c>
      <c r="D806" t="n">
        <v>4.201185185185186</v>
      </c>
      <c r="E806" t="n">
        <v>1.152222222222222</v>
      </c>
    </row>
    <row r="807">
      <c r="A807" t="inlineStr">
        <is>
          <t>600350</t>
        </is>
      </c>
      <c r="B807" t="n">
        <v>0.000724153650511095</v>
      </c>
      <c r="C807" t="n">
        <v>36.62921348314607</v>
      </c>
      <c r="D807" t="n">
        <v>5.385962962962963</v>
      </c>
      <c r="E807" t="n">
        <v>0.2102962962962963</v>
      </c>
    </row>
    <row r="808">
      <c r="A808" t="inlineStr">
        <is>
          <t>603698</t>
        </is>
      </c>
      <c r="B808" t="n">
        <v>0.0003638591482423325</v>
      </c>
      <c r="C808" t="n">
        <v>36.50793650793649</v>
      </c>
      <c r="D808" t="n">
        <v>11.70118518518519</v>
      </c>
      <c r="E808" t="n">
        <v>0.6167777777777776</v>
      </c>
    </row>
    <row r="809">
      <c r="A809" t="inlineStr">
        <is>
          <t>603768</t>
        </is>
      </c>
      <c r="B809" t="n">
        <v>0.002829117212671337</v>
      </c>
      <c r="C809" t="n">
        <v>36.10648918469217</v>
      </c>
      <c r="D809" t="n">
        <v>13.59311111111111</v>
      </c>
      <c r="E809" t="n">
        <v>1.305370370370371</v>
      </c>
    </row>
    <row r="810">
      <c r="A810" t="inlineStr">
        <is>
          <t>601677</t>
        </is>
      </c>
      <c r="B810" t="n">
        <v>0.001086361913344014</v>
      </c>
      <c r="C810" t="n">
        <v>36.05633802816901</v>
      </c>
      <c r="D810" t="n">
        <v>11.31344444444444</v>
      </c>
      <c r="E810" t="n">
        <v>1.922666666666667</v>
      </c>
    </row>
    <row r="811">
      <c r="A811" t="inlineStr">
        <is>
          <t>600329</t>
        </is>
      </c>
      <c r="B811" t="n">
        <v>0.001071327552082677</v>
      </c>
      <c r="C811" t="n">
        <v>35.99689681923972</v>
      </c>
      <c r="D811" t="n">
        <v>15.68929629629629</v>
      </c>
      <c r="E811" t="n">
        <v>1.002703703703704</v>
      </c>
    </row>
    <row r="812">
      <c r="A812" t="inlineStr">
        <is>
          <t>600141</t>
        </is>
      </c>
      <c r="B812" t="n">
        <v>0.0004765268176482171</v>
      </c>
      <c r="C812" t="n">
        <v>35.83509513742072</v>
      </c>
      <c r="D812" t="n">
        <v>10.48107407407407</v>
      </c>
      <c r="E812" t="n">
        <v>2.579851851851852</v>
      </c>
    </row>
    <row r="813">
      <c r="A813" t="inlineStr">
        <is>
          <t>688300</t>
        </is>
      </c>
      <c r="B813" t="n">
        <v>0.004703694520130823</v>
      </c>
      <c r="C813" t="n">
        <v>35.72327044025157</v>
      </c>
      <c r="D813" t="n">
        <v>53.71811111111111</v>
      </c>
      <c r="E813" t="n">
        <v>5.61462962962963</v>
      </c>
    </row>
    <row r="814">
      <c r="A814" t="inlineStr">
        <is>
          <t>601901</t>
        </is>
      </c>
      <c r="B814" t="n">
        <v>0.0003330290747444744</v>
      </c>
      <c r="C814" t="n">
        <v>35.67164179104476</v>
      </c>
      <c r="D814" t="n">
        <v>8.177037037037037</v>
      </c>
      <c r="E814" t="n">
        <v>0.7572222222222221</v>
      </c>
    </row>
    <row r="815">
      <c r="A815" t="inlineStr">
        <is>
          <t>600873</t>
        </is>
      </c>
      <c r="B815" t="n">
        <v>0.0003813733118909442</v>
      </c>
      <c r="C815" t="n">
        <v>35.44303797468353</v>
      </c>
      <c r="D815" t="n">
        <v>4.817148148148148</v>
      </c>
      <c r="E815" t="n">
        <v>1.083444444444444</v>
      </c>
    </row>
    <row r="816">
      <c r="A816" t="inlineStr">
        <is>
          <t>600580</t>
        </is>
      </c>
      <c r="B816" t="n">
        <v>0.0005382143227462638</v>
      </c>
      <c r="C816" t="n">
        <v>35.43457497612224</v>
      </c>
      <c r="D816" t="n">
        <v>12.56344444444444</v>
      </c>
      <c r="E816" t="n">
        <v>2.524074074074074</v>
      </c>
    </row>
    <row r="817">
      <c r="A817" t="inlineStr">
        <is>
          <t>600876</t>
        </is>
      </c>
      <c r="B817" t="n">
        <v>0.0005659305828866161</v>
      </c>
      <c r="C817" t="n">
        <v>35.42635658914728</v>
      </c>
      <c r="D817" t="n">
        <v>14.87711111111111</v>
      </c>
      <c r="E817" t="n">
        <v>3.066222222222222</v>
      </c>
    </row>
    <row r="818">
      <c r="A818" t="inlineStr">
        <is>
          <t>600552</t>
        </is>
      </c>
      <c r="B818" t="n">
        <v>0.0002426343778771357</v>
      </c>
      <c r="C818" t="n">
        <v>35.37037037037037</v>
      </c>
      <c r="D818" t="n">
        <v>6.126925925925926</v>
      </c>
      <c r="E818" t="n">
        <v>2.763333333333333</v>
      </c>
    </row>
    <row r="819">
      <c r="A819" t="inlineStr">
        <is>
          <t>600308</t>
        </is>
      </c>
      <c r="B819" t="n">
        <v>0.0002097744786000201</v>
      </c>
      <c r="C819" t="n">
        <v>35.32338308457715</v>
      </c>
      <c r="D819" t="n">
        <v>4.751814814814815</v>
      </c>
      <c r="E819" t="n">
        <v>1.331962962962963</v>
      </c>
    </row>
    <row r="820">
      <c r="A820" t="inlineStr">
        <is>
          <t>688088</t>
        </is>
      </c>
      <c r="B820" t="n">
        <v>0.006206813768655543</v>
      </c>
      <c r="C820" t="n">
        <v>35.29045643153525</v>
      </c>
      <c r="D820" t="n">
        <v>70.07844444444444</v>
      </c>
      <c r="E820" t="n">
        <v>5.22637037037037</v>
      </c>
    </row>
    <row r="821">
      <c r="A821" t="inlineStr">
        <is>
          <t>600379</t>
        </is>
      </c>
      <c r="B821" t="n">
        <v>0.0001409432870030806</v>
      </c>
      <c r="C821" t="n">
        <v>35.19553072625698</v>
      </c>
      <c r="D821" t="n">
        <v>5.844481481481482</v>
      </c>
      <c r="E821" t="n">
        <v>1.590740740740741</v>
      </c>
    </row>
    <row r="822">
      <c r="A822" t="inlineStr">
        <is>
          <t>601225</t>
        </is>
      </c>
      <c r="B822" t="n">
        <v>0.0005516672839004355</v>
      </c>
      <c r="C822" t="n">
        <v>35.16483516483517</v>
      </c>
      <c r="D822" t="n">
        <v>8.200666666666669</v>
      </c>
      <c r="E822" t="n">
        <v>0.3747777777777778</v>
      </c>
    </row>
    <row r="823">
      <c r="A823" t="inlineStr">
        <is>
          <t>600119</t>
        </is>
      </c>
      <c r="B823" t="n">
        <v>0.001401827772387369</v>
      </c>
      <c r="C823" t="n">
        <v>34.99999999999999</v>
      </c>
      <c r="D823" t="n">
        <v>7.339814814814815</v>
      </c>
      <c r="E823" t="n">
        <v>0.992962962962963</v>
      </c>
    </row>
    <row r="824">
      <c r="A824" t="inlineStr">
        <is>
          <t>688015</t>
        </is>
      </c>
      <c r="B824" t="n">
        <v>0.002360361316472123</v>
      </c>
      <c r="C824" t="n">
        <v>34.97302443668677</v>
      </c>
      <c r="D824" t="n">
        <v>42.92307407407407</v>
      </c>
      <c r="E824" t="n">
        <v>6.002148148148148</v>
      </c>
    </row>
    <row r="825">
      <c r="A825" t="inlineStr">
        <is>
          <t>600392</t>
        </is>
      </c>
      <c r="B825" t="n">
        <v>0.0004468444609519214</v>
      </c>
      <c r="C825" t="n">
        <v>34.8086124401914</v>
      </c>
      <c r="D825" t="n">
        <v>7.93311111111111</v>
      </c>
      <c r="E825" t="n">
        <v>2.643444444444444</v>
      </c>
    </row>
    <row r="826">
      <c r="A826" t="inlineStr">
        <is>
          <t>603158</t>
        </is>
      </c>
      <c r="B826" t="n">
        <v>0.001570119239042163</v>
      </c>
      <c r="C826" t="n">
        <v>34.52294246176255</v>
      </c>
      <c r="D826" t="n">
        <v>21.02051851851852</v>
      </c>
      <c r="E826" t="n">
        <v>1.704592592592592</v>
      </c>
    </row>
    <row r="827">
      <c r="A827" t="inlineStr">
        <is>
          <t>600081</t>
        </is>
      </c>
      <c r="B827" t="n">
        <v>0.0006227682333024534</v>
      </c>
      <c r="C827" t="n">
        <v>34.42307692307691</v>
      </c>
      <c r="D827" t="n">
        <v>11.62229629629629</v>
      </c>
      <c r="E827" t="n">
        <v>2.666518518518519</v>
      </c>
    </row>
    <row r="828">
      <c r="A828" t="inlineStr">
        <is>
          <t>600738</t>
        </is>
      </c>
      <c r="B828" t="n">
        <v>0.0003940362685608137</v>
      </c>
      <c r="C828" t="n">
        <v>34.16988416988418</v>
      </c>
      <c r="D828" t="n">
        <v>5.732148148148148</v>
      </c>
      <c r="E828" t="n">
        <v>2.617703703703703</v>
      </c>
    </row>
    <row r="829">
      <c r="A829" t="inlineStr">
        <is>
          <t>603181</t>
        </is>
      </c>
      <c r="B829" t="n">
        <v>0.002321904370366461</v>
      </c>
      <c r="C829" t="n">
        <v>33.7030191004313</v>
      </c>
      <c r="D829" t="n">
        <v>19.41588888888889</v>
      </c>
      <c r="E829" t="n">
        <v>1.866037037037037</v>
      </c>
    </row>
    <row r="830">
      <c r="A830" t="inlineStr">
        <is>
          <t>600513</t>
        </is>
      </c>
      <c r="B830" t="n">
        <v>0.001790379124576161</v>
      </c>
      <c r="C830" t="n">
        <v>33.63228699551568</v>
      </c>
      <c r="D830" t="n">
        <v>11.22355555555556</v>
      </c>
      <c r="E830" t="n">
        <v>5.765851851851852</v>
      </c>
    </row>
    <row r="831">
      <c r="A831" t="inlineStr">
        <is>
          <t>603868</t>
        </is>
      </c>
      <c r="B831" t="n">
        <v>0.006556002107705724</v>
      </c>
      <c r="C831" t="n">
        <v>33.49030470914127</v>
      </c>
      <c r="D831" t="n">
        <v>45.37148148148148</v>
      </c>
      <c r="E831" t="n">
        <v>0.2579259259259259</v>
      </c>
    </row>
    <row r="832">
      <c r="A832" t="inlineStr">
        <is>
          <t>600879</t>
        </is>
      </c>
      <c r="B832" t="n">
        <v>0.0001956742726072348</v>
      </c>
      <c r="C832" t="n">
        <v>33.21799307958477</v>
      </c>
      <c r="D832" t="n">
        <v>6.921259259259259</v>
      </c>
      <c r="E832" t="n">
        <v>2.513925925925926</v>
      </c>
    </row>
    <row r="833">
      <c r="A833" t="inlineStr">
        <is>
          <t>600556</t>
        </is>
      </c>
      <c r="B833" t="n">
        <v>0.002560530145523457</v>
      </c>
      <c r="C833" t="n">
        <v>33.12564901349948</v>
      </c>
      <c r="D833" t="n">
        <v>16.02774074074074</v>
      </c>
      <c r="E833" t="n">
        <v>3.044518518518518</v>
      </c>
    </row>
    <row r="834">
      <c r="A834" t="inlineStr">
        <is>
          <t>603990</t>
        </is>
      </c>
      <c r="B834" t="n">
        <v>0.00445058261810267</v>
      </c>
      <c r="C834" t="n">
        <v>33.08702791461413</v>
      </c>
      <c r="D834" t="n">
        <v>39.84096296296297</v>
      </c>
      <c r="E834" t="n">
        <v>2.078740740740741</v>
      </c>
    </row>
    <row r="835">
      <c r="A835" t="inlineStr">
        <is>
          <t>600509</t>
        </is>
      </c>
      <c r="B835" t="n">
        <v>0.000330813524381075</v>
      </c>
      <c r="C835" t="n">
        <v>32.97002724795641</v>
      </c>
      <c r="D835" t="n">
        <v>3.715962962962963</v>
      </c>
      <c r="E835" t="n">
        <v>1.70362962962963</v>
      </c>
    </row>
    <row r="836">
      <c r="A836" t="inlineStr">
        <is>
          <t>600636</t>
        </is>
      </c>
      <c r="B836" t="n">
        <v>0.000873747861507462</v>
      </c>
      <c r="C836" t="n">
        <v>32.90183387270766</v>
      </c>
      <c r="D836" t="n">
        <v>12.84322222222222</v>
      </c>
      <c r="E836" t="n">
        <v>1.514111111111111</v>
      </c>
    </row>
    <row r="837">
      <c r="A837" t="inlineStr">
        <is>
          <t>600523</t>
        </is>
      </c>
      <c r="B837" t="n">
        <v>0.001150708164753354</v>
      </c>
      <c r="C837" t="n">
        <v>32.86384976525822</v>
      </c>
      <c r="D837" t="n">
        <v>15.438</v>
      </c>
      <c r="E837" t="n">
        <v>1.558333333333333</v>
      </c>
    </row>
    <row r="838">
      <c r="A838" t="inlineStr">
        <is>
          <t>600983</t>
        </is>
      </c>
      <c r="B838" t="n">
        <v>0.001036053552869185</v>
      </c>
      <c r="C838" t="n">
        <v>32.84518828451881</v>
      </c>
      <c r="D838" t="n">
        <v>5.693148148148149</v>
      </c>
      <c r="E838" t="n">
        <v>1.905333333333333</v>
      </c>
    </row>
    <row r="839">
      <c r="A839" t="inlineStr">
        <is>
          <t>603626</t>
        </is>
      </c>
      <c r="B839" t="n">
        <v>0.001512335392940764</v>
      </c>
      <c r="C839" t="n">
        <v>32.77404921700224</v>
      </c>
      <c r="D839" t="n">
        <v>12.92892592592593</v>
      </c>
      <c r="E839" t="n">
        <v>2.73337037037037</v>
      </c>
    </row>
    <row r="840">
      <c r="A840" t="inlineStr">
        <is>
          <t>600206</t>
        </is>
      </c>
      <c r="B840" t="n">
        <v>0.0003632468607176104</v>
      </c>
      <c r="C840" t="n">
        <v>32.67130089374379</v>
      </c>
      <c r="D840" t="n">
        <v>13.84340740740741</v>
      </c>
      <c r="E840" t="n">
        <v>4.659296296296295</v>
      </c>
    </row>
    <row r="841">
      <c r="A841" t="inlineStr">
        <is>
          <t>600038</t>
        </is>
      </c>
      <c r="B841" t="n">
        <v>0.003784159467835889</v>
      </c>
      <c r="C841" t="n">
        <v>32.59446907325312</v>
      </c>
      <c r="D841" t="n">
        <v>49.577</v>
      </c>
      <c r="E841" t="n">
        <v>1.417518518518519</v>
      </c>
    </row>
    <row r="842">
      <c r="A842" t="inlineStr">
        <is>
          <t>603277</t>
        </is>
      </c>
      <c r="B842" t="n">
        <v>0.001033388736114414</v>
      </c>
      <c r="C842" t="n">
        <v>32.17665615141956</v>
      </c>
      <c r="D842" t="n">
        <v>11.02455555555556</v>
      </c>
      <c r="E842" t="n">
        <v>2.222222222222222</v>
      </c>
    </row>
    <row r="843">
      <c r="A843" t="inlineStr">
        <is>
          <t>600295</t>
        </is>
      </c>
      <c r="B843" t="n">
        <v>0.0007680524679356884</v>
      </c>
      <c r="C843" t="n">
        <v>32.08685162846805</v>
      </c>
      <c r="D843" t="n">
        <v>8.551407407407408</v>
      </c>
      <c r="E843" t="n">
        <v>1.792037037037037</v>
      </c>
    </row>
    <row r="844">
      <c r="A844" t="inlineStr">
        <is>
          <t>603856</t>
        </is>
      </c>
      <c r="B844" t="n">
        <v>0.001906537403833095</v>
      </c>
      <c r="C844" t="n">
        <v>31.88854489164086</v>
      </c>
      <c r="D844" t="n">
        <v>13.48140740740741</v>
      </c>
      <c r="E844" t="n">
        <v>5.447925925925926</v>
      </c>
    </row>
    <row r="845">
      <c r="A845" t="inlineStr">
        <is>
          <t>600428</t>
        </is>
      </c>
      <c r="B845" t="n">
        <v>0.0002129873812617233</v>
      </c>
      <c r="C845" t="n">
        <v>31.76795580110496</v>
      </c>
      <c r="D845" t="n">
        <v>3.523222222222222</v>
      </c>
      <c r="E845" t="n">
        <v>1.026481481481481</v>
      </c>
    </row>
    <row r="846">
      <c r="A846" t="inlineStr">
        <is>
          <t>600691</t>
        </is>
      </c>
      <c r="B846" t="n">
        <v>4.449957760357885e-05</v>
      </c>
      <c r="C846" t="n">
        <v>31.57894736842106</v>
      </c>
      <c r="D846" t="n">
        <v>2.094111111111111</v>
      </c>
      <c r="E846" t="n">
        <v>0.9678888888888888</v>
      </c>
    </row>
    <row r="847">
      <c r="A847" t="inlineStr">
        <is>
          <t>600073</t>
        </is>
      </c>
      <c r="B847" t="n">
        <v>0.0007630052721185692</v>
      </c>
      <c r="C847" t="n">
        <v>31.57181571815719</v>
      </c>
      <c r="D847" t="n">
        <v>9.464185185185185</v>
      </c>
      <c r="E847" t="n">
        <v>3.141814814814815</v>
      </c>
    </row>
    <row r="848">
      <c r="A848" t="inlineStr">
        <is>
          <t>688011</t>
        </is>
      </c>
      <c r="B848" t="n">
        <v>0.003222167720857011</v>
      </c>
      <c r="C848" t="n">
        <v>31.45082765335932</v>
      </c>
      <c r="D848" t="n">
        <v>46.33892592592593</v>
      </c>
      <c r="E848" t="n">
        <v>6.251037037037038</v>
      </c>
    </row>
    <row r="849">
      <c r="A849" t="inlineStr">
        <is>
          <t>600107</t>
        </is>
      </c>
      <c r="B849" t="n">
        <v>0.001374312295891605</v>
      </c>
      <c r="C849" t="n">
        <v>31.34751773049644</v>
      </c>
      <c r="D849" t="n">
        <v>8.641222222222222</v>
      </c>
      <c r="E849" t="n">
        <v>4.001703703703704</v>
      </c>
    </row>
    <row r="850">
      <c r="A850" t="inlineStr">
        <is>
          <t>603811</t>
        </is>
      </c>
      <c r="B850" t="n">
        <v>0.001899882033212629</v>
      </c>
      <c r="C850" t="n">
        <v>31.34496342149691</v>
      </c>
      <c r="D850" t="n">
        <v>21.19744444444444</v>
      </c>
      <c r="E850" t="n">
        <v>2.224</v>
      </c>
    </row>
    <row r="851">
      <c r="A851" t="inlineStr">
        <is>
          <t>600596</t>
        </is>
      </c>
      <c r="B851" t="n">
        <v>0.00107944080791976</v>
      </c>
      <c r="C851" t="n">
        <v>31.28555176336747</v>
      </c>
      <c r="D851" t="n">
        <v>9.548851851851852</v>
      </c>
      <c r="E851" t="n">
        <v>3.820777777777778</v>
      </c>
    </row>
    <row r="852">
      <c r="A852" t="inlineStr">
        <is>
          <t>603002</t>
        </is>
      </c>
      <c r="B852" t="n">
        <v>0.0003245343211330607</v>
      </c>
      <c r="C852" t="n">
        <v>31.25</v>
      </c>
      <c r="D852" t="n">
        <v>4.975481481481482</v>
      </c>
      <c r="E852" t="n">
        <v>2.339370370370371</v>
      </c>
    </row>
    <row r="853">
      <c r="A853" t="inlineStr">
        <is>
          <t>600667</t>
        </is>
      </c>
      <c r="B853" t="n">
        <v>0.0006763251823590047</v>
      </c>
      <c r="C853" t="n">
        <v>31.24147339699863</v>
      </c>
      <c r="D853" t="n">
        <v>10.75255555555556</v>
      </c>
      <c r="E853" t="n">
        <v>2.792518518518519</v>
      </c>
    </row>
    <row r="854">
      <c r="A854" t="inlineStr">
        <is>
          <t>600462</t>
        </is>
      </c>
      <c r="B854" t="n">
        <v>0.0002478995113903715</v>
      </c>
      <c r="C854" t="n">
        <v>31.21019108280254</v>
      </c>
      <c r="D854" t="n">
        <v>1.905222222222222</v>
      </c>
      <c r="E854" t="n">
        <v>1.344407407407407</v>
      </c>
    </row>
    <row r="855">
      <c r="A855" t="inlineStr">
        <is>
          <t>603161</t>
        </is>
      </c>
      <c r="B855" t="n">
        <v>0.001013021560865566</v>
      </c>
      <c r="C855" t="n">
        <v>31.10938712179983</v>
      </c>
      <c r="D855" t="n">
        <v>14.71181481481482</v>
      </c>
      <c r="E855" t="n">
        <v>4.346962962962962</v>
      </c>
    </row>
    <row r="856">
      <c r="A856" t="inlineStr">
        <is>
          <t>603866</t>
        </is>
      </c>
      <c r="B856" t="n">
        <v>0.004954942677125823</v>
      </c>
      <c r="C856" t="n">
        <v>30.99526066350711</v>
      </c>
      <c r="D856" t="n">
        <v>52.6617037037037</v>
      </c>
      <c r="E856" t="n">
        <v>0.549962962962963</v>
      </c>
    </row>
    <row r="857">
      <c r="A857" t="inlineStr">
        <is>
          <t>600158</t>
        </is>
      </c>
      <c r="B857" t="n">
        <v>0.001677581712784188</v>
      </c>
      <c r="C857" t="n">
        <v>30.95744680851065</v>
      </c>
      <c r="D857" t="n">
        <v>10.6907037037037</v>
      </c>
      <c r="E857" t="n">
        <v>3.409703703703704</v>
      </c>
    </row>
    <row r="858">
      <c r="A858" t="inlineStr">
        <is>
          <t>600993</t>
        </is>
      </c>
      <c r="B858" t="n">
        <v>0.002088463612492778</v>
      </c>
      <c r="C858" t="n">
        <v>30.94539048737521</v>
      </c>
      <c r="D858" t="n">
        <v>19.628</v>
      </c>
      <c r="E858" t="n">
        <v>2.140296296296296</v>
      </c>
    </row>
    <row r="859">
      <c r="A859" t="inlineStr">
        <is>
          <t>603859</t>
        </is>
      </c>
      <c r="B859" t="n">
        <v>0.002511995455164931</v>
      </c>
      <c r="C859" t="n">
        <v>30.85329970575872</v>
      </c>
      <c r="D859" t="n">
        <v>34.37918518518519</v>
      </c>
      <c r="E859" t="n">
        <v>2.836555555555555</v>
      </c>
    </row>
    <row r="860">
      <c r="A860" t="inlineStr">
        <is>
          <t>600726</t>
        </is>
      </c>
      <c r="B860" t="n">
        <v>0.000172546898830757</v>
      </c>
      <c r="C860" t="n">
        <v>30.8139534883721</v>
      </c>
      <c r="D860" t="n">
        <v>2.055703703703704</v>
      </c>
      <c r="E860" t="n">
        <v>1.187444444444445</v>
      </c>
    </row>
    <row r="861">
      <c r="A861" t="inlineStr">
        <is>
          <t>601001</t>
        </is>
      </c>
      <c r="B861" t="n">
        <v>0.0005336769246963733</v>
      </c>
      <c r="C861" t="n">
        <v>30.73286052009456</v>
      </c>
      <c r="D861" t="n">
        <v>4.609259259259259</v>
      </c>
      <c r="E861" t="n">
        <v>1.41737037037037</v>
      </c>
    </row>
    <row r="862">
      <c r="A862" t="inlineStr">
        <is>
          <t>601838</t>
        </is>
      </c>
      <c r="B862" t="n">
        <v>0.0007888666090993953</v>
      </c>
      <c r="C862" t="n">
        <v>30.66502463054188</v>
      </c>
      <c r="D862" t="n">
        <v>8.886444444444445</v>
      </c>
      <c r="E862" t="n">
        <v>1.718037037037037</v>
      </c>
    </row>
    <row r="863">
      <c r="A863" t="inlineStr">
        <is>
          <t>603380</t>
        </is>
      </c>
      <c r="B863" t="n">
        <v>0.002138107539826736</v>
      </c>
      <c r="C863" t="n">
        <v>30.644111906311</v>
      </c>
      <c r="D863" t="n">
        <v>19.01477777777777</v>
      </c>
      <c r="E863" t="n">
        <v>3.385222222222222</v>
      </c>
    </row>
    <row r="864">
      <c r="A864" t="inlineStr">
        <is>
          <t>603297</t>
        </is>
      </c>
      <c r="B864" t="n">
        <v>0.001471858271816691</v>
      </c>
      <c r="C864" t="n">
        <v>30.61868686868687</v>
      </c>
      <c r="D864" t="n">
        <v>38.00444444444444</v>
      </c>
      <c r="E864" t="n">
        <v>2.561148148148148</v>
      </c>
    </row>
    <row r="865">
      <c r="A865" t="inlineStr">
        <is>
          <t>603696</t>
        </is>
      </c>
      <c r="B865" t="n">
        <v>0.001994648449687648</v>
      </c>
      <c r="C865" t="n">
        <v>30.61480552070264</v>
      </c>
      <c r="D865" t="n">
        <v>11.40466666666667</v>
      </c>
      <c r="E865" t="n">
        <v>3.958629629629629</v>
      </c>
    </row>
    <row r="866">
      <c r="A866" t="inlineStr">
        <is>
          <t>688268</t>
        </is>
      </c>
      <c r="B866" t="n">
        <v>0.00959607707962175</v>
      </c>
      <c r="C866" t="n">
        <v>30.60869565217392</v>
      </c>
      <c r="D866" t="n">
        <v>71.01945945945947</v>
      </c>
      <c r="E866" t="n">
        <v>11.2846332046332</v>
      </c>
    </row>
    <row r="867">
      <c r="A867" t="inlineStr">
        <is>
          <t>600841</t>
        </is>
      </c>
      <c r="B867" t="n">
        <v>0.0006536045832180233</v>
      </c>
      <c r="C867" t="n">
        <v>30.57607090103398</v>
      </c>
      <c r="D867" t="n">
        <v>7.778185185185184</v>
      </c>
      <c r="E867" t="n">
        <v>0.5192592592592593</v>
      </c>
    </row>
    <row r="868">
      <c r="A868" t="inlineStr">
        <is>
          <t>600865</t>
        </is>
      </c>
      <c r="B868" t="n">
        <v>0.0002744211813843684</v>
      </c>
      <c r="C868" t="n">
        <v>30.26315789473684</v>
      </c>
      <c r="D868" t="n">
        <v>6.758962962962963</v>
      </c>
      <c r="E868" t="n">
        <v>1.83862962962963</v>
      </c>
    </row>
    <row r="869">
      <c r="A869" t="inlineStr">
        <is>
          <t>600823</t>
        </is>
      </c>
      <c r="B869" t="n">
        <v>0.000729600984455293</v>
      </c>
      <c r="C869" t="n">
        <v>30.15463917525773</v>
      </c>
      <c r="D869" t="n">
        <v>4.702185185185185</v>
      </c>
      <c r="E869" t="n">
        <v>0.4873333333333333</v>
      </c>
    </row>
    <row r="870">
      <c r="A870" t="inlineStr">
        <is>
          <t>601702</t>
        </is>
      </c>
      <c r="B870" t="n">
        <v>0.0005599778303532032</v>
      </c>
      <c r="C870" t="n">
        <v>30.13182674199624</v>
      </c>
      <c r="D870" t="n">
        <v>7.568111111111111</v>
      </c>
      <c r="E870" t="n">
        <v>20.66355555555555</v>
      </c>
    </row>
    <row r="871">
      <c r="A871" t="inlineStr">
        <is>
          <t>603088</t>
        </is>
      </c>
      <c r="B871" t="n">
        <v>0.0006848492674881177</v>
      </c>
      <c r="C871" t="n">
        <v>30</v>
      </c>
      <c r="D871" t="n">
        <v>7.77625925925926</v>
      </c>
      <c r="E871" t="n">
        <v>1.773962962962963</v>
      </c>
    </row>
    <row r="872">
      <c r="A872" t="inlineStr">
        <is>
          <t>688200</t>
        </is>
      </c>
      <c r="B872" t="n">
        <v>0.02997870719563386</v>
      </c>
      <c r="C872" t="n">
        <v>29.34209363306914</v>
      </c>
      <c r="D872" t="n">
        <v>274.8915789473684</v>
      </c>
      <c r="E872" t="n">
        <v>7.230964912280701</v>
      </c>
    </row>
    <row r="873">
      <c r="A873" t="inlineStr">
        <is>
          <t>603810</t>
        </is>
      </c>
      <c r="B873" t="n">
        <v>0.005097226425685714</v>
      </c>
      <c r="C873" t="n">
        <v>29.25659472422062</v>
      </c>
      <c r="D873" t="n">
        <v>26.988</v>
      </c>
      <c r="E873" t="n">
        <v>2.586333333333333</v>
      </c>
    </row>
    <row r="874">
      <c r="A874" t="inlineStr">
        <is>
          <t>600810</t>
        </is>
      </c>
      <c r="B874" t="n">
        <v>0.0005023765607309672</v>
      </c>
      <c r="C874" t="n">
        <v>29.24528301886793</v>
      </c>
      <c r="D874" t="n">
        <v>7.974074074074074</v>
      </c>
      <c r="E874" t="n">
        <v>2.765740740740741</v>
      </c>
    </row>
    <row r="875">
      <c r="A875" t="inlineStr">
        <is>
          <t>603258</t>
        </is>
      </c>
      <c r="B875" t="n">
        <v>0.008754531798022719</v>
      </c>
      <c r="C875" t="n">
        <v>29.15032679738563</v>
      </c>
      <c r="D875" t="n">
        <v>37.13455555555556</v>
      </c>
      <c r="E875" t="n">
        <v>2.358148148148148</v>
      </c>
    </row>
    <row r="876">
      <c r="A876" t="inlineStr">
        <is>
          <t>600318</t>
        </is>
      </c>
      <c r="B876" t="n">
        <v>0.001827188974847231</v>
      </c>
      <c r="C876" t="n">
        <v>28.98330804248863</v>
      </c>
      <c r="D876" t="n">
        <v>9.761111111111111</v>
      </c>
      <c r="E876" t="n">
        <v>6.32762962962963</v>
      </c>
    </row>
    <row r="877">
      <c r="A877" t="inlineStr">
        <is>
          <t>601166</t>
        </is>
      </c>
      <c r="B877" t="n">
        <v>0.0008225026229912675</v>
      </c>
      <c r="C877" t="n">
        <v>28.80258899676376</v>
      </c>
      <c r="D877" t="n">
        <v>17.19574074074074</v>
      </c>
      <c r="E877" t="n">
        <v>0.4829259259259259</v>
      </c>
    </row>
    <row r="878">
      <c r="A878" t="inlineStr">
        <is>
          <t>600774</t>
        </is>
      </c>
      <c r="B878" t="n">
        <v>0.000495889072884017</v>
      </c>
      <c r="C878" t="n">
        <v>28.08155699721966</v>
      </c>
      <c r="D878" t="n">
        <v>11.96385185185185</v>
      </c>
      <c r="E878" t="n">
        <v>0.7046296296296296</v>
      </c>
    </row>
    <row r="879">
      <c r="A879" t="inlineStr">
        <is>
          <t>603896</t>
        </is>
      </c>
      <c r="B879" t="n">
        <v>0.004974942357257281</v>
      </c>
      <c r="C879" t="n">
        <v>28.08145766345125</v>
      </c>
      <c r="D879" t="n">
        <v>34.68618518518519</v>
      </c>
      <c r="E879" t="n">
        <v>1.616407407407408</v>
      </c>
    </row>
    <row r="880">
      <c r="A880" t="inlineStr">
        <is>
          <t>600114</t>
        </is>
      </c>
      <c r="B880" t="n">
        <v>0.0008938028885282528</v>
      </c>
      <c r="C880" t="n">
        <v>27.87682333873583</v>
      </c>
      <c r="D880" t="n">
        <v>9.923074074074073</v>
      </c>
      <c r="E880" t="n">
        <v>3.956555555555556</v>
      </c>
    </row>
    <row r="881">
      <c r="A881" t="inlineStr">
        <is>
          <t>600855</t>
        </is>
      </c>
      <c r="B881" t="n">
        <v>0.002255714721543815</v>
      </c>
      <c r="C881" t="n">
        <v>27.8702163061564</v>
      </c>
      <c r="D881" t="n">
        <v>15.68251851851852</v>
      </c>
      <c r="E881" t="n">
        <v>5.373222222222222</v>
      </c>
    </row>
    <row r="882">
      <c r="A882" t="inlineStr">
        <is>
          <t>600268</t>
        </is>
      </c>
      <c r="B882" t="n">
        <v>0.001272485564206146</v>
      </c>
      <c r="C882" t="n">
        <v>27.85977859778597</v>
      </c>
      <c r="D882" t="n">
        <v>7.287444444444445</v>
      </c>
      <c r="E882" t="n">
        <v>4.684444444444444</v>
      </c>
    </row>
    <row r="883">
      <c r="A883" t="inlineStr">
        <is>
          <t>600546</t>
        </is>
      </c>
      <c r="B883" t="n">
        <v>0.001739666018394617</v>
      </c>
      <c r="C883" t="n">
        <v>27.85234899328859</v>
      </c>
      <c r="D883" t="n">
        <v>10.25725925925926</v>
      </c>
      <c r="E883" t="n">
        <v>1.954481481481482</v>
      </c>
    </row>
    <row r="884">
      <c r="A884" t="inlineStr">
        <is>
          <t>603688</t>
        </is>
      </c>
      <c r="B884" t="n">
        <v>0.001145083912566349</v>
      </c>
      <c r="C884" t="n">
        <v>27.84730913642053</v>
      </c>
      <c r="D884" t="n">
        <v>22.47366666666666</v>
      </c>
      <c r="E884" t="n">
        <v>2.027222222222222</v>
      </c>
    </row>
    <row r="885">
      <c r="A885" t="inlineStr">
        <is>
          <t>600789</t>
        </is>
      </c>
      <c r="B885" t="n">
        <v>0.000960222328673328</v>
      </c>
      <c r="C885" t="n">
        <v>27.78649921507066</v>
      </c>
      <c r="D885" t="n">
        <v>9.492777777777778</v>
      </c>
      <c r="E885" t="n">
        <v>6.012703703703704</v>
      </c>
    </row>
    <row r="886">
      <c r="A886" t="inlineStr">
        <is>
          <t>601336</t>
        </is>
      </c>
      <c r="B886" t="n">
        <v>0.005466861745001843</v>
      </c>
      <c r="C886" t="n">
        <v>27.78402699662541</v>
      </c>
      <c r="D886" t="n">
        <v>51.70537037037037</v>
      </c>
      <c r="E886" t="n">
        <v>0.7973333333333334</v>
      </c>
    </row>
    <row r="887">
      <c r="A887" t="inlineStr">
        <is>
          <t>600641</t>
        </is>
      </c>
      <c r="B887" t="n">
        <v>0.001212740880671277</v>
      </c>
      <c r="C887" t="n">
        <v>27.73998488284202</v>
      </c>
      <c r="D887" t="n">
        <v>18.3105925925926</v>
      </c>
      <c r="E887" t="n">
        <v>2.214962962962963</v>
      </c>
    </row>
    <row r="888">
      <c r="A888" t="inlineStr">
        <is>
          <t>688066</t>
        </is>
      </c>
      <c r="B888" t="n">
        <v>0.002094903931895559</v>
      </c>
      <c r="C888" t="n">
        <v>27.70114942528736</v>
      </c>
      <c r="D888" t="n">
        <v>46.4447037037037</v>
      </c>
      <c r="E888" t="n">
        <v>6.209925925925927</v>
      </c>
    </row>
    <row r="889">
      <c r="A889" t="inlineStr">
        <is>
          <t>600209</t>
        </is>
      </c>
      <c r="B889" t="n">
        <v>0.0006899758220965643</v>
      </c>
      <c r="C889" t="n">
        <v>27.65957446808511</v>
      </c>
      <c r="D889" t="n">
        <v>4.310962962962963</v>
      </c>
      <c r="E889" t="n">
        <v>1.086111111111111</v>
      </c>
    </row>
    <row r="890">
      <c r="A890" t="inlineStr">
        <is>
          <t>601366</t>
        </is>
      </c>
      <c r="B890" t="n">
        <v>0.0002661144932753901</v>
      </c>
      <c r="C890" t="n">
        <v>27.5092936802974</v>
      </c>
      <c r="D890" t="n">
        <v>6.241518518518519</v>
      </c>
      <c r="E890" t="n">
        <v>1.294222222222222</v>
      </c>
    </row>
    <row r="891">
      <c r="A891" t="inlineStr">
        <is>
          <t>600060</t>
        </is>
      </c>
      <c r="B891" t="n">
        <v>0.0007023314400322145</v>
      </c>
      <c r="C891" t="n">
        <v>27.29234088457391</v>
      </c>
      <c r="D891" t="n">
        <v>12.11785185185185</v>
      </c>
      <c r="E891" t="n">
        <v>1.381111111111111</v>
      </c>
    </row>
    <row r="892">
      <c r="A892" t="inlineStr">
        <is>
          <t>600888</t>
        </is>
      </c>
      <c r="B892" t="n">
        <v>0.0004310826965935826</v>
      </c>
      <c r="C892" t="n">
        <v>27.20930232558139</v>
      </c>
      <c r="D892" t="n">
        <v>5.165185185185185</v>
      </c>
      <c r="E892" t="n">
        <v>2.549370370370371</v>
      </c>
    </row>
    <row r="893">
      <c r="A893" t="inlineStr">
        <is>
          <t>600549</t>
        </is>
      </c>
      <c r="B893" t="n">
        <v>0.0008428326418220756</v>
      </c>
      <c r="C893" t="n">
        <v>27.17481358740679</v>
      </c>
      <c r="D893" t="n">
        <v>13.51155555555555</v>
      </c>
      <c r="E893" t="n">
        <v>1.492555555555556</v>
      </c>
    </row>
    <row r="894">
      <c r="A894" t="inlineStr">
        <is>
          <t>603618</t>
        </is>
      </c>
      <c r="B894" t="n">
        <v>0.0001140899124855156</v>
      </c>
      <c r="C894" t="n">
        <v>27.16763005780345</v>
      </c>
      <c r="D894" t="n">
        <v>5.793407407407408</v>
      </c>
      <c r="E894" t="n">
        <v>1.765777777777778</v>
      </c>
    </row>
    <row r="895">
      <c r="A895" t="inlineStr">
        <is>
          <t>600343</t>
        </is>
      </c>
      <c r="B895" t="n">
        <v>0.0003368498536820459</v>
      </c>
      <c r="C895" t="n">
        <v>27.08571428571427</v>
      </c>
      <c r="D895" t="n">
        <v>9.138703703703703</v>
      </c>
      <c r="E895" t="n">
        <v>1.981962962962963</v>
      </c>
    </row>
    <row r="896">
      <c r="A896" t="inlineStr">
        <is>
          <t>600255</t>
        </is>
      </c>
      <c r="B896" t="n">
        <v>0.0002244736876926945</v>
      </c>
      <c r="C896" t="n">
        <v>26.9736842105263</v>
      </c>
      <c r="D896" t="n">
        <v>1.382222222222222</v>
      </c>
      <c r="E896" t="n">
        <v>1.755851851851852</v>
      </c>
    </row>
    <row r="897">
      <c r="A897" t="inlineStr">
        <is>
          <t>600207</t>
        </is>
      </c>
      <c r="B897" t="n">
        <v>0.0003456683220148079</v>
      </c>
      <c r="C897" t="n">
        <v>26.7699115044248</v>
      </c>
      <c r="D897" t="n">
        <v>4.978666666666665</v>
      </c>
      <c r="E897" t="n">
        <v>1.295148148148148</v>
      </c>
    </row>
    <row r="898">
      <c r="A898" t="inlineStr">
        <is>
          <t>603589</t>
        </is>
      </c>
      <c r="B898" t="n">
        <v>0.006233454039876248</v>
      </c>
      <c r="C898" t="n">
        <v>26.68834895733689</v>
      </c>
      <c r="D898" t="n">
        <v>51.98481481481482</v>
      </c>
      <c r="E898" t="n">
        <v>1.438074074074074</v>
      </c>
    </row>
    <row r="899">
      <c r="A899" t="inlineStr">
        <is>
          <t>688526</t>
        </is>
      </c>
      <c r="B899" t="n">
        <v>0.001674039591732055</v>
      </c>
      <c r="C899" t="n">
        <v>26.6624445851805</v>
      </c>
      <c r="D899" t="n">
        <v>41.35949367088607</v>
      </c>
      <c r="E899" t="n">
        <v>7.445696202531646</v>
      </c>
    </row>
    <row r="900">
      <c r="A900" t="inlineStr">
        <is>
          <t>600356</t>
        </is>
      </c>
      <c r="B900" t="n">
        <v>0.0004130080555679959</v>
      </c>
      <c r="C900" t="n">
        <v>26.54986522911052</v>
      </c>
      <c r="D900" t="n">
        <v>7.616518518518519</v>
      </c>
      <c r="E900" t="n">
        <v>0.9105925925925925</v>
      </c>
    </row>
    <row r="901">
      <c r="A901" t="inlineStr">
        <is>
          <t>603056</t>
        </is>
      </c>
      <c r="B901" t="n">
        <v>0.001280181112993402</v>
      </c>
      <c r="C901" t="n">
        <v>26.33552014995315</v>
      </c>
      <c r="D901" t="n">
        <v>12.92959259259259</v>
      </c>
      <c r="E901" t="n">
        <v>3.326111111111111</v>
      </c>
    </row>
    <row r="902">
      <c r="A902" t="inlineStr">
        <is>
          <t>603528</t>
        </is>
      </c>
      <c r="B902" t="n">
        <v>0.001332504201709588</v>
      </c>
      <c r="C902" t="n">
        <v>26.21212121212122</v>
      </c>
      <c r="D902" t="n">
        <v>9.449259259259261</v>
      </c>
      <c r="E902" t="n">
        <v>1.412518518518519</v>
      </c>
    </row>
    <row r="903">
      <c r="A903" t="inlineStr">
        <is>
          <t>600488</t>
        </is>
      </c>
      <c r="B903" t="n">
        <v>0.0001127144228394956</v>
      </c>
      <c r="C903" t="n">
        <v>26.19647355163728</v>
      </c>
      <c r="D903" t="n">
        <v>4.798962962962964</v>
      </c>
      <c r="E903" t="n">
        <v>1.130111111111111</v>
      </c>
    </row>
    <row r="904">
      <c r="A904" t="inlineStr">
        <is>
          <t>603538</t>
        </is>
      </c>
      <c r="B904" t="n">
        <v>0.008943939411467519</v>
      </c>
      <c r="C904" t="n">
        <v>26.18210238374365</v>
      </c>
      <c r="D904" t="n">
        <v>36.7845925925926</v>
      </c>
      <c r="E904" t="n">
        <v>4.719296296296297</v>
      </c>
    </row>
    <row r="905">
      <c r="A905" t="inlineStr">
        <is>
          <t>601126</t>
        </is>
      </c>
      <c r="B905" t="n">
        <v>0.0003534662598427759</v>
      </c>
      <c r="C905" t="n">
        <v>25.90476190476192</v>
      </c>
      <c r="D905" t="n">
        <v>6.393444444444444</v>
      </c>
      <c r="E905" t="n">
        <v>1.321888888888889</v>
      </c>
    </row>
    <row r="906">
      <c r="A906" t="inlineStr">
        <is>
          <t>601519</t>
        </is>
      </c>
      <c r="B906" t="n">
        <v>0.0008022058223768877</v>
      </c>
      <c r="C906" t="n">
        <v>25.88832487309645</v>
      </c>
      <c r="D906" t="n">
        <v>9.012814814814817</v>
      </c>
      <c r="E906" t="n">
        <v>2.816074074074074</v>
      </c>
    </row>
    <row r="907">
      <c r="A907" t="inlineStr">
        <is>
          <t>600193</t>
        </is>
      </c>
      <c r="B907" t="n">
        <v>0.0003483839579812485</v>
      </c>
      <c r="C907" t="n">
        <v>25.87601078167117</v>
      </c>
      <c r="D907" t="n">
        <v>4.33337037037037</v>
      </c>
      <c r="E907" t="n">
        <v>0.4314074074074075</v>
      </c>
    </row>
    <row r="908">
      <c r="A908" t="inlineStr">
        <is>
          <t>603018</t>
        </is>
      </c>
      <c r="B908" t="n">
        <v>0.001100564354565055</v>
      </c>
      <c r="C908" t="n">
        <v>25.82216808769793</v>
      </c>
      <c r="D908" t="n">
        <v>10.91725925925926</v>
      </c>
      <c r="E908" t="n">
        <v>1.709814814814815</v>
      </c>
    </row>
    <row r="909">
      <c r="A909" t="inlineStr">
        <is>
          <t>600195</t>
        </is>
      </c>
      <c r="B909" t="n">
        <v>0.001901891190894463</v>
      </c>
      <c r="C909" t="n">
        <v>25.75757575757576</v>
      </c>
      <c r="D909" t="n">
        <v>13.02507407407407</v>
      </c>
      <c r="E909" t="n">
        <v>2.31537037037037</v>
      </c>
    </row>
    <row r="910">
      <c r="A910" t="inlineStr">
        <is>
          <t>603931</t>
        </is>
      </c>
      <c r="B910" t="n">
        <v>0.003050489412872376</v>
      </c>
      <c r="C910" t="n">
        <v>25.69015914257877</v>
      </c>
      <c r="D910" t="n">
        <v>47.22135922330097</v>
      </c>
      <c r="E910" t="n">
        <v>10.96194174757281</v>
      </c>
    </row>
    <row r="911">
      <c r="A911" t="inlineStr">
        <is>
          <t>600985</t>
        </is>
      </c>
      <c r="B911" t="n">
        <v>0.000676148636460871</v>
      </c>
      <c r="C911" t="n">
        <v>25.66168009205985</v>
      </c>
      <c r="D911" t="n">
        <v>9.277259259259258</v>
      </c>
      <c r="E911" t="n">
        <v>1.349111111111111</v>
      </c>
    </row>
    <row r="912">
      <c r="A912" t="inlineStr">
        <is>
          <t>603989</t>
        </is>
      </c>
      <c r="B912" t="n">
        <v>0.001122555883227861</v>
      </c>
      <c r="C912" t="n">
        <v>25.54265522463404</v>
      </c>
      <c r="D912" t="n">
        <v>26.79944444444444</v>
      </c>
      <c r="E912" t="n">
        <v>0.8575925925925927</v>
      </c>
    </row>
    <row r="913">
      <c r="A913" t="inlineStr">
        <is>
          <t>603200</t>
        </is>
      </c>
      <c r="B913" t="n">
        <v>0.02027796980232134</v>
      </c>
      <c r="C913" t="n">
        <v>25.29411764705882</v>
      </c>
      <c r="D913" t="n">
        <v>37.17422222222222</v>
      </c>
      <c r="E913" t="n">
        <v>5.54362962962963</v>
      </c>
    </row>
    <row r="914">
      <c r="A914" t="inlineStr">
        <is>
          <t>600468</t>
        </is>
      </c>
      <c r="B914" t="n">
        <v>0.0004207753204050546</v>
      </c>
      <c r="C914" t="n">
        <v>25.07374631268437</v>
      </c>
      <c r="D914" t="n">
        <v>4.719851851851852</v>
      </c>
      <c r="E914" t="n">
        <v>1.180259259259259</v>
      </c>
    </row>
    <row r="915">
      <c r="A915" t="inlineStr">
        <is>
          <t>601179</t>
        </is>
      </c>
      <c r="B915" t="n">
        <v>0.0006081053223244993</v>
      </c>
      <c r="C915" t="n">
        <v>25</v>
      </c>
      <c r="D915" t="n">
        <v>4.716962962962962</v>
      </c>
      <c r="E915" t="n">
        <v>1.223259259259259</v>
      </c>
    </row>
    <row r="916">
      <c r="A916" t="inlineStr">
        <is>
          <t>603108</t>
        </is>
      </c>
      <c r="B916" t="n">
        <v>0.0009954892264143953</v>
      </c>
      <c r="C916" t="n">
        <v>24.90000000000001</v>
      </c>
      <c r="D916" t="n">
        <v>12.25848148148148</v>
      </c>
      <c r="E916" t="n">
        <v>1.665666666666667</v>
      </c>
    </row>
    <row r="917">
      <c r="A917" t="inlineStr">
        <is>
          <t>603126</t>
        </is>
      </c>
      <c r="B917" t="n">
        <v>0.0002756967783588154</v>
      </c>
      <c r="C917" t="n">
        <v>24.78260869565219</v>
      </c>
      <c r="D917" t="n">
        <v>4.745481481481481</v>
      </c>
      <c r="E917" t="n">
        <v>1.434851851851852</v>
      </c>
    </row>
    <row r="918">
      <c r="A918" t="inlineStr">
        <is>
          <t>600933</t>
        </is>
      </c>
      <c r="B918" t="n">
        <v>0.0008844770673667707</v>
      </c>
      <c r="C918" t="n">
        <v>24.7758761206194</v>
      </c>
      <c r="D918" t="n">
        <v>13.45907407407407</v>
      </c>
      <c r="E918" t="n">
        <v>1.542740740740741</v>
      </c>
    </row>
    <row r="919">
      <c r="A919" t="inlineStr">
        <is>
          <t>600382</t>
        </is>
      </c>
      <c r="B919" t="n">
        <v>0.0001594309624481672</v>
      </c>
      <c r="C919" t="n">
        <v>24.71264367816093</v>
      </c>
      <c r="D919" t="n">
        <v>5.244000000000001</v>
      </c>
      <c r="E919" t="n">
        <v>1.506037037037037</v>
      </c>
    </row>
    <row r="920">
      <c r="A920" t="inlineStr">
        <is>
          <t>603500</t>
        </is>
      </c>
      <c r="B920" t="n">
        <v>0.002347586531771144</v>
      </c>
      <c r="C920" t="n">
        <v>24.59711620016964</v>
      </c>
      <c r="D920" t="n">
        <v>14.58148148148148</v>
      </c>
      <c r="E920" t="n">
        <v>5.040444444444444</v>
      </c>
    </row>
    <row r="921">
      <c r="A921" t="inlineStr">
        <is>
          <t>601579</t>
        </is>
      </c>
      <c r="B921" t="n">
        <v>0.0009259705772103372</v>
      </c>
      <c r="C921" t="n">
        <v>24.50638792102209</v>
      </c>
      <c r="D921" t="n">
        <v>8.960925925925926</v>
      </c>
      <c r="E921" t="n">
        <v>1.461851851851852</v>
      </c>
    </row>
    <row r="922">
      <c r="A922" t="inlineStr">
        <is>
          <t>603757</t>
        </is>
      </c>
      <c r="B922" t="n">
        <v>0.003061959077039845</v>
      </c>
      <c r="C922" t="n">
        <v>24.48573324485734</v>
      </c>
      <c r="D922" t="n">
        <v>17.63203703703704</v>
      </c>
      <c r="E922" t="n">
        <v>2.724814814814815</v>
      </c>
    </row>
    <row r="923">
      <c r="A923" t="inlineStr">
        <is>
          <t>603536</t>
        </is>
      </c>
      <c r="B923" t="n">
        <v>0.001900484116309208</v>
      </c>
      <c r="C923" t="n">
        <v>24.46197991391681</v>
      </c>
      <c r="D923" t="n">
        <v>16.49985185185185</v>
      </c>
      <c r="E923" t="n">
        <v>10.36018518518519</v>
      </c>
    </row>
    <row r="924">
      <c r="A924" t="inlineStr">
        <is>
          <t>600096</t>
        </is>
      </c>
      <c r="B924" t="n">
        <v>0.0001164787626174895</v>
      </c>
      <c r="C924" t="n">
        <v>24.17153996101364</v>
      </c>
      <c r="D924" t="n">
        <v>5.34874074074074</v>
      </c>
      <c r="E924" t="n">
        <v>1.277333333333333</v>
      </c>
    </row>
    <row r="925">
      <c r="A925" t="inlineStr">
        <is>
          <t>603180</t>
        </is>
      </c>
      <c r="B925" t="n">
        <v>0.003295005845198556</v>
      </c>
      <c r="C925" t="n">
        <v>24.16452442159385</v>
      </c>
      <c r="D925" t="n">
        <v>51.08237037037037</v>
      </c>
      <c r="E925" t="n">
        <v>2.993037037037037</v>
      </c>
    </row>
    <row r="926">
      <c r="A926" t="inlineStr">
        <is>
          <t>603909</t>
        </is>
      </c>
      <c r="B926" t="n">
        <v>0.000937498161545622</v>
      </c>
      <c r="C926" t="n">
        <v>24.14318354912415</v>
      </c>
      <c r="D926" t="n">
        <v>16.15874074074074</v>
      </c>
      <c r="E926" t="n">
        <v>1.277259259259259</v>
      </c>
    </row>
    <row r="927">
      <c r="A927" t="inlineStr">
        <is>
          <t>600741</t>
        </is>
      </c>
      <c r="B927" t="n">
        <v>0.002705774509335022</v>
      </c>
      <c r="C927" t="n">
        <v>24.03361344537815</v>
      </c>
      <c r="D927" t="n">
        <v>25.03203703703704</v>
      </c>
      <c r="E927" t="n">
        <v>0.6663703703703704</v>
      </c>
    </row>
    <row r="928">
      <c r="A928" t="inlineStr">
        <is>
          <t>600235</t>
        </is>
      </c>
      <c r="B928" t="n">
        <v>9.702377992667048e-05</v>
      </c>
      <c r="C928" t="n">
        <v>24.00881057268722</v>
      </c>
      <c r="D928" t="n">
        <v>5.063851851851853</v>
      </c>
      <c r="E928" t="n">
        <v>3.284555555555556</v>
      </c>
    </row>
    <row r="929">
      <c r="A929" t="inlineStr">
        <is>
          <t>601021</t>
        </is>
      </c>
      <c r="B929" t="n">
        <v>0.003710196141819255</v>
      </c>
      <c r="C929" t="n">
        <v>23.99711746336774</v>
      </c>
      <c r="D929" t="n">
        <v>41.75333333333334</v>
      </c>
      <c r="E929" t="n">
        <v>0.7102222222222222</v>
      </c>
    </row>
    <row r="930">
      <c r="A930" t="inlineStr">
        <is>
          <t>603035</t>
        </is>
      </c>
      <c r="B930" t="n">
        <v>0.0009564685536066626</v>
      </c>
      <c r="C930" t="n">
        <v>23.81432896064581</v>
      </c>
      <c r="D930" t="n">
        <v>13.595</v>
      </c>
      <c r="E930" t="n">
        <v>3.929074074074074</v>
      </c>
    </row>
    <row r="931">
      <c r="A931" t="inlineStr">
        <is>
          <t>600503</t>
        </is>
      </c>
      <c r="B931" t="n">
        <v>0.0002095778502387892</v>
      </c>
      <c r="C931" t="n">
        <v>23.7179487179487</v>
      </c>
      <c r="D931" t="n">
        <v>3.681962962962963</v>
      </c>
      <c r="E931" t="n">
        <v>2.687703703703704</v>
      </c>
    </row>
    <row r="932">
      <c r="A932" t="inlineStr">
        <is>
          <t>601601</t>
        </is>
      </c>
      <c r="B932" t="n">
        <v>0.001680873940301371</v>
      </c>
      <c r="C932" t="n">
        <v>23.71738493110527</v>
      </c>
      <c r="D932" t="n">
        <v>32.07825925925926</v>
      </c>
      <c r="E932" t="n">
        <v>0.5305925925925925</v>
      </c>
    </row>
    <row r="933">
      <c r="A933" t="inlineStr">
        <is>
          <t>600875</t>
        </is>
      </c>
      <c r="B933" t="n">
        <v>0.0002682363429408347</v>
      </c>
      <c r="C933" t="n">
        <v>23.71364653243848</v>
      </c>
      <c r="D933" t="n">
        <v>9.765555555555554</v>
      </c>
      <c r="E933" t="n">
        <v>1.19637037037037</v>
      </c>
    </row>
    <row r="934">
      <c r="A934" t="inlineStr">
        <is>
          <t>600895</t>
        </is>
      </c>
      <c r="B934" t="n">
        <v>0.002329202268424447</v>
      </c>
      <c r="C934" t="n">
        <v>23.7134909596662</v>
      </c>
      <c r="D934" t="n">
        <v>17.11496296296297</v>
      </c>
      <c r="E934" t="n">
        <v>1.641925925925926</v>
      </c>
    </row>
    <row r="935">
      <c r="A935" t="inlineStr">
        <is>
          <t>603577</t>
        </is>
      </c>
      <c r="B935" t="n">
        <v>0.000843077944592124</v>
      </c>
      <c r="C935" t="n">
        <v>23.62637362637363</v>
      </c>
      <c r="D935" t="n">
        <v>9.749629629629631</v>
      </c>
      <c r="E935" t="n">
        <v>2.737888888888889</v>
      </c>
    </row>
    <row r="936">
      <c r="A936" t="inlineStr">
        <is>
          <t>600737</t>
        </is>
      </c>
      <c r="B936" t="n">
        <v>0.0002155760308995835</v>
      </c>
      <c r="C936" t="n">
        <v>23.57320099255584</v>
      </c>
      <c r="D936" t="n">
        <v>8.632407407407408</v>
      </c>
      <c r="E936" t="n">
        <v>1.455</v>
      </c>
    </row>
    <row r="937">
      <c r="A937" t="inlineStr">
        <is>
          <t>603738</t>
        </is>
      </c>
      <c r="B937" t="n">
        <v>0.001663126811123894</v>
      </c>
      <c r="C937" t="n">
        <v>23.56532356532357</v>
      </c>
      <c r="D937" t="n">
        <v>23.19611111111112</v>
      </c>
      <c r="E937" t="n">
        <v>4.349185185185185</v>
      </c>
    </row>
    <row r="938">
      <c r="A938" t="inlineStr">
        <is>
          <t>601628</t>
        </is>
      </c>
      <c r="B938" t="n">
        <v>0.005740708173602751</v>
      </c>
      <c r="C938" t="n">
        <v>23.46907993966818</v>
      </c>
      <c r="D938" t="n">
        <v>35.41314814814815</v>
      </c>
      <c r="E938" t="n">
        <v>0.09992592592592595</v>
      </c>
    </row>
    <row r="939">
      <c r="A939" t="inlineStr">
        <is>
          <t>688599</t>
        </is>
      </c>
      <c r="B939" t="n">
        <v>0.001473953109629468</v>
      </c>
      <c r="C939" t="n">
        <v>23.31969608416131</v>
      </c>
      <c r="D939" t="n">
        <v>18.16450331125828</v>
      </c>
      <c r="E939" t="n">
        <v>10.12125827814569</v>
      </c>
    </row>
    <row r="940">
      <c r="A940" t="inlineStr">
        <is>
          <t>601231</t>
        </is>
      </c>
      <c r="B940" t="n">
        <v>0.00131534436321692</v>
      </c>
      <c r="C940" t="n">
        <v>23.16844082654978</v>
      </c>
      <c r="D940" t="n">
        <v>20.93718518518519</v>
      </c>
      <c r="E940" t="n">
        <v>1.187111111111111</v>
      </c>
    </row>
    <row r="941">
      <c r="A941" t="inlineStr">
        <is>
          <t>600909</t>
        </is>
      </c>
      <c r="B941" t="n">
        <v>0.0002688209622471008</v>
      </c>
      <c r="C941" t="n">
        <v>23</v>
      </c>
      <c r="D941" t="n">
        <v>7.791592592592592</v>
      </c>
      <c r="E941" t="n">
        <v>2.340814814814815</v>
      </c>
    </row>
    <row r="942">
      <c r="A942" t="inlineStr">
        <is>
          <t>600227</t>
        </is>
      </c>
      <c r="B942" t="n">
        <v>5.547793471345456e-05</v>
      </c>
      <c r="C942" t="n">
        <v>22.97297297297296</v>
      </c>
      <c r="D942" t="n">
        <v>2.852185185185185</v>
      </c>
      <c r="E942" t="n">
        <v>1.077666666666667</v>
      </c>
    </row>
    <row r="943">
      <c r="A943" t="inlineStr">
        <is>
          <t>688339</t>
        </is>
      </c>
      <c r="B943" t="n">
        <v>0.0355462488900758</v>
      </c>
      <c r="C943" t="n">
        <v>22.82492518170158</v>
      </c>
      <c r="D943" t="n">
        <v>198.4289090909091</v>
      </c>
      <c r="E943" t="n">
        <v>10.09090909090909</v>
      </c>
    </row>
    <row r="944">
      <c r="A944" t="inlineStr">
        <is>
          <t>600609</t>
        </is>
      </c>
      <c r="B944" t="n">
        <v>0.001360469772888757</v>
      </c>
      <c r="C944" t="n">
        <v>22.72727272727271</v>
      </c>
      <c r="D944" t="n">
        <v>5.522111111111111</v>
      </c>
      <c r="E944" t="n">
        <v>1.648518518518518</v>
      </c>
    </row>
    <row r="945">
      <c r="A945" t="inlineStr">
        <is>
          <t>603959</t>
        </is>
      </c>
      <c r="B945" t="n">
        <v>0.001996207303929512</v>
      </c>
      <c r="C945" t="n">
        <v>22.70081490104772</v>
      </c>
      <c r="D945" t="n">
        <v>10.03792592592593</v>
      </c>
      <c r="E945" t="n">
        <v>1.862333333333333</v>
      </c>
    </row>
    <row r="946">
      <c r="A946" t="inlineStr">
        <is>
          <t>600967</t>
        </is>
      </c>
      <c r="B946" t="n">
        <v>0.0003359828164741403</v>
      </c>
      <c r="C946" t="n">
        <v>22.64705882352942</v>
      </c>
      <c r="D946" t="n">
        <v>10.69622222222222</v>
      </c>
      <c r="E946" t="n">
        <v>1.517555555555555</v>
      </c>
    </row>
    <row r="947">
      <c r="A947" t="inlineStr">
        <is>
          <t>600163</t>
        </is>
      </c>
      <c r="B947" t="n">
        <v>8.1871716736326e-05</v>
      </c>
      <c r="C947" t="n">
        <v>22.62996941896023</v>
      </c>
      <c r="D947" t="n">
        <v>3.553703703703704</v>
      </c>
      <c r="E947" t="n">
        <v>0.840962962962963</v>
      </c>
    </row>
    <row r="948">
      <c r="A948" t="inlineStr">
        <is>
          <t>600458</t>
        </is>
      </c>
      <c r="B948" t="n">
        <v>0.000209182752164533</v>
      </c>
      <c r="C948" t="n">
        <v>22.5710014947683</v>
      </c>
      <c r="D948" t="n">
        <v>7.216666666666667</v>
      </c>
      <c r="E948" t="n">
        <v>1.376925925925926</v>
      </c>
    </row>
    <row r="949">
      <c r="A949" t="inlineStr">
        <is>
          <t>603629</t>
        </is>
      </c>
      <c r="B949" t="n">
        <v>0.002220176322839403</v>
      </c>
      <c r="C949" t="n">
        <v>22.55474452554744</v>
      </c>
      <c r="D949" t="n">
        <v>26.95755555555555</v>
      </c>
      <c r="E949" t="n">
        <v>6.737555555555555</v>
      </c>
    </row>
    <row r="950">
      <c r="A950" t="inlineStr">
        <is>
          <t>600061</t>
        </is>
      </c>
      <c r="B950" t="n">
        <v>0.0004719550911492713</v>
      </c>
      <c r="C950" t="n">
        <v>22.3111111111111</v>
      </c>
      <c r="D950" t="n">
        <v>13.67881481481482</v>
      </c>
      <c r="E950" t="n">
        <v>0.7828888888888891</v>
      </c>
    </row>
    <row r="951">
      <c r="A951" t="inlineStr">
        <is>
          <t>600562</t>
        </is>
      </c>
      <c r="B951" t="n">
        <v>0.0009474294569609568</v>
      </c>
      <c r="C951" t="n">
        <v>22.28571428571428</v>
      </c>
      <c r="D951" t="n">
        <v>16.20096296296297</v>
      </c>
      <c r="E951" t="n">
        <v>1.636185185185185</v>
      </c>
    </row>
    <row r="952">
      <c r="A952" t="inlineStr">
        <is>
          <t>600791</t>
        </is>
      </c>
      <c r="B952" t="n">
        <v>0.0003380643286261807</v>
      </c>
      <c r="C952" t="n">
        <v>22.07446808510638</v>
      </c>
      <c r="D952" t="n">
        <v>4.029222222222223</v>
      </c>
      <c r="E952" t="n">
        <v>1.748851851851852</v>
      </c>
    </row>
    <row r="953">
      <c r="A953" t="inlineStr">
        <is>
          <t>603038</t>
        </is>
      </c>
      <c r="B953" t="n">
        <v>0.000364311066299308</v>
      </c>
      <c r="C953" t="n">
        <v>22.06332992849847</v>
      </c>
      <c r="D953" t="n">
        <v>10.43818518518519</v>
      </c>
      <c r="E953" t="n">
        <v>0.7578518518518519</v>
      </c>
    </row>
    <row r="954">
      <c r="A954" t="inlineStr">
        <is>
          <t>688389</t>
        </is>
      </c>
      <c r="B954" t="n">
        <v>0.003973282338012803</v>
      </c>
      <c r="C954" t="n">
        <v>21.97112366603893</v>
      </c>
      <c r="D954" t="n">
        <v>24.33781481481482</v>
      </c>
      <c r="E954" t="n">
        <v>7.732037037037037</v>
      </c>
    </row>
    <row r="955">
      <c r="A955" t="inlineStr">
        <is>
          <t>688008</t>
        </is>
      </c>
      <c r="B955" t="n">
        <v>0.005067484622261003</v>
      </c>
      <c r="C955" t="n">
        <v>21.96371693671237</v>
      </c>
      <c r="D955" t="n">
        <v>86.64899999999999</v>
      </c>
      <c r="E955" t="n">
        <v>4.876851851851852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9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0.07456131970151107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300677</t>
        </is>
      </c>
      <c r="B3" t="n">
        <v>0.1209878287161916</v>
      </c>
      <c r="C3" t="n">
        <v>1469.559500328731</v>
      </c>
      <c r="D3" t="n">
        <v>97.63134545454547</v>
      </c>
      <c r="E3" t="n">
        <v>4.581745454545454</v>
      </c>
    </row>
    <row r="4">
      <c r="A4" t="inlineStr">
        <is>
          <t>603290</t>
        </is>
      </c>
      <c r="B4" t="n">
        <v>0.07371398300095919</v>
      </c>
      <c r="C4" t="n">
        <v>1330.939226519337</v>
      </c>
      <c r="D4" t="n">
        <v>181.6688235294117</v>
      </c>
      <c r="E4" t="n">
        <v>9.825210084033614</v>
      </c>
    </row>
    <row r="5">
      <c r="A5" t="inlineStr">
        <is>
          <t>603185</t>
        </is>
      </c>
      <c r="B5" t="n">
        <v>0.07787242886601414</v>
      </c>
      <c r="C5" t="n">
        <v>708.3381253594019</v>
      </c>
      <c r="D5" t="n">
        <v>57.04909090909091</v>
      </c>
      <c r="E5" t="n">
        <v>8.259818181818181</v>
      </c>
    </row>
    <row r="6">
      <c r="A6" t="inlineStr">
        <is>
          <t>300274</t>
        </is>
      </c>
      <c r="B6" t="n">
        <v>0.05945547796477537</v>
      </c>
      <c r="C6" t="n">
        <v>659.2760180995475</v>
      </c>
      <c r="D6" t="n">
        <v>24.64781818181818</v>
      </c>
      <c r="E6" t="n">
        <v>3.588509090909091</v>
      </c>
    </row>
    <row r="7">
      <c r="A7" t="inlineStr">
        <is>
          <t>600472</t>
        </is>
      </c>
      <c r="B7" t="n">
        <v>0.05604582132064802</v>
      </c>
      <c r="C7" t="n">
        <v>655.3935860058309</v>
      </c>
      <c r="D7" t="n">
        <v>28.66669090909091</v>
      </c>
      <c r="E7" t="n">
        <v>0</v>
      </c>
    </row>
    <row r="8">
      <c r="A8" t="inlineStr">
        <is>
          <t>300763</t>
        </is>
      </c>
      <c r="B8" t="n">
        <v>0.08431900686027465</v>
      </c>
      <c r="C8" t="n">
        <v>640.433734939759</v>
      </c>
      <c r="D8" t="n">
        <v>74.35607272727272</v>
      </c>
      <c r="E8" t="n">
        <v>6.771636363636364</v>
      </c>
    </row>
    <row r="9">
      <c r="A9" t="inlineStr">
        <is>
          <t>002791</t>
        </is>
      </c>
      <c r="B9" t="n">
        <v>0.07167487663823689</v>
      </c>
      <c r="C9" t="n">
        <v>555.1457026927334</v>
      </c>
      <c r="D9" t="n">
        <v>95.23803636363635</v>
      </c>
      <c r="E9" t="n">
        <v>1.269127272727273</v>
      </c>
    </row>
    <row r="10">
      <c r="A10" t="inlineStr">
        <is>
          <t>300186</t>
        </is>
      </c>
      <c r="B10" t="n">
        <v>0.04350741785949635</v>
      </c>
      <c r="C10" t="n">
        <v>552.2111269614836</v>
      </c>
      <c r="D10" t="n">
        <v>19.06378181818182</v>
      </c>
      <c r="E10" t="n">
        <v>1.694036363636364</v>
      </c>
    </row>
    <row r="11">
      <c r="A11" t="inlineStr">
        <is>
          <t>300850</t>
        </is>
      </c>
      <c r="B11" t="n">
        <v>0.06487645360934759</v>
      </c>
      <c r="C11" t="n">
        <v>501.9780996114447</v>
      </c>
      <c r="D11" t="n">
        <v>93.95923076923076</v>
      </c>
      <c r="E11" t="n">
        <v>15.25376923076923</v>
      </c>
    </row>
    <row r="12">
      <c r="A12" t="inlineStr">
        <is>
          <t>002709</t>
        </is>
      </c>
      <c r="B12" t="n">
        <v>0.05516362842852161</v>
      </c>
      <c r="C12" t="n">
        <v>495.292766934558</v>
      </c>
      <c r="D12" t="n">
        <v>44.08043636363636</v>
      </c>
      <c r="E12" t="n">
        <v>2.6536</v>
      </c>
    </row>
    <row r="13">
      <c r="A13" t="inlineStr">
        <is>
          <t>603486</t>
        </is>
      </c>
      <c r="B13" t="n">
        <v>0.04667405689583486</v>
      </c>
      <c r="C13" t="n">
        <v>476.7527675276753</v>
      </c>
      <c r="D13" t="n">
        <v>39.49690909090909</v>
      </c>
      <c r="E13" t="n">
        <v>2.550436363636364</v>
      </c>
    </row>
    <row r="14">
      <c r="A14" t="inlineStr">
        <is>
          <t>002985</t>
        </is>
      </c>
      <c r="B14" t="n">
        <v>0.04063908370971932</v>
      </c>
      <c r="C14" t="n">
        <v>475.0636132315522</v>
      </c>
      <c r="D14" t="n">
        <v>150.4216292134832</v>
      </c>
      <c r="E14" t="n">
        <v>8.271685393258426</v>
      </c>
    </row>
    <row r="15">
      <c r="A15" t="inlineStr">
        <is>
          <t>603129</t>
        </is>
      </c>
      <c r="B15" t="n">
        <v>0.1064361595245513</v>
      </c>
      <c r="C15" t="n">
        <v>420.6111271259729</v>
      </c>
      <c r="D15" t="n">
        <v>89.96741818181819</v>
      </c>
      <c r="E15" t="n">
        <v>2.333963636363637</v>
      </c>
    </row>
    <row r="16">
      <c r="A16" t="inlineStr">
        <is>
          <t>600399</t>
        </is>
      </c>
      <c r="B16" t="n">
        <v>0.00770336507829448</v>
      </c>
      <c r="C16" t="n">
        <v>409.4736842105263</v>
      </c>
      <c r="D16" t="n">
        <v>6.416181818181818</v>
      </c>
      <c r="E16" t="n">
        <v>0.8594909090909091</v>
      </c>
    </row>
    <row r="17">
      <c r="A17" t="inlineStr">
        <is>
          <t>002594</t>
        </is>
      </c>
      <c r="B17" t="n">
        <v>0.1024746814808985</v>
      </c>
      <c r="C17" t="n">
        <v>389.9161568094266</v>
      </c>
      <c r="D17" t="n">
        <v>95.97701818181818</v>
      </c>
      <c r="E17" t="n">
        <v>2.592836363636363</v>
      </c>
    </row>
    <row r="18">
      <c r="A18" t="inlineStr">
        <is>
          <t>603301</t>
        </is>
      </c>
      <c r="B18" t="n">
        <v>0.04123973158326669</v>
      </c>
      <c r="C18" t="n">
        <v>387.5283446712018</v>
      </c>
      <c r="D18" t="n">
        <v>48.78312727272728</v>
      </c>
      <c r="E18" t="n">
        <v>11.9952</v>
      </c>
    </row>
    <row r="19">
      <c r="A19" t="inlineStr">
        <is>
          <t>000799</t>
        </is>
      </c>
      <c r="B19" t="n">
        <v>0.08827044325890471</v>
      </c>
      <c r="C19" t="n">
        <v>384.2690534309738</v>
      </c>
      <c r="D19" t="n">
        <v>70.11061818181818</v>
      </c>
      <c r="E19" t="n">
        <v>4.527781818181817</v>
      </c>
    </row>
    <row r="20">
      <c r="A20" t="inlineStr">
        <is>
          <t>300841</t>
        </is>
      </c>
      <c r="B20" t="n">
        <v>0.1387590734982662</v>
      </c>
      <c r="C20" t="n">
        <v>384.1113194512977</v>
      </c>
      <c r="D20" t="n">
        <v>504.9708843537415</v>
      </c>
      <c r="E20" t="n">
        <v>7.547006802721089</v>
      </c>
    </row>
    <row r="21">
      <c r="A21" t="inlineStr">
        <is>
          <t>002541</t>
        </is>
      </c>
      <c r="B21" t="n">
        <v>0.02459820946624534</v>
      </c>
      <c r="C21" t="n">
        <v>381.2053115423902</v>
      </c>
      <c r="D21" t="n">
        <v>27.97167272727273</v>
      </c>
      <c r="E21" t="n">
        <v>2.502363636363636</v>
      </c>
    </row>
    <row r="22">
      <c r="A22" t="inlineStr">
        <is>
          <t>603893</t>
        </is>
      </c>
      <c r="B22" t="n">
        <v>0.01384472668435581</v>
      </c>
      <c r="C22" t="n">
        <v>378.2192788815305</v>
      </c>
      <c r="D22" t="n">
        <v>71.55931914893618</v>
      </c>
      <c r="E22" t="n">
        <v>10.00157446808511</v>
      </c>
    </row>
    <row r="23">
      <c r="A23" t="inlineStr">
        <is>
          <t>002568</t>
        </is>
      </c>
      <c r="B23" t="n">
        <v>0.03838318808535023</v>
      </c>
      <c r="C23" t="n">
        <v>366.8379446640316</v>
      </c>
      <c r="D23" t="n">
        <v>51.8989090909091</v>
      </c>
      <c r="E23" t="n">
        <v>1.295127272727273</v>
      </c>
    </row>
    <row r="24">
      <c r="A24" t="inlineStr">
        <is>
          <t>601633</t>
        </is>
      </c>
      <c r="B24" t="n">
        <v>0.02205738388260976</v>
      </c>
      <c r="C24" t="n">
        <v>349.4938132733408</v>
      </c>
      <c r="D24" t="n">
        <v>15.17981818181818</v>
      </c>
      <c r="E24" t="n">
        <v>0.4496727272727273</v>
      </c>
    </row>
    <row r="25">
      <c r="A25" t="inlineStr">
        <is>
          <t>002920</t>
        </is>
      </c>
      <c r="B25" t="n">
        <v>0.02464177464574028</v>
      </c>
      <c r="C25" t="n">
        <v>347.3197781885397</v>
      </c>
      <c r="D25" t="n">
        <v>56.52105454545455</v>
      </c>
      <c r="E25" t="n">
        <v>3.760581818181818</v>
      </c>
    </row>
    <row r="26">
      <c r="A26" t="inlineStr">
        <is>
          <t>002975</t>
        </is>
      </c>
      <c r="B26" t="n">
        <v>0.02255083463721843</v>
      </c>
      <c r="C26" t="n">
        <v>342.4847250509164</v>
      </c>
      <c r="D26" t="n">
        <v>83.84004219409283</v>
      </c>
      <c r="E26" t="n">
        <v>10.30898734177215</v>
      </c>
    </row>
    <row r="27">
      <c r="A27" t="inlineStr">
        <is>
          <t>002460</t>
        </is>
      </c>
      <c r="B27" t="n">
        <v>0.02736987843920871</v>
      </c>
      <c r="C27" t="n">
        <v>341.5963431786216</v>
      </c>
      <c r="D27" t="n">
        <v>57.64352727272728</v>
      </c>
      <c r="E27" t="n">
        <v>4.703890909090909</v>
      </c>
    </row>
    <row r="28">
      <c r="A28" t="inlineStr">
        <is>
          <t>002163</t>
        </is>
      </c>
      <c r="B28" t="n">
        <v>0.01128148104198905</v>
      </c>
      <c r="C28" t="n">
        <v>338.9639639639639</v>
      </c>
      <c r="D28" t="n">
        <v>12.41967272727273</v>
      </c>
      <c r="E28" t="n">
        <v>3.668</v>
      </c>
    </row>
    <row r="29">
      <c r="A29" t="inlineStr">
        <is>
          <t>603267</t>
        </is>
      </c>
      <c r="B29" t="n">
        <v>0.05697227630586432</v>
      </c>
      <c r="C29" t="n">
        <v>337.7135756446102</v>
      </c>
      <c r="D29" t="n">
        <v>61.90709090909091</v>
      </c>
      <c r="E29" t="n">
        <v>4.752145454545454</v>
      </c>
    </row>
    <row r="30">
      <c r="A30" t="inlineStr">
        <is>
          <t>300751</t>
        </is>
      </c>
      <c r="B30" t="n">
        <v>0.2715627156130749</v>
      </c>
      <c r="C30" t="n">
        <v>327.2030651340996</v>
      </c>
      <c r="D30" t="n">
        <v>306.8433818181818</v>
      </c>
      <c r="E30" t="n">
        <v>3.033709090909091</v>
      </c>
    </row>
    <row r="31">
      <c r="A31" t="inlineStr">
        <is>
          <t>601012</t>
        </is>
      </c>
      <c r="B31" t="n">
        <v>0.04048843432538284</v>
      </c>
      <c r="C31" t="n">
        <v>323.5537190082645</v>
      </c>
      <c r="D31" t="n">
        <v>49.38981818181819</v>
      </c>
      <c r="E31" t="n">
        <v>1.501927272727273</v>
      </c>
    </row>
    <row r="32">
      <c r="A32" t="inlineStr">
        <is>
          <t>300750</t>
        </is>
      </c>
      <c r="B32" t="n">
        <v>0.09752689478983569</v>
      </c>
      <c r="C32" t="n">
        <v>323.3464384828862</v>
      </c>
      <c r="D32" t="n">
        <v>187.8759636363637</v>
      </c>
      <c r="E32" t="n">
        <v>1.650618181818182</v>
      </c>
    </row>
    <row r="33">
      <c r="A33" t="inlineStr">
        <is>
          <t>300846</t>
        </is>
      </c>
      <c r="B33" t="n">
        <v>0.007376961464996543</v>
      </c>
      <c r="C33" t="n">
        <v>319.1752577319588</v>
      </c>
      <c r="D33" t="n">
        <v>26.43739130434782</v>
      </c>
      <c r="E33" t="n">
        <v>13.86347826086957</v>
      </c>
    </row>
    <row r="34">
      <c r="A34" t="inlineStr">
        <is>
          <t>688036</t>
        </is>
      </c>
      <c r="B34" t="n">
        <v>0.055452153375491</v>
      </c>
      <c r="C34" t="n">
        <v>318.9035916824197</v>
      </c>
      <c r="D34" t="n">
        <v>84.18887272727274</v>
      </c>
      <c r="E34" t="n">
        <v>4.303818181818182</v>
      </c>
    </row>
    <row r="35">
      <c r="A35" t="inlineStr">
        <is>
          <t>603005</t>
        </is>
      </c>
      <c r="B35" t="n">
        <v>0.01232130654770635</v>
      </c>
      <c r="C35" t="n">
        <v>318.8258127122756</v>
      </c>
      <c r="D35" t="n">
        <v>66.64294545454544</v>
      </c>
      <c r="E35" t="n">
        <v>5.71989090909091</v>
      </c>
    </row>
    <row r="36">
      <c r="A36" t="inlineStr">
        <is>
          <t>600882</t>
        </is>
      </c>
      <c r="B36" t="n">
        <v>0.01669065287003755</v>
      </c>
      <c r="C36" t="n">
        <v>318.3458646616542</v>
      </c>
      <c r="D36" t="n">
        <v>32.08803636363636</v>
      </c>
      <c r="E36" t="n">
        <v>1.548</v>
      </c>
    </row>
    <row r="37">
      <c r="A37" t="inlineStr">
        <is>
          <t>603638</t>
        </is>
      </c>
      <c r="B37" t="n">
        <v>0.0288521430043184</v>
      </c>
      <c r="C37" t="n">
        <v>314.5691906005222</v>
      </c>
      <c r="D37" t="n">
        <v>42.6512</v>
      </c>
      <c r="E37" t="n">
        <v>0.5067636363636364</v>
      </c>
    </row>
    <row r="38">
      <c r="A38" t="inlineStr">
        <is>
          <t>600786</t>
        </is>
      </c>
      <c r="B38" t="n">
        <v>0.0295292452167709</v>
      </c>
      <c r="C38" t="n">
        <v>313.8972809667674</v>
      </c>
      <c r="D38" t="n">
        <v>56.76705454545456</v>
      </c>
      <c r="E38" t="n">
        <v>0</v>
      </c>
    </row>
    <row r="39">
      <c r="A39" t="inlineStr">
        <is>
          <t>002497</t>
        </is>
      </c>
      <c r="B39" t="n">
        <v>0.006988135091111036</v>
      </c>
      <c r="C39" t="n">
        <v>312.603648424544</v>
      </c>
      <c r="D39" t="n">
        <v>10.95876363636364</v>
      </c>
      <c r="E39" t="n">
        <v>6.180654545454547</v>
      </c>
    </row>
    <row r="40">
      <c r="A40" t="inlineStr">
        <is>
          <t>600809</t>
        </is>
      </c>
      <c r="B40" t="n">
        <v>0.1547732503856236</v>
      </c>
      <c r="C40" t="n">
        <v>310.6446432668043</v>
      </c>
      <c r="D40" t="n">
        <v>166.5198545454545</v>
      </c>
      <c r="E40" t="n">
        <v>0.6139272727272728</v>
      </c>
    </row>
    <row r="41">
      <c r="A41" t="inlineStr">
        <is>
          <t>600316</t>
        </is>
      </c>
      <c r="B41" t="n">
        <v>0.02450480440612543</v>
      </c>
      <c r="C41" t="n">
        <v>306.7663257277734</v>
      </c>
      <c r="D41" t="n">
        <v>24.72749090909091</v>
      </c>
      <c r="E41" t="n">
        <v>3.475163636363637</v>
      </c>
    </row>
    <row r="42">
      <c r="A42" t="inlineStr">
        <is>
          <t>688202</t>
        </is>
      </c>
      <c r="B42" t="n">
        <v>0.05856243013477365</v>
      </c>
      <c r="C42" t="n">
        <v>305.6236860546601</v>
      </c>
      <c r="D42" t="n">
        <v>119.462</v>
      </c>
      <c r="E42" t="n">
        <v>6.282327272727273</v>
      </c>
    </row>
    <row r="43">
      <c r="A43" t="inlineStr">
        <is>
          <t>300390</t>
        </is>
      </c>
      <c r="B43" t="n">
        <v>0.00649509726986469</v>
      </c>
      <c r="C43" t="n">
        <v>305.4673721340388</v>
      </c>
      <c r="D43" t="n">
        <v>14.02378181818182</v>
      </c>
      <c r="E43" t="n">
        <v>7.550909090909091</v>
      </c>
    </row>
    <row r="44">
      <c r="A44" t="inlineStr">
        <is>
          <t>601100</t>
        </is>
      </c>
      <c r="B44" t="n">
        <v>0.03825848368506483</v>
      </c>
      <c r="C44" t="n">
        <v>303.0742659758204</v>
      </c>
      <c r="D44" t="n">
        <v>60.06643636363636</v>
      </c>
      <c r="E44" t="n">
        <v>0.4732363636363636</v>
      </c>
    </row>
    <row r="45">
      <c r="A45" t="inlineStr">
        <is>
          <t>600189</t>
        </is>
      </c>
      <c r="B45" t="n">
        <v>0.006659928054467116</v>
      </c>
      <c r="C45" t="n">
        <v>295.6756756756757</v>
      </c>
      <c r="D45" t="n">
        <v>5.428181818181818</v>
      </c>
      <c r="E45" t="n">
        <v>3.484690909090909</v>
      </c>
    </row>
    <row r="46">
      <c r="A46" t="inlineStr">
        <is>
          <t>300083</t>
        </is>
      </c>
      <c r="B46" t="n">
        <v>0.003380670025283785</v>
      </c>
      <c r="C46" t="n">
        <v>294.2760942760943</v>
      </c>
      <c r="D46" t="n">
        <v>7.261345454545454</v>
      </c>
      <c r="E46" t="n">
        <v>4.9208</v>
      </c>
    </row>
    <row r="47">
      <c r="A47" t="inlineStr">
        <is>
          <t>002414</t>
        </is>
      </c>
      <c r="B47" t="n">
        <v>0.01095544638307258</v>
      </c>
      <c r="C47" t="n">
        <v>288.1909547738694</v>
      </c>
      <c r="D47" t="n">
        <v>29.86098181818182</v>
      </c>
      <c r="E47" t="n">
        <v>1.601127272727273</v>
      </c>
    </row>
    <row r="48">
      <c r="A48" t="inlineStr">
        <is>
          <t>300087</t>
        </is>
      </c>
      <c r="B48" t="n">
        <v>0.007577243555698313</v>
      </c>
      <c r="C48" t="n">
        <v>286.392811296534</v>
      </c>
      <c r="D48" t="n">
        <v>17.0024</v>
      </c>
      <c r="E48" t="n">
        <v>5.069963636363637</v>
      </c>
    </row>
    <row r="49">
      <c r="A49" t="inlineStr">
        <is>
          <t>002706</t>
        </is>
      </c>
      <c r="B49" t="n">
        <v>0.01180449333677871</v>
      </c>
      <c r="C49" t="n">
        <v>285.5867346938775</v>
      </c>
      <c r="D49" t="n">
        <v>18.28952727272727</v>
      </c>
      <c r="E49" t="n">
        <v>1.3308</v>
      </c>
    </row>
    <row r="50">
      <c r="A50" t="inlineStr">
        <is>
          <t>300313</t>
        </is>
      </c>
      <c r="B50" t="n">
        <v>0.02136213685207598</v>
      </c>
      <c r="C50" t="n">
        <v>282.0895522388059</v>
      </c>
      <c r="D50" t="n">
        <v>10.2536</v>
      </c>
      <c r="E50" t="n">
        <v>6.7232</v>
      </c>
    </row>
    <row r="51">
      <c r="A51" t="inlineStr">
        <is>
          <t>002030</t>
        </is>
      </c>
      <c r="B51" t="n">
        <v>0.01621520401730929</v>
      </c>
      <c r="C51" t="n">
        <v>279.3617021276596</v>
      </c>
      <c r="D51" t="n">
        <v>26.13130909090909</v>
      </c>
      <c r="E51" t="n">
        <v>6.662581818181819</v>
      </c>
    </row>
    <row r="52">
      <c r="A52" t="inlineStr">
        <is>
          <t>002756</t>
        </is>
      </c>
      <c r="B52" t="n">
        <v>0.01796279178481432</v>
      </c>
      <c r="C52" t="n">
        <v>274.2363877822045</v>
      </c>
      <c r="D52" t="n">
        <v>21.87356363636363</v>
      </c>
      <c r="E52" t="n">
        <v>3.120545454545455</v>
      </c>
    </row>
    <row r="53">
      <c r="A53" t="inlineStr">
        <is>
          <t>603719</t>
        </is>
      </c>
      <c r="B53" t="n">
        <v>0.007050106657891369</v>
      </c>
      <c r="C53" t="n">
        <v>272.7057430432208</v>
      </c>
      <c r="D53" t="n">
        <v>64.00745535714286</v>
      </c>
      <c r="E53" t="n">
        <v>9.483616071428571</v>
      </c>
    </row>
    <row r="54">
      <c r="A54" t="inlineStr">
        <is>
          <t>300724</t>
        </is>
      </c>
      <c r="B54" t="n">
        <v>0.03853658087515858</v>
      </c>
      <c r="C54" t="n">
        <v>269.5</v>
      </c>
      <c r="D54" t="n">
        <v>83.27734545454545</v>
      </c>
      <c r="E54" t="n">
        <v>2.318218181818182</v>
      </c>
    </row>
    <row r="55">
      <c r="A55" t="inlineStr">
        <is>
          <t>000733</t>
        </is>
      </c>
      <c r="B55" t="n">
        <v>0.01926096670095584</v>
      </c>
      <c r="C55" t="n">
        <v>269.3693693693694</v>
      </c>
      <c r="D55" t="n">
        <v>31.94614545454546</v>
      </c>
      <c r="E55" t="n">
        <v>3.301854545454546</v>
      </c>
    </row>
    <row r="56">
      <c r="A56" t="inlineStr">
        <is>
          <t>600862</t>
        </is>
      </c>
      <c r="B56" t="n">
        <v>0.008999117627609809</v>
      </c>
      <c r="C56" t="n">
        <v>268.8524590163934</v>
      </c>
      <c r="D56" t="n">
        <v>19.3268</v>
      </c>
      <c r="E56" t="n">
        <v>1.564363636363637</v>
      </c>
    </row>
    <row r="57">
      <c r="A57" t="inlineStr">
        <is>
          <t>600532</t>
        </is>
      </c>
      <c r="B57" t="n">
        <v>0.006616916515289555</v>
      </c>
      <c r="C57" t="n">
        <v>267.4603174603175</v>
      </c>
      <c r="D57" t="n">
        <v>7.993563636363636</v>
      </c>
      <c r="E57" t="n">
        <v>2.527636363636363</v>
      </c>
    </row>
    <row r="58">
      <c r="A58" t="inlineStr">
        <is>
          <t>300829</t>
        </is>
      </c>
      <c r="B58" t="n">
        <v>0.01847732328853063</v>
      </c>
      <c r="C58" t="n">
        <v>265.9062885326757</v>
      </c>
      <c r="D58" t="n">
        <v>82.73114754098361</v>
      </c>
      <c r="E58" t="n">
        <v>12.33229508196721</v>
      </c>
    </row>
    <row r="59">
      <c r="A59" t="inlineStr">
        <is>
          <t>002409</t>
        </is>
      </c>
      <c r="B59" t="n">
        <v>0.01429194685051395</v>
      </c>
      <c r="C59" t="n">
        <v>264.8300720906282</v>
      </c>
      <c r="D59" t="n">
        <v>47.64825454545455</v>
      </c>
      <c r="E59" t="n">
        <v>5.9348</v>
      </c>
    </row>
    <row r="60">
      <c r="A60" t="inlineStr">
        <is>
          <t>600143</t>
        </is>
      </c>
      <c r="B60" t="n">
        <v>0.004454864775952584</v>
      </c>
      <c r="C60" t="n">
        <v>264.7335423197492</v>
      </c>
      <c r="D60" t="n">
        <v>13.3628</v>
      </c>
      <c r="E60" t="n">
        <v>2.988981818181818</v>
      </c>
    </row>
    <row r="61">
      <c r="A61" t="inlineStr">
        <is>
          <t>300696</t>
        </is>
      </c>
      <c r="B61" t="n">
        <v>0.02269679944728379</v>
      </c>
      <c r="C61" t="n">
        <v>259.6479791395046</v>
      </c>
      <c r="D61" t="n">
        <v>39.30352727272728</v>
      </c>
      <c r="E61" t="n">
        <v>3.161345454545454</v>
      </c>
    </row>
    <row r="62">
      <c r="A62" t="inlineStr">
        <is>
          <t>300014</t>
        </is>
      </c>
      <c r="B62" t="n">
        <v>0.02170449809796504</v>
      </c>
      <c r="C62" t="n">
        <v>259.5284872298625</v>
      </c>
      <c r="D62" t="n">
        <v>47.09890909090909</v>
      </c>
      <c r="E62" t="n">
        <v>2.390654545454546</v>
      </c>
    </row>
    <row r="63">
      <c r="A63" t="inlineStr">
        <is>
          <t>601908</t>
        </is>
      </c>
      <c r="B63" t="n">
        <v>0.003717314932492241</v>
      </c>
      <c r="C63" t="n">
        <v>258.9041095890411</v>
      </c>
      <c r="D63" t="n">
        <v>4.781018181818181</v>
      </c>
      <c r="E63" t="n">
        <v>2.082545454545455</v>
      </c>
    </row>
    <row r="64">
      <c r="A64" t="inlineStr">
        <is>
          <t>600988</t>
        </is>
      </c>
      <c r="B64" t="n">
        <v>0.008524596986067549</v>
      </c>
      <c r="C64" t="n">
        <v>253.9748953974895</v>
      </c>
      <c r="D64" t="n">
        <v>12.79836363636364</v>
      </c>
      <c r="E64" t="n">
        <v>6.475927272727272</v>
      </c>
    </row>
    <row r="65">
      <c r="A65" t="inlineStr">
        <is>
          <t>300722</t>
        </is>
      </c>
      <c r="B65" t="n">
        <v>0.05514157826856668</v>
      </c>
      <c r="C65" t="n">
        <v>253.0531845042679</v>
      </c>
      <c r="D65" t="n">
        <v>30.27690909090909</v>
      </c>
      <c r="E65" t="n">
        <v>15.35407272727273</v>
      </c>
    </row>
    <row r="66">
      <c r="A66" t="inlineStr">
        <is>
          <t>601865</t>
        </is>
      </c>
      <c r="B66" t="n">
        <v>0.01767142997744743</v>
      </c>
      <c r="C66" t="n">
        <v>250.9108341323107</v>
      </c>
      <c r="D66" t="n">
        <v>21.64392727272727</v>
      </c>
      <c r="E66" t="n">
        <v>5.86330909090909</v>
      </c>
    </row>
    <row r="67">
      <c r="A67" t="inlineStr">
        <is>
          <t>688399</t>
        </is>
      </c>
      <c r="B67" t="n">
        <v>0.1847473923266305</v>
      </c>
      <c r="C67" t="n">
        <v>248.882035466461</v>
      </c>
      <c r="D67" t="n">
        <v>179.7563503649635</v>
      </c>
      <c r="E67" t="n">
        <v>13.73459854014598</v>
      </c>
    </row>
    <row r="68">
      <c r="A68" t="inlineStr">
        <is>
          <t>603713</t>
        </is>
      </c>
      <c r="B68" t="n">
        <v>0.05536593959844194</v>
      </c>
      <c r="C68" t="n">
        <v>246.5417106652587</v>
      </c>
      <c r="D68" t="n">
        <v>91.67029090909091</v>
      </c>
      <c r="E68" t="n">
        <v>2.424145454545455</v>
      </c>
    </row>
    <row r="69">
      <c r="A69" t="inlineStr">
        <is>
          <t>603416</t>
        </is>
      </c>
      <c r="B69" t="n">
        <v>0.04155562078562307</v>
      </c>
      <c r="C69" t="n">
        <v>245.0626959247649</v>
      </c>
      <c r="D69" t="n">
        <v>56.28538181818183</v>
      </c>
      <c r="E69" t="n">
        <v>1.945090909090909</v>
      </c>
    </row>
    <row r="70">
      <c r="A70" t="inlineStr">
        <is>
          <t>603613</t>
        </is>
      </c>
      <c r="B70" t="n">
        <v>0.01695415946728333</v>
      </c>
      <c r="C70" t="n">
        <v>244.8711943793911</v>
      </c>
      <c r="D70" t="n">
        <v>81.46654545454545</v>
      </c>
      <c r="E70" t="n">
        <v>4.344581818181818</v>
      </c>
    </row>
    <row r="71">
      <c r="A71" t="inlineStr">
        <is>
          <t>300151</t>
        </is>
      </c>
      <c r="B71" t="n">
        <v>0.01154184249607982</v>
      </c>
      <c r="C71" t="n">
        <v>243.937575030012</v>
      </c>
      <c r="D71" t="n">
        <v>16.62992727272727</v>
      </c>
      <c r="E71" t="n">
        <v>3.295018181818182</v>
      </c>
    </row>
    <row r="72">
      <c r="A72" t="inlineStr">
        <is>
          <t>300124</t>
        </is>
      </c>
      <c r="B72" t="n">
        <v>0.03577811812550346</v>
      </c>
      <c r="C72" t="n">
        <v>242.9148311306902</v>
      </c>
      <c r="D72" t="n">
        <v>48.82189090909091</v>
      </c>
      <c r="E72" t="n">
        <v>0.8988363636363637</v>
      </c>
    </row>
    <row r="73">
      <c r="A73" t="inlineStr">
        <is>
          <t>300767</t>
        </is>
      </c>
      <c r="B73" t="n">
        <v>0.0245245539553411</v>
      </c>
      <c r="C73" t="n">
        <v>241.3793103448276</v>
      </c>
      <c r="D73" t="n">
        <v>61.63930909090909</v>
      </c>
      <c r="E73" t="n">
        <v>4.166799999999999</v>
      </c>
    </row>
    <row r="74">
      <c r="A74" t="inlineStr">
        <is>
          <t>603678</t>
        </is>
      </c>
      <c r="B74" t="n">
        <v>0.02027531361946693</v>
      </c>
      <c r="C74" t="n">
        <v>241.0926365795724</v>
      </c>
      <c r="D74" t="n">
        <v>36.06214545454546</v>
      </c>
      <c r="E74" t="n">
        <v>2.648036363636364</v>
      </c>
    </row>
    <row r="75">
      <c r="A75" t="inlineStr">
        <is>
          <t>688126</t>
        </is>
      </c>
      <c r="B75" t="n">
        <v>0.008848833914268739</v>
      </c>
      <c r="C75" t="n">
        <v>238.3134738771769</v>
      </c>
      <c r="D75" t="n">
        <v>35.04129729729729</v>
      </c>
      <c r="E75" t="n">
        <v>14.18697297297298</v>
      </c>
    </row>
    <row r="76">
      <c r="A76" t="inlineStr">
        <is>
          <t>688002</t>
        </is>
      </c>
      <c r="B76" t="n">
        <v>0.03263360042582324</v>
      </c>
      <c r="C76" t="n">
        <v>238.059941991621</v>
      </c>
      <c r="D76" t="n">
        <v>66.15330909090909</v>
      </c>
      <c r="E76" t="n">
        <v>5.312472727272727</v>
      </c>
    </row>
    <row r="77">
      <c r="A77" t="inlineStr">
        <is>
          <t>002601</t>
        </is>
      </c>
      <c r="B77" t="n">
        <v>0.008640804963961383</v>
      </c>
      <c r="C77" t="n">
        <v>237.9045996592845</v>
      </c>
      <c r="D77" t="n">
        <v>21.27236363636364</v>
      </c>
      <c r="E77" t="n">
        <v>1.632618181818182</v>
      </c>
    </row>
    <row r="78">
      <c r="A78" t="inlineStr">
        <is>
          <t>600893</t>
        </is>
      </c>
      <c r="B78" t="n">
        <v>0.01803170999629416</v>
      </c>
      <c r="C78" t="n">
        <v>236.8633383761977</v>
      </c>
      <c r="D78" t="n">
        <v>33.13792727272727</v>
      </c>
      <c r="E78" t="n">
        <v>1.335672727272727</v>
      </c>
    </row>
    <row r="79">
      <c r="A79" t="inlineStr">
        <is>
          <t>603985</t>
        </is>
      </c>
      <c r="B79" t="n">
        <v>0.01358088307058503</v>
      </c>
      <c r="C79" t="n">
        <v>236.3636363636363</v>
      </c>
      <c r="D79" t="n">
        <v>20.05938181818182</v>
      </c>
      <c r="E79" t="n">
        <v>2.771781818181818</v>
      </c>
    </row>
    <row r="80">
      <c r="A80" t="inlineStr">
        <is>
          <t>000155</t>
        </is>
      </c>
      <c r="B80" t="n">
        <v>0.00162796728111792</v>
      </c>
      <c r="C80" t="n">
        <v>236.1256544502618</v>
      </c>
      <c r="D80" t="n">
        <v>5.177672727272728</v>
      </c>
      <c r="E80" t="n">
        <v>2.572909090909091</v>
      </c>
    </row>
    <row r="81">
      <c r="A81" t="inlineStr">
        <is>
          <t>601689</t>
        </is>
      </c>
      <c r="B81" t="n">
        <v>0.01045783925687071</v>
      </c>
      <c r="C81" t="n">
        <v>234.9535382416011</v>
      </c>
      <c r="D81" t="n">
        <v>29.76829090909091</v>
      </c>
      <c r="E81" t="n">
        <v>1.432145454545454</v>
      </c>
    </row>
    <row r="82">
      <c r="A82" t="inlineStr">
        <is>
          <t>002459</t>
        </is>
      </c>
      <c r="B82" t="n">
        <v>0.01629477311257015</v>
      </c>
      <c r="C82" t="n">
        <v>234.0501792114695</v>
      </c>
      <c r="D82" t="n">
        <v>22.50254545454546</v>
      </c>
      <c r="E82" t="n">
        <v>3.923600000000001</v>
      </c>
    </row>
    <row r="83">
      <c r="A83" t="inlineStr">
        <is>
          <t>600416</t>
        </is>
      </c>
      <c r="B83" t="n">
        <v>0.006318343455734843</v>
      </c>
      <c r="C83" t="n">
        <v>231.3232830820771</v>
      </c>
      <c r="D83" t="n">
        <v>13.70549090909091</v>
      </c>
      <c r="E83" t="n">
        <v>1.408690909090909</v>
      </c>
    </row>
    <row r="84">
      <c r="A84" t="inlineStr">
        <is>
          <t>300280</t>
        </is>
      </c>
      <c r="B84" t="n">
        <v>0.01938252811412323</v>
      </c>
      <c r="C84" t="n">
        <v>230.4093567251462</v>
      </c>
      <c r="D84" t="n">
        <v>38.89632727272727</v>
      </c>
      <c r="E84" t="n">
        <v>3.492872727272727</v>
      </c>
    </row>
    <row r="85">
      <c r="A85" t="inlineStr">
        <is>
          <t>603187</t>
        </is>
      </c>
      <c r="B85" t="n">
        <v>0.01878930617353246</v>
      </c>
      <c r="C85" t="n">
        <v>227.7777777777778</v>
      </c>
      <c r="D85" t="n">
        <v>39.39712727272727</v>
      </c>
      <c r="E85" t="n">
        <v>2.976145454545454</v>
      </c>
    </row>
    <row r="86">
      <c r="A86" t="inlineStr">
        <is>
          <t>300617</t>
        </is>
      </c>
      <c r="B86" t="n">
        <v>0.01139269919038599</v>
      </c>
      <c r="C86" t="n">
        <v>227.6893698281349</v>
      </c>
      <c r="D86" t="n">
        <v>35.46192727272727</v>
      </c>
      <c r="E86" t="n">
        <v>4.088545454545454</v>
      </c>
    </row>
    <row r="87">
      <c r="A87" t="inlineStr">
        <is>
          <t>002747</t>
        </is>
      </c>
      <c r="B87" t="n">
        <v>0.009897998276380028</v>
      </c>
      <c r="C87" t="n">
        <v>226.6315789473684</v>
      </c>
      <c r="D87" t="n">
        <v>16.35298181818182</v>
      </c>
      <c r="E87" t="n">
        <v>1.715381818181818</v>
      </c>
    </row>
    <row r="88">
      <c r="A88" t="inlineStr">
        <is>
          <t>601696</t>
        </is>
      </c>
      <c r="B88" t="n">
        <v>0.003224882185437905</v>
      </c>
      <c r="C88" t="n">
        <v>226.3959390862944</v>
      </c>
      <c r="D88" t="n">
        <v>25.04342342342342</v>
      </c>
      <c r="E88" t="n">
        <v>14.17189189189189</v>
      </c>
    </row>
    <row r="89">
      <c r="A89" t="inlineStr">
        <is>
          <t>688019</t>
        </is>
      </c>
      <c r="B89" t="n">
        <v>0.1200542838703167</v>
      </c>
      <c r="C89" t="n">
        <v>225.5685986793837</v>
      </c>
      <c r="D89" t="n">
        <v>267.1104727272727</v>
      </c>
      <c r="E89" t="n">
        <v>7.678654545454546</v>
      </c>
    </row>
    <row r="90">
      <c r="A90" t="inlineStr">
        <is>
          <t>002812</t>
        </is>
      </c>
      <c r="B90" t="n">
        <v>0.0357153873916992</v>
      </c>
      <c r="C90" t="n">
        <v>222.9776674937965</v>
      </c>
      <c r="D90" t="n">
        <v>76.42465454545454</v>
      </c>
      <c r="E90" t="n">
        <v>1.649963636363636</v>
      </c>
    </row>
    <row r="91">
      <c r="A91" t="inlineStr">
        <is>
          <t>300496</t>
        </is>
      </c>
      <c r="B91" t="n">
        <v>0.02148985354754255</v>
      </c>
      <c r="C91" t="n">
        <v>222.1898137760825</v>
      </c>
      <c r="D91" t="n">
        <v>77.13054545454544</v>
      </c>
      <c r="E91" t="n">
        <v>3.837927272727272</v>
      </c>
    </row>
    <row r="92">
      <c r="A92" t="inlineStr">
        <is>
          <t>002705</t>
        </is>
      </c>
      <c r="B92" t="n">
        <v>0.01467602709751254</v>
      </c>
      <c r="C92" t="n">
        <v>221.7113665389528</v>
      </c>
      <c r="D92" t="n">
        <v>33.27701818181819</v>
      </c>
      <c r="E92" t="n">
        <v>0.7513090909090909</v>
      </c>
    </row>
    <row r="93">
      <c r="A93" t="inlineStr">
        <is>
          <t>603906</t>
        </is>
      </c>
      <c r="B93" t="n">
        <v>0.01403820913109199</v>
      </c>
      <c r="C93" t="n">
        <v>221.4859437751004</v>
      </c>
      <c r="D93" t="n">
        <v>18.24789090909091</v>
      </c>
      <c r="E93" t="n">
        <v>2.817527272727273</v>
      </c>
    </row>
    <row r="94">
      <c r="A94" t="inlineStr">
        <is>
          <t>600610</t>
        </is>
      </c>
      <c r="B94" t="n">
        <v>0.002363523799194522</v>
      </c>
      <c r="C94" t="n">
        <v>221.2328767123288</v>
      </c>
      <c r="D94" t="n">
        <v>3.2004</v>
      </c>
      <c r="E94" t="n">
        <v>2.174218181818182</v>
      </c>
    </row>
    <row r="95">
      <c r="A95" t="inlineStr">
        <is>
          <t>002444</t>
        </is>
      </c>
      <c r="B95" t="n">
        <v>0.01102696739529218</v>
      </c>
      <c r="C95" t="n">
        <v>220.8939708939709</v>
      </c>
      <c r="D95" t="n">
        <v>17.09869090909091</v>
      </c>
      <c r="E95" t="n">
        <v>1.887090909090909</v>
      </c>
    </row>
    <row r="96">
      <c r="A96" t="inlineStr">
        <is>
          <t>601888</t>
        </is>
      </c>
      <c r="B96" t="n">
        <v>0.1094181062400255</v>
      </c>
      <c r="C96" t="n">
        <v>218.84661117717</v>
      </c>
      <c r="D96" t="n">
        <v>151.5264</v>
      </c>
      <c r="E96" t="n">
        <v>0.7302545454545454</v>
      </c>
    </row>
    <row r="97">
      <c r="A97" t="inlineStr">
        <is>
          <t>300059</t>
        </is>
      </c>
      <c r="B97" t="n">
        <v>0.00794162356642587</v>
      </c>
      <c r="C97" t="n">
        <v>218.4866723989682</v>
      </c>
      <c r="D97" t="n">
        <v>20.44956363636364</v>
      </c>
      <c r="E97" t="n">
        <v>4.652327272727272</v>
      </c>
    </row>
    <row r="98">
      <c r="A98" t="inlineStr">
        <is>
          <t>603330</t>
        </is>
      </c>
      <c r="B98" t="n">
        <v>0.01175875764673023</v>
      </c>
      <c r="C98" t="n">
        <v>217.8800856531049</v>
      </c>
      <c r="D98" t="n">
        <v>19.55723636363636</v>
      </c>
      <c r="E98" t="n">
        <v>3.831709090909091</v>
      </c>
    </row>
    <row r="99">
      <c r="A99" t="inlineStr">
        <is>
          <t>002245</t>
        </is>
      </c>
      <c r="B99" t="n">
        <v>0.003903678983669025</v>
      </c>
      <c r="C99" t="n">
        <v>216.6204986149585</v>
      </c>
      <c r="D99" t="n">
        <v>5.714472727272727</v>
      </c>
      <c r="E99" t="n">
        <v>3.780072727272727</v>
      </c>
    </row>
    <row r="100">
      <c r="A100" t="inlineStr">
        <is>
          <t>000995</t>
        </is>
      </c>
      <c r="B100" t="n">
        <v>0.02051622495089824</v>
      </c>
      <c r="C100" t="n">
        <v>215.5263157894737</v>
      </c>
      <c r="D100" t="n">
        <v>7.822727272727272</v>
      </c>
      <c r="E100" t="n">
        <v>2.644981818181818</v>
      </c>
    </row>
    <row r="101">
      <c r="A101" t="inlineStr">
        <is>
          <t>603223</t>
        </is>
      </c>
      <c r="B101" t="n">
        <v>0.006947143066591483</v>
      </c>
      <c r="C101" t="n">
        <v>214.4278606965174</v>
      </c>
      <c r="D101" t="n">
        <v>12.64752727272727</v>
      </c>
      <c r="E101" t="n">
        <v>1.240581818181818</v>
      </c>
    </row>
    <row r="102">
      <c r="A102" t="inlineStr">
        <is>
          <t>300831</t>
        </is>
      </c>
      <c r="B102" t="n">
        <v>0.003017680234550457</v>
      </c>
      <c r="C102" t="n">
        <v>212.0418848167539</v>
      </c>
      <c r="D102" t="n">
        <v>21.91834285714286</v>
      </c>
      <c r="E102" t="n">
        <v>14.38851428571428</v>
      </c>
    </row>
    <row r="103">
      <c r="A103" t="inlineStr">
        <is>
          <t>601636</t>
        </is>
      </c>
      <c r="B103" t="n">
        <v>0.003808620965274429</v>
      </c>
      <c r="C103" t="n">
        <v>211.7948717948718</v>
      </c>
      <c r="D103" t="n">
        <v>7.394036363636364</v>
      </c>
      <c r="E103" t="n">
        <v>2.116763636363637</v>
      </c>
    </row>
    <row r="104">
      <c r="A104" t="inlineStr">
        <is>
          <t>300832</t>
        </is>
      </c>
      <c r="B104" t="n">
        <v>0.0147847760811996</v>
      </c>
      <c r="C104" t="n">
        <v>211.6150442477876</v>
      </c>
      <c r="D104" t="n">
        <v>152.7384302325582</v>
      </c>
      <c r="E104" t="n">
        <v>6.560348837209301</v>
      </c>
    </row>
    <row r="105">
      <c r="A105" t="inlineStr">
        <is>
          <t>603345</t>
        </is>
      </c>
      <c r="B105" t="n">
        <v>0.06579798231647425</v>
      </c>
      <c r="C105" t="n">
        <v>211.454637607704</v>
      </c>
      <c r="D105" t="n">
        <v>125.4212727272727</v>
      </c>
      <c r="E105" t="n">
        <v>0.922109090909091</v>
      </c>
    </row>
    <row r="106">
      <c r="A106" t="inlineStr">
        <is>
          <t>600966</t>
        </is>
      </c>
      <c r="B106" t="n">
        <v>0.004150268146771643</v>
      </c>
      <c r="C106" t="n">
        <v>210.062893081761</v>
      </c>
      <c r="D106" t="n">
        <v>10.32436363636364</v>
      </c>
      <c r="E106" t="n">
        <v>1.707163636363636</v>
      </c>
    </row>
    <row r="107">
      <c r="A107" t="inlineStr">
        <is>
          <t>688111</t>
        </is>
      </c>
      <c r="B107" t="n">
        <v>0.07136288527169059</v>
      </c>
      <c r="C107" t="n">
        <v>207.5129161882893</v>
      </c>
      <c r="D107" t="n">
        <v>287.9470909090909</v>
      </c>
      <c r="E107" t="n">
        <v>2.571563636363637</v>
      </c>
    </row>
    <row r="108">
      <c r="A108" t="inlineStr">
        <is>
          <t>002074</t>
        </is>
      </c>
      <c r="B108" t="n">
        <v>0.00649186410873847</v>
      </c>
      <c r="C108" t="n">
        <v>206.5451532725766</v>
      </c>
      <c r="D108" t="n">
        <v>24.76003636363636</v>
      </c>
      <c r="E108" t="n">
        <v>4.7912</v>
      </c>
    </row>
    <row r="109">
      <c r="A109" t="inlineStr">
        <is>
          <t>603110</t>
        </is>
      </c>
      <c r="B109" t="n">
        <v>0.004858949332987439</v>
      </c>
      <c r="C109" t="n">
        <v>205.2851182197496</v>
      </c>
      <c r="D109" t="n">
        <v>17.7892</v>
      </c>
      <c r="E109" t="n">
        <v>4.137636363636363</v>
      </c>
    </row>
    <row r="110">
      <c r="A110" t="inlineStr">
        <is>
          <t>300726</t>
        </is>
      </c>
      <c r="B110" t="n">
        <v>0.01911183231725044</v>
      </c>
      <c r="C110" t="n">
        <v>204.8964968152866</v>
      </c>
      <c r="D110" t="n">
        <v>37.50312727272728</v>
      </c>
      <c r="E110" t="n">
        <v>6.064363636363636</v>
      </c>
    </row>
    <row r="111">
      <c r="A111" t="inlineStr">
        <is>
          <t>300433</t>
        </is>
      </c>
      <c r="B111" t="n">
        <v>0.009395625205439115</v>
      </c>
      <c r="C111" t="n">
        <v>202.8928850664582</v>
      </c>
      <c r="D111" t="n">
        <v>25.31181818181818</v>
      </c>
      <c r="E111" t="n">
        <v>1.882654545454546</v>
      </c>
    </row>
    <row r="112">
      <c r="A112" t="inlineStr">
        <is>
          <t>300576</t>
        </is>
      </c>
      <c r="B112" t="n">
        <v>0.02219643728285804</v>
      </c>
      <c r="C112" t="n">
        <v>202.3404255319149</v>
      </c>
      <c r="D112" t="n">
        <v>44.21105454545455</v>
      </c>
      <c r="E112" t="n">
        <v>16.11156363636364</v>
      </c>
    </row>
    <row r="113">
      <c r="A113" t="inlineStr">
        <is>
          <t>600121</t>
        </is>
      </c>
      <c r="B113" t="n">
        <v>0.003533943106509686</v>
      </c>
      <c r="C113" t="n">
        <v>201.7241379310345</v>
      </c>
      <c r="D113" t="n">
        <v>2.666218181818182</v>
      </c>
      <c r="E113" t="n">
        <v>2.916836363636363</v>
      </c>
    </row>
    <row r="114">
      <c r="A114" t="inlineStr">
        <is>
          <t>002240</t>
        </is>
      </c>
      <c r="B114" t="n">
        <v>0.00659830274365119</v>
      </c>
      <c r="C114" t="n">
        <v>201.5006821282401</v>
      </c>
      <c r="D114" t="n">
        <v>12.79887272727272</v>
      </c>
      <c r="E114" t="n">
        <v>4.460218181818181</v>
      </c>
    </row>
    <row r="115">
      <c r="A115" t="inlineStr">
        <is>
          <t>002979</t>
        </is>
      </c>
      <c r="B115" t="n">
        <v>0.007232979725402865</v>
      </c>
      <c r="C115" t="n">
        <v>201.3465627214742</v>
      </c>
      <c r="D115" t="n">
        <v>37.58279792746114</v>
      </c>
      <c r="E115" t="n">
        <v>11.64663212435233</v>
      </c>
    </row>
    <row r="116">
      <c r="A116" t="inlineStr">
        <is>
          <t>603308</t>
        </is>
      </c>
      <c r="B116" t="n">
        <v>0.006414752167675813</v>
      </c>
      <c r="C116" t="n">
        <v>200.3386960203217</v>
      </c>
      <c r="D116" t="n">
        <v>21.37945454545455</v>
      </c>
      <c r="E116" t="n">
        <v>1.959381818181818</v>
      </c>
    </row>
    <row r="117">
      <c r="A117" t="inlineStr">
        <is>
          <t>300791</t>
        </is>
      </c>
      <c r="B117" t="n">
        <v>0.04460381912028821</v>
      </c>
      <c r="C117" t="n">
        <v>200.1904761904762</v>
      </c>
      <c r="D117" t="n">
        <v>67.54283636363635</v>
      </c>
      <c r="E117" t="n">
        <v>5.596472727272727</v>
      </c>
    </row>
    <row r="118">
      <c r="A118" t="inlineStr">
        <is>
          <t>300346</t>
        </is>
      </c>
      <c r="B118" t="n">
        <v>0.008752122889326291</v>
      </c>
      <c r="C118" t="n">
        <v>198.948220064725</v>
      </c>
      <c r="D118" t="n">
        <v>32.30494545454545</v>
      </c>
      <c r="E118" t="n">
        <v>9.379636363636363</v>
      </c>
    </row>
    <row r="119">
      <c r="A119" t="inlineStr">
        <is>
          <t>300363</t>
        </is>
      </c>
      <c r="B119" t="n">
        <v>0.006776453137395951</v>
      </c>
      <c r="C119" t="n">
        <v>198.696319018405</v>
      </c>
      <c r="D119" t="n">
        <v>28.65058181818182</v>
      </c>
      <c r="E119" t="n">
        <v>3.047381818181818</v>
      </c>
    </row>
    <row r="120">
      <c r="A120" t="inlineStr">
        <is>
          <t>601456</t>
        </is>
      </c>
      <c r="B120" t="n">
        <v>0.00197153761716196</v>
      </c>
      <c r="C120" t="n">
        <v>198.202614379085</v>
      </c>
      <c r="D120" t="n">
        <v>17.40443396226415</v>
      </c>
      <c r="E120" t="n">
        <v>17.92339622641509</v>
      </c>
    </row>
    <row r="121">
      <c r="A121" t="inlineStr">
        <is>
          <t>300122</t>
        </is>
      </c>
      <c r="B121" t="n">
        <v>0.05380556834746356</v>
      </c>
      <c r="C121" t="n">
        <v>198.1072555205047</v>
      </c>
      <c r="D121" t="n">
        <v>104.7089454545455</v>
      </c>
      <c r="E121" t="n">
        <v>1.802218181818182</v>
      </c>
    </row>
    <row r="122">
      <c r="A122" t="inlineStr">
        <is>
          <t>603218</t>
        </is>
      </c>
      <c r="B122" t="n">
        <v>0.00698095082699306</v>
      </c>
      <c r="C122" t="n">
        <v>197.13400464756</v>
      </c>
      <c r="D122" t="n">
        <v>19.37436363636364</v>
      </c>
      <c r="E122" t="n">
        <v>1.280763636363636</v>
      </c>
    </row>
    <row r="123">
      <c r="A123" t="inlineStr">
        <is>
          <t>601919</t>
        </is>
      </c>
      <c r="B123" t="n">
        <v>0.004982541160798944</v>
      </c>
      <c r="C123" t="n">
        <v>196.421052631579</v>
      </c>
      <c r="D123" t="n">
        <v>5.774581818181818</v>
      </c>
      <c r="E123" t="n">
        <v>0.8281818181818181</v>
      </c>
    </row>
    <row r="124">
      <c r="A124" t="inlineStr">
        <is>
          <t>002214</t>
        </is>
      </c>
      <c r="B124" t="n">
        <v>0.004959396310279787</v>
      </c>
      <c r="C124" t="n">
        <v>195.0959488272921</v>
      </c>
      <c r="D124" t="n">
        <v>22.45167272727273</v>
      </c>
      <c r="E124" t="n">
        <v>6.293709090909091</v>
      </c>
    </row>
    <row r="125">
      <c r="A125" t="inlineStr">
        <is>
          <t>603583</t>
        </is>
      </c>
      <c r="B125" t="n">
        <v>0.02163879638319973</v>
      </c>
      <c r="C125" t="n">
        <v>195.0153636053261</v>
      </c>
      <c r="D125" t="n">
        <v>51.38414545454545</v>
      </c>
      <c r="E125" t="n">
        <v>1.966254545454545</v>
      </c>
    </row>
    <row r="126">
      <c r="A126" t="inlineStr">
        <is>
          <t>300581</t>
        </is>
      </c>
      <c r="B126" t="n">
        <v>0.02208489529004146</v>
      </c>
      <c r="C126" t="n">
        <v>193.5590969455511</v>
      </c>
      <c r="D126" t="n">
        <v>23.52512727272727</v>
      </c>
      <c r="E126" t="n">
        <v>5.323490909090909</v>
      </c>
    </row>
    <row r="127">
      <c r="A127" t="inlineStr">
        <is>
          <t>603027</t>
        </is>
      </c>
      <c r="B127" t="n">
        <v>0.0128682593824077</v>
      </c>
      <c r="C127" t="n">
        <v>193.2249322493225</v>
      </c>
      <c r="D127" t="n">
        <v>28.62247272727273</v>
      </c>
      <c r="E127" t="n">
        <v>1.490945454545455</v>
      </c>
    </row>
    <row r="128">
      <c r="A128" t="inlineStr">
        <is>
          <t>603127</t>
        </is>
      </c>
      <c r="B128" t="n">
        <v>0.02521052647126336</v>
      </c>
      <c r="C128" t="n">
        <v>191.5056072536388</v>
      </c>
      <c r="D128" t="n">
        <v>79.71963636363637</v>
      </c>
      <c r="E128" t="n">
        <v>2.513381818181819</v>
      </c>
    </row>
    <row r="129">
      <c r="A129" t="inlineStr">
        <is>
          <t>002080</t>
        </is>
      </c>
      <c r="B129" t="n">
        <v>0.005075701102863479</v>
      </c>
      <c r="C129" t="n">
        <v>191.0813823857302</v>
      </c>
      <c r="D129" t="n">
        <v>16.06909090909091</v>
      </c>
      <c r="E129" t="n">
        <v>1.369018181818182</v>
      </c>
    </row>
    <row r="130">
      <c r="A130" t="inlineStr">
        <is>
          <t>300824</t>
        </is>
      </c>
      <c r="B130" t="n">
        <v>0.00371200726229149</v>
      </c>
      <c r="C130" t="n">
        <v>191.069330199765</v>
      </c>
      <c r="D130" t="n">
        <v>29.66138888888889</v>
      </c>
      <c r="E130" t="n">
        <v>12.54951388888889</v>
      </c>
    </row>
    <row r="131">
      <c r="A131" t="inlineStr">
        <is>
          <t>600586</t>
        </is>
      </c>
      <c r="B131" t="n">
        <v>0.001330497593766761</v>
      </c>
      <c r="C131" t="n">
        <v>190.7749077490775</v>
      </c>
      <c r="D131" t="n">
        <v>3.610145454545455</v>
      </c>
      <c r="E131" t="n">
        <v>3.054254545454546</v>
      </c>
    </row>
    <row r="132">
      <c r="A132" t="inlineStr">
        <is>
          <t>300443</t>
        </is>
      </c>
      <c r="B132" t="n">
        <v>0.01069535893322558</v>
      </c>
      <c r="C132" t="n">
        <v>190.5948553054662</v>
      </c>
      <c r="D132" t="n">
        <v>22.41258181818182</v>
      </c>
      <c r="E132" t="n">
        <v>7.100654545454546</v>
      </c>
    </row>
    <row r="133">
      <c r="A133" t="inlineStr">
        <is>
          <t>688333</t>
        </is>
      </c>
      <c r="B133" t="n">
        <v>0.05003765478685371</v>
      </c>
      <c r="C133" t="n">
        <v>190.1646176286727</v>
      </c>
      <c r="D133" t="n">
        <v>81.88276363636363</v>
      </c>
      <c r="E133" t="n">
        <v>6.094690909090909</v>
      </c>
    </row>
    <row r="134">
      <c r="A134" t="inlineStr">
        <is>
          <t>002759</t>
        </is>
      </c>
      <c r="B134" t="n">
        <v>0.005959858492243291</v>
      </c>
      <c r="C134" t="n">
        <v>188.2554161915622</v>
      </c>
      <c r="D134" t="n">
        <v>9.973090909090908</v>
      </c>
      <c r="E134" t="n">
        <v>3.0124</v>
      </c>
    </row>
    <row r="135">
      <c r="A135" t="inlineStr">
        <is>
          <t>300623</t>
        </is>
      </c>
      <c r="B135" t="n">
        <v>0.01383995487108423</v>
      </c>
      <c r="C135" t="n">
        <v>187.8692646134506</v>
      </c>
      <c r="D135" t="n">
        <v>30.69127272727273</v>
      </c>
      <c r="E135" t="n">
        <v>7.947636363636363</v>
      </c>
    </row>
    <row r="136">
      <c r="A136" t="inlineStr">
        <is>
          <t>600211</t>
        </is>
      </c>
      <c r="B136" t="n">
        <v>0.07014330525484644</v>
      </c>
      <c r="C136" t="n">
        <v>187.7060763071126</v>
      </c>
      <c r="D136" t="n">
        <v>56.73</v>
      </c>
      <c r="E136" t="n">
        <v>3.680763636363636</v>
      </c>
    </row>
    <row r="137">
      <c r="A137" t="inlineStr">
        <is>
          <t>002129</t>
        </is>
      </c>
      <c r="B137" t="n">
        <v>0.004125832846414591</v>
      </c>
      <c r="C137" t="n">
        <v>187.3126873126874</v>
      </c>
      <c r="D137" t="n">
        <v>20.14425454545455</v>
      </c>
      <c r="E137" t="n">
        <v>3.397018181818181</v>
      </c>
    </row>
    <row r="138">
      <c r="A138" t="inlineStr">
        <is>
          <t>002977</t>
        </is>
      </c>
      <c r="B138" t="n">
        <v>0.01964731839667849</v>
      </c>
      <c r="C138" t="n">
        <v>186.2462182918315</v>
      </c>
      <c r="D138" t="n">
        <v>109.7490865384615</v>
      </c>
      <c r="E138" t="n">
        <v>12.85495192307692</v>
      </c>
    </row>
    <row r="139">
      <c r="A139" t="inlineStr">
        <is>
          <t>002623</t>
        </is>
      </c>
      <c r="B139" t="n">
        <v>0.005462972991603509</v>
      </c>
      <c r="C139" t="n">
        <v>186.1626248216833</v>
      </c>
      <c r="D139" t="n">
        <v>36.56552727272727</v>
      </c>
      <c r="E139" t="n">
        <v>3.759599999999999</v>
      </c>
    </row>
    <row r="140">
      <c r="A140" t="inlineStr">
        <is>
          <t>603806</t>
        </is>
      </c>
      <c r="B140" t="n">
        <v>0.0280267773932451</v>
      </c>
      <c r="C140" t="n">
        <v>186.122311827957</v>
      </c>
      <c r="D140" t="n">
        <v>53.70650909090909</v>
      </c>
      <c r="E140" t="n">
        <v>0.590690909090909</v>
      </c>
    </row>
    <row r="141">
      <c r="A141" t="inlineStr">
        <is>
          <t>300037</t>
        </is>
      </c>
      <c r="B141" t="n">
        <v>0.02964738700732021</v>
      </c>
      <c r="C141" t="n">
        <v>186.070826306914</v>
      </c>
      <c r="D141" t="n">
        <v>55.59647272727273</v>
      </c>
      <c r="E141" t="n">
        <v>3.332</v>
      </c>
    </row>
    <row r="142">
      <c r="A142" t="inlineStr">
        <is>
          <t>600436</t>
        </is>
      </c>
      <c r="B142" t="n">
        <v>0.0636514279006954</v>
      </c>
      <c r="C142" t="n">
        <v>185.58476881233</v>
      </c>
      <c r="D142" t="n">
        <v>179.4020727272727</v>
      </c>
      <c r="E142" t="n">
        <v>0.737890909090909</v>
      </c>
    </row>
    <row r="143">
      <c r="A143" t="inlineStr">
        <is>
          <t>300073</t>
        </is>
      </c>
      <c r="B143" t="n">
        <v>0.0151949608246732</v>
      </c>
      <c r="C143" t="n">
        <v>184.2261904761905</v>
      </c>
      <c r="D143" t="n">
        <v>36.02749090909091</v>
      </c>
      <c r="E143" t="n">
        <v>4.117563636363636</v>
      </c>
    </row>
    <row r="144">
      <c r="A144" t="inlineStr">
        <is>
          <t>603456</t>
        </is>
      </c>
      <c r="B144" t="n">
        <v>0.007310676519502808</v>
      </c>
      <c r="C144" t="n">
        <v>184.2191332788226</v>
      </c>
      <c r="D144" t="n">
        <v>26.15581818181818</v>
      </c>
      <c r="E144" t="n">
        <v>1.414363636363636</v>
      </c>
    </row>
    <row r="145">
      <c r="A145" t="inlineStr">
        <is>
          <t>300816</t>
        </is>
      </c>
      <c r="B145" t="n">
        <v>0.02580100474889281</v>
      </c>
      <c r="C145" t="n">
        <v>184.2087076710435</v>
      </c>
      <c r="D145" t="n">
        <v>72.65393162393163</v>
      </c>
      <c r="E145" t="n">
        <v>8.724871794871795</v>
      </c>
    </row>
    <row r="146">
      <c r="A146" t="inlineStr">
        <is>
          <t>002810</t>
        </is>
      </c>
      <c r="B146" t="n">
        <v>0.01153486707779897</v>
      </c>
      <c r="C146" t="n">
        <v>183.4911242603551</v>
      </c>
      <c r="D146" t="n">
        <v>28.73501818181818</v>
      </c>
      <c r="E146" t="n">
        <v>2.313490909090909</v>
      </c>
    </row>
    <row r="147">
      <c r="A147" t="inlineStr">
        <is>
          <t>000301</t>
        </is>
      </c>
      <c r="B147" t="n">
        <v>0.00237479376278733</v>
      </c>
      <c r="C147" t="n">
        <v>183.2653061224489</v>
      </c>
      <c r="D147" t="n">
        <v>6.337127272727272</v>
      </c>
      <c r="E147" t="n">
        <v>1.212581818181818</v>
      </c>
    </row>
    <row r="148">
      <c r="A148" t="inlineStr">
        <is>
          <t>002291</t>
        </is>
      </c>
      <c r="B148" t="n">
        <v>0.00370985556027</v>
      </c>
      <c r="C148" t="n">
        <v>183.2572298325723</v>
      </c>
      <c r="D148" t="n">
        <v>21.1296</v>
      </c>
      <c r="E148" t="n">
        <v>6.604763636363636</v>
      </c>
    </row>
    <row r="149">
      <c r="A149" t="inlineStr">
        <is>
          <t>002049</t>
        </is>
      </c>
      <c r="B149" t="n">
        <v>0.04296674988515831</v>
      </c>
      <c r="C149" t="n">
        <v>182.7260755048288</v>
      </c>
      <c r="D149" t="n">
        <v>89.46560000000001</v>
      </c>
      <c r="E149" t="n">
        <v>4.270254545454545</v>
      </c>
    </row>
    <row r="150">
      <c r="A150" t="inlineStr">
        <is>
          <t>688368</t>
        </is>
      </c>
      <c r="B150" t="n">
        <v>0.04537501532827493</v>
      </c>
      <c r="C150" t="n">
        <v>182.6491994177584</v>
      </c>
      <c r="D150" t="n">
        <v>114.1977818181818</v>
      </c>
      <c r="E150" t="n">
        <v>5.380836363636364</v>
      </c>
    </row>
    <row r="151">
      <c r="A151" t="inlineStr">
        <is>
          <t>002389</t>
        </is>
      </c>
      <c r="B151" t="n">
        <v>0.009412966318224853</v>
      </c>
      <c r="C151" t="n">
        <v>182.341650671785</v>
      </c>
      <c r="D151" t="n">
        <v>18.59730909090909</v>
      </c>
      <c r="E151" t="n">
        <v>4.357345454545454</v>
      </c>
    </row>
    <row r="152">
      <c r="A152" t="inlineStr">
        <is>
          <t>300373</t>
        </is>
      </c>
      <c r="B152" t="n">
        <v>0.009453850072528636</v>
      </c>
      <c r="C152" t="n">
        <v>182.1576763485477</v>
      </c>
      <c r="D152" t="n">
        <v>32.23556363636364</v>
      </c>
      <c r="E152" t="n">
        <v>5.113309090909091</v>
      </c>
    </row>
    <row r="153">
      <c r="A153" t="inlineStr">
        <is>
          <t>300769</t>
        </is>
      </c>
      <c r="B153" t="n">
        <v>0.03504910578959376</v>
      </c>
      <c r="C153" t="n">
        <v>181.875</v>
      </c>
      <c r="D153" t="n">
        <v>99.74974545454546</v>
      </c>
      <c r="E153" t="n">
        <v>6.093527272727274</v>
      </c>
    </row>
    <row r="154">
      <c r="A154" t="inlineStr">
        <is>
          <t>000568</t>
        </is>
      </c>
      <c r="B154" t="n">
        <v>0.07683008495780518</v>
      </c>
      <c r="C154" t="n">
        <v>181.2897699461576</v>
      </c>
      <c r="D154" t="n">
        <v>123.2412727272727</v>
      </c>
      <c r="E154" t="n">
        <v>0.9141818181818182</v>
      </c>
    </row>
    <row r="155">
      <c r="A155" t="inlineStr">
        <is>
          <t>300316</t>
        </is>
      </c>
      <c r="B155" t="n">
        <v>0.004214436910583382</v>
      </c>
      <c r="C155" t="n">
        <v>181.2409812409813</v>
      </c>
      <c r="D155" t="n">
        <v>24.87694545454545</v>
      </c>
      <c r="E155" t="n">
        <v>2.604363636363637</v>
      </c>
    </row>
    <row r="156">
      <c r="A156" t="inlineStr">
        <is>
          <t>603025</t>
        </is>
      </c>
      <c r="B156" t="n">
        <v>0.00859823663325575</v>
      </c>
      <c r="C156" t="n">
        <v>180.6451612903226</v>
      </c>
      <c r="D156" t="n">
        <v>9.838618181818182</v>
      </c>
      <c r="E156" t="n">
        <v>1.076472727272727</v>
      </c>
    </row>
    <row r="157">
      <c r="A157" t="inlineStr">
        <is>
          <t>601899</t>
        </is>
      </c>
      <c r="B157" t="n">
        <v>0.002665289268615272</v>
      </c>
      <c r="C157" t="n">
        <v>180.1089918256131</v>
      </c>
      <c r="D157" t="n">
        <v>5.711890909090909</v>
      </c>
      <c r="E157" t="n">
        <v>1.417490909090909</v>
      </c>
    </row>
    <row r="158">
      <c r="A158" t="inlineStr">
        <is>
          <t>603208</t>
        </is>
      </c>
      <c r="B158" t="n">
        <v>0.03808267853510804</v>
      </c>
      <c r="C158" t="n">
        <v>180.036250647333</v>
      </c>
      <c r="D158" t="n">
        <v>93.25545454545454</v>
      </c>
      <c r="E158" t="n">
        <v>1.774872727272727</v>
      </c>
    </row>
    <row r="159">
      <c r="A159" t="inlineStr">
        <is>
          <t>300855</t>
        </is>
      </c>
      <c r="B159" t="n">
        <v>0.004155773761387754</v>
      </c>
      <c r="C159" t="n">
        <v>179.8413747521481</v>
      </c>
      <c r="D159" t="n">
        <v>43.19475409836065</v>
      </c>
      <c r="E159" t="n">
        <v>12.98549180327869</v>
      </c>
    </row>
    <row r="160">
      <c r="A160" t="inlineStr">
        <is>
          <t>002847</t>
        </is>
      </c>
      <c r="B160" t="n">
        <v>0.0571647391994557</v>
      </c>
      <c r="C160" t="n">
        <v>177.8688524590164</v>
      </c>
      <c r="D160" t="n">
        <v>91.37516363636362</v>
      </c>
      <c r="E160" t="n">
        <v>2.407272727272727</v>
      </c>
    </row>
    <row r="161">
      <c r="A161" t="inlineStr">
        <is>
          <t>600438</t>
        </is>
      </c>
      <c r="B161" t="n">
        <v>0.01208509153502178</v>
      </c>
      <c r="C161" t="n">
        <v>177.7445855115758</v>
      </c>
      <c r="D161" t="n">
        <v>21.41363636363636</v>
      </c>
      <c r="E161" t="n">
        <v>1.958654545454545</v>
      </c>
    </row>
    <row r="162">
      <c r="A162" t="inlineStr">
        <is>
          <t>300782</t>
        </is>
      </c>
      <c r="B162" t="n">
        <v>0.1329746202500126</v>
      </c>
      <c r="C162" t="n">
        <v>177.4741444547213</v>
      </c>
      <c r="D162" t="n">
        <v>381.3181818181818</v>
      </c>
      <c r="E162" t="n">
        <v>4.941381818181819</v>
      </c>
    </row>
    <row r="163">
      <c r="A163" t="inlineStr">
        <is>
          <t>300054</t>
        </is>
      </c>
      <c r="B163" t="n">
        <v>0.002915844290934052</v>
      </c>
      <c r="C163" t="n">
        <v>176.7025089605735</v>
      </c>
      <c r="D163" t="n">
        <v>14.5148</v>
      </c>
      <c r="E163" t="n">
        <v>4.121381818181819</v>
      </c>
    </row>
    <row r="164">
      <c r="A164" t="inlineStr">
        <is>
          <t>600760</t>
        </is>
      </c>
      <c r="B164" t="n">
        <v>0.02385876398440306</v>
      </c>
      <c r="C164" t="n">
        <v>176.6361478467277</v>
      </c>
      <c r="D164" t="n">
        <v>46.29785454545455</v>
      </c>
      <c r="E164" t="n">
        <v>4.3228</v>
      </c>
    </row>
    <row r="165">
      <c r="A165" t="inlineStr">
        <is>
          <t>300680</t>
        </is>
      </c>
      <c r="B165" t="n">
        <v>0.01017813743488857</v>
      </c>
      <c r="C165" t="n">
        <v>175.705186533212</v>
      </c>
      <c r="D165" t="n">
        <v>20.25505454545454</v>
      </c>
      <c r="E165" t="n">
        <v>9.150327272727273</v>
      </c>
    </row>
    <row r="166">
      <c r="A166" t="inlineStr">
        <is>
          <t>688005</t>
        </is>
      </c>
      <c r="B166" t="n">
        <v>0.005102113288683853</v>
      </c>
      <c r="C166" t="n">
        <v>174.8783724015922</v>
      </c>
      <c r="D166" t="n">
        <v>35.10250909090909</v>
      </c>
      <c r="E166" t="n">
        <v>6.739381818181818</v>
      </c>
    </row>
    <row r="167">
      <c r="A167" t="inlineStr">
        <is>
          <t>603179</t>
        </is>
      </c>
      <c r="B167" t="n">
        <v>0.007986634938284425</v>
      </c>
      <c r="C167" t="n">
        <v>174.617067833698</v>
      </c>
      <c r="D167" t="n">
        <v>23.54381818181818</v>
      </c>
      <c r="E167" t="n">
        <v>1.5632</v>
      </c>
    </row>
    <row r="168">
      <c r="A168" t="inlineStr">
        <is>
          <t>600763</t>
        </is>
      </c>
      <c r="B168" t="n">
        <v>0.07527369964733614</v>
      </c>
      <c r="C168" t="n">
        <v>173.3132412988528</v>
      </c>
      <c r="D168" t="n">
        <v>165.8929090909091</v>
      </c>
      <c r="E168" t="n">
        <v>0.9717454545454546</v>
      </c>
    </row>
    <row r="169">
      <c r="A169" t="inlineStr">
        <is>
          <t>600031</t>
        </is>
      </c>
      <c r="B169" t="n">
        <v>0.006745226069565081</v>
      </c>
      <c r="C169" t="n">
        <v>173.1063238359972</v>
      </c>
      <c r="D169" t="n">
        <v>22.08592727272727</v>
      </c>
      <c r="E169" t="n">
        <v>0.9866909090909092</v>
      </c>
    </row>
    <row r="170">
      <c r="A170" t="inlineStr">
        <is>
          <t>002612</t>
        </is>
      </c>
      <c r="B170" t="n">
        <v>0.006565886641079009</v>
      </c>
      <c r="C170" t="n">
        <v>173.0392156862745</v>
      </c>
      <c r="D170" t="n">
        <v>10.82712727272727</v>
      </c>
      <c r="E170" t="n">
        <v>5.290872727272727</v>
      </c>
    </row>
    <row r="171">
      <c r="A171" t="inlineStr">
        <is>
          <t>600702</t>
        </is>
      </c>
      <c r="B171" t="n">
        <v>0.03017188190177711</v>
      </c>
      <c r="C171" t="n">
        <v>172.3029045643153</v>
      </c>
      <c r="D171" t="n">
        <v>38.46265454545454</v>
      </c>
      <c r="E171" t="n">
        <v>3.302472727272727</v>
      </c>
    </row>
    <row r="172">
      <c r="A172" t="inlineStr">
        <is>
          <t>600346</t>
        </is>
      </c>
      <c r="B172" t="n">
        <v>0.005881451188546044</v>
      </c>
      <c r="C172" t="n">
        <v>172.1509971509972</v>
      </c>
      <c r="D172" t="n">
        <v>18.03741818181818</v>
      </c>
      <c r="E172" t="n">
        <v>0.6871999999999999</v>
      </c>
    </row>
    <row r="173">
      <c r="A173" t="inlineStr">
        <is>
          <t>002683</t>
        </is>
      </c>
      <c r="B173" t="n">
        <v>0.01427835639450936</v>
      </c>
      <c r="C173" t="n">
        <v>171.7747683535282</v>
      </c>
      <c r="D173" t="n">
        <v>36.86716363636364</v>
      </c>
      <c r="E173" t="n">
        <v>2.238690909090909</v>
      </c>
    </row>
    <row r="174">
      <c r="A174" t="inlineStr">
        <is>
          <t>600127</t>
        </is>
      </c>
      <c r="B174" t="n">
        <v>0.004216747804424643</v>
      </c>
      <c r="C174" t="n">
        <v>171.3178294573643</v>
      </c>
      <c r="D174" t="n">
        <v>9.307600000000001</v>
      </c>
      <c r="E174" t="n">
        <v>10.33658181818182</v>
      </c>
    </row>
    <row r="175">
      <c r="A175" t="inlineStr">
        <is>
          <t>300082</t>
        </is>
      </c>
      <c r="B175" t="n">
        <v>0.002193535291930937</v>
      </c>
      <c r="C175" t="n">
        <v>171.1422845691382</v>
      </c>
      <c r="D175" t="n">
        <v>7.770618181818182</v>
      </c>
      <c r="E175" t="n">
        <v>1.8272</v>
      </c>
    </row>
    <row r="176">
      <c r="A176" t="inlineStr">
        <is>
          <t>300225</t>
        </is>
      </c>
      <c r="B176" t="n">
        <v>0.009979019396573773</v>
      </c>
      <c r="C176" t="n">
        <v>170</v>
      </c>
      <c r="D176" t="n">
        <v>9.958290909090909</v>
      </c>
      <c r="E176" t="n">
        <v>4.6416</v>
      </c>
    </row>
    <row r="177">
      <c r="A177" t="inlineStr">
        <is>
          <t>603737</t>
        </is>
      </c>
      <c r="B177" t="n">
        <v>0.054391201684945</v>
      </c>
      <c r="C177" t="n">
        <v>168.2491522398715</v>
      </c>
      <c r="D177" t="n">
        <v>107.5773090909091</v>
      </c>
      <c r="E177" t="n">
        <v>0.7360363636363637</v>
      </c>
    </row>
    <row r="178">
      <c r="A178" t="inlineStr">
        <is>
          <t>002371</t>
        </is>
      </c>
      <c r="B178" t="n">
        <v>0.02759708197714729</v>
      </c>
      <c r="C178" t="n">
        <v>167.7755882693868</v>
      </c>
      <c r="D178" t="n">
        <v>157.0222181818182</v>
      </c>
      <c r="E178" t="n">
        <v>2.205381818181818</v>
      </c>
    </row>
    <row r="179">
      <c r="A179" t="inlineStr">
        <is>
          <t>300825</t>
        </is>
      </c>
      <c r="B179" t="n">
        <v>0.002990592807752667</v>
      </c>
      <c r="C179" t="n">
        <v>167.5339366515837</v>
      </c>
      <c r="D179" t="n">
        <v>23.00065</v>
      </c>
      <c r="E179" t="n">
        <v>14.6353</v>
      </c>
    </row>
    <row r="180">
      <c r="A180" t="inlineStr">
        <is>
          <t>002493</t>
        </is>
      </c>
      <c r="B180" t="n">
        <v>0.007724745302897755</v>
      </c>
      <c r="C180" t="n">
        <v>167.1369294605809</v>
      </c>
      <c r="D180" t="n">
        <v>16.41512727272727</v>
      </c>
      <c r="E180" t="n">
        <v>0.3746545454545455</v>
      </c>
    </row>
    <row r="181">
      <c r="A181" t="inlineStr">
        <is>
          <t>688017</t>
        </is>
      </c>
      <c r="B181" t="n">
        <v>0.02645825423749203</v>
      </c>
      <c r="C181" t="n">
        <v>166.7571695231631</v>
      </c>
      <c r="D181" t="n">
        <v>102.8591666666667</v>
      </c>
      <c r="E181" t="n">
        <v>6.616562500000001</v>
      </c>
    </row>
    <row r="182">
      <c r="A182" t="inlineStr">
        <is>
          <t>300318</t>
        </is>
      </c>
      <c r="B182" t="n">
        <v>0.009308157996267618</v>
      </c>
      <c r="C182" t="n">
        <v>166.6666666666667</v>
      </c>
      <c r="D182" t="n">
        <v>8.887636363636364</v>
      </c>
      <c r="E182" t="n">
        <v>4.037672727272727</v>
      </c>
    </row>
    <row r="183">
      <c r="A183" t="inlineStr">
        <is>
          <t>002838</t>
        </is>
      </c>
      <c r="B183" t="n">
        <v>0.01049524378819335</v>
      </c>
      <c r="C183" t="n">
        <v>166.6352497643732</v>
      </c>
      <c r="D183" t="n">
        <v>27.79847272727273</v>
      </c>
      <c r="E183" t="n">
        <v>5.088690909090909</v>
      </c>
    </row>
    <row r="184">
      <c r="A184" t="inlineStr">
        <is>
          <t>300595</t>
        </is>
      </c>
      <c r="B184" t="n">
        <v>0.01755688612803065</v>
      </c>
      <c r="C184" t="n">
        <v>165.2200488997555</v>
      </c>
      <c r="D184" t="n">
        <v>54.8554909090909</v>
      </c>
      <c r="E184" t="n">
        <v>1.5392</v>
      </c>
    </row>
    <row r="185">
      <c r="A185" t="inlineStr">
        <is>
          <t>300298</t>
        </is>
      </c>
      <c r="B185" t="n">
        <v>0.0154383255908243</v>
      </c>
      <c r="C185" t="n">
        <v>164.8849294729027</v>
      </c>
      <c r="D185" t="n">
        <v>27.60323636363637</v>
      </c>
      <c r="E185" t="n">
        <v>1.5524</v>
      </c>
    </row>
    <row r="186">
      <c r="A186" t="inlineStr">
        <is>
          <t>002185</t>
        </is>
      </c>
      <c r="B186" t="n">
        <v>0.002247863115992306</v>
      </c>
      <c r="C186" t="n">
        <v>164.8514851485149</v>
      </c>
      <c r="D186" t="n">
        <v>13.13978181818182</v>
      </c>
      <c r="E186" t="n">
        <v>6.708036363636363</v>
      </c>
    </row>
    <row r="187">
      <c r="A187" t="inlineStr">
        <is>
          <t>603882</t>
        </is>
      </c>
      <c r="B187" t="n">
        <v>0.02575545166062373</v>
      </c>
      <c r="C187" t="n">
        <v>164.5841623557501</v>
      </c>
      <c r="D187" t="n">
        <v>82.37560000000001</v>
      </c>
      <c r="E187" t="n">
        <v>1.744218181818182</v>
      </c>
    </row>
    <row r="188">
      <c r="A188" t="inlineStr">
        <is>
          <t>300842</t>
        </is>
      </c>
      <c r="B188" t="n">
        <v>0.007653727034210506</v>
      </c>
      <c r="C188" t="n">
        <v>164.5778938207136</v>
      </c>
      <c r="D188" t="n">
        <v>68.89586206896553</v>
      </c>
      <c r="E188" t="n">
        <v>11.68255172413793</v>
      </c>
    </row>
    <row r="189">
      <c r="A189" t="inlineStr">
        <is>
          <t>000913</t>
        </is>
      </c>
      <c r="B189" t="n">
        <v>0.01144491520938561</v>
      </c>
      <c r="C189" t="n">
        <v>164.3888354186718</v>
      </c>
      <c r="D189" t="n">
        <v>16.9696</v>
      </c>
      <c r="E189" t="n">
        <v>1.387527272727273</v>
      </c>
    </row>
    <row r="190">
      <c r="A190" t="inlineStr">
        <is>
          <t>603991</t>
        </is>
      </c>
      <c r="B190" t="n">
        <v>0.01090530353236716</v>
      </c>
      <c r="C190" t="n">
        <v>163.9902676399026</v>
      </c>
      <c r="D190" t="n">
        <v>29.97552727272727</v>
      </c>
      <c r="E190" t="n">
        <v>2.524472727272727</v>
      </c>
    </row>
    <row r="191">
      <c r="A191" t="inlineStr">
        <is>
          <t>300648</t>
        </is>
      </c>
      <c r="B191" t="n">
        <v>0.01279436573583889</v>
      </c>
      <c r="C191" t="n">
        <v>162.9926519706078</v>
      </c>
      <c r="D191" t="n">
        <v>23.61178181818182</v>
      </c>
      <c r="E191" t="n">
        <v>5.730545454545455</v>
      </c>
    </row>
    <row r="192">
      <c r="A192" t="inlineStr">
        <is>
          <t>300759</t>
        </is>
      </c>
      <c r="B192" t="n">
        <v>0.02606211137488887</v>
      </c>
      <c r="C192" t="n">
        <v>162.9482071713148</v>
      </c>
      <c r="D192" t="n">
        <v>84.52716363636364</v>
      </c>
      <c r="E192" t="n">
        <v>1.821236363636363</v>
      </c>
    </row>
    <row r="193">
      <c r="A193" t="inlineStr">
        <is>
          <t>603195</t>
        </is>
      </c>
      <c r="B193" t="n">
        <v>0.01294937909839331</v>
      </c>
      <c r="C193" t="n">
        <v>162.5229189585625</v>
      </c>
      <c r="D193" t="n">
        <v>170.0628389830509</v>
      </c>
      <c r="E193" t="n">
        <v>4.79</v>
      </c>
    </row>
    <row r="194">
      <c r="A194" t="inlineStr">
        <is>
          <t>002973</t>
        </is>
      </c>
      <c r="B194" t="n">
        <v>0.001879896332597993</v>
      </c>
      <c r="C194" t="n">
        <v>162.5</v>
      </c>
      <c r="D194" t="n">
        <v>23.69762845849802</v>
      </c>
      <c r="E194" t="n">
        <v>11.83881422924901</v>
      </c>
    </row>
    <row r="195">
      <c r="A195" t="inlineStr">
        <is>
          <t>300413</t>
        </is>
      </c>
      <c r="B195" t="n">
        <v>0.01191639534165159</v>
      </c>
      <c r="C195" t="n">
        <v>162.305493807558</v>
      </c>
      <c r="D195" t="n">
        <v>57.32410909090909</v>
      </c>
      <c r="E195" t="n">
        <v>1.118909090909091</v>
      </c>
    </row>
    <row r="196">
      <c r="A196" t="inlineStr">
        <is>
          <t>688023</t>
        </is>
      </c>
      <c r="B196" t="n">
        <v>0.03430435771668477</v>
      </c>
      <c r="C196" t="n">
        <v>162.2507668711656</v>
      </c>
      <c r="D196" t="n">
        <v>241.5419272727273</v>
      </c>
      <c r="E196" t="n">
        <v>3.391236363636363</v>
      </c>
    </row>
    <row r="197">
      <c r="A197" t="inlineStr">
        <is>
          <t>603799</t>
        </is>
      </c>
      <c r="B197" t="n">
        <v>0.01406870132583033</v>
      </c>
      <c r="C197" t="n">
        <v>161.8333333333333</v>
      </c>
      <c r="D197" t="n">
        <v>43.36425454545454</v>
      </c>
      <c r="E197" t="n">
        <v>3.9764</v>
      </c>
    </row>
    <row r="198">
      <c r="A198" t="inlineStr">
        <is>
          <t>300395</t>
        </is>
      </c>
      <c r="B198" t="n">
        <v>0.01579849507320409</v>
      </c>
      <c r="C198" t="n">
        <v>161.7691916624301</v>
      </c>
      <c r="D198" t="n">
        <v>34.77723636363637</v>
      </c>
      <c r="E198" t="n">
        <v>1.724290909090909</v>
      </c>
    </row>
    <row r="199">
      <c r="A199" t="inlineStr">
        <is>
          <t>002891</t>
        </is>
      </c>
      <c r="B199" t="n">
        <v>0.01576013628355088</v>
      </c>
      <c r="C199" t="n">
        <v>161.2271540469974</v>
      </c>
      <c r="D199" t="n">
        <v>38.48254545454546</v>
      </c>
      <c r="E199" t="n">
        <v>3.257054545454546</v>
      </c>
    </row>
    <row r="200">
      <c r="A200" t="inlineStr">
        <is>
          <t>603976</t>
        </is>
      </c>
      <c r="B200" t="n">
        <v>0.05596468319399886</v>
      </c>
      <c r="C200" t="n">
        <v>160.9603340292276</v>
      </c>
      <c r="D200" t="n">
        <v>44.00745454545454</v>
      </c>
      <c r="E200" t="n">
        <v>13.86127272727273</v>
      </c>
    </row>
    <row r="201">
      <c r="A201" t="inlineStr">
        <is>
          <t>688139</t>
        </is>
      </c>
      <c r="B201" t="n">
        <v>0.02217420141904239</v>
      </c>
      <c r="C201" t="n">
        <v>160.9253499222395</v>
      </c>
      <c r="D201" t="n">
        <v>52.36716363636364</v>
      </c>
      <c r="E201" t="n">
        <v>4.974436363636364</v>
      </c>
    </row>
    <row r="202">
      <c r="A202" t="inlineStr">
        <is>
          <t>002906</t>
        </is>
      </c>
      <c r="B202" t="n">
        <v>0.005904762230125358</v>
      </c>
      <c r="C202" t="n">
        <v>160.5658709106985</v>
      </c>
      <c r="D202" t="n">
        <v>17.43592727272727</v>
      </c>
      <c r="E202" t="n">
        <v>2.831527272727273</v>
      </c>
    </row>
    <row r="203">
      <c r="A203" t="inlineStr">
        <is>
          <t>300740</t>
        </is>
      </c>
      <c r="B203" t="n">
        <v>0.006864669397336314</v>
      </c>
      <c r="C203" t="n">
        <v>159.0225563909775</v>
      </c>
      <c r="D203" t="n">
        <v>14.44687272727273</v>
      </c>
      <c r="E203" t="n">
        <v>6.072945454545454</v>
      </c>
    </row>
    <row r="204">
      <c r="A204" t="inlineStr">
        <is>
          <t>002041</t>
        </is>
      </c>
      <c r="B204" t="n">
        <v>0.004531188629750264</v>
      </c>
      <c r="C204" t="n">
        <v>158.3006535947713</v>
      </c>
      <c r="D204" t="n">
        <v>14.67781818181818</v>
      </c>
      <c r="E204" t="n">
        <v>4.16109090909091</v>
      </c>
    </row>
    <row r="205">
      <c r="A205" t="inlineStr">
        <is>
          <t>600132</t>
        </is>
      </c>
      <c r="B205" t="n">
        <v>0.03544451129114002</v>
      </c>
      <c r="C205" t="n">
        <v>158.2200509770603</v>
      </c>
      <c r="D205" t="n">
        <v>74.64039999999999</v>
      </c>
      <c r="E205" t="n">
        <v>0.658690909090909</v>
      </c>
    </row>
    <row r="206">
      <c r="A206" t="inlineStr">
        <is>
          <t>000547</t>
        </is>
      </c>
      <c r="B206" t="n">
        <v>0.004559656131325085</v>
      </c>
      <c r="C206" t="n">
        <v>158.0348004094166</v>
      </c>
      <c r="D206" t="n">
        <v>17.362</v>
      </c>
      <c r="E206" t="n">
        <v>3.144327272727273</v>
      </c>
    </row>
    <row r="207">
      <c r="A207" t="inlineStr">
        <is>
          <t>600426</t>
        </is>
      </c>
      <c r="B207" t="n">
        <v>0.008951431923293552</v>
      </c>
      <c r="C207" t="n">
        <v>157.940446650124</v>
      </c>
      <c r="D207" t="n">
        <v>23.52189090909091</v>
      </c>
      <c r="E207" t="n">
        <v>0.9907636363636363</v>
      </c>
    </row>
    <row r="208">
      <c r="A208" t="inlineStr">
        <is>
          <t>002239</t>
        </is>
      </c>
      <c r="B208" t="n">
        <v>0.001164840312447462</v>
      </c>
      <c r="C208" t="n">
        <v>157.7777777777777</v>
      </c>
      <c r="D208" t="n">
        <v>4.088109090909091</v>
      </c>
      <c r="E208" t="n">
        <v>5.343418181818182</v>
      </c>
    </row>
    <row r="209">
      <c r="A209" t="inlineStr">
        <is>
          <t>002959</t>
        </is>
      </c>
      <c r="B209" t="n">
        <v>0.04429520493886423</v>
      </c>
      <c r="C209" t="n">
        <v>157.7244718309859</v>
      </c>
      <c r="D209" t="n">
        <v>96.82192727272727</v>
      </c>
      <c r="E209" t="n">
        <v>5.957890909090909</v>
      </c>
    </row>
    <row r="210">
      <c r="A210" t="inlineStr">
        <is>
          <t>600918</t>
        </is>
      </c>
      <c r="B210" t="n">
        <v>0.001217983754345595</v>
      </c>
      <c r="C210" t="n">
        <v>157.6862123613313</v>
      </c>
      <c r="D210" t="n">
        <v>15.57846153846154</v>
      </c>
      <c r="E210" t="n">
        <v>11.62570512820513</v>
      </c>
    </row>
    <row r="211">
      <c r="A211" t="inlineStr">
        <is>
          <t>600110</t>
        </is>
      </c>
      <c r="B211" t="n">
        <v>0.001562372779858862</v>
      </c>
      <c r="C211" t="n">
        <v>157.0754716981132</v>
      </c>
      <c r="D211" t="n">
        <v>5.786363636363636</v>
      </c>
      <c r="E211" t="n">
        <v>4.382545454545455</v>
      </c>
    </row>
    <row r="212">
      <c r="A212" t="inlineStr">
        <is>
          <t>002625</t>
        </is>
      </c>
      <c r="B212" t="n">
        <v>0.01217946656058097</v>
      </c>
      <c r="C212" t="n">
        <v>156.5172054223149</v>
      </c>
      <c r="D212" t="n">
        <v>14.21869090909091</v>
      </c>
      <c r="E212" t="n">
        <v>2.886</v>
      </c>
    </row>
    <row r="213">
      <c r="A213" t="inlineStr">
        <is>
          <t>300347</t>
        </is>
      </c>
      <c r="B213" t="n">
        <v>0.02906586864532127</v>
      </c>
      <c r="C213" t="n">
        <v>155.6412729026037</v>
      </c>
      <c r="D213" t="n">
        <v>97.6812</v>
      </c>
      <c r="E213" t="n">
        <v>1.352436363636364</v>
      </c>
    </row>
    <row r="214">
      <c r="A214" t="inlineStr">
        <is>
          <t>601208</t>
        </is>
      </c>
      <c r="B214" t="n">
        <v>0.002442576631479066</v>
      </c>
      <c r="C214" t="n">
        <v>155.5066079295154</v>
      </c>
      <c r="D214" t="n">
        <v>7.638581818181817</v>
      </c>
      <c r="E214" t="n">
        <v>2.034618181818182</v>
      </c>
    </row>
    <row r="215">
      <c r="A215" t="inlineStr">
        <is>
          <t>600849</t>
        </is>
      </c>
      <c r="B215" t="n">
        <v>0.0049339014724359</v>
      </c>
      <c r="C215" t="n">
        <v>155.2859618717505</v>
      </c>
      <c r="D215" t="n">
        <v>9.792836363636363</v>
      </c>
      <c r="E215" t="n">
        <v>0</v>
      </c>
    </row>
    <row r="216">
      <c r="A216" t="inlineStr">
        <is>
          <t>603010</t>
        </is>
      </c>
      <c r="B216" t="n">
        <v>0.004860488854194995</v>
      </c>
      <c r="C216" t="n">
        <v>154.5620437956204</v>
      </c>
      <c r="D216" t="n">
        <v>17.06494545454545</v>
      </c>
      <c r="E216" t="n">
        <v>2.722072727272727</v>
      </c>
    </row>
    <row r="217">
      <c r="A217" t="inlineStr">
        <is>
          <t>002410</t>
        </is>
      </c>
      <c r="B217" t="n">
        <v>0.01442965237744374</v>
      </c>
      <c r="C217" t="n">
        <v>154.5158424637252</v>
      </c>
      <c r="D217" t="n">
        <v>58.8778909090909</v>
      </c>
      <c r="E217" t="n">
        <v>0.9241818181818181</v>
      </c>
    </row>
    <row r="218">
      <c r="A218" t="inlineStr">
        <is>
          <t>600859</t>
        </is>
      </c>
      <c r="B218" t="n">
        <v>0.03849631258601748</v>
      </c>
      <c r="C218" t="n">
        <v>153.7728355837967</v>
      </c>
      <c r="D218" t="n">
        <v>31.35752727272727</v>
      </c>
      <c r="E218" t="n">
        <v>2.958618181818182</v>
      </c>
    </row>
    <row r="219">
      <c r="A219" t="inlineStr">
        <is>
          <t>600660</t>
        </is>
      </c>
      <c r="B219" t="n">
        <v>0.01155482867297174</v>
      </c>
      <c r="C219" t="n">
        <v>153.7440758293839</v>
      </c>
      <c r="D219" t="n">
        <v>27.99152727272727</v>
      </c>
      <c r="E219" t="n">
        <v>1.073927272727273</v>
      </c>
    </row>
    <row r="220">
      <c r="A220" t="inlineStr">
        <is>
          <t>688536</t>
        </is>
      </c>
      <c r="B220" t="n">
        <v>0.0477397060229216</v>
      </c>
      <c r="C220" t="n">
        <v>153.6585365853659</v>
      </c>
      <c r="D220" t="n">
        <v>355.2225</v>
      </c>
      <c r="E220" t="n">
        <v>7.908250000000001</v>
      </c>
    </row>
    <row r="221">
      <c r="A221" t="inlineStr">
        <is>
          <t>002919</t>
        </is>
      </c>
      <c r="B221" t="n">
        <v>0.02698279003431015</v>
      </c>
      <c r="C221" t="n">
        <v>153.6472148541114</v>
      </c>
      <c r="D221" t="n">
        <v>26.26327272727272</v>
      </c>
      <c r="E221" t="n">
        <v>8.250836363636363</v>
      </c>
    </row>
    <row r="222">
      <c r="A222" t="inlineStr">
        <is>
          <t>603919</t>
        </is>
      </c>
      <c r="B222" t="n">
        <v>0.02459039400712759</v>
      </c>
      <c r="C222" t="n">
        <v>153.2357473035439</v>
      </c>
      <c r="D222" t="n">
        <v>20.38745454545455</v>
      </c>
      <c r="E222" t="n">
        <v>2.762436363636363</v>
      </c>
    </row>
    <row r="223">
      <c r="A223" t="inlineStr">
        <is>
          <t>002603</t>
        </is>
      </c>
      <c r="B223" t="n">
        <v>0.007026918855693977</v>
      </c>
      <c r="C223" t="n">
        <v>153.1598513011153</v>
      </c>
      <c r="D223" t="n">
        <v>24.59116363636364</v>
      </c>
      <c r="E223" t="n">
        <v>3.8864</v>
      </c>
    </row>
    <row r="224">
      <c r="A224" t="inlineStr">
        <is>
          <t>688116</t>
        </is>
      </c>
      <c r="B224" t="n">
        <v>0.006333023964779125</v>
      </c>
      <c r="C224" t="n">
        <v>151.4608492403584</v>
      </c>
      <c r="D224" t="n">
        <v>44.66854545454546</v>
      </c>
      <c r="E224" t="n">
        <v>5.73269090909091</v>
      </c>
    </row>
    <row r="225">
      <c r="A225" t="inlineStr">
        <is>
          <t>603128</t>
        </is>
      </c>
      <c r="B225" t="n">
        <v>0.001943491745318248</v>
      </c>
      <c r="C225" t="n">
        <v>151.1827956989247</v>
      </c>
      <c r="D225" t="n">
        <v>5.945345454545454</v>
      </c>
      <c r="E225" t="n">
        <v>2.847963636363636</v>
      </c>
    </row>
    <row r="226">
      <c r="A226" t="inlineStr">
        <is>
          <t>601965</t>
        </is>
      </c>
      <c r="B226" t="n">
        <v>0.0028367192225114</v>
      </c>
      <c r="C226" t="n">
        <v>151.1173184357542</v>
      </c>
      <c r="D226" t="n">
        <v>10.72650909090909</v>
      </c>
      <c r="E226" t="n">
        <v>0.8954181818181818</v>
      </c>
    </row>
    <row r="227">
      <c r="A227" t="inlineStr">
        <is>
          <t>601168</t>
        </is>
      </c>
      <c r="B227" t="n">
        <v>0.003632132497888704</v>
      </c>
      <c r="C227" t="n">
        <v>150.6469500924215</v>
      </c>
      <c r="D227" t="n">
        <v>7.975418181818181</v>
      </c>
      <c r="E227" t="n">
        <v>1.871709090909091</v>
      </c>
    </row>
    <row r="228">
      <c r="A228" t="inlineStr">
        <is>
          <t>688198</t>
        </is>
      </c>
      <c r="B228" t="n">
        <v>0.0320279574468228</v>
      </c>
      <c r="C228" t="n">
        <v>150.4832291074474</v>
      </c>
      <c r="D228" t="n">
        <v>74.88080882352941</v>
      </c>
      <c r="E228" t="n">
        <v>6.140882352941175</v>
      </c>
    </row>
    <row r="229">
      <c r="A229" t="inlineStr">
        <is>
          <t>300676</t>
        </is>
      </c>
      <c r="B229" t="n">
        <v>0.03472941823358063</v>
      </c>
      <c r="C229" t="n">
        <v>150.0757193336699</v>
      </c>
      <c r="D229" t="n">
        <v>118.1053090909091</v>
      </c>
      <c r="E229" t="n">
        <v>3.469054545454545</v>
      </c>
    </row>
    <row r="230">
      <c r="A230" t="inlineStr">
        <is>
          <t>300454</t>
        </is>
      </c>
      <c r="B230" t="n">
        <v>0.02517659926237818</v>
      </c>
      <c r="C230" t="n">
        <v>149.8481057898499</v>
      </c>
      <c r="D230" t="n">
        <v>191.1789454545455</v>
      </c>
      <c r="E230" t="n">
        <v>1.018</v>
      </c>
    </row>
    <row r="231">
      <c r="A231" t="inlineStr">
        <is>
          <t>300522</t>
        </is>
      </c>
      <c r="B231" t="n">
        <v>0.01092109892215126</v>
      </c>
      <c r="C231" t="n">
        <v>149.3269230769231</v>
      </c>
      <c r="D231" t="n">
        <v>19.98585454545455</v>
      </c>
      <c r="E231" t="n">
        <v>2.429527272727273</v>
      </c>
    </row>
    <row r="232">
      <c r="A232" t="inlineStr">
        <is>
          <t>603915</t>
        </is>
      </c>
      <c r="B232" t="n">
        <v>0.007017912763251346</v>
      </c>
      <c r="C232" t="n">
        <v>149.1301322199026</v>
      </c>
      <c r="D232" t="n">
        <v>18.86352727272727</v>
      </c>
      <c r="E232" t="n">
        <v>4.558727272727273</v>
      </c>
    </row>
    <row r="233">
      <c r="A233" t="inlineStr">
        <is>
          <t>002192</t>
        </is>
      </c>
      <c r="B233" t="n">
        <v>0.009815251073253527</v>
      </c>
      <c r="C233" t="n">
        <v>148.7900956668542</v>
      </c>
      <c r="D233" t="n">
        <v>20.87552727272728</v>
      </c>
      <c r="E233" t="n">
        <v>2.563163636363636</v>
      </c>
    </row>
    <row r="234">
      <c r="A234" t="inlineStr">
        <is>
          <t>300725</t>
        </is>
      </c>
      <c r="B234" t="n">
        <v>0.02333268180715777</v>
      </c>
      <c r="C234" t="n">
        <v>148.7562189054727</v>
      </c>
      <c r="D234" t="n">
        <v>104.9000727272727</v>
      </c>
      <c r="E234" t="n">
        <v>2.381418181818182</v>
      </c>
    </row>
    <row r="235">
      <c r="A235" t="inlineStr">
        <is>
          <t>002466</t>
        </is>
      </c>
      <c r="B235" t="n">
        <v>0.008629123560280593</v>
      </c>
      <c r="C235" t="n">
        <v>148.6156351791531</v>
      </c>
      <c r="D235" t="n">
        <v>26.46829090909091</v>
      </c>
      <c r="E235" t="n">
        <v>5.250363636363636</v>
      </c>
    </row>
    <row r="236">
      <c r="A236" t="inlineStr">
        <is>
          <t>600559</t>
        </is>
      </c>
      <c r="B236" t="n">
        <v>0.01072825029106278</v>
      </c>
      <c r="C236" t="n">
        <v>147.9638009049773</v>
      </c>
      <c r="D236" t="n">
        <v>13.54010909090909</v>
      </c>
      <c r="E236" t="n">
        <v>5.278181818181818</v>
      </c>
    </row>
    <row r="237">
      <c r="A237" t="inlineStr">
        <is>
          <t>600199</t>
        </is>
      </c>
      <c r="B237" t="n">
        <v>0.006650684558924006</v>
      </c>
      <c r="C237" t="n">
        <v>147.9099678456591</v>
      </c>
      <c r="D237" t="n">
        <v>7.556509090909091</v>
      </c>
      <c r="E237" t="n">
        <v>4.758072727272728</v>
      </c>
    </row>
    <row r="238">
      <c r="A238" t="inlineStr">
        <is>
          <t>000516</t>
        </is>
      </c>
      <c r="B238" t="n">
        <v>0.002809677663682732</v>
      </c>
      <c r="C238" t="n">
        <v>147.6614699331848</v>
      </c>
      <c r="D238" t="n">
        <v>6.100218181818182</v>
      </c>
      <c r="E238" t="n">
        <v>1.754690909090909</v>
      </c>
    </row>
    <row r="239">
      <c r="A239" t="inlineStr">
        <is>
          <t>002884</t>
        </is>
      </c>
      <c r="B239" t="n">
        <v>0.00611278760217125</v>
      </c>
      <c r="C239" t="n">
        <v>147.2049689440994</v>
      </c>
      <c r="D239" t="n">
        <v>18.33032727272727</v>
      </c>
      <c r="E239" t="n">
        <v>1.940509090909091</v>
      </c>
    </row>
    <row r="240">
      <c r="A240" t="inlineStr">
        <is>
          <t>688012</t>
        </is>
      </c>
      <c r="B240" t="n">
        <v>0.03509416732412112</v>
      </c>
      <c r="C240" t="n">
        <v>146.8785471055619</v>
      </c>
      <c r="D240" t="n">
        <v>171.7763636363636</v>
      </c>
      <c r="E240" t="n">
        <v>6.172581818181818</v>
      </c>
    </row>
    <row r="241">
      <c r="A241" t="inlineStr">
        <is>
          <t>603606</t>
        </is>
      </c>
      <c r="B241" t="n">
        <v>0.006132316023256611</v>
      </c>
      <c r="C241" t="n">
        <v>146.5365853658537</v>
      </c>
      <c r="D241" t="n">
        <v>17.46509090909091</v>
      </c>
      <c r="E241" t="n">
        <v>2.546036363636364</v>
      </c>
    </row>
    <row r="242">
      <c r="A242" t="inlineStr">
        <is>
          <t>000636</t>
        </is>
      </c>
      <c r="B242" t="n">
        <v>0.006796173434133381</v>
      </c>
      <c r="C242" t="n">
        <v>146.4234620886982</v>
      </c>
      <c r="D242" t="n">
        <v>26.24389090909091</v>
      </c>
      <c r="E242" t="n">
        <v>5.756363636363637</v>
      </c>
    </row>
    <row r="243">
      <c r="A243" t="inlineStr">
        <is>
          <t>002324</t>
        </is>
      </c>
      <c r="B243" t="n">
        <v>0.002431045050621447</v>
      </c>
      <c r="C243" t="n">
        <v>146.0493827160494</v>
      </c>
      <c r="D243" t="n">
        <v>13.33425454545454</v>
      </c>
      <c r="E243" t="n">
        <v>3.223236363636364</v>
      </c>
    </row>
    <row r="244">
      <c r="A244" t="inlineStr">
        <is>
          <t>002651</t>
        </is>
      </c>
      <c r="B244" t="n">
        <v>0.004239523722753952</v>
      </c>
      <c r="C244" t="n">
        <v>145.8333333333334</v>
      </c>
      <c r="D244" t="n">
        <v>7.151927272727272</v>
      </c>
      <c r="E244" t="n">
        <v>2.096581818181818</v>
      </c>
    </row>
    <row r="245">
      <c r="A245" t="inlineStr">
        <is>
          <t>600563</t>
        </is>
      </c>
      <c r="B245" t="n">
        <v>0.02057204168350838</v>
      </c>
      <c r="C245" t="n">
        <v>145.6410256410257</v>
      </c>
      <c r="D245" t="n">
        <v>65.40618181818182</v>
      </c>
      <c r="E245" t="n">
        <v>1.4136</v>
      </c>
    </row>
    <row r="246">
      <c r="A246" t="inlineStr">
        <is>
          <t>002056</t>
        </is>
      </c>
      <c r="B246" t="n">
        <v>0.001476844665929997</v>
      </c>
      <c r="C246" t="n">
        <v>145.5072463768116</v>
      </c>
      <c r="D246" t="n">
        <v>11.85236363636363</v>
      </c>
      <c r="E246" t="n">
        <v>2.985163636363636</v>
      </c>
    </row>
    <row r="247">
      <c r="A247" t="inlineStr">
        <is>
          <t>002571</t>
        </is>
      </c>
      <c r="B247" t="n">
        <v>0.00220283311319924</v>
      </c>
      <c r="C247" t="n">
        <v>145.2586206896552</v>
      </c>
      <c r="D247" t="n">
        <v>6.307199999999999</v>
      </c>
      <c r="E247" t="n">
        <v>5.58050909090909</v>
      </c>
    </row>
    <row r="248">
      <c r="A248" t="inlineStr">
        <is>
          <t>300442</t>
        </is>
      </c>
      <c r="B248" t="n">
        <v>0.01045813647633025</v>
      </c>
      <c r="C248" t="n">
        <v>145.2513966480446</v>
      </c>
      <c r="D248" t="n">
        <v>22.514</v>
      </c>
      <c r="E248" t="n">
        <v>1.705127272727273</v>
      </c>
    </row>
    <row r="249">
      <c r="A249" t="inlineStr">
        <is>
          <t>002151</t>
        </is>
      </c>
      <c r="B249" t="n">
        <v>0.0175311110768337</v>
      </c>
      <c r="C249" t="n">
        <v>144.9953227315248</v>
      </c>
      <c r="D249" t="n">
        <v>40.96938181818181</v>
      </c>
      <c r="E249" t="n">
        <v>6.474981818181818</v>
      </c>
    </row>
    <row r="250">
      <c r="A250" t="inlineStr">
        <is>
          <t>603069</t>
        </is>
      </c>
      <c r="B250" t="n">
        <v>0.02355714410162927</v>
      </c>
      <c r="C250" t="n">
        <v>144.5388349514563</v>
      </c>
      <c r="D250" t="n">
        <v>20.08472727272727</v>
      </c>
      <c r="E250" t="n">
        <v>4.244072727272727</v>
      </c>
    </row>
    <row r="251">
      <c r="A251" t="inlineStr">
        <is>
          <t>002385</t>
        </is>
      </c>
      <c r="B251" t="n">
        <v>0.001595898144260768</v>
      </c>
      <c r="C251" t="n">
        <v>144.5</v>
      </c>
      <c r="D251" t="n">
        <v>8.465236363636365</v>
      </c>
      <c r="E251" t="n">
        <v>6.298763636363636</v>
      </c>
    </row>
    <row r="252">
      <c r="A252" t="inlineStr">
        <is>
          <t>300206</t>
        </is>
      </c>
      <c r="B252" t="n">
        <v>0.006434673626484535</v>
      </c>
      <c r="C252" t="n">
        <v>144.4767441860465</v>
      </c>
      <c r="D252" t="n">
        <v>16.07625454545455</v>
      </c>
      <c r="E252" t="n">
        <v>4.668290909090909</v>
      </c>
    </row>
    <row r="253">
      <c r="A253" t="inlineStr">
        <is>
          <t>600486</t>
        </is>
      </c>
      <c r="B253" t="n">
        <v>0.01862005842455438</v>
      </c>
      <c r="C253" t="n">
        <v>143.3219178082192</v>
      </c>
      <c r="D253" t="n">
        <v>86.58887272727273</v>
      </c>
      <c r="E253" t="n">
        <v>1.156072727272727</v>
      </c>
    </row>
    <row r="254">
      <c r="A254" t="inlineStr">
        <is>
          <t>600176</t>
        </is>
      </c>
      <c r="B254" t="n">
        <v>0.004230146659261521</v>
      </c>
      <c r="C254" t="n">
        <v>142.9805615550756</v>
      </c>
      <c r="D254" t="n">
        <v>12.04352727272727</v>
      </c>
      <c r="E254" t="n">
        <v>1.309563636363636</v>
      </c>
    </row>
    <row r="255">
      <c r="A255" t="inlineStr">
        <is>
          <t>000100</t>
        </is>
      </c>
      <c r="B255" t="n">
        <v>0.0008159446093250869</v>
      </c>
      <c r="C255" t="n">
        <v>142.7807486631016</v>
      </c>
      <c r="D255" t="n">
        <v>5.909963636363636</v>
      </c>
      <c r="E255" t="n">
        <v>3.711309090909091</v>
      </c>
    </row>
    <row r="256">
      <c r="A256" t="inlineStr">
        <is>
          <t>002352</t>
        </is>
      </c>
      <c r="B256" t="n">
        <v>0.0200484847234336</v>
      </c>
      <c r="C256" t="n">
        <v>142.512589451365</v>
      </c>
      <c r="D256" t="n">
        <v>61.67629090909091</v>
      </c>
      <c r="E256" t="n">
        <v>0.4865818181818182</v>
      </c>
    </row>
    <row r="257">
      <c r="A257" t="inlineStr">
        <is>
          <t>000902</t>
        </is>
      </c>
      <c r="B257" t="n">
        <v>0.002875493080820573</v>
      </c>
      <c r="C257" t="n">
        <v>142.1750663129974</v>
      </c>
      <c r="D257" t="n">
        <v>10.45185454545454</v>
      </c>
      <c r="E257" t="n">
        <v>1.314290909090909</v>
      </c>
    </row>
    <row r="258">
      <c r="A258" t="inlineStr">
        <is>
          <t>603809</t>
        </is>
      </c>
      <c r="B258" t="n">
        <v>0.009369238355365399</v>
      </c>
      <c r="C258" t="n">
        <v>141.6572077185017</v>
      </c>
      <c r="D258" t="n">
        <v>16.77247272727272</v>
      </c>
      <c r="E258" t="n">
        <v>2.699054545454545</v>
      </c>
    </row>
    <row r="259">
      <c r="A259" t="inlineStr">
        <is>
          <t>603535</t>
        </is>
      </c>
      <c r="B259" t="n">
        <v>0.02201565328575647</v>
      </c>
      <c r="C259" t="n">
        <v>141.6234887737479</v>
      </c>
      <c r="D259" t="n">
        <v>27.49254545454545</v>
      </c>
      <c r="E259" t="n">
        <v>2.6592</v>
      </c>
    </row>
    <row r="260">
      <c r="A260" t="inlineStr">
        <is>
          <t>603039</t>
        </is>
      </c>
      <c r="B260" t="n">
        <v>0.01981462148608915</v>
      </c>
      <c r="C260" t="n">
        <v>140.8131755018013</v>
      </c>
      <c r="D260" t="n">
        <v>74.70716363636365</v>
      </c>
      <c r="E260" t="n">
        <v>0.5768000000000001</v>
      </c>
    </row>
    <row r="261">
      <c r="A261" t="inlineStr">
        <is>
          <t>002821</t>
        </is>
      </c>
      <c r="B261" t="n">
        <v>0.04299578864296908</v>
      </c>
      <c r="C261" t="n">
        <v>138.5261797026503</v>
      </c>
      <c r="D261" t="n">
        <v>217.0740363636364</v>
      </c>
      <c r="E261" t="n">
        <v>1.134872727272727</v>
      </c>
    </row>
    <row r="262">
      <c r="A262" t="inlineStr">
        <is>
          <t>603378</t>
        </is>
      </c>
      <c r="B262" t="n">
        <v>0.02699974186024745</v>
      </c>
      <c r="C262" t="n">
        <v>138.1230116648993</v>
      </c>
      <c r="D262" t="n">
        <v>44.5396</v>
      </c>
      <c r="E262" t="n">
        <v>2.299418181818182</v>
      </c>
    </row>
    <row r="263">
      <c r="A263" t="inlineStr">
        <is>
          <t>688006</t>
        </is>
      </c>
      <c r="B263" t="n">
        <v>0.01076033528725163</v>
      </c>
      <c r="C263" t="n">
        <v>137.9092475588742</v>
      </c>
      <c r="D263" t="n">
        <v>51.27898181818182</v>
      </c>
      <c r="E263" t="n">
        <v>5.080181818181819</v>
      </c>
    </row>
    <row r="264">
      <c r="A264" t="inlineStr">
        <is>
          <t>000762</t>
        </is>
      </c>
      <c r="B264" t="n">
        <v>0.002092774881097481</v>
      </c>
      <c r="C264" t="n">
        <v>137.155297532656</v>
      </c>
      <c r="D264" t="n">
        <v>9.048254545454546</v>
      </c>
      <c r="E264" t="n">
        <v>3.149345454545454</v>
      </c>
    </row>
    <row r="265">
      <c r="A265" t="inlineStr">
        <is>
          <t>300760</t>
        </is>
      </c>
      <c r="B265" t="n">
        <v>0.05966557529830266</v>
      </c>
      <c r="C265" t="n">
        <v>137.0380676758682</v>
      </c>
      <c r="D265" t="n">
        <v>296.8442545454545</v>
      </c>
      <c r="E265" t="n">
        <v>1.074727272727273</v>
      </c>
    </row>
    <row r="266">
      <c r="A266" t="inlineStr">
        <is>
          <t>600305</t>
        </is>
      </c>
      <c r="B266" t="n">
        <v>0.003683012108260993</v>
      </c>
      <c r="C266" t="n">
        <v>135.800185013876</v>
      </c>
      <c r="D266" t="n">
        <v>18.23109090909091</v>
      </c>
      <c r="E266" t="n">
        <v>2.082872727272727</v>
      </c>
    </row>
    <row r="267">
      <c r="A267" t="inlineStr">
        <is>
          <t>002025</t>
        </is>
      </c>
      <c r="B267" t="n">
        <v>0.01602205124356959</v>
      </c>
      <c r="C267" t="n">
        <v>135.5818540433925</v>
      </c>
      <c r="D267" t="n">
        <v>38.52727272727272</v>
      </c>
      <c r="E267" t="n">
        <v>1.691963636363636</v>
      </c>
    </row>
    <row r="268">
      <c r="A268" t="inlineStr">
        <is>
          <t>000816</t>
        </is>
      </c>
      <c r="B268" t="n">
        <v>0.001889843081713262</v>
      </c>
      <c r="C268" t="n">
        <v>135.4609929078014</v>
      </c>
      <c r="D268" t="n">
        <v>1.856654545454545</v>
      </c>
      <c r="E268" t="n">
        <v>4.018981818181818</v>
      </c>
    </row>
    <row r="269">
      <c r="A269" t="inlineStr">
        <is>
          <t>300323</t>
        </is>
      </c>
      <c r="B269" t="n">
        <v>0.003038842641261431</v>
      </c>
      <c r="C269" t="n">
        <v>135.0813743218806</v>
      </c>
      <c r="D269" t="n">
        <v>8.833672727272727</v>
      </c>
      <c r="E269" t="n">
        <v>3.319927272727273</v>
      </c>
    </row>
    <row r="270">
      <c r="A270" t="inlineStr">
        <is>
          <t>603319</t>
        </is>
      </c>
      <c r="B270" t="n">
        <v>0.01238293456095999</v>
      </c>
      <c r="C270" t="n">
        <v>134.9877450980392</v>
      </c>
      <c r="D270" t="n">
        <v>27.07814545454545</v>
      </c>
      <c r="E270" t="n">
        <v>2.758872727272728</v>
      </c>
    </row>
    <row r="271">
      <c r="A271" t="inlineStr">
        <is>
          <t>603212</t>
        </is>
      </c>
      <c r="B271" t="n">
        <v>0.002772680231126757</v>
      </c>
      <c r="C271" t="n">
        <v>134.510326449034</v>
      </c>
      <c r="D271" t="n">
        <v>31.56316384180791</v>
      </c>
      <c r="E271" t="n">
        <v>13.66175141242938</v>
      </c>
    </row>
    <row r="272">
      <c r="A272" t="inlineStr">
        <is>
          <t>300551</t>
        </is>
      </c>
      <c r="B272" t="n">
        <v>0.007873459354180415</v>
      </c>
      <c r="C272" t="n">
        <v>134.4067796610169</v>
      </c>
      <c r="D272" t="n">
        <v>21.6356</v>
      </c>
      <c r="E272" t="n">
        <v>5.725199999999999</v>
      </c>
    </row>
    <row r="273">
      <c r="A273" t="inlineStr">
        <is>
          <t>603229</t>
        </is>
      </c>
      <c r="B273" t="n">
        <v>0.01622508537557505</v>
      </c>
      <c r="C273" t="n">
        <v>134.1232227488152</v>
      </c>
      <c r="D273" t="n">
        <v>31.30218181818182</v>
      </c>
      <c r="E273" t="n">
        <v>2.5956</v>
      </c>
    </row>
    <row r="274">
      <c r="A274" t="inlineStr">
        <is>
          <t>000625</t>
        </is>
      </c>
      <c r="B274" t="n">
        <v>0.005898149374517612</v>
      </c>
      <c r="C274" t="n">
        <v>133.4905660377358</v>
      </c>
      <c r="D274" t="n">
        <v>13.38156363636364</v>
      </c>
      <c r="E274" t="n">
        <v>1.829890909090909</v>
      </c>
    </row>
    <row r="275">
      <c r="A275" t="inlineStr">
        <is>
          <t>002430</t>
        </is>
      </c>
      <c r="B275" t="n">
        <v>0.008839415297675875</v>
      </c>
      <c r="C275" t="n">
        <v>133.4448160535117</v>
      </c>
      <c r="D275" t="n">
        <v>18.15003636363636</v>
      </c>
      <c r="E275" t="n">
        <v>1.107527272727273</v>
      </c>
    </row>
    <row r="276">
      <c r="A276" t="inlineStr">
        <is>
          <t>603877</t>
        </is>
      </c>
      <c r="B276" t="n">
        <v>0.0144099603628761</v>
      </c>
      <c r="C276" t="n">
        <v>133.3093525179856</v>
      </c>
      <c r="D276" t="n">
        <v>21.43105454545454</v>
      </c>
      <c r="E276" t="n">
        <v>0.3800363636363637</v>
      </c>
    </row>
    <row r="277">
      <c r="A277" t="inlineStr">
        <is>
          <t>603787</t>
        </is>
      </c>
      <c r="B277" t="n">
        <v>0.01279164892157426</v>
      </c>
      <c r="C277" t="n">
        <v>132.6139088729017</v>
      </c>
      <c r="D277" t="n">
        <v>20.64530909090909</v>
      </c>
      <c r="E277" t="n">
        <v>4.442036363636364</v>
      </c>
    </row>
    <row r="278">
      <c r="A278" t="inlineStr">
        <is>
          <t>600616</t>
        </is>
      </c>
      <c r="B278" t="n">
        <v>0.002731526215534871</v>
      </c>
      <c r="C278" t="n">
        <v>132.3287671232877</v>
      </c>
      <c r="D278" t="n">
        <v>4.926363636363637</v>
      </c>
      <c r="E278" t="n">
        <v>2.886945454545455</v>
      </c>
    </row>
    <row r="279">
      <c r="A279" t="inlineStr">
        <is>
          <t>688016</t>
        </is>
      </c>
      <c r="B279" t="n">
        <v>0.05433227614974827</v>
      </c>
      <c r="C279" t="n">
        <v>131.9550038789759</v>
      </c>
      <c r="D279" t="n">
        <v>228.3762181818182</v>
      </c>
      <c r="E279" t="n">
        <v>3.462072727272727</v>
      </c>
    </row>
    <row r="280">
      <c r="A280" t="inlineStr">
        <is>
          <t>603520</t>
        </is>
      </c>
      <c r="B280" t="n">
        <v>0.02165313765205945</v>
      </c>
      <c r="C280" t="n">
        <v>131.7832050853128</v>
      </c>
      <c r="D280" t="n">
        <v>59.24014545454546</v>
      </c>
      <c r="E280" t="n">
        <v>1.575781818181818</v>
      </c>
    </row>
    <row r="281">
      <c r="A281" t="inlineStr">
        <is>
          <t>300737</t>
        </is>
      </c>
      <c r="B281" t="n">
        <v>0.004943204705337858</v>
      </c>
      <c r="C281" t="n">
        <v>131.5543071161049</v>
      </c>
      <c r="D281" t="n">
        <v>19.95021818181818</v>
      </c>
      <c r="E281" t="n">
        <v>3.666218181818182</v>
      </c>
    </row>
    <row r="282">
      <c r="A282" t="inlineStr">
        <is>
          <t>300705</t>
        </is>
      </c>
      <c r="B282" t="n">
        <v>0.006327917979232071</v>
      </c>
      <c r="C282" t="n">
        <v>131.5476190476191</v>
      </c>
      <c r="D282" t="n">
        <v>17.03843636363636</v>
      </c>
      <c r="E282" t="n">
        <v>4.380363636363636</v>
      </c>
    </row>
    <row r="283">
      <c r="A283" t="inlineStr">
        <is>
          <t>603826</t>
        </is>
      </c>
      <c r="B283" t="n">
        <v>0.006356098399198696</v>
      </c>
      <c r="C283" t="n">
        <v>131.5344603381014</v>
      </c>
      <c r="D283" t="n">
        <v>28.98629090909091</v>
      </c>
      <c r="E283" t="n">
        <v>1.027236363636364</v>
      </c>
    </row>
    <row r="284">
      <c r="A284" t="inlineStr">
        <is>
          <t>300138</t>
        </is>
      </c>
      <c r="B284" t="n">
        <v>0.004608697718298153</v>
      </c>
      <c r="C284" t="n">
        <v>131.25</v>
      </c>
      <c r="D284" t="n">
        <v>12.6252</v>
      </c>
      <c r="E284" t="n">
        <v>2.343563636363637</v>
      </c>
    </row>
    <row r="285">
      <c r="A285" t="inlineStr">
        <is>
          <t>688122</t>
        </is>
      </c>
      <c r="B285" t="n">
        <v>0.01326835418357624</v>
      </c>
      <c r="C285" t="n">
        <v>131.1023622047244</v>
      </c>
      <c r="D285" t="n">
        <v>43.60785454545454</v>
      </c>
      <c r="E285" t="n">
        <v>5.013672727272727</v>
      </c>
    </row>
    <row r="286">
      <c r="A286" t="inlineStr">
        <is>
          <t>002429</t>
        </is>
      </c>
      <c r="B286" t="n">
        <v>0.0009302174889194262</v>
      </c>
      <c r="C286" t="n">
        <v>130.976430976431</v>
      </c>
      <c r="D286" t="n">
        <v>5.4656</v>
      </c>
      <c r="E286" t="n">
        <v>2.091527272727273</v>
      </c>
    </row>
    <row r="287">
      <c r="A287" t="inlineStr">
        <is>
          <t>603987</t>
        </is>
      </c>
      <c r="B287" t="n">
        <v>0.003129860713251342</v>
      </c>
      <c r="C287" t="n">
        <v>130.8238636363636</v>
      </c>
      <c r="D287" t="n">
        <v>13.89192727272727</v>
      </c>
      <c r="E287" t="n">
        <v>2.696254545454546</v>
      </c>
    </row>
    <row r="288">
      <c r="A288" t="inlineStr">
        <is>
          <t>300364</t>
        </is>
      </c>
      <c r="B288" t="n">
        <v>0.002216673498502869</v>
      </c>
      <c r="C288" t="n">
        <v>130.6666666666667</v>
      </c>
      <c r="D288" t="n">
        <v>6.158436363636364</v>
      </c>
      <c r="E288" t="n">
        <v>5.519672727272726</v>
      </c>
    </row>
    <row r="289">
      <c r="A289" t="inlineStr">
        <is>
          <t>300450</t>
        </is>
      </c>
      <c r="B289" t="n">
        <v>0.01169037297609985</v>
      </c>
      <c r="C289" t="n">
        <v>130.5974165769645</v>
      </c>
      <c r="D289" t="n">
        <v>50.81341818181818</v>
      </c>
      <c r="E289" t="n">
        <v>2.024581818181818</v>
      </c>
    </row>
    <row r="290">
      <c r="A290" t="inlineStr">
        <is>
          <t>300847</t>
        </is>
      </c>
      <c r="B290" t="n">
        <v>0.00376210145871582</v>
      </c>
      <c r="C290" t="n">
        <v>130.4304304304304</v>
      </c>
      <c r="D290" t="n">
        <v>28.59469696969697</v>
      </c>
      <c r="E290" t="n">
        <v>19.3180303030303</v>
      </c>
    </row>
    <row r="291">
      <c r="A291" t="inlineStr">
        <is>
          <t>300160</t>
        </is>
      </c>
      <c r="B291" t="n">
        <v>0.002009867245106278</v>
      </c>
      <c r="C291" t="n">
        <v>130.3405572755418</v>
      </c>
      <c r="D291" t="n">
        <v>7.445854545454546</v>
      </c>
      <c r="E291" t="n">
        <v>8.202945454545455</v>
      </c>
    </row>
    <row r="292">
      <c r="A292" t="inlineStr">
        <is>
          <t>002585</t>
        </is>
      </c>
      <c r="B292" t="n">
        <v>0.002544528682015011</v>
      </c>
      <c r="C292" t="n">
        <v>130.1369863013699</v>
      </c>
      <c r="D292" t="n">
        <v>7.105890909090909</v>
      </c>
      <c r="E292" t="n">
        <v>3.804545454545455</v>
      </c>
    </row>
    <row r="293">
      <c r="A293" t="inlineStr">
        <is>
          <t>300243</t>
        </is>
      </c>
      <c r="B293" t="n">
        <v>0.003861720582000052</v>
      </c>
      <c r="C293" t="n">
        <v>129.696132596685</v>
      </c>
      <c r="D293" t="n">
        <v>10.22647272727273</v>
      </c>
      <c r="E293" t="n">
        <v>2.590290909090909</v>
      </c>
    </row>
    <row r="294">
      <c r="A294" t="inlineStr">
        <is>
          <t>300101</t>
        </is>
      </c>
      <c r="B294" t="n">
        <v>0.002393492639591586</v>
      </c>
      <c r="C294" t="n">
        <v>129.1910902696366</v>
      </c>
      <c r="D294" t="n">
        <v>13.23647272727273</v>
      </c>
      <c r="E294" t="n">
        <v>4.581309090909091</v>
      </c>
    </row>
    <row r="295">
      <c r="A295" t="inlineStr">
        <is>
          <t>603489</t>
        </is>
      </c>
      <c r="B295" t="n">
        <v>0.04958583809944352</v>
      </c>
      <c r="C295" t="n">
        <v>129.0997674676116</v>
      </c>
      <c r="D295" t="n">
        <v>135.2034181818182</v>
      </c>
      <c r="E295" t="n">
        <v>4.3276</v>
      </c>
    </row>
    <row r="296">
      <c r="A296" t="inlineStr">
        <is>
          <t>002553</t>
        </is>
      </c>
      <c r="B296" t="n">
        <v>0.001669453359019985</v>
      </c>
      <c r="C296" t="n">
        <v>128.7671232876712</v>
      </c>
      <c r="D296" t="n">
        <v>6.702363636363637</v>
      </c>
      <c r="E296" t="n">
        <v>5.784872727272727</v>
      </c>
    </row>
    <row r="297">
      <c r="A297" t="inlineStr">
        <is>
          <t>600877</t>
        </is>
      </c>
      <c r="B297" t="n">
        <v>0.0007756962600031568</v>
      </c>
      <c r="C297" t="n">
        <v>128.740157480315</v>
      </c>
      <c r="D297" t="n">
        <v>6.443345454545454</v>
      </c>
      <c r="E297" t="n">
        <v>1.118945454545455</v>
      </c>
    </row>
    <row r="298">
      <c r="A298" t="inlineStr">
        <is>
          <t>300171</t>
        </is>
      </c>
      <c r="B298" t="n">
        <v>0.007224460138777868</v>
      </c>
      <c r="C298" t="n">
        <v>128.5087719298246</v>
      </c>
      <c r="D298" t="n">
        <v>13.94385454545455</v>
      </c>
      <c r="E298" t="n">
        <v>3.152181818181818</v>
      </c>
    </row>
    <row r="299">
      <c r="A299" t="inlineStr">
        <is>
          <t>002932</t>
        </is>
      </c>
      <c r="B299" t="n">
        <v>0.02363294737526293</v>
      </c>
      <c r="C299" t="n">
        <v>128.4201235657546</v>
      </c>
      <c r="D299" t="n">
        <v>60.50018181818182</v>
      </c>
      <c r="E299" t="n">
        <v>8.916290909090907</v>
      </c>
    </row>
    <row r="300">
      <c r="A300" t="inlineStr">
        <is>
          <t>600732</t>
        </is>
      </c>
      <c r="B300" t="n">
        <v>0.004084221817886252</v>
      </c>
      <c r="C300" t="n">
        <v>128.3561643835617</v>
      </c>
      <c r="D300" t="n">
        <v>11.67261818181818</v>
      </c>
      <c r="E300" t="n">
        <v>3.316836363636364</v>
      </c>
    </row>
    <row r="301">
      <c r="A301" t="inlineStr">
        <is>
          <t>300015</t>
        </is>
      </c>
      <c r="B301" t="n">
        <v>0.01608468131565939</v>
      </c>
      <c r="C301" t="n">
        <v>128.3311772315653</v>
      </c>
      <c r="D301" t="n">
        <v>45.42941818181819</v>
      </c>
      <c r="E301" t="n">
        <v>0.7664727272727272</v>
      </c>
    </row>
    <row r="302">
      <c r="A302" t="inlineStr">
        <is>
          <t>000406</t>
        </is>
      </c>
      <c r="B302" t="n">
        <v>0.002006073834469687</v>
      </c>
      <c r="C302" t="n">
        <v>127.9279279279279</v>
      </c>
      <c r="D302" t="n">
        <v>6.206072727272727</v>
      </c>
      <c r="E302" t="n">
        <v>0</v>
      </c>
    </row>
    <row r="303">
      <c r="A303" t="inlineStr">
        <is>
          <t>002156</t>
        </is>
      </c>
      <c r="B303" t="n">
        <v>0.00182087361787556</v>
      </c>
      <c r="C303" t="n">
        <v>127.7519379844961</v>
      </c>
      <c r="D303" t="n">
        <v>24.10894545454546</v>
      </c>
      <c r="E303" t="n">
        <v>4.557963636363636</v>
      </c>
    </row>
    <row r="304">
      <c r="A304" t="inlineStr">
        <is>
          <t>300600</t>
        </is>
      </c>
      <c r="B304" t="n">
        <v>0.006961539198649917</v>
      </c>
      <c r="C304" t="n">
        <v>127.7227722772277</v>
      </c>
      <c r="D304" t="n">
        <v>13.6572</v>
      </c>
      <c r="E304" t="n">
        <v>3.285636363636363</v>
      </c>
    </row>
    <row r="305">
      <c r="A305" t="inlineStr">
        <is>
          <t>601799</t>
        </is>
      </c>
      <c r="B305" t="n">
        <v>0.0429216857946099</v>
      </c>
      <c r="C305" t="n">
        <v>127.3835125448028</v>
      </c>
      <c r="D305" t="n">
        <v>133.0927272727273</v>
      </c>
      <c r="E305" t="n">
        <v>0.5699636363636364</v>
      </c>
    </row>
    <row r="306">
      <c r="A306" t="inlineStr">
        <is>
          <t>600827</t>
        </is>
      </c>
      <c r="B306" t="n">
        <v>0.006266301756051988</v>
      </c>
      <c r="C306" t="n">
        <v>127.3672055427252</v>
      </c>
      <c r="D306" t="n">
        <v>12.65356363636363</v>
      </c>
      <c r="E306" t="n">
        <v>1.542618181818182</v>
      </c>
    </row>
    <row r="307">
      <c r="A307" t="inlineStr">
        <is>
          <t>688169</t>
        </is>
      </c>
      <c r="B307" t="n">
        <v>0.3707099307397791</v>
      </c>
      <c r="C307" t="n">
        <v>126.8620758883758</v>
      </c>
      <c r="D307" t="n">
        <v>558.0760888888889</v>
      </c>
      <c r="E307" t="n">
        <v>4.237644444444444</v>
      </c>
    </row>
    <row r="308">
      <c r="A308" t="inlineStr">
        <is>
          <t>603288</t>
        </is>
      </c>
      <c r="B308" t="n">
        <v>0.04208398344859037</v>
      </c>
      <c r="C308" t="n">
        <v>126.7157417893545</v>
      </c>
      <c r="D308" t="n">
        <v>132.3254545454545</v>
      </c>
      <c r="E308" t="n">
        <v>0.1541090909090909</v>
      </c>
    </row>
    <row r="309">
      <c r="A309" t="inlineStr">
        <is>
          <t>600309</t>
        </is>
      </c>
      <c r="B309" t="n">
        <v>0.01934732473172021</v>
      </c>
      <c r="C309" t="n">
        <v>126.4854614412136</v>
      </c>
      <c r="D309" t="n">
        <v>62.6069090909091</v>
      </c>
      <c r="E309" t="n">
        <v>1.3104</v>
      </c>
    </row>
    <row r="310">
      <c r="A310" t="inlineStr">
        <is>
          <t>300019</t>
        </is>
      </c>
      <c r="B310" t="n">
        <v>0.004224618976548342</v>
      </c>
      <c r="C310" t="n">
        <v>126.4058679706602</v>
      </c>
      <c r="D310" t="n">
        <v>13.30643636363636</v>
      </c>
      <c r="E310" t="n">
        <v>4.399018181818182</v>
      </c>
    </row>
    <row r="311">
      <c r="A311" t="inlineStr">
        <is>
          <t>600765</t>
        </is>
      </c>
      <c r="B311" t="n">
        <v>0.004657228230134321</v>
      </c>
      <c r="C311" t="n">
        <v>125.5047821466525</v>
      </c>
      <c r="D311" t="n">
        <v>12.72454545454545</v>
      </c>
      <c r="E311" t="n">
        <v>2.582</v>
      </c>
    </row>
    <row r="312">
      <c r="A312" t="inlineStr">
        <is>
          <t>603396</t>
        </is>
      </c>
      <c r="B312" t="n">
        <v>0.0093200774273168</v>
      </c>
      <c r="C312" t="n">
        <v>124.896510940272</v>
      </c>
      <c r="D312" t="n">
        <v>29.31269090909091</v>
      </c>
      <c r="E312" t="n">
        <v>5.772327272727273</v>
      </c>
    </row>
    <row r="313">
      <c r="A313" t="inlineStr">
        <is>
          <t>300699</t>
        </is>
      </c>
      <c r="B313" t="n">
        <v>0.01244627632668664</v>
      </c>
      <c r="C313" t="n">
        <v>124.4080604534005</v>
      </c>
      <c r="D313" t="n">
        <v>63.91465454545454</v>
      </c>
      <c r="E313" t="n">
        <v>1.621563636363636</v>
      </c>
    </row>
    <row r="314">
      <c r="A314" t="inlineStr">
        <is>
          <t>002288</t>
        </is>
      </c>
      <c r="B314" t="n">
        <v>0.001338757355832118</v>
      </c>
      <c r="C314" t="n">
        <v>124.3119266055046</v>
      </c>
      <c r="D314" t="n">
        <v>6.059927272727273</v>
      </c>
      <c r="E314" t="n">
        <v>4.803163636363636</v>
      </c>
    </row>
    <row r="315">
      <c r="A315" t="inlineStr">
        <is>
          <t>603666</t>
        </is>
      </c>
      <c r="B315" t="n">
        <v>0.01318146587257951</v>
      </c>
      <c r="C315" t="n">
        <v>124.236774644605</v>
      </c>
      <c r="D315" t="n">
        <v>79.13505454545454</v>
      </c>
      <c r="E315" t="n">
        <v>3.076145454545455</v>
      </c>
    </row>
    <row r="316">
      <c r="A316" t="inlineStr">
        <is>
          <t>002803</t>
        </is>
      </c>
      <c r="B316" t="n">
        <v>0.01309059886803881</v>
      </c>
      <c r="C316" t="n">
        <v>124.1486068111455</v>
      </c>
      <c r="D316" t="n">
        <v>28.43938181818182</v>
      </c>
      <c r="E316" t="n">
        <v>3.086472727272727</v>
      </c>
    </row>
    <row r="317">
      <c r="A317" t="inlineStr">
        <is>
          <t>603259</t>
        </is>
      </c>
      <c r="B317" t="n">
        <v>0.01889099935039789</v>
      </c>
      <c r="C317" t="n">
        <v>124.1012816505158</v>
      </c>
      <c r="D317" t="n">
        <v>92.55483636363637</v>
      </c>
      <c r="E317" t="n">
        <v>1.121490909090909</v>
      </c>
    </row>
    <row r="318">
      <c r="A318" t="inlineStr">
        <is>
          <t>300999</t>
        </is>
      </c>
      <c r="B318" t="n">
        <v>0.03321923542765668</v>
      </c>
      <c r="C318" t="n">
        <v>124.0714285714286</v>
      </c>
      <c r="D318" t="n">
        <v>78.47676470588235</v>
      </c>
      <c r="E318" t="n">
        <v>20.02794117647058</v>
      </c>
    </row>
    <row r="319">
      <c r="A319" t="inlineStr">
        <is>
          <t>300106</t>
        </is>
      </c>
      <c r="B319" t="n">
        <v>0.004873977920725785</v>
      </c>
      <c r="C319" t="n">
        <v>123.28125</v>
      </c>
      <c r="D319" t="n">
        <v>9.23330909090909</v>
      </c>
      <c r="E319" t="n">
        <v>7.23669090909091</v>
      </c>
    </row>
    <row r="320">
      <c r="A320" t="inlineStr">
        <is>
          <t>002064</t>
        </is>
      </c>
      <c r="B320" t="n">
        <v>0.001884299556928663</v>
      </c>
      <c r="C320" t="n">
        <v>123</v>
      </c>
      <c r="D320" t="n">
        <v>7.022763636363637</v>
      </c>
      <c r="E320" t="n">
        <v>1.632909090909091</v>
      </c>
    </row>
    <row r="321">
      <c r="A321" t="inlineStr">
        <is>
          <t>000858</t>
        </is>
      </c>
      <c r="B321" t="n">
        <v>0.07265934451467161</v>
      </c>
      <c r="C321" t="n">
        <v>122.970297029703</v>
      </c>
      <c r="D321" t="n">
        <v>187.9385818181818</v>
      </c>
      <c r="E321" t="n">
        <v>0.5983272727272727</v>
      </c>
    </row>
    <row r="322">
      <c r="A322" t="inlineStr">
        <is>
          <t>300489</t>
        </is>
      </c>
      <c r="B322" t="n">
        <v>0.01579445851615285</v>
      </c>
      <c r="C322" t="n">
        <v>122.108843537415</v>
      </c>
      <c r="D322" t="n">
        <v>29.79527272727273</v>
      </c>
      <c r="E322" t="n">
        <v>2.927309090909091</v>
      </c>
    </row>
    <row r="323">
      <c r="A323" t="inlineStr">
        <is>
          <t>688188</t>
        </is>
      </c>
      <c r="B323" t="n">
        <v>0.0549630508117943</v>
      </c>
      <c r="C323" t="n">
        <v>121.9445953286257</v>
      </c>
      <c r="D323" t="n">
        <v>192.3076</v>
      </c>
      <c r="E323" t="n">
        <v>3.511781818181818</v>
      </c>
    </row>
    <row r="324">
      <c r="A324" t="inlineStr">
        <is>
          <t>603298</t>
        </is>
      </c>
      <c r="B324" t="n">
        <v>0.006300076142186106</v>
      </c>
      <c r="C324" t="n">
        <v>121.6799091940976</v>
      </c>
      <c r="D324" t="n">
        <v>13.16243636363636</v>
      </c>
      <c r="E324" t="n">
        <v>0.8299272727272727</v>
      </c>
    </row>
    <row r="325">
      <c r="A325" t="inlineStr">
        <is>
          <t>603501</t>
        </is>
      </c>
      <c r="B325" t="n">
        <v>0.01835948800598604</v>
      </c>
      <c r="C325" t="n">
        <v>121.2393732874306</v>
      </c>
      <c r="D325" t="n">
        <v>191.034</v>
      </c>
      <c r="E325" t="n">
        <v>3.196036363636364</v>
      </c>
    </row>
    <row r="326">
      <c r="A326" t="inlineStr">
        <is>
          <t>002416</t>
        </is>
      </c>
      <c r="B326" t="n">
        <v>0.0008577155980249088</v>
      </c>
      <c r="C326" t="n">
        <v>121.2171052631579</v>
      </c>
      <c r="D326" t="n">
        <v>8.061636363636365</v>
      </c>
      <c r="E326" t="n">
        <v>2.4468</v>
      </c>
    </row>
    <row r="327">
      <c r="A327" t="inlineStr">
        <is>
          <t>300453</t>
        </is>
      </c>
      <c r="B327" t="n">
        <v>0.004469273702245574</v>
      </c>
      <c r="C327" t="n">
        <v>121.0378681626929</v>
      </c>
      <c r="D327" t="n">
        <v>14.75854545454545</v>
      </c>
      <c r="E327" t="n">
        <v>8.110036363636365</v>
      </c>
    </row>
    <row r="328">
      <c r="A328" t="inlineStr">
        <is>
          <t>002735</t>
        </is>
      </c>
      <c r="B328" t="n">
        <v>0.01187793579284806</v>
      </c>
      <c r="C328" t="n">
        <v>120.9288653733098</v>
      </c>
      <c r="D328" t="n">
        <v>27.60261818181818</v>
      </c>
      <c r="E328" t="n">
        <v>1.925745454545455</v>
      </c>
    </row>
    <row r="329">
      <c r="A329" t="inlineStr">
        <is>
          <t>300008</t>
        </is>
      </c>
      <c r="B329" t="n">
        <v>0.00374667091689443</v>
      </c>
      <c r="C329" t="n">
        <v>120.774647887324</v>
      </c>
      <c r="D329" t="n">
        <v>4.671454545454546</v>
      </c>
      <c r="E329" t="n">
        <v>9.0776</v>
      </c>
    </row>
    <row r="330">
      <c r="A330" t="inlineStr">
        <is>
          <t>000786</t>
        </is>
      </c>
      <c r="B330" t="n">
        <v>0.005477538087569875</v>
      </c>
      <c r="C330" t="n">
        <v>120.7513416815742</v>
      </c>
      <c r="D330" t="n">
        <v>29.93247272727273</v>
      </c>
      <c r="E330" t="n">
        <v>0.8030909090909092</v>
      </c>
    </row>
    <row r="331">
      <c r="A331" t="inlineStr">
        <is>
          <t>300651</t>
        </is>
      </c>
      <c r="B331" t="n">
        <v>0.005707282016958783</v>
      </c>
      <c r="C331" t="n">
        <v>120.5436893203884</v>
      </c>
      <c r="D331" t="n">
        <v>33.09403636363636</v>
      </c>
      <c r="E331" t="n">
        <v>2.4028</v>
      </c>
    </row>
    <row r="332">
      <c r="A332" t="inlineStr">
        <is>
          <t>300529</t>
        </is>
      </c>
      <c r="B332" t="n">
        <v>0.01022308305251904</v>
      </c>
      <c r="C332" t="n">
        <v>120.4558910597987</v>
      </c>
      <c r="D332" t="n">
        <v>61.11738181818181</v>
      </c>
      <c r="E332" t="n">
        <v>1.485890909090909</v>
      </c>
    </row>
    <row r="333">
      <c r="A333" t="inlineStr">
        <is>
          <t>000818</t>
        </is>
      </c>
      <c r="B333" t="n">
        <v>0.003018769709865184</v>
      </c>
      <c r="C333" t="n">
        <v>120.41015625</v>
      </c>
      <c r="D333" t="n">
        <v>22.46887272727273</v>
      </c>
      <c r="E333" t="n">
        <v>4.05170909090909</v>
      </c>
    </row>
    <row r="334">
      <c r="A334" t="inlineStr">
        <is>
          <t>300143</t>
        </is>
      </c>
      <c r="B334" t="n">
        <v>0.008664967719635049</v>
      </c>
      <c r="C334" t="n">
        <v>119.6149217809868</v>
      </c>
      <c r="D334" t="n">
        <v>16.80269090909091</v>
      </c>
      <c r="E334" t="n">
        <v>1.816727272727273</v>
      </c>
    </row>
    <row r="335">
      <c r="A335" t="inlineStr">
        <is>
          <t>300378</t>
        </is>
      </c>
      <c r="B335" t="n">
        <v>0.009222706398299854</v>
      </c>
      <c r="C335" t="n">
        <v>118.7003610108303</v>
      </c>
      <c r="D335" t="n">
        <v>21.41738181818182</v>
      </c>
      <c r="E335" t="n">
        <v>4.398218181818182</v>
      </c>
    </row>
    <row r="336">
      <c r="A336" t="inlineStr">
        <is>
          <t>002970</t>
        </is>
      </c>
      <c r="B336" t="n">
        <v>0.004851698669612362</v>
      </c>
      <c r="C336" t="n">
        <v>117.7299703264095</v>
      </c>
      <c r="D336" t="n">
        <v>59.96597744360903</v>
      </c>
      <c r="E336" t="n">
        <v>8.183834586466165</v>
      </c>
    </row>
    <row r="337">
      <c r="A337" t="inlineStr">
        <is>
          <t>603317</t>
        </is>
      </c>
      <c r="B337" t="n">
        <v>0.01964345503745422</v>
      </c>
      <c r="C337" t="n">
        <v>117.43388834476</v>
      </c>
      <c r="D337" t="n">
        <v>50.07669090909091</v>
      </c>
      <c r="E337" t="n">
        <v>3.765563636363635</v>
      </c>
    </row>
    <row r="338">
      <c r="A338" t="inlineStr">
        <is>
          <t>603063</t>
        </is>
      </c>
      <c r="B338" t="n">
        <v>0.004668595568870598</v>
      </c>
      <c r="C338" t="n">
        <v>117.4177831912302</v>
      </c>
      <c r="D338" t="n">
        <v>10.44538181818182</v>
      </c>
      <c r="E338" t="n">
        <v>2.305345454545455</v>
      </c>
    </row>
    <row r="339">
      <c r="A339" t="inlineStr">
        <is>
          <t>300690</t>
        </is>
      </c>
      <c r="B339" t="n">
        <v>0.02154651999870141</v>
      </c>
      <c r="C339" t="n">
        <v>117.3586572438162</v>
      </c>
      <c r="D339" t="n">
        <v>35.62094545454546</v>
      </c>
      <c r="E339" t="n">
        <v>6.014181818181818</v>
      </c>
    </row>
    <row r="340">
      <c r="A340" t="inlineStr">
        <is>
          <t>002597</t>
        </is>
      </c>
      <c r="B340" t="n">
        <v>0.005154536517176946</v>
      </c>
      <c r="C340" t="n">
        <v>117.3211403980634</v>
      </c>
      <c r="D340" t="n">
        <v>27.03861818181818</v>
      </c>
      <c r="E340" t="n">
        <v>1.106072727272727</v>
      </c>
    </row>
    <row r="341">
      <c r="A341" t="inlineStr">
        <is>
          <t>300827</t>
        </is>
      </c>
      <c r="B341" t="n">
        <v>0.007150947617326667</v>
      </c>
      <c r="C341" t="n">
        <v>117.2657252888318</v>
      </c>
      <c r="D341" t="n">
        <v>54.90041884816754</v>
      </c>
      <c r="E341" t="n">
        <v>14.68031413612565</v>
      </c>
    </row>
    <row r="342">
      <c r="A342" t="inlineStr">
        <is>
          <t>000615</t>
        </is>
      </c>
      <c r="B342" t="n">
        <v>0.001066680604256808</v>
      </c>
      <c r="C342" t="n">
        <v>117.1673819742489</v>
      </c>
      <c r="D342" t="n">
        <v>4.625018181818183</v>
      </c>
      <c r="E342" t="n">
        <v>2.608363636363636</v>
      </c>
    </row>
    <row r="343">
      <c r="A343" t="inlineStr">
        <is>
          <t>002050</t>
        </is>
      </c>
      <c r="B343" t="n">
        <v>0.00367860220545489</v>
      </c>
      <c r="C343" t="n">
        <v>116.9777777777778</v>
      </c>
      <c r="D343" t="n">
        <v>19.51930909090909</v>
      </c>
      <c r="E343" t="n">
        <v>1.180472727272727</v>
      </c>
    </row>
    <row r="344">
      <c r="A344" t="inlineStr">
        <is>
          <t>300236</t>
        </is>
      </c>
      <c r="B344" t="n">
        <v>0.008992188948908414</v>
      </c>
      <c r="C344" t="n">
        <v>116.9639153878059</v>
      </c>
      <c r="D344" t="n">
        <v>52.28618181818182</v>
      </c>
      <c r="E344" t="n">
        <v>5.922945454545454</v>
      </c>
    </row>
    <row r="345">
      <c r="A345" t="inlineStr">
        <is>
          <t>300132</t>
        </is>
      </c>
      <c r="B345" t="n">
        <v>0.004887759553717373</v>
      </c>
      <c r="C345" t="n">
        <v>116.8918918918919</v>
      </c>
      <c r="D345" t="n">
        <v>18.39454545454545</v>
      </c>
      <c r="E345" t="n">
        <v>2.913309090909091</v>
      </c>
    </row>
    <row r="346">
      <c r="A346" t="inlineStr">
        <is>
          <t>603338</t>
        </is>
      </c>
      <c r="B346" t="n">
        <v>0.02797655988320766</v>
      </c>
      <c r="C346" t="n">
        <v>116.7993297025555</v>
      </c>
      <c r="D346" t="n">
        <v>76.2124</v>
      </c>
      <c r="E346" t="n">
        <v>0.629490909090909</v>
      </c>
    </row>
    <row r="347">
      <c r="A347" t="inlineStr">
        <is>
          <t>603890</t>
        </is>
      </c>
      <c r="B347" t="n">
        <v>0.003555179587589014</v>
      </c>
      <c r="C347" t="n">
        <v>116.403785488959</v>
      </c>
      <c r="D347" t="n">
        <v>12.41098181818182</v>
      </c>
      <c r="E347" t="n">
        <v>6.142763636363637</v>
      </c>
    </row>
    <row r="348">
      <c r="A348" t="inlineStr">
        <is>
          <t>300062</t>
        </is>
      </c>
      <c r="B348" t="n">
        <v>0.0072283218726627</v>
      </c>
      <c r="C348" t="n">
        <v>115.4142581888246</v>
      </c>
      <c r="D348" t="n">
        <v>7.88989090909091</v>
      </c>
      <c r="E348" t="n">
        <v>10.63945454545454</v>
      </c>
    </row>
    <row r="349">
      <c r="A349" t="inlineStr">
        <is>
          <t>300671</t>
        </is>
      </c>
      <c r="B349" t="n">
        <v>0.01169989150497975</v>
      </c>
      <c r="C349" t="n">
        <v>115.3316953316953</v>
      </c>
      <c r="D349" t="n">
        <v>36.08658181818182</v>
      </c>
      <c r="E349" t="n">
        <v>8.337490909090908</v>
      </c>
    </row>
    <row r="350">
      <c r="A350" t="inlineStr">
        <is>
          <t>601717</t>
        </is>
      </c>
      <c r="B350" t="n">
        <v>0.002807107694755318</v>
      </c>
      <c r="C350" t="n">
        <v>115.2136752136752</v>
      </c>
      <c r="D350" t="n">
        <v>7.589854545454545</v>
      </c>
      <c r="E350" t="n">
        <v>2.178290909090909</v>
      </c>
    </row>
    <row r="351">
      <c r="A351" t="inlineStr">
        <is>
          <t>000403</t>
        </is>
      </c>
      <c r="B351" t="n">
        <v>0.0113170718133398</v>
      </c>
      <c r="C351" t="n">
        <v>115.1319332256327</v>
      </c>
      <c r="D351" t="n">
        <v>30.72152727272727</v>
      </c>
      <c r="E351" t="n">
        <v>0.9841454545454547</v>
      </c>
    </row>
    <row r="352">
      <c r="A352" t="inlineStr">
        <is>
          <t>002241</t>
        </is>
      </c>
      <c r="B352" t="n">
        <v>0.01164107550809466</v>
      </c>
      <c r="C352" t="n">
        <v>115.0781643973777</v>
      </c>
      <c r="D352" t="n">
        <v>30.34116363636364</v>
      </c>
      <c r="E352" t="n">
        <v>3.296472727272727</v>
      </c>
    </row>
    <row r="353">
      <c r="A353" t="inlineStr">
        <is>
          <t>600499</t>
        </is>
      </c>
      <c r="B353" t="n">
        <v>0.0008314159558625345</v>
      </c>
      <c r="C353" t="n">
        <v>114.7869674185464</v>
      </c>
      <c r="D353" t="n">
        <v>4.768763636363635</v>
      </c>
      <c r="E353" t="n">
        <v>1.119127272727273</v>
      </c>
    </row>
    <row r="354">
      <c r="A354" t="inlineStr">
        <is>
          <t>300727</t>
        </is>
      </c>
      <c r="B354" t="n">
        <v>0.01327599467496716</v>
      </c>
      <c r="C354" t="n">
        <v>114.7854785478548</v>
      </c>
      <c r="D354" t="n">
        <v>19.27981818181819</v>
      </c>
      <c r="E354" t="n">
        <v>9.829818181818181</v>
      </c>
    </row>
    <row r="355">
      <c r="A355" t="inlineStr">
        <is>
          <t>600584</t>
        </is>
      </c>
      <c r="B355" t="n">
        <v>0.008074221504258648</v>
      </c>
      <c r="C355" t="n">
        <v>113.9229024943311</v>
      </c>
      <c r="D355" t="n">
        <v>33.28723636363635</v>
      </c>
      <c r="E355" t="n">
        <v>6.633709090909091</v>
      </c>
    </row>
    <row r="356">
      <c r="A356" t="inlineStr">
        <is>
          <t>000768</t>
        </is>
      </c>
      <c r="B356" t="n">
        <v>0.006086095738025133</v>
      </c>
      <c r="C356" t="n">
        <v>113.681592039801</v>
      </c>
      <c r="D356" t="n">
        <v>21.81036363636364</v>
      </c>
      <c r="E356" t="n">
        <v>1.286145454545454</v>
      </c>
    </row>
    <row r="357">
      <c r="A357" t="inlineStr">
        <is>
          <t>600409</t>
        </is>
      </c>
      <c r="B357" t="n">
        <v>0.001763011550891467</v>
      </c>
      <c r="C357" t="n">
        <v>113.6531365313653</v>
      </c>
      <c r="D357" t="n">
        <v>6.340763636363636</v>
      </c>
      <c r="E357" t="n">
        <v>2.219672727272727</v>
      </c>
    </row>
    <row r="358">
      <c r="A358" t="inlineStr">
        <is>
          <t>603233</t>
        </is>
      </c>
      <c r="B358" t="n">
        <v>0.01596410584507847</v>
      </c>
      <c r="C358" t="n">
        <v>113.6035406475658</v>
      </c>
      <c r="D358" t="n">
        <v>67.22854545454545</v>
      </c>
      <c r="E358" t="n">
        <v>2.147345454545455</v>
      </c>
    </row>
    <row r="359">
      <c r="A359" t="inlineStr">
        <is>
          <t>300460</t>
        </is>
      </c>
      <c r="B359" t="n">
        <v>0.001742057155595627</v>
      </c>
      <c r="C359" t="n">
        <v>113.5642135642136</v>
      </c>
      <c r="D359" t="n">
        <v>13.40832727272727</v>
      </c>
      <c r="E359" t="n">
        <v>5.6528</v>
      </c>
    </row>
    <row r="360">
      <c r="A360" t="inlineStr">
        <is>
          <t>000591</t>
        </is>
      </c>
      <c r="B360" t="n">
        <v>0.0009822304367644032</v>
      </c>
      <c r="C360" t="n">
        <v>113.2132132132132</v>
      </c>
      <c r="D360" t="n">
        <v>4.143818181818181</v>
      </c>
      <c r="E360" t="n">
        <v>3.755672727272727</v>
      </c>
    </row>
    <row r="361">
      <c r="A361" t="inlineStr">
        <is>
          <t>603313</t>
        </is>
      </c>
      <c r="B361" t="n">
        <v>0.003975321041181506</v>
      </c>
      <c r="C361" t="n">
        <v>112.9973474801061</v>
      </c>
      <c r="D361" t="n">
        <v>26.64876363636364</v>
      </c>
      <c r="E361" t="n">
        <v>1.808436363636364</v>
      </c>
    </row>
    <row r="362">
      <c r="A362" t="inlineStr">
        <is>
          <t>300502</t>
        </is>
      </c>
      <c r="B362" t="n">
        <v>0.0111988853382108</v>
      </c>
      <c r="C362" t="n">
        <v>112.8234839706451</v>
      </c>
      <c r="D362" t="n">
        <v>53.45236363636364</v>
      </c>
      <c r="E362" t="n">
        <v>4.486400000000001</v>
      </c>
    </row>
    <row r="363">
      <c r="A363" t="inlineStr">
        <is>
          <t>600456</t>
        </is>
      </c>
      <c r="B363" t="n">
        <v>0.007669069637112269</v>
      </c>
      <c r="C363" t="n">
        <v>112.8205128205128</v>
      </c>
      <c r="D363" t="n">
        <v>30.6808</v>
      </c>
      <c r="E363" t="n">
        <v>2.027345454545455</v>
      </c>
    </row>
    <row r="364">
      <c r="A364" t="inlineStr">
        <is>
          <t>300118</t>
        </is>
      </c>
      <c r="B364" t="n">
        <v>0.003817718886228823</v>
      </c>
      <c r="C364" t="n">
        <v>112.6970227670753</v>
      </c>
      <c r="D364" t="n">
        <v>16.19410909090909</v>
      </c>
      <c r="E364" t="n">
        <v>5.860872727272728</v>
      </c>
    </row>
    <row r="365">
      <c r="A365" t="inlineStr">
        <is>
          <t>601028</t>
        </is>
      </c>
      <c r="B365" t="n">
        <v>0.003775496190477037</v>
      </c>
      <c r="C365" t="n">
        <v>111.7328519855596</v>
      </c>
      <c r="D365" t="n">
        <v>9.45789090909091</v>
      </c>
      <c r="E365" t="n">
        <v>0.7223636363636363</v>
      </c>
    </row>
    <row r="366">
      <c r="A366" t="inlineStr">
        <is>
          <t>002475</t>
        </is>
      </c>
      <c r="B366" t="n">
        <v>0.01086715806385356</v>
      </c>
      <c r="C366" t="n">
        <v>111.58374477782</v>
      </c>
      <c r="D366" t="n">
        <v>44.62334545454546</v>
      </c>
      <c r="E366" t="n">
        <v>1.279236363636364</v>
      </c>
    </row>
    <row r="367">
      <c r="A367" t="inlineStr">
        <is>
          <t>300589</t>
        </is>
      </c>
      <c r="B367" t="n">
        <v>0.01755311115462855</v>
      </c>
      <c r="C367" t="n">
        <v>111.3564668769716</v>
      </c>
      <c r="D367" t="n">
        <v>18.70570909090909</v>
      </c>
      <c r="E367" t="n">
        <v>11.19883636363636</v>
      </c>
    </row>
    <row r="368">
      <c r="A368" t="inlineStr">
        <is>
          <t>002833</t>
        </is>
      </c>
      <c r="B368" t="n">
        <v>0.008900226528613194</v>
      </c>
      <c r="C368" t="n">
        <v>111.3089005235602</v>
      </c>
      <c r="D368" t="n">
        <v>32.19516363636364</v>
      </c>
      <c r="E368" t="n">
        <v>1.674545454545455</v>
      </c>
    </row>
    <row r="369">
      <c r="A369" t="inlineStr">
        <is>
          <t>300738</t>
        </is>
      </c>
      <c r="B369" t="n">
        <v>0.01133884139776939</v>
      </c>
      <c r="C369" t="n">
        <v>110.9383675735702</v>
      </c>
      <c r="D369" t="n">
        <v>39.54792727272727</v>
      </c>
      <c r="E369" t="n">
        <v>7.505781818181819</v>
      </c>
    </row>
    <row r="370">
      <c r="A370" t="inlineStr">
        <is>
          <t>300001</t>
        </is>
      </c>
      <c r="B370" t="n">
        <v>0.002489962234020465</v>
      </c>
      <c r="C370" t="n">
        <v>110.6234096692112</v>
      </c>
      <c r="D370" t="n">
        <v>22.02894545454545</v>
      </c>
      <c r="E370" t="n">
        <v>2.4988</v>
      </c>
    </row>
    <row r="371">
      <c r="A371" t="inlineStr">
        <is>
          <t>300721</t>
        </is>
      </c>
      <c r="B371" t="n">
        <v>0.005726163780539285</v>
      </c>
      <c r="C371" t="n">
        <v>110.5882352941177</v>
      </c>
      <c r="D371" t="n">
        <v>25.09752727272727</v>
      </c>
      <c r="E371" t="n">
        <v>11.47109090909091</v>
      </c>
    </row>
    <row r="372">
      <c r="A372" t="inlineStr">
        <is>
          <t>300815</t>
        </is>
      </c>
      <c r="B372" t="n">
        <v>0.0127816165335726</v>
      </c>
      <c r="C372" t="n">
        <v>110.2315689981096</v>
      </c>
      <c r="D372" t="n">
        <v>112.4332916666667</v>
      </c>
      <c r="E372" t="n">
        <v>6.211541666666666</v>
      </c>
    </row>
    <row r="373">
      <c r="A373" t="inlineStr">
        <is>
          <t>002216</t>
        </is>
      </c>
      <c r="B373" t="n">
        <v>0.006712000526216129</v>
      </c>
      <c r="C373" t="n">
        <v>110.0917431192661</v>
      </c>
      <c r="D373" t="n">
        <v>24.19210909090909</v>
      </c>
      <c r="E373" t="n">
        <v>1.806218181818182</v>
      </c>
    </row>
    <row r="374">
      <c r="A374" t="inlineStr">
        <is>
          <t>603712</t>
        </is>
      </c>
      <c r="B374" t="n">
        <v>0.008906450351380152</v>
      </c>
      <c r="C374" t="n">
        <v>109.8368298368298</v>
      </c>
      <c r="D374" t="n">
        <v>35.45247272727273</v>
      </c>
      <c r="E374" t="n">
        <v>2.183127272727273</v>
      </c>
    </row>
    <row r="375">
      <c r="A375" t="inlineStr">
        <is>
          <t>600588</t>
        </is>
      </c>
      <c r="B375" t="n">
        <v>0.005866741448088644</v>
      </c>
      <c r="C375" t="n">
        <v>109.705611775529</v>
      </c>
      <c r="D375" t="n">
        <v>37.84978181818182</v>
      </c>
      <c r="E375" t="n">
        <v>0.8628727272727273</v>
      </c>
    </row>
    <row r="376">
      <c r="A376" t="inlineStr">
        <is>
          <t>300185</t>
        </is>
      </c>
      <c r="B376" t="n">
        <v>0.001963176392767356</v>
      </c>
      <c r="C376" t="n">
        <v>109.6969696969697</v>
      </c>
      <c r="D376" t="n">
        <v>2.775927272727273</v>
      </c>
      <c r="E376" t="n">
        <v>4.923636363636364</v>
      </c>
    </row>
    <row r="377">
      <c r="A377" t="inlineStr">
        <is>
          <t>603605</t>
        </is>
      </c>
      <c r="B377" t="n">
        <v>0.02623449687879406</v>
      </c>
      <c r="C377" t="n">
        <v>109.3760616011777</v>
      </c>
      <c r="D377" t="n">
        <v>145.5834545454546</v>
      </c>
      <c r="E377" t="n">
        <v>2.374327272727273</v>
      </c>
    </row>
    <row r="378">
      <c r="A378" t="inlineStr">
        <is>
          <t>002581</t>
        </is>
      </c>
      <c r="B378" t="n">
        <v>0.009251817900032322</v>
      </c>
      <c r="C378" t="n">
        <v>108.9802130898021</v>
      </c>
      <c r="D378" t="n">
        <v>17.5504</v>
      </c>
      <c r="E378" t="n">
        <v>8.693090909090909</v>
      </c>
    </row>
    <row r="379">
      <c r="A379" t="inlineStr">
        <is>
          <t>000021</t>
        </is>
      </c>
      <c r="B379" t="n">
        <v>0.002962496807788247</v>
      </c>
      <c r="C379" t="n">
        <v>108.8</v>
      </c>
      <c r="D379" t="n">
        <v>20.29978181818182</v>
      </c>
      <c r="E379" t="n">
        <v>3.658254545454545</v>
      </c>
    </row>
    <row r="380">
      <c r="A380" t="inlineStr">
        <is>
          <t>000661</t>
        </is>
      </c>
      <c r="B380" t="n">
        <v>0.08354791562835542</v>
      </c>
      <c r="C380" t="n">
        <v>107.7479386429591</v>
      </c>
      <c r="D380" t="n">
        <v>346.5864363636364</v>
      </c>
      <c r="E380" t="n">
        <v>1.547454545454545</v>
      </c>
    </row>
    <row r="381">
      <c r="A381" t="inlineStr">
        <is>
          <t>603533</t>
        </is>
      </c>
      <c r="B381" t="n">
        <v>0.008794487559744837</v>
      </c>
      <c r="C381" t="n">
        <v>107.3657927590512</v>
      </c>
      <c r="D381" t="n">
        <v>28.59625454545454</v>
      </c>
      <c r="E381" t="n">
        <v>5.205818181818182</v>
      </c>
    </row>
    <row r="382">
      <c r="A382" t="inlineStr">
        <is>
          <t>601966</t>
        </is>
      </c>
      <c r="B382" t="n">
        <v>0.00459829507566543</v>
      </c>
      <c r="C382" t="n">
        <v>106.9389763779527</v>
      </c>
      <c r="D382" t="n">
        <v>24.85458181818182</v>
      </c>
      <c r="E382" t="n">
        <v>0.7725090909090909</v>
      </c>
    </row>
    <row r="383">
      <c r="A383" t="inlineStr">
        <is>
          <t>002271</t>
        </is>
      </c>
      <c r="B383" t="n">
        <v>0.01012108029069529</v>
      </c>
      <c r="C383" t="n">
        <v>106.3153310104529</v>
      </c>
      <c r="D383" t="n">
        <v>39.83741818181819</v>
      </c>
      <c r="E383" t="n">
        <v>1.711454545454545</v>
      </c>
    </row>
    <row r="384">
      <c r="A384" t="inlineStr">
        <is>
          <t>002738</t>
        </is>
      </c>
      <c r="B384" t="n">
        <v>0.003301843905083845</v>
      </c>
      <c r="C384" t="n">
        <v>105.9515062454078</v>
      </c>
      <c r="D384" t="n">
        <v>18.03749090909091</v>
      </c>
      <c r="E384" t="n">
        <v>3.404472727272728</v>
      </c>
    </row>
    <row r="385">
      <c r="A385" t="inlineStr">
        <is>
          <t>002027</t>
        </is>
      </c>
      <c r="B385" t="n">
        <v>0.002255272580517899</v>
      </c>
      <c r="C385" t="n">
        <v>105.6338028169014</v>
      </c>
      <c r="D385" t="n">
        <v>6.798727272727272</v>
      </c>
      <c r="E385" t="n">
        <v>1.075381818181818</v>
      </c>
    </row>
    <row r="386">
      <c r="A386" t="inlineStr">
        <is>
          <t>603690</t>
        </is>
      </c>
      <c r="B386" t="n">
        <v>0.003374786601815273</v>
      </c>
      <c r="C386" t="n">
        <v>105.6199821587868</v>
      </c>
      <c r="D386" t="n">
        <v>37.21047272727272</v>
      </c>
      <c r="E386" t="n">
        <v>4.393854545454546</v>
      </c>
    </row>
    <row r="387">
      <c r="A387" t="inlineStr">
        <is>
          <t>300627</t>
        </is>
      </c>
      <c r="B387" t="n">
        <v>0.002260781778620835</v>
      </c>
      <c r="C387" t="n">
        <v>105.2974735126325</v>
      </c>
      <c r="D387" t="n">
        <v>20.974</v>
      </c>
      <c r="E387" t="n">
        <v>4.549890909090909</v>
      </c>
    </row>
    <row r="388">
      <c r="A388" t="inlineStr">
        <is>
          <t>002311</t>
        </is>
      </c>
      <c r="B388" t="n">
        <v>0.01178962428722128</v>
      </c>
      <c r="C388" t="n">
        <v>105.0403877221325</v>
      </c>
      <c r="D388" t="n">
        <v>50.39509090909091</v>
      </c>
      <c r="E388" t="n">
        <v>0.5371272727272728</v>
      </c>
    </row>
    <row r="389">
      <c r="A389" t="inlineStr">
        <is>
          <t>603650</t>
        </is>
      </c>
      <c r="B389" t="n">
        <v>0.01115630922983205</v>
      </c>
      <c r="C389" t="n">
        <v>104.9420378279439</v>
      </c>
      <c r="D389" t="n">
        <v>25.74490909090909</v>
      </c>
      <c r="E389" t="n">
        <v>4.230327272727274</v>
      </c>
    </row>
    <row r="390">
      <c r="A390" t="inlineStr">
        <is>
          <t>689009</t>
        </is>
      </c>
      <c r="B390" t="n">
        <v>0.005073441370036663</v>
      </c>
      <c r="C390" t="n">
        <v>104.7012987012987</v>
      </c>
      <c r="D390" t="n">
        <v>72.59517241379311</v>
      </c>
      <c r="E390" t="n">
        <v>20.15568965517241</v>
      </c>
    </row>
    <row r="391">
      <c r="A391" t="inlineStr">
        <is>
          <t>603801</t>
        </is>
      </c>
      <c r="B391" t="n">
        <v>0.005857535332150652</v>
      </c>
      <c r="C391" t="n">
        <v>104.6136742634797</v>
      </c>
      <c r="D391" t="n">
        <v>28.66876363636364</v>
      </c>
      <c r="E391" t="n">
        <v>2.7032</v>
      </c>
    </row>
    <row r="392">
      <c r="A392" t="inlineStr">
        <is>
          <t>300896</t>
        </is>
      </c>
      <c r="B392" t="n">
        <v>0.07210488435088024</v>
      </c>
      <c r="C392" t="n">
        <v>104.3781240811526</v>
      </c>
      <c r="D392" t="n">
        <v>563.4070666666667</v>
      </c>
      <c r="E392" t="n">
        <v>6.7332</v>
      </c>
    </row>
    <row r="393">
      <c r="A393" t="inlineStr">
        <is>
          <t>600418</t>
        </is>
      </c>
      <c r="B393" t="n">
        <v>0.002900548821848617</v>
      </c>
      <c r="C393" t="n">
        <v>104.312114989733</v>
      </c>
      <c r="D393" t="n">
        <v>7.722472727272728</v>
      </c>
      <c r="E393" t="n">
        <v>4.393636363636364</v>
      </c>
    </row>
    <row r="394">
      <c r="A394" t="inlineStr">
        <is>
          <t>300048</t>
        </is>
      </c>
      <c r="B394" t="n">
        <v>0.001049127246087119</v>
      </c>
      <c r="C394" t="n">
        <v>104.3103448275862</v>
      </c>
      <c r="D394" t="n">
        <v>4.146872727272727</v>
      </c>
      <c r="E394" t="n">
        <v>3.833854545454545</v>
      </c>
    </row>
    <row r="395">
      <c r="A395" t="inlineStr">
        <is>
          <t>600690</t>
        </is>
      </c>
      <c r="B395" t="n">
        <v>0.004732948281176614</v>
      </c>
      <c r="C395" t="n">
        <v>104.2347247428917</v>
      </c>
      <c r="D395" t="n">
        <v>20.42643636363637</v>
      </c>
      <c r="E395" t="n">
        <v>0.7974545454545455</v>
      </c>
    </row>
    <row r="396">
      <c r="A396" t="inlineStr">
        <is>
          <t>603239</t>
        </is>
      </c>
      <c r="B396" t="n">
        <v>0.002149343601653458</v>
      </c>
      <c r="C396" t="n">
        <v>104.1426927502877</v>
      </c>
      <c r="D396" t="n">
        <v>14.00334545454546</v>
      </c>
      <c r="E396" t="n">
        <v>1.895527272727273</v>
      </c>
    </row>
    <row r="397">
      <c r="A397" t="inlineStr">
        <is>
          <t>600842</t>
        </is>
      </c>
      <c r="B397" t="n">
        <v>0.003461068462528076</v>
      </c>
      <c r="C397" t="n">
        <v>104.093567251462</v>
      </c>
      <c r="D397" t="n">
        <v>9.754436363636364</v>
      </c>
      <c r="E397" t="n">
        <v>0</v>
      </c>
    </row>
    <row r="398">
      <c r="A398" t="inlineStr">
        <is>
          <t>002837</t>
        </is>
      </c>
      <c r="B398" t="n">
        <v>0.00515798212327774</v>
      </c>
      <c r="C398" t="n">
        <v>104.0854224698236</v>
      </c>
      <c r="D398" t="n">
        <v>23.17163636363636</v>
      </c>
      <c r="E398" t="n">
        <v>3.245963636363637</v>
      </c>
    </row>
    <row r="399">
      <c r="A399" t="inlineStr">
        <is>
          <t>002007</t>
        </is>
      </c>
      <c r="B399" t="n">
        <v>0.009904977286712444</v>
      </c>
      <c r="C399" t="n">
        <v>103.9840637450199</v>
      </c>
      <c r="D399" t="n">
        <v>42.55876363636364</v>
      </c>
      <c r="E399" t="n">
        <v>2.075963636363637</v>
      </c>
    </row>
    <row r="400">
      <c r="A400" t="inlineStr">
        <is>
          <t>002702</t>
        </is>
      </c>
      <c r="B400" t="n">
        <v>0.002612822593951256</v>
      </c>
      <c r="C400" t="n">
        <v>103.6764705882353</v>
      </c>
      <c r="D400" t="n">
        <v>7.080945454545454</v>
      </c>
      <c r="E400" t="n">
        <v>7.933272727272728</v>
      </c>
    </row>
    <row r="401">
      <c r="A401" t="inlineStr">
        <is>
          <t>300741</t>
        </is>
      </c>
      <c r="B401" t="n">
        <v>0.01476979581721241</v>
      </c>
      <c r="C401" t="n">
        <v>103.4789045151739</v>
      </c>
      <c r="D401" t="n">
        <v>41.95316363636363</v>
      </c>
      <c r="E401" t="n">
        <v>2.694218181818182</v>
      </c>
    </row>
    <row r="402">
      <c r="A402" t="inlineStr">
        <is>
          <t>300035</t>
        </is>
      </c>
      <c r="B402" t="n">
        <v>0.001498872475651287</v>
      </c>
      <c r="C402" t="n">
        <v>103.3771106941839</v>
      </c>
      <c r="D402" t="n">
        <v>9.144</v>
      </c>
      <c r="E402" t="n">
        <v>5.886072727272728</v>
      </c>
    </row>
    <row r="403">
      <c r="A403" t="inlineStr">
        <is>
          <t>002415</t>
        </is>
      </c>
      <c r="B403" t="n">
        <v>0.005428057479724267</v>
      </c>
      <c r="C403" t="n">
        <v>103.1857813547954</v>
      </c>
      <c r="D403" t="n">
        <v>36.81876363636363</v>
      </c>
      <c r="E403" t="n">
        <v>0.6571636363636364</v>
      </c>
    </row>
    <row r="404">
      <c r="A404" t="inlineStr">
        <is>
          <t>002980</t>
        </is>
      </c>
      <c r="B404" t="n">
        <v>0.008661994522400766</v>
      </c>
      <c r="C404" t="n">
        <v>103.125</v>
      </c>
      <c r="D404" t="n">
        <v>57.145</v>
      </c>
      <c r="E404" t="n">
        <v>13.50744680851064</v>
      </c>
    </row>
    <row r="405">
      <c r="A405" t="inlineStr">
        <is>
          <t>300536</t>
        </is>
      </c>
      <c r="B405" t="n">
        <v>0.004375087425297441</v>
      </c>
      <c r="C405" t="n">
        <v>103.0478955007257</v>
      </c>
      <c r="D405" t="n">
        <v>10.82112727272727</v>
      </c>
      <c r="E405" t="n">
        <v>2.230763636363637</v>
      </c>
    </row>
    <row r="406">
      <c r="A406" t="inlineStr">
        <is>
          <t>002107</t>
        </is>
      </c>
      <c r="B406" t="n">
        <v>0.001683279392779953</v>
      </c>
      <c r="C406" t="n">
        <v>103.0237580993521</v>
      </c>
      <c r="D406" t="n">
        <v>8.629600000000002</v>
      </c>
      <c r="E406" t="n">
        <v>1.875854545454545</v>
      </c>
    </row>
    <row r="407">
      <c r="A407" t="inlineStr">
        <is>
          <t>600196</t>
        </is>
      </c>
      <c r="B407" t="n">
        <v>0.01458136984306307</v>
      </c>
      <c r="C407" t="n">
        <v>103.0105777054516</v>
      </c>
      <c r="D407" t="n">
        <v>41.06345454545455</v>
      </c>
      <c r="E407" t="n">
        <v>2.763854545454546</v>
      </c>
    </row>
    <row r="408">
      <c r="A408" t="inlineStr">
        <is>
          <t>300408</t>
        </is>
      </c>
      <c r="B408" t="n">
        <v>0.00424075763388715</v>
      </c>
      <c r="C408" t="n">
        <v>102.7190332326284</v>
      </c>
      <c r="D408" t="n">
        <v>26.30978181818182</v>
      </c>
      <c r="E408" t="n">
        <v>1.065490909090909</v>
      </c>
    </row>
    <row r="409">
      <c r="A409" t="inlineStr">
        <is>
          <t>300715</t>
        </is>
      </c>
      <c r="B409" t="n">
        <v>0.01677641072537043</v>
      </c>
      <c r="C409" t="n">
        <v>102.6342451874367</v>
      </c>
      <c r="D409" t="n">
        <v>39.00218181818182</v>
      </c>
      <c r="E409" t="n">
        <v>3.296363636363636</v>
      </c>
    </row>
    <row r="410">
      <c r="A410" t="inlineStr">
        <is>
          <t>002850</t>
        </is>
      </c>
      <c r="B410" t="n">
        <v>0.009928434277668792</v>
      </c>
      <c r="C410" t="n">
        <v>102.4021592442645</v>
      </c>
      <c r="D410" t="n">
        <v>63.89850909090909</v>
      </c>
      <c r="E410" t="n">
        <v>3.168218181818182</v>
      </c>
    </row>
    <row r="411">
      <c r="A411" t="inlineStr">
        <is>
          <t>688598</t>
        </is>
      </c>
      <c r="B411" t="n">
        <v>0.0319703196088526</v>
      </c>
      <c r="C411" t="n">
        <v>102.1724746360829</v>
      </c>
      <c r="D411" t="n">
        <v>115.3557142857143</v>
      </c>
      <c r="E411" t="n">
        <v>9.85386904761905</v>
      </c>
    </row>
    <row r="412">
      <c r="A412" t="inlineStr">
        <is>
          <t>603733</t>
        </is>
      </c>
      <c r="B412" t="n">
        <v>0.00325910729850327</v>
      </c>
      <c r="C412" t="n">
        <v>101.9908116385911</v>
      </c>
      <c r="D412" t="n">
        <v>18.23232727272728</v>
      </c>
      <c r="E412" t="n">
        <v>9.310981818181817</v>
      </c>
    </row>
    <row r="413">
      <c r="A413" t="inlineStr">
        <is>
          <t>002918</t>
        </is>
      </c>
      <c r="B413" t="n">
        <v>0.007833097129112218</v>
      </c>
      <c r="C413" t="n">
        <v>101.5015015015015</v>
      </c>
      <c r="D413" t="n">
        <v>29.09003636363637</v>
      </c>
      <c r="E413" t="n">
        <v>3.438363636363637</v>
      </c>
    </row>
    <row r="414">
      <c r="A414" t="inlineStr">
        <is>
          <t>002766</t>
        </is>
      </c>
      <c r="B414" t="n">
        <v>0.0004543685965131767</v>
      </c>
      <c r="C414" t="n">
        <v>101.3824884792627</v>
      </c>
      <c r="D414" t="n">
        <v>3.5936</v>
      </c>
      <c r="E414" t="n">
        <v>1.3368</v>
      </c>
    </row>
    <row r="415">
      <c r="A415" t="inlineStr">
        <is>
          <t>688408</t>
        </is>
      </c>
      <c r="B415" t="n">
        <v>0.0171907714952261</v>
      </c>
      <c r="C415" t="n">
        <v>101.2724935732648</v>
      </c>
      <c r="D415" t="n">
        <v>137.0261458333333</v>
      </c>
      <c r="E415" t="n">
        <v>6.055833333333333</v>
      </c>
    </row>
    <row r="416">
      <c r="A416" t="inlineStr">
        <is>
          <t>000708</t>
        </is>
      </c>
      <c r="B416" t="n">
        <v>0.002078298125121796</v>
      </c>
      <c r="C416" t="n">
        <v>101.2724550898204</v>
      </c>
      <c r="D416" t="n">
        <v>16.9976</v>
      </c>
      <c r="E416" t="n">
        <v>0.8194181818181817</v>
      </c>
    </row>
    <row r="417">
      <c r="A417" t="inlineStr">
        <is>
          <t>300246</t>
        </is>
      </c>
      <c r="B417" t="n">
        <v>0.01014264931253547</v>
      </c>
      <c r="C417" t="n">
        <v>101.0917030567685</v>
      </c>
      <c r="D417" t="n">
        <v>27.16927272727273</v>
      </c>
      <c r="E417" t="n">
        <v>6.284618181818182</v>
      </c>
    </row>
    <row r="418">
      <c r="A418" t="inlineStr">
        <is>
          <t>600079</t>
        </is>
      </c>
      <c r="B418" t="n">
        <v>0.0107471760646012</v>
      </c>
      <c r="C418" t="n">
        <v>101.0699001426534</v>
      </c>
      <c r="D418" t="n">
        <v>25.2152</v>
      </c>
      <c r="E418" t="n">
        <v>1.442509090909091</v>
      </c>
    </row>
    <row r="419">
      <c r="A419" t="inlineStr">
        <is>
          <t>601233</t>
        </is>
      </c>
      <c r="B419" t="n">
        <v>0.002240693813770944</v>
      </c>
      <c r="C419" t="n">
        <v>101.0350318471338</v>
      </c>
      <c r="D419" t="n">
        <v>15.00887272727273</v>
      </c>
      <c r="E419" t="n">
        <v>1.703163636363636</v>
      </c>
    </row>
    <row r="420">
      <c r="A420" t="inlineStr">
        <is>
          <t>300568</t>
        </is>
      </c>
      <c r="B420" t="n">
        <v>0.003659418870121222</v>
      </c>
      <c r="C420" t="n">
        <v>100.6446991404011</v>
      </c>
      <c r="D420" t="n">
        <v>20.27447272727273</v>
      </c>
      <c r="E420" t="n">
        <v>4.859781818181818</v>
      </c>
    </row>
    <row r="421">
      <c r="A421" t="inlineStr">
        <is>
          <t>300034</t>
        </is>
      </c>
      <c r="B421" t="n">
        <v>0.006015643234146715</v>
      </c>
      <c r="C421" t="n">
        <v>100.4593175853018</v>
      </c>
      <c r="D421" t="n">
        <v>20.9168</v>
      </c>
      <c r="E421" t="n">
        <v>2.504290909090909</v>
      </c>
    </row>
    <row r="422">
      <c r="A422" t="inlineStr">
        <is>
          <t>688021</t>
        </is>
      </c>
      <c r="B422" t="n">
        <v>0.01622022450332751</v>
      </c>
      <c r="C422" t="n">
        <v>100.2152080344333</v>
      </c>
      <c r="D422" t="n">
        <v>53.85370909090908</v>
      </c>
      <c r="E422" t="n">
        <v>6.189709090909091</v>
      </c>
    </row>
    <row r="423">
      <c r="A423" t="inlineStr">
        <is>
          <t>300391</t>
        </is>
      </c>
      <c r="B423" t="n">
        <v>0.004785173024063144</v>
      </c>
      <c r="C423" t="n">
        <v>100.1658374792703</v>
      </c>
      <c r="D423" t="n">
        <v>12.63596363636364</v>
      </c>
      <c r="E423" t="n">
        <v>2.703745454545454</v>
      </c>
    </row>
    <row r="424">
      <c r="A424" t="inlineStr">
        <is>
          <t>002648</t>
        </is>
      </c>
      <c r="B424" t="n">
        <v>0.004169574487582244</v>
      </c>
      <c r="C424" t="n">
        <v>100.1333333333333</v>
      </c>
      <c r="D424" t="n">
        <v>18.70716363636364</v>
      </c>
      <c r="E424" t="n">
        <v>1.514036363636364</v>
      </c>
    </row>
    <row r="425">
      <c r="A425" t="inlineStr">
        <is>
          <t>688390</t>
        </is>
      </c>
      <c r="B425" t="n">
        <v>0.03903060716055889</v>
      </c>
      <c r="C425" t="n">
        <v>99.65185185185183</v>
      </c>
      <c r="D425" t="n">
        <v>188.3275824175824</v>
      </c>
      <c r="E425" t="n">
        <v>8.202747252747253</v>
      </c>
    </row>
    <row r="426">
      <c r="A426" t="inlineStr">
        <is>
          <t>000596</t>
        </is>
      </c>
      <c r="B426" t="n">
        <v>0.05535718891972986</v>
      </c>
      <c r="C426" t="n">
        <v>99.55357142857142</v>
      </c>
      <c r="D426" t="n">
        <v>177.7703636363636</v>
      </c>
      <c r="E426" t="n">
        <v>0.7640363636363637</v>
      </c>
    </row>
    <row r="427">
      <c r="A427" t="inlineStr">
        <is>
          <t>300012</t>
        </is>
      </c>
      <c r="B427" t="n">
        <v>0.003911354466631226</v>
      </c>
      <c r="C427" t="n">
        <v>99.40343027591348</v>
      </c>
      <c r="D427" t="n">
        <v>20.88647272727273</v>
      </c>
      <c r="E427" t="n">
        <v>1.1876</v>
      </c>
    </row>
    <row r="428">
      <c r="A428" t="inlineStr">
        <is>
          <t>688388</t>
        </is>
      </c>
      <c r="B428" t="n">
        <v>0.007266758772129906</v>
      </c>
      <c r="C428" t="n">
        <v>99.21779516010758</v>
      </c>
      <c r="D428" t="n">
        <v>58.72992727272727</v>
      </c>
      <c r="E428" t="n">
        <v>4.5964</v>
      </c>
    </row>
    <row r="429">
      <c r="A429" t="inlineStr">
        <is>
          <t>300638</t>
        </is>
      </c>
      <c r="B429" t="n">
        <v>0.01031739774396245</v>
      </c>
      <c r="C429" t="n">
        <v>99.06259449652252</v>
      </c>
      <c r="D429" t="n">
        <v>52.36105454545455</v>
      </c>
      <c r="E429" t="n">
        <v>5.208618181818181</v>
      </c>
    </row>
    <row r="430">
      <c r="A430" t="inlineStr">
        <is>
          <t>603899</t>
        </is>
      </c>
      <c r="B430" t="n">
        <v>0.01312122972536423</v>
      </c>
      <c r="C430" t="n">
        <v>98.9570029799915</v>
      </c>
      <c r="D430" t="n">
        <v>61.69461818181819</v>
      </c>
      <c r="E430" t="n">
        <v>0.4157090909090909</v>
      </c>
    </row>
    <row r="431">
      <c r="A431" t="inlineStr">
        <is>
          <t>000951</t>
        </is>
      </c>
      <c r="B431" t="n">
        <v>0.007127321845602832</v>
      </c>
      <c r="C431" t="n">
        <v>98.61892583120202</v>
      </c>
      <c r="D431" t="n">
        <v>28.89610909090909</v>
      </c>
      <c r="E431" t="n">
        <v>0.9959272727272727</v>
      </c>
    </row>
    <row r="432">
      <c r="A432" t="inlineStr">
        <is>
          <t>300857</t>
        </is>
      </c>
      <c r="B432" t="n">
        <v>0.004131247055786792</v>
      </c>
      <c r="C432" t="n">
        <v>98.50634802091112</v>
      </c>
      <c r="D432" t="n">
        <v>34.43666666666666</v>
      </c>
      <c r="E432" t="n">
        <v>12.26183333333333</v>
      </c>
    </row>
    <row r="433">
      <c r="A433" t="inlineStr">
        <is>
          <t>600685</t>
        </is>
      </c>
      <c r="B433" t="n">
        <v>0.01055259121714368</v>
      </c>
      <c r="C433" t="n">
        <v>98.20441988950274</v>
      </c>
      <c r="D433" t="n">
        <v>22.01658181818182</v>
      </c>
      <c r="E433" t="n">
        <v>2.440581818181818</v>
      </c>
    </row>
    <row r="434">
      <c r="A434" t="inlineStr">
        <is>
          <t>300285</t>
        </is>
      </c>
      <c r="B434" t="n">
        <v>0.00803605055938102</v>
      </c>
      <c r="C434" t="n">
        <v>97.98927613941019</v>
      </c>
      <c r="D434" t="n">
        <v>32.1604</v>
      </c>
      <c r="E434" t="n">
        <v>1.507854545454546</v>
      </c>
    </row>
    <row r="435">
      <c r="A435" t="inlineStr">
        <is>
          <t>600607</t>
        </is>
      </c>
      <c r="B435" t="n">
        <v>0.007832462940619917</v>
      </c>
      <c r="C435" t="n">
        <v>97.97979797979797</v>
      </c>
      <c r="D435" t="n">
        <v>15.30421818181818</v>
      </c>
      <c r="E435" t="n">
        <v>0</v>
      </c>
    </row>
    <row r="436">
      <c r="A436" t="inlineStr">
        <is>
          <t>300806</t>
        </is>
      </c>
      <c r="B436" t="n">
        <v>0.008956832812278048</v>
      </c>
      <c r="C436" t="n">
        <v>97.90675547098</v>
      </c>
      <c r="D436" t="n">
        <v>47.30618181818182</v>
      </c>
      <c r="E436" t="n">
        <v>8.731854545454544</v>
      </c>
    </row>
    <row r="437">
      <c r="A437" t="inlineStr">
        <is>
          <t>002149</t>
        </is>
      </c>
      <c r="B437" t="n">
        <v>0.003135458981982912</v>
      </c>
      <c r="C437" t="n">
        <v>97.44318181818181</v>
      </c>
      <c r="D437" t="n">
        <v>8.545272727272726</v>
      </c>
      <c r="E437" t="n">
        <v>3.725054545454546</v>
      </c>
    </row>
    <row r="438">
      <c r="A438" t="inlineStr">
        <is>
          <t>600496</t>
        </is>
      </c>
      <c r="B438" t="n">
        <v>0.001156626846114478</v>
      </c>
      <c r="C438" t="n">
        <v>97.3977695167286</v>
      </c>
      <c r="D438" t="n">
        <v>4.355381818181819</v>
      </c>
      <c r="E438" t="n">
        <v>2.981127272727273</v>
      </c>
    </row>
    <row r="439">
      <c r="A439" t="inlineStr">
        <is>
          <t>603076</t>
        </is>
      </c>
      <c r="B439" t="n">
        <v>0.01290264487343164</v>
      </c>
      <c r="C439" t="n">
        <v>97.35763097949888</v>
      </c>
      <c r="D439" t="n">
        <v>32.24621818181818</v>
      </c>
      <c r="E439" t="n">
        <v>4.688363636363636</v>
      </c>
    </row>
    <row r="440">
      <c r="A440" t="inlineStr">
        <is>
          <t>600884</t>
        </is>
      </c>
      <c r="B440" t="n">
        <v>0.002654980165789295</v>
      </c>
      <c r="C440" t="n">
        <v>97.10327455919395</v>
      </c>
      <c r="D440" t="n">
        <v>10.93829090909091</v>
      </c>
      <c r="E440" t="n">
        <v>2.655127272727273</v>
      </c>
    </row>
    <row r="441">
      <c r="A441" t="inlineStr">
        <is>
          <t>600109</t>
        </is>
      </c>
      <c r="B441" t="n">
        <v>0.003159739605322759</v>
      </c>
      <c r="C441" t="n">
        <v>96.93251533742331</v>
      </c>
      <c r="D441" t="n">
        <v>12.3776</v>
      </c>
      <c r="E441" t="n">
        <v>2.774581818181818</v>
      </c>
    </row>
    <row r="442">
      <c r="A442" t="inlineStr">
        <is>
          <t>600480</t>
        </is>
      </c>
      <c r="B442" t="n">
        <v>0.00104128157424004</v>
      </c>
      <c r="C442" t="n">
        <v>96.81093394077452</v>
      </c>
      <c r="D442" t="n">
        <v>7.922472727272726</v>
      </c>
      <c r="E442" t="n">
        <v>2.361890909090909</v>
      </c>
    </row>
    <row r="443">
      <c r="A443" t="inlineStr">
        <is>
          <t>600754</t>
        </is>
      </c>
      <c r="B443" t="n">
        <v>0.009799827252401028</v>
      </c>
      <c r="C443" t="n">
        <v>96.78496868475995</v>
      </c>
      <c r="D443" t="n">
        <v>35.56116363636364</v>
      </c>
      <c r="E443" t="n">
        <v>0.6972363636363637</v>
      </c>
    </row>
    <row r="444">
      <c r="A444" t="inlineStr">
        <is>
          <t>601058</t>
        </is>
      </c>
      <c r="B444" t="n">
        <v>0.0007391254636953932</v>
      </c>
      <c r="C444" t="n">
        <v>96.5675057208238</v>
      </c>
      <c r="D444" t="n">
        <v>4.612036363636363</v>
      </c>
      <c r="E444" t="n">
        <v>1.816618181818182</v>
      </c>
    </row>
    <row r="445">
      <c r="A445" t="inlineStr">
        <is>
          <t>002304</t>
        </is>
      </c>
      <c r="B445" t="n">
        <v>0.04947365774600477</v>
      </c>
      <c r="C445" t="n">
        <v>96.54567952155084</v>
      </c>
      <c r="D445" t="n">
        <v>130.5346181818182</v>
      </c>
      <c r="E445" t="n">
        <v>0.656109090909091</v>
      </c>
    </row>
    <row r="446">
      <c r="A446" t="inlineStr">
        <is>
          <t>300712</t>
        </is>
      </c>
      <c r="B446" t="n">
        <v>0.003385139980987872</v>
      </c>
      <c r="C446" t="n">
        <v>96.54255319148939</v>
      </c>
      <c r="D446" t="n">
        <v>14.92123636363636</v>
      </c>
      <c r="E446" t="n">
        <v>6.859927272727273</v>
      </c>
    </row>
    <row r="447">
      <c r="A447" t="inlineStr">
        <is>
          <t>600529</t>
        </is>
      </c>
      <c r="B447" t="n">
        <v>0.009021821884386041</v>
      </c>
      <c r="C447" t="n">
        <v>96.27824545857331</v>
      </c>
      <c r="D447" t="n">
        <v>43.0204</v>
      </c>
      <c r="E447" t="n">
        <v>2.660618181818182</v>
      </c>
    </row>
    <row r="448">
      <c r="A448" t="inlineStr">
        <is>
          <t>002323</t>
        </is>
      </c>
      <c r="B448" t="n">
        <v>0.0003212921830886902</v>
      </c>
      <c r="C448" t="n">
        <v>96.18320610687022</v>
      </c>
      <c r="D448" t="n">
        <v>2.928363636363637</v>
      </c>
      <c r="E448" t="n">
        <v>1.451090909090909</v>
      </c>
    </row>
    <row r="449">
      <c r="A449" t="inlineStr">
        <is>
          <t>300693</t>
        </is>
      </c>
      <c r="B449" t="n">
        <v>0.003731683244624281</v>
      </c>
      <c r="C449" t="n">
        <v>96.0636515912898</v>
      </c>
      <c r="D449" t="n">
        <v>21.03534545454546</v>
      </c>
      <c r="E449" t="n">
        <v>8.764181818181818</v>
      </c>
    </row>
    <row r="450">
      <c r="A450" t="inlineStr">
        <is>
          <t>300687</t>
        </is>
      </c>
      <c r="B450" t="n">
        <v>0.002231163042879142</v>
      </c>
      <c r="C450" t="n">
        <v>96.05003291639238</v>
      </c>
      <c r="D450" t="n">
        <v>21.37309090909091</v>
      </c>
      <c r="E450" t="n">
        <v>4.708618181818181</v>
      </c>
    </row>
    <row r="451">
      <c r="A451" t="inlineStr">
        <is>
          <t>002164</t>
        </is>
      </c>
      <c r="B451" t="n">
        <v>0.001268818915443739</v>
      </c>
      <c r="C451" t="n">
        <v>95.09536784741147</v>
      </c>
      <c r="D451" t="n">
        <v>4.571636363636363</v>
      </c>
      <c r="E451" t="n">
        <v>3.586945454545455</v>
      </c>
    </row>
    <row r="452">
      <c r="A452" t="inlineStr">
        <is>
          <t>603601</t>
        </is>
      </c>
      <c r="B452" t="n">
        <v>0.002013047819299484</v>
      </c>
      <c r="C452" t="n">
        <v>95.00756429652041</v>
      </c>
      <c r="D452" t="n">
        <v>12.71083636363636</v>
      </c>
      <c r="E452" t="n">
        <v>3.898036363636364</v>
      </c>
    </row>
    <row r="453">
      <c r="A453" t="inlineStr">
        <is>
          <t>002158</t>
        </is>
      </c>
      <c r="B453" t="n">
        <v>0.001629506747043478</v>
      </c>
      <c r="C453" t="n">
        <v>94.79418886198548</v>
      </c>
      <c r="D453" t="n">
        <v>12.56047272727273</v>
      </c>
      <c r="E453" t="n">
        <v>3.068909090909091</v>
      </c>
    </row>
    <row r="454">
      <c r="A454" t="inlineStr">
        <is>
          <t>002626</t>
        </is>
      </c>
      <c r="B454" t="n">
        <v>0.01282036622810837</v>
      </c>
      <c r="C454" t="n">
        <v>94.77085781433607</v>
      </c>
      <c r="D454" t="n">
        <v>29.71789090909091</v>
      </c>
      <c r="E454" t="n">
        <v>2.238254545454545</v>
      </c>
    </row>
    <row r="455">
      <c r="A455" t="inlineStr">
        <is>
          <t>300843</t>
        </is>
      </c>
      <c r="B455" t="n">
        <v>0.003064156400598575</v>
      </c>
      <c r="C455" t="n">
        <v>94.58709229701596</v>
      </c>
      <c r="D455" t="n">
        <v>31.81284671532847</v>
      </c>
      <c r="E455" t="n">
        <v>15.29970802919708</v>
      </c>
    </row>
    <row r="456">
      <c r="A456" t="inlineStr">
        <is>
          <t>603816</t>
        </is>
      </c>
      <c r="B456" t="n">
        <v>0.01410022550997873</v>
      </c>
      <c r="C456" t="n">
        <v>94.48777951118043</v>
      </c>
      <c r="D456" t="n">
        <v>54.50370909090908</v>
      </c>
      <c r="E456" t="n">
        <v>0.5423636363636364</v>
      </c>
    </row>
    <row r="457">
      <c r="A457" t="inlineStr">
        <is>
          <t>600598</t>
        </is>
      </c>
      <c r="B457" t="n">
        <v>0.002773640094354944</v>
      </c>
      <c r="C457" t="n">
        <v>94.15656008820285</v>
      </c>
      <c r="D457" t="n">
        <v>15.80349090909091</v>
      </c>
      <c r="E457" t="n">
        <v>2.400981818181818</v>
      </c>
    </row>
    <row r="458">
      <c r="A458" t="inlineStr">
        <is>
          <t>002968</t>
        </is>
      </c>
      <c r="B458" t="n">
        <v>0.005037708711827822</v>
      </c>
      <c r="C458" t="n">
        <v>93.96551724137932</v>
      </c>
      <c r="D458" t="n">
        <v>52.91483636363636</v>
      </c>
      <c r="E458" t="n">
        <v>4.893854545454547</v>
      </c>
    </row>
    <row r="459">
      <c r="A459" t="inlineStr">
        <is>
          <t>603369</t>
        </is>
      </c>
      <c r="B459" t="n">
        <v>0.009255435804516064</v>
      </c>
      <c r="C459" t="n">
        <v>93.94648829431441</v>
      </c>
      <c r="D459" t="n">
        <v>40.95389090909091</v>
      </c>
      <c r="E459" t="n">
        <v>0.9224727272727272</v>
      </c>
    </row>
    <row r="460">
      <c r="A460" t="inlineStr">
        <is>
          <t>002258</t>
        </is>
      </c>
      <c r="B460" t="n">
        <v>0.003098437907373397</v>
      </c>
      <c r="C460" t="n">
        <v>93.68974583698511</v>
      </c>
      <c r="D460" t="n">
        <v>18.17105454545455</v>
      </c>
      <c r="E460" t="n">
        <v>2.009781818181819</v>
      </c>
    </row>
    <row r="461">
      <c r="A461" t="inlineStr">
        <is>
          <t>603970</t>
        </is>
      </c>
      <c r="B461" t="n">
        <v>0.00188718543914381</v>
      </c>
      <c r="C461" t="n">
        <v>93.65079365079363</v>
      </c>
      <c r="D461" t="n">
        <v>15.90978181818182</v>
      </c>
      <c r="E461" t="n">
        <v>4.669890909090909</v>
      </c>
    </row>
    <row r="462">
      <c r="A462" t="inlineStr">
        <is>
          <t>002340</t>
        </is>
      </c>
      <c r="B462" t="n">
        <v>0.0005188571820907574</v>
      </c>
      <c r="C462" t="n">
        <v>93.64303178484109</v>
      </c>
      <c r="D462" t="n">
        <v>5.252509090909091</v>
      </c>
      <c r="E462" t="n">
        <v>4.038072727272726</v>
      </c>
    </row>
    <row r="463">
      <c r="A463" t="inlineStr">
        <is>
          <t>603131</t>
        </is>
      </c>
      <c r="B463" t="n">
        <v>0.003281181164766561</v>
      </c>
      <c r="C463" t="n">
        <v>93.39103068450036</v>
      </c>
      <c r="D463" t="n">
        <v>19.91869090909091</v>
      </c>
      <c r="E463" t="n">
        <v>2.801090909090909</v>
      </c>
    </row>
    <row r="464">
      <c r="A464" t="inlineStr">
        <is>
          <t>603599</t>
        </is>
      </c>
      <c r="B464" t="n">
        <v>0.001827706242382382</v>
      </c>
      <c r="C464" t="n">
        <v>93.26086956521739</v>
      </c>
      <c r="D464" t="n">
        <v>17.79974545454545</v>
      </c>
      <c r="E464" t="n">
        <v>1.623672727272727</v>
      </c>
    </row>
    <row r="465">
      <c r="A465" t="inlineStr">
        <is>
          <t>601952</t>
        </is>
      </c>
      <c r="B465" t="n">
        <v>0.002633380666341389</v>
      </c>
      <c r="C465" t="n">
        <v>93.20241691842898</v>
      </c>
      <c r="D465" t="n">
        <v>10.89098181818182</v>
      </c>
      <c r="E465" t="n">
        <v>5.773527272727272</v>
      </c>
    </row>
    <row r="466">
      <c r="A466" t="inlineStr">
        <is>
          <t>603306</t>
        </is>
      </c>
      <c r="B466" t="n">
        <v>0.002580047070519606</v>
      </c>
      <c r="C466" t="n">
        <v>93.07010475423046</v>
      </c>
      <c r="D466" t="n">
        <v>16.56545454545455</v>
      </c>
      <c r="E466" t="n">
        <v>1.281709090909091</v>
      </c>
    </row>
    <row r="467">
      <c r="A467" t="inlineStr">
        <is>
          <t>002499</t>
        </is>
      </c>
      <c r="B467" t="n">
        <v>0.0006837452534121515</v>
      </c>
      <c r="C467" t="n">
        <v>93.05210918114145</v>
      </c>
      <c r="D467" t="n">
        <v>4.067709090909091</v>
      </c>
      <c r="E467" t="n">
        <v>1.028727272727273</v>
      </c>
    </row>
    <row r="468">
      <c r="A468" t="inlineStr">
        <is>
          <t>002026</t>
        </is>
      </c>
      <c r="B468" t="n">
        <v>0.004060294956185638</v>
      </c>
      <c r="C468" t="n">
        <v>93.01848049281314</v>
      </c>
      <c r="D468" t="n">
        <v>7.560036363636363</v>
      </c>
      <c r="E468" t="n">
        <v>3.289018181818182</v>
      </c>
    </row>
    <row r="469">
      <c r="A469" t="inlineStr">
        <is>
          <t>300196</t>
        </is>
      </c>
      <c r="B469" t="n">
        <v>0.001680737071041678</v>
      </c>
      <c r="C469" t="n">
        <v>92.88840262582055</v>
      </c>
      <c r="D469" t="n">
        <v>12.71872727272727</v>
      </c>
      <c r="E469" t="n">
        <v>1.948254545454545</v>
      </c>
    </row>
    <row r="470">
      <c r="A470" t="inlineStr">
        <is>
          <t>688363</t>
        </is>
      </c>
      <c r="B470" t="n">
        <v>0.0249795278776246</v>
      </c>
      <c r="C470" t="n">
        <v>92.84918965730546</v>
      </c>
      <c r="D470" t="n">
        <v>117.5153454545455</v>
      </c>
      <c r="E470" t="n">
        <v>3.865199999999999</v>
      </c>
    </row>
    <row r="471">
      <c r="A471" t="inlineStr">
        <is>
          <t>300293</t>
        </is>
      </c>
      <c r="B471" t="n">
        <v>0.01167354421754411</v>
      </c>
      <c r="C471" t="n">
        <v>92.48322147651007</v>
      </c>
      <c r="D471" t="n">
        <v>15.94389090909091</v>
      </c>
      <c r="E471" t="n">
        <v>7.5824</v>
      </c>
    </row>
    <row r="472">
      <c r="A472" t="inlineStr">
        <is>
          <t>300658</t>
        </is>
      </c>
      <c r="B472" t="n">
        <v>0.00689714342172658</v>
      </c>
      <c r="C472" t="n">
        <v>91.64882226980728</v>
      </c>
      <c r="D472" t="n">
        <v>28.31756363636364</v>
      </c>
      <c r="E472" t="n">
        <v>11.97949090909091</v>
      </c>
    </row>
    <row r="473">
      <c r="A473" t="inlineStr">
        <is>
          <t>600699</t>
        </is>
      </c>
      <c r="B473" t="n">
        <v>0.001524896855968373</v>
      </c>
      <c r="C473" t="n">
        <v>91.4191419141914</v>
      </c>
      <c r="D473" t="n">
        <v>22.87756363636364</v>
      </c>
      <c r="E473" t="n">
        <v>2.686254545454545</v>
      </c>
    </row>
    <row r="474">
      <c r="A474" t="inlineStr">
        <is>
          <t>600095</t>
        </is>
      </c>
      <c r="B474" t="n">
        <v>0.002290628115482681</v>
      </c>
      <c r="C474" t="n">
        <v>91.33333333333333</v>
      </c>
      <c r="D474" t="n">
        <v>12.05116363636363</v>
      </c>
      <c r="E474" t="n">
        <v>10.43625454545455</v>
      </c>
    </row>
    <row r="475">
      <c r="A475" t="inlineStr">
        <is>
          <t>300115</t>
        </is>
      </c>
      <c r="B475" t="n">
        <v>0.001872103005426702</v>
      </c>
      <c r="C475" t="n">
        <v>91.25546533416613</v>
      </c>
      <c r="D475" t="n">
        <v>22.55807272727273</v>
      </c>
      <c r="E475" t="n">
        <v>3.551963636363637</v>
      </c>
    </row>
    <row r="476">
      <c r="A476" t="inlineStr">
        <is>
          <t>300558</t>
        </is>
      </c>
      <c r="B476" t="n">
        <v>0.02091796764399906</v>
      </c>
      <c r="C476" t="n">
        <v>91.23687813783661</v>
      </c>
      <c r="D476" t="n">
        <v>101.3656363636363</v>
      </c>
      <c r="E476" t="n">
        <v>1.3356</v>
      </c>
    </row>
    <row r="477">
      <c r="A477" t="inlineStr">
        <is>
          <t>002407</t>
        </is>
      </c>
      <c r="B477" t="n">
        <v>0.001878824853869339</v>
      </c>
      <c r="C477" t="n">
        <v>91.06529209621992</v>
      </c>
      <c r="D477" t="n">
        <v>13.10309090909091</v>
      </c>
      <c r="E477" t="n">
        <v>6.309418181818183</v>
      </c>
    </row>
    <row r="478">
      <c r="A478" t="inlineStr">
        <is>
          <t>000157</t>
        </is>
      </c>
      <c r="B478" t="n">
        <v>0.001005729198188502</v>
      </c>
      <c r="C478" t="n">
        <v>90.92436974789915</v>
      </c>
      <c r="D478" t="n">
        <v>7.512909090909091</v>
      </c>
      <c r="E478" t="n">
        <v>1.151309090909091</v>
      </c>
    </row>
    <row r="479">
      <c r="A479" t="inlineStr">
        <is>
          <t>601066</t>
        </is>
      </c>
      <c r="B479" t="n">
        <v>0.006747740573914606</v>
      </c>
      <c r="C479" t="n">
        <v>90.86799276672693</v>
      </c>
      <c r="D479" t="n">
        <v>39.61789090909091</v>
      </c>
      <c r="E479" t="n">
        <v>5.002400000000001</v>
      </c>
    </row>
    <row r="480">
      <c r="A480" t="inlineStr">
        <is>
          <t>600845</t>
        </is>
      </c>
      <c r="B480" t="n">
        <v>0.01015213193237184</v>
      </c>
      <c r="C480" t="n">
        <v>90.80252479711449</v>
      </c>
      <c r="D480" t="n">
        <v>55.8052</v>
      </c>
      <c r="E480" t="n">
        <v>0.916</v>
      </c>
    </row>
    <row r="481">
      <c r="A481" t="inlineStr">
        <is>
          <t>300811</t>
        </is>
      </c>
      <c r="B481" t="n">
        <v>0.003943548182519814</v>
      </c>
      <c r="C481" t="n">
        <v>90.7367859049653</v>
      </c>
      <c r="D481" t="n">
        <v>71.22754863813229</v>
      </c>
      <c r="E481" t="n">
        <v>7.46828793774319</v>
      </c>
    </row>
    <row r="482">
      <c r="A482" t="inlineStr">
        <is>
          <t>603517</t>
        </is>
      </c>
      <c r="B482" t="n">
        <v>0.01670045612498657</v>
      </c>
      <c r="C482" t="n">
        <v>90.4872389791183</v>
      </c>
      <c r="D482" t="n">
        <v>64.81087272727272</v>
      </c>
      <c r="E482" t="n">
        <v>1.074654545454545</v>
      </c>
    </row>
    <row r="483">
      <c r="A483" t="inlineStr">
        <is>
          <t>600298</t>
        </is>
      </c>
      <c r="B483" t="n">
        <v>0.01397224439830402</v>
      </c>
      <c r="C483" t="n">
        <v>90.3448275862069</v>
      </c>
      <c r="D483" t="n">
        <v>45.51978181818182</v>
      </c>
      <c r="E483" t="n">
        <v>1.380290909090909</v>
      </c>
    </row>
    <row r="484">
      <c r="A484" t="inlineStr">
        <is>
          <t>300221</t>
        </is>
      </c>
      <c r="B484" t="n">
        <v>0.00119297282415297</v>
      </c>
      <c r="C484" t="n">
        <v>90.22298456260719</v>
      </c>
      <c r="D484" t="n">
        <v>6.128690909090909</v>
      </c>
      <c r="E484" t="n">
        <v>7.794254545454546</v>
      </c>
    </row>
    <row r="485">
      <c r="A485" t="inlineStr">
        <is>
          <t>002400</t>
        </is>
      </c>
      <c r="B485" t="n">
        <v>0.004301441587192354</v>
      </c>
      <c r="C485" t="n">
        <v>89.96415770609319</v>
      </c>
      <c r="D485" t="n">
        <v>6.1104</v>
      </c>
      <c r="E485" t="n">
        <v>9.490036363636364</v>
      </c>
    </row>
    <row r="486">
      <c r="A486" t="inlineStr">
        <is>
          <t>002179</t>
        </is>
      </c>
      <c r="B486" t="n">
        <v>0.01167471903418703</v>
      </c>
      <c r="C486" t="n">
        <v>89.27845528455285</v>
      </c>
      <c r="D486" t="n">
        <v>45.73523636363636</v>
      </c>
      <c r="E486" t="n">
        <v>0.897527272727273</v>
      </c>
    </row>
    <row r="487">
      <c r="A487" t="inlineStr">
        <is>
          <t>600703</t>
        </is>
      </c>
      <c r="B487" t="n">
        <v>0.001736982555047239</v>
      </c>
      <c r="C487" t="n">
        <v>89.12543153049481</v>
      </c>
      <c r="D487" t="n">
        <v>24.55512727272728</v>
      </c>
      <c r="E487" t="n">
        <v>2.482618181818182</v>
      </c>
    </row>
    <row r="488">
      <c r="A488" t="inlineStr">
        <is>
          <t>002511</t>
        </is>
      </c>
      <c r="B488" t="n">
        <v>0.003145499914589132</v>
      </c>
      <c r="C488" t="n">
        <v>89.12529550827423</v>
      </c>
      <c r="D488" t="n">
        <v>19.34345454545455</v>
      </c>
      <c r="E488" t="n">
        <v>1.646109090909091</v>
      </c>
    </row>
    <row r="489">
      <c r="A489" t="inlineStr">
        <is>
          <t>603960</t>
        </is>
      </c>
      <c r="B489" t="n">
        <v>0.0118374677228866</v>
      </c>
      <c r="C489" t="n">
        <v>89.02262879152623</v>
      </c>
      <c r="D489" t="n">
        <v>32.74272727272727</v>
      </c>
      <c r="E489" t="n">
        <v>1.978</v>
      </c>
    </row>
    <row r="490">
      <c r="A490" t="inlineStr">
        <is>
          <t>002643</t>
        </is>
      </c>
      <c r="B490" t="n">
        <v>0.001372967478452035</v>
      </c>
      <c r="C490" t="n">
        <v>88.97959183673467</v>
      </c>
      <c r="D490" t="n">
        <v>17.09843636363636</v>
      </c>
      <c r="E490" t="n">
        <v>1.640727272727273</v>
      </c>
    </row>
    <row r="491">
      <c r="A491" t="inlineStr">
        <is>
          <t>300432</t>
        </is>
      </c>
      <c r="B491" t="n">
        <v>0.001980193933122936</v>
      </c>
      <c r="C491" t="n">
        <v>88.82783882783885</v>
      </c>
      <c r="D491" t="n">
        <v>8.498363636363637</v>
      </c>
      <c r="E491" t="n">
        <v>4.678872727272728</v>
      </c>
    </row>
    <row r="492">
      <c r="A492" t="inlineStr">
        <is>
          <t>600707</t>
        </is>
      </c>
      <c r="B492" t="n">
        <v>0.0006589414798525938</v>
      </c>
      <c r="C492" t="n">
        <v>88.67924528301887</v>
      </c>
      <c r="D492" t="n">
        <v>4.631163636363636</v>
      </c>
      <c r="E492" t="n">
        <v>2.353309090909091</v>
      </c>
    </row>
    <row r="493">
      <c r="A493" t="inlineStr">
        <is>
          <t>600991</t>
        </is>
      </c>
      <c r="B493" t="n">
        <v>0.001007244544043412</v>
      </c>
      <c r="C493" t="n">
        <v>88.37209302325579</v>
      </c>
      <c r="D493" t="n">
        <v>15.11858181818182</v>
      </c>
      <c r="E493" t="n">
        <v>0</v>
      </c>
    </row>
    <row r="494">
      <c r="A494" t="inlineStr">
        <is>
          <t>300121</t>
        </is>
      </c>
      <c r="B494" t="n">
        <v>0.001364637157980571</v>
      </c>
      <c r="C494" t="n">
        <v>88.36833602584812</v>
      </c>
      <c r="D494" t="n">
        <v>8.952472727272728</v>
      </c>
      <c r="E494" t="n">
        <v>1.416145454545455</v>
      </c>
    </row>
    <row r="495">
      <c r="A495" t="inlineStr">
        <is>
          <t>002481</t>
        </is>
      </c>
      <c r="B495" t="n">
        <v>0.002825218620788376</v>
      </c>
      <c r="C495" t="n">
        <v>88.17518248175185</v>
      </c>
      <c r="D495" t="n">
        <v>13.72189090909091</v>
      </c>
      <c r="E495" t="n">
        <v>3.372072727272728</v>
      </c>
    </row>
    <row r="496">
      <c r="A496" t="inlineStr">
        <is>
          <t>300482</t>
        </is>
      </c>
      <c r="B496" t="n">
        <v>0.01023373911377676</v>
      </c>
      <c r="C496" t="n">
        <v>87.88392289769118</v>
      </c>
      <c r="D496" t="n">
        <v>79.11643636363637</v>
      </c>
      <c r="E496" t="n">
        <v>1.873345454545455</v>
      </c>
    </row>
    <row r="497">
      <c r="A497" t="inlineStr">
        <is>
          <t>000955</t>
        </is>
      </c>
      <c r="B497" t="n">
        <v>0.001232017378071285</v>
      </c>
      <c r="C497" t="n">
        <v>87.72845953002613</v>
      </c>
      <c r="D497" t="n">
        <v>8.663854545454546</v>
      </c>
      <c r="E497" t="n">
        <v>8.411745454545454</v>
      </c>
    </row>
    <row r="498">
      <c r="A498" t="inlineStr">
        <is>
          <t>300123</t>
        </is>
      </c>
      <c r="B498" t="n">
        <v>0.003645498350194443</v>
      </c>
      <c r="C498" t="n">
        <v>87.59231905465288</v>
      </c>
      <c r="D498" t="n">
        <v>13.45403636363636</v>
      </c>
      <c r="E498" t="n">
        <v>7.947890909090909</v>
      </c>
    </row>
    <row r="499">
      <c r="A499" t="inlineStr">
        <is>
          <t>002851</t>
        </is>
      </c>
      <c r="B499" t="n">
        <v>0.004000108000313824</v>
      </c>
      <c r="C499" t="n">
        <v>87.3860182370821</v>
      </c>
      <c r="D499" t="n">
        <v>27.69843636363636</v>
      </c>
      <c r="E499" t="n">
        <v>2.1308</v>
      </c>
    </row>
    <row r="500">
      <c r="A500" t="inlineStr">
        <is>
          <t>002432</t>
        </is>
      </c>
      <c r="B500" t="n">
        <v>0.001838027688649293</v>
      </c>
      <c r="C500" t="n">
        <v>87.29166666666669</v>
      </c>
      <c r="D500" t="n">
        <v>9.386981818181816</v>
      </c>
      <c r="E500" t="n">
        <v>5.103418181818181</v>
      </c>
    </row>
    <row r="501">
      <c r="A501" t="inlineStr">
        <is>
          <t>300244</t>
        </is>
      </c>
      <c r="B501" t="n">
        <v>0.00578691758065893</v>
      </c>
      <c r="C501" t="n">
        <v>87.28935965334617</v>
      </c>
      <c r="D501" t="n">
        <v>31.76847272727272</v>
      </c>
      <c r="E501" t="n">
        <v>2.393381818181818</v>
      </c>
    </row>
    <row r="502">
      <c r="A502" t="inlineStr">
        <is>
          <t>600926</t>
        </is>
      </c>
      <c r="B502" t="n">
        <v>0.002296085973917462</v>
      </c>
      <c r="C502" t="n">
        <v>87.21351025331727</v>
      </c>
      <c r="D502" t="n">
        <v>10.48454545454545</v>
      </c>
      <c r="E502" t="n">
        <v>0.6175272727272727</v>
      </c>
    </row>
    <row r="503">
      <c r="A503" t="inlineStr">
        <is>
          <t>300100</t>
        </is>
      </c>
      <c r="B503" t="n">
        <v>0.006420224964805443</v>
      </c>
      <c r="C503" t="n">
        <v>86.91910499139415</v>
      </c>
      <c r="D503" t="n">
        <v>8.254000000000001</v>
      </c>
      <c r="E503" t="n">
        <v>5.803236363636363</v>
      </c>
    </row>
    <row r="504">
      <c r="A504" t="inlineStr">
        <is>
          <t>002001</t>
        </is>
      </c>
      <c r="B504" t="n">
        <v>0.002020632038942659</v>
      </c>
      <c r="C504" t="n">
        <v>86.5083135391924</v>
      </c>
      <c r="D504" t="n">
        <v>28.35178181818182</v>
      </c>
      <c r="E504" t="n">
        <v>1.336181818181818</v>
      </c>
    </row>
    <row r="505">
      <c r="A505" t="inlineStr">
        <is>
          <t>300840</t>
        </is>
      </c>
      <c r="B505" t="n">
        <v>0.002776670413276698</v>
      </c>
      <c r="C505" t="n">
        <v>86.19883040935672</v>
      </c>
      <c r="D505" t="n">
        <v>20.61526315789474</v>
      </c>
      <c r="E505" t="n">
        <v>18.23759398496241</v>
      </c>
    </row>
    <row r="506">
      <c r="A506" t="inlineStr">
        <is>
          <t>002557</t>
        </is>
      </c>
      <c r="B506" t="n">
        <v>0.007786622514491661</v>
      </c>
      <c r="C506" t="n">
        <v>85.792</v>
      </c>
      <c r="D506" t="n">
        <v>50.92065454545455</v>
      </c>
      <c r="E506" t="n">
        <v>1.263054545454546</v>
      </c>
    </row>
    <row r="507">
      <c r="A507" t="inlineStr">
        <is>
          <t>600662</t>
        </is>
      </c>
      <c r="B507" t="n">
        <v>0.002954773489541419</v>
      </c>
      <c r="C507" t="n">
        <v>85.43478260869566</v>
      </c>
      <c r="D507" t="n">
        <v>7.052181818181817</v>
      </c>
      <c r="E507" t="n">
        <v>1.709272727272727</v>
      </c>
    </row>
    <row r="508">
      <c r="A508" t="inlineStr">
        <is>
          <t>002829</t>
        </is>
      </c>
      <c r="B508" t="n">
        <v>0.006545583667616782</v>
      </c>
      <c r="C508" t="n">
        <v>85.40829986613119</v>
      </c>
      <c r="D508" t="n">
        <v>34.03207272727273</v>
      </c>
      <c r="E508" t="n">
        <v>5.9112</v>
      </c>
    </row>
    <row r="509">
      <c r="A509" t="inlineStr">
        <is>
          <t>002507</t>
        </is>
      </c>
      <c r="B509" t="n">
        <v>0.005896204076930535</v>
      </c>
      <c r="C509" t="n">
        <v>85.40433925049309</v>
      </c>
      <c r="D509" t="n">
        <v>36.37556363636364</v>
      </c>
      <c r="E509" t="n">
        <v>1.624690909090909</v>
      </c>
    </row>
    <row r="510">
      <c r="A510" t="inlineStr">
        <is>
          <t>002382</t>
        </is>
      </c>
      <c r="B510" t="n">
        <v>0.00603360487245996</v>
      </c>
      <c r="C510" t="n">
        <v>85.32110091743117</v>
      </c>
      <c r="D510" t="n">
        <v>21.37687272727273</v>
      </c>
      <c r="E510" t="n">
        <v>4.450036363636364</v>
      </c>
    </row>
    <row r="511">
      <c r="A511" t="inlineStr">
        <is>
          <t>600336</t>
        </is>
      </c>
      <c r="B511" t="n">
        <v>0.001565654178611827</v>
      </c>
      <c r="C511" t="n">
        <v>85.13189448441247</v>
      </c>
      <c r="D511" t="n">
        <v>6.510363636363637</v>
      </c>
      <c r="E511" t="n">
        <v>4.465927272727273</v>
      </c>
    </row>
    <row r="512">
      <c r="A512" t="inlineStr">
        <is>
          <t>300777</t>
        </is>
      </c>
      <c r="B512" t="n">
        <v>0.006267713508090808</v>
      </c>
      <c r="C512" t="n">
        <v>85.09252912954078</v>
      </c>
      <c r="D512" t="n">
        <v>40.96639999999999</v>
      </c>
      <c r="E512" t="n">
        <v>4.233345454545455</v>
      </c>
    </row>
    <row r="513">
      <c r="A513" t="inlineStr">
        <is>
          <t>601995</t>
        </is>
      </c>
      <c r="B513" t="n">
        <v>0.003349307724753801</v>
      </c>
      <c r="C513" t="n">
        <v>84.82758620689657</v>
      </c>
      <c r="D513" t="n">
        <v>62.90964285714285</v>
      </c>
      <c r="E513" t="n">
        <v>20.25839285714286</v>
      </c>
    </row>
    <row r="514">
      <c r="A514" t="inlineStr">
        <is>
          <t>002726</t>
        </is>
      </c>
      <c r="B514" t="n">
        <v>0.002603243182004766</v>
      </c>
      <c r="C514" t="n">
        <v>84.63810930576072</v>
      </c>
      <c r="D514" t="n">
        <v>9.502981818181818</v>
      </c>
      <c r="E514" t="n">
        <v>2.436654545454545</v>
      </c>
    </row>
    <row r="515">
      <c r="A515" t="inlineStr">
        <is>
          <t>002013</t>
        </is>
      </c>
      <c r="B515" t="n">
        <v>0.001337580226510386</v>
      </c>
      <c r="C515" t="n">
        <v>84.50074515648286</v>
      </c>
      <c r="D515" t="n">
        <v>9.252218181818183</v>
      </c>
      <c r="E515" t="n">
        <v>1.297927272727273</v>
      </c>
    </row>
    <row r="516">
      <c r="A516" t="inlineStr">
        <is>
          <t>300578</t>
        </is>
      </c>
      <c r="B516" t="n">
        <v>0.008162973049612365</v>
      </c>
      <c r="C516" t="n">
        <v>84.3891402714932</v>
      </c>
      <c r="D516" t="n">
        <v>41.71752727272727</v>
      </c>
      <c r="E516" t="n">
        <v>6.394800000000001</v>
      </c>
    </row>
    <row r="517">
      <c r="A517" t="inlineStr">
        <is>
          <t>000049</t>
        </is>
      </c>
      <c r="B517" t="n">
        <v>0.005282838456764892</v>
      </c>
      <c r="C517" t="n">
        <v>84.17171451145644</v>
      </c>
      <c r="D517" t="n">
        <v>48.72327272727273</v>
      </c>
      <c r="E517" t="n">
        <v>3.014909090909091</v>
      </c>
    </row>
    <row r="518">
      <c r="A518" t="inlineStr">
        <is>
          <t>600313</t>
        </is>
      </c>
      <c r="B518" t="n">
        <v>0.0006918242682484781</v>
      </c>
      <c r="C518" t="n">
        <v>83.87096774193547</v>
      </c>
      <c r="D518" t="n">
        <v>4.106436363636363</v>
      </c>
      <c r="E518" t="n">
        <v>6.432327272727273</v>
      </c>
    </row>
    <row r="519">
      <c r="A519" t="inlineStr">
        <is>
          <t>002078</t>
        </is>
      </c>
      <c r="B519" t="n">
        <v>0.002147138646708075</v>
      </c>
      <c r="C519" t="n">
        <v>83.56643356643356</v>
      </c>
      <c r="D519" t="n">
        <v>11.41087272727273</v>
      </c>
      <c r="E519" t="n">
        <v>1.027127272727273</v>
      </c>
    </row>
    <row r="520">
      <c r="A520" t="inlineStr">
        <is>
          <t>600976</t>
        </is>
      </c>
      <c r="B520" t="n">
        <v>0.004766816120112689</v>
      </c>
      <c r="C520" t="n">
        <v>83.32329921733897</v>
      </c>
      <c r="D520" t="n">
        <v>21.15847272727273</v>
      </c>
      <c r="E520" t="n">
        <v>1.588909090909091</v>
      </c>
    </row>
    <row r="521">
      <c r="A521" t="inlineStr">
        <is>
          <t>600885</t>
        </is>
      </c>
      <c r="B521" t="n">
        <v>0.00668335631539502</v>
      </c>
      <c r="C521" t="n">
        <v>83.29817158931083</v>
      </c>
      <c r="D521" t="n">
        <v>40.42010909090909</v>
      </c>
      <c r="E521" t="n">
        <v>1.1908</v>
      </c>
    </row>
    <row r="522">
      <c r="A522" t="inlineStr">
        <is>
          <t>002539</t>
        </is>
      </c>
      <c r="B522" t="n">
        <v>0.0009081644923457909</v>
      </c>
      <c r="C522" t="n">
        <v>83.25791855203619</v>
      </c>
      <c r="D522" t="n">
        <v>6.299309090909091</v>
      </c>
      <c r="E522" t="n">
        <v>2.387927272727273</v>
      </c>
    </row>
    <row r="523">
      <c r="A523" t="inlineStr">
        <is>
          <t>603236</t>
        </is>
      </c>
      <c r="B523" t="n">
        <v>0.01476808276585641</v>
      </c>
      <c r="C523" t="n">
        <v>83.12738910125346</v>
      </c>
      <c r="D523" t="n">
        <v>180.4965454545454</v>
      </c>
      <c r="E523" t="n">
        <v>4.306218181818182</v>
      </c>
    </row>
    <row r="524">
      <c r="A524" t="inlineStr">
        <is>
          <t>000626</t>
        </is>
      </c>
      <c r="B524" t="n">
        <v>0.001948493277610136</v>
      </c>
      <c r="C524" t="n">
        <v>82.98171589310827</v>
      </c>
      <c r="D524" t="n">
        <v>8.096763636363635</v>
      </c>
      <c r="E524" t="n">
        <v>0.9963272727272727</v>
      </c>
    </row>
    <row r="525">
      <c r="A525" t="inlineStr">
        <is>
          <t>601222</t>
        </is>
      </c>
      <c r="B525" t="n">
        <v>0.0009543795133238745</v>
      </c>
      <c r="C525" t="n">
        <v>82.87671232876713</v>
      </c>
      <c r="D525" t="n">
        <v>6.298472727272727</v>
      </c>
      <c r="E525" t="n">
        <v>1.755272727272728</v>
      </c>
    </row>
    <row r="526">
      <c r="A526" t="inlineStr">
        <is>
          <t>002375</t>
        </is>
      </c>
      <c r="B526" t="n">
        <v>0.003682104789190084</v>
      </c>
      <c r="C526" t="n">
        <v>82.85198555956681</v>
      </c>
      <c r="D526" t="n">
        <v>8.993563636363637</v>
      </c>
      <c r="E526" t="n">
        <v>0.9593454545454547</v>
      </c>
    </row>
    <row r="527">
      <c r="A527" t="inlineStr">
        <is>
          <t>600817</t>
        </is>
      </c>
      <c r="B527" t="n">
        <v>0.001636333666295223</v>
      </c>
      <c r="C527" t="n">
        <v>82.81036834924966</v>
      </c>
      <c r="D527" t="n">
        <v>10.65229090909091</v>
      </c>
      <c r="E527" t="n">
        <v>0.8588363636363636</v>
      </c>
    </row>
    <row r="528">
      <c r="A528" t="inlineStr">
        <is>
          <t>600151</t>
        </is>
      </c>
      <c r="B528" t="n">
        <v>0.001537029479072844</v>
      </c>
      <c r="C528" t="n">
        <v>82.26495726495726</v>
      </c>
      <c r="D528" t="n">
        <v>5.981163636363637</v>
      </c>
      <c r="E528" t="n">
        <v>2.0988</v>
      </c>
    </row>
    <row r="529">
      <c r="A529" t="inlineStr">
        <is>
          <t>002075</t>
        </is>
      </c>
      <c r="B529" t="n">
        <v>0.002679678958485001</v>
      </c>
      <c r="C529" t="n">
        <v>82.18954248366013</v>
      </c>
      <c r="D529" t="n">
        <v>10.86469090909091</v>
      </c>
      <c r="E529" t="n">
        <v>2.983381818181818</v>
      </c>
    </row>
    <row r="530">
      <c r="A530" t="inlineStr">
        <is>
          <t>600519</t>
        </is>
      </c>
      <c r="B530" t="n">
        <v>0.2443279878627319</v>
      </c>
      <c r="C530" t="n">
        <v>81.79605721471805</v>
      </c>
      <c r="D530" t="n">
        <v>1467.204618181818</v>
      </c>
      <c r="E530" t="n">
        <v>0.2668363636363636</v>
      </c>
    </row>
    <row r="531">
      <c r="A531" t="inlineStr">
        <is>
          <t>600161</t>
        </is>
      </c>
      <c r="B531" t="n">
        <v>0.005618032527718959</v>
      </c>
      <c r="C531" t="n">
        <v>81.48654810761514</v>
      </c>
      <c r="D531" t="n">
        <v>34.68450909090909</v>
      </c>
      <c r="E531" t="n">
        <v>1.141236363636364</v>
      </c>
    </row>
    <row r="532">
      <c r="A532" t="inlineStr">
        <is>
          <t>000612</t>
        </is>
      </c>
      <c r="B532" t="n">
        <v>0.001933215576421975</v>
      </c>
      <c r="C532" t="n">
        <v>81.3267813267813</v>
      </c>
      <c r="D532" t="n">
        <v>5.705963636363636</v>
      </c>
      <c r="E532" t="n">
        <v>2.891454545454546</v>
      </c>
    </row>
    <row r="533">
      <c r="A533" t="inlineStr">
        <is>
          <t>601216</t>
        </is>
      </c>
      <c r="B533" t="n">
        <v>0.004729728620429132</v>
      </c>
      <c r="C533" t="n">
        <v>81.13207547169812</v>
      </c>
      <c r="D533" t="n">
        <v>4.432399999999999</v>
      </c>
      <c r="E533" t="n">
        <v>1.953709090909091</v>
      </c>
    </row>
    <row r="534">
      <c r="A534" t="inlineStr">
        <is>
          <t>002967</t>
        </is>
      </c>
      <c r="B534" t="n">
        <v>0.00248566596836981</v>
      </c>
      <c r="C534" t="n">
        <v>80.94218415417558</v>
      </c>
      <c r="D534" t="n">
        <v>26.96912727272727</v>
      </c>
      <c r="E534" t="n">
        <v>5.986472727272728</v>
      </c>
    </row>
    <row r="535">
      <c r="A535" t="inlineStr">
        <is>
          <t>600223</t>
        </is>
      </c>
      <c r="B535" t="n">
        <v>0.001924561323156468</v>
      </c>
      <c r="C535" t="n">
        <v>80.68181818181816</v>
      </c>
      <c r="D535" t="n">
        <v>9.532145454545455</v>
      </c>
      <c r="E535" t="n">
        <v>3.713054545454546</v>
      </c>
    </row>
    <row r="536">
      <c r="A536" t="inlineStr">
        <is>
          <t>600793</t>
        </is>
      </c>
      <c r="B536" t="n">
        <v>0.0006756622061187053</v>
      </c>
      <c r="C536" t="n">
        <v>80.62871707731523</v>
      </c>
      <c r="D536" t="n">
        <v>10.5908</v>
      </c>
      <c r="E536" t="n">
        <v>1.438109090909091</v>
      </c>
    </row>
    <row r="537">
      <c r="A537" t="inlineStr">
        <is>
          <t>601698</t>
        </is>
      </c>
      <c r="B537" t="n">
        <v>0.00243124544209539</v>
      </c>
      <c r="C537" t="n">
        <v>80.51689860834989</v>
      </c>
      <c r="D537" t="n">
        <v>18.10629090909091</v>
      </c>
      <c r="E537" t="n">
        <v>8.704799999999999</v>
      </c>
    </row>
    <row r="538">
      <c r="A538" t="inlineStr">
        <is>
          <t>600773</t>
        </is>
      </c>
      <c r="B538" t="n">
        <v>0.0002760805026237995</v>
      </c>
      <c r="C538" t="n">
        <v>80.41825095057035</v>
      </c>
      <c r="D538" t="n">
        <v>6.177745454545455</v>
      </c>
      <c r="E538" t="n">
        <v>1.756727272727273</v>
      </c>
    </row>
    <row r="539">
      <c r="A539" t="inlineStr">
        <is>
          <t>000738</t>
        </is>
      </c>
      <c r="B539" t="n">
        <v>0.003535314281362736</v>
      </c>
      <c r="C539" t="n">
        <v>80.21472392638039</v>
      </c>
      <c r="D539" t="n">
        <v>16.74847272727273</v>
      </c>
      <c r="E539" t="n">
        <v>2.263345454545455</v>
      </c>
    </row>
    <row r="540">
      <c r="A540" t="inlineStr">
        <is>
          <t>603833</t>
        </is>
      </c>
      <c r="B540" t="n">
        <v>0.01759748542160627</v>
      </c>
      <c r="C540" t="n">
        <v>80.16895166874396</v>
      </c>
      <c r="D540" t="n">
        <v>95.63054545454546</v>
      </c>
      <c r="E540" t="n">
        <v>0.742909090909091</v>
      </c>
    </row>
    <row r="541">
      <c r="A541" t="inlineStr">
        <is>
          <t>600597</t>
        </is>
      </c>
      <c r="B541" t="n">
        <v>0.002183124503437095</v>
      </c>
      <c r="C541" t="n">
        <v>79.78042086001828</v>
      </c>
      <c r="D541" t="n">
        <v>14.80069090909091</v>
      </c>
      <c r="E541" t="n">
        <v>1.734509090909091</v>
      </c>
    </row>
    <row r="542">
      <c r="A542" t="inlineStr">
        <is>
          <t>603939</t>
        </is>
      </c>
      <c r="B542" t="n">
        <v>0.01394507880023772</v>
      </c>
      <c r="C542" t="n">
        <v>79.64419475655433</v>
      </c>
      <c r="D542" t="n">
        <v>79.50847272727273</v>
      </c>
      <c r="E542" t="n">
        <v>0.7265818181818182</v>
      </c>
    </row>
    <row r="543">
      <c r="A543" t="inlineStr">
        <is>
          <t>603113</t>
        </is>
      </c>
      <c r="B543" t="n">
        <v>0.001336820625991862</v>
      </c>
      <c r="C543" t="n">
        <v>79.47947947947947</v>
      </c>
      <c r="D543" t="n">
        <v>12.02952727272727</v>
      </c>
      <c r="E543" t="n">
        <v>1.837745454545455</v>
      </c>
    </row>
    <row r="544">
      <c r="A544" t="inlineStr">
        <is>
          <t>000589</t>
        </is>
      </c>
      <c r="B544" t="n">
        <v>0.0008701171109639617</v>
      </c>
      <c r="C544" t="n">
        <v>79.10798122065728</v>
      </c>
      <c r="D544" t="n">
        <v>5.079018181818182</v>
      </c>
      <c r="E544" t="n">
        <v>2.301454545454545</v>
      </c>
    </row>
    <row r="545">
      <c r="A545" t="inlineStr">
        <is>
          <t>600591</t>
        </is>
      </c>
      <c r="B545" t="n">
        <v>0.000752589129901</v>
      </c>
      <c r="C545" t="n">
        <v>79.06403940886699</v>
      </c>
      <c r="D545" t="n">
        <v>5.469781818181818</v>
      </c>
      <c r="E545" t="n">
        <v>0</v>
      </c>
    </row>
    <row r="546">
      <c r="A546" t="inlineStr">
        <is>
          <t>600511</t>
        </is>
      </c>
      <c r="B546" t="n">
        <v>0.007254826860071705</v>
      </c>
      <c r="C546" t="n">
        <v>78.88563049853371</v>
      </c>
      <c r="D546" t="n">
        <v>36.9586909090909</v>
      </c>
      <c r="E546" t="n">
        <v>4.980509090909091</v>
      </c>
    </row>
    <row r="547">
      <c r="A547" t="inlineStr">
        <is>
          <t>002595</t>
        </is>
      </c>
      <c r="B547" t="n">
        <v>0.002417268393410224</v>
      </c>
      <c r="C547" t="n">
        <v>78.87246852764093</v>
      </c>
      <c r="D547" t="n">
        <v>22.05156363636364</v>
      </c>
      <c r="E547" t="n">
        <v>0.6612363636363636</v>
      </c>
    </row>
    <row r="548">
      <c r="A548" t="inlineStr">
        <is>
          <t>600570</t>
        </is>
      </c>
      <c r="B548" t="n">
        <v>0.01161000678805696</v>
      </c>
      <c r="C548" t="n">
        <v>77.66034985422741</v>
      </c>
      <c r="D548" t="n">
        <v>86.72145454545455</v>
      </c>
      <c r="E548" t="n">
        <v>1.790945454545455</v>
      </c>
    </row>
    <row r="549">
      <c r="A549" t="inlineStr">
        <is>
          <t>600861</t>
        </is>
      </c>
      <c r="B549" t="n">
        <v>0.005282262769681608</v>
      </c>
      <c r="C549" t="n">
        <v>77.45454545454547</v>
      </c>
      <c r="D549" t="n">
        <v>14.90090909090909</v>
      </c>
      <c r="E549" t="n">
        <v>2.120690909090909</v>
      </c>
    </row>
    <row r="550">
      <c r="A550" t="inlineStr">
        <is>
          <t>600363</t>
        </is>
      </c>
      <c r="B550" t="n">
        <v>0.005102607284043653</v>
      </c>
      <c r="C550" t="n">
        <v>76.89701897018971</v>
      </c>
      <c r="D550" t="n">
        <v>18.72567272727273</v>
      </c>
      <c r="E550" t="n">
        <v>4.240763636363637</v>
      </c>
    </row>
    <row r="551">
      <c r="A551" t="inlineStr">
        <is>
          <t>000981</t>
        </is>
      </c>
      <c r="B551" t="n">
        <v>0.0002193130348922035</v>
      </c>
      <c r="C551" t="n">
        <v>76.69172932330828</v>
      </c>
      <c r="D551" t="n">
        <v>1.673381818181818</v>
      </c>
      <c r="E551" t="n">
        <v>0.7749090909090909</v>
      </c>
    </row>
    <row r="552">
      <c r="A552" t="inlineStr">
        <is>
          <t>600739</t>
        </is>
      </c>
      <c r="B552" t="n">
        <v>0.003174683127772655</v>
      </c>
      <c r="C552" t="n">
        <v>76.60944206008584</v>
      </c>
      <c r="D552" t="n">
        <v>21.1548</v>
      </c>
      <c r="E552" t="n">
        <v>1.716254545454545</v>
      </c>
    </row>
    <row r="553">
      <c r="A553" t="inlineStr">
        <is>
          <t>000333</t>
        </is>
      </c>
      <c r="B553" t="n">
        <v>0.01281700986530981</v>
      </c>
      <c r="C553" t="n">
        <v>76.43229166666666</v>
      </c>
      <c r="D553" t="n">
        <v>66.40774545454545</v>
      </c>
      <c r="E553" t="n">
        <v>0.4063272727272727</v>
      </c>
    </row>
    <row r="554">
      <c r="A554" t="inlineStr">
        <is>
          <t>601777</t>
        </is>
      </c>
      <c r="B554" t="n">
        <v>0.0009738906388702806</v>
      </c>
      <c r="C554" t="n">
        <v>76.22377622377623</v>
      </c>
      <c r="D554" t="n">
        <v>4.095381818181818</v>
      </c>
      <c r="E554" t="n">
        <v>2.392109090909091</v>
      </c>
    </row>
    <row r="555">
      <c r="A555" t="inlineStr">
        <is>
          <t>000923</t>
        </is>
      </c>
      <c r="B555" t="n">
        <v>0.004826934730946622</v>
      </c>
      <c r="C555" t="n">
        <v>75.58221594918841</v>
      </c>
      <c r="D555" t="n">
        <v>15.17592727272727</v>
      </c>
      <c r="E555" t="n">
        <v>1.673927272727273</v>
      </c>
    </row>
    <row r="556">
      <c r="A556" t="inlineStr">
        <is>
          <t>002930</t>
        </is>
      </c>
      <c r="B556" t="n">
        <v>0.005036060811589639</v>
      </c>
      <c r="C556" t="n">
        <v>75.39461467038069</v>
      </c>
      <c r="D556" t="n">
        <v>15.84934545454545</v>
      </c>
      <c r="E556" t="n">
        <v>6.427454545454546</v>
      </c>
    </row>
    <row r="557">
      <c r="A557" t="inlineStr">
        <is>
          <t>002607</t>
        </is>
      </c>
      <c r="B557" t="n">
        <v>0.007310635298592742</v>
      </c>
      <c r="C557" t="n">
        <v>75.16268980477221</v>
      </c>
      <c r="D557" t="n">
        <v>28.86567272727273</v>
      </c>
      <c r="E557" t="n">
        <v>1.542727272727273</v>
      </c>
    </row>
    <row r="558">
      <c r="A558" t="inlineStr">
        <is>
          <t>600089</t>
        </is>
      </c>
      <c r="B558" t="n">
        <v>0.0006487393150077455</v>
      </c>
      <c r="C558" t="n">
        <v>75.04025764895329</v>
      </c>
      <c r="D558" t="n">
        <v>7.757490909090909</v>
      </c>
      <c r="E558" t="n">
        <v>2.124654545454546</v>
      </c>
    </row>
    <row r="559">
      <c r="A559" t="inlineStr">
        <is>
          <t>603238</t>
        </is>
      </c>
      <c r="B559" t="n">
        <v>0.007025165089402708</v>
      </c>
      <c r="C559" t="n">
        <v>74.81884057971016</v>
      </c>
      <c r="D559" t="n">
        <v>31.72872727272727</v>
      </c>
      <c r="E559" t="n">
        <v>2.909636363636364</v>
      </c>
    </row>
    <row r="560">
      <c r="A560" t="inlineStr">
        <is>
          <t>000903</t>
        </is>
      </c>
      <c r="B560" t="n">
        <v>0.001939059238422722</v>
      </c>
      <c r="C560" t="n">
        <v>74.80620155038757</v>
      </c>
      <c r="D560" t="n">
        <v>4.971563636363636</v>
      </c>
      <c r="E560" t="n">
        <v>3.617054545454546</v>
      </c>
    </row>
    <row r="561">
      <c r="A561" t="inlineStr">
        <is>
          <t>000895</t>
        </is>
      </c>
      <c r="B561" t="n">
        <v>0.007354303724056251</v>
      </c>
      <c r="C561" t="n">
        <v>74.79471617279543</v>
      </c>
      <c r="D561" t="n">
        <v>43.38527272727273</v>
      </c>
      <c r="E561" t="n">
        <v>1.625018181818182</v>
      </c>
    </row>
    <row r="562">
      <c r="A562" t="inlineStr">
        <is>
          <t>600956</t>
        </is>
      </c>
      <c r="B562" t="n">
        <v>0.0007417874686799096</v>
      </c>
      <c r="C562" t="n">
        <v>74.67248908296943</v>
      </c>
      <c r="D562" t="n">
        <v>9.491142857142858</v>
      </c>
      <c r="E562" t="n">
        <v>10.68764285714286</v>
      </c>
    </row>
    <row r="563">
      <c r="A563" t="inlineStr">
        <is>
          <t>600600</t>
        </is>
      </c>
      <c r="B563" t="n">
        <v>0.02016786654172168</v>
      </c>
      <c r="C563" t="n">
        <v>74.67248908296942</v>
      </c>
      <c r="D563" t="n">
        <v>68.33200000000001</v>
      </c>
      <c r="E563" t="n">
        <v>1.028290909090909</v>
      </c>
    </row>
    <row r="564">
      <c r="A564" t="inlineStr">
        <is>
          <t>000737</t>
        </is>
      </c>
      <c r="B564" t="n">
        <v>0.000535006577567382</v>
      </c>
      <c r="C564" t="n">
        <v>74.45255474452554</v>
      </c>
      <c r="D564" t="n">
        <v>3.266618181818182</v>
      </c>
      <c r="E564" t="n">
        <v>0.8226545454545455</v>
      </c>
    </row>
    <row r="565">
      <c r="A565" t="inlineStr">
        <is>
          <t>603033</t>
        </is>
      </c>
      <c r="B565" t="n">
        <v>0.004501184106083299</v>
      </c>
      <c r="C565" t="n">
        <v>74.17491749174918</v>
      </c>
      <c r="D565" t="n">
        <v>20.79629090909091</v>
      </c>
      <c r="E565" t="n">
        <v>0.8464363636363635</v>
      </c>
    </row>
    <row r="566">
      <c r="A566" t="inlineStr">
        <is>
          <t>601615</t>
        </is>
      </c>
      <c r="B566" t="n">
        <v>0.002114860819625175</v>
      </c>
      <c r="C566" t="n">
        <v>74.0506329113924</v>
      </c>
      <c r="D566" t="n">
        <v>14.02461818181818</v>
      </c>
      <c r="E566" t="n">
        <v>3.172072727272727</v>
      </c>
    </row>
    <row r="567">
      <c r="A567" t="inlineStr">
        <is>
          <t>002928</t>
        </is>
      </c>
      <c r="B567" t="n">
        <v>0.001777910964912558</v>
      </c>
      <c r="C567" t="n">
        <v>73.85057471264366</v>
      </c>
      <c r="D567" t="n">
        <v>10.4536</v>
      </c>
      <c r="E567" t="n">
        <v>4.321054545454546</v>
      </c>
    </row>
    <row r="568">
      <c r="A568" t="inlineStr">
        <is>
          <t>002294</t>
        </is>
      </c>
      <c r="B568" t="n">
        <v>0.007505999306438475</v>
      </c>
      <c r="C568" t="n">
        <v>73.73219373219371</v>
      </c>
      <c r="D568" t="n">
        <v>25.63538181818182</v>
      </c>
      <c r="E568" t="n">
        <v>0.7000363636363636</v>
      </c>
    </row>
    <row r="569">
      <c r="A569" t="inlineStr">
        <is>
          <t>603986</t>
        </is>
      </c>
      <c r="B569" t="n">
        <v>0.0165692654830871</v>
      </c>
      <c r="C569" t="n">
        <v>73.73175816539263</v>
      </c>
      <c r="D569" t="n">
        <v>202.3241818181818</v>
      </c>
      <c r="E569" t="n">
        <v>2.810981818181818</v>
      </c>
    </row>
    <row r="570">
      <c r="A570" t="inlineStr">
        <is>
          <t>002661</t>
        </is>
      </c>
      <c r="B570" t="n">
        <v>0.003447972207825841</v>
      </c>
      <c r="C570" t="n">
        <v>73.27746741154562</v>
      </c>
      <c r="D570" t="n">
        <v>18.68785454545455</v>
      </c>
      <c r="E570" t="n">
        <v>3.482</v>
      </c>
    </row>
    <row r="571">
      <c r="A571" t="inlineStr">
        <is>
          <t>002610</t>
        </is>
      </c>
      <c r="B571" t="n">
        <v>0.0004735384197188941</v>
      </c>
      <c r="C571" t="n">
        <v>73.24840764331211</v>
      </c>
      <c r="D571" t="n">
        <v>1.967927272727273</v>
      </c>
      <c r="E571" t="n">
        <v>4.155127272727273</v>
      </c>
    </row>
    <row r="572">
      <c r="A572" t="inlineStr">
        <is>
          <t>000488</t>
        </is>
      </c>
      <c r="B572" t="n">
        <v>0.0003835797311131375</v>
      </c>
      <c r="C572" t="n">
        <v>73.24561403508774</v>
      </c>
      <c r="D572" t="n">
        <v>5.375709090909091</v>
      </c>
      <c r="E572" t="n">
        <v>2.309345454545454</v>
      </c>
    </row>
    <row r="573">
      <c r="A573" t="inlineStr">
        <is>
          <t>600999</t>
        </is>
      </c>
      <c r="B573" t="n">
        <v>0.002334398016796853</v>
      </c>
      <c r="C573" t="n">
        <v>73.22780454232625</v>
      </c>
      <c r="D573" t="n">
        <v>18.57487272727273</v>
      </c>
      <c r="E573" t="n">
        <v>0.5175636363636364</v>
      </c>
    </row>
    <row r="574">
      <c r="A574" t="inlineStr">
        <is>
          <t>688133</t>
        </is>
      </c>
      <c r="B574" t="n">
        <v>0.01296120667473374</v>
      </c>
      <c r="C574" t="n">
        <v>73.16076294277929</v>
      </c>
      <c r="D574" t="n">
        <v>111.2140350877193</v>
      </c>
      <c r="E574" t="n">
        <v>13.73228070175439</v>
      </c>
    </row>
    <row r="575">
      <c r="A575" t="inlineStr">
        <is>
          <t>603439</t>
        </is>
      </c>
      <c r="B575" t="n">
        <v>0.005745165557504847</v>
      </c>
      <c r="C575" t="n">
        <v>73.15689981096409</v>
      </c>
      <c r="D575" t="n">
        <v>26.7508938547486</v>
      </c>
      <c r="E575" t="n">
        <v>14.72078212290503</v>
      </c>
    </row>
    <row r="576">
      <c r="A576" t="inlineStr">
        <is>
          <t>002126</t>
        </is>
      </c>
      <c r="B576" t="n">
        <v>0.001550588170500109</v>
      </c>
      <c r="C576" t="n">
        <v>73.07692307692308</v>
      </c>
      <c r="D576" t="n">
        <v>11.36298181818182</v>
      </c>
      <c r="E576" t="n">
        <v>3.187818181818182</v>
      </c>
    </row>
    <row r="577">
      <c r="A577" t="inlineStr">
        <is>
          <t>002402</t>
        </is>
      </c>
      <c r="B577" t="n">
        <v>0.000887742906988683</v>
      </c>
      <c r="C577" t="n">
        <v>72.91666666666667</v>
      </c>
      <c r="D577" t="n">
        <v>15.56905454545455</v>
      </c>
      <c r="E577" t="n">
        <v>5.291236363636364</v>
      </c>
    </row>
    <row r="578">
      <c r="A578" t="inlineStr">
        <is>
          <t>000798</t>
        </is>
      </c>
      <c r="B578" t="n">
        <v>0.001713472782381718</v>
      </c>
      <c r="C578" t="n">
        <v>72.74275979557071</v>
      </c>
      <c r="D578" t="n">
        <v>6.852618181818181</v>
      </c>
      <c r="E578" t="n">
        <v>3.173272727272727</v>
      </c>
    </row>
    <row r="579">
      <c r="A579" t="inlineStr">
        <is>
          <t>603916</t>
        </is>
      </c>
      <c r="B579" t="n">
        <v>0.005137296933530646</v>
      </c>
      <c r="C579" t="n">
        <v>71.94602272727273</v>
      </c>
      <c r="D579" t="n">
        <v>24.50763636363637</v>
      </c>
      <c r="E579" t="n">
        <v>3.346727272727272</v>
      </c>
    </row>
    <row r="580">
      <c r="A580" t="inlineStr">
        <is>
          <t>603596</t>
        </is>
      </c>
      <c r="B580" t="n">
        <v>0.003892913718200557</v>
      </c>
      <c r="C580" t="n">
        <v>71.60194174757282</v>
      </c>
      <c r="D580" t="n">
        <v>31.90894545454545</v>
      </c>
      <c r="E580" t="n">
        <v>2.686036363636364</v>
      </c>
    </row>
    <row r="581">
      <c r="A581" t="inlineStr">
        <is>
          <t>002362</t>
        </is>
      </c>
      <c r="B581" t="n">
        <v>0.002490603418149296</v>
      </c>
      <c r="C581" t="n">
        <v>71.14754098360656</v>
      </c>
      <c r="D581" t="n">
        <v>20.04858181818182</v>
      </c>
      <c r="E581" t="n">
        <v>4.324945454545455</v>
      </c>
    </row>
    <row r="582">
      <c r="A582" t="inlineStr">
        <is>
          <t>603855</t>
        </is>
      </c>
      <c r="B582" t="n">
        <v>0.004727764995383806</v>
      </c>
      <c r="C582" t="n">
        <v>71.12117780294449</v>
      </c>
      <c r="D582" t="n">
        <v>14.09567272727273</v>
      </c>
      <c r="E582" t="n">
        <v>1.487418181818182</v>
      </c>
    </row>
    <row r="583">
      <c r="A583" t="inlineStr">
        <is>
          <t>600872</t>
        </is>
      </c>
      <c r="B583" t="n">
        <v>0.01061341427538759</v>
      </c>
      <c r="C583" t="n">
        <v>70.66666666666667</v>
      </c>
      <c r="D583" t="n">
        <v>55.72047272727273</v>
      </c>
      <c r="E583" t="n">
        <v>1.0476</v>
      </c>
    </row>
    <row r="584">
      <c r="A584" t="inlineStr">
        <is>
          <t>600521</t>
        </is>
      </c>
      <c r="B584" t="n">
        <v>0.008642643171673431</v>
      </c>
      <c r="C584" t="n">
        <v>70.59190031152647</v>
      </c>
      <c r="D584" t="n">
        <v>28.40625454545455</v>
      </c>
      <c r="E584" t="n">
        <v>1.757272727272728</v>
      </c>
    </row>
    <row r="585">
      <c r="A585" t="inlineStr">
        <is>
          <t>000522</t>
        </is>
      </c>
      <c r="B585" t="n">
        <v>0.003663598853229994</v>
      </c>
      <c r="C585" t="n">
        <v>70.35139092240117</v>
      </c>
      <c r="D585" t="n">
        <v>18.45803636363636</v>
      </c>
      <c r="E585" t="n">
        <v>0</v>
      </c>
    </row>
    <row r="586">
      <c r="A586" t="inlineStr">
        <is>
          <t>600319</t>
        </is>
      </c>
      <c r="B586" t="n">
        <v>0.0002926680939848655</v>
      </c>
      <c r="C586" t="n">
        <v>70.29702970297029</v>
      </c>
      <c r="D586" t="n">
        <v>4.904618181818182</v>
      </c>
      <c r="E586" t="n">
        <v>0.6405454545454545</v>
      </c>
    </row>
    <row r="587">
      <c r="A587" t="inlineStr">
        <is>
          <t>000039</t>
        </is>
      </c>
      <c r="B587" t="n">
        <v>0.002996505587853328</v>
      </c>
      <c r="C587" t="n">
        <v>70.28753993610223</v>
      </c>
      <c r="D587" t="n">
        <v>9.804727272727272</v>
      </c>
      <c r="E587" t="n">
        <v>1.101636363636364</v>
      </c>
    </row>
    <row r="588">
      <c r="A588" t="inlineStr">
        <is>
          <t>603488</t>
        </is>
      </c>
      <c r="B588" t="n">
        <v>0.002571641363250008</v>
      </c>
      <c r="C588" t="n">
        <v>70.09009009009009</v>
      </c>
      <c r="D588" t="n">
        <v>8.151854545454546</v>
      </c>
      <c r="E588" t="n">
        <v>2.907890909090909</v>
      </c>
    </row>
    <row r="589">
      <c r="A589" t="inlineStr">
        <is>
          <t>002263</t>
        </is>
      </c>
      <c r="B589" t="n">
        <v>0.0001794533770986382</v>
      </c>
      <c r="C589" t="n">
        <v>70.04830917874398</v>
      </c>
      <c r="D589" t="n">
        <v>2.387527272727273</v>
      </c>
      <c r="E589" t="n">
        <v>2.3332</v>
      </c>
    </row>
    <row r="590">
      <c r="A590" t="inlineStr">
        <is>
          <t>002950</t>
        </is>
      </c>
      <c r="B590" t="n">
        <v>0.003954782591375335</v>
      </c>
      <c r="C590" t="n">
        <v>69.92782678428229</v>
      </c>
      <c r="D590" t="n">
        <v>23.74229090909091</v>
      </c>
      <c r="E590" t="n">
        <v>7.716581818181818</v>
      </c>
    </row>
    <row r="591">
      <c r="A591" t="inlineStr">
        <is>
          <t>002925</t>
        </is>
      </c>
      <c r="B591" t="n">
        <v>0.004023710841341469</v>
      </c>
      <c r="C591" t="n">
        <v>69.88679245283018</v>
      </c>
      <c r="D591" t="n">
        <v>56.96261818181818</v>
      </c>
      <c r="E591" t="n">
        <v>2.7972</v>
      </c>
    </row>
    <row r="592">
      <c r="A592" t="inlineStr">
        <is>
          <t>603880</t>
        </is>
      </c>
      <c r="B592" t="n">
        <v>0.002316459330573807</v>
      </c>
      <c r="C592" t="n">
        <v>69.81664315937938</v>
      </c>
      <c r="D592" t="n">
        <v>12.64589090909091</v>
      </c>
      <c r="E592" t="n">
        <v>6.812</v>
      </c>
    </row>
    <row r="593">
      <c r="A593" t="inlineStr">
        <is>
          <t>000830</t>
        </is>
      </c>
      <c r="B593" t="n">
        <v>0.001503804946364133</v>
      </c>
      <c r="C593" t="n">
        <v>69.7459584295612</v>
      </c>
      <c r="D593" t="n">
        <v>9.674581818181817</v>
      </c>
      <c r="E593" t="n">
        <v>2.340763636363636</v>
      </c>
    </row>
    <row r="594">
      <c r="A594" t="inlineStr">
        <is>
          <t>601015</t>
        </is>
      </c>
      <c r="B594" t="n">
        <v>0.0002929688519887725</v>
      </c>
      <c r="C594" t="n">
        <v>69.52054794520548</v>
      </c>
      <c r="D594" t="n">
        <v>3.063418181818182</v>
      </c>
      <c r="E594" t="n">
        <v>1.184181818181818</v>
      </c>
    </row>
    <row r="595">
      <c r="A595" t="inlineStr">
        <is>
          <t>000016</t>
        </is>
      </c>
      <c r="B595" t="n">
        <v>0.001234313337341636</v>
      </c>
      <c r="C595" t="n">
        <v>69.45812807881775</v>
      </c>
      <c r="D595" t="n">
        <v>7.031236363636364</v>
      </c>
      <c r="E595" t="n">
        <v>5.504109090909092</v>
      </c>
    </row>
    <row r="596">
      <c r="A596" t="inlineStr">
        <is>
          <t>600059</t>
        </is>
      </c>
      <c r="B596" t="n">
        <v>0.001961040596930932</v>
      </c>
      <c r="C596" t="n">
        <v>69.42446043165469</v>
      </c>
      <c r="D596" t="n">
        <v>9.546290909090908</v>
      </c>
      <c r="E596" t="n">
        <v>2.414581818181818</v>
      </c>
    </row>
    <row r="597">
      <c r="A597" t="inlineStr">
        <is>
          <t>002210</t>
        </is>
      </c>
      <c r="B597" t="n">
        <v>0.000690532329328599</v>
      </c>
      <c r="C597" t="n">
        <v>69.35483870967742</v>
      </c>
      <c r="D597" t="n">
        <v>1.603236363636364</v>
      </c>
      <c r="E597" t="n">
        <v>1.3896</v>
      </c>
    </row>
    <row r="598">
      <c r="A598" t="inlineStr">
        <is>
          <t>603686</t>
        </is>
      </c>
      <c r="B598" t="n">
        <v>0.005281511472130213</v>
      </c>
      <c r="C598" t="n">
        <v>68.79293424926398</v>
      </c>
      <c r="D598" t="n">
        <v>18.62189090909091</v>
      </c>
      <c r="E598" t="n">
        <v>2.860872727272727</v>
      </c>
    </row>
    <row r="599">
      <c r="A599" t="inlineStr">
        <is>
          <t>002650</t>
        </is>
      </c>
      <c r="B599" t="n">
        <v>0.001928102431515944</v>
      </c>
      <c r="C599" t="n">
        <v>68.52367688022285</v>
      </c>
      <c r="D599" t="n">
        <v>5.525018181818182</v>
      </c>
      <c r="E599" t="n">
        <v>3.539054545454546</v>
      </c>
    </row>
    <row r="600">
      <c r="A600" t="inlineStr">
        <is>
          <t>688686</t>
        </is>
      </c>
      <c r="B600" t="n">
        <v>0.01887720543680499</v>
      </c>
      <c r="C600" t="n">
        <v>68.35793357933579</v>
      </c>
      <c r="D600" t="n">
        <v>307.9669230769231</v>
      </c>
      <c r="E600" t="n">
        <v>19.92846153846153</v>
      </c>
    </row>
    <row r="601">
      <c r="A601" t="inlineStr">
        <is>
          <t>600006</t>
        </is>
      </c>
      <c r="B601" t="n">
        <v>0.001442863730797599</v>
      </c>
      <c r="C601" t="n">
        <v>67.72727272727271</v>
      </c>
      <c r="D601" t="n">
        <v>4.9884</v>
      </c>
      <c r="E601" t="n">
        <v>2.158290909090909</v>
      </c>
    </row>
    <row r="602">
      <c r="A602" t="inlineStr">
        <is>
          <t>600330</t>
        </is>
      </c>
      <c r="B602" t="n">
        <v>0.0006329830338079215</v>
      </c>
      <c r="C602" t="n">
        <v>67.70491803278691</v>
      </c>
      <c r="D602" t="n">
        <v>9.484509090909091</v>
      </c>
      <c r="E602" t="n">
        <v>3.987781818181818</v>
      </c>
    </row>
    <row r="603">
      <c r="A603" t="inlineStr">
        <is>
          <t>603669</t>
        </is>
      </c>
      <c r="B603" t="n">
        <v>0.0009546704197066222</v>
      </c>
      <c r="C603" t="n">
        <v>67.6954732510288</v>
      </c>
      <c r="D603" t="n">
        <v>7.601818181818182</v>
      </c>
      <c r="E603" t="n">
        <v>1.263818181818182</v>
      </c>
    </row>
    <row r="604">
      <c r="A604" t="inlineStr">
        <is>
          <t>601877</t>
        </is>
      </c>
      <c r="B604" t="n">
        <v>0.002312517007942415</v>
      </c>
      <c r="C604" t="n">
        <v>67.66146993318488</v>
      </c>
      <c r="D604" t="n">
        <v>28.61483636363636</v>
      </c>
      <c r="E604" t="n">
        <v>0.5331636363636364</v>
      </c>
    </row>
    <row r="605">
      <c r="A605" t="inlineStr">
        <is>
          <t>000713</t>
        </is>
      </c>
      <c r="B605" t="n">
        <v>0.001208570986066007</v>
      </c>
      <c r="C605" t="n">
        <v>67.59371221281742</v>
      </c>
      <c r="D605" t="n">
        <v>10.61098181818182</v>
      </c>
      <c r="E605" t="n">
        <v>10.20632727272727</v>
      </c>
    </row>
    <row r="606">
      <c r="A606" t="inlineStr">
        <is>
          <t>002286</t>
        </is>
      </c>
      <c r="B606" t="n">
        <v>0.005950233079662334</v>
      </c>
      <c r="C606" t="n">
        <v>67.48768472906403</v>
      </c>
      <c r="D606" t="n">
        <v>10.33669090909091</v>
      </c>
      <c r="E606" t="n">
        <v>4.571418181818181</v>
      </c>
    </row>
    <row r="607">
      <c r="A607" t="inlineStr">
        <is>
          <t>600118</t>
        </is>
      </c>
      <c r="B607" t="n">
        <v>0.002649678162942292</v>
      </c>
      <c r="C607" t="n">
        <v>67.25576828669611</v>
      </c>
      <c r="D607" t="n">
        <v>32.53232727272727</v>
      </c>
      <c r="E607" t="n">
        <v>2.455890909090909</v>
      </c>
    </row>
    <row r="608">
      <c r="A608" t="inlineStr">
        <is>
          <t>603198</t>
        </is>
      </c>
      <c r="B608" t="n">
        <v>0.007238664877029657</v>
      </c>
      <c r="C608" t="n">
        <v>67.16804979253111</v>
      </c>
      <c r="D608" t="n">
        <v>22.32985454545454</v>
      </c>
      <c r="E608" t="n">
        <v>1.584181818181818</v>
      </c>
    </row>
    <row r="609">
      <c r="A609" t="inlineStr">
        <is>
          <t>600165</t>
        </is>
      </c>
      <c r="B609" t="n">
        <v>0.001838742525087002</v>
      </c>
      <c r="C609" t="n">
        <v>67.09511568123392</v>
      </c>
      <c r="D609" t="n">
        <v>5.727236363636363</v>
      </c>
      <c r="E609" t="n">
        <v>3.9816</v>
      </c>
    </row>
    <row r="610">
      <c r="A610" t="inlineStr">
        <is>
          <t>600219</t>
        </is>
      </c>
      <c r="B610" t="n">
        <v>0.0002415612767156108</v>
      </c>
      <c r="C610" t="n">
        <v>66.98564593301437</v>
      </c>
      <c r="D610" t="n">
        <v>2.364218181818182</v>
      </c>
      <c r="E610" t="n">
        <v>1.050545454545454</v>
      </c>
    </row>
    <row r="611">
      <c r="A611" t="inlineStr">
        <is>
          <t>603758</t>
        </is>
      </c>
      <c r="B611" t="n">
        <v>0.001373345615423538</v>
      </c>
      <c r="C611" t="n">
        <v>66.91312384473196</v>
      </c>
      <c r="D611" t="n">
        <v>7.643999999999999</v>
      </c>
      <c r="E611" t="n">
        <v>1.432690909090909</v>
      </c>
    </row>
    <row r="612">
      <c r="A612" t="inlineStr">
        <is>
          <t>002582</t>
        </is>
      </c>
      <c r="B612" t="n">
        <v>0.001768579825726328</v>
      </c>
      <c r="C612" t="n">
        <v>66.83608640406608</v>
      </c>
      <c r="D612" t="n">
        <v>11.62443636363636</v>
      </c>
      <c r="E612" t="n">
        <v>4.591854545454545</v>
      </c>
    </row>
    <row r="613">
      <c r="A613" t="inlineStr">
        <is>
          <t>603100</t>
        </is>
      </c>
      <c r="B613" t="n">
        <v>0.0008433311753727221</v>
      </c>
      <c r="C613" t="n">
        <v>66.70838548185232</v>
      </c>
      <c r="D613" t="n">
        <v>9.516363636363636</v>
      </c>
      <c r="E613" t="n">
        <v>0.9277454545454545</v>
      </c>
    </row>
    <row r="614">
      <c r="A614" t="inlineStr">
        <is>
          <t>603087</t>
        </is>
      </c>
      <c r="B614" t="n">
        <v>0.0391817763329555</v>
      </c>
      <c r="C614" t="n">
        <v>66.70322439131387</v>
      </c>
      <c r="D614" t="n">
        <v>146.8381428571429</v>
      </c>
      <c r="E614" t="n">
        <v>5.359142857142857</v>
      </c>
    </row>
    <row r="615">
      <c r="A615" t="inlineStr">
        <is>
          <t>002572</t>
        </is>
      </c>
      <c r="B615" t="n">
        <v>0.002504548238711067</v>
      </c>
      <c r="C615" t="n">
        <v>66.60606060606059</v>
      </c>
      <c r="D615" t="n">
        <v>23.094</v>
      </c>
      <c r="E615" t="n">
        <v>1.995309090909091</v>
      </c>
    </row>
    <row r="616">
      <c r="A616" t="inlineStr">
        <is>
          <t>002176</t>
        </is>
      </c>
      <c r="B616" t="n">
        <v>0.001127464157974335</v>
      </c>
      <c r="C616" t="n">
        <v>66.26506024096386</v>
      </c>
      <c r="D616" t="n">
        <v>2.545890909090909</v>
      </c>
      <c r="E616" t="n">
        <v>2.388545454545455</v>
      </c>
    </row>
    <row r="617">
      <c r="A617" t="inlineStr">
        <is>
          <t>600527</t>
        </is>
      </c>
      <c r="B617" t="n">
        <v>0.0003685945403767793</v>
      </c>
      <c r="C617" t="n">
        <v>66.25766871165646</v>
      </c>
      <c r="D617" t="n">
        <v>2.639636363636364</v>
      </c>
      <c r="E617" t="n">
        <v>5.253381818181817</v>
      </c>
    </row>
    <row r="618">
      <c r="A618" t="inlineStr">
        <is>
          <t>000921</t>
        </is>
      </c>
      <c r="B618" t="n">
        <v>0.001486180884573495</v>
      </c>
      <c r="C618" t="n">
        <v>66.20000000000002</v>
      </c>
      <c r="D618" t="n">
        <v>12.08530909090909</v>
      </c>
      <c r="E618" t="n">
        <v>1.214981818181818</v>
      </c>
    </row>
    <row r="619">
      <c r="A619" t="inlineStr">
        <is>
          <t>002254</t>
        </is>
      </c>
      <c r="B619" t="n">
        <v>0.001130067972191829</v>
      </c>
      <c r="C619" t="n">
        <v>66.18357487922705</v>
      </c>
      <c r="D619" t="n">
        <v>13.54956363636364</v>
      </c>
      <c r="E619" t="n">
        <v>1.614036363636364</v>
      </c>
    </row>
    <row r="620">
      <c r="A620" t="inlineStr">
        <is>
          <t>600459</t>
        </is>
      </c>
      <c r="B620" t="n">
        <v>0.004567773316734997</v>
      </c>
      <c r="C620" t="n">
        <v>66.11151339608978</v>
      </c>
      <c r="D620" t="n">
        <v>20.85207272727273</v>
      </c>
      <c r="E620" t="n">
        <v>3.999381818181818</v>
      </c>
    </row>
    <row r="621">
      <c r="A621" t="inlineStr">
        <is>
          <t>688166</t>
        </is>
      </c>
      <c r="B621" t="n">
        <v>0.005670058228474996</v>
      </c>
      <c r="C621" t="n">
        <v>65.9666908037654</v>
      </c>
      <c r="D621" t="n">
        <v>49.40607272727273</v>
      </c>
      <c r="E621" t="n">
        <v>5.337927272727273</v>
      </c>
    </row>
    <row r="622">
      <c r="A622" t="inlineStr">
        <is>
          <t>002487</t>
        </is>
      </c>
      <c r="B622" t="n">
        <v>0.002069687922589298</v>
      </c>
      <c r="C622" t="n">
        <v>65.91836734693879</v>
      </c>
      <c r="D622" t="n">
        <v>6.890145454545454</v>
      </c>
      <c r="E622" t="n">
        <v>2.488909090909091</v>
      </c>
    </row>
    <row r="623">
      <c r="A623" t="inlineStr">
        <is>
          <t>600391</t>
        </is>
      </c>
      <c r="B623" t="n">
        <v>0.003363468198327137</v>
      </c>
      <c r="C623" t="n">
        <v>65.76319543509273</v>
      </c>
      <c r="D623" t="n">
        <v>20.58669090909091</v>
      </c>
      <c r="E623" t="n">
        <v>4.468036363636363</v>
      </c>
    </row>
    <row r="624">
      <c r="A624" t="inlineStr">
        <is>
          <t>688088</t>
        </is>
      </c>
      <c r="B624" t="n">
        <v>0.006730977995118094</v>
      </c>
      <c r="C624" t="n">
        <v>65.63373126746252</v>
      </c>
      <c r="D624" t="n">
        <v>69.58174545454546</v>
      </c>
      <c r="E624" t="n">
        <v>5.324727272727273</v>
      </c>
    </row>
    <row r="625">
      <c r="A625" t="inlineStr">
        <is>
          <t>002727</t>
        </is>
      </c>
      <c r="B625" t="n">
        <v>0.005560949536376789</v>
      </c>
      <c r="C625" t="n">
        <v>65.53464892152365</v>
      </c>
      <c r="D625" t="n">
        <v>31.23378181818182</v>
      </c>
      <c r="E625" t="n">
        <v>2.243672727272727</v>
      </c>
    </row>
    <row r="626">
      <c r="A626" t="inlineStr">
        <is>
          <t>000881</t>
        </is>
      </c>
      <c r="B626" t="n">
        <v>0.0008459354559285908</v>
      </c>
      <c r="C626" t="n">
        <v>65.4434250764526</v>
      </c>
      <c r="D626" t="n">
        <v>8.354363636363635</v>
      </c>
      <c r="E626" t="n">
        <v>2.0352</v>
      </c>
    </row>
    <row r="627">
      <c r="A627" t="inlineStr">
        <is>
          <t>600761</t>
        </is>
      </c>
      <c r="B627" t="n">
        <v>0.001970270967761248</v>
      </c>
      <c r="C627" t="n">
        <v>65.44202066590125</v>
      </c>
      <c r="D627" t="n">
        <v>11.24432727272727</v>
      </c>
      <c r="E627" t="n">
        <v>1.1072</v>
      </c>
    </row>
    <row r="628">
      <c r="A628" t="inlineStr">
        <is>
          <t>601878</t>
        </is>
      </c>
      <c r="B628" t="n">
        <v>0.002403235772397731</v>
      </c>
      <c r="C628" t="n">
        <v>65.28436018957346</v>
      </c>
      <c r="D628" t="n">
        <v>12.94698181818182</v>
      </c>
      <c r="E628" t="n">
        <v>3.8692</v>
      </c>
    </row>
    <row r="629">
      <c r="A629" t="inlineStr">
        <is>
          <t>603881</t>
        </is>
      </c>
      <c r="B629" t="n">
        <v>0.01908407824263343</v>
      </c>
      <c r="C629" t="n">
        <v>65.2445369406868</v>
      </c>
      <c r="D629" t="n">
        <v>66.56363636363636</v>
      </c>
      <c r="E629" t="n">
        <v>3.105781818181818</v>
      </c>
    </row>
    <row r="630">
      <c r="A630" t="inlineStr">
        <is>
          <t>000956</t>
        </is>
      </c>
      <c r="B630" t="n">
        <v>0.001539786783151822</v>
      </c>
      <c r="C630" t="n">
        <v>65.18723994452149</v>
      </c>
      <c r="D630" t="n">
        <v>7.9856</v>
      </c>
      <c r="E630" t="n">
        <v>0</v>
      </c>
    </row>
    <row r="631">
      <c r="A631" t="inlineStr">
        <is>
          <t>601038</t>
        </is>
      </c>
      <c r="B631" t="n">
        <v>0.002349946118813505</v>
      </c>
      <c r="C631" t="n">
        <v>65.11627906976744</v>
      </c>
      <c r="D631" t="n">
        <v>9.455236363636363</v>
      </c>
      <c r="E631" t="n">
        <v>2.845781818181818</v>
      </c>
    </row>
    <row r="632">
      <c r="A632" t="inlineStr">
        <is>
          <t>600197</t>
        </is>
      </c>
      <c r="B632" t="n">
        <v>0.00469901500508165</v>
      </c>
      <c r="C632" t="n">
        <v>65.00341763499658</v>
      </c>
      <c r="D632" t="n">
        <v>18.22410909090909</v>
      </c>
      <c r="E632" t="n">
        <v>3.532218181818181</v>
      </c>
    </row>
    <row r="633">
      <c r="A633" t="inlineStr">
        <is>
          <t>002342</t>
        </is>
      </c>
      <c r="B633" t="n">
        <v>0.0003316721258689634</v>
      </c>
      <c r="C633" t="n">
        <v>65.00000000000001</v>
      </c>
      <c r="D633" t="n">
        <v>3.322654545454546</v>
      </c>
      <c r="E633" t="n">
        <v>3.157490909090909</v>
      </c>
    </row>
    <row r="634">
      <c r="A634" t="inlineStr">
        <is>
          <t>603993</t>
        </is>
      </c>
      <c r="B634" t="n">
        <v>0.0004532610037719388</v>
      </c>
      <c r="C634" t="n">
        <v>64.9859943977591</v>
      </c>
      <c r="D634" t="n">
        <v>4.210618181818182</v>
      </c>
      <c r="E634" t="n">
        <v>1.334909090909091</v>
      </c>
    </row>
    <row r="635">
      <c r="A635" t="inlineStr">
        <is>
          <t>002318</t>
        </is>
      </c>
      <c r="B635" t="n">
        <v>0.00079893141896427</v>
      </c>
      <c r="C635" t="n">
        <v>64.85819975339089</v>
      </c>
      <c r="D635" t="n">
        <v>8.782581818181818</v>
      </c>
      <c r="E635" t="n">
        <v>2.187309090909091</v>
      </c>
    </row>
    <row r="636">
      <c r="A636" t="inlineStr">
        <is>
          <t>002372</t>
        </is>
      </c>
      <c r="B636" t="n">
        <v>0.00224978828662426</v>
      </c>
      <c r="C636" t="n">
        <v>64.82939632545933</v>
      </c>
      <c r="D636" t="n">
        <v>14.09992727272727</v>
      </c>
      <c r="E636" t="n">
        <v>0.6698909090909091</v>
      </c>
    </row>
    <row r="637">
      <c r="A637" t="inlineStr">
        <is>
          <t>002472</t>
        </is>
      </c>
      <c r="B637" t="n">
        <v>0.0005561793251189482</v>
      </c>
      <c r="C637" t="n">
        <v>64.79400749063673</v>
      </c>
      <c r="D637" t="n">
        <v>5.921163636363637</v>
      </c>
      <c r="E637" t="n">
        <v>1.624</v>
      </c>
    </row>
    <row r="638">
      <c r="A638" t="inlineStr">
        <is>
          <t>002283</t>
        </is>
      </c>
      <c r="B638" t="n">
        <v>0.001286041970496707</v>
      </c>
      <c r="C638" t="n">
        <v>64.68926553672316</v>
      </c>
      <c r="D638" t="n">
        <v>5.048618181818181</v>
      </c>
      <c r="E638" t="n">
        <v>2.1968</v>
      </c>
    </row>
    <row r="639">
      <c r="A639" t="inlineStr">
        <is>
          <t>000916</t>
        </is>
      </c>
      <c r="B639" t="n">
        <v>0.002688336881771855</v>
      </c>
      <c r="C639" t="n">
        <v>64.55223880597015</v>
      </c>
      <c r="D639" t="n">
        <v>6.420872727272728</v>
      </c>
      <c r="E639" t="n">
        <v>1.948254545454545</v>
      </c>
    </row>
    <row r="640">
      <c r="A640" t="inlineStr">
        <is>
          <t>002139</t>
        </is>
      </c>
      <c r="B640" t="n">
        <v>0.0007230816647212407</v>
      </c>
      <c r="C640" t="n">
        <v>64.4135188866799</v>
      </c>
      <c r="D640" t="n">
        <v>6.544727272727274</v>
      </c>
      <c r="E640" t="n">
        <v>4.204872727272728</v>
      </c>
    </row>
    <row r="641">
      <c r="A641" t="inlineStr">
        <is>
          <t>002438</t>
        </is>
      </c>
      <c r="B641" t="n">
        <v>0.00177481499921669</v>
      </c>
      <c r="C641" t="n">
        <v>63.79525593008739</v>
      </c>
      <c r="D641" t="n">
        <v>9.802545454545454</v>
      </c>
      <c r="E641" t="n">
        <v>1.350254545454546</v>
      </c>
    </row>
    <row r="642">
      <c r="A642" t="inlineStr">
        <is>
          <t>002993</t>
        </is>
      </c>
      <c r="B642" t="n">
        <v>0.008403137885498293</v>
      </c>
      <c r="C642" t="n">
        <v>63.78196848359596</v>
      </c>
      <c r="D642" t="n">
        <v>79.84095238095237</v>
      </c>
      <c r="E642" t="n">
        <v>12.80742857142857</v>
      </c>
    </row>
    <row r="643">
      <c r="A643" t="inlineStr">
        <is>
          <t>600246</t>
        </is>
      </c>
      <c r="B643" t="n">
        <v>0.001107184314008472</v>
      </c>
      <c r="C643" t="n">
        <v>63.63636363636365</v>
      </c>
      <c r="D643" t="n">
        <v>7.163272727272727</v>
      </c>
      <c r="E643" t="n">
        <v>0.8092</v>
      </c>
    </row>
    <row r="644">
      <c r="A644" t="inlineStr">
        <is>
          <t>600655</t>
        </is>
      </c>
      <c r="B644" t="n">
        <v>0.000891437496029847</v>
      </c>
      <c r="C644" t="n">
        <v>63.5116598079561</v>
      </c>
      <c r="D644" t="n">
        <v>8.5868</v>
      </c>
      <c r="E644" t="n">
        <v>0.9444727272727274</v>
      </c>
    </row>
    <row r="645">
      <c r="A645" t="inlineStr">
        <is>
          <t>000911</t>
        </is>
      </c>
      <c r="B645" t="n">
        <v>0.0004076269394254652</v>
      </c>
      <c r="C645" t="n">
        <v>63.38028169014083</v>
      </c>
      <c r="D645" t="n">
        <v>7.168581818181819</v>
      </c>
      <c r="E645" t="n">
        <v>2.0496</v>
      </c>
    </row>
    <row r="646">
      <c r="A646" t="inlineStr">
        <is>
          <t>002218</t>
        </is>
      </c>
      <c r="B646" t="n">
        <v>0.0003978621613178893</v>
      </c>
      <c r="C646" t="n">
        <v>62.88659793814433</v>
      </c>
      <c r="D646" t="n">
        <v>3.857818181818182</v>
      </c>
      <c r="E646" t="n">
        <v>2.941490909090909</v>
      </c>
    </row>
    <row r="647">
      <c r="A647" t="inlineStr">
        <is>
          <t>600460</t>
        </is>
      </c>
      <c r="B647" t="n">
        <v>0.001985970877205346</v>
      </c>
      <c r="C647" t="n">
        <v>62.84987277353691</v>
      </c>
      <c r="D647" t="n">
        <v>17.09192727272727</v>
      </c>
      <c r="E647" t="n">
        <v>4.012436363636364</v>
      </c>
    </row>
    <row r="648">
      <c r="A648" t="inlineStr">
        <is>
          <t>600733</t>
        </is>
      </c>
      <c r="B648" t="n">
        <v>0.000568248920679111</v>
      </c>
      <c r="C648" t="n">
        <v>62.84722222222223</v>
      </c>
      <c r="D648" t="n">
        <v>6.678727272727273</v>
      </c>
      <c r="E648" t="n">
        <v>1.980545454545455</v>
      </c>
    </row>
    <row r="649">
      <c r="A649" t="inlineStr">
        <is>
          <t>688396</t>
        </is>
      </c>
      <c r="B649" t="n">
        <v>0.008036756149517224</v>
      </c>
      <c r="C649" t="n">
        <v>62.6965221534064</v>
      </c>
      <c r="D649" t="n">
        <v>50.06819004524887</v>
      </c>
      <c r="E649" t="n">
        <v>8.850271493212672</v>
      </c>
    </row>
    <row r="650">
      <c r="A650" t="inlineStr">
        <is>
          <t>603505</t>
        </is>
      </c>
      <c r="B650" t="n">
        <v>0.001479833151827862</v>
      </c>
      <c r="C650" t="n">
        <v>62.57772752967779</v>
      </c>
      <c r="D650" t="n">
        <v>23.51592727272727</v>
      </c>
      <c r="E650" t="n">
        <v>2.623272727272727</v>
      </c>
    </row>
    <row r="651">
      <c r="A651" t="inlineStr">
        <is>
          <t>002105</t>
        </is>
      </c>
      <c r="B651" t="n">
        <v>0.001553058788210515</v>
      </c>
      <c r="C651" t="n">
        <v>62.37006237006237</v>
      </c>
      <c r="D651" t="n">
        <v>6.897236363636363</v>
      </c>
      <c r="E651" t="n">
        <v>3.029018181818182</v>
      </c>
    </row>
    <row r="652">
      <c r="A652" t="inlineStr">
        <is>
          <t>000739</t>
        </is>
      </c>
      <c r="B652" t="n">
        <v>0.003067005617000851</v>
      </c>
      <c r="C652" t="n">
        <v>62.24412433661865</v>
      </c>
      <c r="D652" t="n">
        <v>20.14069090909091</v>
      </c>
      <c r="E652" t="n">
        <v>1.285781818181818</v>
      </c>
    </row>
    <row r="653">
      <c r="A653" t="inlineStr">
        <is>
          <t>000725</t>
        </is>
      </c>
      <c r="B653" t="n">
        <v>0.0003436372657269598</v>
      </c>
      <c r="C653" t="n">
        <v>62.18905472636818</v>
      </c>
      <c r="D653" t="n">
        <v>4.815927272727273</v>
      </c>
      <c r="E653" t="n">
        <v>2.831709090909091</v>
      </c>
    </row>
    <row r="654">
      <c r="A654" t="inlineStr">
        <is>
          <t>000877</t>
        </is>
      </c>
      <c r="B654" t="n">
        <v>0.003392812498460109</v>
      </c>
      <c r="C654" t="n">
        <v>62.06206206206206</v>
      </c>
      <c r="D654" t="n">
        <v>14.28330909090909</v>
      </c>
      <c r="E654" t="n">
        <v>3.634872727272727</v>
      </c>
    </row>
    <row r="655">
      <c r="A655" t="inlineStr">
        <is>
          <t>000837</t>
        </is>
      </c>
      <c r="B655" t="n">
        <v>0.0008657088611174804</v>
      </c>
      <c r="C655" t="n">
        <v>61.48491879350348</v>
      </c>
      <c r="D655" t="n">
        <v>4.951927272727271</v>
      </c>
      <c r="E655" t="n">
        <v>1.229563636363636</v>
      </c>
    </row>
    <row r="656">
      <c r="A656" t="inlineStr">
        <is>
          <t>000534</t>
        </is>
      </c>
      <c r="B656" t="n">
        <v>0.001147168644140449</v>
      </c>
      <c r="C656" t="n">
        <v>61.44444444444444</v>
      </c>
      <c r="D656" t="n">
        <v>10.79341818181818</v>
      </c>
      <c r="E656" t="n">
        <v>1.166145454545455</v>
      </c>
    </row>
    <row r="657">
      <c r="A657" t="inlineStr">
        <is>
          <t>603016</t>
        </is>
      </c>
      <c r="B657" t="n">
        <v>0.003044952257826183</v>
      </c>
      <c r="C657" t="n">
        <v>61.36012364760433</v>
      </c>
      <c r="D657" t="n">
        <v>22.40418181818182</v>
      </c>
      <c r="E657" t="n">
        <v>1.291345454545455</v>
      </c>
    </row>
    <row r="658">
      <c r="A658" t="inlineStr">
        <is>
          <t>600375</t>
        </is>
      </c>
      <c r="B658" t="n">
        <v>0.001557020232734122</v>
      </c>
      <c r="C658" t="n">
        <v>61.33333333333333</v>
      </c>
      <c r="D658" t="n">
        <v>6.627490909090909</v>
      </c>
      <c r="E658" t="n">
        <v>2.6044</v>
      </c>
    </row>
    <row r="659">
      <c r="A659" t="inlineStr">
        <is>
          <t>603026</t>
        </is>
      </c>
      <c r="B659" t="n">
        <v>0.007957217458548995</v>
      </c>
      <c r="C659" t="n">
        <v>61.31722749496693</v>
      </c>
      <c r="D659" t="n">
        <v>37.94807272727273</v>
      </c>
      <c r="E659" t="n">
        <v>4.556363636363637</v>
      </c>
    </row>
    <row r="660">
      <c r="A660" t="inlineStr">
        <is>
          <t>600203</t>
        </is>
      </c>
      <c r="B660" t="n">
        <v>0.001087765975414098</v>
      </c>
      <c r="C660" t="n">
        <v>61.25211505922164</v>
      </c>
      <c r="D660" t="n">
        <v>8.799090909090909</v>
      </c>
      <c r="E660" t="n">
        <v>3.525927272727273</v>
      </c>
    </row>
    <row r="661">
      <c r="A661" t="inlineStr">
        <is>
          <t>002845</t>
        </is>
      </c>
      <c r="B661" t="n">
        <v>0.003597375877664158</v>
      </c>
      <c r="C661" t="n">
        <v>61.20000000000001</v>
      </c>
      <c r="D661" t="n">
        <v>24.80116363636364</v>
      </c>
      <c r="E661" t="n">
        <v>4.851636363636363</v>
      </c>
    </row>
    <row r="662">
      <c r="A662" t="inlineStr">
        <is>
          <t>600753</t>
        </is>
      </c>
      <c r="B662" t="n">
        <v>0.002272808391795516</v>
      </c>
      <c r="C662" t="n">
        <v>61.06666666666667</v>
      </c>
      <c r="D662" t="n">
        <v>12.99647272727273</v>
      </c>
      <c r="E662" t="n">
        <v>2.334690909090909</v>
      </c>
    </row>
    <row r="663">
      <c r="A663" t="inlineStr">
        <is>
          <t>688037</t>
        </is>
      </c>
      <c r="B663" t="n">
        <v>0.0110656709643581</v>
      </c>
      <c r="C663" t="n">
        <v>60.76421248835042</v>
      </c>
      <c r="D663" t="n">
        <v>111.7466292134831</v>
      </c>
      <c r="E663" t="n">
        <v>16.02737827715356</v>
      </c>
    </row>
    <row r="664">
      <c r="A664" t="inlineStr">
        <is>
          <t>601666</t>
        </is>
      </c>
      <c r="B664" t="n">
        <v>0.0007698259670798665</v>
      </c>
      <c r="C664" t="n">
        <v>60.74498567335242</v>
      </c>
      <c r="D664" t="n">
        <v>4.7048</v>
      </c>
      <c r="E664" t="n">
        <v>1.015490909090909</v>
      </c>
    </row>
    <row r="665">
      <c r="A665" t="inlineStr">
        <is>
          <t>000009</t>
        </is>
      </c>
      <c r="B665" t="n">
        <v>0.0005927379543396447</v>
      </c>
      <c r="C665" t="n">
        <v>60.57906458797326</v>
      </c>
      <c r="D665" t="n">
        <v>7.271854545454546</v>
      </c>
      <c r="E665" t="n">
        <v>3.333163636363636</v>
      </c>
    </row>
    <row r="666">
      <c r="A666" t="inlineStr">
        <is>
          <t>688299</t>
        </is>
      </c>
      <c r="B666" t="n">
        <v>0.001769289026794737</v>
      </c>
      <c r="C666" t="n">
        <v>60.50583657587549</v>
      </c>
      <c r="D666" t="n">
        <v>24.31418181818182</v>
      </c>
      <c r="E666" t="n">
        <v>6.386036363636364</v>
      </c>
    </row>
    <row r="667">
      <c r="A667" t="inlineStr">
        <is>
          <t>688357</t>
        </is>
      </c>
      <c r="B667" t="n">
        <v>0.008225057534900946</v>
      </c>
      <c r="C667" t="n">
        <v>60.50179211469533</v>
      </c>
      <c r="D667" t="n">
        <v>58.18639999999999</v>
      </c>
      <c r="E667" t="n">
        <v>8.079054545454545</v>
      </c>
    </row>
    <row r="668">
      <c r="A668" t="inlineStr">
        <is>
          <t>603466</t>
        </is>
      </c>
      <c r="B668" t="n">
        <v>0.00297780380163566</v>
      </c>
      <c r="C668" t="n">
        <v>60.43956043956042</v>
      </c>
      <c r="D668" t="n">
        <v>18.13832727272728</v>
      </c>
      <c r="E668" t="n">
        <v>5.270509090909091</v>
      </c>
    </row>
    <row r="669">
      <c r="A669" t="inlineStr">
        <is>
          <t>600989</t>
        </is>
      </c>
      <c r="B669" t="n">
        <v>0.0009820969841354932</v>
      </c>
      <c r="C669" t="n">
        <v>60.3543743078627</v>
      </c>
      <c r="D669" t="n">
        <v>10.06850909090909</v>
      </c>
      <c r="E669" t="n">
        <v>2.7536</v>
      </c>
    </row>
    <row r="670">
      <c r="A670" t="inlineStr">
        <is>
          <t>002223</t>
        </is>
      </c>
      <c r="B670" t="n">
        <v>0.003432359944505503</v>
      </c>
      <c r="C670" t="n">
        <v>60.29572836801751</v>
      </c>
      <c r="D670" t="n">
        <v>30.92247272727273</v>
      </c>
      <c r="E670" t="n">
        <v>3.632618181818182</v>
      </c>
    </row>
    <row r="671">
      <c r="A671" t="inlineStr">
        <is>
          <t>600178</t>
        </is>
      </c>
      <c r="B671" t="n">
        <v>0.001958791243550781</v>
      </c>
      <c r="C671" t="n">
        <v>60.21739130434784</v>
      </c>
      <c r="D671" t="n">
        <v>6.110618181818182</v>
      </c>
      <c r="E671" t="n">
        <v>3.107745454545455</v>
      </c>
    </row>
    <row r="672">
      <c r="A672" t="inlineStr">
        <is>
          <t>600186</t>
        </is>
      </c>
      <c r="B672" t="n">
        <v>0.0001441415255224482</v>
      </c>
      <c r="C672" t="n">
        <v>60.00000000000001</v>
      </c>
      <c r="D672" t="n">
        <v>2.693381818181818</v>
      </c>
      <c r="E672" t="n">
        <v>1.533054545454545</v>
      </c>
    </row>
    <row r="673">
      <c r="A673" t="inlineStr">
        <is>
          <t>600433</t>
        </is>
      </c>
      <c r="B673" t="n">
        <v>0.0002149282511426556</v>
      </c>
      <c r="C673" t="n">
        <v>59.87055016181231</v>
      </c>
      <c r="D673" t="n">
        <v>3.4348</v>
      </c>
      <c r="E673" t="n">
        <v>1.379309090909091</v>
      </c>
    </row>
    <row r="674">
      <c r="A674" t="inlineStr">
        <is>
          <t>603700</t>
        </is>
      </c>
      <c r="B674" t="n">
        <v>0.002819391497708044</v>
      </c>
      <c r="C674" t="n">
        <v>59.8240469208211</v>
      </c>
      <c r="D674" t="n">
        <v>27.64701818181818</v>
      </c>
      <c r="E674" t="n">
        <v>3.478145454545455</v>
      </c>
    </row>
    <row r="675">
      <c r="A675" t="inlineStr">
        <is>
          <t>600515</t>
        </is>
      </c>
      <c r="B675" t="n">
        <v>0.001253807078405743</v>
      </c>
      <c r="C675" t="n">
        <v>59.58549222797929</v>
      </c>
      <c r="D675" t="n">
        <v>6.10610909090909</v>
      </c>
      <c r="E675" t="n">
        <v>3.609054545454546</v>
      </c>
    </row>
    <row r="676">
      <c r="A676" t="inlineStr">
        <is>
          <t>002813</t>
        </is>
      </c>
      <c r="B676" t="n">
        <v>0.001209813752643679</v>
      </c>
      <c r="C676" t="n">
        <v>59.50554134697357</v>
      </c>
      <c r="D676" t="n">
        <v>22.20370909090909</v>
      </c>
      <c r="E676" t="n">
        <v>6.595309090909091</v>
      </c>
    </row>
    <row r="677">
      <c r="A677" t="inlineStr">
        <is>
          <t>002068</t>
        </is>
      </c>
      <c r="B677" t="n">
        <v>0.0006381413227631484</v>
      </c>
      <c r="C677" t="n">
        <v>59.45330296127565</v>
      </c>
      <c r="D677" t="n">
        <v>4.884981818181818</v>
      </c>
      <c r="E677" t="n">
        <v>1.926981818181818</v>
      </c>
    </row>
    <row r="678">
      <c r="A678" t="inlineStr">
        <is>
          <t>000504</t>
        </is>
      </c>
      <c r="B678" t="n">
        <v>0.002708937516934666</v>
      </c>
      <c r="C678" t="n">
        <v>59.21052631578949</v>
      </c>
      <c r="D678" t="n">
        <v>10.42589090909091</v>
      </c>
      <c r="E678" t="n">
        <v>0.3633454545454545</v>
      </c>
    </row>
    <row r="679">
      <c r="A679" t="inlineStr">
        <is>
          <t>000930</t>
        </is>
      </c>
      <c r="B679" t="n">
        <v>0.0005114359251561486</v>
      </c>
      <c r="C679" t="n">
        <v>59.10543130990418</v>
      </c>
      <c r="D679" t="n">
        <v>7.945345454545453</v>
      </c>
      <c r="E679" t="n">
        <v>3.931890909090909</v>
      </c>
    </row>
    <row r="680">
      <c r="A680" t="inlineStr">
        <is>
          <t>688099</t>
        </is>
      </c>
      <c r="B680" t="n">
        <v>0.005899215141541949</v>
      </c>
      <c r="C680" t="n">
        <v>58.86510500807753</v>
      </c>
      <c r="D680" t="n">
        <v>62.91138181818181</v>
      </c>
      <c r="E680" t="n">
        <v>5.243163636363637</v>
      </c>
    </row>
    <row r="681">
      <c r="A681" t="inlineStr">
        <is>
          <t>600537</t>
        </is>
      </c>
      <c r="B681" t="n">
        <v>0.0003995103158818421</v>
      </c>
      <c r="C681" t="n">
        <v>58.72483221476512</v>
      </c>
      <c r="D681" t="n">
        <v>3.563163636363636</v>
      </c>
      <c r="E681" t="n">
        <v>2.147672727272727</v>
      </c>
    </row>
    <row r="682">
      <c r="A682" t="inlineStr">
        <is>
          <t>600711</t>
        </is>
      </c>
      <c r="B682" t="n">
        <v>0.001182854948734893</v>
      </c>
      <c r="C682" t="n">
        <v>58.54700854700856</v>
      </c>
      <c r="D682" t="n">
        <v>5.472327272727273</v>
      </c>
      <c r="E682" t="n">
        <v>4.2808</v>
      </c>
    </row>
    <row r="683">
      <c r="A683" t="inlineStr">
        <is>
          <t>002360</t>
        </is>
      </c>
      <c r="B683" t="n">
        <v>0.0006814639879976777</v>
      </c>
      <c r="C683" t="n">
        <v>58.23293172690762</v>
      </c>
      <c r="D683" t="n">
        <v>5.909599999999999</v>
      </c>
      <c r="E683" t="n">
        <v>1.992545454545455</v>
      </c>
    </row>
    <row r="684">
      <c r="A684" t="inlineStr">
        <is>
          <t>002501</t>
        </is>
      </c>
      <c r="B684" t="n">
        <v>0.0002044030297397935</v>
      </c>
      <c r="C684" t="n">
        <v>58.10810810810809</v>
      </c>
      <c r="D684" t="n">
        <v>1.689636363636364</v>
      </c>
      <c r="E684" t="n">
        <v>0.9995636363636363</v>
      </c>
    </row>
    <row r="685">
      <c r="A685" t="inlineStr">
        <is>
          <t>002335</t>
        </is>
      </c>
      <c r="B685" t="n">
        <v>0.00299992874537612</v>
      </c>
      <c r="C685" t="n">
        <v>58.07099799062292</v>
      </c>
      <c r="D685" t="n">
        <v>22.46861818181818</v>
      </c>
      <c r="E685" t="n">
        <v>3.312363636363636</v>
      </c>
    </row>
    <row r="686">
      <c r="A686" t="inlineStr">
        <is>
          <t>601968</t>
        </is>
      </c>
      <c r="B686" t="n">
        <v>0.001411174091502604</v>
      </c>
      <c r="C686" t="n">
        <v>57.97373358348968</v>
      </c>
      <c r="D686" t="n">
        <v>6.223054545454546</v>
      </c>
      <c r="E686" t="n">
        <v>0.7538545454545454</v>
      </c>
    </row>
    <row r="687">
      <c r="A687" t="inlineStr">
        <is>
          <t>603728</t>
        </is>
      </c>
      <c r="B687" t="n">
        <v>0.002730238457868617</v>
      </c>
      <c r="C687" t="n">
        <v>57.89473684210527</v>
      </c>
      <c r="D687" t="n">
        <v>14.66472727272727</v>
      </c>
      <c r="E687" t="n">
        <v>1.611018181818182</v>
      </c>
    </row>
    <row r="688">
      <c r="A688" t="inlineStr">
        <is>
          <t>603768</t>
        </is>
      </c>
      <c r="B688" t="n">
        <v>0.002770689736095574</v>
      </c>
      <c r="C688" t="n">
        <v>57.76277724204437</v>
      </c>
      <c r="D688" t="n">
        <v>13.5456</v>
      </c>
      <c r="E688" t="n">
        <v>1.334872727272727</v>
      </c>
    </row>
    <row r="689">
      <c r="A689" t="inlineStr">
        <is>
          <t>603060</t>
        </is>
      </c>
      <c r="B689" t="n">
        <v>0.0017812778069444</v>
      </c>
      <c r="C689" t="n">
        <v>57.59668508287292</v>
      </c>
      <c r="D689" t="n">
        <v>18.06821818181818</v>
      </c>
      <c r="E689" t="n">
        <v>0.7318181818181818</v>
      </c>
    </row>
    <row r="690">
      <c r="A690" t="inlineStr">
        <is>
          <t>002799</t>
        </is>
      </c>
      <c r="B690" t="n">
        <v>0.001279671902597062</v>
      </c>
      <c r="C690" t="n">
        <v>57.3959938366718</v>
      </c>
      <c r="D690" t="n">
        <v>16.58258181818182</v>
      </c>
      <c r="E690" t="n">
        <v>2.723127272727272</v>
      </c>
    </row>
    <row r="691">
      <c r="A691" t="inlineStr">
        <is>
          <t>603755</t>
        </is>
      </c>
      <c r="B691" t="n">
        <v>0.01254582342183607</v>
      </c>
      <c r="C691" t="n">
        <v>57.20457982285589</v>
      </c>
      <c r="D691" t="n">
        <v>64.39629090909091</v>
      </c>
      <c r="E691" t="n">
        <v>3.087381818181818</v>
      </c>
    </row>
    <row r="692">
      <c r="A692" t="inlineStr">
        <is>
          <t>603260</t>
        </is>
      </c>
      <c r="B692" t="n">
        <v>0.002857268761419208</v>
      </c>
      <c r="C692" t="n">
        <v>57.05128205128207</v>
      </c>
      <c r="D692" t="n">
        <v>29.72603636363636</v>
      </c>
      <c r="E692" t="n">
        <v>1.129272727272727</v>
      </c>
    </row>
    <row r="693">
      <c r="A693" t="inlineStr">
        <is>
          <t>600257</t>
        </is>
      </c>
      <c r="B693" t="n">
        <v>0.000470006959481977</v>
      </c>
      <c r="C693" t="n">
        <v>57.03883495145629</v>
      </c>
      <c r="D693" t="n">
        <v>4.336618181818182</v>
      </c>
      <c r="E693" t="n">
        <v>4.678327272727272</v>
      </c>
    </row>
    <row r="694">
      <c r="A694" t="inlineStr">
        <is>
          <t>601990</t>
        </is>
      </c>
      <c r="B694" t="n">
        <v>0.0009902452921001536</v>
      </c>
      <c r="C694" t="n">
        <v>57.02811244979922</v>
      </c>
      <c r="D694" t="n">
        <v>13.83032727272727</v>
      </c>
      <c r="E694" t="n">
        <v>5.255818181818182</v>
      </c>
    </row>
    <row r="695">
      <c r="A695" t="inlineStr">
        <is>
          <t>000987</t>
        </is>
      </c>
      <c r="B695" t="n">
        <v>0.006134482120898327</v>
      </c>
      <c r="C695" t="n">
        <v>56.99052132701424</v>
      </c>
      <c r="D695" t="n">
        <v>13.77509090909091</v>
      </c>
      <c r="E695" t="n">
        <v>1.258145454545455</v>
      </c>
    </row>
    <row r="696">
      <c r="A696" t="inlineStr">
        <is>
          <t>000538</t>
        </is>
      </c>
      <c r="B696" t="n">
        <v>0.008613171453668989</v>
      </c>
      <c r="C696" t="n">
        <v>56.82089196279512</v>
      </c>
      <c r="D696" t="n">
        <v>95.72123636363638</v>
      </c>
      <c r="E696" t="n">
        <v>1.136254545454546</v>
      </c>
    </row>
    <row r="697">
      <c r="A697" t="inlineStr">
        <is>
          <t>688138</t>
        </is>
      </c>
      <c r="B697" t="n">
        <v>0.004970327582739352</v>
      </c>
      <c r="C697" t="n">
        <v>56.58967391304348</v>
      </c>
      <c r="D697" t="n">
        <v>24.82596363636364</v>
      </c>
      <c r="E697" t="n">
        <v>10.56825454545455</v>
      </c>
    </row>
    <row r="698">
      <c r="A698" t="inlineStr">
        <is>
          <t>000015</t>
        </is>
      </c>
      <c r="B698" t="n">
        <v>0.0005490247429718437</v>
      </c>
      <c r="C698" t="n">
        <v>56.39269406392693</v>
      </c>
      <c r="D698" t="n">
        <v>5.531672727272728</v>
      </c>
      <c r="E698" t="n">
        <v>0</v>
      </c>
    </row>
    <row r="699">
      <c r="A699" t="inlineStr">
        <is>
          <t>000012</t>
        </is>
      </c>
      <c r="B699" t="n">
        <v>0.0006967068650787094</v>
      </c>
      <c r="C699" t="n">
        <v>56.36363636363635</v>
      </c>
      <c r="D699" t="n">
        <v>5.529018181818182</v>
      </c>
      <c r="E699" t="n">
        <v>2.321309090909091</v>
      </c>
    </row>
    <row r="700">
      <c r="A700" t="inlineStr">
        <is>
          <t>603786</t>
        </is>
      </c>
      <c r="B700" t="n">
        <v>0.005179869887537373</v>
      </c>
      <c r="C700" t="n">
        <v>56.14107033012097</v>
      </c>
      <c r="D700" t="n">
        <v>65.86050909090909</v>
      </c>
      <c r="E700" t="n">
        <v>2.889854545454546</v>
      </c>
    </row>
    <row r="701">
      <c r="A701" t="inlineStr">
        <is>
          <t>002259</t>
        </is>
      </c>
      <c r="B701" t="n">
        <v>0.0004951019147476931</v>
      </c>
      <c r="C701" t="n">
        <v>56.05381165919283</v>
      </c>
      <c r="D701" t="n">
        <v>2.764072727272727</v>
      </c>
      <c r="E701" t="n">
        <v>0.9459636363636363</v>
      </c>
    </row>
    <row r="702">
      <c r="A702" t="inlineStr">
        <is>
          <t>603337</t>
        </is>
      </c>
      <c r="B702" t="n">
        <v>0.003676524841977389</v>
      </c>
      <c r="C702" t="n">
        <v>56.00211528291909</v>
      </c>
      <c r="D702" t="n">
        <v>23.26821818181818</v>
      </c>
      <c r="E702" t="n">
        <v>0.6378909090909092</v>
      </c>
    </row>
    <row r="703">
      <c r="A703" t="inlineStr">
        <is>
          <t>002946</t>
        </is>
      </c>
      <c r="B703" t="n">
        <v>0.003433975148574689</v>
      </c>
      <c r="C703" t="n">
        <v>55.9778305621536</v>
      </c>
      <c r="D703" t="n">
        <v>16.36825454545455</v>
      </c>
      <c r="E703" t="n">
        <v>5.208181818181818</v>
      </c>
    </row>
    <row r="704">
      <c r="A704" t="inlineStr">
        <is>
          <t>002250</t>
        </is>
      </c>
      <c r="B704" t="n">
        <v>0.003518004003578374</v>
      </c>
      <c r="C704" t="n">
        <v>55.80147551978538</v>
      </c>
      <c r="D704" t="n">
        <v>20.81323636363636</v>
      </c>
      <c r="E704" t="n">
        <v>0.8127272727272727</v>
      </c>
    </row>
    <row r="705">
      <c r="A705" t="inlineStr">
        <is>
          <t>603920</t>
        </is>
      </c>
      <c r="B705" t="n">
        <v>0.002237080492431339</v>
      </c>
      <c r="C705" t="n">
        <v>55.58458523840626</v>
      </c>
      <c r="D705" t="n">
        <v>24.2612</v>
      </c>
      <c r="E705" t="n">
        <v>5.158472727272728</v>
      </c>
    </row>
    <row r="706">
      <c r="A706" t="inlineStr">
        <is>
          <t>600887</t>
        </is>
      </c>
      <c r="B706" t="n">
        <v>0.003595130041212384</v>
      </c>
      <c r="C706" t="n">
        <v>55.56304787592718</v>
      </c>
      <c r="D706" t="n">
        <v>34.25447272727273</v>
      </c>
      <c r="E706" t="n">
        <v>1.017781818181818</v>
      </c>
    </row>
    <row r="707">
      <c r="A707" t="inlineStr">
        <is>
          <t>000026</t>
        </is>
      </c>
      <c r="B707" t="n">
        <v>0.002992693207601505</v>
      </c>
      <c r="C707" t="n">
        <v>55.55555555555558</v>
      </c>
      <c r="D707" t="n">
        <v>11.71701818181818</v>
      </c>
      <c r="E707" t="n">
        <v>3.282290909090909</v>
      </c>
    </row>
    <row r="708">
      <c r="A708" t="inlineStr">
        <is>
          <t>002982</t>
        </is>
      </c>
      <c r="B708" t="n">
        <v>0.01622569425949916</v>
      </c>
      <c r="C708" t="n">
        <v>55.40381445726395</v>
      </c>
      <c r="D708" t="n">
        <v>93.05883977900554</v>
      </c>
      <c r="E708" t="n">
        <v>10.30011049723757</v>
      </c>
    </row>
    <row r="709">
      <c r="A709" t="inlineStr">
        <is>
          <t>000633</t>
        </is>
      </c>
      <c r="B709" t="n">
        <v>0.0002445948574632971</v>
      </c>
      <c r="C709" t="n">
        <v>55.21628498727733</v>
      </c>
      <c r="D709" t="n">
        <v>4.119054545454546</v>
      </c>
      <c r="E709" t="n">
        <v>2.994472727272727</v>
      </c>
    </row>
    <row r="710">
      <c r="A710" t="inlineStr">
        <is>
          <t>601788</t>
        </is>
      </c>
      <c r="B710" t="n">
        <v>0.005745528524734773</v>
      </c>
      <c r="C710" t="n">
        <v>55.16637478108581</v>
      </c>
      <c r="D710" t="n">
        <v>16.49618181818182</v>
      </c>
      <c r="E710" t="n">
        <v>1.677454545454545</v>
      </c>
    </row>
    <row r="711">
      <c r="A711" t="inlineStr">
        <is>
          <t>002617</t>
        </is>
      </c>
      <c r="B711" t="n">
        <v>0.0009332122146791476</v>
      </c>
      <c r="C711" t="n">
        <v>55.11363636363635</v>
      </c>
      <c r="D711" t="n">
        <v>6.362036363636363</v>
      </c>
      <c r="E711" t="n">
        <v>6.300581818181819</v>
      </c>
    </row>
    <row r="712">
      <c r="A712" t="inlineStr">
        <is>
          <t>000767</t>
        </is>
      </c>
      <c r="B712" t="n">
        <v>0.0002823856832567535</v>
      </c>
      <c r="C712" t="n">
        <v>55.1020408163265</v>
      </c>
      <c r="D712" t="n">
        <v>2.502690909090909</v>
      </c>
      <c r="E712" t="n">
        <v>0.8513090909090909</v>
      </c>
    </row>
    <row r="713">
      <c r="A713" t="inlineStr">
        <is>
          <t>688179</t>
        </is>
      </c>
      <c r="B713" t="n">
        <v>0.00661128111049361</v>
      </c>
      <c r="C713" t="n">
        <v>55.03772747447846</v>
      </c>
      <c r="D713" t="n">
        <v>63.84918032786885</v>
      </c>
      <c r="E713" t="n">
        <v>12.80754098360656</v>
      </c>
    </row>
    <row r="714">
      <c r="A714" t="inlineStr">
        <is>
          <t>000505</t>
        </is>
      </c>
      <c r="B714" t="n">
        <v>0.001523185997865352</v>
      </c>
      <c r="C714" t="n">
        <v>55.03731343283582</v>
      </c>
      <c r="D714" t="n">
        <v>8.176218181818182</v>
      </c>
      <c r="E714" t="n">
        <v>7.316109090909092</v>
      </c>
    </row>
    <row r="715">
      <c r="A715" t="inlineStr">
        <is>
          <t>002714</t>
        </is>
      </c>
      <c r="B715" t="n">
        <v>0.007962519224006898</v>
      </c>
      <c r="C715" t="n">
        <v>54.97451387577876</v>
      </c>
      <c r="D715" t="n">
        <v>72.78178181818181</v>
      </c>
      <c r="E715" t="n">
        <v>1.275345454545455</v>
      </c>
    </row>
    <row r="716">
      <c r="A716" t="inlineStr">
        <is>
          <t>000572</t>
        </is>
      </c>
      <c r="B716" t="n">
        <v>0.0003915878741531628</v>
      </c>
      <c r="C716" t="n">
        <v>54.94505494505493</v>
      </c>
      <c r="D716" t="n">
        <v>2.438072727272727</v>
      </c>
      <c r="E716" t="n">
        <v>1.233454545454546</v>
      </c>
    </row>
    <row r="717">
      <c r="A717" t="inlineStr">
        <is>
          <t>600057</t>
        </is>
      </c>
      <c r="B717" t="n">
        <v>0.0008204548968331898</v>
      </c>
      <c r="C717" t="n">
        <v>54.01069518716577</v>
      </c>
      <c r="D717" t="n">
        <v>5.508836363636364</v>
      </c>
      <c r="E717" t="n">
        <v>1.283781818181818</v>
      </c>
    </row>
    <row r="718">
      <c r="A718" t="inlineStr">
        <is>
          <t>600378</t>
        </is>
      </c>
      <c r="B718" t="n">
        <v>0.0007646987980271885</v>
      </c>
      <c r="C718" t="n">
        <v>53.98172323759791</v>
      </c>
      <c r="D718" t="n">
        <v>20.08283636363636</v>
      </c>
      <c r="E718" t="n">
        <v>1.766727272727273</v>
      </c>
    </row>
    <row r="719">
      <c r="A719" t="inlineStr">
        <is>
          <t>688196</t>
        </is>
      </c>
      <c r="B719" t="n">
        <v>0.007388578644377006</v>
      </c>
      <c r="C719" t="n">
        <v>53.84827586206897</v>
      </c>
      <c r="D719" t="n">
        <v>48.29625454545454</v>
      </c>
      <c r="E719" t="n">
        <v>7.061599999999999</v>
      </c>
    </row>
    <row r="720">
      <c r="A720" t="inlineStr">
        <is>
          <t>603661</t>
        </is>
      </c>
      <c r="B720" t="n">
        <v>0.01551062651649604</v>
      </c>
      <c r="C720" t="n">
        <v>53.5498489425982</v>
      </c>
      <c r="D720" t="n">
        <v>52.66294545454545</v>
      </c>
      <c r="E720" t="n">
        <v>4.968981818181819</v>
      </c>
    </row>
    <row r="721">
      <c r="A721" t="inlineStr">
        <is>
          <t>600550</t>
        </is>
      </c>
      <c r="B721" t="n">
        <v>0.0007805554843850083</v>
      </c>
      <c r="C721" t="n">
        <v>53.0201342281879</v>
      </c>
      <c r="D721" t="n">
        <v>4.80909090909091</v>
      </c>
      <c r="E721" t="n">
        <v>2.255454545454545</v>
      </c>
    </row>
    <row r="722">
      <c r="A722" t="inlineStr">
        <is>
          <t>603225</t>
        </is>
      </c>
      <c r="B722" t="n">
        <v>0.0006799461765116256</v>
      </c>
      <c r="C722" t="n">
        <v>52.70506108202441</v>
      </c>
      <c r="D722" t="n">
        <v>11.34018181818182</v>
      </c>
      <c r="E722" t="n">
        <v>0.9304</v>
      </c>
    </row>
    <row r="723">
      <c r="A723" t="inlineStr">
        <is>
          <t>600237</t>
        </is>
      </c>
      <c r="B723" t="n">
        <v>0.0002710818002380844</v>
      </c>
      <c r="C723" t="n">
        <v>52.66272189349112</v>
      </c>
      <c r="D723" t="n">
        <v>4.212181818181818</v>
      </c>
      <c r="E723" t="n">
        <v>6.036145454545455</v>
      </c>
    </row>
    <row r="724">
      <c r="A724" t="inlineStr">
        <is>
          <t>600267</t>
        </is>
      </c>
      <c r="B724" t="n">
        <v>0.001837389955264681</v>
      </c>
      <c r="C724" t="n">
        <v>52.5974025974026</v>
      </c>
      <c r="D724" t="n">
        <v>15.15087272727273</v>
      </c>
      <c r="E724" t="n">
        <v>3.624545454545454</v>
      </c>
    </row>
    <row r="725">
      <c r="A725" t="inlineStr">
        <is>
          <t>600323</t>
        </is>
      </c>
      <c r="B725" t="n">
        <v>0.002046930472766638</v>
      </c>
      <c r="C725" t="n">
        <v>52.4390243902439</v>
      </c>
      <c r="D725" t="n">
        <v>22.91534545454545</v>
      </c>
      <c r="E725" t="n">
        <v>0.8299272727272728</v>
      </c>
    </row>
    <row r="726">
      <c r="A726" t="inlineStr">
        <is>
          <t>600745</t>
        </is>
      </c>
      <c r="B726" t="n">
        <v>0.009539472248989093</v>
      </c>
      <c r="C726" t="n">
        <v>52.36668663870581</v>
      </c>
      <c r="D726" t="n">
        <v>114.7188727272727</v>
      </c>
      <c r="E726" t="n">
        <v>2.997963636363636</v>
      </c>
    </row>
    <row r="727">
      <c r="A727" t="inlineStr">
        <is>
          <t>603598</t>
        </is>
      </c>
      <c r="B727" t="n">
        <v>0.001856307120573731</v>
      </c>
      <c r="C727" t="n">
        <v>51.91326530612245</v>
      </c>
      <c r="D727" t="n">
        <v>13.80490909090909</v>
      </c>
      <c r="E727" t="n">
        <v>4.903345454545454</v>
      </c>
    </row>
    <row r="728">
      <c r="A728" t="inlineStr">
        <is>
          <t>600371</t>
        </is>
      </c>
      <c r="B728" t="n">
        <v>0.002406658070327842</v>
      </c>
      <c r="C728" t="n">
        <v>51.84331797235022</v>
      </c>
      <c r="D728" t="n">
        <v>12.50123636363636</v>
      </c>
      <c r="E728" t="n">
        <v>7.786690909090908</v>
      </c>
    </row>
    <row r="729">
      <c r="A729" t="inlineStr">
        <is>
          <t>603588</t>
        </is>
      </c>
      <c r="B729" t="n">
        <v>0.001323124445795347</v>
      </c>
      <c r="C729" t="n">
        <v>51.83129855715871</v>
      </c>
      <c r="D729" t="n">
        <v>12.91967272727273</v>
      </c>
      <c r="E729" t="n">
        <v>1.945672727272727</v>
      </c>
    </row>
    <row r="730">
      <c r="A730" t="inlineStr">
        <is>
          <t>600543</t>
        </is>
      </c>
      <c r="B730" t="n">
        <v>0.001541262151356944</v>
      </c>
      <c r="C730" t="n">
        <v>51.79856115107915</v>
      </c>
      <c r="D730" t="n">
        <v>6.82389090909091</v>
      </c>
      <c r="E730" t="n">
        <v>4.904</v>
      </c>
    </row>
    <row r="731">
      <c r="A731" t="inlineStr">
        <is>
          <t>600228</t>
        </is>
      </c>
      <c r="B731" t="n">
        <v>0.002044147992437024</v>
      </c>
      <c r="C731" t="n">
        <v>51.65354330708662</v>
      </c>
      <c r="D731" t="n">
        <v>9.806799999999999</v>
      </c>
      <c r="E731" t="n">
        <v>0.913490909090909</v>
      </c>
    </row>
    <row r="732">
      <c r="A732" t="inlineStr">
        <is>
          <t>600573</t>
        </is>
      </c>
      <c r="B732" t="n">
        <v>0.00117655258225697</v>
      </c>
      <c r="C732" t="n">
        <v>51.54471544715447</v>
      </c>
      <c r="D732" t="n">
        <v>7.403490909090909</v>
      </c>
      <c r="E732" t="n">
        <v>3.765563636363636</v>
      </c>
    </row>
    <row r="733">
      <c r="A733" t="inlineStr">
        <is>
          <t>600621</t>
        </is>
      </c>
      <c r="B733" t="n">
        <v>0.001808964424437723</v>
      </c>
      <c r="C733" t="n">
        <v>51.50602409638556</v>
      </c>
      <c r="D733" t="n">
        <v>18.20909090909091</v>
      </c>
      <c r="E733" t="n">
        <v>5.294327272727274</v>
      </c>
    </row>
    <row r="734">
      <c r="A734" t="inlineStr">
        <is>
          <t>600779</t>
        </is>
      </c>
      <c r="B734" t="n">
        <v>0.01185311788913875</v>
      </c>
      <c r="C734" t="n">
        <v>51.39847439157281</v>
      </c>
      <c r="D734" t="n">
        <v>59.81974545454545</v>
      </c>
      <c r="E734" t="n">
        <v>1.205345454545455</v>
      </c>
    </row>
    <row r="735">
      <c r="A735" t="inlineStr">
        <is>
          <t>600071</t>
        </is>
      </c>
      <c r="B735" t="n">
        <v>0.0005830783380484606</v>
      </c>
      <c r="C735" t="n">
        <v>51.30353817504656</v>
      </c>
      <c r="D735" t="n">
        <v>10.53618181818182</v>
      </c>
      <c r="E735" t="n">
        <v>1.809672727272727</v>
      </c>
    </row>
    <row r="736">
      <c r="A736" t="inlineStr">
        <is>
          <t>603355</t>
        </is>
      </c>
      <c r="B736" t="n">
        <v>0.003795788829235575</v>
      </c>
      <c r="C736" t="n">
        <v>51.1002444987775</v>
      </c>
      <c r="D736" t="n">
        <v>26.8512</v>
      </c>
      <c r="E736" t="n">
        <v>0.4617818181818182</v>
      </c>
    </row>
    <row r="737">
      <c r="A737" t="inlineStr">
        <is>
          <t>600380</t>
        </is>
      </c>
      <c r="B737" t="n">
        <v>0.002545665415101227</v>
      </c>
      <c r="C737" t="n">
        <v>51.08932461873638</v>
      </c>
      <c r="D737" t="n">
        <v>14.25912727272727</v>
      </c>
      <c r="E737" t="n">
        <v>1.294945454545455</v>
      </c>
    </row>
    <row r="738">
      <c r="A738" t="inlineStr">
        <is>
          <t>600452</t>
        </is>
      </c>
      <c r="B738" t="n">
        <v>0.001772517855281172</v>
      </c>
      <c r="C738" t="n">
        <v>50.87866108786612</v>
      </c>
      <c r="D738" t="n">
        <v>15.50850909090909</v>
      </c>
      <c r="E738" t="n">
        <v>1.078509090909091</v>
      </c>
    </row>
    <row r="739">
      <c r="A739" t="inlineStr">
        <is>
          <t>600263</t>
        </is>
      </c>
      <c r="B739" t="n">
        <v>0.0002430604057122761</v>
      </c>
      <c r="C739" t="n">
        <v>50.59578368469293</v>
      </c>
      <c r="D739" t="n">
        <v>14.35716363636363</v>
      </c>
      <c r="E739" t="n">
        <v>0</v>
      </c>
    </row>
    <row r="740">
      <c r="A740" t="inlineStr">
        <is>
          <t>601016</t>
        </is>
      </c>
      <c r="B740" t="n">
        <v>0.0002628015349609766</v>
      </c>
      <c r="C740" t="n">
        <v>50.44642857142856</v>
      </c>
      <c r="D740" t="n">
        <v>2.566145454545455</v>
      </c>
      <c r="E740" t="n">
        <v>1.409745454545455</v>
      </c>
    </row>
    <row r="741">
      <c r="A741" t="inlineStr">
        <is>
          <t>600360</t>
        </is>
      </c>
      <c r="B741" t="n">
        <v>0.0004662807094975408</v>
      </c>
      <c r="C741" t="n">
        <v>50.43029259896732</v>
      </c>
      <c r="D741" t="n">
        <v>8.279854545454546</v>
      </c>
      <c r="E741" t="n">
        <v>6.480872727272726</v>
      </c>
    </row>
    <row r="742">
      <c r="A742" t="inlineStr">
        <is>
          <t>600372</t>
        </is>
      </c>
      <c r="B742" t="n">
        <v>0.001287049111869214</v>
      </c>
      <c r="C742" t="n">
        <v>49.85380116959064</v>
      </c>
      <c r="D742" t="n">
        <v>15.73163636363636</v>
      </c>
      <c r="E742" t="n">
        <v>0.9561090909090909</v>
      </c>
    </row>
    <row r="743">
      <c r="A743" t="inlineStr">
        <is>
          <t>600477</t>
        </is>
      </c>
      <c r="B743" t="n">
        <v>0.0002907603998928164</v>
      </c>
      <c r="C743" t="n">
        <v>49.802371541502</v>
      </c>
      <c r="D743" t="n">
        <v>3.9108</v>
      </c>
      <c r="E743" t="n">
        <v>1.468181818181818</v>
      </c>
    </row>
    <row r="744">
      <c r="A744" t="inlineStr">
        <is>
          <t>601388</t>
        </is>
      </c>
      <c r="B744" t="n">
        <v>0.0004008208726809988</v>
      </c>
      <c r="C744" t="n">
        <v>49.72067039106145</v>
      </c>
      <c r="D744" t="n">
        <v>2.145781818181818</v>
      </c>
      <c r="E744" t="n">
        <v>2.846618181818182</v>
      </c>
    </row>
    <row r="745">
      <c r="A745" t="inlineStr">
        <is>
          <t>603966</t>
        </is>
      </c>
      <c r="B745" t="n">
        <v>0.002401232384982883</v>
      </c>
      <c r="C745" t="n">
        <v>49.49290060851928</v>
      </c>
      <c r="D745" t="n">
        <v>12.39945454545455</v>
      </c>
      <c r="E745" t="n">
        <v>1.747418181818182</v>
      </c>
    </row>
    <row r="746">
      <c r="A746" t="inlineStr">
        <is>
          <t>600039</t>
        </is>
      </c>
      <c r="B746" t="n">
        <v>0.0002741061973031847</v>
      </c>
      <c r="C746" t="n">
        <v>49.36708860759491</v>
      </c>
      <c r="D746" t="n">
        <v>4.059127272727273</v>
      </c>
      <c r="E746" t="n">
        <v>0.8469454545454547</v>
      </c>
    </row>
    <row r="747">
      <c r="A747" t="inlineStr">
        <is>
          <t>600405</t>
        </is>
      </c>
      <c r="B747" t="n">
        <v>0.0002458185768335812</v>
      </c>
      <c r="C747" t="n">
        <v>49.09502262443439</v>
      </c>
      <c r="D747" t="n">
        <v>5.356000000000001</v>
      </c>
      <c r="E747" t="n">
        <v>3.443345454545454</v>
      </c>
    </row>
    <row r="748">
      <c r="A748" t="inlineStr">
        <is>
          <t>601882</t>
        </is>
      </c>
      <c r="B748" t="n">
        <v>0.002482110116764077</v>
      </c>
      <c r="C748" t="n">
        <v>48.69942196531791</v>
      </c>
      <c r="D748" t="n">
        <v>9.578581818181817</v>
      </c>
      <c r="E748" t="n">
        <v>0.7552363636363636</v>
      </c>
    </row>
    <row r="749">
      <c r="A749" t="inlineStr">
        <is>
          <t>603078</t>
        </is>
      </c>
      <c r="B749" t="n">
        <v>0.005805098634537939</v>
      </c>
      <c r="C749" t="n">
        <v>48.3899042645779</v>
      </c>
      <c r="D749" t="n">
        <v>37.074</v>
      </c>
      <c r="E749" t="n">
        <v>4.642945454545455</v>
      </c>
    </row>
    <row r="750">
      <c r="A750" t="inlineStr">
        <is>
          <t>600051</t>
        </is>
      </c>
      <c r="B750" t="n">
        <v>0.002062506491823806</v>
      </c>
      <c r="C750" t="n">
        <v>48.33625218914186</v>
      </c>
      <c r="D750" t="n">
        <v>8.394145454545455</v>
      </c>
      <c r="E750" t="n">
        <v>2.927563636363636</v>
      </c>
    </row>
    <row r="751">
      <c r="A751" t="inlineStr">
        <is>
          <t>601311</t>
        </is>
      </c>
      <c r="B751" t="n">
        <v>0.0004695119009045233</v>
      </c>
      <c r="C751" t="n">
        <v>48.159509202454</v>
      </c>
      <c r="D751" t="n">
        <v>7.698181818181818</v>
      </c>
      <c r="E751" t="n">
        <v>2.104109090909091</v>
      </c>
    </row>
    <row r="752">
      <c r="A752" t="inlineStr">
        <is>
          <t>603626</t>
        </is>
      </c>
      <c r="B752" t="n">
        <v>0.001554954431751721</v>
      </c>
      <c r="C752" t="n">
        <v>47.82067247820672</v>
      </c>
      <c r="D752" t="n">
        <v>12.85330909090909</v>
      </c>
      <c r="E752" t="n">
        <v>2.7988</v>
      </c>
    </row>
    <row r="753">
      <c r="A753" t="inlineStr">
        <is>
          <t>600036</t>
        </is>
      </c>
      <c r="B753" t="n">
        <v>0.00213841831993754</v>
      </c>
      <c r="C753" t="n">
        <v>47.80501710376284</v>
      </c>
      <c r="D753" t="n">
        <v>37.08461818181819</v>
      </c>
      <c r="E753" t="n">
        <v>0.3093090909090909</v>
      </c>
    </row>
    <row r="754">
      <c r="A754" t="inlineStr">
        <is>
          <t>600501</t>
        </is>
      </c>
      <c r="B754" t="n">
        <v>0.0006270847361418947</v>
      </c>
      <c r="C754" t="n">
        <v>47.73662551440327</v>
      </c>
      <c r="D754" t="n">
        <v>9.605127272727271</v>
      </c>
      <c r="E754" t="n">
        <v>2.485563636363636</v>
      </c>
    </row>
    <row r="755">
      <c r="A755" t="inlineStr">
        <is>
          <t>603659</t>
        </is>
      </c>
      <c r="B755" t="n">
        <v>0.01035544135996041</v>
      </c>
      <c r="C755" t="n">
        <v>47.51210920299429</v>
      </c>
      <c r="D755" t="n">
        <v>94.8716</v>
      </c>
      <c r="E755" t="n">
        <v>2.041454545454545</v>
      </c>
    </row>
    <row r="756">
      <c r="A756" t="inlineStr">
        <is>
          <t>600276</t>
        </is>
      </c>
      <c r="B756" t="n">
        <v>0.005538704460770024</v>
      </c>
      <c r="C756" t="n">
        <v>47.4431019949424</v>
      </c>
      <c r="D756" t="n">
        <v>85.66021818181818</v>
      </c>
      <c r="E756" t="n">
        <v>0.5019272727272728</v>
      </c>
    </row>
    <row r="757">
      <c r="A757" t="inlineStr">
        <is>
          <t>603387</t>
        </is>
      </c>
      <c r="B757" t="n">
        <v>0.003420772514300686</v>
      </c>
      <c r="C757" t="n">
        <v>47.35401459854012</v>
      </c>
      <c r="D757" t="n">
        <v>33.62592727272727</v>
      </c>
      <c r="E757" t="n">
        <v>3.722254545454545</v>
      </c>
    </row>
    <row r="758">
      <c r="A758" t="inlineStr">
        <is>
          <t>600395</t>
        </is>
      </c>
      <c r="B758" t="n">
        <v>0.0005945095034922554</v>
      </c>
      <c r="C758" t="n">
        <v>47.3384030418251</v>
      </c>
      <c r="D758" t="n">
        <v>5.893345454545454</v>
      </c>
      <c r="E758" t="n">
        <v>0.7493090909090909</v>
      </c>
    </row>
    <row r="759">
      <c r="A759" t="inlineStr">
        <is>
          <t>600641</t>
        </is>
      </c>
      <c r="B759" t="n">
        <v>0.001287097890065478</v>
      </c>
      <c r="C759" t="n">
        <v>47.21254355400695</v>
      </c>
      <c r="D759" t="n">
        <v>18.20967272727273</v>
      </c>
      <c r="E759" t="n">
        <v>2.219927272727273</v>
      </c>
    </row>
    <row r="760">
      <c r="A760" t="inlineStr">
        <is>
          <t>600415</t>
        </is>
      </c>
      <c r="B760" t="n">
        <v>0.001277507094363897</v>
      </c>
      <c r="C760" t="n">
        <v>46.875</v>
      </c>
      <c r="D760" t="n">
        <v>4.833563636363636</v>
      </c>
      <c r="E760" t="n">
        <v>1.169963636363636</v>
      </c>
    </row>
    <row r="761">
      <c r="A761" t="inlineStr">
        <is>
          <t>600362</t>
        </is>
      </c>
      <c r="B761" t="n">
        <v>0.001651575969835874</v>
      </c>
      <c r="C761" t="n">
        <v>46.76511954992968</v>
      </c>
      <c r="D761" t="n">
        <v>15.55156363636364</v>
      </c>
      <c r="E761" t="n">
        <v>1.621127272727273</v>
      </c>
    </row>
    <row r="762">
      <c r="A762" t="inlineStr">
        <is>
          <t>688015</t>
        </is>
      </c>
      <c r="B762" t="n">
        <v>0.002549132250808213</v>
      </c>
      <c r="C762" t="n">
        <v>46.70576060710592</v>
      </c>
      <c r="D762" t="n">
        <v>42.68610909090909</v>
      </c>
      <c r="E762" t="n">
        <v>6.016145454545454</v>
      </c>
    </row>
    <row r="763">
      <c r="A763" t="inlineStr">
        <is>
          <t>603979</t>
        </is>
      </c>
      <c r="B763" t="n">
        <v>0.0009650382661916585</v>
      </c>
      <c r="C763" t="n">
        <v>46.70520231213872</v>
      </c>
      <c r="D763" t="n">
        <v>10.38287272727273</v>
      </c>
      <c r="E763" t="n">
        <v>1.170618181818182</v>
      </c>
    </row>
    <row r="764">
      <c r="A764" t="inlineStr">
        <is>
          <t>600723</t>
        </is>
      </c>
      <c r="B764" t="n">
        <v>0.002592735866760798</v>
      </c>
      <c r="C764" t="n">
        <v>46.23467600700523</v>
      </c>
      <c r="D764" t="n">
        <v>7.967927272727272</v>
      </c>
      <c r="E764" t="n">
        <v>1.370254545454545</v>
      </c>
    </row>
    <row r="765">
      <c r="A765" t="inlineStr">
        <is>
          <t>601369</t>
        </is>
      </c>
      <c r="B765" t="n">
        <v>0.0002382431150073071</v>
      </c>
      <c r="C765" t="n">
        <v>46.02649006622516</v>
      </c>
      <c r="D765" t="n">
        <v>6.432254545454545</v>
      </c>
      <c r="E765" t="n">
        <v>0.4276363636363636</v>
      </c>
    </row>
    <row r="766">
      <c r="A766" t="inlineStr">
        <is>
          <t>600876</t>
        </is>
      </c>
      <c r="B766" t="n">
        <v>0.0005762271580851947</v>
      </c>
      <c r="C766" t="n">
        <v>45.94820384294067</v>
      </c>
      <c r="D766" t="n">
        <v>14.83072727272727</v>
      </c>
      <c r="E766" t="n">
        <v>3.052218181818182</v>
      </c>
    </row>
    <row r="767">
      <c r="A767" t="inlineStr">
        <is>
          <t>600998</t>
        </is>
      </c>
      <c r="B767" t="n">
        <v>0.0004830719310260062</v>
      </c>
      <c r="C767" t="n">
        <v>45.80093312597202</v>
      </c>
      <c r="D767" t="n">
        <v>17.28447272727272</v>
      </c>
      <c r="E767" t="n">
        <v>0.5996727272727272</v>
      </c>
    </row>
    <row r="768">
      <c r="A768" t="inlineStr">
        <is>
          <t>600238</t>
        </is>
      </c>
      <c r="B768" t="n">
        <v>0.0006978641548500545</v>
      </c>
      <c r="C768" t="n">
        <v>45.5357142857143</v>
      </c>
      <c r="D768" t="n">
        <v>5.277454545454546</v>
      </c>
      <c r="E768" t="n">
        <v>0.5521454545454546</v>
      </c>
    </row>
    <row r="769">
      <c r="A769" t="inlineStr">
        <is>
          <t>603429</t>
        </is>
      </c>
      <c r="B769" t="n">
        <v>0.00389615413620586</v>
      </c>
      <c r="C769" t="n">
        <v>44.58138546536337</v>
      </c>
      <c r="D769" t="n">
        <v>32.27978181818181</v>
      </c>
      <c r="E769" t="n">
        <v>1.547163636363636</v>
      </c>
    </row>
    <row r="770">
      <c r="A770" t="inlineStr">
        <is>
          <t>603019</t>
        </is>
      </c>
      <c r="B770" t="n">
        <v>0.003496811353190223</v>
      </c>
      <c r="C770" t="n">
        <v>44.26699426699425</v>
      </c>
      <c r="D770" t="n">
        <v>36.17065454545455</v>
      </c>
      <c r="E770" t="n">
        <v>3.245672727272728</v>
      </c>
    </row>
    <row r="771">
      <c r="A771" t="inlineStr">
        <is>
          <t>600449</t>
        </is>
      </c>
      <c r="B771" t="n">
        <v>0.001576405100813358</v>
      </c>
      <c r="C771" t="n">
        <v>43.98699891657636</v>
      </c>
      <c r="D771" t="n">
        <v>13.38178181818182</v>
      </c>
      <c r="E771" t="n">
        <v>2.685563636363636</v>
      </c>
    </row>
    <row r="772">
      <c r="A772" t="inlineStr">
        <is>
          <t>600289</t>
        </is>
      </c>
      <c r="B772" t="n">
        <v>0.0003637476843599918</v>
      </c>
      <c r="C772" t="n">
        <v>43.98625429553265</v>
      </c>
      <c r="D772" t="n">
        <v>4.249709090909091</v>
      </c>
      <c r="E772" t="n">
        <v>0.9998545454545456</v>
      </c>
    </row>
    <row r="773">
      <c r="A773" t="inlineStr">
        <is>
          <t>601218</t>
        </is>
      </c>
      <c r="B773" t="n">
        <v>0.0002153273253814038</v>
      </c>
      <c r="C773" t="n">
        <v>43.91143911439115</v>
      </c>
      <c r="D773" t="n">
        <v>3.172254545454546</v>
      </c>
      <c r="E773" t="n">
        <v>1.808072727272727</v>
      </c>
    </row>
    <row r="774">
      <c r="A774" t="inlineStr">
        <is>
          <t>603536</t>
        </is>
      </c>
      <c r="B774" t="n">
        <v>0.001899960445027011</v>
      </c>
      <c r="C774" t="n">
        <v>43.62582781456954</v>
      </c>
      <c r="D774" t="n">
        <v>16.42949090909091</v>
      </c>
      <c r="E774" t="n">
        <v>10.45170909090909</v>
      </c>
    </row>
    <row r="775">
      <c r="A775" t="inlineStr">
        <is>
          <t>688011</t>
        </is>
      </c>
      <c r="B775" t="n">
        <v>0.003197449074375599</v>
      </c>
      <c r="C775" t="n">
        <v>43.12218393851048</v>
      </c>
      <c r="D775" t="n">
        <v>46.20287272727273</v>
      </c>
      <c r="E775" t="n">
        <v>6.248145454545455</v>
      </c>
    </row>
    <row r="776">
      <c r="A776" t="inlineStr">
        <is>
          <t>600185</t>
        </is>
      </c>
      <c r="B776" t="n">
        <v>0.005957332667775035</v>
      </c>
      <c r="C776" t="n">
        <v>43.00202839756593</v>
      </c>
      <c r="D776" t="n">
        <v>8.212000000000002</v>
      </c>
      <c r="E776" t="n">
        <v>1.784218181818182</v>
      </c>
    </row>
    <row r="777">
      <c r="A777" t="inlineStr">
        <is>
          <t>688066</t>
        </is>
      </c>
      <c r="B777" t="n">
        <v>0.002314387396560019</v>
      </c>
      <c r="C777" t="n">
        <v>42.93985204245738</v>
      </c>
      <c r="D777" t="n">
        <v>46.18890909090909</v>
      </c>
      <c r="E777" t="n">
        <v>6.219090909090909</v>
      </c>
    </row>
    <row r="778">
      <c r="A778" t="inlineStr">
        <is>
          <t>600720</t>
        </is>
      </c>
      <c r="B778" t="n">
        <v>0.002145552758879974</v>
      </c>
      <c r="C778" t="n">
        <v>42.9298067141404</v>
      </c>
      <c r="D778" t="n">
        <v>15.06810909090909</v>
      </c>
      <c r="E778" t="n">
        <v>3.413636363636364</v>
      </c>
    </row>
    <row r="779">
      <c r="A779" t="inlineStr">
        <is>
          <t>600107</t>
        </is>
      </c>
      <c r="B779" t="n">
        <v>0.001355194394671844</v>
      </c>
      <c r="C779" t="n">
        <v>42.46153846153846</v>
      </c>
      <c r="D779" t="n">
        <v>8.608145454545454</v>
      </c>
      <c r="E779" t="n">
        <v>3.954727272727272</v>
      </c>
    </row>
    <row r="780">
      <c r="A780" t="inlineStr">
        <is>
          <t>600300</t>
        </is>
      </c>
      <c r="B780" t="n">
        <v>0.0003333555193738405</v>
      </c>
      <c r="C780" t="n">
        <v>42.45614035087717</v>
      </c>
      <c r="D780" t="n">
        <v>3.521381818181818</v>
      </c>
      <c r="E780" t="n">
        <v>3.309381818181818</v>
      </c>
    </row>
    <row r="781">
      <c r="A781" t="inlineStr">
        <is>
          <t>603658</t>
        </is>
      </c>
      <c r="B781" t="n">
        <v>0.01316375511506633</v>
      </c>
      <c r="C781" t="n">
        <v>42.44669136049654</v>
      </c>
      <c r="D781" t="n">
        <v>139.7660363636364</v>
      </c>
      <c r="E781" t="n">
        <v>0.5264</v>
      </c>
    </row>
    <row r="782">
      <c r="A782" t="inlineStr">
        <is>
          <t>600580</t>
        </is>
      </c>
      <c r="B782" t="n">
        <v>0.000544984912133318</v>
      </c>
      <c r="C782" t="n">
        <v>42.22668004012036</v>
      </c>
      <c r="D782" t="n">
        <v>12.52418181818182</v>
      </c>
      <c r="E782" t="n">
        <v>2.514836363636364</v>
      </c>
    </row>
    <row r="783">
      <c r="A783" t="inlineStr">
        <is>
          <t>600406</t>
        </is>
      </c>
      <c r="B783" t="n">
        <v>0.0008392663165066313</v>
      </c>
      <c r="C783" t="n">
        <v>42.21251819505094</v>
      </c>
      <c r="D783" t="n">
        <v>21.204</v>
      </c>
      <c r="E783" t="n">
        <v>0.7773818181818182</v>
      </c>
    </row>
    <row r="784">
      <c r="A784" t="inlineStr">
        <is>
          <t>688300</t>
        </is>
      </c>
      <c r="B784" t="n">
        <v>0.005193772099543839</v>
      </c>
      <c r="C784" t="n">
        <v>41.97368421052632</v>
      </c>
      <c r="D784" t="n">
        <v>53.30654545454545</v>
      </c>
      <c r="E784" t="n">
        <v>5.730581818181817</v>
      </c>
    </row>
    <row r="785">
      <c r="A785" t="inlineStr">
        <is>
          <t>603697</t>
        </is>
      </c>
      <c r="B785" t="n">
        <v>0.004821261082784546</v>
      </c>
      <c r="C785" t="n">
        <v>41.97051978277735</v>
      </c>
      <c r="D785" t="n">
        <v>18.02501818181818</v>
      </c>
      <c r="E785" t="n">
        <v>9.450436363636364</v>
      </c>
    </row>
    <row r="786">
      <c r="A786" t="inlineStr">
        <is>
          <t>600209</t>
        </is>
      </c>
      <c r="B786" t="n">
        <v>0.0006870208712704861</v>
      </c>
      <c r="C786" t="n">
        <v>41.89189189189191</v>
      </c>
      <c r="D786" t="n">
        <v>4.290909090909091</v>
      </c>
      <c r="E786" t="n">
        <v>1.123963636363636</v>
      </c>
    </row>
    <row r="787">
      <c r="A787" t="inlineStr">
        <is>
          <t>600268</t>
        </is>
      </c>
      <c r="B787" t="n">
        <v>0.001282372550274573</v>
      </c>
      <c r="C787" t="n">
        <v>41.71779141104295</v>
      </c>
      <c r="D787" t="n">
        <v>7.245127272727272</v>
      </c>
      <c r="E787" t="n">
        <v>4.6228</v>
      </c>
    </row>
    <row r="788">
      <c r="A788" t="inlineStr">
        <is>
          <t>600738</t>
        </is>
      </c>
      <c r="B788" t="n">
        <v>0.0003846249142187934</v>
      </c>
      <c r="C788" t="n">
        <v>41.5478615071283</v>
      </c>
      <c r="D788" t="n">
        <v>5.721490909090909</v>
      </c>
      <c r="E788" t="n">
        <v>2.5928</v>
      </c>
    </row>
    <row r="789">
      <c r="A789" t="inlineStr">
        <is>
          <t>600111</t>
        </is>
      </c>
      <c r="B789" t="n">
        <v>0.0008814366992346979</v>
      </c>
      <c r="C789" t="n">
        <v>41.2109375</v>
      </c>
      <c r="D789" t="n">
        <v>11.02047272727273</v>
      </c>
      <c r="E789" t="n">
        <v>2.105563636363636</v>
      </c>
    </row>
    <row r="790">
      <c r="A790" t="inlineStr">
        <is>
          <t>603043</t>
        </is>
      </c>
      <c r="B790" t="n">
        <v>0.003081169415611123</v>
      </c>
      <c r="C790" t="n">
        <v>40.99722991689752</v>
      </c>
      <c r="D790" t="n">
        <v>33.85498181818181</v>
      </c>
      <c r="E790" t="n">
        <v>2.042690909090909</v>
      </c>
    </row>
    <row r="791">
      <c r="A791" t="inlineStr">
        <is>
          <t>600381</t>
        </is>
      </c>
      <c r="B791" t="n">
        <v>0.0004816795622920651</v>
      </c>
      <c r="C791" t="n">
        <v>40.84249084249085</v>
      </c>
      <c r="D791" t="n">
        <v>5.336727272727273</v>
      </c>
      <c r="E791" t="n">
        <v>1.878763636363636</v>
      </c>
    </row>
    <row r="792">
      <c r="A792" t="inlineStr">
        <is>
          <t>600166</t>
        </is>
      </c>
      <c r="B792" t="n">
        <v>0.0004781315000861611</v>
      </c>
      <c r="C792" t="n">
        <v>40.77669902912619</v>
      </c>
      <c r="D792" t="n">
        <v>2.3596</v>
      </c>
      <c r="E792" t="n">
        <v>1.944254545454546</v>
      </c>
    </row>
    <row r="793">
      <c r="A793" t="inlineStr">
        <is>
          <t>600803</t>
        </is>
      </c>
      <c r="B793" t="n">
        <v>0.001043026625998106</v>
      </c>
      <c r="C793" t="n">
        <v>40.75587334014301</v>
      </c>
      <c r="D793" t="n">
        <v>11.26170909090909</v>
      </c>
      <c r="E793" t="n">
        <v>0.8325090909090909</v>
      </c>
    </row>
    <row r="794">
      <c r="A794" t="inlineStr">
        <is>
          <t>600798</t>
        </is>
      </c>
      <c r="B794" t="n">
        <v>0.000308891966177145</v>
      </c>
      <c r="C794" t="n">
        <v>40.59701492537313</v>
      </c>
      <c r="D794" t="n">
        <v>3.325018181818181</v>
      </c>
      <c r="E794" t="n">
        <v>2.108981818181818</v>
      </c>
    </row>
    <row r="795">
      <c r="A795" t="inlineStr">
        <is>
          <t>600522</t>
        </is>
      </c>
      <c r="B795" t="n">
        <v>0.0006361578294858173</v>
      </c>
      <c r="C795" t="n">
        <v>40.45512010113779</v>
      </c>
      <c r="D795" t="n">
        <v>10.51309090909091</v>
      </c>
      <c r="E795" t="n">
        <v>2.409236363636364</v>
      </c>
    </row>
    <row r="796">
      <c r="A796" t="inlineStr">
        <is>
          <t>601866</t>
        </is>
      </c>
      <c r="B796" t="n">
        <v>0.000229953577785952</v>
      </c>
      <c r="C796" t="n">
        <v>40.40816326530611</v>
      </c>
      <c r="D796" t="n">
        <v>2.276145454545455</v>
      </c>
      <c r="E796" t="n">
        <v>0.8752727272727272</v>
      </c>
    </row>
    <row r="797">
      <c r="A797" t="inlineStr">
        <is>
          <t>601377</t>
        </is>
      </c>
      <c r="B797" t="n">
        <v>0.0006034792962026887</v>
      </c>
      <c r="C797" t="n">
        <v>40.28892455858748</v>
      </c>
      <c r="D797" t="n">
        <v>7.442618181818181</v>
      </c>
      <c r="E797" t="n">
        <v>1.417054545454545</v>
      </c>
    </row>
    <row r="798">
      <c r="A798" t="inlineStr">
        <is>
          <t>603258</t>
        </is>
      </c>
      <c r="B798" t="n">
        <v>0.008891386090679016</v>
      </c>
      <c r="C798" t="n">
        <v>40.27449124467584</v>
      </c>
      <c r="D798" t="n">
        <v>36.86421818181818</v>
      </c>
      <c r="E798" t="n">
        <v>2.356690909090909</v>
      </c>
    </row>
    <row r="799">
      <c r="A799" t="inlineStr">
        <is>
          <t>600835</t>
        </is>
      </c>
      <c r="B799" t="n">
        <v>0.001237126621750247</v>
      </c>
      <c r="C799" t="n">
        <v>39.92222942320156</v>
      </c>
      <c r="D799" t="n">
        <v>16.78221818181818</v>
      </c>
      <c r="E799" t="n">
        <v>0.6546909090909092</v>
      </c>
    </row>
    <row r="800">
      <c r="A800" t="inlineStr">
        <is>
          <t>603181</t>
        </is>
      </c>
      <c r="B800" t="n">
        <v>0.002286723771350027</v>
      </c>
      <c r="C800" t="n">
        <v>39.90973565441651</v>
      </c>
      <c r="D800" t="n">
        <v>19.35243636363636</v>
      </c>
      <c r="E800" t="n">
        <v>1.859490909090909</v>
      </c>
    </row>
    <row r="801">
      <c r="A801" t="inlineStr">
        <is>
          <t>600030</t>
        </is>
      </c>
      <c r="B801" t="n">
        <v>0.001711496529715428</v>
      </c>
      <c r="C801" t="n">
        <v>39.87138263665595</v>
      </c>
      <c r="D801" t="n">
        <v>26.81796363636364</v>
      </c>
      <c r="E801" t="n">
        <v>1.7008</v>
      </c>
    </row>
    <row r="802">
      <c r="A802" t="inlineStr">
        <is>
          <t>600523</t>
        </is>
      </c>
      <c r="B802" t="n">
        <v>0.001146937496032654</v>
      </c>
      <c r="C802" t="n">
        <v>39.75308641975308</v>
      </c>
      <c r="D802" t="n">
        <v>15.38669090909091</v>
      </c>
      <c r="E802" t="n">
        <v>1.543527272727273</v>
      </c>
    </row>
    <row r="803">
      <c r="A803" t="inlineStr">
        <is>
          <t>600350</t>
        </is>
      </c>
      <c r="B803" t="n">
        <v>0.0007117888371195233</v>
      </c>
      <c r="C803" t="n">
        <v>39.13043478260869</v>
      </c>
      <c r="D803" t="n">
        <v>5.36829090909091</v>
      </c>
      <c r="E803" t="n">
        <v>0.2080363636363637</v>
      </c>
    </row>
    <row r="804">
      <c r="A804" t="inlineStr">
        <is>
          <t>600963</t>
        </is>
      </c>
      <c r="B804" t="n">
        <v>0.0001863512336873234</v>
      </c>
      <c r="C804" t="n">
        <v>39.11671924290221</v>
      </c>
      <c r="D804" t="n">
        <v>3.868290909090909</v>
      </c>
      <c r="E804" t="n">
        <v>1.204472727272727</v>
      </c>
    </row>
    <row r="805">
      <c r="A805" t="inlineStr">
        <is>
          <t>600081</t>
        </is>
      </c>
      <c r="B805" t="n">
        <v>0.0006122795185058863</v>
      </c>
      <c r="C805" t="n">
        <v>38.82820258192652</v>
      </c>
      <c r="D805" t="n">
        <v>11.59730909090909</v>
      </c>
      <c r="E805" t="n">
        <v>2.639963636363636</v>
      </c>
    </row>
    <row r="806">
      <c r="A806" t="inlineStr">
        <is>
          <t>688567</t>
        </is>
      </c>
      <c r="B806" t="n">
        <v>0.003803465820985607</v>
      </c>
      <c r="C806" t="n">
        <v>38.69814020028613</v>
      </c>
      <c r="D806" t="n">
        <v>31.04698412698413</v>
      </c>
      <c r="E806" t="n">
        <v>7.819444444444444</v>
      </c>
    </row>
    <row r="807">
      <c r="A807" t="inlineStr">
        <is>
          <t>600667</t>
        </is>
      </c>
      <c r="B807" t="n">
        <v>0.0007326098000588338</v>
      </c>
      <c r="C807" t="n">
        <v>38.61671469740633</v>
      </c>
      <c r="D807" t="n">
        <v>10.68807272727273</v>
      </c>
      <c r="E807" t="n">
        <v>2.79709090909091</v>
      </c>
    </row>
    <row r="808">
      <c r="A808" t="inlineStr">
        <is>
          <t>600337</t>
        </is>
      </c>
      <c r="B808" t="n">
        <v>0.0002194100471344779</v>
      </c>
      <c r="C808" t="n">
        <v>38.48101265822783</v>
      </c>
      <c r="D808" t="n">
        <v>4.740181818181819</v>
      </c>
      <c r="E808" t="n">
        <v>1.124290909090909</v>
      </c>
    </row>
    <row r="809">
      <c r="A809" t="inlineStr">
        <is>
          <t>603612</t>
        </is>
      </c>
      <c r="B809" t="n">
        <v>0.001110928243407747</v>
      </c>
      <c r="C809" t="n">
        <v>38.3043922369765</v>
      </c>
      <c r="D809" t="n">
        <v>13.01956363636364</v>
      </c>
      <c r="E809" t="n">
        <v>3.192290909090909</v>
      </c>
    </row>
    <row r="810">
      <c r="A810" t="inlineStr">
        <is>
          <t>601677</t>
        </is>
      </c>
      <c r="B810" t="n">
        <v>0.001051209742775469</v>
      </c>
      <c r="C810" t="n">
        <v>38.26335877862594</v>
      </c>
      <c r="D810" t="n">
        <v>11.3008</v>
      </c>
      <c r="E810" t="n">
        <v>1.897163636363636</v>
      </c>
    </row>
    <row r="811">
      <c r="A811" t="inlineStr">
        <is>
          <t>600295</t>
        </is>
      </c>
      <c r="B811" t="n">
        <v>0.0007427639492116556</v>
      </c>
      <c r="C811" t="n">
        <v>38.25757575757576</v>
      </c>
      <c r="D811" t="n">
        <v>8.543309090909091</v>
      </c>
      <c r="E811" t="n">
        <v>1.777709090909091</v>
      </c>
    </row>
    <row r="812">
      <c r="A812" t="inlineStr">
        <is>
          <t>600396</t>
        </is>
      </c>
      <c r="B812" t="n">
        <v>0.0002143519511086961</v>
      </c>
      <c r="C812" t="n">
        <v>38.25136612021856</v>
      </c>
      <c r="D812" t="n">
        <v>2.390472727272728</v>
      </c>
      <c r="E812" t="n">
        <v>1.401090909090909</v>
      </c>
    </row>
    <row r="813">
      <c r="A813" t="inlineStr">
        <is>
          <t>600359</t>
        </is>
      </c>
      <c r="B813" t="n">
        <v>0.001414538130376706</v>
      </c>
      <c r="C813" t="n">
        <v>38.02083333333335</v>
      </c>
      <c r="D813" t="n">
        <v>8.079381818181817</v>
      </c>
      <c r="E813" t="n">
        <v>7.401563636363637</v>
      </c>
    </row>
    <row r="814">
      <c r="A814" t="inlineStr">
        <is>
          <t>603303</t>
        </is>
      </c>
      <c r="B814" t="n">
        <v>0.0008933790020929396</v>
      </c>
      <c r="C814" t="n">
        <v>37.94212218649518</v>
      </c>
      <c r="D814" t="n">
        <v>10.92923636363636</v>
      </c>
      <c r="E814" t="n">
        <v>1.709890909090909</v>
      </c>
    </row>
    <row r="815">
      <c r="A815" t="inlineStr">
        <is>
          <t>603297</t>
        </is>
      </c>
      <c r="B815" t="n">
        <v>0.001507123524194286</v>
      </c>
      <c r="C815" t="n">
        <v>37.93333333333335</v>
      </c>
      <c r="D815" t="n">
        <v>37.87832727272727</v>
      </c>
      <c r="E815" t="n">
        <v>2.548763636363636</v>
      </c>
    </row>
    <row r="816">
      <c r="A816" t="inlineStr">
        <is>
          <t>600834</t>
        </is>
      </c>
      <c r="B816" t="n">
        <v>0.002832915278607781</v>
      </c>
      <c r="C816" t="n">
        <v>37.83783783783783</v>
      </c>
      <c r="D816" t="n">
        <v>9.313454545454546</v>
      </c>
      <c r="E816" t="n">
        <v>2.353018181818181</v>
      </c>
    </row>
    <row r="817">
      <c r="A817" t="inlineStr">
        <is>
          <t>601225</t>
        </is>
      </c>
      <c r="B817" t="n">
        <v>0.0005320532432555268</v>
      </c>
      <c r="C817" t="n">
        <v>37.68656716417913</v>
      </c>
      <c r="D817" t="n">
        <v>8.199272727272728</v>
      </c>
      <c r="E817" t="n">
        <v>0.3716727272727273</v>
      </c>
    </row>
    <row r="818">
      <c r="A818" t="inlineStr">
        <is>
          <t>600419</t>
        </is>
      </c>
      <c r="B818" t="n">
        <v>0.001007646950352549</v>
      </c>
      <c r="C818" t="n">
        <v>37.60611205432938</v>
      </c>
      <c r="D818" t="n">
        <v>14.00243636363636</v>
      </c>
      <c r="E818" t="n">
        <v>2.996109090909091</v>
      </c>
    </row>
    <row r="819">
      <c r="A819" t="inlineStr">
        <is>
          <t>600379</t>
        </is>
      </c>
      <c r="B819" t="n">
        <v>0.0001385334698925582</v>
      </c>
      <c r="C819" t="n">
        <v>37.5</v>
      </c>
      <c r="D819" t="n">
        <v>5.835963636363636</v>
      </c>
      <c r="E819" t="n">
        <v>1.566945454545455</v>
      </c>
    </row>
    <row r="820">
      <c r="A820" t="inlineStr">
        <is>
          <t>600206</t>
        </is>
      </c>
      <c r="B820" t="n">
        <v>0.000425386999979902</v>
      </c>
      <c r="C820" t="n">
        <v>37.44855967078189</v>
      </c>
      <c r="D820" t="n">
        <v>13.77174545454545</v>
      </c>
      <c r="E820" t="n">
        <v>4.622254545454545</v>
      </c>
    </row>
    <row r="821">
      <c r="A821" t="inlineStr">
        <is>
          <t>603380</t>
        </is>
      </c>
      <c r="B821" t="n">
        <v>0.002125932246427389</v>
      </c>
      <c r="C821" t="n">
        <v>37.44010951403147</v>
      </c>
      <c r="D821" t="n">
        <v>18.94087272727273</v>
      </c>
      <c r="E821" t="n">
        <v>3.367018181818182</v>
      </c>
    </row>
    <row r="822">
      <c r="A822" t="inlineStr">
        <is>
          <t>600731</t>
        </is>
      </c>
      <c r="B822" t="n">
        <v>0.001554489112868767</v>
      </c>
      <c r="C822" t="n">
        <v>37.26346433770014</v>
      </c>
      <c r="D822" t="n">
        <v>8.436472727272726</v>
      </c>
      <c r="E822" t="n">
        <v>3.353018181818181</v>
      </c>
    </row>
    <row r="823">
      <c r="A823" t="inlineStr">
        <is>
          <t>603866</t>
        </is>
      </c>
      <c r="B823" t="n">
        <v>0.004950872218934537</v>
      </c>
      <c r="C823" t="n">
        <v>37.17121588089331</v>
      </c>
      <c r="D823" t="n">
        <v>52.45843636363636</v>
      </c>
      <c r="E823" t="n">
        <v>0.5461818181818182</v>
      </c>
    </row>
    <row r="824">
      <c r="A824" t="inlineStr">
        <is>
          <t>603868</t>
        </is>
      </c>
      <c r="B824" t="n">
        <v>0.006476236754811037</v>
      </c>
      <c r="C824" t="n">
        <v>36.86452712297641</v>
      </c>
      <c r="D824" t="n">
        <v>45.1972</v>
      </c>
      <c r="E824" t="n">
        <v>0.256</v>
      </c>
    </row>
    <row r="825">
      <c r="A825" t="inlineStr">
        <is>
          <t>600873</t>
        </is>
      </c>
      <c r="B825" t="n">
        <v>0.000379922751498959</v>
      </c>
      <c r="C825" t="n">
        <v>36.82864450127876</v>
      </c>
      <c r="D825" t="n">
        <v>4.800727272727272</v>
      </c>
      <c r="E825" t="n">
        <v>1.069454545454545</v>
      </c>
    </row>
    <row r="826">
      <c r="A826" t="inlineStr">
        <is>
          <t>600636</t>
        </is>
      </c>
      <c r="B826" t="n">
        <v>0.0009151932190914494</v>
      </c>
      <c r="C826" t="n">
        <v>36.7369589345172</v>
      </c>
      <c r="D826" t="n">
        <v>12.77647272727273</v>
      </c>
      <c r="E826" t="n">
        <v>1.495527272727273</v>
      </c>
    </row>
    <row r="827">
      <c r="A827" t="inlineStr">
        <is>
          <t>600210</t>
        </is>
      </c>
      <c r="B827" t="n">
        <v>0.000144126445799911</v>
      </c>
      <c r="C827" t="n">
        <v>36.63663663663663</v>
      </c>
      <c r="D827" t="n">
        <v>4.185418181818182</v>
      </c>
      <c r="E827" t="n">
        <v>1.136581818181818</v>
      </c>
    </row>
    <row r="828">
      <c r="A828" t="inlineStr">
        <is>
          <t>600823</t>
        </is>
      </c>
      <c r="B828" t="n">
        <v>0.000719097629079105</v>
      </c>
      <c r="C828" t="n">
        <v>36.48648648648647</v>
      </c>
      <c r="D828" t="n">
        <v>4.684545454545455</v>
      </c>
      <c r="E828" t="n">
        <v>0.4842181818181818</v>
      </c>
    </row>
    <row r="829">
      <c r="A829" t="inlineStr">
        <is>
          <t>600538</t>
        </is>
      </c>
      <c r="B829" t="n">
        <v>0.0008873134978098984</v>
      </c>
      <c r="C829" t="n">
        <v>36.3238512035011</v>
      </c>
      <c r="D829" t="n">
        <v>6.459018181818182</v>
      </c>
      <c r="E829" t="n">
        <v>2.342072727272727</v>
      </c>
    </row>
    <row r="830">
      <c r="A830" t="inlineStr">
        <is>
          <t>603698</t>
        </is>
      </c>
      <c r="B830" t="n">
        <v>0.0003513150560582266</v>
      </c>
      <c r="C830" t="n">
        <v>36.16666666666666</v>
      </c>
      <c r="D830" t="n">
        <v>11.70785454545454</v>
      </c>
      <c r="E830" t="n">
        <v>0.6091272727272727</v>
      </c>
    </row>
    <row r="831">
      <c r="A831" t="inlineStr">
        <is>
          <t>600865</t>
        </is>
      </c>
      <c r="B831" t="n">
        <v>0.0002709820848788665</v>
      </c>
      <c r="C831" t="n">
        <v>35.84905660377358</v>
      </c>
      <c r="D831" t="n">
        <v>6.744836363636363</v>
      </c>
      <c r="E831" t="n">
        <v>1.813309090909091</v>
      </c>
    </row>
    <row r="832">
      <c r="A832" t="inlineStr">
        <is>
          <t>600038</t>
        </is>
      </c>
      <c r="B832" t="n">
        <v>0.003665036565284413</v>
      </c>
      <c r="C832" t="n">
        <v>35.77604842196283</v>
      </c>
      <c r="D832" t="n">
        <v>49.51981818181819</v>
      </c>
      <c r="E832" t="n">
        <v>1.402145454545455</v>
      </c>
    </row>
    <row r="833">
      <c r="A833" t="inlineStr">
        <is>
          <t>603348</t>
        </is>
      </c>
      <c r="B833" t="n">
        <v>0.003262077763409542</v>
      </c>
      <c r="C833" t="n">
        <v>35.57540725170782</v>
      </c>
      <c r="D833" t="n">
        <v>22.67665454545455</v>
      </c>
      <c r="E833" t="n">
        <v>9.330981818181817</v>
      </c>
    </row>
    <row r="834">
      <c r="A834" t="inlineStr">
        <is>
          <t>600556</t>
        </is>
      </c>
      <c r="B834" t="n">
        <v>0.002658203004462417</v>
      </c>
      <c r="C834" t="n">
        <v>35.51797040169131</v>
      </c>
      <c r="D834" t="n">
        <v>15.90981818181818</v>
      </c>
      <c r="E834" t="n">
        <v>2.997963636363637</v>
      </c>
    </row>
    <row r="835">
      <c r="A835" t="inlineStr">
        <is>
          <t>600552</t>
        </is>
      </c>
      <c r="B835" t="n">
        <v>0.0002392433575446693</v>
      </c>
      <c r="C835" t="n">
        <v>34.87084870848709</v>
      </c>
      <c r="D835" t="n">
        <v>6.114618181818182</v>
      </c>
      <c r="E835" t="n">
        <v>2.747890909090909</v>
      </c>
    </row>
    <row r="836">
      <c r="A836" t="inlineStr">
        <is>
          <t>600933</t>
        </is>
      </c>
      <c r="B836" t="n">
        <v>0.0008719062291046723</v>
      </c>
      <c r="C836" t="n">
        <v>34.7711267605634</v>
      </c>
      <c r="D836" t="n">
        <v>13.42556363636364</v>
      </c>
      <c r="E836" t="n">
        <v>1.533490909090909</v>
      </c>
    </row>
    <row r="837">
      <c r="A837" t="inlineStr">
        <is>
          <t>600308</t>
        </is>
      </c>
      <c r="B837" t="n">
        <v>0.0002095477039470209</v>
      </c>
      <c r="C837" t="n">
        <v>34.65346534653466</v>
      </c>
      <c r="D837" t="n">
        <v>4.739018181818182</v>
      </c>
      <c r="E837" t="n">
        <v>1.314690909090909</v>
      </c>
    </row>
    <row r="838">
      <c r="A838" t="inlineStr">
        <is>
          <t>603738</t>
        </is>
      </c>
      <c r="B838" t="n">
        <v>0.00176769176318622</v>
      </c>
      <c r="C838" t="n">
        <v>34.57446808510638</v>
      </c>
      <c r="D838" t="n">
        <v>23.06141818181818</v>
      </c>
      <c r="E838" t="n">
        <v>4.340181818181819</v>
      </c>
    </row>
    <row r="839">
      <c r="A839" t="inlineStr">
        <is>
          <t>601901</t>
        </is>
      </c>
      <c r="B839" t="n">
        <v>0.0003383859399753998</v>
      </c>
      <c r="C839" t="n">
        <v>34.46745562130178</v>
      </c>
      <c r="D839" t="n">
        <v>8.151018181818182</v>
      </c>
      <c r="E839" t="n">
        <v>0.7465090909090909</v>
      </c>
    </row>
    <row r="840">
      <c r="A840" t="inlineStr">
        <is>
          <t>600329</t>
        </is>
      </c>
      <c r="B840" t="n">
        <v>0.001065799035295481</v>
      </c>
      <c r="C840" t="n">
        <v>34.43251533742333</v>
      </c>
      <c r="D840" t="n">
        <v>15.64054545454545</v>
      </c>
      <c r="E840" t="n">
        <v>0.9909454545454545</v>
      </c>
    </row>
    <row r="841">
      <c r="A841" t="inlineStr">
        <is>
          <t>600428</t>
        </is>
      </c>
      <c r="B841" t="n">
        <v>0.0002053672160847346</v>
      </c>
      <c r="C841" t="n">
        <v>34.36619718309859</v>
      </c>
      <c r="D841" t="n">
        <v>3.524654545454545</v>
      </c>
      <c r="E841" t="n">
        <v>1.012618181818182</v>
      </c>
    </row>
    <row r="842">
      <c r="A842" t="inlineStr">
        <is>
          <t>600983</t>
        </is>
      </c>
      <c r="B842" t="n">
        <v>0.001011871698703411</v>
      </c>
      <c r="C842" t="n">
        <v>34.24947145877377</v>
      </c>
      <c r="D842" t="n">
        <v>5.676036363636364</v>
      </c>
      <c r="E842" t="n">
        <v>1.872763636363636</v>
      </c>
    </row>
    <row r="843">
      <c r="A843" t="inlineStr">
        <is>
          <t>603811</t>
        </is>
      </c>
      <c r="B843" t="n">
        <v>0.001869196644580529</v>
      </c>
      <c r="C843" t="n">
        <v>34.21506612995975</v>
      </c>
      <c r="D843" t="n">
        <v>21.13850909090909</v>
      </c>
      <c r="E843" t="n">
        <v>2.216436363636364</v>
      </c>
    </row>
    <row r="844">
      <c r="A844" t="inlineStr">
        <is>
          <t>601519</t>
        </is>
      </c>
      <c r="B844" t="n">
        <v>0.0007877174541497549</v>
      </c>
      <c r="C844" t="n">
        <v>33.87314439946019</v>
      </c>
      <c r="D844" t="n">
        <v>8.989199999999999</v>
      </c>
      <c r="E844" t="n">
        <v>2.826763636363636</v>
      </c>
    </row>
    <row r="845">
      <c r="A845" t="inlineStr">
        <is>
          <t>600392</t>
        </is>
      </c>
      <c r="B845" t="n">
        <v>0.000432618437329397</v>
      </c>
      <c r="C845" t="n">
        <v>33.8479809976247</v>
      </c>
      <c r="D845" t="n">
        <v>7.942945454545455</v>
      </c>
      <c r="E845" t="n">
        <v>2.619454545454546</v>
      </c>
    </row>
    <row r="846">
      <c r="A846" t="inlineStr">
        <is>
          <t>601001</t>
        </is>
      </c>
      <c r="B846" t="n">
        <v>0.0005178257681122772</v>
      </c>
      <c r="C846" t="n">
        <v>33.57487922705316</v>
      </c>
      <c r="D846" t="n">
        <v>4.6016</v>
      </c>
      <c r="E846" t="n">
        <v>1.397854545454545</v>
      </c>
    </row>
    <row r="847">
      <c r="A847" t="inlineStr">
        <is>
          <t>600141</t>
        </is>
      </c>
      <c r="B847" t="n">
        <v>0.0004649021627145877</v>
      </c>
      <c r="C847" t="n">
        <v>33.43717549325025</v>
      </c>
      <c r="D847" t="n">
        <v>10.46501818181818</v>
      </c>
      <c r="E847" t="n">
        <v>2.544436363636364</v>
      </c>
    </row>
    <row r="848">
      <c r="A848" t="inlineStr">
        <is>
          <t>600810</t>
        </is>
      </c>
      <c r="B848" t="n">
        <v>0.0004890712584660522</v>
      </c>
      <c r="C848" t="n">
        <v>33.37969401947147</v>
      </c>
      <c r="D848" t="n">
        <v>7.961527272727273</v>
      </c>
      <c r="E848" t="n">
        <v>2.735163636363636</v>
      </c>
    </row>
    <row r="849">
      <c r="A849" t="inlineStr">
        <is>
          <t>603856</t>
        </is>
      </c>
      <c r="B849" t="n">
        <v>0.001915555320547606</v>
      </c>
      <c r="C849" t="n">
        <v>33.2638164754953</v>
      </c>
      <c r="D849" t="n">
        <v>13.41309090909091</v>
      </c>
      <c r="E849" t="n">
        <v>5.370909090909091</v>
      </c>
    </row>
    <row r="850">
      <c r="A850" t="inlineStr">
        <is>
          <t>600158</t>
        </is>
      </c>
      <c r="B850" t="n">
        <v>0.001632253655712902</v>
      </c>
      <c r="C850" t="n">
        <v>33.08108108108107</v>
      </c>
      <c r="D850" t="n">
        <v>10.66589090909091</v>
      </c>
      <c r="E850" t="n">
        <v>3.357781818181818</v>
      </c>
    </row>
    <row r="851">
      <c r="A851" t="inlineStr">
        <is>
          <t>600513</t>
        </is>
      </c>
      <c r="B851" t="n">
        <v>0.001854511295398768</v>
      </c>
      <c r="C851" t="n">
        <v>33.03571428571428</v>
      </c>
      <c r="D851" t="n">
        <v>11.1424</v>
      </c>
      <c r="E851" t="n">
        <v>5.668290909090909</v>
      </c>
    </row>
    <row r="852">
      <c r="A852" t="inlineStr">
        <is>
          <t>603990</t>
        </is>
      </c>
      <c r="B852" t="n">
        <v>0.00468424194180054</v>
      </c>
      <c r="C852" t="n">
        <v>33.032416906032</v>
      </c>
      <c r="D852" t="n">
        <v>39.56996363636363</v>
      </c>
      <c r="E852" t="n">
        <v>2.073345454545455</v>
      </c>
    </row>
    <row r="853">
      <c r="A853" t="inlineStr">
        <is>
          <t>600509</t>
        </is>
      </c>
      <c r="B853" t="n">
        <v>0.0003189742705877319</v>
      </c>
      <c r="C853" t="n">
        <v>32.97002724795641</v>
      </c>
      <c r="D853" t="n">
        <v>3.715381818181818</v>
      </c>
      <c r="E853" t="n">
        <v>1.678945454545455</v>
      </c>
    </row>
    <row r="854">
      <c r="A854" t="inlineStr">
        <is>
          <t>600691</t>
        </is>
      </c>
      <c r="B854" t="n">
        <v>4.29095432688099e-05</v>
      </c>
      <c r="C854" t="n">
        <v>32.85024154589373</v>
      </c>
      <c r="D854" t="n">
        <v>2.094036363636363</v>
      </c>
      <c r="E854" t="n">
        <v>0.9560363636363637</v>
      </c>
    </row>
    <row r="855">
      <c r="A855" t="inlineStr">
        <is>
          <t>600119</t>
        </is>
      </c>
      <c r="B855" t="n">
        <v>0.001388013558031424</v>
      </c>
      <c r="C855" t="n">
        <v>32.78688524590163</v>
      </c>
      <c r="D855" t="n">
        <v>7.306145454545455</v>
      </c>
      <c r="E855" t="n">
        <v>0.9847636363636364</v>
      </c>
    </row>
    <row r="856">
      <c r="A856" t="inlineStr">
        <is>
          <t>603859</t>
        </is>
      </c>
      <c r="B856" t="n">
        <v>0.002653825346084518</v>
      </c>
      <c r="C856" t="n">
        <v>32.75053304904052</v>
      </c>
      <c r="D856" t="n">
        <v>34.18418181818182</v>
      </c>
      <c r="E856" t="n">
        <v>2.809345454545454</v>
      </c>
    </row>
    <row r="857">
      <c r="A857" t="inlineStr">
        <is>
          <t>603277</t>
        </is>
      </c>
      <c r="B857" t="n">
        <v>0.001010938242929918</v>
      </c>
      <c r="C857" t="n">
        <v>32.59493670886076</v>
      </c>
      <c r="D857" t="n">
        <v>10.99821818181818</v>
      </c>
      <c r="E857" t="n">
        <v>2.192436363636364</v>
      </c>
    </row>
    <row r="858">
      <c r="A858" t="inlineStr">
        <is>
          <t>601336</t>
        </is>
      </c>
      <c r="B858" t="n">
        <v>0.005357176056194385</v>
      </c>
      <c r="C858" t="n">
        <v>32.5863678804855</v>
      </c>
      <c r="D858" t="n">
        <v>51.56727272727273</v>
      </c>
      <c r="E858" t="n">
        <v>0.7936727272727272</v>
      </c>
    </row>
    <row r="859">
      <c r="A859" t="inlineStr">
        <is>
          <t>600596</t>
        </is>
      </c>
      <c r="B859" t="n">
        <v>0.001045142850299939</v>
      </c>
      <c r="C859" t="n">
        <v>32.18785796105381</v>
      </c>
      <c r="D859" t="n">
        <v>9.536436363636366</v>
      </c>
      <c r="E859" t="n">
        <v>3.769018181818182</v>
      </c>
    </row>
    <row r="860">
      <c r="A860" t="inlineStr">
        <is>
          <t>600879</t>
        </is>
      </c>
      <c r="B860" t="n">
        <v>0.0001997058224828832</v>
      </c>
      <c r="C860" t="n">
        <v>31.84931506849315</v>
      </c>
      <c r="D860" t="n">
        <v>6.902</v>
      </c>
      <c r="E860" t="n">
        <v>2.478181818181818</v>
      </c>
    </row>
    <row r="861">
      <c r="A861" t="inlineStr">
        <is>
          <t>600841</t>
        </is>
      </c>
      <c r="B861" t="n">
        <v>0.0006406049933341986</v>
      </c>
      <c r="C861" t="n">
        <v>31.74366616989568</v>
      </c>
      <c r="D861" t="n">
        <v>7.759309090909089</v>
      </c>
      <c r="E861" t="n">
        <v>0.5113090909090909</v>
      </c>
    </row>
    <row r="862">
      <c r="A862" t="inlineStr">
        <is>
          <t>603810</t>
        </is>
      </c>
      <c r="B862" t="n">
        <v>0.005024546478494448</v>
      </c>
      <c r="C862" t="n">
        <v>31.591796875</v>
      </c>
      <c r="D862" t="n">
        <v>26.87669090909091</v>
      </c>
      <c r="E862" t="n">
        <v>2.559927272727273</v>
      </c>
    </row>
    <row r="863">
      <c r="A863" t="inlineStr">
        <is>
          <t>601166</t>
        </is>
      </c>
      <c r="B863" t="n">
        <v>0.0007956134492396392</v>
      </c>
      <c r="C863" t="n">
        <v>31.5702479338843</v>
      </c>
      <c r="D863" t="n">
        <v>17.21338181818182</v>
      </c>
      <c r="E863" t="n">
        <v>0.4776727272727272</v>
      </c>
    </row>
    <row r="864">
      <c r="A864" t="inlineStr">
        <is>
          <t>600114</t>
        </is>
      </c>
      <c r="B864" t="n">
        <v>0.0009607002280004286</v>
      </c>
      <c r="C864" t="n">
        <v>31.49999999999999</v>
      </c>
      <c r="D864" t="n">
        <v>9.854727272727274</v>
      </c>
      <c r="E864" t="n">
        <v>3.91309090909091</v>
      </c>
    </row>
    <row r="865">
      <c r="A865" t="inlineStr">
        <is>
          <t>601838</t>
        </is>
      </c>
      <c r="B865" t="n">
        <v>0.0007663012616533397</v>
      </c>
      <c r="C865" t="n">
        <v>31.47459727385378</v>
      </c>
      <c r="D865" t="n">
        <v>8.872</v>
      </c>
      <c r="E865" t="n">
        <v>1.697454545454546</v>
      </c>
    </row>
    <row r="866">
      <c r="A866" t="inlineStr">
        <is>
          <t>600789</t>
        </is>
      </c>
      <c r="B866" t="n">
        <v>0.001004235399807425</v>
      </c>
      <c r="C866" t="n">
        <v>31.29032258064517</v>
      </c>
      <c r="D866" t="n">
        <v>9.433636363636364</v>
      </c>
      <c r="E866" t="n">
        <v>5.925090909090909</v>
      </c>
    </row>
    <row r="867">
      <c r="A867" t="inlineStr">
        <is>
          <t>600993</t>
        </is>
      </c>
      <c r="B867" t="n">
        <v>0.002040248826300231</v>
      </c>
      <c r="C867" t="n">
        <v>31.17647058823529</v>
      </c>
      <c r="D867" t="n">
        <v>19.58098181818182</v>
      </c>
      <c r="E867" t="n">
        <v>2.119054545454545</v>
      </c>
    </row>
    <row r="868">
      <c r="A868" t="inlineStr">
        <is>
          <t>601366</t>
        </is>
      </c>
      <c r="B868" t="n">
        <v>0.0002649318478680821</v>
      </c>
      <c r="C868" t="n">
        <v>30.91603053435115</v>
      </c>
      <c r="D868" t="n">
        <v>6.22589090909091</v>
      </c>
      <c r="E868" t="n">
        <v>1.295490909090909</v>
      </c>
    </row>
    <row r="869">
      <c r="A869" t="inlineStr">
        <is>
          <t>600858</t>
        </is>
      </c>
      <c r="B869" t="n">
        <v>0.001027533147596382</v>
      </c>
      <c r="C869" t="n">
        <v>30.89770354906054</v>
      </c>
      <c r="D869" t="n">
        <v>5.927127272727273</v>
      </c>
      <c r="E869" t="n">
        <v>0.9867636363636364</v>
      </c>
    </row>
    <row r="870">
      <c r="A870" t="inlineStr">
        <is>
          <t>600774</t>
        </is>
      </c>
      <c r="B870" t="n">
        <v>0.0004869534505364718</v>
      </c>
      <c r="C870" t="n">
        <v>30.62381852551985</v>
      </c>
      <c r="D870" t="n">
        <v>11.94192727272727</v>
      </c>
      <c r="E870" t="n">
        <v>0.6939636363636363</v>
      </c>
    </row>
    <row r="871">
      <c r="A871" t="inlineStr">
        <is>
          <t>688268</t>
        </is>
      </c>
      <c r="B871" t="n">
        <v>0.009421602950901354</v>
      </c>
      <c r="C871" t="n">
        <v>30.60869565217392</v>
      </c>
      <c r="D871" t="n">
        <v>71.01945945945947</v>
      </c>
      <c r="E871" t="n">
        <v>11.2846332046332</v>
      </c>
    </row>
    <row r="872">
      <c r="A872" t="inlineStr">
        <is>
          <t>603002</t>
        </is>
      </c>
      <c r="B872" t="n">
        <v>0.000331477071818898</v>
      </c>
      <c r="C872" t="n">
        <v>30.5699481865285</v>
      </c>
      <c r="D872" t="n">
        <v>4.954581818181819</v>
      </c>
      <c r="E872" t="n">
        <v>2.308472727272727</v>
      </c>
    </row>
    <row r="873">
      <c r="A873" t="inlineStr">
        <is>
          <t>603161</t>
        </is>
      </c>
      <c r="B873" t="n">
        <v>0.0009912974360568954</v>
      </c>
      <c r="C873" t="n">
        <v>30.40123456790123</v>
      </c>
      <c r="D873" t="n">
        <v>14.68098181818182</v>
      </c>
      <c r="E873" t="n">
        <v>4.288545454545455</v>
      </c>
    </row>
    <row r="874">
      <c r="A874" t="inlineStr">
        <is>
          <t>601702</t>
        </is>
      </c>
      <c r="B874" t="n">
        <v>0.0005497964152558723</v>
      </c>
      <c r="C874" t="n">
        <v>30.13182674199624</v>
      </c>
      <c r="D874" t="n">
        <v>7.568111111111111</v>
      </c>
      <c r="E874" t="n">
        <v>20.66355555555555</v>
      </c>
    </row>
    <row r="875">
      <c r="A875" t="inlineStr">
        <is>
          <t>600726</t>
        </is>
      </c>
      <c r="B875" t="n">
        <v>0.0001702144490866397</v>
      </c>
      <c r="C875" t="n">
        <v>30.0578034682081</v>
      </c>
      <c r="D875" t="n">
        <v>2.049745454545454</v>
      </c>
      <c r="E875" t="n">
        <v>1.169927272727273</v>
      </c>
    </row>
    <row r="876">
      <c r="A876" t="inlineStr">
        <is>
          <t>600812</t>
        </is>
      </c>
      <c r="B876" t="n">
        <v>0.002036560699150757</v>
      </c>
      <c r="C876" t="n">
        <v>29.98712998712998</v>
      </c>
      <c r="D876" t="n">
        <v>10.76756363636364</v>
      </c>
      <c r="E876" t="n">
        <v>2.8772</v>
      </c>
    </row>
    <row r="877">
      <c r="A877" t="inlineStr">
        <is>
          <t>603528</t>
        </is>
      </c>
      <c r="B877" t="n">
        <v>0.001349818545140476</v>
      </c>
      <c r="C877" t="n">
        <v>29.95319812792512</v>
      </c>
      <c r="D877" t="n">
        <v>9.396545454545455</v>
      </c>
      <c r="E877" t="n">
        <v>1.395127272727273</v>
      </c>
    </row>
    <row r="878">
      <c r="A878" t="inlineStr">
        <is>
          <t>688008</t>
        </is>
      </c>
      <c r="B878" t="n">
        <v>0.005105172846255265</v>
      </c>
      <c r="C878" t="n">
        <v>29.89675516224188</v>
      </c>
      <c r="D878" t="n">
        <v>86.352</v>
      </c>
      <c r="E878" t="n">
        <v>4.91109090909091</v>
      </c>
    </row>
    <row r="879">
      <c r="A879" t="inlineStr">
        <is>
          <t>603896</t>
        </is>
      </c>
      <c r="B879" t="n">
        <v>0.004898890772450938</v>
      </c>
      <c r="C879" t="n">
        <v>29.84425932633106</v>
      </c>
      <c r="D879" t="n">
        <v>34.56312727272727</v>
      </c>
      <c r="E879" t="n">
        <v>1.599781818181818</v>
      </c>
    </row>
    <row r="880">
      <c r="A880" t="inlineStr">
        <is>
          <t>603088</t>
        </is>
      </c>
      <c r="B880" t="n">
        <v>0.000700071619596566</v>
      </c>
      <c r="C880" t="n">
        <v>29.7723292469352</v>
      </c>
      <c r="D880" t="n">
        <v>7.738254545454545</v>
      </c>
      <c r="E880" t="n">
        <v>1.751781818181818</v>
      </c>
    </row>
    <row r="881">
      <c r="A881" t="inlineStr">
        <is>
          <t>688200</t>
        </is>
      </c>
      <c r="B881" t="n">
        <v>0.02943363979207688</v>
      </c>
      <c r="C881" t="n">
        <v>29.34209363306914</v>
      </c>
      <c r="D881" t="n">
        <v>274.8915789473684</v>
      </c>
      <c r="E881" t="n">
        <v>7.230964912280701</v>
      </c>
    </row>
    <row r="882">
      <c r="A882" t="inlineStr">
        <is>
          <t>601628</t>
        </is>
      </c>
      <c r="B882" t="n">
        <v>0.005560059784070127</v>
      </c>
      <c r="C882" t="n">
        <v>29.19823232323233</v>
      </c>
      <c r="D882" t="n">
        <v>35.35741818181818</v>
      </c>
      <c r="E882" t="n">
        <v>0.09901818181818182</v>
      </c>
    </row>
    <row r="883">
      <c r="A883" t="inlineStr">
        <is>
          <t>600855</t>
        </is>
      </c>
      <c r="B883" t="n">
        <v>0.002238891362555115</v>
      </c>
      <c r="C883" t="n">
        <v>28.94295302013423</v>
      </c>
      <c r="D883" t="n">
        <v>15.61625454545454</v>
      </c>
      <c r="E883" t="n">
        <v>5.286</v>
      </c>
    </row>
    <row r="884">
      <c r="A884" t="inlineStr">
        <is>
          <t>603618</t>
        </is>
      </c>
      <c r="B884" t="n">
        <v>0.0001143507070776368</v>
      </c>
      <c r="C884" t="n">
        <v>28.90625</v>
      </c>
      <c r="D884" t="n">
        <v>5.782363636363637</v>
      </c>
      <c r="E884" t="n">
        <v>1.743272727272727</v>
      </c>
    </row>
    <row r="885">
      <c r="A885" t="inlineStr">
        <is>
          <t>600026</t>
        </is>
      </c>
      <c r="B885" t="n">
        <v>0.0002859059238109031</v>
      </c>
      <c r="C885" t="n">
        <v>28.88086642599277</v>
      </c>
      <c r="D885" t="n">
        <v>6.910363636363636</v>
      </c>
      <c r="E885" t="n">
        <v>1.437345454545455</v>
      </c>
    </row>
    <row r="886">
      <c r="A886" t="inlineStr">
        <is>
          <t>603158</t>
        </is>
      </c>
      <c r="B886" t="n">
        <v>0.001673056007529491</v>
      </c>
      <c r="C886" t="n">
        <v>28.80055788005578</v>
      </c>
      <c r="D886" t="n">
        <v>20.89407272727273</v>
      </c>
      <c r="E886" t="n">
        <v>1.681163636363637</v>
      </c>
    </row>
    <row r="887">
      <c r="A887" t="inlineStr">
        <is>
          <t>603200</t>
        </is>
      </c>
      <c r="B887" t="n">
        <v>0.02032490163480663</v>
      </c>
      <c r="C887" t="n">
        <v>28.73626373626374</v>
      </c>
      <c r="D887" t="n">
        <v>36.83890909090909</v>
      </c>
      <c r="E887" t="n">
        <v>5.513454545454546</v>
      </c>
    </row>
    <row r="888">
      <c r="A888" t="inlineStr">
        <is>
          <t>600985</t>
        </is>
      </c>
      <c r="B888" t="n">
        <v>0.0006563865512350369</v>
      </c>
      <c r="C888" t="n">
        <v>28.62190812720848</v>
      </c>
      <c r="D888" t="n">
        <v>9.264145454545456</v>
      </c>
      <c r="E888" t="n">
        <v>1.334181818181818</v>
      </c>
    </row>
    <row r="889">
      <c r="A889" t="inlineStr">
        <is>
          <t>600318</t>
        </is>
      </c>
      <c r="B889" t="n">
        <v>0.001839275808293253</v>
      </c>
      <c r="C889" t="n">
        <v>28.5930408472012</v>
      </c>
      <c r="D889" t="n">
        <v>9.703381818181819</v>
      </c>
      <c r="E889" t="n">
        <v>6.2236</v>
      </c>
    </row>
    <row r="890">
      <c r="A890" t="inlineStr">
        <is>
          <t>601163</t>
        </is>
      </c>
      <c r="B890" t="n">
        <v>0.0006001490315235282</v>
      </c>
      <c r="C890" t="n">
        <v>28.56077554064129</v>
      </c>
      <c r="D890" t="n">
        <v>14.67429090909091</v>
      </c>
      <c r="E890" t="n">
        <v>0.7694181818181819</v>
      </c>
    </row>
    <row r="891">
      <c r="A891" t="inlineStr">
        <is>
          <t>603959</t>
        </is>
      </c>
      <c r="B891" t="n">
        <v>0.001942912845114533</v>
      </c>
      <c r="C891" t="n">
        <v>28.53658536585366</v>
      </c>
      <c r="D891" t="n">
        <v>10.01207272727273</v>
      </c>
      <c r="E891" t="n">
        <v>1.865672727272728</v>
      </c>
    </row>
    <row r="892">
      <c r="A892" t="inlineStr">
        <is>
          <t>600073</t>
        </is>
      </c>
      <c r="B892" t="n">
        <v>0.000762370571298611</v>
      </c>
      <c r="C892" t="n">
        <v>28.43915343915346</v>
      </c>
      <c r="D892" t="n">
        <v>9.430145454545455</v>
      </c>
      <c r="E892" t="n">
        <v>3.100218181818182</v>
      </c>
    </row>
    <row r="893">
      <c r="A893" t="inlineStr">
        <is>
          <t>600888</t>
        </is>
      </c>
      <c r="B893" t="n">
        <v>0.0004263580252504761</v>
      </c>
      <c r="C893" t="n">
        <v>28.4037558685446</v>
      </c>
      <c r="D893" t="n">
        <v>5.149381818181818</v>
      </c>
      <c r="E893" t="n">
        <v>2.511054545454545</v>
      </c>
    </row>
    <row r="894">
      <c r="A894" t="inlineStr">
        <is>
          <t>600503</t>
        </is>
      </c>
      <c r="B894" t="n">
        <v>0.0002095439729941092</v>
      </c>
      <c r="C894" t="n">
        <v>28.2392026578073</v>
      </c>
      <c r="D894" t="n">
        <v>3.670690909090909</v>
      </c>
      <c r="E894" t="n">
        <v>2.663745454545455</v>
      </c>
    </row>
    <row r="895">
      <c r="A895" t="inlineStr">
        <is>
          <t>603589</t>
        </is>
      </c>
      <c r="B895" t="n">
        <v>0.006008878891773076</v>
      </c>
      <c r="C895" t="n">
        <v>28.08510638297872</v>
      </c>
      <c r="D895" t="n">
        <v>51.99374545454545</v>
      </c>
      <c r="E895" t="n">
        <v>1.419127272727273</v>
      </c>
    </row>
    <row r="896">
      <c r="A896" t="inlineStr">
        <is>
          <t>600802</t>
        </is>
      </c>
      <c r="B896" t="n">
        <v>0.0006049849596116439</v>
      </c>
      <c r="C896" t="n">
        <v>27.9552715654952</v>
      </c>
      <c r="D896" t="n">
        <v>9.022618181818183</v>
      </c>
      <c r="E896" t="n">
        <v>4.654145454545455</v>
      </c>
    </row>
    <row r="897">
      <c r="A897" t="inlineStr">
        <is>
          <t>600207</t>
        </is>
      </c>
      <c r="B897" t="n">
        <v>0.0003366859512597565</v>
      </c>
      <c r="C897" t="n">
        <v>27.90178571428572</v>
      </c>
      <c r="D897" t="n">
        <v>4.970109090909091</v>
      </c>
      <c r="E897" t="n">
        <v>1.277854545454545</v>
      </c>
    </row>
    <row r="898">
      <c r="A898" t="inlineStr">
        <is>
          <t>600488</t>
        </is>
      </c>
      <c r="B898" t="n">
        <v>0.0001185561374341366</v>
      </c>
      <c r="C898" t="n">
        <v>27.48091603053433</v>
      </c>
      <c r="D898" t="n">
        <v>4.783709090909091</v>
      </c>
      <c r="E898" t="n">
        <v>1.112036363636364</v>
      </c>
    </row>
    <row r="899">
      <c r="A899" t="inlineStr">
        <is>
          <t>603500</t>
        </is>
      </c>
      <c r="B899" t="n">
        <v>0.002309106697322614</v>
      </c>
      <c r="C899" t="n">
        <v>27.29636048526864</v>
      </c>
      <c r="D899" t="n">
        <v>14.52858181818182</v>
      </c>
      <c r="E899" t="n">
        <v>4.966945454545455</v>
      </c>
    </row>
    <row r="900">
      <c r="A900" t="inlineStr">
        <is>
          <t>603283</t>
        </is>
      </c>
      <c r="B900" t="n">
        <v>0.00584015703654759</v>
      </c>
      <c r="C900" t="n">
        <v>27.27272727272729</v>
      </c>
      <c r="D900" t="n">
        <v>44.35967272727272</v>
      </c>
      <c r="E900" t="n">
        <v>9.200763636363636</v>
      </c>
    </row>
    <row r="901">
      <c r="A901" t="inlineStr">
        <is>
          <t>601601</t>
        </is>
      </c>
      <c r="B901" t="n">
        <v>0.001623301932168289</v>
      </c>
      <c r="C901" t="n">
        <v>27.26176115802172</v>
      </c>
      <c r="D901" t="n">
        <v>32.10461818181818</v>
      </c>
      <c r="E901" t="n">
        <v>0.5241454545454545</v>
      </c>
    </row>
    <row r="902">
      <c r="A902" t="inlineStr">
        <is>
          <t>688389</t>
        </is>
      </c>
      <c r="B902" t="n">
        <v>0.004064000757321776</v>
      </c>
      <c r="C902" t="n">
        <v>27.15968586387434</v>
      </c>
      <c r="D902" t="n">
        <v>24.17789090909091</v>
      </c>
      <c r="E902" t="n">
        <v>7.810618181818182</v>
      </c>
    </row>
    <row r="903">
      <c r="A903" t="inlineStr">
        <is>
          <t>601231</t>
        </is>
      </c>
      <c r="B903" t="n">
        <v>0.001371327840922793</v>
      </c>
      <c r="C903" t="n">
        <v>27.14932126696834</v>
      </c>
      <c r="D903" t="n">
        <v>20.83578181818182</v>
      </c>
      <c r="E903" t="n">
        <v>1.182654545454545</v>
      </c>
    </row>
    <row r="904">
      <c r="A904" t="inlineStr">
        <is>
          <t>603126</t>
        </is>
      </c>
      <c r="B904" t="n">
        <v>0.0002662522660327448</v>
      </c>
      <c r="C904" t="n">
        <v>26.99115044247788</v>
      </c>
      <c r="D904" t="n">
        <v>4.742763636363637</v>
      </c>
      <c r="E904" t="n">
        <v>1.416509090909091</v>
      </c>
    </row>
    <row r="905">
      <c r="A905" t="inlineStr">
        <is>
          <t>600255</t>
        </is>
      </c>
      <c r="B905" t="n">
        <v>0.0002168471623492275</v>
      </c>
      <c r="C905" t="n">
        <v>26.9736842105263</v>
      </c>
      <c r="D905" t="n">
        <v>1.384654545454546</v>
      </c>
      <c r="E905" t="n">
        <v>1.731927272727273</v>
      </c>
    </row>
    <row r="906">
      <c r="A906" t="inlineStr">
        <is>
          <t>600549</t>
        </is>
      </c>
      <c r="B906" t="n">
        <v>0.0008234553661804804</v>
      </c>
      <c r="C906" t="n">
        <v>26.96443341604631</v>
      </c>
      <c r="D906" t="n">
        <v>13.48607272727273</v>
      </c>
      <c r="E906" t="n">
        <v>1.473454545454545</v>
      </c>
    </row>
    <row r="907">
      <c r="A907" t="inlineStr">
        <is>
          <t>603696</t>
        </is>
      </c>
      <c r="B907" t="n">
        <v>0.001990559363849465</v>
      </c>
      <c r="C907" t="n">
        <v>26.95121951219512</v>
      </c>
      <c r="D907" t="n">
        <v>11.34683636363636</v>
      </c>
      <c r="E907" t="n">
        <v>3.901345454545454</v>
      </c>
    </row>
    <row r="908">
      <c r="A908" t="inlineStr">
        <is>
          <t>603688</t>
        </is>
      </c>
      <c r="B908" t="n">
        <v>0.001224249963810835</v>
      </c>
      <c r="C908" t="n">
        <v>26.81564245810055</v>
      </c>
      <c r="D908" t="n">
        <v>22.35934545454546</v>
      </c>
      <c r="E908" t="n">
        <v>2.0088</v>
      </c>
    </row>
    <row r="909">
      <c r="A909" t="inlineStr">
        <is>
          <t>600984</t>
        </is>
      </c>
      <c r="B909" t="n">
        <v>0.006882931904097515</v>
      </c>
      <c r="C909" t="n">
        <v>26.76923076923077</v>
      </c>
      <c r="D909" t="n">
        <v>16.77250909090909</v>
      </c>
      <c r="E909" t="n">
        <v>1.943454545454545</v>
      </c>
    </row>
    <row r="910">
      <c r="A910" t="inlineStr">
        <is>
          <t>688029</t>
        </is>
      </c>
      <c r="B910" t="n">
        <v>0.01383821624084009</v>
      </c>
      <c r="C910" t="n">
        <v>26.67990731545844</v>
      </c>
      <c r="D910" t="n">
        <v>196.7430545454545</v>
      </c>
      <c r="E910" t="n">
        <v>2.735781818181818</v>
      </c>
    </row>
    <row r="911">
      <c r="A911" t="inlineStr">
        <is>
          <t>601021</t>
        </is>
      </c>
      <c r="B911" t="n">
        <v>0.003578651684879064</v>
      </c>
      <c r="C911" t="n">
        <v>26.67484662576687</v>
      </c>
      <c r="D911" t="n">
        <v>41.73952727272727</v>
      </c>
      <c r="E911" t="n">
        <v>0.7020727272727273</v>
      </c>
    </row>
    <row r="912">
      <c r="A912" t="inlineStr">
        <is>
          <t>688526</t>
        </is>
      </c>
      <c r="B912" t="n">
        <v>0.001643602508246018</v>
      </c>
      <c r="C912" t="n">
        <v>26.6624445851805</v>
      </c>
      <c r="D912" t="n">
        <v>41.35949367088607</v>
      </c>
      <c r="E912" t="n">
        <v>7.445696202531646</v>
      </c>
    </row>
    <row r="913">
      <c r="A913" t="inlineStr">
        <is>
          <t>600193</t>
        </is>
      </c>
      <c r="B913" t="n">
        <v>0.000342918807687111</v>
      </c>
      <c r="C913" t="n">
        <v>26.55826558265581</v>
      </c>
      <c r="D913" t="n">
        <v>4.321709090909091</v>
      </c>
      <c r="E913" t="n">
        <v>0.4315636363636364</v>
      </c>
    </row>
    <row r="914">
      <c r="A914" t="inlineStr">
        <is>
          <t>603577</t>
        </is>
      </c>
      <c r="B914" t="n">
        <v>0.0008607334559829569</v>
      </c>
      <c r="C914" t="n">
        <v>26.40449438202248</v>
      </c>
      <c r="D914" t="n">
        <v>9.702945454545455</v>
      </c>
      <c r="E914" t="n">
        <v>2.703090909090909</v>
      </c>
    </row>
    <row r="915">
      <c r="A915" t="inlineStr">
        <is>
          <t>603977</t>
        </is>
      </c>
      <c r="B915" t="n">
        <v>0.0004400537456856459</v>
      </c>
      <c r="C915" t="n">
        <v>26.30597014925371</v>
      </c>
      <c r="D915" t="n">
        <v>6.961890909090909</v>
      </c>
      <c r="E915" t="n">
        <v>1.802036363636364</v>
      </c>
    </row>
    <row r="916">
      <c r="A916" t="inlineStr">
        <is>
          <t>603629</t>
        </is>
      </c>
      <c r="B916" t="n">
        <v>0.002140203010546913</v>
      </c>
      <c r="C916" t="n">
        <v>26.05105105105103</v>
      </c>
      <c r="D916" t="n">
        <v>26.96036363636364</v>
      </c>
      <c r="E916" t="n">
        <v>6.678727272727273</v>
      </c>
    </row>
    <row r="917">
      <c r="A917" t="inlineStr">
        <is>
          <t>600909</t>
        </is>
      </c>
      <c r="B917" t="n">
        <v>0.0002888982703757374</v>
      </c>
      <c r="C917" t="n">
        <v>25.93856655290101</v>
      </c>
      <c r="D917" t="n">
        <v>7.757963636363637</v>
      </c>
      <c r="E917" t="n">
        <v>2.303454545454545</v>
      </c>
    </row>
    <row r="918">
      <c r="A918" t="inlineStr">
        <is>
          <t>600468</t>
        </is>
      </c>
      <c r="B918" t="n">
        <v>0.0004318510675131125</v>
      </c>
      <c r="C918" t="n">
        <v>25.8160237388724</v>
      </c>
      <c r="D918" t="n">
        <v>4.695818181818182</v>
      </c>
      <c r="E918" t="n">
        <v>1.172727272727273</v>
      </c>
    </row>
    <row r="919">
      <c r="A919" t="inlineStr">
        <is>
          <t>603180</t>
        </is>
      </c>
      <c r="B919" t="n">
        <v>0.003276947944635758</v>
      </c>
      <c r="C919" t="n">
        <v>25.75147928994084</v>
      </c>
      <c r="D919" t="n">
        <v>50.92872727272728</v>
      </c>
      <c r="E919" t="n">
        <v>2.971709090909091</v>
      </c>
    </row>
    <row r="920">
      <c r="A920" t="inlineStr">
        <is>
          <t>603931</t>
        </is>
      </c>
      <c r="B920" t="n">
        <v>0.002995025969001969</v>
      </c>
      <c r="C920" t="n">
        <v>25.69015914257877</v>
      </c>
      <c r="D920" t="n">
        <v>47.22135922330097</v>
      </c>
      <c r="E920" t="n">
        <v>10.96194174757281</v>
      </c>
    </row>
    <row r="921">
      <c r="A921" t="inlineStr">
        <is>
          <t>601579</t>
        </is>
      </c>
      <c r="B921" t="n">
        <v>0.0008939118822194999</v>
      </c>
      <c r="C921" t="n">
        <v>25.52693208430916</v>
      </c>
      <c r="D921" t="n">
        <v>8.955236363636363</v>
      </c>
      <c r="E921" t="n">
        <v>1.438654545454546</v>
      </c>
    </row>
    <row r="922">
      <c r="A922" t="inlineStr">
        <is>
          <t>600970</t>
        </is>
      </c>
      <c r="B922" t="n">
        <v>0.0002273164217784493</v>
      </c>
      <c r="C922" t="n">
        <v>25.39404553415061</v>
      </c>
      <c r="D922" t="n">
        <v>6.205890909090909</v>
      </c>
      <c r="E922" t="n">
        <v>1.358654545454545</v>
      </c>
    </row>
    <row r="923">
      <c r="A923" t="inlineStr">
        <is>
          <t>601179</t>
        </is>
      </c>
      <c r="B923" t="n">
        <v>0.0006080207592082379</v>
      </c>
      <c r="C923" t="n">
        <v>25.35612535612537</v>
      </c>
      <c r="D923" t="n">
        <v>4.695563636363635</v>
      </c>
      <c r="E923" t="n">
        <v>1.202836363636363</v>
      </c>
    </row>
    <row r="924">
      <c r="A924" t="inlineStr">
        <is>
          <t>600060</t>
        </is>
      </c>
      <c r="B924" t="n">
        <v>0.0007179906314773874</v>
      </c>
      <c r="C924" t="n">
        <v>25.26539278131636</v>
      </c>
      <c r="D924" t="n">
        <v>12.06938181818182</v>
      </c>
      <c r="E924" t="n">
        <v>1.375563636363637</v>
      </c>
    </row>
    <row r="925">
      <c r="A925" t="inlineStr">
        <is>
          <t>600585</t>
        </is>
      </c>
      <c r="B925" t="n">
        <v>0.001127830959867277</v>
      </c>
      <c r="C925" t="n">
        <v>25.15909090909092</v>
      </c>
      <c r="D925" t="n">
        <v>54.64127272727273</v>
      </c>
      <c r="E925" t="n">
        <v>0.7667636363636364</v>
      </c>
    </row>
    <row r="926">
      <c r="A926" t="inlineStr">
        <is>
          <t>600096</t>
        </is>
      </c>
      <c r="B926" t="n">
        <v>0.0001129431161020336</v>
      </c>
      <c r="C926" t="n">
        <v>25.14734774066798</v>
      </c>
      <c r="D926" t="n">
        <v>5.344799999999999</v>
      </c>
      <c r="E926" t="n">
        <v>1.260909090909091</v>
      </c>
    </row>
    <row r="927">
      <c r="A927" t="inlineStr">
        <is>
          <t>600195</t>
        </is>
      </c>
      <c r="B927" t="n">
        <v>0.001882812932605626</v>
      </c>
      <c r="C927" t="n">
        <v>25.12562814070352</v>
      </c>
      <c r="D927" t="n">
        <v>12.97247272727273</v>
      </c>
      <c r="E927" t="n">
        <v>2.3076</v>
      </c>
    </row>
    <row r="928">
      <c r="A928" t="inlineStr">
        <is>
          <t>603018</t>
        </is>
      </c>
      <c r="B928" t="n">
        <v>0.001107863263295286</v>
      </c>
      <c r="C928" t="n">
        <v>25.06053268765134</v>
      </c>
      <c r="D928" t="n">
        <v>10.86890909090909</v>
      </c>
      <c r="E928" t="n">
        <v>1.686981818181818</v>
      </c>
    </row>
    <row r="929">
      <c r="A929" t="inlineStr">
        <is>
          <t>600356</t>
        </is>
      </c>
      <c r="B929" t="n">
        <v>0.0003983624921778781</v>
      </c>
      <c r="C929" t="n">
        <v>25.03328894806924</v>
      </c>
      <c r="D929" t="n">
        <v>7.614363636363636</v>
      </c>
      <c r="E929" t="n">
        <v>0.9</v>
      </c>
    </row>
    <row r="930">
      <c r="A930" t="inlineStr">
        <is>
          <t>600546</t>
        </is>
      </c>
      <c r="B930" t="n">
        <v>0.001800185510803461</v>
      </c>
      <c r="C930" t="n">
        <v>24.91803278688525</v>
      </c>
      <c r="D930" t="n">
        <v>10.18149090909091</v>
      </c>
      <c r="E930" t="n">
        <v>1.926581818181818</v>
      </c>
    </row>
    <row r="931">
      <c r="A931" t="inlineStr">
        <is>
          <t>600737</t>
        </is>
      </c>
      <c r="B931" t="n">
        <v>0.0002108106521601972</v>
      </c>
      <c r="C931" t="n">
        <v>24.81203007518797</v>
      </c>
      <c r="D931" t="n">
        <v>8.621454545454545</v>
      </c>
      <c r="E931" t="n">
        <v>1.432836363636364</v>
      </c>
    </row>
    <row r="932">
      <c r="A932" t="inlineStr">
        <is>
          <t>601155</t>
        </is>
      </c>
      <c r="B932" t="n">
        <v>0.0007475887361043745</v>
      </c>
      <c r="C932" t="n">
        <v>24.8054777466542</v>
      </c>
      <c r="D932" t="n">
        <v>33.09850909090909</v>
      </c>
      <c r="E932" t="n">
        <v>0.4805090909090909</v>
      </c>
    </row>
    <row r="933">
      <c r="A933" t="inlineStr">
        <is>
          <t>601375</t>
        </is>
      </c>
      <c r="B933" t="n">
        <v>0.0001846270275439639</v>
      </c>
      <c r="C933" t="n">
        <v>24.78632478632479</v>
      </c>
      <c r="D933" t="n">
        <v>5.379927272727273</v>
      </c>
      <c r="E933" t="n">
        <v>2.046109090909091</v>
      </c>
    </row>
    <row r="934">
      <c r="A934" t="inlineStr">
        <is>
          <t>600382</t>
        </is>
      </c>
      <c r="B934" t="n">
        <v>0.0001536889845138459</v>
      </c>
      <c r="C934" t="n">
        <v>24.71264367816093</v>
      </c>
      <c r="D934" t="n">
        <v>5.244072727272727</v>
      </c>
      <c r="E934" t="n">
        <v>1.4844</v>
      </c>
    </row>
    <row r="935">
      <c r="A935" t="inlineStr">
        <is>
          <t>603600</t>
        </is>
      </c>
      <c r="B935" t="n">
        <v>0.002067440052297597</v>
      </c>
      <c r="C935" t="n">
        <v>24.67889908256879</v>
      </c>
      <c r="D935" t="n">
        <v>13.87654545454546</v>
      </c>
      <c r="E935" t="n">
        <v>2.268690909090909</v>
      </c>
    </row>
    <row r="936">
      <c r="A936" t="inlineStr">
        <is>
          <t>600343</t>
        </is>
      </c>
      <c r="B936" t="n">
        <v>0.0003253277349249711</v>
      </c>
      <c r="C936" t="n">
        <v>24.66367713004482</v>
      </c>
      <c r="D936" t="n">
        <v>9.134290909090909</v>
      </c>
      <c r="E936" t="n">
        <v>1.955418181818182</v>
      </c>
    </row>
    <row r="937">
      <c r="A937" t="inlineStr">
        <is>
          <t>603938</t>
        </is>
      </c>
      <c r="B937" t="n">
        <v>0.001832598164457939</v>
      </c>
      <c r="C937" t="n">
        <v>24.58307597282272</v>
      </c>
      <c r="D937" t="n">
        <v>24.56141818181818</v>
      </c>
      <c r="E937" t="n">
        <v>3.560145454545455</v>
      </c>
    </row>
    <row r="938">
      <c r="A938" t="inlineStr">
        <is>
          <t>603041</t>
        </is>
      </c>
      <c r="B938" t="n">
        <v>0.0007378266158945818</v>
      </c>
      <c r="C938" t="n">
        <v>24.52660054102795</v>
      </c>
      <c r="D938" t="n">
        <v>13.86454545454546</v>
      </c>
      <c r="E938" t="n">
        <v>1.9212</v>
      </c>
    </row>
    <row r="939">
      <c r="A939" t="inlineStr">
        <is>
          <t>601126</t>
        </is>
      </c>
      <c r="B939" t="n">
        <v>0.0003528590764307938</v>
      </c>
      <c r="C939" t="n">
        <v>24.24812030075188</v>
      </c>
      <c r="D939" t="n">
        <v>6.374472727272727</v>
      </c>
      <c r="E939" t="n">
        <v>1.301963636363636</v>
      </c>
    </row>
    <row r="940">
      <c r="A940" t="inlineStr">
        <is>
          <t>600764</t>
        </is>
      </c>
      <c r="B940" t="n">
        <v>0.00271299279847715</v>
      </c>
      <c r="C940" t="n">
        <v>24.19293581466011</v>
      </c>
      <c r="D940" t="n">
        <v>31.598</v>
      </c>
      <c r="E940" t="n">
        <v>1.471745454545455</v>
      </c>
    </row>
    <row r="941">
      <c r="A941" t="inlineStr">
        <is>
          <t>600163</t>
        </is>
      </c>
      <c r="B941" t="n">
        <v>8.045997526453769e-05</v>
      </c>
      <c r="C941" t="n">
        <v>24.1486068111455</v>
      </c>
      <c r="D941" t="n">
        <v>3.548654545454545</v>
      </c>
      <c r="E941" t="n">
        <v>0.8304727272727274</v>
      </c>
    </row>
    <row r="942">
      <c r="A942" t="inlineStr">
        <is>
          <t>600562</t>
        </is>
      </c>
      <c r="B942" t="n">
        <v>0.0009343791295467492</v>
      </c>
      <c r="C942" t="n">
        <v>24.14793328498914</v>
      </c>
      <c r="D942" t="n">
        <v>16.16163636363636</v>
      </c>
      <c r="E942" t="n">
        <v>1.612618181818182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9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0.07322986756398409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300677</t>
        </is>
      </c>
      <c r="B3" t="n">
        <v>0.1229224553814337</v>
      </c>
      <c r="C3" t="n">
        <v>1463.392272429601</v>
      </c>
      <c r="D3" t="n">
        <v>96.15875</v>
      </c>
      <c r="E3" t="n">
        <v>4.510785714285714</v>
      </c>
    </row>
    <row r="4">
      <c r="A4" t="inlineStr">
        <is>
          <t>603290</t>
        </is>
      </c>
      <c r="B4" t="n">
        <v>0.07239766187594206</v>
      </c>
      <c r="C4" t="n">
        <v>1330.939226519337</v>
      </c>
      <c r="D4" t="n">
        <v>181.6688235294117</v>
      </c>
      <c r="E4" t="n">
        <v>9.825210084033614</v>
      </c>
    </row>
    <row r="5">
      <c r="A5" t="inlineStr">
        <is>
          <t>300274</t>
        </is>
      </c>
      <c r="B5" t="n">
        <v>0.05848346380282229</v>
      </c>
      <c r="C5" t="n">
        <v>736.4905284147559</v>
      </c>
      <c r="D5" t="n">
        <v>24.39142857142857</v>
      </c>
      <c r="E5" t="n">
        <v>3.555357142857143</v>
      </c>
    </row>
    <row r="6">
      <c r="A6" t="inlineStr">
        <is>
          <t>603185</t>
        </is>
      </c>
      <c r="B6" t="n">
        <v>0.07781865386004619</v>
      </c>
      <c r="C6" t="n">
        <v>701.4253135689852</v>
      </c>
      <c r="D6" t="n">
        <v>56.33935714285715</v>
      </c>
      <c r="E6" t="n">
        <v>8.147</v>
      </c>
    </row>
    <row r="7">
      <c r="A7" t="inlineStr">
        <is>
          <t>600472</t>
        </is>
      </c>
      <c r="B7" t="n">
        <v>0.0558591112378054</v>
      </c>
      <c r="C7" t="n">
        <v>672.2801788375559</v>
      </c>
      <c r="D7" t="n">
        <v>28.27739285714286</v>
      </c>
      <c r="E7" t="n">
        <v>0</v>
      </c>
    </row>
    <row r="8">
      <c r="A8" t="inlineStr">
        <is>
          <t>300763</t>
        </is>
      </c>
      <c r="B8" t="n">
        <v>0.08485290400362876</v>
      </c>
      <c r="C8" t="n">
        <v>644.3798449612402</v>
      </c>
      <c r="D8" t="n">
        <v>73.39796428571428</v>
      </c>
      <c r="E8" t="n">
        <v>6.673571428571429</v>
      </c>
    </row>
    <row r="9">
      <c r="A9" t="inlineStr">
        <is>
          <t>002791</t>
        </is>
      </c>
      <c r="B9" t="n">
        <v>0.07306325705339564</v>
      </c>
      <c r="C9" t="n">
        <v>546.0894870862132</v>
      </c>
      <c r="D9" t="n">
        <v>94.032</v>
      </c>
      <c r="E9" t="n">
        <v>1.27775</v>
      </c>
    </row>
    <row r="10">
      <c r="A10" t="inlineStr">
        <is>
          <t>002709</t>
        </is>
      </c>
      <c r="B10" t="n">
        <v>0.05482902289636951</v>
      </c>
      <c r="C10" t="n">
        <v>528.1041792852816</v>
      </c>
      <c r="D10" t="n">
        <v>43.60153571428572</v>
      </c>
      <c r="E10" t="n">
        <v>2.628178571428572</v>
      </c>
    </row>
    <row r="11">
      <c r="A11" t="inlineStr">
        <is>
          <t>300850</t>
        </is>
      </c>
      <c r="B11" t="n">
        <v>0.06371794550918067</v>
      </c>
      <c r="C11" t="n">
        <v>501.9780996114447</v>
      </c>
      <c r="D11" t="n">
        <v>93.95923076923076</v>
      </c>
      <c r="E11" t="n">
        <v>15.25376923076923</v>
      </c>
    </row>
    <row r="12">
      <c r="A12" t="inlineStr">
        <is>
          <t>300186</t>
        </is>
      </c>
      <c r="B12" t="n">
        <v>0.04288089682899277</v>
      </c>
      <c r="C12" t="n">
        <v>499.2136304062909</v>
      </c>
      <c r="D12" t="n">
        <v>18.85582142857143</v>
      </c>
      <c r="E12" t="n">
        <v>1.672607142857143</v>
      </c>
    </row>
    <row r="13">
      <c r="A13" t="inlineStr">
        <is>
          <t>002985</t>
        </is>
      </c>
      <c r="B13" t="n">
        <v>0.03991338578633147</v>
      </c>
      <c r="C13" t="n">
        <v>475.0636132315522</v>
      </c>
      <c r="D13" t="n">
        <v>150.4216292134832</v>
      </c>
      <c r="E13" t="n">
        <v>8.271685393258426</v>
      </c>
    </row>
    <row r="14">
      <c r="A14" t="inlineStr">
        <is>
          <t>603486</t>
        </is>
      </c>
      <c r="B14" t="n">
        <v>0.04610923930409874</v>
      </c>
      <c r="C14" t="n">
        <v>466.8911917098445</v>
      </c>
      <c r="D14" t="n">
        <v>39.13221428571429</v>
      </c>
      <c r="E14" t="n">
        <v>2.518571428571429</v>
      </c>
    </row>
    <row r="15">
      <c r="A15" t="inlineStr">
        <is>
          <t>600399</t>
        </is>
      </c>
      <c r="B15" t="n">
        <v>0.007633170494268237</v>
      </c>
      <c r="C15" t="n">
        <v>409.4736842105263</v>
      </c>
      <c r="D15" t="n">
        <v>6.351999999999999</v>
      </c>
      <c r="E15" t="n">
        <v>0.8464285714285714</v>
      </c>
    </row>
    <row r="16">
      <c r="A16" t="inlineStr">
        <is>
          <t>002541</t>
        </is>
      </c>
      <c r="B16" t="n">
        <v>0.0247710136010127</v>
      </c>
      <c r="C16" t="n">
        <v>400.1061571125265</v>
      </c>
      <c r="D16" t="n">
        <v>27.64414285714286</v>
      </c>
      <c r="E16" t="n">
        <v>2.514357142857143</v>
      </c>
    </row>
    <row r="17">
      <c r="A17" t="inlineStr">
        <is>
          <t>002920</t>
        </is>
      </c>
      <c r="B17" t="n">
        <v>0.02511905888003958</v>
      </c>
      <c r="C17" t="n">
        <v>400</v>
      </c>
      <c r="D17" t="n">
        <v>55.95871428571429</v>
      </c>
      <c r="E17" t="n">
        <v>3.725357142857142</v>
      </c>
    </row>
    <row r="18">
      <c r="A18" t="inlineStr">
        <is>
          <t>603129</t>
        </is>
      </c>
      <c r="B18" t="n">
        <v>0.1058333417362534</v>
      </c>
      <c r="C18" t="n">
        <v>393.4426229508197</v>
      </c>
      <c r="D18" t="n">
        <v>89.00314285714285</v>
      </c>
      <c r="E18" t="n">
        <v>2.330107142857142</v>
      </c>
    </row>
    <row r="19">
      <c r="A19" t="inlineStr">
        <is>
          <t>002594</t>
        </is>
      </c>
      <c r="B19" t="n">
        <v>0.101638768119498</v>
      </c>
      <c r="C19" t="n">
        <v>392.4829157175399</v>
      </c>
      <c r="D19" t="n">
        <v>95.03960714285715</v>
      </c>
      <c r="E19" t="n">
        <v>2.55375</v>
      </c>
    </row>
    <row r="20">
      <c r="A20" t="inlineStr">
        <is>
          <t>603301</t>
        </is>
      </c>
      <c r="B20" t="n">
        <v>0.04195177031133282</v>
      </c>
      <c r="C20" t="n">
        <v>390.4942965779467</v>
      </c>
      <c r="D20" t="n">
        <v>48.14778571428572</v>
      </c>
      <c r="E20" t="n">
        <v>11.79975</v>
      </c>
    </row>
    <row r="21">
      <c r="A21" t="inlineStr">
        <is>
          <t>300841</t>
        </is>
      </c>
      <c r="B21" t="n">
        <v>0.1362812329000828</v>
      </c>
      <c r="C21" t="n">
        <v>384.1113194512977</v>
      </c>
      <c r="D21" t="n">
        <v>504.9708843537415</v>
      </c>
      <c r="E21" t="n">
        <v>7.547006802721089</v>
      </c>
    </row>
    <row r="22">
      <c r="A22" t="inlineStr">
        <is>
          <t>603893</t>
        </is>
      </c>
      <c r="B22" t="n">
        <v>0.01359749942213517</v>
      </c>
      <c r="C22" t="n">
        <v>378.2192788815305</v>
      </c>
      <c r="D22" t="n">
        <v>71.55931914893618</v>
      </c>
      <c r="E22" t="n">
        <v>10.00157446808511</v>
      </c>
    </row>
    <row r="23">
      <c r="A23" t="inlineStr">
        <is>
          <t>002568</t>
        </is>
      </c>
      <c r="B23" t="n">
        <v>0.03817800664023421</v>
      </c>
      <c r="C23" t="n">
        <v>370.3703703703704</v>
      </c>
      <c r="D23" t="n">
        <v>51.43571428571428</v>
      </c>
      <c r="E23" t="n">
        <v>1.301642857142857</v>
      </c>
    </row>
    <row r="24">
      <c r="A24" t="inlineStr">
        <is>
          <t>000799</t>
        </is>
      </c>
      <c r="B24" t="n">
        <v>0.08679545392312557</v>
      </c>
      <c r="C24" t="n">
        <v>369.3743427970558</v>
      </c>
      <c r="D24" t="n">
        <v>69.53317857142858</v>
      </c>
      <c r="E24" t="n">
        <v>4.520607142857143</v>
      </c>
    </row>
    <row r="25">
      <c r="A25" t="inlineStr">
        <is>
          <t>002460</t>
        </is>
      </c>
      <c r="B25" t="n">
        <v>0.02766881473605204</v>
      </c>
      <c r="C25" t="n">
        <v>363.4317343173431</v>
      </c>
      <c r="D25" t="n">
        <v>57.1</v>
      </c>
      <c r="E25" t="n">
        <v>4.709964285714285</v>
      </c>
    </row>
    <row r="26">
      <c r="A26" t="inlineStr">
        <is>
          <t>603005</t>
        </is>
      </c>
      <c r="B26" t="n">
        <v>0.01407090039883491</v>
      </c>
      <c r="C26" t="n">
        <v>363.3387010198605</v>
      </c>
      <c r="D26" t="n">
        <v>65.81707142857142</v>
      </c>
      <c r="E26" t="n">
        <v>5.783821428571429</v>
      </c>
    </row>
    <row r="27">
      <c r="A27" t="inlineStr">
        <is>
          <t>603267</t>
        </is>
      </c>
      <c r="B27" t="n">
        <v>0.0563761354153478</v>
      </c>
      <c r="C27" t="n">
        <v>354.36955820703</v>
      </c>
      <c r="D27" t="n">
        <v>61.36642857142856</v>
      </c>
      <c r="E27" t="n">
        <v>4.744071428571428</v>
      </c>
    </row>
    <row r="28">
      <c r="A28" t="inlineStr">
        <is>
          <t>601012</t>
        </is>
      </c>
      <c r="B28" t="n">
        <v>0.04027419278904329</v>
      </c>
      <c r="C28" t="n">
        <v>347.402880838062</v>
      </c>
      <c r="D28" t="n">
        <v>48.92939285714286</v>
      </c>
      <c r="E28" t="n">
        <v>1.494321428571429</v>
      </c>
    </row>
    <row r="29">
      <c r="A29" t="inlineStr">
        <is>
          <t>601633</t>
        </is>
      </c>
      <c r="B29" t="n">
        <v>0.02159246955204842</v>
      </c>
      <c r="C29" t="n">
        <v>343.0155210643016</v>
      </c>
      <c r="D29" t="n">
        <v>15.06917857142857</v>
      </c>
      <c r="E29" t="n">
        <v>0.4466071428571429</v>
      </c>
    </row>
    <row r="30">
      <c r="A30" t="inlineStr">
        <is>
          <t>002975</t>
        </is>
      </c>
      <c r="B30" t="n">
        <v>0.02214814116155381</v>
      </c>
      <c r="C30" t="n">
        <v>342.4847250509164</v>
      </c>
      <c r="D30" t="n">
        <v>83.84004219409283</v>
      </c>
      <c r="E30" t="n">
        <v>10.30898734177215</v>
      </c>
    </row>
    <row r="31">
      <c r="A31" t="inlineStr">
        <is>
          <t>002163</t>
        </is>
      </c>
      <c r="B31" t="n">
        <v>0.01133470899722666</v>
      </c>
      <c r="C31" t="n">
        <v>340.9502262443438</v>
      </c>
      <c r="D31" t="n">
        <v>12.27692857142857</v>
      </c>
      <c r="E31" t="n">
        <v>3.610964285714286</v>
      </c>
    </row>
    <row r="32">
      <c r="A32" t="inlineStr">
        <is>
          <t>300751</t>
        </is>
      </c>
      <c r="B32" t="n">
        <v>0.2720211776849071</v>
      </c>
      <c r="C32" t="n">
        <v>327.4166666666667</v>
      </c>
      <c r="D32" t="n">
        <v>303.5096071428571</v>
      </c>
      <c r="E32" t="n">
        <v>3.00575</v>
      </c>
    </row>
    <row r="33">
      <c r="A33" t="inlineStr">
        <is>
          <t>300750</t>
        </is>
      </c>
      <c r="B33" t="n">
        <v>0.09841930968403667</v>
      </c>
      <c r="C33" t="n">
        <v>320.6710329771344</v>
      </c>
      <c r="D33" t="n">
        <v>186.0727142857143</v>
      </c>
      <c r="E33" t="n">
        <v>1.64325</v>
      </c>
    </row>
    <row r="34">
      <c r="A34" t="inlineStr">
        <is>
          <t>300390</t>
        </is>
      </c>
      <c r="B34" t="n">
        <v>0.006664631519690364</v>
      </c>
      <c r="C34" t="n">
        <v>319.5255474452554</v>
      </c>
      <c r="D34" t="n">
        <v>13.87103571428572</v>
      </c>
      <c r="E34" t="n">
        <v>7.469535714285715</v>
      </c>
    </row>
    <row r="35">
      <c r="A35" t="inlineStr">
        <is>
          <t>300846</t>
        </is>
      </c>
      <c r="B35" t="n">
        <v>0.007245230010264461</v>
      </c>
      <c r="C35" t="n">
        <v>319.1752577319588</v>
      </c>
      <c r="D35" t="n">
        <v>26.43739130434782</v>
      </c>
      <c r="E35" t="n">
        <v>13.86347826086957</v>
      </c>
    </row>
    <row r="36">
      <c r="A36" t="inlineStr">
        <is>
          <t>600786</t>
        </is>
      </c>
      <c r="B36" t="n">
        <v>0.03034184388432554</v>
      </c>
      <c r="C36" t="n">
        <v>314.9419485108531</v>
      </c>
      <c r="D36" t="n">
        <v>56.10750000000001</v>
      </c>
      <c r="E36" t="n">
        <v>0</v>
      </c>
    </row>
    <row r="37">
      <c r="A37" t="inlineStr">
        <is>
          <t>300724</t>
        </is>
      </c>
      <c r="B37" t="n">
        <v>0.03943602329606855</v>
      </c>
      <c r="C37" t="n">
        <v>312.2094824914781</v>
      </c>
      <c r="D37" t="n">
        <v>82.39317857142856</v>
      </c>
      <c r="E37" t="n">
        <v>2.331142857142857</v>
      </c>
    </row>
    <row r="38">
      <c r="A38" t="inlineStr">
        <is>
          <t>002706</t>
        </is>
      </c>
      <c r="B38" t="n">
        <v>0.01190923511958294</v>
      </c>
      <c r="C38" t="n">
        <v>310.7336956521739</v>
      </c>
      <c r="D38" t="n">
        <v>18.09721428571428</v>
      </c>
      <c r="E38" t="n">
        <v>1.31625</v>
      </c>
    </row>
    <row r="39">
      <c r="A39" t="inlineStr">
        <is>
          <t>688036</t>
        </is>
      </c>
      <c r="B39" t="n">
        <v>0.05562825904929974</v>
      </c>
      <c r="C39" t="n">
        <v>308.2105263157895</v>
      </c>
      <c r="D39" t="n">
        <v>83.36264285714286</v>
      </c>
      <c r="E39" t="n">
        <v>4.285964285714286</v>
      </c>
    </row>
    <row r="40">
      <c r="A40" t="inlineStr">
        <is>
          <t>300083</t>
        </is>
      </c>
      <c r="B40" t="n">
        <v>0.003462230327095563</v>
      </c>
      <c r="C40" t="n">
        <v>308.01393728223</v>
      </c>
      <c r="D40" t="n">
        <v>7.183464285714285</v>
      </c>
      <c r="E40" t="n">
        <v>4.84625</v>
      </c>
    </row>
    <row r="41">
      <c r="A41" t="inlineStr">
        <is>
          <t>002414</t>
        </is>
      </c>
      <c r="B41" t="n">
        <v>0.01139243485232133</v>
      </c>
      <c r="C41" t="n">
        <v>304.0976460331299</v>
      </c>
      <c r="D41" t="n">
        <v>29.53471428571429</v>
      </c>
      <c r="E41" t="n">
        <v>1.585107142857143</v>
      </c>
    </row>
    <row r="42">
      <c r="A42" t="inlineStr">
        <is>
          <t>603638</t>
        </is>
      </c>
      <c r="B42" t="n">
        <v>0.02890531320180273</v>
      </c>
      <c r="C42" t="n">
        <v>303.4044715447155</v>
      </c>
      <c r="D42" t="n">
        <v>42.23621428571428</v>
      </c>
      <c r="E42" t="n">
        <v>0.5128571428571428</v>
      </c>
    </row>
    <row r="43">
      <c r="A43" t="inlineStr">
        <is>
          <t>600882</t>
        </is>
      </c>
      <c r="B43" t="n">
        <v>0.01692026393674353</v>
      </c>
      <c r="C43" t="n">
        <v>302.3138105567606</v>
      </c>
      <c r="D43" t="n">
        <v>31.7625</v>
      </c>
      <c r="E43" t="n">
        <v>1.526321428571429</v>
      </c>
    </row>
    <row r="44">
      <c r="A44" t="inlineStr">
        <is>
          <t>002497</t>
        </is>
      </c>
      <c r="B44" t="n">
        <v>0.006933877127291824</v>
      </c>
      <c r="C44" t="n">
        <v>300.6441223832528</v>
      </c>
      <c r="D44" t="n">
        <v>10.87114285714286</v>
      </c>
      <c r="E44" t="n">
        <v>6.101000000000001</v>
      </c>
    </row>
    <row r="45">
      <c r="A45" t="inlineStr">
        <is>
          <t>600316</t>
        </is>
      </c>
      <c r="B45" t="n">
        <v>0.02421171316987979</v>
      </c>
      <c r="C45" t="n">
        <v>299.5363214837712</v>
      </c>
      <c r="D45" t="n">
        <v>24.51328571428572</v>
      </c>
      <c r="E45" t="n">
        <v>3.424392857142857</v>
      </c>
    </row>
    <row r="46">
      <c r="A46" t="inlineStr">
        <is>
          <t>600189</t>
        </is>
      </c>
      <c r="B46" t="n">
        <v>0.006498980520413701</v>
      </c>
      <c r="C46" t="n">
        <v>298.9100817438692</v>
      </c>
      <c r="D46" t="n">
        <v>5.396357142857143</v>
      </c>
      <c r="E46" t="n">
        <v>3.436857142857143</v>
      </c>
    </row>
    <row r="47">
      <c r="A47" t="inlineStr">
        <is>
          <t>688202</t>
        </is>
      </c>
      <c r="B47" t="n">
        <v>0.05893501571957883</v>
      </c>
      <c r="C47" t="n">
        <v>293.4908225696805</v>
      </c>
      <c r="D47" t="n">
        <v>118.3835357142857</v>
      </c>
      <c r="E47" t="n">
        <v>6.321607142857143</v>
      </c>
    </row>
    <row r="48">
      <c r="A48" t="inlineStr">
        <is>
          <t>000733</t>
        </is>
      </c>
      <c r="B48" t="n">
        <v>0.01931012021312911</v>
      </c>
      <c r="C48" t="n">
        <v>287.3144399460189</v>
      </c>
      <c r="D48" t="n">
        <v>31.64710714285714</v>
      </c>
      <c r="E48" t="n">
        <v>3.264214285714286</v>
      </c>
    </row>
    <row r="49">
      <c r="A49" t="inlineStr">
        <is>
          <t>300087</t>
        </is>
      </c>
      <c r="B49" t="n">
        <v>0.007698314366488182</v>
      </c>
      <c r="C49" t="n">
        <v>286.8894601542416</v>
      </c>
      <c r="D49" t="n">
        <v>16.83739285714286</v>
      </c>
      <c r="E49" t="n">
        <v>4.981928571428572</v>
      </c>
    </row>
    <row r="50">
      <c r="A50" t="inlineStr">
        <is>
          <t>300767</t>
        </is>
      </c>
      <c r="B50" t="n">
        <v>0.02513759442930097</v>
      </c>
      <c r="C50" t="n">
        <v>286.8361153262519</v>
      </c>
      <c r="D50" t="n">
        <v>61.01875</v>
      </c>
      <c r="E50" t="n">
        <v>4.338821428571428</v>
      </c>
    </row>
    <row r="51">
      <c r="A51" t="inlineStr">
        <is>
          <t>600809</t>
        </is>
      </c>
      <c r="B51" t="n">
        <v>0.1527810280966329</v>
      </c>
      <c r="C51" t="n">
        <v>286.3170389554332</v>
      </c>
      <c r="D51" t="n">
        <v>165.14675</v>
      </c>
      <c r="E51" t="n">
        <v>0.6138214285714286</v>
      </c>
    </row>
    <row r="52">
      <c r="A52" t="inlineStr">
        <is>
          <t>600862</t>
        </is>
      </c>
      <c r="B52" t="n">
        <v>0.009081665993433281</v>
      </c>
      <c r="C52" t="n">
        <v>285.4389721627409</v>
      </c>
      <c r="D52" t="n">
        <v>19.14992857142857</v>
      </c>
      <c r="E52" t="n">
        <v>1.542</v>
      </c>
    </row>
    <row r="53">
      <c r="A53" t="inlineStr">
        <is>
          <t>300014</t>
        </is>
      </c>
      <c r="B53" t="n">
        <v>0.02184021827513566</v>
      </c>
      <c r="C53" t="n">
        <v>285.2631578947368</v>
      </c>
      <c r="D53" t="n">
        <v>46.68578571428571</v>
      </c>
      <c r="E53" t="n">
        <v>2.411464285714286</v>
      </c>
    </row>
    <row r="54">
      <c r="A54" t="inlineStr">
        <is>
          <t>002030</t>
        </is>
      </c>
      <c r="B54" t="n">
        <v>0.01649946411268819</v>
      </c>
      <c r="C54" t="n">
        <v>283.8536060279871</v>
      </c>
      <c r="D54" t="n">
        <v>25.83282142857143</v>
      </c>
      <c r="E54" t="n">
        <v>6.549321428571429</v>
      </c>
    </row>
    <row r="55">
      <c r="A55" t="inlineStr">
        <is>
          <t>002409</t>
        </is>
      </c>
      <c r="B55" t="n">
        <v>0.01503599221768185</v>
      </c>
      <c r="C55" t="n">
        <v>281.3240043057051</v>
      </c>
      <c r="D55" t="n">
        <v>47.13460714285714</v>
      </c>
      <c r="E55" t="n">
        <v>5.869</v>
      </c>
    </row>
    <row r="56">
      <c r="A56" t="inlineStr">
        <is>
          <t>601865</t>
        </is>
      </c>
      <c r="B56" t="n">
        <v>0.01761302379892319</v>
      </c>
      <c r="C56" t="n">
        <v>276.1562178828366</v>
      </c>
      <c r="D56" t="n">
        <v>21.43489285714286</v>
      </c>
      <c r="E56" t="n">
        <v>6.004642857142856</v>
      </c>
    </row>
    <row r="57">
      <c r="A57" t="inlineStr">
        <is>
          <t>603719</t>
        </is>
      </c>
      <c r="B57" t="n">
        <v>0.006924211896143308</v>
      </c>
      <c r="C57" t="n">
        <v>272.7057430432208</v>
      </c>
      <c r="D57" t="n">
        <v>64.00745535714286</v>
      </c>
      <c r="E57" t="n">
        <v>9.483616071428571</v>
      </c>
    </row>
    <row r="58">
      <c r="A58" t="inlineStr">
        <is>
          <t>601100</t>
        </is>
      </c>
      <c r="B58" t="n">
        <v>0.03820742774480727</v>
      </c>
      <c r="C58" t="n">
        <v>270.7975850015888</v>
      </c>
      <c r="D58" t="n">
        <v>59.52521428571428</v>
      </c>
      <c r="E58" t="n">
        <v>0.4738928571428571</v>
      </c>
    </row>
    <row r="59">
      <c r="A59" t="inlineStr">
        <is>
          <t>603613</t>
        </is>
      </c>
      <c r="B59" t="n">
        <v>0.01779533902664428</v>
      </c>
      <c r="C59" t="n">
        <v>266.774595267746</v>
      </c>
      <c r="D59" t="n">
        <v>80.73739285714286</v>
      </c>
      <c r="E59" t="n">
        <v>4.34625</v>
      </c>
    </row>
    <row r="60">
      <c r="A60" t="inlineStr">
        <is>
          <t>600143</t>
        </is>
      </c>
      <c r="B60" t="n">
        <v>0.004571705056549121</v>
      </c>
      <c r="C60" t="n">
        <v>266.4566929133858</v>
      </c>
      <c r="D60" t="n">
        <v>13.23728571428571</v>
      </c>
      <c r="E60" t="n">
        <v>2.947035714285715</v>
      </c>
    </row>
    <row r="61">
      <c r="A61" t="inlineStr">
        <is>
          <t>300829</t>
        </is>
      </c>
      <c r="B61" t="n">
        <v>0.01814737108694972</v>
      </c>
      <c r="C61" t="n">
        <v>265.9062885326757</v>
      </c>
      <c r="D61" t="n">
        <v>82.73114754098361</v>
      </c>
      <c r="E61" t="n">
        <v>12.33229508196721</v>
      </c>
    </row>
    <row r="62">
      <c r="A62" t="inlineStr">
        <is>
          <t>603713</t>
        </is>
      </c>
      <c r="B62" t="n">
        <v>0.05606337119849757</v>
      </c>
      <c r="C62" t="n">
        <v>265.5527708159288</v>
      </c>
      <c r="D62" t="n">
        <v>90.69039285714287</v>
      </c>
      <c r="E62" t="n">
        <v>2.403535714285714</v>
      </c>
    </row>
    <row r="63">
      <c r="A63" t="inlineStr">
        <is>
          <t>601908</t>
        </is>
      </c>
      <c r="B63" t="n">
        <v>0.003659711338527873</v>
      </c>
      <c r="C63" t="n">
        <v>263.8888888888889</v>
      </c>
      <c r="D63" t="n">
        <v>4.746892857142857</v>
      </c>
      <c r="E63" t="n">
        <v>2.050035714285714</v>
      </c>
    </row>
    <row r="64">
      <c r="A64" t="inlineStr">
        <is>
          <t>600988</t>
        </is>
      </c>
      <c r="B64" t="n">
        <v>0.0086509671012601</v>
      </c>
      <c r="C64" t="n">
        <v>262.3126338329765</v>
      </c>
      <c r="D64" t="n">
        <v>12.65192857142857</v>
      </c>
      <c r="E64" t="n">
        <v>6.405107142857143</v>
      </c>
    </row>
    <row r="65">
      <c r="A65" t="inlineStr">
        <is>
          <t>300696</t>
        </is>
      </c>
      <c r="B65" t="n">
        <v>0.02307482786153479</v>
      </c>
      <c r="C65" t="n">
        <v>262.2455679579777</v>
      </c>
      <c r="D65" t="n">
        <v>38.87253571428571</v>
      </c>
      <c r="E65" t="n">
        <v>3.118142857142857</v>
      </c>
    </row>
    <row r="66">
      <c r="A66" t="inlineStr">
        <is>
          <t>002756</t>
        </is>
      </c>
      <c r="B66" t="n">
        <v>0.01753554541692675</v>
      </c>
      <c r="C66" t="n">
        <v>254.6884833228445</v>
      </c>
      <c r="D66" t="n">
        <v>21.75946428571429</v>
      </c>
      <c r="E66" t="n">
        <v>3.09725</v>
      </c>
    </row>
    <row r="67">
      <c r="A67" t="inlineStr">
        <is>
          <t>600610</t>
        </is>
      </c>
      <c r="B67" t="n">
        <v>0.002366039304312541</v>
      </c>
      <c r="C67" t="n">
        <v>252.6315789473684</v>
      </c>
      <c r="D67" t="n">
        <v>3.1685</v>
      </c>
      <c r="E67" t="n">
        <v>2.200892857142857</v>
      </c>
    </row>
    <row r="68">
      <c r="A68" t="inlineStr">
        <is>
          <t>300124</t>
        </is>
      </c>
      <c r="B68" t="n">
        <v>0.03543908979822957</v>
      </c>
      <c r="C68" t="n">
        <v>251.4296463506396</v>
      </c>
      <c r="D68" t="n">
        <v>48.42367857142857</v>
      </c>
      <c r="E68" t="n">
        <v>0.8967142857142858</v>
      </c>
    </row>
    <row r="69">
      <c r="A69" t="inlineStr">
        <is>
          <t>603678</t>
        </is>
      </c>
      <c r="B69" t="n">
        <v>0.02011220799171115</v>
      </c>
      <c r="C69" t="n">
        <v>249.0520175012153</v>
      </c>
      <c r="D69" t="n">
        <v>35.79032142857142</v>
      </c>
      <c r="E69" t="n">
        <v>2.625535714285714</v>
      </c>
    </row>
    <row r="70">
      <c r="A70" t="inlineStr">
        <is>
          <t>000155</t>
        </is>
      </c>
      <c r="B70" t="n">
        <v>0.001603238217810815</v>
      </c>
      <c r="C70" t="n">
        <v>248.9130434782608</v>
      </c>
      <c r="D70" t="n">
        <v>5.152035714285714</v>
      </c>
      <c r="E70" t="n">
        <v>2.532285714285714</v>
      </c>
    </row>
    <row r="71">
      <c r="A71" t="inlineStr">
        <is>
          <t>688399</t>
        </is>
      </c>
      <c r="B71" t="n">
        <v>0.1814483317493693</v>
      </c>
      <c r="C71" t="n">
        <v>248.882035466461</v>
      </c>
      <c r="D71" t="n">
        <v>179.7563503649635</v>
      </c>
      <c r="E71" t="n">
        <v>13.73459854014598</v>
      </c>
    </row>
    <row r="72">
      <c r="A72" t="inlineStr">
        <is>
          <t>603416</t>
        </is>
      </c>
      <c r="B72" t="n">
        <v>0.0415617527679743</v>
      </c>
      <c r="C72" t="n">
        <v>247.92572105887</v>
      </c>
      <c r="D72" t="n">
        <v>55.73207142857144</v>
      </c>
      <c r="E72" t="n">
        <v>1.918571428571429</v>
      </c>
    </row>
    <row r="73">
      <c r="A73" t="inlineStr">
        <is>
          <t>300722</t>
        </is>
      </c>
      <c r="B73" t="n">
        <v>0.05412655202056832</v>
      </c>
      <c r="C73" t="n">
        <v>247.8007761966365</v>
      </c>
      <c r="D73" t="n">
        <v>30.0105</v>
      </c>
      <c r="E73" t="n">
        <v>15.11682142857143</v>
      </c>
    </row>
    <row r="74">
      <c r="A74" t="inlineStr">
        <is>
          <t>300151</t>
        </is>
      </c>
      <c r="B74" t="n">
        <v>0.01149964257083931</v>
      </c>
      <c r="C74" t="n">
        <v>243.937575030012</v>
      </c>
      <c r="D74" t="n">
        <v>16.48067857142857</v>
      </c>
      <c r="E74" t="n">
        <v>3.243785714285714</v>
      </c>
    </row>
    <row r="75">
      <c r="A75" t="inlineStr">
        <is>
          <t>300313</t>
        </is>
      </c>
      <c r="B75" t="n">
        <v>0.02088704000540993</v>
      </c>
      <c r="C75" t="n">
        <v>242.4749163879599</v>
      </c>
      <c r="D75" t="n">
        <v>10.17457142857143</v>
      </c>
      <c r="E75" t="n">
        <v>6.704571428571429</v>
      </c>
    </row>
    <row r="76">
      <c r="A76" t="inlineStr">
        <is>
          <t>688126</t>
        </is>
      </c>
      <c r="B76" t="n">
        <v>0.008690819022942511</v>
      </c>
      <c r="C76" t="n">
        <v>238.3134738771769</v>
      </c>
      <c r="D76" t="n">
        <v>35.04129729729729</v>
      </c>
      <c r="E76" t="n">
        <v>14.18697297297298</v>
      </c>
    </row>
    <row r="77">
      <c r="A77" t="inlineStr">
        <is>
          <t>002459</t>
        </is>
      </c>
      <c r="B77" t="n">
        <v>0.01621925568927242</v>
      </c>
      <c r="C77" t="n">
        <v>237.0705244122965</v>
      </c>
      <c r="D77" t="n">
        <v>22.30067857142857</v>
      </c>
      <c r="E77" t="n">
        <v>3.864107142857144</v>
      </c>
    </row>
    <row r="78">
      <c r="A78" t="inlineStr">
        <is>
          <t>601689</t>
        </is>
      </c>
      <c r="B78" t="n">
        <v>0.01072445170960655</v>
      </c>
      <c r="C78" t="n">
        <v>236.3962670495334</v>
      </c>
      <c r="D78" t="n">
        <v>29.48375</v>
      </c>
      <c r="E78" t="n">
        <v>1.436785714285714</v>
      </c>
    </row>
    <row r="79">
      <c r="A79" t="inlineStr">
        <is>
          <t>600532</t>
        </is>
      </c>
      <c r="B79" t="n">
        <v>0.006567745238564466</v>
      </c>
      <c r="C79" t="n">
        <v>236.3196125907991</v>
      </c>
      <c r="D79" t="n">
        <v>7.921928571428572</v>
      </c>
      <c r="E79" t="n">
        <v>2.591357142857142</v>
      </c>
    </row>
    <row r="80">
      <c r="A80" t="inlineStr">
        <is>
          <t>603985</t>
        </is>
      </c>
      <c r="B80" t="n">
        <v>0.0135443639389874</v>
      </c>
      <c r="C80" t="n">
        <v>236.0242179616549</v>
      </c>
      <c r="D80" t="n">
        <v>19.87810714285715</v>
      </c>
      <c r="E80" t="n">
        <v>2.733785714285714</v>
      </c>
    </row>
    <row r="81">
      <c r="A81" t="inlineStr">
        <is>
          <t>688002</t>
        </is>
      </c>
      <c r="B81" t="n">
        <v>0.03291966071720376</v>
      </c>
      <c r="C81" t="n">
        <v>235.7874519846351</v>
      </c>
      <c r="D81" t="n">
        <v>65.53546428571428</v>
      </c>
      <c r="E81" t="n">
        <v>5.266392857142857</v>
      </c>
    </row>
    <row r="82">
      <c r="A82" t="inlineStr">
        <is>
          <t>300617</t>
        </is>
      </c>
      <c r="B82" t="n">
        <v>0.01181682876024086</v>
      </c>
      <c r="C82" t="n">
        <v>234.7204161248374</v>
      </c>
      <c r="D82" t="n">
        <v>35.10435714285714</v>
      </c>
      <c r="E82" t="n">
        <v>4.02325</v>
      </c>
    </row>
    <row r="83">
      <c r="A83" t="inlineStr">
        <is>
          <t>688019</t>
        </is>
      </c>
      <c r="B83" t="n">
        <v>0.1230289933487695</v>
      </c>
      <c r="C83" t="n">
        <v>232.6150098379087</v>
      </c>
      <c r="D83" t="n">
        <v>264.2738571428571</v>
      </c>
      <c r="E83" t="n">
        <v>7.622678571428573</v>
      </c>
    </row>
    <row r="84">
      <c r="A84" t="inlineStr">
        <is>
          <t>300496</t>
        </is>
      </c>
      <c r="B84" t="n">
        <v>0.02178929268498934</v>
      </c>
      <c r="C84" t="n">
        <v>232.176729123294</v>
      </c>
      <c r="D84" t="n">
        <v>76.53857142857142</v>
      </c>
      <c r="E84" t="n">
        <v>3.836714285714285</v>
      </c>
    </row>
    <row r="85">
      <c r="A85" t="inlineStr">
        <is>
          <t>002747</t>
        </is>
      </c>
      <c r="B85" t="n">
        <v>0.009802730954460199</v>
      </c>
      <c r="C85" t="n">
        <v>231.5170940170941</v>
      </c>
      <c r="D85" t="n">
        <v>16.23010714285714</v>
      </c>
      <c r="E85" t="n">
        <v>1.6985</v>
      </c>
    </row>
    <row r="86">
      <c r="A86" t="inlineStr">
        <is>
          <t>600893</t>
        </is>
      </c>
      <c r="B86" t="n">
        <v>0.01784179730615297</v>
      </c>
      <c r="C86" t="n">
        <v>230.3659742828883</v>
      </c>
      <c r="D86" t="n">
        <v>32.90460714285715</v>
      </c>
      <c r="E86" t="n">
        <v>1.315178571428572</v>
      </c>
    </row>
    <row r="87">
      <c r="A87" t="inlineStr">
        <is>
          <t>002705</t>
        </is>
      </c>
      <c r="B87" t="n">
        <v>0.01490582713448941</v>
      </c>
      <c r="C87" t="n">
        <v>229.9279633267845</v>
      </c>
      <c r="D87" t="n">
        <v>32.95667857142857</v>
      </c>
      <c r="E87" t="n">
        <v>0.7481428571428572</v>
      </c>
    </row>
    <row r="88">
      <c r="A88" t="inlineStr">
        <is>
          <t>603906</t>
        </is>
      </c>
      <c r="B88" t="n">
        <v>0.01390006323809663</v>
      </c>
      <c r="C88" t="n">
        <v>229.4238683127572</v>
      </c>
      <c r="D88" t="n">
        <v>18.09735714285715</v>
      </c>
      <c r="E88" t="n">
        <v>2.813142857142857</v>
      </c>
    </row>
    <row r="89">
      <c r="A89" t="inlineStr">
        <is>
          <t>600416</t>
        </is>
      </c>
      <c r="B89" t="n">
        <v>0.006430940076057272</v>
      </c>
      <c r="C89" t="n">
        <v>228.5714285714286</v>
      </c>
      <c r="D89" t="n">
        <v>13.56782142857143</v>
      </c>
      <c r="E89" t="n">
        <v>1.390642857142857</v>
      </c>
    </row>
    <row r="90">
      <c r="A90" t="inlineStr">
        <is>
          <t>300280</t>
        </is>
      </c>
      <c r="B90" t="n">
        <v>0.01979858898560204</v>
      </c>
      <c r="C90" t="n">
        <v>228.4883720930233</v>
      </c>
      <c r="D90" t="n">
        <v>38.47685714285714</v>
      </c>
      <c r="E90" t="n">
        <v>3.45</v>
      </c>
    </row>
    <row r="91">
      <c r="A91" t="inlineStr">
        <is>
          <t>002601</t>
        </is>
      </c>
      <c r="B91" t="n">
        <v>0.008654564819999046</v>
      </c>
      <c r="C91" t="n">
        <v>227.5805119735756</v>
      </c>
      <c r="D91" t="n">
        <v>21.10707142857143</v>
      </c>
      <c r="E91" t="n">
        <v>1.612892857142857</v>
      </c>
    </row>
    <row r="92">
      <c r="A92" t="inlineStr">
        <is>
          <t>601696</t>
        </is>
      </c>
      <c r="B92" t="n">
        <v>0.003167295003555085</v>
      </c>
      <c r="C92" t="n">
        <v>226.3959390862944</v>
      </c>
      <c r="D92" t="n">
        <v>25.04342342342342</v>
      </c>
      <c r="E92" t="n">
        <v>14.17189189189189</v>
      </c>
    </row>
    <row r="93">
      <c r="A93" t="inlineStr">
        <is>
          <t>300373</t>
        </is>
      </c>
      <c r="B93" t="n">
        <v>0.009756452065745049</v>
      </c>
      <c r="C93" t="n">
        <v>225.8042436687201</v>
      </c>
      <c r="D93" t="n">
        <v>31.93653571428571</v>
      </c>
      <c r="E93" t="n">
        <v>5.112750000000001</v>
      </c>
    </row>
    <row r="94">
      <c r="A94" t="inlineStr">
        <is>
          <t>300059</t>
        </is>
      </c>
      <c r="B94" t="n">
        <v>0.007966907629400248</v>
      </c>
      <c r="C94" t="n">
        <v>224.6275197195442</v>
      </c>
      <c r="D94" t="n">
        <v>20.29010714285714</v>
      </c>
      <c r="E94" t="n">
        <v>4.597428571428571</v>
      </c>
    </row>
    <row r="95">
      <c r="A95" t="inlineStr">
        <is>
          <t>002245</t>
        </is>
      </c>
      <c r="B95" t="n">
        <v>0.003841354689809684</v>
      </c>
      <c r="C95" t="n">
        <v>223.7960339943343</v>
      </c>
      <c r="D95" t="n">
        <v>5.676285714285714</v>
      </c>
      <c r="E95" t="n">
        <v>3.723142857142857</v>
      </c>
    </row>
    <row r="96">
      <c r="A96" t="inlineStr">
        <is>
          <t>600966</t>
        </is>
      </c>
      <c r="B96" t="n">
        <v>0.004231401130922918</v>
      </c>
      <c r="C96" t="n">
        <v>222.2222222222222</v>
      </c>
      <c r="D96" t="n">
        <v>10.22514285714286</v>
      </c>
      <c r="E96" t="n">
        <v>1.687964285714286</v>
      </c>
    </row>
    <row r="97">
      <c r="A97" t="inlineStr">
        <is>
          <t>002444</t>
        </is>
      </c>
      <c r="B97" t="n">
        <v>0.01092756635572386</v>
      </c>
      <c r="C97" t="n">
        <v>221.8978102189781</v>
      </c>
      <c r="D97" t="n">
        <v>16.96496428571428</v>
      </c>
      <c r="E97" t="n">
        <v>1.861535714285714</v>
      </c>
    </row>
    <row r="98">
      <c r="A98" t="inlineStr">
        <is>
          <t>601888</t>
        </is>
      </c>
      <c r="B98" t="n">
        <v>0.1083652718311001</v>
      </c>
      <c r="C98" t="n">
        <v>221.7156568686263</v>
      </c>
      <c r="D98" t="n">
        <v>150.30175</v>
      </c>
      <c r="E98" t="n">
        <v>0.7234285714285714</v>
      </c>
    </row>
    <row r="99">
      <c r="A99" t="inlineStr">
        <is>
          <t>300726</t>
        </is>
      </c>
      <c r="B99" t="n">
        <v>0.0188388322161016</v>
      </c>
      <c r="C99" t="n">
        <v>221.5365239294711</v>
      </c>
      <c r="D99" t="n">
        <v>37.26960714285715</v>
      </c>
      <c r="E99" t="n">
        <v>6.020678571428571</v>
      </c>
    </row>
    <row r="100">
      <c r="A100" t="inlineStr">
        <is>
          <t>603330</t>
        </is>
      </c>
      <c r="B100" t="n">
        <v>0.01179427468920634</v>
      </c>
      <c r="C100" t="n">
        <v>220.2804746494067</v>
      </c>
      <c r="D100" t="n">
        <v>19.37307142857143</v>
      </c>
      <c r="E100" t="n">
        <v>3.780892857142857</v>
      </c>
    </row>
    <row r="101">
      <c r="A101" t="inlineStr">
        <is>
          <t>688111</t>
        </is>
      </c>
      <c r="B101" t="n">
        <v>0.07458723631905932</v>
      </c>
      <c r="C101" t="n">
        <v>219.8134328358209</v>
      </c>
      <c r="D101" t="n">
        <v>285.2275714285714</v>
      </c>
      <c r="E101" t="n">
        <v>2.600321428571428</v>
      </c>
    </row>
    <row r="102">
      <c r="A102" t="inlineStr">
        <is>
          <t>300806</t>
        </is>
      </c>
      <c r="B102" t="n">
        <v>0.009464267452905515</v>
      </c>
      <c r="C102" t="n">
        <v>219.3449334698055</v>
      </c>
      <c r="D102" t="n">
        <v>46.88782142857143</v>
      </c>
      <c r="E102" t="n">
        <v>8.581607142857145</v>
      </c>
    </row>
    <row r="103">
      <c r="A103" t="inlineStr">
        <is>
          <t>002074</t>
        </is>
      </c>
      <c r="B103" t="n">
        <v>0.006743766635119526</v>
      </c>
      <c r="C103" t="n">
        <v>218.4165232358004</v>
      </c>
      <c r="D103" t="n">
        <v>24.53021428571428</v>
      </c>
      <c r="E103" t="n">
        <v>4.724857142857143</v>
      </c>
    </row>
    <row r="104">
      <c r="A104" t="inlineStr">
        <is>
          <t>300433</t>
        </is>
      </c>
      <c r="B104" t="n">
        <v>0.009549372819518056</v>
      </c>
      <c r="C104" t="n">
        <v>215.4723127035831</v>
      </c>
      <c r="D104" t="n">
        <v>25.08464285714286</v>
      </c>
      <c r="E104" t="n">
        <v>1.871214285714286</v>
      </c>
    </row>
    <row r="105">
      <c r="A105" t="inlineStr">
        <is>
          <t>002812</t>
        </is>
      </c>
      <c r="B105" t="n">
        <v>0.03578557637509688</v>
      </c>
      <c r="C105" t="n">
        <v>215.2337127633809</v>
      </c>
      <c r="D105" t="n">
        <v>75.78957142857143</v>
      </c>
      <c r="E105" t="n">
        <v>1.648392857142857</v>
      </c>
    </row>
    <row r="106">
      <c r="A106" t="inlineStr">
        <is>
          <t>603187</t>
        </is>
      </c>
      <c r="B106" t="n">
        <v>0.0188666187735035</v>
      </c>
      <c r="C106" t="n">
        <v>214.133591481123</v>
      </c>
      <c r="D106" t="n">
        <v>39.05639285714286</v>
      </c>
      <c r="E106" t="n">
        <v>2.982571428571428</v>
      </c>
    </row>
    <row r="107">
      <c r="A107" t="inlineStr">
        <is>
          <t>300346</t>
        </is>
      </c>
      <c r="B107" t="n">
        <v>0.009348280239302592</v>
      </c>
      <c r="C107" t="n">
        <v>213.9337298215804</v>
      </c>
      <c r="D107" t="n">
        <v>31.94203571428572</v>
      </c>
      <c r="E107" t="n">
        <v>9.26207142857143</v>
      </c>
    </row>
    <row r="108">
      <c r="A108" t="inlineStr">
        <is>
          <t>300623</t>
        </is>
      </c>
      <c r="B108" t="n">
        <v>0.01396232874978271</v>
      </c>
      <c r="C108" t="n">
        <v>213.6986301369863</v>
      </c>
      <c r="D108" t="n">
        <v>30.41578571428571</v>
      </c>
      <c r="E108" t="n">
        <v>8.138642857142855</v>
      </c>
    </row>
    <row r="109">
      <c r="A109" t="inlineStr">
        <is>
          <t>300831</t>
        </is>
      </c>
      <c r="B109" t="n">
        <v>0.002963793087504913</v>
      </c>
      <c r="C109" t="n">
        <v>212.0418848167539</v>
      </c>
      <c r="D109" t="n">
        <v>21.91834285714286</v>
      </c>
      <c r="E109" t="n">
        <v>14.38851428571428</v>
      </c>
    </row>
    <row r="110">
      <c r="A110" t="inlineStr">
        <is>
          <t>300363</t>
        </is>
      </c>
      <c r="B110" t="n">
        <v>0.007183881271653363</v>
      </c>
      <c r="C110" t="n">
        <v>211.8494795836669</v>
      </c>
      <c r="D110" t="n">
        <v>28.36107142857143</v>
      </c>
      <c r="E110" t="n">
        <v>3.00475</v>
      </c>
    </row>
    <row r="111">
      <c r="A111" t="inlineStr">
        <is>
          <t>300832</t>
        </is>
      </c>
      <c r="B111" t="n">
        <v>0.01452076222260675</v>
      </c>
      <c r="C111" t="n">
        <v>211.6150442477876</v>
      </c>
      <c r="D111" t="n">
        <v>152.7384302325582</v>
      </c>
      <c r="E111" t="n">
        <v>6.560348837209301</v>
      </c>
    </row>
    <row r="112">
      <c r="A112" t="inlineStr">
        <is>
          <t>002623</t>
        </is>
      </c>
      <c r="B112" t="n">
        <v>0.006237350232932107</v>
      </c>
      <c r="C112" t="n">
        <v>209.0909090909091</v>
      </c>
      <c r="D112" t="n">
        <v>36.15682142857143</v>
      </c>
      <c r="E112" t="n">
        <v>3.720964285714286</v>
      </c>
    </row>
    <row r="113">
      <c r="A113" t="inlineStr">
        <is>
          <t>603223</t>
        </is>
      </c>
      <c r="B113" t="n">
        <v>0.006979138178999689</v>
      </c>
      <c r="C113" t="n">
        <v>208.7947882736157</v>
      </c>
      <c r="D113" t="n">
        <v>12.53035714285714</v>
      </c>
      <c r="E113" t="n">
        <v>1.222</v>
      </c>
    </row>
    <row r="114">
      <c r="A114" t="inlineStr">
        <is>
          <t>603583</t>
        </is>
      </c>
      <c r="B114" t="n">
        <v>0.02169722835730937</v>
      </c>
      <c r="C114" t="n">
        <v>207.6183695265219</v>
      </c>
      <c r="D114" t="n">
        <v>50.97175</v>
      </c>
      <c r="E114" t="n">
        <v>2.000071428571429</v>
      </c>
    </row>
    <row r="115">
      <c r="A115" t="inlineStr">
        <is>
          <t>603345</t>
        </is>
      </c>
      <c r="B115" t="n">
        <v>0.06625126158134292</v>
      </c>
      <c r="C115" t="n">
        <v>207.4549699799866</v>
      </c>
      <c r="D115" t="n">
        <v>124.2465</v>
      </c>
      <c r="E115" t="n">
        <v>0.9258928571428572</v>
      </c>
    </row>
    <row r="116">
      <c r="A116" t="inlineStr">
        <is>
          <t>603308</t>
        </is>
      </c>
      <c r="B116" t="n">
        <v>0.006520597760443485</v>
      </c>
      <c r="C116" t="n">
        <v>207.36568457539</v>
      </c>
      <c r="D116" t="n">
        <v>21.205</v>
      </c>
      <c r="E116" t="n">
        <v>1.937392857142857</v>
      </c>
    </row>
    <row r="117">
      <c r="A117" t="inlineStr">
        <is>
          <t>600438</t>
        </is>
      </c>
      <c r="B117" t="n">
        <v>0.0119582870859814</v>
      </c>
      <c r="C117" t="n">
        <v>206.3426688632619</v>
      </c>
      <c r="D117" t="n">
        <v>21.26060714285714</v>
      </c>
      <c r="E117" t="n">
        <v>1.941178571428571</v>
      </c>
    </row>
    <row r="118">
      <c r="A118" t="inlineStr">
        <is>
          <t>002371</t>
        </is>
      </c>
      <c r="B118" t="n">
        <v>0.02936365849533316</v>
      </c>
      <c r="C118" t="n">
        <v>204.0005263850506</v>
      </c>
      <c r="D118" t="n">
        <v>155.6144642857143</v>
      </c>
      <c r="E118" t="n">
        <v>2.209821428571428</v>
      </c>
    </row>
    <row r="119">
      <c r="A119" t="inlineStr">
        <is>
          <t>300576</t>
        </is>
      </c>
      <c r="B119" t="n">
        <v>0.02299359964418953</v>
      </c>
      <c r="C119" t="n">
        <v>203.4163701067616</v>
      </c>
      <c r="D119" t="n">
        <v>43.66985714285715</v>
      </c>
      <c r="E119" t="n">
        <v>15.89621428571428</v>
      </c>
    </row>
    <row r="120">
      <c r="A120" t="inlineStr">
        <is>
          <t>000995</t>
        </is>
      </c>
      <c r="B120" t="n">
        <v>0.01979533495743717</v>
      </c>
      <c r="C120" t="n">
        <v>202.7777777777778</v>
      </c>
      <c r="D120" t="n">
        <v>7.820714285714287</v>
      </c>
      <c r="E120" t="n">
        <v>2.619142857142857</v>
      </c>
    </row>
    <row r="121">
      <c r="A121" t="inlineStr">
        <is>
          <t>603110</t>
        </is>
      </c>
      <c r="B121" t="n">
        <v>0.004748971232216996</v>
      </c>
      <c r="C121" t="n">
        <v>202.7586206896552</v>
      </c>
      <c r="D121" t="n">
        <v>17.72542857142857</v>
      </c>
      <c r="E121" t="n">
        <v>4.092821428571429</v>
      </c>
    </row>
    <row r="122">
      <c r="A122" t="inlineStr">
        <is>
          <t>002240</t>
        </is>
      </c>
      <c r="B122" t="n">
        <v>0.006566420721864604</v>
      </c>
      <c r="C122" t="n">
        <v>202.3255813953489</v>
      </c>
      <c r="D122" t="n">
        <v>12.69975</v>
      </c>
      <c r="E122" t="n">
        <v>4.391107142857143</v>
      </c>
    </row>
    <row r="123">
      <c r="A123" t="inlineStr">
        <is>
          <t>002214</t>
        </is>
      </c>
      <c r="B123" t="n">
        <v>0.005324289592588684</v>
      </c>
      <c r="C123" t="n">
        <v>201.525054466231</v>
      </c>
      <c r="D123" t="n">
        <v>22.21632142857143</v>
      </c>
      <c r="E123" t="n">
        <v>6.202892857142857</v>
      </c>
    </row>
    <row r="124">
      <c r="A124" t="inlineStr">
        <is>
          <t>002979</t>
        </is>
      </c>
      <c r="B124" t="n">
        <v>0.007103819373163528</v>
      </c>
      <c r="C124" t="n">
        <v>201.3465627214742</v>
      </c>
      <c r="D124" t="n">
        <v>37.58279792746114</v>
      </c>
      <c r="E124" t="n">
        <v>11.64663212435233</v>
      </c>
    </row>
    <row r="125">
      <c r="A125" t="inlineStr">
        <is>
          <t>601919</t>
        </is>
      </c>
      <c r="B125" t="n">
        <v>0.004833117233991311</v>
      </c>
      <c r="C125" t="n">
        <v>198.9384288747346</v>
      </c>
      <c r="D125" t="n">
        <v>5.756178571428571</v>
      </c>
      <c r="E125" t="n">
        <v>0.8168928571428572</v>
      </c>
    </row>
    <row r="126">
      <c r="A126" t="inlineStr">
        <is>
          <t>603218</t>
        </is>
      </c>
      <c r="B126" t="n">
        <v>0.006913466387934955</v>
      </c>
      <c r="C126" t="n">
        <v>198.289269051322</v>
      </c>
      <c r="D126" t="n">
        <v>19.25771428571429</v>
      </c>
      <c r="E126" t="n">
        <v>1.285321428571429</v>
      </c>
    </row>
    <row r="127">
      <c r="A127" t="inlineStr">
        <is>
          <t>601456</t>
        </is>
      </c>
      <c r="B127" t="n">
        <v>0.001936331588284068</v>
      </c>
      <c r="C127" t="n">
        <v>198.202614379085</v>
      </c>
      <c r="D127" t="n">
        <v>17.40443396226415</v>
      </c>
      <c r="E127" t="n">
        <v>17.92339622641509</v>
      </c>
    </row>
    <row r="128">
      <c r="A128" t="inlineStr">
        <is>
          <t>300122</t>
        </is>
      </c>
      <c r="B128" t="n">
        <v>0.05465243784008431</v>
      </c>
      <c r="C128" t="n">
        <v>196.7032967032967</v>
      </c>
      <c r="D128" t="n">
        <v>103.6290714285714</v>
      </c>
      <c r="E128" t="n">
        <v>1.782464285714286</v>
      </c>
    </row>
    <row r="129">
      <c r="A129" t="inlineStr">
        <is>
          <t>603806</t>
        </is>
      </c>
      <c r="B129" t="n">
        <v>0.02798596210164962</v>
      </c>
      <c r="C129" t="n">
        <v>195.4545454545455</v>
      </c>
      <c r="D129" t="n">
        <v>53.26282142857143</v>
      </c>
      <c r="E129" t="n">
        <v>0.5831785714285715</v>
      </c>
    </row>
    <row r="130">
      <c r="A130" t="inlineStr">
        <is>
          <t>601636</t>
        </is>
      </c>
      <c r="B130" t="n">
        <v>0.003793073715309462</v>
      </c>
      <c r="C130" t="n">
        <v>193.719806763285</v>
      </c>
      <c r="D130" t="n">
        <v>7.335999999999999</v>
      </c>
      <c r="E130" t="n">
        <v>2.091535714285714</v>
      </c>
    </row>
    <row r="131">
      <c r="A131" t="inlineStr">
        <is>
          <t>300225</t>
        </is>
      </c>
      <c r="B131" t="n">
        <v>0.009797167817204546</v>
      </c>
      <c r="C131" t="n">
        <v>193.2758620689656</v>
      </c>
      <c r="D131" t="n">
        <v>9.886785714285715</v>
      </c>
      <c r="E131" t="n">
        <v>4.618178571428572</v>
      </c>
    </row>
    <row r="132">
      <c r="A132" t="inlineStr">
        <is>
          <t>603127</t>
        </is>
      </c>
      <c r="B132" t="n">
        <v>0.02570187226997517</v>
      </c>
      <c r="C132" t="n">
        <v>193.254920787326</v>
      </c>
      <c r="D132" t="n">
        <v>79.03285714285714</v>
      </c>
      <c r="E132" t="n">
        <v>2.502071428571429</v>
      </c>
    </row>
    <row r="133">
      <c r="A133" t="inlineStr">
        <is>
          <t>600121</t>
        </is>
      </c>
      <c r="B133" t="n">
        <v>0.003419473939334739</v>
      </c>
      <c r="C133" t="n">
        <v>192.8870292887029</v>
      </c>
      <c r="D133" t="n">
        <v>2.660107142857143</v>
      </c>
      <c r="E133" t="n">
        <v>2.884464285714285</v>
      </c>
    </row>
    <row r="134">
      <c r="A134" t="inlineStr">
        <is>
          <t>002049</t>
        </is>
      </c>
      <c r="B134" t="n">
        <v>0.04323996507358686</v>
      </c>
      <c r="C134" t="n">
        <v>192.5505337270043</v>
      </c>
      <c r="D134" t="n">
        <v>88.66507142857144</v>
      </c>
      <c r="E134" t="n">
        <v>4.226071428571428</v>
      </c>
    </row>
    <row r="135">
      <c r="A135" t="inlineStr">
        <is>
          <t>600760</t>
        </is>
      </c>
      <c r="B135" t="n">
        <v>0.02362376465008456</v>
      </c>
      <c r="C135" t="n">
        <v>192.5062746504123</v>
      </c>
      <c r="D135" t="n">
        <v>45.97432142857144</v>
      </c>
      <c r="E135" t="n">
        <v>4.270642857142857</v>
      </c>
    </row>
    <row r="136">
      <c r="A136" t="inlineStr">
        <is>
          <t>600586</t>
        </is>
      </c>
      <c r="B136" t="n">
        <v>0.001303646693674339</v>
      </c>
      <c r="C136" t="n">
        <v>191.8518518518518</v>
      </c>
      <c r="D136" t="n">
        <v>3.593892857142857</v>
      </c>
      <c r="E136" t="n">
        <v>3.003821428571428</v>
      </c>
    </row>
    <row r="137">
      <c r="A137" t="inlineStr">
        <is>
          <t>300824</t>
        </is>
      </c>
      <c r="B137" t="n">
        <v>0.003645721418321999</v>
      </c>
      <c r="C137" t="n">
        <v>191.069330199765</v>
      </c>
      <c r="D137" t="n">
        <v>29.66138888888889</v>
      </c>
      <c r="E137" t="n">
        <v>12.54951388888889</v>
      </c>
    </row>
    <row r="138">
      <c r="A138" t="inlineStr">
        <is>
          <t>300791</t>
        </is>
      </c>
      <c r="B138" t="n">
        <v>0.04419903040765031</v>
      </c>
      <c r="C138" t="n">
        <v>190.2394106813996</v>
      </c>
      <c r="D138" t="n">
        <v>67.01014285714285</v>
      </c>
      <c r="E138" t="n">
        <v>5.567964285714286</v>
      </c>
    </row>
    <row r="139">
      <c r="A139" t="inlineStr">
        <is>
          <t>300316</t>
        </is>
      </c>
      <c r="B139" t="n">
        <v>0.004424308595231906</v>
      </c>
      <c r="C139" t="n">
        <v>189.814126394052</v>
      </c>
      <c r="D139" t="n">
        <v>24.67467857142857</v>
      </c>
      <c r="E139" t="n">
        <v>2.575857142857143</v>
      </c>
    </row>
    <row r="140">
      <c r="A140" t="inlineStr">
        <is>
          <t>688333</t>
        </is>
      </c>
      <c r="B140" t="n">
        <v>0.04946945154193214</v>
      </c>
      <c r="C140" t="n">
        <v>189.5612393428987</v>
      </c>
      <c r="D140" t="n">
        <v>81.28957142857142</v>
      </c>
      <c r="E140" t="n">
        <v>6.073285714285714</v>
      </c>
    </row>
    <row r="141">
      <c r="A141" t="inlineStr">
        <is>
          <t>603025</t>
        </is>
      </c>
      <c r="B141" t="n">
        <v>0.008360414656695724</v>
      </c>
      <c r="C141" t="n">
        <v>189.2287234042553</v>
      </c>
      <c r="D141" t="n">
        <v>9.798392857142858</v>
      </c>
      <c r="E141" t="n">
        <v>1.060571428571429</v>
      </c>
    </row>
    <row r="142">
      <c r="A142" t="inlineStr">
        <is>
          <t>002291</t>
        </is>
      </c>
      <c r="B142" t="n">
        <v>0.004250699445674913</v>
      </c>
      <c r="C142" t="n">
        <v>188.9751552795031</v>
      </c>
      <c r="D142" t="n">
        <v>20.87132142857143</v>
      </c>
      <c r="E142" t="n">
        <v>6.543571428571428</v>
      </c>
    </row>
    <row r="143">
      <c r="A143" t="inlineStr">
        <is>
          <t>002129</t>
        </is>
      </c>
      <c r="B143" t="n">
        <v>0.00433278251702676</v>
      </c>
      <c r="C143" t="n">
        <v>188.7550200803213</v>
      </c>
      <c r="D143" t="n">
        <v>19.96471428571429</v>
      </c>
      <c r="E143" t="n">
        <v>3.365714285714286</v>
      </c>
    </row>
    <row r="144">
      <c r="A144" t="inlineStr">
        <is>
          <t>603179</t>
        </is>
      </c>
      <c r="B144" t="n">
        <v>0.008070909551171651</v>
      </c>
      <c r="C144" t="n">
        <v>188.7269938650307</v>
      </c>
      <c r="D144" t="n">
        <v>23.35367857142857</v>
      </c>
      <c r="E144" t="n">
        <v>1.608321428571429</v>
      </c>
    </row>
    <row r="145">
      <c r="A145" t="inlineStr">
        <is>
          <t>002759</t>
        </is>
      </c>
      <c r="B145" t="n">
        <v>0.005774129853107173</v>
      </c>
      <c r="C145" t="n">
        <v>187.9271070615034</v>
      </c>
      <c r="D145" t="n">
        <v>9.949142857142858</v>
      </c>
      <c r="E145" t="n">
        <v>2.988785714285714</v>
      </c>
    </row>
    <row r="146">
      <c r="A146" t="inlineStr">
        <is>
          <t>300054</t>
        </is>
      </c>
      <c r="B146" t="n">
        <v>0.003013863309343142</v>
      </c>
      <c r="C146" t="n">
        <v>187.3449131513648</v>
      </c>
      <c r="D146" t="n">
        <v>14.40032142857143</v>
      </c>
      <c r="E146" t="n">
        <v>4.075142857142857</v>
      </c>
    </row>
    <row r="147">
      <c r="A147" t="inlineStr">
        <is>
          <t>002080</t>
        </is>
      </c>
      <c r="B147" t="n">
        <v>0.005128485478734819</v>
      </c>
      <c r="C147" t="n">
        <v>187.2387238723873</v>
      </c>
      <c r="D147" t="n">
        <v>15.94364285714286</v>
      </c>
      <c r="E147" t="n">
        <v>1.350678571428572</v>
      </c>
    </row>
    <row r="148">
      <c r="A148" t="inlineStr">
        <is>
          <t>601899</t>
        </is>
      </c>
      <c r="B148" t="n">
        <v>0.002639414198304685</v>
      </c>
      <c r="C148" t="n">
        <v>187.1508379888268</v>
      </c>
      <c r="D148" t="n">
        <v>5.6735</v>
      </c>
      <c r="E148" t="n">
        <v>1.409142857142857</v>
      </c>
    </row>
    <row r="149">
      <c r="A149" t="inlineStr">
        <is>
          <t>300073</t>
        </is>
      </c>
      <c r="B149" t="n">
        <v>0.01525432504805403</v>
      </c>
      <c r="C149" t="n">
        <v>186.9303955933901</v>
      </c>
      <c r="D149" t="n">
        <v>35.73328571428571</v>
      </c>
      <c r="E149" t="n">
        <v>4.099642857142857</v>
      </c>
    </row>
    <row r="150">
      <c r="A150" t="inlineStr">
        <is>
          <t>688368</t>
        </is>
      </c>
      <c r="B150" t="n">
        <v>0.04520941202909404</v>
      </c>
      <c r="C150" t="n">
        <v>186.9089834515366</v>
      </c>
      <c r="D150" t="n">
        <v>113.3906785714286</v>
      </c>
      <c r="E150" t="n">
        <v>5.423928571428571</v>
      </c>
    </row>
    <row r="151">
      <c r="A151" t="inlineStr">
        <is>
          <t>002389</t>
        </is>
      </c>
      <c r="B151" t="n">
        <v>0.009389079726780715</v>
      </c>
      <c r="C151" t="n">
        <v>186.7446393762183</v>
      </c>
      <c r="D151" t="n">
        <v>18.44842857142857</v>
      </c>
      <c r="E151" t="n">
        <v>4.2855</v>
      </c>
    </row>
    <row r="152">
      <c r="A152" t="inlineStr">
        <is>
          <t>002977</t>
        </is>
      </c>
      <c r="B152" t="n">
        <v>0.01929647342530923</v>
      </c>
      <c r="C152" t="n">
        <v>186.2462182918315</v>
      </c>
      <c r="D152" t="n">
        <v>109.7490865384615</v>
      </c>
      <c r="E152" t="n">
        <v>12.85495192307692</v>
      </c>
    </row>
    <row r="153">
      <c r="A153" t="inlineStr">
        <is>
          <t>002810</t>
        </is>
      </c>
      <c r="B153" t="n">
        <v>0.0114983286109625</v>
      </c>
      <c r="C153" t="n">
        <v>185.6887298747764</v>
      </c>
      <c r="D153" t="n">
        <v>28.52939285714286</v>
      </c>
      <c r="E153" t="n">
        <v>2.3565</v>
      </c>
    </row>
    <row r="154">
      <c r="A154" t="inlineStr">
        <is>
          <t>600211</t>
        </is>
      </c>
      <c r="B154" t="n">
        <v>0.06981436303191109</v>
      </c>
      <c r="C154" t="n">
        <v>184.6225535880708</v>
      </c>
      <c r="D154" t="n">
        <v>56.09928571428571</v>
      </c>
      <c r="E154" t="n">
        <v>3.633928571428572</v>
      </c>
    </row>
    <row r="155">
      <c r="A155" t="inlineStr">
        <is>
          <t>300816</t>
        </is>
      </c>
      <c r="B155" t="n">
        <v>0.02534027252123401</v>
      </c>
      <c r="C155" t="n">
        <v>184.2087076710435</v>
      </c>
      <c r="D155" t="n">
        <v>72.65393162393163</v>
      </c>
      <c r="E155" t="n">
        <v>8.724871794871795</v>
      </c>
    </row>
    <row r="156">
      <c r="A156" t="inlineStr">
        <is>
          <t>300680</t>
        </is>
      </c>
      <c r="B156" t="n">
        <v>0.01019729454972144</v>
      </c>
      <c r="C156" t="n">
        <v>183.9737582005623</v>
      </c>
      <c r="D156" t="n">
        <v>20.08153571428571</v>
      </c>
      <c r="E156" t="n">
        <v>9.064107142857145</v>
      </c>
    </row>
    <row r="157">
      <c r="A157" t="inlineStr">
        <is>
          <t>300037</t>
        </is>
      </c>
      <c r="B157" t="n">
        <v>0.02960927599832873</v>
      </c>
      <c r="C157" t="n">
        <v>183.3945873705312</v>
      </c>
      <c r="D157" t="n">
        <v>55.13157142857143</v>
      </c>
      <c r="E157" t="n">
        <v>3.305142857142857</v>
      </c>
    </row>
    <row r="158">
      <c r="A158" t="inlineStr">
        <is>
          <t>000301</t>
        </is>
      </c>
      <c r="B158" t="n">
        <v>0.002320129980687381</v>
      </c>
      <c r="C158" t="n">
        <v>183.2653061224489</v>
      </c>
      <c r="D158" t="n">
        <v>6.311678571428572</v>
      </c>
      <c r="E158" t="n">
        <v>1.196464285714286</v>
      </c>
    </row>
    <row r="159">
      <c r="A159" t="inlineStr">
        <is>
          <t>300581</t>
        </is>
      </c>
      <c r="B159" t="n">
        <v>0.02163574668064203</v>
      </c>
      <c r="C159" t="n">
        <v>182.8534868841971</v>
      </c>
      <c r="D159" t="n">
        <v>23.37325</v>
      </c>
      <c r="E159" t="n">
        <v>5.339392857142858</v>
      </c>
    </row>
    <row r="160">
      <c r="A160" t="inlineStr">
        <is>
          <t>300443</t>
        </is>
      </c>
      <c r="B160" t="n">
        <v>0.0106624614335858</v>
      </c>
      <c r="C160" t="n">
        <v>182.642689601251</v>
      </c>
      <c r="D160" t="n">
        <v>22.23928571428571</v>
      </c>
      <c r="E160" t="n">
        <v>6.991321428571429</v>
      </c>
    </row>
    <row r="161">
      <c r="A161" t="inlineStr">
        <is>
          <t>600436</t>
        </is>
      </c>
      <c r="B161" t="n">
        <v>0.06413591173526843</v>
      </c>
      <c r="C161" t="n">
        <v>181.25</v>
      </c>
      <c r="D161" t="n">
        <v>177.9758571428572</v>
      </c>
      <c r="E161" t="n">
        <v>0.7327857142857143</v>
      </c>
    </row>
    <row r="162">
      <c r="A162" t="inlineStr">
        <is>
          <t>002906</t>
        </is>
      </c>
      <c r="B162" t="n">
        <v>0.005902879452249124</v>
      </c>
      <c r="C162" t="n">
        <v>181.2022900763358</v>
      </c>
      <c r="D162" t="n">
        <v>17.31464285714286</v>
      </c>
      <c r="E162" t="n">
        <v>2.799642857142858</v>
      </c>
    </row>
    <row r="163">
      <c r="A163" t="inlineStr">
        <is>
          <t>603208</t>
        </is>
      </c>
      <c r="B163" t="n">
        <v>0.03914748761386028</v>
      </c>
      <c r="C163" t="n">
        <v>181.201248049922</v>
      </c>
      <c r="D163" t="n">
        <v>92.28021428571429</v>
      </c>
      <c r="E163" t="n">
        <v>1.809821428571428</v>
      </c>
    </row>
    <row r="164">
      <c r="A164" t="inlineStr">
        <is>
          <t>603027</t>
        </is>
      </c>
      <c r="B164" t="n">
        <v>0.01292505395355868</v>
      </c>
      <c r="C164" t="n">
        <v>180.3108808290156</v>
      </c>
      <c r="D164" t="n">
        <v>28.38021428571428</v>
      </c>
      <c r="E164" t="n">
        <v>1.48175</v>
      </c>
    </row>
    <row r="165">
      <c r="A165" t="inlineStr">
        <is>
          <t>300855</t>
        </is>
      </c>
      <c r="B165" t="n">
        <v>0.004081563515648687</v>
      </c>
      <c r="C165" t="n">
        <v>179.8413747521481</v>
      </c>
      <c r="D165" t="n">
        <v>43.19475409836065</v>
      </c>
      <c r="E165" t="n">
        <v>12.98549180327869</v>
      </c>
    </row>
    <row r="166">
      <c r="A166" t="inlineStr">
        <is>
          <t>002838</t>
        </is>
      </c>
      <c r="B166" t="n">
        <v>0.01093832449991648</v>
      </c>
      <c r="C166" t="n">
        <v>179.8219584569733</v>
      </c>
      <c r="D166" t="n">
        <v>27.48567857142857</v>
      </c>
      <c r="E166" t="n">
        <v>5.034035714285714</v>
      </c>
    </row>
    <row r="167">
      <c r="A167" t="inlineStr">
        <is>
          <t>002683</t>
        </is>
      </c>
      <c r="B167" t="n">
        <v>0.01485726446465342</v>
      </c>
      <c r="C167" t="n">
        <v>179.5454545454545</v>
      </c>
      <c r="D167" t="n">
        <v>36.45228571428571</v>
      </c>
      <c r="E167" t="n">
        <v>2.220214285714286</v>
      </c>
    </row>
    <row r="168">
      <c r="A168" t="inlineStr">
        <is>
          <t>300782</t>
        </is>
      </c>
      <c r="B168" t="n">
        <v>0.1327864905519927</v>
      </c>
      <c r="C168" t="n">
        <v>178.8693116998352</v>
      </c>
      <c r="D168" t="n">
        <v>378.67625</v>
      </c>
      <c r="E168" t="n">
        <v>4.93767857142857</v>
      </c>
    </row>
    <row r="169">
      <c r="A169" t="inlineStr">
        <is>
          <t>600127</t>
        </is>
      </c>
      <c r="B169" t="n">
        <v>0.004316083782717712</v>
      </c>
      <c r="C169" t="n">
        <v>174.869109947644</v>
      </c>
      <c r="D169" t="n">
        <v>9.2095</v>
      </c>
      <c r="E169" t="n">
        <v>10.16714285714286</v>
      </c>
    </row>
    <row r="170">
      <c r="A170" t="inlineStr">
        <is>
          <t>002612</t>
        </is>
      </c>
      <c r="B170" t="n">
        <v>0.006404227930325039</v>
      </c>
      <c r="C170" t="n">
        <v>173.3742331288344</v>
      </c>
      <c r="D170" t="n">
        <v>10.77889285714286</v>
      </c>
      <c r="E170" t="n">
        <v>5.202214285714286</v>
      </c>
    </row>
    <row r="171">
      <c r="A171" t="inlineStr">
        <is>
          <t>002919</t>
        </is>
      </c>
      <c r="B171" t="n">
        <v>0.02658849372872254</v>
      </c>
      <c r="C171" t="n">
        <v>173.2142857142857</v>
      </c>
      <c r="D171" t="n">
        <v>26.04892857142858</v>
      </c>
      <c r="E171" t="n">
        <v>8.227107142857141</v>
      </c>
    </row>
    <row r="172">
      <c r="A172" t="inlineStr">
        <is>
          <t>600346</t>
        </is>
      </c>
      <c r="B172" t="n">
        <v>0.005759796810080682</v>
      </c>
      <c r="C172" t="n">
        <v>172.9285714285714</v>
      </c>
      <c r="D172" t="n">
        <v>17.96178571428571</v>
      </c>
      <c r="E172" t="n">
        <v>0.6799642857142858</v>
      </c>
    </row>
    <row r="173">
      <c r="A173" t="inlineStr">
        <is>
          <t>000913</t>
        </is>
      </c>
      <c r="B173" t="n">
        <v>0.01128314701104311</v>
      </c>
      <c r="C173" t="n">
        <v>172.7904667328699</v>
      </c>
      <c r="D173" t="n">
        <v>16.85053571428571</v>
      </c>
      <c r="E173" t="n">
        <v>1.376428571428571</v>
      </c>
    </row>
    <row r="174">
      <c r="A174" t="inlineStr">
        <is>
          <t>603799</t>
        </is>
      </c>
      <c r="B174" t="n">
        <v>0.01390374088412908</v>
      </c>
      <c r="C174" t="n">
        <v>172.7430555555555</v>
      </c>
      <c r="D174" t="n">
        <v>43.12653571428572</v>
      </c>
      <c r="E174" t="n">
        <v>3.99175</v>
      </c>
    </row>
    <row r="175">
      <c r="A175" t="inlineStr">
        <is>
          <t>002185</t>
        </is>
      </c>
      <c r="B175" t="n">
        <v>0.002434514249157411</v>
      </c>
      <c r="C175" t="n">
        <v>172.4957555178269</v>
      </c>
      <c r="D175" t="n">
        <v>13.01239285714286</v>
      </c>
      <c r="E175" t="n">
        <v>6.752428571428571</v>
      </c>
    </row>
    <row r="176">
      <c r="A176" t="inlineStr">
        <is>
          <t>002041</t>
        </is>
      </c>
      <c r="B176" t="n">
        <v>0.00464576913268751</v>
      </c>
      <c r="C176" t="n">
        <v>172.176308539945</v>
      </c>
      <c r="D176" t="n">
        <v>14.54582142857143</v>
      </c>
      <c r="E176" t="n">
        <v>4.106928571428572</v>
      </c>
    </row>
    <row r="177">
      <c r="A177" t="inlineStr">
        <is>
          <t>600031</t>
        </is>
      </c>
      <c r="B177" t="n">
        <v>0.006715158263136028</v>
      </c>
      <c r="C177" t="n">
        <v>171.596406357982</v>
      </c>
      <c r="D177" t="n">
        <v>21.94892857142857</v>
      </c>
      <c r="E177" t="n">
        <v>0.9806428571428573</v>
      </c>
    </row>
    <row r="178">
      <c r="A178" t="inlineStr">
        <is>
          <t>300318</t>
        </is>
      </c>
      <c r="B178" t="n">
        <v>0.009246859112750755</v>
      </c>
      <c r="C178" t="n">
        <v>171.5025906735752</v>
      </c>
      <c r="D178" t="n">
        <v>8.798535714285714</v>
      </c>
      <c r="E178" t="n">
        <v>3.968464285714286</v>
      </c>
    </row>
    <row r="179">
      <c r="A179" t="inlineStr">
        <is>
          <t>600199</t>
        </is>
      </c>
      <c r="B179" t="n">
        <v>0.006474866832825066</v>
      </c>
      <c r="C179" t="n">
        <v>171.4788732394366</v>
      </c>
      <c r="D179" t="n">
        <v>7.522357142857142</v>
      </c>
      <c r="E179" t="n">
        <v>4.682785714285714</v>
      </c>
    </row>
    <row r="180">
      <c r="A180" t="inlineStr">
        <is>
          <t>603229</t>
        </is>
      </c>
      <c r="B180" t="n">
        <v>0.01641054661733101</v>
      </c>
      <c r="C180" t="n">
        <v>170.15625</v>
      </c>
      <c r="D180" t="n">
        <v>30.99392857142858</v>
      </c>
      <c r="E180" t="n">
        <v>2.692071428571428</v>
      </c>
    </row>
    <row r="181">
      <c r="A181" t="inlineStr">
        <is>
          <t>000547</t>
        </is>
      </c>
      <c r="B181" t="n">
        <v>0.004663332704444576</v>
      </c>
      <c r="C181" t="n">
        <v>169.914346895075</v>
      </c>
      <c r="D181" t="n">
        <v>17.22035714285714</v>
      </c>
      <c r="E181" t="n">
        <v>3.103571428571429</v>
      </c>
    </row>
    <row r="182">
      <c r="A182" t="inlineStr">
        <is>
          <t>002493</t>
        </is>
      </c>
      <c r="B182" t="n">
        <v>0.007561781162180559</v>
      </c>
      <c r="C182" t="n">
        <v>169.5979899497488</v>
      </c>
      <c r="D182" t="n">
        <v>16.33639285714286</v>
      </c>
      <c r="E182" t="n">
        <v>0.3693928571428572</v>
      </c>
    </row>
    <row r="183">
      <c r="A183" t="inlineStr">
        <is>
          <t>603456</t>
        </is>
      </c>
      <c r="B183" t="n">
        <v>0.007569578649068888</v>
      </c>
      <c r="C183" t="n">
        <v>169.4573643410853</v>
      </c>
      <c r="D183" t="n">
        <v>25.91189285714286</v>
      </c>
      <c r="E183" t="n">
        <v>1.39975</v>
      </c>
    </row>
    <row r="184">
      <c r="A184" t="inlineStr">
        <is>
          <t>600702</t>
        </is>
      </c>
      <c r="B184" t="n">
        <v>0.02936896864954629</v>
      </c>
      <c r="C184" t="n">
        <v>169.3228454172367</v>
      </c>
      <c r="D184" t="n">
        <v>38.29767857142857</v>
      </c>
      <c r="E184" t="n">
        <v>3.274142857142857</v>
      </c>
    </row>
    <row r="185">
      <c r="A185" t="inlineStr">
        <is>
          <t>002847</t>
        </is>
      </c>
      <c r="B185" t="n">
        <v>0.05777272616169719</v>
      </c>
      <c r="C185" t="n">
        <v>169.1188145011908</v>
      </c>
      <c r="D185" t="n">
        <v>90.40614285714285</v>
      </c>
      <c r="E185" t="n">
        <v>2.424071428571429</v>
      </c>
    </row>
    <row r="186">
      <c r="A186" t="inlineStr">
        <is>
          <t>300413</t>
        </is>
      </c>
      <c r="B186" t="n">
        <v>0.01236321309442869</v>
      </c>
      <c r="C186" t="n">
        <v>169.0553745928339</v>
      </c>
      <c r="D186" t="n">
        <v>56.85114285714285</v>
      </c>
      <c r="E186" t="n">
        <v>1.112678571428571</v>
      </c>
    </row>
    <row r="187">
      <c r="A187" t="inlineStr">
        <is>
          <t>300082</t>
        </is>
      </c>
      <c r="B187" t="n">
        <v>0.002192029063925641</v>
      </c>
      <c r="C187" t="n">
        <v>168.9860834990059</v>
      </c>
      <c r="D187" t="n">
        <v>7.721035714285716</v>
      </c>
      <c r="E187" t="n">
        <v>1.798178571428571</v>
      </c>
    </row>
    <row r="188">
      <c r="A188" t="inlineStr">
        <is>
          <t>000568</t>
        </is>
      </c>
      <c r="B188" t="n">
        <v>0.07538383912390678</v>
      </c>
      <c r="C188" t="n">
        <v>167.8201095188163</v>
      </c>
      <c r="D188" t="n">
        <v>122.51975</v>
      </c>
      <c r="E188" t="n">
        <v>0.9093928571428571</v>
      </c>
    </row>
    <row r="189">
      <c r="A189" t="inlineStr">
        <is>
          <t>600763</t>
        </is>
      </c>
      <c r="B189" t="n">
        <v>0.07455650298173083</v>
      </c>
      <c r="C189" t="n">
        <v>167.6663810339903</v>
      </c>
      <c r="D189" t="n">
        <v>164.7866071428572</v>
      </c>
      <c r="E189" t="n">
        <v>0.9765357142857143</v>
      </c>
    </row>
    <row r="190">
      <c r="A190" t="inlineStr">
        <is>
          <t>603991</t>
        </is>
      </c>
      <c r="B190" t="n">
        <v>0.0109993550375176</v>
      </c>
      <c r="C190" t="n">
        <v>167.5709001233046</v>
      </c>
      <c r="D190" t="n">
        <v>29.73142857142857</v>
      </c>
      <c r="E190" t="n">
        <v>2.4955</v>
      </c>
    </row>
    <row r="191">
      <c r="A191" t="inlineStr">
        <is>
          <t>300825</t>
        </is>
      </c>
      <c r="B191" t="n">
        <v>0.002937189364757083</v>
      </c>
      <c r="C191" t="n">
        <v>167.5339366515837</v>
      </c>
      <c r="D191" t="n">
        <v>23.00065</v>
      </c>
      <c r="E191" t="n">
        <v>14.6353</v>
      </c>
    </row>
    <row r="192">
      <c r="A192" t="inlineStr">
        <is>
          <t>300323</t>
        </is>
      </c>
      <c r="B192" t="n">
        <v>0.00306116266046904</v>
      </c>
      <c r="C192" t="n">
        <v>167.4897119341564</v>
      </c>
      <c r="D192" t="n">
        <v>8.76467857142857</v>
      </c>
      <c r="E192" t="n">
        <v>3.283535714285714</v>
      </c>
    </row>
    <row r="193">
      <c r="A193" t="inlineStr">
        <is>
          <t>000636</t>
        </is>
      </c>
      <c r="B193" t="n">
        <v>0.007005223286548761</v>
      </c>
      <c r="C193" t="n">
        <v>167.0542635658915</v>
      </c>
      <c r="D193" t="n">
        <v>26.01621428571429</v>
      </c>
      <c r="E193" t="n">
        <v>5.758178571428572</v>
      </c>
    </row>
    <row r="194">
      <c r="A194" t="inlineStr">
        <is>
          <t>688017</t>
        </is>
      </c>
      <c r="B194" t="n">
        <v>0.02598578541182253</v>
      </c>
      <c r="C194" t="n">
        <v>166.7571695231631</v>
      </c>
      <c r="D194" t="n">
        <v>102.8591666666667</v>
      </c>
      <c r="E194" t="n">
        <v>6.616562500000001</v>
      </c>
    </row>
    <row r="195">
      <c r="A195" t="inlineStr">
        <is>
          <t>600176</t>
        </is>
      </c>
      <c r="B195" t="n">
        <v>0.004154776955887464</v>
      </c>
      <c r="C195" t="n">
        <v>166.5876777251185</v>
      </c>
      <c r="D195" t="n">
        <v>11.98589285714286</v>
      </c>
      <c r="E195" t="n">
        <v>1.301678571428571</v>
      </c>
    </row>
    <row r="196">
      <c r="A196" t="inlineStr">
        <is>
          <t>300648</t>
        </is>
      </c>
      <c r="B196" t="n">
        <v>0.01263314929552772</v>
      </c>
      <c r="C196" t="n">
        <v>166.5538253215978</v>
      </c>
      <c r="D196" t="n">
        <v>23.45396428571429</v>
      </c>
      <c r="E196" t="n">
        <v>5.654678571428572</v>
      </c>
    </row>
    <row r="197">
      <c r="A197" t="inlineStr">
        <is>
          <t>300769</t>
        </is>
      </c>
      <c r="B197" t="n">
        <v>0.03570902905917305</v>
      </c>
      <c r="C197" t="n">
        <v>165.658747300216</v>
      </c>
      <c r="D197" t="n">
        <v>98.85421428571429</v>
      </c>
      <c r="E197" t="n">
        <v>6.155357142857143</v>
      </c>
    </row>
    <row r="198">
      <c r="A198" t="inlineStr">
        <is>
          <t>300298</t>
        </is>
      </c>
      <c r="B198" t="n">
        <v>0.01548615043362963</v>
      </c>
      <c r="C198" t="n">
        <v>165.4761904761905</v>
      </c>
      <c r="D198" t="n">
        <v>27.351</v>
      </c>
      <c r="E198" t="n">
        <v>1.531214285714286</v>
      </c>
    </row>
    <row r="199">
      <c r="A199" t="inlineStr">
        <is>
          <t>688023</t>
        </is>
      </c>
      <c r="B199" t="n">
        <v>0.0384213079755138</v>
      </c>
      <c r="C199" t="n">
        <v>165.0455338112769</v>
      </c>
      <c r="D199" t="n">
        <v>239.0775714285714</v>
      </c>
      <c r="E199" t="n">
        <v>3.4655</v>
      </c>
    </row>
    <row r="200">
      <c r="A200" t="inlineStr">
        <is>
          <t>002959</t>
        </is>
      </c>
      <c r="B200" t="n">
        <v>0.04492794087203376</v>
      </c>
      <c r="C200" t="n">
        <v>164.9547511312217</v>
      </c>
      <c r="D200" t="n">
        <v>95.88864285714286</v>
      </c>
      <c r="E200" t="n">
        <v>5.957357142857143</v>
      </c>
    </row>
    <row r="201">
      <c r="A201" t="inlineStr">
        <is>
          <t>002192</t>
        </is>
      </c>
      <c r="B201" t="n">
        <v>0.00952183624723496</v>
      </c>
      <c r="C201" t="n">
        <v>164.7305389221557</v>
      </c>
      <c r="D201" t="n">
        <v>20.82107142857143</v>
      </c>
      <c r="E201" t="n">
        <v>2.605928571428571</v>
      </c>
    </row>
    <row r="202">
      <c r="A202" t="inlineStr">
        <is>
          <t>300842</t>
        </is>
      </c>
      <c r="B202" t="n">
        <v>0.007517053337171033</v>
      </c>
      <c r="C202" t="n">
        <v>164.5778938207136</v>
      </c>
      <c r="D202" t="n">
        <v>68.89586206896553</v>
      </c>
      <c r="E202" t="n">
        <v>11.68255172413793</v>
      </c>
    </row>
    <row r="203">
      <c r="A203" t="inlineStr">
        <is>
          <t>300740</t>
        </is>
      </c>
      <c r="B203" t="n">
        <v>0.006869576854521065</v>
      </c>
      <c r="C203" t="n">
        <v>164.3222506393862</v>
      </c>
      <c r="D203" t="n">
        <v>14.32821428571429</v>
      </c>
      <c r="E203" t="n">
        <v>5.988535714285714</v>
      </c>
    </row>
    <row r="204">
      <c r="A204" t="inlineStr">
        <is>
          <t>688005</t>
        </is>
      </c>
      <c r="B204" t="n">
        <v>0.005217361091495</v>
      </c>
      <c r="C204" t="n">
        <v>164.018691588785</v>
      </c>
      <c r="D204" t="n">
        <v>34.88567857142857</v>
      </c>
      <c r="E204" t="n">
        <v>6.744642857142857</v>
      </c>
    </row>
    <row r="205">
      <c r="A205" t="inlineStr">
        <is>
          <t>601965</t>
        </is>
      </c>
      <c r="B205" t="n">
        <v>0.002837707651731241</v>
      </c>
      <c r="C205" t="n">
        <v>163.6363636363636</v>
      </c>
      <c r="D205" t="n">
        <v>10.65907142857143</v>
      </c>
      <c r="E205" t="n">
        <v>0.8848214285714285</v>
      </c>
    </row>
    <row r="206">
      <c r="A206" t="inlineStr">
        <is>
          <t>603882</t>
        </is>
      </c>
      <c r="B206" t="n">
        <v>0.02587808848533245</v>
      </c>
      <c r="C206" t="n">
        <v>162.7543963643549</v>
      </c>
      <c r="D206" t="n">
        <v>81.77982142857142</v>
      </c>
      <c r="E206" t="n">
        <v>1.73925</v>
      </c>
    </row>
    <row r="207">
      <c r="A207" t="inlineStr">
        <is>
          <t>603069</t>
        </is>
      </c>
      <c r="B207" t="n">
        <v>0.02344709339712198</v>
      </c>
      <c r="C207" t="n">
        <v>162.7118644067796</v>
      </c>
      <c r="D207" t="n">
        <v>19.86592857142857</v>
      </c>
      <c r="E207" t="n">
        <v>4.192035714285714</v>
      </c>
    </row>
    <row r="208">
      <c r="A208" t="inlineStr">
        <is>
          <t>603195</t>
        </is>
      </c>
      <c r="B208" t="n">
        <v>0.012718140185922</v>
      </c>
      <c r="C208" t="n">
        <v>162.5229189585625</v>
      </c>
      <c r="D208" t="n">
        <v>170.0628389830509</v>
      </c>
      <c r="E208" t="n">
        <v>4.79</v>
      </c>
    </row>
    <row r="209">
      <c r="A209" t="inlineStr">
        <is>
          <t>002973</t>
        </is>
      </c>
      <c r="B209" t="n">
        <v>0.001846326755230172</v>
      </c>
      <c r="C209" t="n">
        <v>162.5</v>
      </c>
      <c r="D209" t="n">
        <v>23.69762845849802</v>
      </c>
      <c r="E209" t="n">
        <v>11.83881422924901</v>
      </c>
    </row>
    <row r="210">
      <c r="A210" t="inlineStr">
        <is>
          <t>600563</t>
        </is>
      </c>
      <c r="B210" t="n">
        <v>0.02055410045592049</v>
      </c>
      <c r="C210" t="n">
        <v>162.2697859631658</v>
      </c>
      <c r="D210" t="n">
        <v>64.96964285714286</v>
      </c>
      <c r="E210" t="n">
        <v>1.4</v>
      </c>
    </row>
    <row r="211">
      <c r="A211" t="inlineStr">
        <is>
          <t>002239</t>
        </is>
      </c>
      <c r="B211" t="n">
        <v>0.001216904914162599</v>
      </c>
      <c r="C211" t="n">
        <v>162.1468926553672</v>
      </c>
      <c r="D211" t="n">
        <v>4.047035714285714</v>
      </c>
      <c r="E211" t="n">
        <v>5.256321428571429</v>
      </c>
    </row>
    <row r="212">
      <c r="A212" t="inlineStr">
        <is>
          <t>688012</t>
        </is>
      </c>
      <c r="B212" t="n">
        <v>0.03830897389271504</v>
      </c>
      <c r="C212" t="n">
        <v>161.026102610261</v>
      </c>
      <c r="D212" t="n">
        <v>169.8972857142857</v>
      </c>
      <c r="E212" t="n">
        <v>6.129964285714286</v>
      </c>
    </row>
    <row r="213">
      <c r="A213" t="inlineStr">
        <is>
          <t>600918</t>
        </is>
      </c>
      <c r="B213" t="n">
        <v>0.001196234044446567</v>
      </c>
      <c r="C213" t="n">
        <v>157.6862123613313</v>
      </c>
      <c r="D213" t="n">
        <v>15.57846153846154</v>
      </c>
      <c r="E213" t="n">
        <v>11.62570512820513</v>
      </c>
    </row>
    <row r="214">
      <c r="A214" t="inlineStr">
        <is>
          <t>002410</t>
        </is>
      </c>
      <c r="B214" t="n">
        <v>0.01476014004583971</v>
      </c>
      <c r="C214" t="n">
        <v>156.5671641791045</v>
      </c>
      <c r="D214" t="n">
        <v>58.41196428571428</v>
      </c>
      <c r="E214" t="n">
        <v>0.9243571428571429</v>
      </c>
    </row>
    <row r="215">
      <c r="A215" t="inlineStr">
        <is>
          <t>603976</t>
        </is>
      </c>
      <c r="B215" t="n">
        <v>0.05497856373246175</v>
      </c>
      <c r="C215" t="n">
        <v>155.6237218813906</v>
      </c>
      <c r="D215" t="n">
        <v>43.65503571428572</v>
      </c>
      <c r="E215" t="n">
        <v>13.81685714285714</v>
      </c>
    </row>
    <row r="216">
      <c r="A216" t="inlineStr">
        <is>
          <t>002625</t>
        </is>
      </c>
      <c r="B216" t="n">
        <v>0.01191269593628236</v>
      </c>
      <c r="C216" t="n">
        <v>155.4517133956386</v>
      </c>
      <c r="D216" t="n">
        <v>14.13582142857143</v>
      </c>
      <c r="E216" t="n">
        <v>2.85825</v>
      </c>
    </row>
    <row r="217">
      <c r="A217" t="inlineStr">
        <is>
          <t>603737</t>
        </is>
      </c>
      <c r="B217" t="n">
        <v>0.05437698549701134</v>
      </c>
      <c r="C217" t="n">
        <v>155.2215995924605</v>
      </c>
      <c r="D217" t="n">
        <v>106.6835</v>
      </c>
      <c r="E217" t="n">
        <v>0.7341428571428571</v>
      </c>
    </row>
    <row r="218">
      <c r="A218" t="inlineStr">
        <is>
          <t>600859</t>
        </is>
      </c>
      <c r="B218" t="n">
        <v>0.0382509312048885</v>
      </c>
      <c r="C218" t="n">
        <v>155.1916932907348</v>
      </c>
      <c r="D218" t="n">
        <v>31.0215</v>
      </c>
      <c r="E218" t="n">
        <v>2.913392857142857</v>
      </c>
    </row>
    <row r="219">
      <c r="A219" t="inlineStr">
        <is>
          <t>002056</t>
        </is>
      </c>
      <c r="B219" t="n">
        <v>0.001577365381783529</v>
      </c>
      <c r="C219" t="n">
        <v>155.1204819277109</v>
      </c>
      <c r="D219" t="n">
        <v>11.76028571428571</v>
      </c>
      <c r="E219" t="n">
        <v>2.943785714285714</v>
      </c>
    </row>
    <row r="220">
      <c r="A220" t="inlineStr">
        <is>
          <t>688116</t>
        </is>
      </c>
      <c r="B220" t="n">
        <v>0.006654046432884624</v>
      </c>
      <c r="C220" t="n">
        <v>154.5347003154574</v>
      </c>
      <c r="D220" t="n">
        <v>44.33307142857143</v>
      </c>
      <c r="E220" t="n">
        <v>5.750214285714286</v>
      </c>
    </row>
    <row r="221">
      <c r="A221" t="inlineStr">
        <is>
          <t>603128</t>
        </is>
      </c>
      <c r="B221" t="n">
        <v>0.001901206652301031</v>
      </c>
      <c r="C221" t="n">
        <v>154.4662309368192</v>
      </c>
      <c r="D221" t="n">
        <v>5.921464285714285</v>
      </c>
      <c r="E221" t="n">
        <v>2.810321428571429</v>
      </c>
    </row>
    <row r="222">
      <c r="A222" t="inlineStr">
        <is>
          <t>688006</t>
        </is>
      </c>
      <c r="B222" t="n">
        <v>0.01079242361601035</v>
      </c>
      <c r="C222" t="n">
        <v>154.2664211172499</v>
      </c>
      <c r="D222" t="n">
        <v>50.97775</v>
      </c>
      <c r="E222" t="n">
        <v>5.163785714285715</v>
      </c>
    </row>
    <row r="223">
      <c r="A223" t="inlineStr">
        <is>
          <t>002324</t>
        </is>
      </c>
      <c r="B223" t="n">
        <v>0.002501613298700748</v>
      </c>
      <c r="C223" t="n">
        <v>154.2091836734694</v>
      </c>
      <c r="D223" t="n">
        <v>13.23732142857143</v>
      </c>
      <c r="E223" t="n">
        <v>3.183535714285715</v>
      </c>
    </row>
    <row r="224">
      <c r="A224" t="inlineStr">
        <is>
          <t>688536</t>
        </is>
      </c>
      <c r="B224" t="n">
        <v>0.04688721127251229</v>
      </c>
      <c r="C224" t="n">
        <v>153.6585365853659</v>
      </c>
      <c r="D224" t="n">
        <v>355.2225</v>
      </c>
      <c r="E224" t="n">
        <v>7.908250000000001</v>
      </c>
    </row>
    <row r="225">
      <c r="A225" t="inlineStr">
        <is>
          <t>300395</t>
        </is>
      </c>
      <c r="B225" t="n">
        <v>0.01574217111671743</v>
      </c>
      <c r="C225" t="n">
        <v>153.5204332840965</v>
      </c>
      <c r="D225" t="n">
        <v>34.51625</v>
      </c>
      <c r="E225" t="n">
        <v>1.699607142857143</v>
      </c>
    </row>
    <row r="226">
      <c r="A226" t="inlineStr">
        <is>
          <t>600110</t>
        </is>
      </c>
      <c r="B226" t="n">
        <v>0.0015414175989286</v>
      </c>
      <c r="C226" t="n">
        <v>153.4883720930233</v>
      </c>
      <c r="D226" t="n">
        <v>5.758249999999999</v>
      </c>
      <c r="E226" t="n">
        <v>4.353107142857144</v>
      </c>
    </row>
    <row r="227">
      <c r="A227" t="inlineStr">
        <is>
          <t>300347</t>
        </is>
      </c>
      <c r="B227" t="n">
        <v>0.02904945126342035</v>
      </c>
      <c r="C227" t="n">
        <v>152.7570316224376</v>
      </c>
      <c r="D227" t="n">
        <v>97.04203571428572</v>
      </c>
      <c r="E227" t="n">
        <v>1.349928571428572</v>
      </c>
    </row>
    <row r="228">
      <c r="A228" t="inlineStr">
        <is>
          <t>601168</t>
        </is>
      </c>
      <c r="B228" t="n">
        <v>0.003579045035192765</v>
      </c>
      <c r="C228" t="n">
        <v>152.513966480447</v>
      </c>
      <c r="D228" t="n">
        <v>7.928428571428571</v>
      </c>
      <c r="E228" t="n">
        <v>1.84375</v>
      </c>
    </row>
    <row r="229">
      <c r="A229" t="inlineStr">
        <is>
          <t>601208</t>
        </is>
      </c>
      <c r="B229" t="n">
        <v>0.002451486821375783</v>
      </c>
      <c r="C229" t="n">
        <v>152.1739130434783</v>
      </c>
      <c r="D229" t="n">
        <v>7.583607142857143</v>
      </c>
      <c r="E229" t="n">
        <v>2.002714285714286</v>
      </c>
    </row>
    <row r="230">
      <c r="A230" t="inlineStr">
        <is>
          <t>002466</t>
        </is>
      </c>
      <c r="B230" t="n">
        <v>0.008354352369593164</v>
      </c>
      <c r="C230" t="n">
        <v>151.8976897689769</v>
      </c>
      <c r="D230" t="n">
        <v>26.42203571428572</v>
      </c>
      <c r="E230" t="n">
        <v>5.199464285714285</v>
      </c>
    </row>
    <row r="231">
      <c r="A231" t="inlineStr">
        <is>
          <t>300595</t>
        </is>
      </c>
      <c r="B231" t="n">
        <v>0.01760673851920461</v>
      </c>
      <c r="C231" t="n">
        <v>151.536231884058</v>
      </c>
      <c r="D231" t="n">
        <v>54.46546428571428</v>
      </c>
      <c r="E231" t="n">
        <v>1.551285714285714</v>
      </c>
    </row>
    <row r="232">
      <c r="A232" t="inlineStr">
        <is>
          <t>600660</t>
        </is>
      </c>
      <c r="B232" t="n">
        <v>0.01129170018378675</v>
      </c>
      <c r="C232" t="n">
        <v>151.1257035647279</v>
      </c>
      <c r="D232" t="n">
        <v>27.87328571428571</v>
      </c>
      <c r="E232" t="n">
        <v>1.061035714285714</v>
      </c>
    </row>
    <row r="233">
      <c r="A233" t="inlineStr">
        <is>
          <t>002651</t>
        </is>
      </c>
      <c r="B233" t="n">
        <v>0.004178617849989756</v>
      </c>
      <c r="C233" t="n">
        <v>150.7829977628635</v>
      </c>
      <c r="D233" t="n">
        <v>7.104607142857143</v>
      </c>
      <c r="E233" t="n">
        <v>2.063071428571429</v>
      </c>
    </row>
    <row r="234">
      <c r="A234" t="inlineStr">
        <is>
          <t>688198</t>
        </is>
      </c>
      <c r="B234" t="n">
        <v>0.0314560296352724</v>
      </c>
      <c r="C234" t="n">
        <v>150.4832291074474</v>
      </c>
      <c r="D234" t="n">
        <v>74.88080882352941</v>
      </c>
      <c r="E234" t="n">
        <v>6.140882352941175</v>
      </c>
    </row>
    <row r="235">
      <c r="A235" t="inlineStr">
        <is>
          <t>600426</t>
        </is>
      </c>
      <c r="B235" t="n">
        <v>0.008812278536036423</v>
      </c>
      <c r="C235" t="n">
        <v>150.0300661455202</v>
      </c>
      <c r="D235" t="n">
        <v>23.39675</v>
      </c>
      <c r="E235" t="n">
        <v>0.9844642857142858</v>
      </c>
    </row>
    <row r="236">
      <c r="A236" t="inlineStr">
        <is>
          <t>002151</t>
        </is>
      </c>
      <c r="B236" t="n">
        <v>0.01768385949056552</v>
      </c>
      <c r="C236" t="n">
        <v>150.0238663484487</v>
      </c>
      <c r="D236" t="n">
        <v>40.61028571428571</v>
      </c>
      <c r="E236" t="n">
        <v>6.367464285714285</v>
      </c>
    </row>
    <row r="237">
      <c r="A237" t="inlineStr">
        <is>
          <t>300522</t>
        </is>
      </c>
      <c r="B237" t="n">
        <v>0.01093043899294317</v>
      </c>
      <c r="C237" t="n">
        <v>149.8073217726397</v>
      </c>
      <c r="D237" t="n">
        <v>19.81107142857143</v>
      </c>
      <c r="E237" t="n">
        <v>2.418642857142857</v>
      </c>
    </row>
    <row r="238">
      <c r="A238" t="inlineStr">
        <is>
          <t>600559</t>
        </is>
      </c>
      <c r="B238" t="n">
        <v>0.01041875089675105</v>
      </c>
      <c r="C238" t="n">
        <v>149.7721057429353</v>
      </c>
      <c r="D238" t="n">
        <v>13.49217857142857</v>
      </c>
      <c r="E238" t="n">
        <v>5.193607142857143</v>
      </c>
    </row>
    <row r="239">
      <c r="A239" t="inlineStr">
        <is>
          <t>603606</t>
        </is>
      </c>
      <c r="B239" t="n">
        <v>0.006155107721296365</v>
      </c>
      <c r="C239" t="n">
        <v>149.703557312253</v>
      </c>
      <c r="D239" t="n">
        <v>17.33389285714286</v>
      </c>
      <c r="E239" t="n">
        <v>2.510821428571429</v>
      </c>
    </row>
    <row r="240">
      <c r="A240" t="inlineStr">
        <is>
          <t>000100</t>
        </is>
      </c>
      <c r="B240" t="n">
        <v>0.0008462892273169094</v>
      </c>
      <c r="C240" t="n">
        <v>149.4505494505495</v>
      </c>
      <c r="D240" t="n">
        <v>5.869857142857143</v>
      </c>
      <c r="E240" t="n">
        <v>3.683357142857143</v>
      </c>
    </row>
    <row r="241">
      <c r="A241" t="inlineStr">
        <is>
          <t>002891</t>
        </is>
      </c>
      <c r="B241" t="n">
        <v>0.01567068878232835</v>
      </c>
      <c r="C241" t="n">
        <v>149.2940199335548</v>
      </c>
      <c r="D241" t="n">
        <v>38.21692857142857</v>
      </c>
      <c r="E241" t="n">
        <v>3.23925</v>
      </c>
    </row>
    <row r="242">
      <c r="A242" t="inlineStr">
        <is>
          <t>603919</t>
        </is>
      </c>
      <c r="B242" t="n">
        <v>0.02403184685470406</v>
      </c>
      <c r="C242" t="n">
        <v>149.0151515151515</v>
      </c>
      <c r="D242" t="n">
        <v>20.25860714285714</v>
      </c>
      <c r="E242" t="n">
        <v>2.724928571428571</v>
      </c>
    </row>
    <row r="243">
      <c r="A243" t="inlineStr">
        <is>
          <t>603915</t>
        </is>
      </c>
      <c r="B243" t="n">
        <v>0.006868812148655077</v>
      </c>
      <c r="C243" t="n">
        <v>148.6111111111111</v>
      </c>
      <c r="D243" t="n">
        <v>18.78182142857143</v>
      </c>
      <c r="E243" t="n">
        <v>4.518678571428572</v>
      </c>
    </row>
    <row r="244">
      <c r="A244" t="inlineStr">
        <is>
          <t>300551</t>
        </is>
      </c>
      <c r="B244" t="n">
        <v>0.007956832641774219</v>
      </c>
      <c r="C244" t="n">
        <v>148.5175202156334</v>
      </c>
      <c r="D244" t="n">
        <v>21.45517857142857</v>
      </c>
      <c r="E244" t="n">
        <v>5.804571428571428</v>
      </c>
    </row>
    <row r="245">
      <c r="A245" t="inlineStr">
        <is>
          <t>600132</t>
        </is>
      </c>
      <c r="B245" t="n">
        <v>0.0350221741086521</v>
      </c>
      <c r="C245" t="n">
        <v>147.6976365118174</v>
      </c>
      <c r="D245" t="n">
        <v>74.1605</v>
      </c>
      <c r="E245" t="n">
        <v>0.6561428571428571</v>
      </c>
    </row>
    <row r="246">
      <c r="A246" t="inlineStr">
        <is>
          <t>002571</t>
        </is>
      </c>
      <c r="B246" t="n">
        <v>0.00216590762021826</v>
      </c>
      <c r="C246" t="n">
        <v>147.3913043478261</v>
      </c>
      <c r="D246" t="n">
        <v>6.275999999999999</v>
      </c>
      <c r="E246" t="n">
        <v>5.497107142857143</v>
      </c>
    </row>
    <row r="247">
      <c r="A247" t="inlineStr">
        <is>
          <t>300442</t>
        </is>
      </c>
      <c r="B247" t="n">
        <v>0.01035075276010375</v>
      </c>
      <c r="C247" t="n">
        <v>147.1498944405348</v>
      </c>
      <c r="D247" t="n">
        <v>22.36482142857143</v>
      </c>
      <c r="E247" t="n">
        <v>1.687142857142857</v>
      </c>
    </row>
    <row r="248">
      <c r="A248" t="inlineStr">
        <is>
          <t>600486</t>
        </is>
      </c>
      <c r="B248" t="n">
        <v>0.01870549124098158</v>
      </c>
      <c r="C248" t="n">
        <v>146.7870788468218</v>
      </c>
      <c r="D248" t="n">
        <v>86.06196428571428</v>
      </c>
      <c r="E248" t="n">
        <v>1.160285714285714</v>
      </c>
    </row>
    <row r="249">
      <c r="A249" t="inlineStr">
        <is>
          <t>300705</t>
        </is>
      </c>
      <c r="B249" t="n">
        <v>0.006255651772609112</v>
      </c>
      <c r="C249" t="n">
        <v>146.6485507246377</v>
      </c>
      <c r="D249" t="n">
        <v>16.93867857142857</v>
      </c>
      <c r="E249" t="n">
        <v>4.350571428571429</v>
      </c>
    </row>
    <row r="250">
      <c r="A250" t="inlineStr">
        <is>
          <t>688139</t>
        </is>
      </c>
      <c r="B250" t="n">
        <v>0.02232737421919915</v>
      </c>
      <c r="C250" t="n">
        <v>146.6372657111356</v>
      </c>
      <c r="D250" t="n">
        <v>51.92092857142858</v>
      </c>
      <c r="E250" t="n">
        <v>5.035357142857143</v>
      </c>
    </row>
    <row r="251">
      <c r="A251" t="inlineStr">
        <is>
          <t>002603</t>
        </is>
      </c>
      <c r="B251" t="n">
        <v>0.007321159679966895</v>
      </c>
      <c r="C251" t="n">
        <v>146.5158371040724</v>
      </c>
      <c r="D251" t="n">
        <v>24.34842857142857</v>
      </c>
      <c r="E251" t="n">
        <v>3.826785714285714</v>
      </c>
    </row>
    <row r="252">
      <c r="A252" t="inlineStr">
        <is>
          <t>300759</t>
        </is>
      </c>
      <c r="B252" t="n">
        <v>0.02631820699872467</v>
      </c>
      <c r="C252" t="n">
        <v>145.6896551724138</v>
      </c>
      <c r="D252" t="n">
        <v>83.87975</v>
      </c>
      <c r="E252" t="n">
        <v>1.859035714285714</v>
      </c>
    </row>
    <row r="253">
      <c r="A253" t="inlineStr">
        <is>
          <t>300725</t>
        </is>
      </c>
      <c r="B253" t="n">
        <v>0.02366630105656402</v>
      </c>
      <c r="C253" t="n">
        <v>145.398773006135</v>
      </c>
      <c r="D253" t="n">
        <v>104.1712142857143</v>
      </c>
      <c r="E253" t="n">
        <v>2.365928571428571</v>
      </c>
    </row>
    <row r="254">
      <c r="A254" t="inlineStr">
        <is>
          <t>300454</t>
        </is>
      </c>
      <c r="B254" t="n">
        <v>0.0264782220813651</v>
      </c>
      <c r="C254" t="n">
        <v>145.2679589509692</v>
      </c>
      <c r="D254" t="n">
        <v>189.784</v>
      </c>
      <c r="E254" t="n">
        <v>1.009</v>
      </c>
    </row>
    <row r="255">
      <c r="A255" t="inlineStr">
        <is>
          <t>603501</t>
        </is>
      </c>
      <c r="B255" t="n">
        <v>0.01898186692147913</v>
      </c>
      <c r="C255" t="n">
        <v>145.031515057194</v>
      </c>
      <c r="D255" t="n">
        <v>189.9776071428572</v>
      </c>
      <c r="E255" t="n">
        <v>3.207821428571429</v>
      </c>
    </row>
    <row r="256">
      <c r="A256" t="inlineStr">
        <is>
          <t>300676</t>
        </is>
      </c>
      <c r="B256" t="n">
        <v>0.03562640333362563</v>
      </c>
      <c r="C256" t="n">
        <v>144.0794876005912</v>
      </c>
      <c r="D256" t="n">
        <v>117.06175</v>
      </c>
      <c r="E256" t="n">
        <v>3.424142857142857</v>
      </c>
    </row>
    <row r="257">
      <c r="A257" t="inlineStr">
        <is>
          <t>603809</t>
        </is>
      </c>
      <c r="B257" t="n">
        <v>0.009359167514853599</v>
      </c>
      <c r="C257" t="n">
        <v>143.5926773455377</v>
      </c>
      <c r="D257" t="n">
        <v>16.62889285714285</v>
      </c>
      <c r="E257" t="n">
        <v>2.66025</v>
      </c>
    </row>
    <row r="258">
      <c r="A258" t="inlineStr">
        <is>
          <t>002352</t>
        </is>
      </c>
      <c r="B258" t="n">
        <v>0.02007486220833816</v>
      </c>
      <c r="C258" t="n">
        <v>143.4805747738159</v>
      </c>
      <c r="D258" t="n">
        <v>61.24396428571428</v>
      </c>
      <c r="E258" t="n">
        <v>0.4843928571428571</v>
      </c>
    </row>
    <row r="259">
      <c r="A259" t="inlineStr">
        <is>
          <t>002385</t>
        </is>
      </c>
      <c r="B259" t="n">
        <v>0.001699624335633972</v>
      </c>
      <c r="C259" t="n">
        <v>142.6799007444168</v>
      </c>
      <c r="D259" t="n">
        <v>8.386357142857142</v>
      </c>
      <c r="E259" t="n">
        <v>6.1985</v>
      </c>
    </row>
    <row r="260">
      <c r="A260" t="inlineStr">
        <is>
          <t>002025</t>
        </is>
      </c>
      <c r="B260" t="n">
        <v>0.0158613703614109</v>
      </c>
      <c r="C260" t="n">
        <v>142.6655830963023</v>
      </c>
      <c r="D260" t="n">
        <v>38.28246428571428</v>
      </c>
      <c r="E260" t="n">
        <v>1.676642857142857</v>
      </c>
    </row>
    <row r="261">
      <c r="A261" t="inlineStr">
        <is>
          <t>002884</t>
        </is>
      </c>
      <c r="B261" t="n">
        <v>0.006104458515180302</v>
      </c>
      <c r="C261" t="n">
        <v>142.4717145343777</v>
      </c>
      <c r="D261" t="n">
        <v>18.20567857142857</v>
      </c>
      <c r="E261" t="n">
        <v>1.917571428571429</v>
      </c>
    </row>
    <row r="262">
      <c r="A262" t="inlineStr">
        <is>
          <t>000516</t>
        </is>
      </c>
      <c r="B262" t="n">
        <v>0.002747304180917686</v>
      </c>
      <c r="C262" t="n">
        <v>142.2657952069717</v>
      </c>
      <c r="D262" t="n">
        <v>6.072571428571429</v>
      </c>
      <c r="E262" t="n">
        <v>1.727928571428571</v>
      </c>
    </row>
    <row r="263">
      <c r="A263" t="inlineStr">
        <is>
          <t>603877</t>
        </is>
      </c>
      <c r="B263" t="n">
        <v>0.01418012052289888</v>
      </c>
      <c r="C263" t="n">
        <v>141.6542473919523</v>
      </c>
      <c r="D263" t="n">
        <v>21.28864285714286</v>
      </c>
      <c r="E263" t="n">
        <v>0.3771071428571429</v>
      </c>
    </row>
    <row r="264">
      <c r="A264" t="inlineStr">
        <is>
          <t>300206</t>
        </is>
      </c>
      <c r="B264" t="n">
        <v>0.006603575393901474</v>
      </c>
      <c r="C264" t="n">
        <v>141.3199426111908</v>
      </c>
      <c r="D264" t="n">
        <v>15.91210714285714</v>
      </c>
      <c r="E264" t="n">
        <v>4.602714285714286</v>
      </c>
    </row>
    <row r="265">
      <c r="A265" t="inlineStr">
        <is>
          <t>688188</t>
        </is>
      </c>
      <c r="B265" t="n">
        <v>0.05474460348016984</v>
      </c>
      <c r="C265" t="n">
        <v>141.102587878277</v>
      </c>
      <c r="D265" t="n">
        <v>191.1416785714286</v>
      </c>
      <c r="E265" t="n">
        <v>3.562321428571429</v>
      </c>
    </row>
    <row r="266">
      <c r="A266" t="inlineStr">
        <is>
          <t>000816</t>
        </is>
      </c>
      <c r="B266" t="n">
        <v>0.001838356382307537</v>
      </c>
      <c r="C266" t="n">
        <v>140.5797101449275</v>
      </c>
      <c r="D266" t="n">
        <v>1.848392857142857</v>
      </c>
      <c r="E266" t="n">
        <v>3.960892857142857</v>
      </c>
    </row>
    <row r="267">
      <c r="A267" t="inlineStr">
        <is>
          <t>603319</t>
        </is>
      </c>
      <c r="B267" t="n">
        <v>0.01231225306920119</v>
      </c>
      <c r="C267" t="n">
        <v>140.1377582968065</v>
      </c>
      <c r="D267" t="n">
        <v>26.88221428571429</v>
      </c>
      <c r="E267" t="n">
        <v>2.718892857142857</v>
      </c>
    </row>
    <row r="268">
      <c r="A268" t="inlineStr">
        <is>
          <t>600765</t>
        </is>
      </c>
      <c r="B268" t="n">
        <v>0.004581054576738021</v>
      </c>
      <c r="C268" t="n">
        <v>140.0452488687783</v>
      </c>
      <c r="D268" t="n">
        <v>12.65964285714286</v>
      </c>
      <c r="E268" t="n">
        <v>2.553107142857143</v>
      </c>
    </row>
    <row r="269">
      <c r="A269" t="inlineStr">
        <is>
          <t>603039</t>
        </is>
      </c>
      <c r="B269" t="n">
        <v>0.02036387656572522</v>
      </c>
      <c r="C269" t="n">
        <v>139.0904445579969</v>
      </c>
      <c r="D269" t="n">
        <v>74.06746428571428</v>
      </c>
      <c r="E269" t="n">
        <v>0.5969642857142857</v>
      </c>
    </row>
    <row r="270">
      <c r="A270" t="inlineStr">
        <is>
          <t>603535</t>
        </is>
      </c>
      <c r="B270" t="n">
        <v>0.02161440811295946</v>
      </c>
      <c r="C270" t="n">
        <v>139.0091116173121</v>
      </c>
      <c r="D270" t="n">
        <v>27.31107142857143</v>
      </c>
      <c r="E270" t="n">
        <v>2.624678571428571</v>
      </c>
    </row>
    <row r="271">
      <c r="A271" t="inlineStr">
        <is>
          <t>603378</t>
        </is>
      </c>
      <c r="B271" t="n">
        <v>0.02725339226772133</v>
      </c>
      <c r="C271" t="n">
        <v>138.5023898035051</v>
      </c>
      <c r="D271" t="n">
        <v>44.08075</v>
      </c>
      <c r="E271" t="n">
        <v>2.301428571428571</v>
      </c>
    </row>
    <row r="272">
      <c r="A272" t="inlineStr">
        <is>
          <t>002429</t>
        </is>
      </c>
      <c r="B272" t="n">
        <v>0.0009809512838043742</v>
      </c>
      <c r="C272" t="n">
        <v>138.1944444444445</v>
      </c>
      <c r="D272" t="n">
        <v>5.419785714285714</v>
      </c>
      <c r="E272" t="n">
        <v>2.059892857142857</v>
      </c>
    </row>
    <row r="273">
      <c r="A273" t="inlineStr">
        <is>
          <t>300699</t>
        </is>
      </c>
      <c r="B273" t="n">
        <v>0.01278902457956852</v>
      </c>
      <c r="C273" t="n">
        <v>137.1938232161874</v>
      </c>
      <c r="D273" t="n">
        <v>63.44139285714286</v>
      </c>
      <c r="E273" t="n">
        <v>1.606892857142857</v>
      </c>
    </row>
    <row r="274">
      <c r="A274" t="inlineStr">
        <is>
          <t>002821</t>
        </is>
      </c>
      <c r="B274" t="n">
        <v>0.04435156172906279</v>
      </c>
      <c r="C274" t="n">
        <v>136.7281475541299</v>
      </c>
      <c r="D274" t="n">
        <v>215.4002142857143</v>
      </c>
      <c r="E274" t="n">
        <v>1.131214285714286</v>
      </c>
    </row>
    <row r="275">
      <c r="A275" t="inlineStr">
        <is>
          <t>603010</t>
        </is>
      </c>
      <c r="B275" t="n">
        <v>0.004830764842997703</v>
      </c>
      <c r="C275" t="n">
        <v>136.4406779661017</v>
      </c>
      <c r="D275" t="n">
        <v>16.9655</v>
      </c>
      <c r="E275" t="n">
        <v>2.684964285714285</v>
      </c>
    </row>
    <row r="276">
      <c r="A276" t="inlineStr">
        <is>
          <t>300236</t>
        </is>
      </c>
      <c r="B276" t="n">
        <v>0.009841386235839618</v>
      </c>
      <c r="C276" t="n">
        <v>136.2691960252936</v>
      </c>
      <c r="D276" t="n">
        <v>51.75328571428572</v>
      </c>
      <c r="E276" t="n">
        <v>5.854535714285714</v>
      </c>
    </row>
    <row r="277">
      <c r="A277" t="inlineStr">
        <is>
          <t>603489</t>
        </is>
      </c>
      <c r="B277" t="n">
        <v>0.04931063541537575</v>
      </c>
      <c r="C277" t="n">
        <v>135.1938160736615</v>
      </c>
      <c r="D277" t="n">
        <v>134.3126071428571</v>
      </c>
      <c r="E277" t="n">
        <v>4.614071428571429</v>
      </c>
    </row>
    <row r="278">
      <c r="A278" t="inlineStr">
        <is>
          <t>600732</t>
        </is>
      </c>
      <c r="B278" t="n">
        <v>0.004073614356119239</v>
      </c>
      <c r="C278" t="n">
        <v>134.7887323943662</v>
      </c>
      <c r="D278" t="n">
        <v>11.59317857142857</v>
      </c>
      <c r="E278" t="n">
        <v>3.268178571428571</v>
      </c>
    </row>
    <row r="279">
      <c r="A279" t="inlineStr">
        <is>
          <t>300760</t>
        </is>
      </c>
      <c r="B279" t="n">
        <v>0.06085847735004692</v>
      </c>
      <c r="C279" t="n">
        <v>134.6482287477274</v>
      </c>
      <c r="D279" t="n">
        <v>294.7593214285714</v>
      </c>
      <c r="E279" t="n">
        <v>1.070964285714286</v>
      </c>
    </row>
    <row r="280">
      <c r="A280" t="inlineStr">
        <is>
          <t>603212</t>
        </is>
      </c>
      <c r="B280" t="n">
        <v>0.00272316808414235</v>
      </c>
      <c r="C280" t="n">
        <v>134.510326449034</v>
      </c>
      <c r="D280" t="n">
        <v>31.56316384180791</v>
      </c>
      <c r="E280" t="n">
        <v>13.66175141242938</v>
      </c>
    </row>
    <row r="281">
      <c r="A281" t="inlineStr">
        <is>
          <t>600305</t>
        </is>
      </c>
      <c r="B281" t="n">
        <v>0.003773850678007305</v>
      </c>
      <c r="C281" t="n">
        <v>134.4986200551978</v>
      </c>
      <c r="D281" t="n">
        <v>18.09710714285714</v>
      </c>
      <c r="E281" t="n">
        <v>2.066714285714286</v>
      </c>
    </row>
    <row r="282">
      <c r="A282" t="inlineStr">
        <is>
          <t>002430</t>
        </is>
      </c>
      <c r="B282" t="n">
        <v>0.008717802657445515</v>
      </c>
      <c r="C282" t="n">
        <v>134.4248530646516</v>
      </c>
      <c r="D282" t="n">
        <v>18.0375</v>
      </c>
      <c r="E282" t="n">
        <v>1.100785714285714</v>
      </c>
    </row>
    <row r="283">
      <c r="A283" t="inlineStr">
        <is>
          <t>600616</t>
        </is>
      </c>
      <c r="B283" t="n">
        <v>0.002670402497985885</v>
      </c>
      <c r="C283" t="n">
        <v>134.2541436464089</v>
      </c>
      <c r="D283" t="n">
        <v>4.902535714285714</v>
      </c>
      <c r="E283" t="n">
        <v>2.841035714285715</v>
      </c>
    </row>
    <row r="284">
      <c r="A284" t="inlineStr">
        <is>
          <t>002156</t>
        </is>
      </c>
      <c r="B284" t="n">
        <v>0.002103504160470318</v>
      </c>
      <c r="C284" t="n">
        <v>134.1035856573705</v>
      </c>
      <c r="D284" t="n">
        <v>23.90785714285715</v>
      </c>
      <c r="E284" t="n">
        <v>4.533035714285714</v>
      </c>
    </row>
    <row r="285">
      <c r="A285" t="inlineStr">
        <is>
          <t>603787</t>
        </is>
      </c>
      <c r="B285" t="n">
        <v>0.01263727160310887</v>
      </c>
      <c r="C285" t="n">
        <v>133.9228295819936</v>
      </c>
      <c r="D285" t="n">
        <v>20.49753571428571</v>
      </c>
      <c r="E285" t="n">
        <v>4.490535714285715</v>
      </c>
    </row>
    <row r="286">
      <c r="A286" t="inlineStr">
        <is>
          <t>300101</t>
        </is>
      </c>
      <c r="B286" t="n">
        <v>0.002438950560742649</v>
      </c>
      <c r="C286" t="n">
        <v>133.8516746411483</v>
      </c>
      <c r="D286" t="n">
        <v>13.14882142857143</v>
      </c>
      <c r="E286" t="n">
        <v>4.511285714285715</v>
      </c>
    </row>
    <row r="287">
      <c r="A287" t="inlineStr">
        <is>
          <t>000902</t>
        </is>
      </c>
      <c r="B287" t="n">
        <v>0.002833236192893038</v>
      </c>
      <c r="C287" t="n">
        <v>133.8028169014085</v>
      </c>
      <c r="D287" t="n">
        <v>10.40235714285714</v>
      </c>
      <c r="E287" t="n">
        <v>1.301464285714286</v>
      </c>
    </row>
    <row r="288">
      <c r="A288" t="inlineStr">
        <is>
          <t>000625</t>
        </is>
      </c>
      <c r="B288" t="n">
        <v>0.005841713122417508</v>
      </c>
      <c r="C288" t="n">
        <v>133.4905660377358</v>
      </c>
      <c r="D288" t="n">
        <v>13.2935</v>
      </c>
      <c r="E288" t="n">
        <v>1.809964285714286</v>
      </c>
    </row>
    <row r="289">
      <c r="A289" t="inlineStr">
        <is>
          <t>000818</t>
        </is>
      </c>
      <c r="B289" t="n">
        <v>0.003387603101019483</v>
      </c>
      <c r="C289" t="n">
        <v>133.4022750775595</v>
      </c>
      <c r="D289" t="n">
        <v>22.24410714285714</v>
      </c>
      <c r="E289" t="n">
        <v>4.023607142857142</v>
      </c>
    </row>
    <row r="290">
      <c r="A290" t="inlineStr">
        <is>
          <t>000762</t>
        </is>
      </c>
      <c r="B290" t="n">
        <v>0.00205622450748852</v>
      </c>
      <c r="C290" t="n">
        <v>133.095577746077</v>
      </c>
      <c r="D290" t="n">
        <v>9.011607142857143</v>
      </c>
      <c r="E290" t="n">
        <v>3.106821428571428</v>
      </c>
    </row>
    <row r="291">
      <c r="A291" t="inlineStr">
        <is>
          <t>300408</t>
        </is>
      </c>
      <c r="B291" t="n">
        <v>0.004252463161078104</v>
      </c>
      <c r="C291" t="n">
        <v>132.8513591671486</v>
      </c>
      <c r="D291" t="n">
        <v>26.17432142857143</v>
      </c>
      <c r="E291" t="n">
        <v>1.067678571428571</v>
      </c>
    </row>
    <row r="292">
      <c r="A292" t="inlineStr">
        <is>
          <t>002553</t>
        </is>
      </c>
      <c r="B292" t="n">
        <v>0.001645065418332225</v>
      </c>
      <c r="C292" t="n">
        <v>131.9444444444444</v>
      </c>
      <c r="D292" t="n">
        <v>6.671892857142858</v>
      </c>
      <c r="E292" t="n">
        <v>5.694107142857143</v>
      </c>
    </row>
    <row r="293">
      <c r="A293" t="inlineStr">
        <is>
          <t>002416</t>
        </is>
      </c>
      <c r="B293" t="n">
        <v>0.0008698993964374551</v>
      </c>
      <c r="C293" t="n">
        <v>131.8965517241379</v>
      </c>
      <c r="D293" t="n">
        <v>8.022035714285714</v>
      </c>
      <c r="E293" t="n">
        <v>2.415964285714286</v>
      </c>
    </row>
    <row r="294">
      <c r="A294" t="inlineStr">
        <is>
          <t>603520</t>
        </is>
      </c>
      <c r="B294" t="n">
        <v>0.02192053832614453</v>
      </c>
      <c r="C294" t="n">
        <v>131.7832050853128</v>
      </c>
      <c r="D294" t="n">
        <v>58.73496428571429</v>
      </c>
      <c r="E294" t="n">
        <v>1.595285714285714</v>
      </c>
    </row>
    <row r="295">
      <c r="A295" t="inlineStr">
        <is>
          <t>300160</t>
        </is>
      </c>
      <c r="B295" t="n">
        <v>0.002112351209637462</v>
      </c>
      <c r="C295" t="n">
        <v>131.7757009345795</v>
      </c>
      <c r="D295" t="n">
        <v>7.369928571428571</v>
      </c>
      <c r="E295" t="n">
        <v>8.062999999999999</v>
      </c>
    </row>
    <row r="296">
      <c r="A296" t="inlineStr">
        <is>
          <t>300138</t>
        </is>
      </c>
      <c r="B296" t="n">
        <v>0.004668260878274475</v>
      </c>
      <c r="C296" t="n">
        <v>131.6030534351145</v>
      </c>
      <c r="D296" t="n">
        <v>12.51685714285714</v>
      </c>
      <c r="E296" t="n">
        <v>2.317928571428571</v>
      </c>
    </row>
    <row r="297">
      <c r="A297" t="inlineStr">
        <is>
          <t>300243</t>
        </is>
      </c>
      <c r="B297" t="n">
        <v>0.003802652318880168</v>
      </c>
      <c r="C297" t="n">
        <v>131.2934631432545</v>
      </c>
      <c r="D297" t="n">
        <v>10.17185714285714</v>
      </c>
      <c r="E297" t="n">
        <v>2.553535714285714</v>
      </c>
    </row>
    <row r="298">
      <c r="A298" t="inlineStr">
        <is>
          <t>300106</t>
        </is>
      </c>
      <c r="B298" t="n">
        <v>0.004791708481946582</v>
      </c>
      <c r="C298" t="n">
        <v>131.2297734627832</v>
      </c>
      <c r="D298" t="n">
        <v>9.17925</v>
      </c>
      <c r="E298" t="n">
        <v>7.135321428571428</v>
      </c>
    </row>
    <row r="299">
      <c r="A299" t="inlineStr">
        <is>
          <t>002585</t>
        </is>
      </c>
      <c r="B299" t="n">
        <v>0.002537563465669669</v>
      </c>
      <c r="C299" t="n">
        <v>130.6636155606407</v>
      </c>
      <c r="D299" t="n">
        <v>7.057142857142856</v>
      </c>
      <c r="E299" t="n">
        <v>3.745035714285714</v>
      </c>
    </row>
    <row r="300">
      <c r="A300" t="inlineStr">
        <is>
          <t>300847</t>
        </is>
      </c>
      <c r="B300" t="n">
        <v>0.003694921075524466</v>
      </c>
      <c r="C300" t="n">
        <v>130.4304304304304</v>
      </c>
      <c r="D300" t="n">
        <v>28.59469696969697</v>
      </c>
      <c r="E300" t="n">
        <v>19.3180303030303</v>
      </c>
    </row>
    <row r="301">
      <c r="A301" t="inlineStr">
        <is>
          <t>002064</t>
        </is>
      </c>
      <c r="B301" t="n">
        <v>0.001839260369915727</v>
      </c>
      <c r="C301" t="n">
        <v>129.8969072164948</v>
      </c>
      <c r="D301" t="n">
        <v>6.99925</v>
      </c>
      <c r="E301" t="n">
        <v>1.614035714285714</v>
      </c>
    </row>
    <row r="302">
      <c r="A302" t="inlineStr">
        <is>
          <t>002932</t>
        </is>
      </c>
      <c r="B302" t="n">
        <v>0.02373281389869976</v>
      </c>
      <c r="C302" t="n">
        <v>129.8401420959147</v>
      </c>
      <c r="D302" t="n">
        <v>60.02017857142857</v>
      </c>
      <c r="E302" t="n">
        <v>8.773392857142856</v>
      </c>
    </row>
    <row r="303">
      <c r="A303" t="inlineStr">
        <is>
          <t>300019</t>
        </is>
      </c>
      <c r="B303" t="n">
        <v>0.004233398419690823</v>
      </c>
      <c r="C303" t="n">
        <v>129.7766749379652</v>
      </c>
      <c r="D303" t="n">
        <v>13.21310714285714</v>
      </c>
      <c r="E303" t="n">
        <v>4.333357142857143</v>
      </c>
    </row>
    <row r="304">
      <c r="A304" t="inlineStr">
        <is>
          <t>600827</t>
        </is>
      </c>
      <c r="B304" t="n">
        <v>0.006158168721749664</v>
      </c>
      <c r="C304" t="n">
        <v>129.4871794871795</v>
      </c>
      <c r="D304" t="n">
        <v>12.58225</v>
      </c>
      <c r="E304" t="n">
        <v>1.517214285714286</v>
      </c>
    </row>
    <row r="305">
      <c r="A305" t="inlineStr">
        <is>
          <t>688122</t>
        </is>
      </c>
      <c r="B305" t="n">
        <v>0.01321800392036721</v>
      </c>
      <c r="C305" t="n">
        <v>129.2968749999999</v>
      </c>
      <c r="D305" t="n">
        <v>43.33460714285714</v>
      </c>
      <c r="E305" t="n">
        <v>4.976999999999999</v>
      </c>
    </row>
    <row r="306">
      <c r="A306" t="inlineStr">
        <is>
          <t>603396</t>
        </is>
      </c>
      <c r="B306" t="n">
        <v>0.009402630688055698</v>
      </c>
      <c r="C306" t="n">
        <v>129.2344786015672</v>
      </c>
      <c r="D306" t="n">
        <v>29.08739285714286</v>
      </c>
      <c r="E306" t="n">
        <v>5.687</v>
      </c>
    </row>
    <row r="307">
      <c r="A307" t="inlineStr">
        <is>
          <t>002735</t>
        </is>
      </c>
      <c r="B307" t="n">
        <v>0.01181295662239118</v>
      </c>
      <c r="C307" t="n">
        <v>129.1463414634146</v>
      </c>
      <c r="D307" t="n">
        <v>27.40725</v>
      </c>
      <c r="E307" t="n">
        <v>1.903642857142857</v>
      </c>
    </row>
    <row r="308">
      <c r="A308" t="inlineStr">
        <is>
          <t>300171</t>
        </is>
      </c>
      <c r="B308" t="n">
        <v>0.007261206373817575</v>
      </c>
      <c r="C308" t="n">
        <v>128.5087719298246</v>
      </c>
      <c r="D308" t="n">
        <v>13.81707142857143</v>
      </c>
      <c r="E308" t="n">
        <v>3.102464285714286</v>
      </c>
    </row>
    <row r="309">
      <c r="A309" t="inlineStr">
        <is>
          <t>300671</t>
        </is>
      </c>
      <c r="B309" t="n">
        <v>0.01185479323442243</v>
      </c>
      <c r="C309" t="n">
        <v>127.873114924597</v>
      </c>
      <c r="D309" t="n">
        <v>35.79214285714286</v>
      </c>
      <c r="E309" t="n">
        <v>8.241821428571429</v>
      </c>
    </row>
    <row r="310">
      <c r="A310" t="inlineStr">
        <is>
          <t>300600</t>
        </is>
      </c>
      <c r="B310" t="n">
        <v>0.006853584958845418</v>
      </c>
      <c r="C310" t="n">
        <v>127.7227722772277</v>
      </c>
      <c r="D310" t="n">
        <v>13.575</v>
      </c>
      <c r="E310" t="n">
        <v>3.256178571428571</v>
      </c>
    </row>
    <row r="311">
      <c r="A311" t="inlineStr">
        <is>
          <t>603826</t>
        </is>
      </c>
      <c r="B311" t="n">
        <v>0.006578953968799399</v>
      </c>
      <c r="C311" t="n">
        <v>127.1045918367347</v>
      </c>
      <c r="D311" t="n">
        <v>28.74542857142857</v>
      </c>
      <c r="E311" t="n">
        <v>1.023642857142857</v>
      </c>
    </row>
    <row r="312">
      <c r="A312" t="inlineStr">
        <is>
          <t>300364</t>
        </is>
      </c>
      <c r="B312" t="n">
        <v>0.00221436997825173</v>
      </c>
      <c r="C312" t="n">
        <v>127.0341207349082</v>
      </c>
      <c r="D312" t="n">
        <v>6.114892857142857</v>
      </c>
      <c r="E312" t="n">
        <v>5.462285714285715</v>
      </c>
    </row>
    <row r="313">
      <c r="A313" t="inlineStr">
        <is>
          <t>002803</t>
        </is>
      </c>
      <c r="B313" t="n">
        <v>0.01330389508405222</v>
      </c>
      <c r="C313" t="n">
        <v>126.9592476489028</v>
      </c>
      <c r="D313" t="n">
        <v>28.15842857142857</v>
      </c>
      <c r="E313" t="n">
        <v>3.047678571428571</v>
      </c>
    </row>
    <row r="314">
      <c r="A314" t="inlineStr">
        <is>
          <t>688169</t>
        </is>
      </c>
      <c r="B314" t="n">
        <v>0.3640901105479974</v>
      </c>
      <c r="C314" t="n">
        <v>126.8620758883758</v>
      </c>
      <c r="D314" t="n">
        <v>558.0760888888889</v>
      </c>
      <c r="E314" t="n">
        <v>4.237644444444444</v>
      </c>
    </row>
    <row r="315">
      <c r="A315" t="inlineStr">
        <is>
          <t>600309</t>
        </is>
      </c>
      <c r="B315" t="n">
        <v>0.0189663151765378</v>
      </c>
      <c r="C315" t="n">
        <v>126.2947368421052</v>
      </c>
      <c r="D315" t="n">
        <v>62.34035714285715</v>
      </c>
      <c r="E315" t="n">
        <v>1.304071428571429</v>
      </c>
    </row>
    <row r="316">
      <c r="A316" t="inlineStr">
        <is>
          <t>603987</t>
        </is>
      </c>
      <c r="B316" t="n">
        <v>0.003257109017413785</v>
      </c>
      <c r="C316" t="n">
        <v>125.6944444444444</v>
      </c>
      <c r="D316" t="n">
        <v>13.77021428571429</v>
      </c>
      <c r="E316" t="n">
        <v>2.658428571428571</v>
      </c>
    </row>
    <row r="317">
      <c r="A317" t="inlineStr">
        <is>
          <t>300489</t>
        </is>
      </c>
      <c r="B317" t="n">
        <v>0.0161040834379025</v>
      </c>
      <c r="C317" t="n">
        <v>125.1724137931034</v>
      </c>
      <c r="D317" t="n">
        <v>29.47096428571428</v>
      </c>
      <c r="E317" t="n">
        <v>2.881678571428572</v>
      </c>
    </row>
    <row r="318">
      <c r="A318" t="inlineStr">
        <is>
          <t>688016</t>
        </is>
      </c>
      <c r="B318" t="n">
        <v>0.05543075294769919</v>
      </c>
      <c r="C318" t="n">
        <v>125.0413969592052</v>
      </c>
      <c r="D318" t="n">
        <v>226.6380714285714</v>
      </c>
      <c r="E318" t="n">
        <v>3.448571428571428</v>
      </c>
    </row>
    <row r="319">
      <c r="A319" t="inlineStr">
        <is>
          <t>002288</t>
        </is>
      </c>
      <c r="B319" t="n">
        <v>0.001324849079077826</v>
      </c>
      <c r="C319" t="n">
        <v>124.8275862068966</v>
      </c>
      <c r="D319" t="n">
        <v>6.031000000000001</v>
      </c>
      <c r="E319" t="n">
        <v>4.743035714285715</v>
      </c>
    </row>
    <row r="320">
      <c r="A320" t="inlineStr">
        <is>
          <t>601799</t>
        </is>
      </c>
      <c r="B320" t="n">
        <v>0.04283794452194111</v>
      </c>
      <c r="C320" t="n">
        <v>124.619379204532</v>
      </c>
      <c r="D320" t="n">
        <v>132.2096785714286</v>
      </c>
      <c r="E320" t="n">
        <v>0.5695714285714285</v>
      </c>
    </row>
    <row r="321">
      <c r="A321" t="inlineStr">
        <is>
          <t>000403</t>
        </is>
      </c>
      <c r="B321" t="n">
        <v>0.01133546184525031</v>
      </c>
      <c r="C321" t="n">
        <v>124.1863075196409</v>
      </c>
      <c r="D321" t="n">
        <v>30.49278571428571</v>
      </c>
      <c r="E321" t="n">
        <v>0.9766785714285715</v>
      </c>
    </row>
    <row r="322">
      <c r="A322" t="inlineStr">
        <is>
          <t>300999</t>
        </is>
      </c>
      <c r="B322" t="n">
        <v>0.03262603479501996</v>
      </c>
      <c r="C322" t="n">
        <v>124.0714285714286</v>
      </c>
      <c r="D322" t="n">
        <v>78.47676470588235</v>
      </c>
      <c r="E322" t="n">
        <v>20.02794117647058</v>
      </c>
    </row>
    <row r="323">
      <c r="A323" t="inlineStr">
        <is>
          <t>300727</t>
        </is>
      </c>
      <c r="B323" t="n">
        <v>0.01291498290894506</v>
      </c>
      <c r="C323" t="n">
        <v>123.9504473503097</v>
      </c>
      <c r="D323" t="n">
        <v>19.20514285714286</v>
      </c>
      <c r="E323" t="n">
        <v>9.815071428571429</v>
      </c>
    </row>
    <row r="324">
      <c r="A324" t="inlineStr">
        <is>
          <t>603233</t>
        </is>
      </c>
      <c r="B324" t="n">
        <v>0.01614157030277371</v>
      </c>
      <c r="C324" t="n">
        <v>123.4950036558616</v>
      </c>
      <c r="D324" t="n">
        <v>66.76396428571428</v>
      </c>
      <c r="E324" t="n">
        <v>2.198</v>
      </c>
    </row>
    <row r="325">
      <c r="A325" t="inlineStr">
        <is>
          <t>600877</t>
        </is>
      </c>
      <c r="B325" t="n">
        <v>0.0007670115252562543</v>
      </c>
      <c r="C325" t="n">
        <v>123.4615384615384</v>
      </c>
      <c r="D325" t="n">
        <v>6.42042857142857</v>
      </c>
      <c r="E325" t="n">
        <v>1.105821428571429</v>
      </c>
    </row>
    <row r="326">
      <c r="A326" t="inlineStr">
        <is>
          <t>603259</t>
        </is>
      </c>
      <c r="B326" t="n">
        <v>0.01890378434094299</v>
      </c>
      <c r="C326" t="n">
        <v>123.1595330739299</v>
      </c>
      <c r="D326" t="n">
        <v>92.03446428571429</v>
      </c>
      <c r="E326" t="n">
        <v>1.116178571428571</v>
      </c>
    </row>
    <row r="327">
      <c r="A327" t="inlineStr">
        <is>
          <t>300450</t>
        </is>
      </c>
      <c r="B327" t="n">
        <v>0.0115366038601832</v>
      </c>
      <c r="C327" t="n">
        <v>123.1510416666667</v>
      </c>
      <c r="D327" t="n">
        <v>50.58196428571429</v>
      </c>
      <c r="E327" t="n">
        <v>2.013428571428571</v>
      </c>
    </row>
    <row r="328">
      <c r="A328" t="inlineStr">
        <is>
          <t>002241</t>
        </is>
      </c>
      <c r="B328" t="n">
        <v>0.0115501033067355</v>
      </c>
      <c r="C328" t="n">
        <v>122.9482488238369</v>
      </c>
      <c r="D328" t="n">
        <v>30.14596428571429</v>
      </c>
      <c r="E328" t="n">
        <v>3.270821428571429</v>
      </c>
    </row>
    <row r="329">
      <c r="A329" t="inlineStr">
        <is>
          <t>300651</t>
        </is>
      </c>
      <c r="B329" t="n">
        <v>0.005635496373638418</v>
      </c>
      <c r="C329" t="n">
        <v>122.7058823529412</v>
      </c>
      <c r="D329" t="n">
        <v>32.95957142857143</v>
      </c>
      <c r="E329" t="n">
        <v>2.383035714285714</v>
      </c>
    </row>
    <row r="330">
      <c r="A330" t="inlineStr">
        <is>
          <t>600584</t>
        </is>
      </c>
      <c r="B330" t="n">
        <v>0.008117438026221464</v>
      </c>
      <c r="C330" t="n">
        <v>122.5</v>
      </c>
      <c r="D330" t="n">
        <v>33.07096428571428</v>
      </c>
      <c r="E330" t="n">
        <v>6.612928571428571</v>
      </c>
    </row>
    <row r="331">
      <c r="A331" t="inlineStr">
        <is>
          <t>000406</t>
        </is>
      </c>
      <c r="B331" t="n">
        <v>0.001969632670021326</v>
      </c>
      <c r="C331" t="n">
        <v>122.4175824175824</v>
      </c>
      <c r="D331" t="n">
        <v>6.177678571428571</v>
      </c>
      <c r="E331" t="n">
        <v>0</v>
      </c>
    </row>
    <row r="332">
      <c r="A332" t="inlineStr">
        <is>
          <t>603712</t>
        </is>
      </c>
      <c r="B332" t="n">
        <v>0.00905104549196435</v>
      </c>
      <c r="C332" t="n">
        <v>121.6149679960611</v>
      </c>
      <c r="D332" t="n">
        <v>35.18653571428571</v>
      </c>
      <c r="E332" t="n">
        <v>2.1595</v>
      </c>
    </row>
    <row r="333">
      <c r="A333" t="inlineStr">
        <is>
          <t>300453</t>
        </is>
      </c>
      <c r="B333" t="n">
        <v>0.004599973900622975</v>
      </c>
      <c r="C333" t="n">
        <v>121.3483146067416</v>
      </c>
      <c r="D333" t="n">
        <v>14.62246428571429</v>
      </c>
      <c r="E333" t="n">
        <v>7.985142857142858</v>
      </c>
    </row>
    <row r="334">
      <c r="A334" t="inlineStr">
        <is>
          <t>603288</t>
        </is>
      </c>
      <c r="B334" t="n">
        <v>0.0417208630464826</v>
      </c>
      <c r="C334" t="n">
        <v>121.1311167568762</v>
      </c>
      <c r="D334" t="n">
        <v>131.5542857142857</v>
      </c>
      <c r="E334" t="n">
        <v>0.15325</v>
      </c>
    </row>
    <row r="335">
      <c r="A335" t="inlineStr">
        <is>
          <t>600499</t>
        </is>
      </c>
      <c r="B335" t="n">
        <v>0.0008132749253648737</v>
      </c>
      <c r="C335" t="n">
        <v>120.8762886597938</v>
      </c>
      <c r="D335" t="n">
        <v>4.754178571428572</v>
      </c>
      <c r="E335" t="n">
        <v>1.104214285714286</v>
      </c>
    </row>
    <row r="336">
      <c r="A336" t="inlineStr">
        <is>
          <t>603317</t>
        </is>
      </c>
      <c r="B336" t="n">
        <v>0.0195809472636933</v>
      </c>
      <c r="C336" t="n">
        <v>120.0925313945803</v>
      </c>
      <c r="D336" t="n">
        <v>49.72192857142857</v>
      </c>
      <c r="E336" t="n">
        <v>3.755785714285714</v>
      </c>
    </row>
    <row r="337">
      <c r="A337" t="inlineStr">
        <is>
          <t>300015</t>
        </is>
      </c>
      <c r="B337" t="n">
        <v>0.01587357340610913</v>
      </c>
      <c r="C337" t="n">
        <v>119.5956454121306</v>
      </c>
      <c r="D337" t="n">
        <v>45.17942857142858</v>
      </c>
      <c r="E337" t="n">
        <v>0.7705000000000001</v>
      </c>
    </row>
    <row r="338">
      <c r="A338" t="inlineStr">
        <is>
          <t>300460</t>
        </is>
      </c>
      <c r="B338" t="n">
        <v>0.001902192431688749</v>
      </c>
      <c r="C338" t="n">
        <v>119.5845697329377</v>
      </c>
      <c r="D338" t="n">
        <v>13.29003571428571</v>
      </c>
      <c r="E338" t="n">
        <v>5.574785714285714</v>
      </c>
    </row>
    <row r="339">
      <c r="A339" t="inlineStr">
        <is>
          <t>603063</t>
        </is>
      </c>
      <c r="B339" t="n">
        <v>0.004553247114546585</v>
      </c>
      <c r="C339" t="n">
        <v>119.2874692874693</v>
      </c>
      <c r="D339" t="n">
        <v>10.40417857142857</v>
      </c>
      <c r="E339" t="n">
        <v>2.275142857142857</v>
      </c>
    </row>
    <row r="340">
      <c r="A340" t="inlineStr">
        <is>
          <t>300062</t>
        </is>
      </c>
      <c r="B340" t="n">
        <v>0.007077157506130946</v>
      </c>
      <c r="C340" t="n">
        <v>119.2156862745098</v>
      </c>
      <c r="D340" t="n">
        <v>7.840607142857142</v>
      </c>
      <c r="E340" t="n">
        <v>10.46339285714286</v>
      </c>
    </row>
    <row r="341">
      <c r="A341" t="inlineStr">
        <is>
          <t>603890</t>
        </is>
      </c>
      <c r="B341" t="n">
        <v>0.003651537100149547</v>
      </c>
      <c r="C341" t="n">
        <v>119.1693290734825</v>
      </c>
      <c r="D341" t="n">
        <v>12.30142857142857</v>
      </c>
      <c r="E341" t="n">
        <v>6.06</v>
      </c>
    </row>
    <row r="342">
      <c r="A342" t="inlineStr">
        <is>
          <t>300738</t>
        </is>
      </c>
      <c r="B342" t="n">
        <v>0.01181003431762519</v>
      </c>
      <c r="C342" t="n">
        <v>119.0888119953864</v>
      </c>
      <c r="D342" t="n">
        <v>39.15785714285715</v>
      </c>
      <c r="E342" t="n">
        <v>7.424071428571428</v>
      </c>
    </row>
    <row r="343">
      <c r="A343" t="inlineStr">
        <is>
          <t>300378</t>
        </is>
      </c>
      <c r="B343" t="n">
        <v>0.009131538347551803</v>
      </c>
      <c r="C343" t="n">
        <v>118.7003610108303</v>
      </c>
      <c r="D343" t="n">
        <v>21.27882142857143</v>
      </c>
      <c r="E343" t="n">
        <v>4.352964285714285</v>
      </c>
    </row>
    <row r="344">
      <c r="A344" t="inlineStr">
        <is>
          <t>002597</t>
        </is>
      </c>
      <c r="B344" t="n">
        <v>0.005169023571587835</v>
      </c>
      <c r="C344" t="n">
        <v>118.4964845862629</v>
      </c>
      <c r="D344" t="n">
        <v>26.88660714285714</v>
      </c>
      <c r="E344" t="n">
        <v>1.096678571428571</v>
      </c>
    </row>
    <row r="345">
      <c r="A345" t="inlineStr">
        <is>
          <t>603338</t>
        </is>
      </c>
      <c r="B345" t="n">
        <v>0.02787682646309327</v>
      </c>
      <c r="C345" t="n">
        <v>118.2623365668494</v>
      </c>
      <c r="D345" t="n">
        <v>75.69139285714286</v>
      </c>
      <c r="E345" t="n">
        <v>0.6266428571428571</v>
      </c>
    </row>
    <row r="346">
      <c r="A346" t="inlineStr">
        <is>
          <t>300737</t>
        </is>
      </c>
      <c r="B346" t="n">
        <v>0.005063866884047701</v>
      </c>
      <c r="C346" t="n">
        <v>118.0776014109347</v>
      </c>
      <c r="D346" t="n">
        <v>19.78942857142857</v>
      </c>
      <c r="E346" t="n">
        <v>3.641857142857143</v>
      </c>
    </row>
    <row r="347">
      <c r="A347" t="inlineStr">
        <is>
          <t>603666</t>
        </is>
      </c>
      <c r="B347" t="n">
        <v>0.01381012993807813</v>
      </c>
      <c r="C347" t="n">
        <v>117.9882193022202</v>
      </c>
      <c r="D347" t="n">
        <v>78.50507142857143</v>
      </c>
      <c r="E347" t="n">
        <v>3.059642857142857</v>
      </c>
    </row>
    <row r="348">
      <c r="A348" t="inlineStr">
        <is>
          <t>603298</t>
        </is>
      </c>
      <c r="B348" t="n">
        <v>0.006201787950996857</v>
      </c>
      <c r="C348" t="n">
        <v>117.96875</v>
      </c>
      <c r="D348" t="n">
        <v>13.08546428571429</v>
      </c>
      <c r="E348" t="n">
        <v>0.8285</v>
      </c>
    </row>
    <row r="349">
      <c r="A349" t="inlineStr">
        <is>
          <t>603605</t>
        </is>
      </c>
      <c r="B349" t="n">
        <v>0.02710912112250879</v>
      </c>
      <c r="C349" t="n">
        <v>117.8882865896771</v>
      </c>
      <c r="D349" t="n">
        <v>144.4944285714286</v>
      </c>
      <c r="E349" t="n">
        <v>2.368</v>
      </c>
    </row>
    <row r="350">
      <c r="A350" t="inlineStr">
        <is>
          <t>000768</t>
        </is>
      </c>
      <c r="B350" t="n">
        <v>0.006004636616456722</v>
      </c>
      <c r="C350" t="n">
        <v>117.8820545339252</v>
      </c>
      <c r="D350" t="n">
        <v>21.70275</v>
      </c>
      <c r="E350" t="n">
        <v>1.270535714285714</v>
      </c>
    </row>
    <row r="351">
      <c r="A351" t="inlineStr">
        <is>
          <t>002970</t>
        </is>
      </c>
      <c r="B351" t="n">
        <v>0.004765061193369284</v>
      </c>
      <c r="C351" t="n">
        <v>117.7299703264095</v>
      </c>
      <c r="D351" t="n">
        <v>59.96597744360903</v>
      </c>
      <c r="E351" t="n">
        <v>8.183834586466165</v>
      </c>
    </row>
    <row r="352">
      <c r="A352" t="inlineStr">
        <is>
          <t>000858</t>
        </is>
      </c>
      <c r="B352" t="n">
        <v>0.07177198260927233</v>
      </c>
      <c r="C352" t="n">
        <v>117.7275891406915</v>
      </c>
      <c r="D352" t="n">
        <v>186.8392857142857</v>
      </c>
      <c r="E352" t="n">
        <v>0.5952500000000001</v>
      </c>
    </row>
    <row r="353">
      <c r="A353" t="inlineStr">
        <is>
          <t>000021</t>
        </is>
      </c>
      <c r="B353" t="n">
        <v>0.003240114091170289</v>
      </c>
      <c r="C353" t="n">
        <v>117.7267987486966</v>
      </c>
      <c r="D353" t="n">
        <v>20.10907142857143</v>
      </c>
      <c r="E353" t="n">
        <v>3.61525</v>
      </c>
    </row>
    <row r="354">
      <c r="A354" t="inlineStr">
        <is>
          <t>601028</t>
        </is>
      </c>
      <c r="B354" t="n">
        <v>0.003776829112314745</v>
      </c>
      <c r="C354" t="n">
        <v>117.6252319109462</v>
      </c>
      <c r="D354" t="n">
        <v>9.38632142857143</v>
      </c>
      <c r="E354" t="n">
        <v>0.7157857142857144</v>
      </c>
    </row>
    <row r="355">
      <c r="A355" t="inlineStr">
        <is>
          <t>300827</t>
        </is>
      </c>
      <c r="B355" t="n">
        <v>0.007023252124160119</v>
      </c>
      <c r="C355" t="n">
        <v>117.2657252888318</v>
      </c>
      <c r="D355" t="n">
        <v>54.90041884816754</v>
      </c>
      <c r="E355" t="n">
        <v>14.68031413612565</v>
      </c>
    </row>
    <row r="356">
      <c r="A356" t="inlineStr">
        <is>
          <t>600456</t>
        </is>
      </c>
      <c r="B356" t="n">
        <v>0.007585008435556002</v>
      </c>
      <c r="C356" t="n">
        <v>117.0423805229937</v>
      </c>
      <c r="D356" t="n">
        <v>30.52803571428571</v>
      </c>
      <c r="E356" t="n">
        <v>2.004678571428571</v>
      </c>
    </row>
    <row r="357">
      <c r="A357" t="inlineStr">
        <is>
          <t>300690</t>
        </is>
      </c>
      <c r="B357" t="n">
        <v>0.02123202815422518</v>
      </c>
      <c r="C357" t="n">
        <v>116.784140969163</v>
      </c>
      <c r="D357" t="n">
        <v>35.38485714285714</v>
      </c>
      <c r="E357" t="n">
        <v>5.937321428571428</v>
      </c>
    </row>
    <row r="358">
      <c r="A358" t="inlineStr">
        <is>
          <t>000615</t>
        </is>
      </c>
      <c r="B358" t="n">
        <v>0.001028770713992647</v>
      </c>
      <c r="C358" t="n">
        <v>116.2393162393162</v>
      </c>
      <c r="D358" t="n">
        <v>4.625857142857143</v>
      </c>
      <c r="E358" t="n">
        <v>2.565321428571429</v>
      </c>
    </row>
    <row r="359">
      <c r="A359" t="inlineStr">
        <is>
          <t>600849</t>
        </is>
      </c>
      <c r="B359" t="n">
        <v>0.004876438119633069</v>
      </c>
      <c r="C359" t="n">
        <v>115.6661786237189</v>
      </c>
      <c r="D359" t="n">
        <v>9.728142857142856</v>
      </c>
      <c r="E359" t="n">
        <v>0</v>
      </c>
    </row>
    <row r="360">
      <c r="A360" t="inlineStr">
        <is>
          <t>000786</t>
        </is>
      </c>
      <c r="B360" t="n">
        <v>0.005420288342906225</v>
      </c>
      <c r="C360" t="n">
        <v>115.1700087183958</v>
      </c>
      <c r="D360" t="n">
        <v>29.80139285714285</v>
      </c>
      <c r="E360" t="n">
        <v>0.8005357142857145</v>
      </c>
    </row>
    <row r="361">
      <c r="A361" t="inlineStr">
        <is>
          <t>603313</t>
        </is>
      </c>
      <c r="B361" t="n">
        <v>0.004021515990963097</v>
      </c>
      <c r="C361" t="n">
        <v>115.0508837707552</v>
      </c>
      <c r="D361" t="n">
        <v>26.49953571428571</v>
      </c>
      <c r="E361" t="n">
        <v>1.820785714285714</v>
      </c>
    </row>
    <row r="362">
      <c r="A362" t="inlineStr">
        <is>
          <t>600588</t>
        </is>
      </c>
      <c r="B362" t="n">
        <v>0.006163963222993919</v>
      </c>
      <c r="C362" t="n">
        <v>114.945780292315</v>
      </c>
      <c r="D362" t="n">
        <v>37.55317857142857</v>
      </c>
      <c r="E362" t="n">
        <v>0.8545</v>
      </c>
    </row>
    <row r="363">
      <c r="A363" t="inlineStr">
        <is>
          <t>300721</t>
        </is>
      </c>
      <c r="B363" t="n">
        <v>0.00569645761533362</v>
      </c>
      <c r="C363" t="n">
        <v>114.4324015972618</v>
      </c>
      <c r="D363" t="n">
        <v>24.96267857142857</v>
      </c>
      <c r="E363" t="n">
        <v>11.30703571428572</v>
      </c>
    </row>
    <row r="364">
      <c r="A364" t="inlineStr">
        <is>
          <t>002968</t>
        </is>
      </c>
      <c r="B364" t="n">
        <v>0.005125737255269283</v>
      </c>
      <c r="C364" t="n">
        <v>113.6921250494658</v>
      </c>
      <c r="D364" t="n">
        <v>52.81467391304347</v>
      </c>
      <c r="E364" t="n">
        <v>4.881014492753624</v>
      </c>
    </row>
    <row r="365">
      <c r="A365" t="inlineStr">
        <is>
          <t>300502</t>
        </is>
      </c>
      <c r="B365" t="n">
        <v>0.01176953735547099</v>
      </c>
      <c r="C365" t="n">
        <v>113.2352941176471</v>
      </c>
      <c r="D365" t="n">
        <v>52.9685</v>
      </c>
      <c r="E365" t="n">
        <v>4.4735</v>
      </c>
    </row>
    <row r="366">
      <c r="A366" t="inlineStr">
        <is>
          <t>000591</t>
        </is>
      </c>
      <c r="B366" t="n">
        <v>0.0009618503816368723</v>
      </c>
      <c r="C366" t="n">
        <v>113.2132132132132</v>
      </c>
      <c r="D366" t="n">
        <v>4.128678571428571</v>
      </c>
      <c r="E366" t="n">
        <v>3.699178571428571</v>
      </c>
    </row>
    <row r="367">
      <c r="A367" t="inlineStr">
        <is>
          <t>603960</t>
        </is>
      </c>
      <c r="B367" t="n">
        <v>0.01183007384399127</v>
      </c>
      <c r="C367" t="n">
        <v>112.7913279132791</v>
      </c>
      <c r="D367" t="n">
        <v>32.50978571428571</v>
      </c>
      <c r="E367" t="n">
        <v>2.050357142857143</v>
      </c>
    </row>
    <row r="368">
      <c r="A368" t="inlineStr">
        <is>
          <t>002648</t>
        </is>
      </c>
      <c r="B368" t="n">
        <v>0.004096052492355691</v>
      </c>
      <c r="C368" t="n">
        <v>112.7569099929128</v>
      </c>
      <c r="D368" t="n">
        <v>18.63321428571428</v>
      </c>
      <c r="E368" t="n">
        <v>1.518607142857143</v>
      </c>
    </row>
    <row r="369">
      <c r="A369" t="inlineStr">
        <is>
          <t>603533</t>
        </is>
      </c>
      <c r="B369" t="n">
        <v>0.008884613581277009</v>
      </c>
      <c r="C369" t="n">
        <v>112.2683706070287</v>
      </c>
      <c r="D369" t="n">
        <v>28.37614285714286</v>
      </c>
      <c r="E369" t="n">
        <v>5.242642857142857</v>
      </c>
    </row>
    <row r="370">
      <c r="A370" t="inlineStr">
        <is>
          <t>600409</t>
        </is>
      </c>
      <c r="B370" t="n">
        <v>0.001713125573910446</v>
      </c>
      <c r="C370" t="n">
        <v>112.0879120879121</v>
      </c>
      <c r="D370" t="n">
        <v>6.324571428571429</v>
      </c>
      <c r="E370" t="n">
        <v>2.189392857142857</v>
      </c>
    </row>
    <row r="371">
      <c r="A371" t="inlineStr">
        <is>
          <t>601717</t>
        </is>
      </c>
      <c r="B371" t="n">
        <v>0.00274155029036761</v>
      </c>
      <c r="C371" t="n">
        <v>111.9528619528619</v>
      </c>
      <c r="D371" t="n">
        <v>7.560035714285714</v>
      </c>
      <c r="E371" t="n">
        <v>2.160964285714286</v>
      </c>
    </row>
    <row r="372">
      <c r="A372" t="inlineStr">
        <is>
          <t>600079</t>
        </is>
      </c>
      <c r="B372" t="n">
        <v>0.01079137506158112</v>
      </c>
      <c r="C372" t="n">
        <v>111.0029940119761</v>
      </c>
      <c r="D372" t="n">
        <v>25.00760714285714</v>
      </c>
      <c r="E372" t="n">
        <v>1.432178571428571</v>
      </c>
    </row>
    <row r="373">
      <c r="A373" t="inlineStr">
        <is>
          <t>002050</t>
        </is>
      </c>
      <c r="B373" t="n">
        <v>0.00378677314236576</v>
      </c>
      <c r="C373" t="n">
        <v>110.7944732297064</v>
      </c>
      <c r="D373" t="n">
        <v>19.37475</v>
      </c>
      <c r="E373" t="n">
        <v>1.168035714285714</v>
      </c>
    </row>
    <row r="374">
      <c r="A374" t="inlineStr">
        <is>
          <t>300143</t>
        </is>
      </c>
      <c r="B374" t="n">
        <v>0.008688421249100865</v>
      </c>
      <c r="C374" t="n">
        <v>110.7390300230947</v>
      </c>
      <c r="D374" t="n">
        <v>16.65532142857143</v>
      </c>
      <c r="E374" t="n">
        <v>1.797964285714286</v>
      </c>
    </row>
    <row r="375">
      <c r="A375" t="inlineStr">
        <is>
          <t>300627</t>
        </is>
      </c>
      <c r="B375" t="n">
        <v>0.002439184820656426</v>
      </c>
      <c r="C375" t="n">
        <v>110.61872909699</v>
      </c>
      <c r="D375" t="n">
        <v>20.814</v>
      </c>
      <c r="E375" t="n">
        <v>4.481892857142856</v>
      </c>
    </row>
    <row r="376">
      <c r="A376" t="inlineStr">
        <is>
          <t>300815</t>
        </is>
      </c>
      <c r="B376" t="n">
        <v>0.01255337338118737</v>
      </c>
      <c r="C376" t="n">
        <v>110.2315689981096</v>
      </c>
      <c r="D376" t="n">
        <v>112.4332916666667</v>
      </c>
      <c r="E376" t="n">
        <v>6.211541666666666</v>
      </c>
    </row>
    <row r="377">
      <c r="A377" t="inlineStr">
        <is>
          <t>002475</t>
        </is>
      </c>
      <c r="B377" t="n">
        <v>0.01104636428116429</v>
      </c>
      <c r="C377" t="n">
        <v>110.1471142964919</v>
      </c>
      <c r="D377" t="n">
        <v>44.2925</v>
      </c>
      <c r="E377" t="n">
        <v>1.278285714285714</v>
      </c>
    </row>
    <row r="378">
      <c r="A378" t="inlineStr">
        <is>
          <t>000708</t>
        </is>
      </c>
      <c r="B378" t="n">
        <v>0.00207306296221073</v>
      </c>
      <c r="C378" t="n">
        <v>109.9141295862607</v>
      </c>
      <c r="D378" t="n">
        <v>16.92582142857143</v>
      </c>
      <c r="E378" t="n">
        <v>0.8222857142857143</v>
      </c>
    </row>
    <row r="379">
      <c r="A379" t="inlineStr">
        <is>
          <t>300589</t>
        </is>
      </c>
      <c r="B379" t="n">
        <v>0.01715575940200552</v>
      </c>
      <c r="C379" t="n">
        <v>109.8668754894284</v>
      </c>
      <c r="D379" t="n">
        <v>18.59696428571429</v>
      </c>
      <c r="E379" t="n">
        <v>11.08396428571429</v>
      </c>
    </row>
    <row r="380">
      <c r="A380" t="inlineStr">
        <is>
          <t>002581</t>
        </is>
      </c>
      <c r="B380" t="n">
        <v>0.009461772653925157</v>
      </c>
      <c r="C380" t="n">
        <v>109.618320610687</v>
      </c>
      <c r="D380" t="n">
        <v>17.35403571428571</v>
      </c>
      <c r="E380" t="n">
        <v>8.550321428571429</v>
      </c>
    </row>
    <row r="381">
      <c r="A381" t="inlineStr">
        <is>
          <t>603650</t>
        </is>
      </c>
      <c r="B381" t="n">
        <v>0.01106220715286412</v>
      </c>
      <c r="C381" t="n">
        <v>109.4139650872818</v>
      </c>
      <c r="D381" t="n">
        <v>25.57253571428571</v>
      </c>
      <c r="E381" t="n">
        <v>4.180107142857143</v>
      </c>
    </row>
    <row r="382">
      <c r="A382" t="inlineStr">
        <is>
          <t>300118</t>
        </is>
      </c>
      <c r="B382" t="n">
        <v>0.003785495963534646</v>
      </c>
      <c r="C382" t="n">
        <v>109.3965517241379</v>
      </c>
      <c r="D382" t="n">
        <v>16.11114285714286</v>
      </c>
      <c r="E382" t="n">
        <v>5.783892857142858</v>
      </c>
    </row>
    <row r="383">
      <c r="A383" t="inlineStr">
        <is>
          <t>300432</t>
        </is>
      </c>
      <c r="B383" t="n">
        <v>0.002012935000873849</v>
      </c>
      <c r="C383" t="n">
        <v>108.7044534412955</v>
      </c>
      <c r="D383" t="n">
        <v>8.43675</v>
      </c>
      <c r="E383" t="n">
        <v>4.713428571428572</v>
      </c>
    </row>
    <row r="384">
      <c r="A384" t="inlineStr">
        <is>
          <t>300001</t>
        </is>
      </c>
      <c r="B384" t="n">
        <v>0.002523168562543312</v>
      </c>
      <c r="C384" t="n">
        <v>108.6326402016383</v>
      </c>
      <c r="D384" t="n">
        <v>21.91857142857143</v>
      </c>
      <c r="E384" t="n">
        <v>2.46375</v>
      </c>
    </row>
    <row r="385">
      <c r="A385" t="inlineStr">
        <is>
          <t>600418</t>
        </is>
      </c>
      <c r="B385" t="n">
        <v>0.002886691315317753</v>
      </c>
      <c r="C385" t="n">
        <v>108.5953878406709</v>
      </c>
      <c r="D385" t="n">
        <v>7.670285714285716</v>
      </c>
      <c r="E385" t="n">
        <v>4.322857142857143</v>
      </c>
    </row>
    <row r="386">
      <c r="A386" t="inlineStr">
        <is>
          <t>300008</t>
        </is>
      </c>
      <c r="B386" t="n">
        <v>0.003682017682215295</v>
      </c>
      <c r="C386" t="n">
        <v>108.3056478405316</v>
      </c>
      <c r="D386" t="n">
        <v>4.639571428571428</v>
      </c>
      <c r="E386" t="n">
        <v>9.015642857142858</v>
      </c>
    </row>
    <row r="387">
      <c r="A387" t="inlineStr">
        <is>
          <t>300132</t>
        </is>
      </c>
      <c r="B387" t="n">
        <v>0.005059553669497833</v>
      </c>
      <c r="C387" t="n">
        <v>108.2162162162162</v>
      </c>
      <c r="D387" t="n">
        <v>18.22728571428571</v>
      </c>
      <c r="E387" t="n">
        <v>2.875285714285714</v>
      </c>
    </row>
    <row r="388">
      <c r="A388" t="inlineStr">
        <is>
          <t>002766</t>
        </is>
      </c>
      <c r="B388" t="n">
        <v>0.000478611057312588</v>
      </c>
      <c r="C388" t="n">
        <v>108.0952380952381</v>
      </c>
      <c r="D388" t="n">
        <v>3.567642857142857</v>
      </c>
      <c r="E388" t="n">
        <v>1.344</v>
      </c>
    </row>
    <row r="389">
      <c r="A389" t="inlineStr">
        <is>
          <t>002107</t>
        </is>
      </c>
      <c r="B389" t="n">
        <v>0.001757106721759432</v>
      </c>
      <c r="C389" t="n">
        <v>107.9646017699115</v>
      </c>
      <c r="D389" t="n">
        <v>8.557392857142856</v>
      </c>
      <c r="E389" t="n">
        <v>1.847464285714286</v>
      </c>
    </row>
    <row r="390">
      <c r="A390" t="inlineStr">
        <is>
          <t>603690</t>
        </is>
      </c>
      <c r="B390" t="n">
        <v>0.003671315975195589</v>
      </c>
      <c r="C390" t="n">
        <v>107.4707470747075</v>
      </c>
      <c r="D390" t="n">
        <v>36.93896428571428</v>
      </c>
      <c r="E390" t="n">
        <v>4.413321428571429</v>
      </c>
    </row>
    <row r="391">
      <c r="A391" t="inlineStr">
        <is>
          <t>002216</t>
        </is>
      </c>
      <c r="B391" t="n">
        <v>0.006923159060070178</v>
      </c>
      <c r="C391" t="n">
        <v>107.3251028806585</v>
      </c>
      <c r="D391" t="n">
        <v>23.974</v>
      </c>
      <c r="E391" t="n">
        <v>1.784</v>
      </c>
    </row>
    <row r="392">
      <c r="A392" t="inlineStr">
        <is>
          <t>300034</t>
        </is>
      </c>
      <c r="B392" t="n">
        <v>0.005942750117373849</v>
      </c>
      <c r="C392" t="n">
        <v>106.8381855111713</v>
      </c>
      <c r="D392" t="n">
        <v>20.80889285714285</v>
      </c>
      <c r="E392" t="n">
        <v>2.4695</v>
      </c>
    </row>
    <row r="393">
      <c r="A393" t="inlineStr">
        <is>
          <t>002027</t>
        </is>
      </c>
      <c r="B393" t="n">
        <v>0.00219493985292375</v>
      </c>
      <c r="C393" t="n">
        <v>106.7256637168141</v>
      </c>
      <c r="D393" t="n">
        <v>6.777785714285714</v>
      </c>
      <c r="E393" t="n">
        <v>1.065</v>
      </c>
    </row>
    <row r="394">
      <c r="A394" t="inlineStr">
        <is>
          <t>002702</t>
        </is>
      </c>
      <c r="B394" t="n">
        <v>0.002623472821342265</v>
      </c>
      <c r="C394" t="n">
        <v>106.7164179104478</v>
      </c>
      <c r="D394" t="n">
        <v>7.026285714285714</v>
      </c>
      <c r="E394" t="n">
        <v>7.806071428571428</v>
      </c>
    </row>
    <row r="395">
      <c r="A395" t="inlineStr">
        <is>
          <t>300185</t>
        </is>
      </c>
      <c r="B395" t="n">
        <v>0.001934058528666646</v>
      </c>
      <c r="C395" t="n">
        <v>105.952380952381</v>
      </c>
      <c r="D395" t="n">
        <v>2.756464285714285</v>
      </c>
      <c r="E395" t="n">
        <v>4.842035714285714</v>
      </c>
    </row>
    <row r="396">
      <c r="A396" t="inlineStr">
        <is>
          <t>300741</t>
        </is>
      </c>
      <c r="B396" t="n">
        <v>0.01468996754272117</v>
      </c>
      <c r="C396" t="n">
        <v>105.6095736724009</v>
      </c>
      <c r="D396" t="n">
        <v>41.68071428571429</v>
      </c>
      <c r="E396" t="n">
        <v>2.656035714285714</v>
      </c>
    </row>
    <row r="397">
      <c r="A397" t="inlineStr">
        <is>
          <t>300536</t>
        </is>
      </c>
      <c r="B397" t="n">
        <v>0.004342319938899729</v>
      </c>
      <c r="C397" t="n">
        <v>105.4331864904552</v>
      </c>
      <c r="D397" t="n">
        <v>10.74942857142857</v>
      </c>
      <c r="E397" t="n">
        <v>2.206821428571429</v>
      </c>
    </row>
    <row r="398">
      <c r="A398" t="inlineStr">
        <is>
          <t>002311</t>
        </is>
      </c>
      <c r="B398" t="n">
        <v>0.01193453380827798</v>
      </c>
      <c r="C398" t="n">
        <v>105.2393272962484</v>
      </c>
      <c r="D398" t="n">
        <v>50.0445</v>
      </c>
      <c r="E398" t="n">
        <v>0.5371071428571428</v>
      </c>
    </row>
    <row r="399">
      <c r="A399" t="inlineStr">
        <is>
          <t>603899</t>
        </is>
      </c>
      <c r="B399" t="n">
        <v>0.01298006596365591</v>
      </c>
      <c r="C399" t="n">
        <v>105.2030735455543</v>
      </c>
      <c r="D399" t="n">
        <v>61.40732142857143</v>
      </c>
      <c r="E399" t="n">
        <v>0.4164642857142857</v>
      </c>
    </row>
    <row r="400">
      <c r="A400" t="inlineStr">
        <is>
          <t>689009</t>
        </is>
      </c>
      <c r="B400" t="n">
        <v>0.00498284420271458</v>
      </c>
      <c r="C400" t="n">
        <v>104.7012987012987</v>
      </c>
      <c r="D400" t="n">
        <v>72.59517241379311</v>
      </c>
      <c r="E400" t="n">
        <v>20.15568965517241</v>
      </c>
    </row>
    <row r="401">
      <c r="A401" t="inlineStr">
        <is>
          <t>300896</t>
        </is>
      </c>
      <c r="B401" t="n">
        <v>0.0708172971303288</v>
      </c>
      <c r="C401" t="n">
        <v>104.3781240811526</v>
      </c>
      <c r="D401" t="n">
        <v>563.4070666666667</v>
      </c>
      <c r="E401" t="n">
        <v>6.7332</v>
      </c>
    </row>
    <row r="402">
      <c r="A402" t="inlineStr">
        <is>
          <t>300048</t>
        </is>
      </c>
      <c r="B402" t="n">
        <v>0.001072173422968521</v>
      </c>
      <c r="C402" t="n">
        <v>104.3103448275862</v>
      </c>
      <c r="D402" t="n">
        <v>4.113857142857143</v>
      </c>
      <c r="E402" t="n">
        <v>3.777321428571429</v>
      </c>
    </row>
    <row r="403">
      <c r="A403" t="inlineStr">
        <is>
          <t>002980</t>
        </is>
      </c>
      <c r="B403" t="n">
        <v>0.008507316048786467</v>
      </c>
      <c r="C403" t="n">
        <v>103.125</v>
      </c>
      <c r="D403" t="n">
        <v>57.145</v>
      </c>
      <c r="E403" t="n">
        <v>13.50744680851064</v>
      </c>
    </row>
    <row r="404">
      <c r="A404" t="inlineStr">
        <is>
          <t>002158</t>
        </is>
      </c>
      <c r="B404" t="n">
        <v>0.001683634159127187</v>
      </c>
      <c r="C404" t="n">
        <v>102.9003783102144</v>
      </c>
      <c r="D404" t="n">
        <v>12.48014285714286</v>
      </c>
      <c r="E404" t="n">
        <v>3.031607142857143</v>
      </c>
    </row>
    <row r="405">
      <c r="A405" t="inlineStr">
        <is>
          <t>000951</t>
        </is>
      </c>
      <c r="B405" t="n">
        <v>0.007120087562446186</v>
      </c>
      <c r="C405" t="n">
        <v>102.8735632183908</v>
      </c>
      <c r="D405" t="n">
        <v>28.72385714285715</v>
      </c>
      <c r="E405" t="n">
        <v>0.9978571428571428</v>
      </c>
    </row>
    <row r="406">
      <c r="A406" t="inlineStr">
        <is>
          <t>000596</t>
        </is>
      </c>
      <c r="B406" t="n">
        <v>0.05540439806177886</v>
      </c>
      <c r="C406" t="n">
        <v>102.8314729104275</v>
      </c>
      <c r="D406" t="n">
        <v>176.5568928571428</v>
      </c>
      <c r="E406" t="n">
        <v>0.7602857142857142</v>
      </c>
    </row>
    <row r="407">
      <c r="A407" t="inlineStr">
        <is>
          <t>002837</t>
        </is>
      </c>
      <c r="B407" t="n">
        <v>0.005450434135591348</v>
      </c>
      <c r="C407" t="n">
        <v>102.5806451612903</v>
      </c>
      <c r="D407" t="n">
        <v>22.94839285714285</v>
      </c>
      <c r="E407" t="n">
        <v>3.218107142857143</v>
      </c>
    </row>
    <row r="408">
      <c r="A408" t="inlineStr">
        <is>
          <t>300568</t>
        </is>
      </c>
      <c r="B408" t="n">
        <v>0.003680757357899897</v>
      </c>
      <c r="C408" t="n">
        <v>102.530730296457</v>
      </c>
      <c r="D408" t="n">
        <v>20.15871428571429</v>
      </c>
      <c r="E408" t="n">
        <v>4.803714285714285</v>
      </c>
    </row>
    <row r="409">
      <c r="A409" t="inlineStr">
        <is>
          <t>300035</t>
        </is>
      </c>
      <c r="B409" t="n">
        <v>0.001558748129726882</v>
      </c>
      <c r="C409" t="n">
        <v>102.2388059701492</v>
      </c>
      <c r="D409" t="n">
        <v>9.075357142857143</v>
      </c>
      <c r="E409" t="n">
        <v>5.792892857142857</v>
      </c>
    </row>
    <row r="410">
      <c r="A410" t="inlineStr">
        <is>
          <t>688598</t>
        </is>
      </c>
      <c r="B410" t="n">
        <v>0.0313994210444088</v>
      </c>
      <c r="C410" t="n">
        <v>102.1724746360829</v>
      </c>
      <c r="D410" t="n">
        <v>115.3557142857143</v>
      </c>
      <c r="E410" t="n">
        <v>9.85386904761905</v>
      </c>
    </row>
    <row r="411">
      <c r="A411" t="inlineStr">
        <is>
          <t>002738</t>
        </is>
      </c>
      <c r="B411" t="n">
        <v>0.003269624187644051</v>
      </c>
      <c r="C411" t="n">
        <v>102.0908435472243</v>
      </c>
      <c r="D411" t="n">
        <v>17.95732142857143</v>
      </c>
      <c r="E411" t="n">
        <v>3.355142857142857</v>
      </c>
    </row>
    <row r="412">
      <c r="A412" t="inlineStr">
        <is>
          <t>300391</t>
        </is>
      </c>
      <c r="B412" t="n">
        <v>0.004876359702036146</v>
      </c>
      <c r="C412" t="n">
        <v>101.8394648829431</v>
      </c>
      <c r="D412" t="n">
        <v>12.51832142857143</v>
      </c>
      <c r="E412" t="n">
        <v>2.681142857142857</v>
      </c>
    </row>
    <row r="413">
      <c r="A413" t="inlineStr">
        <is>
          <t>600703</t>
        </is>
      </c>
      <c r="B413" t="n">
        <v>0.001845895348999672</v>
      </c>
      <c r="C413" t="n">
        <v>101.5328019619865</v>
      </c>
      <c r="D413" t="n">
        <v>24.41407142857143</v>
      </c>
      <c r="E413" t="n">
        <v>2.487821428571429</v>
      </c>
    </row>
    <row r="414">
      <c r="A414" t="inlineStr">
        <is>
          <t>300285</t>
        </is>
      </c>
      <c r="B414" t="n">
        <v>0.008005323330248079</v>
      </c>
      <c r="C414" t="n">
        <v>101.5006821282401</v>
      </c>
      <c r="D414" t="n">
        <v>31.97596428571429</v>
      </c>
      <c r="E414" t="n">
        <v>1.490821428571429</v>
      </c>
    </row>
    <row r="415">
      <c r="A415" t="inlineStr">
        <is>
          <t>688408</t>
        </is>
      </c>
      <c r="B415" t="n">
        <v>0.01688379343281134</v>
      </c>
      <c r="C415" t="n">
        <v>101.2724935732648</v>
      </c>
      <c r="D415" t="n">
        <v>137.0261458333333</v>
      </c>
      <c r="E415" t="n">
        <v>6.055833333333333</v>
      </c>
    </row>
    <row r="416">
      <c r="A416" t="inlineStr">
        <is>
          <t>002850</t>
        </is>
      </c>
      <c r="B416" t="n">
        <v>0.01039501431550226</v>
      </c>
      <c r="C416" t="n">
        <v>101.0455764075067</v>
      </c>
      <c r="D416" t="n">
        <v>63.40853571428571</v>
      </c>
      <c r="E416" t="n">
        <v>3.193392857142857</v>
      </c>
    </row>
    <row r="417">
      <c r="A417" t="inlineStr">
        <is>
          <t>300246</t>
        </is>
      </c>
      <c r="B417" t="n">
        <v>0.01029696391008706</v>
      </c>
      <c r="C417" t="n">
        <v>100.9454545454545</v>
      </c>
      <c r="D417" t="n">
        <v>26.92775</v>
      </c>
      <c r="E417" t="n">
        <v>6.204928571428571</v>
      </c>
    </row>
    <row r="418">
      <c r="A418" t="inlineStr">
        <is>
          <t>600754</t>
        </is>
      </c>
      <c r="B418" t="n">
        <v>0.009762456932879545</v>
      </c>
      <c r="C418" t="n">
        <v>100.6385696040869</v>
      </c>
      <c r="D418" t="n">
        <v>35.34807142857142</v>
      </c>
      <c r="E418" t="n">
        <v>0.6929642857142857</v>
      </c>
    </row>
    <row r="419">
      <c r="A419" t="inlineStr">
        <is>
          <t>601966</t>
        </is>
      </c>
      <c r="B419" t="n">
        <v>0.004487868407530862</v>
      </c>
      <c r="C419" t="n">
        <v>100.6202290076336</v>
      </c>
      <c r="D419" t="n">
        <v>24.784</v>
      </c>
      <c r="E419" t="n">
        <v>0.768107142857143</v>
      </c>
    </row>
    <row r="420">
      <c r="A420" t="inlineStr">
        <is>
          <t>300715</t>
        </is>
      </c>
      <c r="B420" t="n">
        <v>0.01693968722542873</v>
      </c>
      <c r="C420" t="n">
        <v>100.1000500250125</v>
      </c>
      <c r="D420" t="n">
        <v>38.65521428571428</v>
      </c>
      <c r="E420" t="n">
        <v>3.268821428571429</v>
      </c>
    </row>
    <row r="421">
      <c r="A421" t="inlineStr">
        <is>
          <t>600480</t>
        </is>
      </c>
      <c r="B421" t="n">
        <v>0.0011159807685601</v>
      </c>
      <c r="C421" t="n">
        <v>100</v>
      </c>
      <c r="D421" t="n">
        <v>7.858178571428572</v>
      </c>
      <c r="E421" t="n">
        <v>2.329214285714286</v>
      </c>
    </row>
    <row r="422">
      <c r="A422" t="inlineStr">
        <is>
          <t>603076</t>
        </is>
      </c>
      <c r="B422" t="n">
        <v>0.01273359433702741</v>
      </c>
      <c r="C422" t="n">
        <v>99.72337482710924</v>
      </c>
      <c r="D422" t="n">
        <v>32.05892857142857</v>
      </c>
      <c r="E422" t="n">
        <v>4.616285714285714</v>
      </c>
    </row>
    <row r="423">
      <c r="A423" t="inlineStr">
        <is>
          <t>603816</t>
        </is>
      </c>
      <c r="B423" t="n">
        <v>0.01399850496429028</v>
      </c>
      <c r="C423" t="n">
        <v>99.67965830218898</v>
      </c>
      <c r="D423" t="n">
        <v>54.20549999999999</v>
      </c>
      <c r="E423" t="n">
        <v>0.5393928571428571</v>
      </c>
    </row>
    <row r="424">
      <c r="A424" t="inlineStr">
        <is>
          <t>688390</t>
        </is>
      </c>
      <c r="B424" t="n">
        <v>0.03833363203269177</v>
      </c>
      <c r="C424" t="n">
        <v>99.65185185185183</v>
      </c>
      <c r="D424" t="n">
        <v>188.3275824175824</v>
      </c>
      <c r="E424" t="n">
        <v>8.202747252747253</v>
      </c>
    </row>
    <row r="425">
      <c r="A425" t="inlineStr">
        <is>
          <t>603733</t>
        </is>
      </c>
      <c r="B425" t="n">
        <v>0.003249904461536558</v>
      </c>
      <c r="C425" t="n">
        <v>99.39531368102796</v>
      </c>
      <c r="D425" t="n">
        <v>18.141</v>
      </c>
      <c r="E425" t="n">
        <v>9.164107142857143</v>
      </c>
    </row>
    <row r="426">
      <c r="A426" t="inlineStr">
        <is>
          <t>002007</t>
        </is>
      </c>
      <c r="B426" t="n">
        <v>0.01005992465348382</v>
      </c>
      <c r="C426" t="n">
        <v>99.37694704049846</v>
      </c>
      <c r="D426" t="n">
        <v>42.25246428571428</v>
      </c>
      <c r="E426" t="n">
        <v>2.056285714285714</v>
      </c>
    </row>
    <row r="427">
      <c r="A427" t="inlineStr">
        <is>
          <t>601058</t>
        </is>
      </c>
      <c r="B427" t="n">
        <v>0.0007148287882234809</v>
      </c>
      <c r="C427" t="n">
        <v>99.30394431554525</v>
      </c>
      <c r="D427" t="n">
        <v>4.607107142857142</v>
      </c>
      <c r="E427" t="n">
        <v>1.807857142857143</v>
      </c>
    </row>
    <row r="428">
      <c r="A428" t="inlineStr">
        <is>
          <t>603801</t>
        </is>
      </c>
      <c r="B428" t="n">
        <v>0.005931217100386489</v>
      </c>
      <c r="C428" t="n">
        <v>99.1883116883117</v>
      </c>
      <c r="D428" t="n">
        <v>28.48082142857143</v>
      </c>
      <c r="E428" t="n">
        <v>2.678214285714286</v>
      </c>
    </row>
    <row r="429">
      <c r="A429" t="inlineStr">
        <is>
          <t>002833</t>
        </is>
      </c>
      <c r="B429" t="n">
        <v>0.008930702473974239</v>
      </c>
      <c r="C429" t="n">
        <v>98.81773399014777</v>
      </c>
      <c r="D429" t="n">
        <v>31.97885714285715</v>
      </c>
      <c r="E429" t="n">
        <v>1.655571428571429</v>
      </c>
    </row>
    <row r="430">
      <c r="A430" t="inlineStr">
        <is>
          <t>300857</t>
        </is>
      </c>
      <c r="B430" t="n">
        <v>0.004057474786933456</v>
      </c>
      <c r="C430" t="n">
        <v>98.50634802091112</v>
      </c>
      <c r="D430" t="n">
        <v>34.43666666666666</v>
      </c>
      <c r="E430" t="n">
        <v>12.26183333333333</v>
      </c>
    </row>
    <row r="431">
      <c r="A431" t="inlineStr">
        <is>
          <t>688388</t>
        </is>
      </c>
      <c r="B431" t="n">
        <v>0.007383589065985709</v>
      </c>
      <c r="C431" t="n">
        <v>98.4416849281714</v>
      </c>
      <c r="D431" t="n">
        <v>58.41382142857143</v>
      </c>
      <c r="E431" t="n">
        <v>4.614357142857143</v>
      </c>
    </row>
    <row r="432">
      <c r="A432" t="inlineStr">
        <is>
          <t>300529</t>
        </is>
      </c>
      <c r="B432" t="n">
        <v>0.01058526777165818</v>
      </c>
      <c r="C432" t="n">
        <v>98.42792432720489</v>
      </c>
      <c r="D432" t="n">
        <v>60.66953571428572</v>
      </c>
      <c r="E432" t="n">
        <v>1.513892857142857</v>
      </c>
    </row>
    <row r="433">
      <c r="A433" t="inlineStr">
        <is>
          <t>300115</t>
        </is>
      </c>
      <c r="B433" t="n">
        <v>0.001944873686017132</v>
      </c>
      <c r="C433" t="n">
        <v>98.1877022653722</v>
      </c>
      <c r="D433" t="n">
        <v>22.43675</v>
      </c>
      <c r="E433" t="n">
        <v>3.536214285714286</v>
      </c>
    </row>
    <row r="434">
      <c r="A434" t="inlineStr">
        <is>
          <t>300638</t>
        </is>
      </c>
      <c r="B434" t="n">
        <v>0.01047390055415186</v>
      </c>
      <c r="C434" t="n">
        <v>98.16375677302828</v>
      </c>
      <c r="D434" t="n">
        <v>52.01392857142858</v>
      </c>
      <c r="E434" t="n">
        <v>5.172107142857143</v>
      </c>
    </row>
    <row r="435">
      <c r="A435" t="inlineStr">
        <is>
          <t>300712</t>
        </is>
      </c>
      <c r="B435" t="n">
        <v>0.003331647717640245</v>
      </c>
      <c r="C435" t="n">
        <v>98.12332439678286</v>
      </c>
      <c r="D435" t="n">
        <v>14.85828571428571</v>
      </c>
      <c r="E435" t="n">
        <v>6.766714285714285</v>
      </c>
    </row>
    <row r="436">
      <c r="A436" t="inlineStr">
        <is>
          <t>002149</t>
        </is>
      </c>
      <c r="B436" t="n">
        <v>0.00305356924839497</v>
      </c>
      <c r="C436" t="n">
        <v>98.00569800569802</v>
      </c>
      <c r="D436" t="n">
        <v>8.516642857142857</v>
      </c>
      <c r="E436" t="n">
        <v>3.669071428571429</v>
      </c>
    </row>
    <row r="437">
      <c r="A437" t="inlineStr">
        <is>
          <t>603601</t>
        </is>
      </c>
      <c r="B437" t="n">
        <v>0.002147681262999814</v>
      </c>
      <c r="C437" t="n">
        <v>98.00307219662059</v>
      </c>
      <c r="D437" t="n">
        <v>12.60075</v>
      </c>
      <c r="E437" t="n">
        <v>3.832178571428571</v>
      </c>
    </row>
    <row r="438">
      <c r="A438" t="inlineStr">
        <is>
          <t>600607</t>
        </is>
      </c>
      <c r="B438" t="n">
        <v>0.007639720554306839</v>
      </c>
      <c r="C438" t="n">
        <v>97.81328847771236</v>
      </c>
      <c r="D438" t="n">
        <v>15.24046428571429</v>
      </c>
      <c r="E438" t="n">
        <v>0</v>
      </c>
    </row>
    <row r="439">
      <c r="A439" t="inlineStr">
        <is>
          <t>000661</t>
        </is>
      </c>
      <c r="B439" t="n">
        <v>0.08401941306410109</v>
      </c>
      <c r="C439" t="n">
        <v>97.80701754385966</v>
      </c>
      <c r="D439" t="n">
        <v>344.3356785714286</v>
      </c>
      <c r="E439" t="n">
        <v>1.553107142857143</v>
      </c>
    </row>
    <row r="440">
      <c r="A440" t="inlineStr">
        <is>
          <t>300708</t>
        </is>
      </c>
      <c r="B440" t="n">
        <v>0.01144955698331879</v>
      </c>
      <c r="C440" t="n">
        <v>97.3748974569319</v>
      </c>
      <c r="D440" t="n">
        <v>19.54596428571428</v>
      </c>
      <c r="E440" t="n">
        <v>12.50321428571429</v>
      </c>
    </row>
    <row r="441">
      <c r="A441" t="inlineStr">
        <is>
          <t>002164</t>
        </is>
      </c>
      <c r="B441" t="n">
        <v>0.001240386413015563</v>
      </c>
      <c r="C441" t="n">
        <v>97.24517906336089</v>
      </c>
      <c r="D441" t="n">
        <v>4.554964285714285</v>
      </c>
      <c r="E441" t="n">
        <v>3.534714285714286</v>
      </c>
    </row>
    <row r="442">
      <c r="A442" t="inlineStr">
        <is>
          <t>300221</t>
        </is>
      </c>
      <c r="B442" t="n">
        <v>0.00115223806772381</v>
      </c>
      <c r="C442" t="n">
        <v>96.9804618117229</v>
      </c>
      <c r="D442" t="n">
        <v>6.125892857142857</v>
      </c>
      <c r="E442" t="n">
        <v>7.924857142857143</v>
      </c>
    </row>
    <row r="443">
      <c r="A443" t="inlineStr">
        <is>
          <t>300293</t>
        </is>
      </c>
      <c r="B443" t="n">
        <v>0.01165952693893059</v>
      </c>
      <c r="C443" t="n">
        <v>96.97802197802197</v>
      </c>
      <c r="D443" t="n">
        <v>15.79114285714286</v>
      </c>
      <c r="E443" t="n">
        <v>7.457357142857143</v>
      </c>
    </row>
    <row r="444">
      <c r="A444" t="inlineStr">
        <is>
          <t>002499</t>
        </is>
      </c>
      <c r="B444" t="n">
        <v>0.0006599797590381531</v>
      </c>
      <c r="C444" t="n">
        <v>96.96202531645571</v>
      </c>
      <c r="D444" t="n">
        <v>4.066035714285714</v>
      </c>
      <c r="E444" t="n">
        <v>1.016714285714286</v>
      </c>
    </row>
    <row r="445">
      <c r="A445" t="inlineStr">
        <is>
          <t>300121</t>
        </is>
      </c>
      <c r="B445" t="n">
        <v>0.001386052109496543</v>
      </c>
      <c r="C445" t="n">
        <v>96.95945945945948</v>
      </c>
      <c r="D445" t="n">
        <v>8.899571428571429</v>
      </c>
      <c r="E445" t="n">
        <v>1.406392857142857</v>
      </c>
    </row>
    <row r="446">
      <c r="A446" t="inlineStr">
        <is>
          <t>600109</t>
        </is>
      </c>
      <c r="B446" t="n">
        <v>0.003156005827010608</v>
      </c>
      <c r="C446" t="n">
        <v>96.93251533742331</v>
      </c>
      <c r="D446" t="n">
        <v>12.30271428571428</v>
      </c>
      <c r="E446" t="n">
        <v>2.730928571428571</v>
      </c>
    </row>
    <row r="447">
      <c r="A447" t="inlineStr">
        <is>
          <t>002304</t>
        </is>
      </c>
      <c r="B447" t="n">
        <v>0.0485155426839963</v>
      </c>
      <c r="C447" t="n">
        <v>96.70794633642932</v>
      </c>
      <c r="D447" t="n">
        <v>129.9218214285714</v>
      </c>
      <c r="E447" t="n">
        <v>0.6485357142857143</v>
      </c>
    </row>
    <row r="448">
      <c r="A448" t="inlineStr">
        <is>
          <t>600496</t>
        </is>
      </c>
      <c r="B448" t="n">
        <v>0.001163308103954924</v>
      </c>
      <c r="C448" t="n">
        <v>96.66666666666663</v>
      </c>
      <c r="D448" t="n">
        <v>4.325714285714286</v>
      </c>
      <c r="E448" t="n">
        <v>2.9365</v>
      </c>
    </row>
    <row r="449">
      <c r="A449" t="inlineStr">
        <is>
          <t>600884</t>
        </is>
      </c>
      <c r="B449" t="n">
        <v>0.002628415559947029</v>
      </c>
      <c r="C449" t="n">
        <v>96.60804020100504</v>
      </c>
      <c r="D449" t="n">
        <v>10.88335714285714</v>
      </c>
      <c r="E449" t="n">
        <v>2.632321428571428</v>
      </c>
    </row>
    <row r="450">
      <c r="A450" t="inlineStr">
        <is>
          <t>601233</t>
        </is>
      </c>
      <c r="B450" t="n">
        <v>0.002191329056619127</v>
      </c>
      <c r="C450" t="n">
        <v>96.49805447470818</v>
      </c>
      <c r="D450" t="n">
        <v>14.96639285714286</v>
      </c>
      <c r="E450" t="n">
        <v>1.691285714285714</v>
      </c>
    </row>
    <row r="451">
      <c r="A451" t="inlineStr">
        <is>
          <t>688021</t>
        </is>
      </c>
      <c r="B451" t="n">
        <v>0.01652784938529086</v>
      </c>
      <c r="C451" t="n">
        <v>96.41097818437719</v>
      </c>
      <c r="D451" t="n">
        <v>53.40232142857142</v>
      </c>
      <c r="E451" t="n">
        <v>6.197071428571428</v>
      </c>
    </row>
    <row r="452">
      <c r="A452" t="inlineStr">
        <is>
          <t>002013</t>
        </is>
      </c>
      <c r="B452" t="n">
        <v>0.00135361082478841</v>
      </c>
      <c r="C452" t="n">
        <v>95.88607594936708</v>
      </c>
      <c r="D452" t="n">
        <v>9.200928571428571</v>
      </c>
      <c r="E452" t="n">
        <v>1.280464285714286</v>
      </c>
    </row>
    <row r="453">
      <c r="A453" t="inlineStr">
        <is>
          <t>300123</t>
        </is>
      </c>
      <c r="B453" t="n">
        <v>0.003771859857141381</v>
      </c>
      <c r="C453" t="n">
        <v>95.68567026194144</v>
      </c>
      <c r="D453" t="n">
        <v>13.33103571428572</v>
      </c>
      <c r="E453" t="n">
        <v>7.82675</v>
      </c>
    </row>
    <row r="454">
      <c r="A454" t="inlineStr">
        <is>
          <t>600699</t>
        </is>
      </c>
      <c r="B454" t="n">
        <v>0.001652832597260496</v>
      </c>
      <c r="C454" t="n">
        <v>95.68151147098516</v>
      </c>
      <c r="D454" t="n">
        <v>22.73617857142857</v>
      </c>
      <c r="E454" t="n">
        <v>2.650178571428571</v>
      </c>
    </row>
    <row r="455">
      <c r="A455" t="inlineStr">
        <is>
          <t>300196</t>
        </is>
      </c>
      <c r="B455" t="n">
        <v>0.001695363483579499</v>
      </c>
      <c r="C455" t="n">
        <v>95.67147613762485</v>
      </c>
      <c r="D455" t="n">
        <v>12.65364285714286</v>
      </c>
      <c r="E455" t="n">
        <v>1.928964285714286</v>
      </c>
    </row>
    <row r="456">
      <c r="A456" t="inlineStr">
        <is>
          <t>002918</t>
        </is>
      </c>
      <c r="B456" t="n">
        <v>0.007892597342065386</v>
      </c>
      <c r="C456" t="n">
        <v>95.51282051282048</v>
      </c>
      <c r="D456" t="n">
        <v>28.88596428571428</v>
      </c>
      <c r="E456" t="n">
        <v>3.433321428571429</v>
      </c>
    </row>
    <row r="457">
      <c r="A457" t="inlineStr">
        <is>
          <t>600196</t>
        </is>
      </c>
      <c r="B457" t="n">
        <v>0.01456132501663233</v>
      </c>
      <c r="C457" t="n">
        <v>95.3033268101761</v>
      </c>
      <c r="D457" t="n">
        <v>40.77642857142857</v>
      </c>
      <c r="E457" t="n">
        <v>2.725464285714286</v>
      </c>
    </row>
    <row r="458">
      <c r="A458" t="inlineStr">
        <is>
          <t>600598</t>
        </is>
      </c>
      <c r="B458" t="n">
        <v>0.002885837293117244</v>
      </c>
      <c r="C458" t="n">
        <v>95.23281596452328</v>
      </c>
      <c r="D458" t="n">
        <v>15.68053571428572</v>
      </c>
      <c r="E458" t="n">
        <v>2.370107142857143</v>
      </c>
    </row>
    <row r="459">
      <c r="A459" t="inlineStr">
        <is>
          <t>002415</t>
        </is>
      </c>
      <c r="B459" t="n">
        <v>0.005315292446482655</v>
      </c>
      <c r="C459" t="n">
        <v>94.88581537471856</v>
      </c>
      <c r="D459" t="n">
        <v>36.70971428571429</v>
      </c>
      <c r="E459" t="n">
        <v>0.6513571428571429</v>
      </c>
    </row>
    <row r="460">
      <c r="A460" t="inlineStr">
        <is>
          <t>600529</t>
        </is>
      </c>
      <c r="B460" t="n">
        <v>0.009418986567102246</v>
      </c>
      <c r="C460" t="n">
        <v>94.72527472527472</v>
      </c>
      <c r="D460" t="n">
        <v>42.64757142857142</v>
      </c>
      <c r="E460" t="n">
        <v>2.636678571428571</v>
      </c>
    </row>
    <row r="461">
      <c r="A461" t="inlineStr">
        <is>
          <t>002271</t>
        </is>
      </c>
      <c r="B461" t="n">
        <v>0.01024112955174575</v>
      </c>
      <c r="C461" t="n">
        <v>94.61791290057518</v>
      </c>
      <c r="D461" t="n">
        <v>39.55107142857143</v>
      </c>
      <c r="E461" t="n">
        <v>1.703</v>
      </c>
    </row>
    <row r="462">
      <c r="A462" t="inlineStr">
        <is>
          <t>300843</t>
        </is>
      </c>
      <c r="B462" t="n">
        <v>0.003009439322016458</v>
      </c>
      <c r="C462" t="n">
        <v>94.58709229701596</v>
      </c>
      <c r="D462" t="n">
        <v>31.81284671532847</v>
      </c>
      <c r="E462" t="n">
        <v>15.29970802919708</v>
      </c>
    </row>
    <row r="463">
      <c r="A463" t="inlineStr">
        <is>
          <t>603599</t>
        </is>
      </c>
      <c r="B463" t="n">
        <v>0.001826071480424048</v>
      </c>
      <c r="C463" t="n">
        <v>94.38775510204083</v>
      </c>
      <c r="D463" t="n">
        <v>17.72867857142857</v>
      </c>
      <c r="E463" t="n">
        <v>1.600642857142857</v>
      </c>
    </row>
    <row r="464">
      <c r="A464" t="inlineStr">
        <is>
          <t>000049</t>
        </is>
      </c>
      <c r="B464" t="n">
        <v>0.005308641675827032</v>
      </c>
      <c r="C464" t="n">
        <v>94.14214325374792</v>
      </c>
      <c r="D464" t="n">
        <v>48.50671428571428</v>
      </c>
      <c r="E464" t="n">
        <v>3.018714285714286</v>
      </c>
    </row>
    <row r="465">
      <c r="A465" t="inlineStr">
        <is>
          <t>002179</t>
        </is>
      </c>
      <c r="B465" t="n">
        <v>0.01136765935712083</v>
      </c>
      <c r="C465" t="n">
        <v>93.95990627440773</v>
      </c>
      <c r="D465" t="n">
        <v>45.60432142857142</v>
      </c>
      <c r="E465" t="n">
        <v>0.8883571428571428</v>
      </c>
    </row>
    <row r="466">
      <c r="A466" t="inlineStr">
        <is>
          <t>002626</t>
        </is>
      </c>
      <c r="B466" t="n">
        <v>0.01279763482716123</v>
      </c>
      <c r="C466" t="n">
        <v>93.52014010507881</v>
      </c>
      <c r="D466" t="n">
        <v>29.49303571428571</v>
      </c>
      <c r="E466" t="n">
        <v>2.20875</v>
      </c>
    </row>
    <row r="467">
      <c r="A467" t="inlineStr">
        <is>
          <t>300012</t>
        </is>
      </c>
      <c r="B467" t="n">
        <v>0.003959092806020261</v>
      </c>
      <c r="C467" t="n">
        <v>93.20809248554913</v>
      </c>
      <c r="D467" t="n">
        <v>20.75557142857143</v>
      </c>
      <c r="E467" t="n">
        <v>1.185428571428571</v>
      </c>
    </row>
    <row r="468">
      <c r="A468" t="inlineStr">
        <is>
          <t>600690</t>
        </is>
      </c>
      <c r="B468" t="n">
        <v>0.00461339469524783</v>
      </c>
      <c r="C468" t="n">
        <v>92.91428571428571</v>
      </c>
      <c r="D468" t="n">
        <v>20.36675</v>
      </c>
      <c r="E468" t="n">
        <v>0.7943928571428571</v>
      </c>
    </row>
    <row r="469">
      <c r="A469" t="inlineStr">
        <is>
          <t>603239</t>
        </is>
      </c>
      <c r="B469" t="n">
        <v>0.002201697757548485</v>
      </c>
      <c r="C469" t="n">
        <v>92.82608695652175</v>
      </c>
      <c r="D469" t="n">
        <v>13.91321428571429</v>
      </c>
      <c r="E469" t="n">
        <v>1.922357142857143</v>
      </c>
    </row>
    <row r="470">
      <c r="A470" t="inlineStr">
        <is>
          <t>603131</t>
        </is>
      </c>
      <c r="B470" t="n">
        <v>0.003350790207151814</v>
      </c>
      <c r="C470" t="n">
        <v>92.78431372549019</v>
      </c>
      <c r="D470" t="n">
        <v>19.78971428571429</v>
      </c>
      <c r="E470" t="n">
        <v>2.7625</v>
      </c>
    </row>
    <row r="471">
      <c r="A471" t="inlineStr">
        <is>
          <t>300661</t>
        </is>
      </c>
      <c r="B471" t="n">
        <v>0.05419630890913016</v>
      </c>
      <c r="C471" t="n">
        <v>92.6494048349491</v>
      </c>
      <c r="D471" t="n">
        <v>247.5024642857143</v>
      </c>
      <c r="E471" t="n">
        <v>2.524035714285714</v>
      </c>
    </row>
    <row r="472">
      <c r="A472" t="inlineStr">
        <is>
          <t>600991</t>
        </is>
      </c>
      <c r="B472" t="n">
        <v>0.001111363188339377</v>
      </c>
      <c r="C472" t="n">
        <v>92.64864864864866</v>
      </c>
      <c r="D472" t="n">
        <v>15.01775</v>
      </c>
      <c r="E472" t="n">
        <v>0</v>
      </c>
    </row>
    <row r="473">
      <c r="A473" t="inlineStr">
        <is>
          <t>603306</t>
        </is>
      </c>
      <c r="B473" t="n">
        <v>0.002563280080107437</v>
      </c>
      <c r="C473" t="n">
        <v>92.44979919678717</v>
      </c>
      <c r="D473" t="n">
        <v>16.49242857142857</v>
      </c>
      <c r="E473" t="n">
        <v>1.26175</v>
      </c>
    </row>
    <row r="474">
      <c r="A474" t="inlineStr">
        <is>
          <t>002851</t>
        </is>
      </c>
      <c r="B474" t="n">
        <v>0.004041214056700194</v>
      </c>
      <c r="C474" t="n">
        <v>92.05607476635514</v>
      </c>
      <c r="D474" t="n">
        <v>27.54789285714285</v>
      </c>
      <c r="E474" t="n">
        <v>2.110285714285714</v>
      </c>
    </row>
    <row r="475">
      <c r="A475" t="inlineStr">
        <is>
          <t>002400</t>
        </is>
      </c>
      <c r="B475" t="n">
        <v>0.004306426000772884</v>
      </c>
      <c r="C475" t="n">
        <v>92.02898550724639</v>
      </c>
      <c r="D475" t="n">
        <v>6.050571428571428</v>
      </c>
      <c r="E475" t="n">
        <v>9.330107142857143</v>
      </c>
    </row>
    <row r="476">
      <c r="A476" t="inlineStr">
        <is>
          <t>603970</t>
        </is>
      </c>
      <c r="B476" t="n">
        <v>0.001891173853923228</v>
      </c>
      <c r="C476" t="n">
        <v>91.25412541254126</v>
      </c>
      <c r="D476" t="n">
        <v>15.83875</v>
      </c>
      <c r="E476" t="n">
        <v>4.617857142857143</v>
      </c>
    </row>
    <row r="477">
      <c r="A477" t="inlineStr">
        <is>
          <t>300100</t>
        </is>
      </c>
      <c r="B477" t="n">
        <v>0.006278134574124133</v>
      </c>
      <c r="C477" t="n">
        <v>91.19718309859155</v>
      </c>
      <c r="D477" t="n">
        <v>8.208071428571429</v>
      </c>
      <c r="E477" t="n">
        <v>5.717285714285715</v>
      </c>
    </row>
    <row r="478">
      <c r="A478" t="inlineStr">
        <is>
          <t>002507</t>
        </is>
      </c>
      <c r="B478" t="n">
        <v>0.005964293995232675</v>
      </c>
      <c r="C478" t="n">
        <v>90.82419813235892</v>
      </c>
      <c r="D478" t="n">
        <v>36.16392857142857</v>
      </c>
      <c r="E478" t="n">
        <v>1.613678571428572</v>
      </c>
    </row>
    <row r="479">
      <c r="A479" t="inlineStr">
        <is>
          <t>300811</t>
        </is>
      </c>
      <c r="B479" t="n">
        <v>0.003873127679260532</v>
      </c>
      <c r="C479" t="n">
        <v>90.7367859049653</v>
      </c>
      <c r="D479" t="n">
        <v>71.22754863813229</v>
      </c>
      <c r="E479" t="n">
        <v>7.46828793774319</v>
      </c>
    </row>
    <row r="480">
      <c r="A480" t="inlineStr">
        <is>
          <t>600313</t>
        </is>
      </c>
      <c r="B480" t="n">
        <v>0.0007018054222616618</v>
      </c>
      <c r="C480" t="n">
        <v>90.70631970260223</v>
      </c>
      <c r="D480" t="n">
        <v>4.081321428571428</v>
      </c>
      <c r="E480" t="n">
        <v>6.349107142857142</v>
      </c>
    </row>
    <row r="481">
      <c r="A481" t="inlineStr">
        <is>
          <t>603369</t>
        </is>
      </c>
      <c r="B481" t="n">
        <v>0.009154190149010198</v>
      </c>
      <c r="C481" t="n">
        <v>90.56851790995728</v>
      </c>
      <c r="D481" t="n">
        <v>40.75875</v>
      </c>
      <c r="E481" t="n">
        <v>0.914607142857143</v>
      </c>
    </row>
    <row r="482">
      <c r="A482" t="inlineStr">
        <is>
          <t>600685</t>
        </is>
      </c>
      <c r="B482" t="n">
        <v>0.01039234478973496</v>
      </c>
      <c r="C482" t="n">
        <v>90.06622516556291</v>
      </c>
      <c r="D482" t="n">
        <v>21.88625</v>
      </c>
      <c r="E482" t="n">
        <v>2.405392857142857</v>
      </c>
    </row>
    <row r="483">
      <c r="A483" t="inlineStr">
        <is>
          <t>300687</t>
        </is>
      </c>
      <c r="B483" t="n">
        <v>0.002259939873271547</v>
      </c>
      <c r="C483" t="n">
        <v>90.04467134652204</v>
      </c>
      <c r="D483" t="n">
        <v>21.27042857142857</v>
      </c>
      <c r="E483" t="n">
        <v>4.669535714285714</v>
      </c>
    </row>
    <row r="484">
      <c r="A484" t="inlineStr">
        <is>
          <t>603986</t>
        </is>
      </c>
      <c r="B484" t="n">
        <v>0.01816001176398719</v>
      </c>
      <c r="C484" t="n">
        <v>89.90546927751519</v>
      </c>
      <c r="D484" t="n">
        <v>200.8737142857143</v>
      </c>
      <c r="E484" t="n">
        <v>2.808285714285714</v>
      </c>
    </row>
    <row r="485">
      <c r="A485" t="inlineStr">
        <is>
          <t>688363</t>
        </is>
      </c>
      <c r="B485" t="n">
        <v>0.02496076420213562</v>
      </c>
      <c r="C485" t="n">
        <v>89.86601705237516</v>
      </c>
      <c r="D485" t="n">
        <v>116.8571428571429</v>
      </c>
      <c r="E485" t="n">
        <v>3.911785714285714</v>
      </c>
    </row>
    <row r="486">
      <c r="A486" t="inlineStr">
        <is>
          <t>601952</t>
        </is>
      </c>
      <c r="B486" t="n">
        <v>0.002666187879590556</v>
      </c>
      <c r="C486" t="n">
        <v>89.76261127596436</v>
      </c>
      <c r="D486" t="n">
        <v>10.81392857142857</v>
      </c>
      <c r="E486" t="n">
        <v>5.809</v>
      </c>
    </row>
    <row r="487">
      <c r="A487" t="inlineStr">
        <is>
          <t>300658</t>
        </is>
      </c>
      <c r="B487" t="n">
        <v>0.007169027440988905</v>
      </c>
      <c r="C487" t="n">
        <v>89.48482709950601</v>
      </c>
      <c r="D487" t="n">
        <v>28.06246428571428</v>
      </c>
      <c r="E487" t="n">
        <v>11.78682142857143</v>
      </c>
    </row>
    <row r="488">
      <c r="A488" t="inlineStr">
        <is>
          <t>002340</t>
        </is>
      </c>
      <c r="B488" t="n">
        <v>0.0005197975727660236</v>
      </c>
      <c r="C488" t="n">
        <v>89.47368421052633</v>
      </c>
      <c r="D488" t="n">
        <v>5.231107142857143</v>
      </c>
      <c r="E488" t="n">
        <v>3.986821428571429</v>
      </c>
    </row>
    <row r="489">
      <c r="A489" t="inlineStr">
        <is>
          <t>601066</t>
        </is>
      </c>
      <c r="B489" t="n">
        <v>0.007041644595476922</v>
      </c>
      <c r="C489" t="n">
        <v>89.41229250785105</v>
      </c>
      <c r="D489" t="n">
        <v>39.30753571428571</v>
      </c>
      <c r="E489" t="n">
        <v>4.956035714285714</v>
      </c>
    </row>
    <row r="490">
      <c r="A490" t="inlineStr">
        <is>
          <t>002432</t>
        </is>
      </c>
      <c r="B490" t="n">
        <v>0.001933104199763738</v>
      </c>
      <c r="C490" t="n">
        <v>88.86554621848741</v>
      </c>
      <c r="D490" t="n">
        <v>9.304285714285713</v>
      </c>
      <c r="E490" t="n">
        <v>5.019285714285714</v>
      </c>
    </row>
    <row r="491">
      <c r="A491" t="inlineStr">
        <is>
          <t>600363</t>
        </is>
      </c>
      <c r="B491" t="n">
        <v>0.005010313953866541</v>
      </c>
      <c r="C491" t="n">
        <v>88.65606936416184</v>
      </c>
      <c r="D491" t="n">
        <v>18.64592857142857</v>
      </c>
      <c r="E491" t="n">
        <v>4.216035714285714</v>
      </c>
    </row>
    <row r="492">
      <c r="A492" t="inlineStr">
        <is>
          <t>600095</t>
        </is>
      </c>
      <c r="B492" t="n">
        <v>0.002331941861924695</v>
      </c>
      <c r="C492" t="n">
        <v>88.56767411300919</v>
      </c>
      <c r="D492" t="n">
        <v>11.97025</v>
      </c>
      <c r="E492" t="n">
        <v>10.29778571428571</v>
      </c>
    </row>
    <row r="493">
      <c r="A493" t="inlineStr">
        <is>
          <t>002481</t>
        </is>
      </c>
      <c r="B493" t="n">
        <v>0.00297205025091178</v>
      </c>
      <c r="C493" t="n">
        <v>88.45029239766082</v>
      </c>
      <c r="D493" t="n">
        <v>13.59792857142857</v>
      </c>
      <c r="E493" t="n">
        <v>3.339428571428572</v>
      </c>
    </row>
    <row r="494">
      <c r="A494" t="inlineStr">
        <is>
          <t>300511</t>
        </is>
      </c>
      <c r="B494" t="n">
        <v>0.004599807073356055</v>
      </c>
      <c r="C494" t="n">
        <v>88.22553897180761</v>
      </c>
      <c r="D494" t="n">
        <v>11.95421428571428</v>
      </c>
      <c r="E494" t="n">
        <v>6.099642857142857</v>
      </c>
    </row>
    <row r="495">
      <c r="A495" t="inlineStr">
        <is>
          <t>300482</t>
        </is>
      </c>
      <c r="B495" t="n">
        <v>0.01075307523504372</v>
      </c>
      <c r="C495" t="n">
        <v>88.00339126748622</v>
      </c>
      <c r="D495" t="n">
        <v>78.54735714285714</v>
      </c>
      <c r="E495" t="n">
        <v>1.850214285714286</v>
      </c>
    </row>
    <row r="496">
      <c r="A496" t="inlineStr">
        <is>
          <t>600336</t>
        </is>
      </c>
      <c r="B496" t="n">
        <v>0.00157443541069758</v>
      </c>
      <c r="C496" t="n">
        <v>87.83454987834547</v>
      </c>
      <c r="D496" t="n">
        <v>6.468071428571428</v>
      </c>
      <c r="E496" t="n">
        <v>4.390214285714285</v>
      </c>
    </row>
    <row r="497">
      <c r="A497" t="inlineStr">
        <is>
          <t>002001</t>
        </is>
      </c>
      <c r="B497" t="n">
        <v>0.00207494779831996</v>
      </c>
      <c r="C497" t="n">
        <v>87.66730401529634</v>
      </c>
      <c r="D497" t="n">
        <v>28.22228571428571</v>
      </c>
      <c r="E497" t="n">
        <v>1.323392857142857</v>
      </c>
    </row>
    <row r="498">
      <c r="A498" t="inlineStr">
        <is>
          <t>000157</t>
        </is>
      </c>
      <c r="B498" t="n">
        <v>0.0009931302001022168</v>
      </c>
      <c r="C498" t="n">
        <v>87.45874587458746</v>
      </c>
      <c r="D498" t="n">
        <v>7.48567857142857</v>
      </c>
      <c r="E498" t="n">
        <v>1.138535714285714</v>
      </c>
    </row>
    <row r="499">
      <c r="A499" t="inlineStr">
        <is>
          <t>002829</t>
        </is>
      </c>
      <c r="B499" t="n">
        <v>0.006600958340391168</v>
      </c>
      <c r="C499" t="n">
        <v>87.33092876465282</v>
      </c>
      <c r="D499" t="n">
        <v>33.82525</v>
      </c>
      <c r="E499" t="n">
        <v>5.837285714285715</v>
      </c>
    </row>
    <row r="500">
      <c r="A500" t="inlineStr">
        <is>
          <t>300669</t>
        </is>
      </c>
      <c r="B500" t="n">
        <v>0.004533527686574094</v>
      </c>
      <c r="C500" t="n">
        <v>87.01442841287461</v>
      </c>
      <c r="D500" t="n">
        <v>31.01360714285714</v>
      </c>
      <c r="E500" t="n">
        <v>4.099821428571429</v>
      </c>
    </row>
    <row r="501">
      <c r="A501" t="inlineStr">
        <is>
          <t>600662</t>
        </is>
      </c>
      <c r="B501" t="n">
        <v>0.002920624018438333</v>
      </c>
      <c r="C501" t="n">
        <v>86.65207877461705</v>
      </c>
      <c r="D501" t="n">
        <v>7.008785714285714</v>
      </c>
      <c r="E501" t="n">
        <v>1.686321428571429</v>
      </c>
    </row>
    <row r="502">
      <c r="A502" t="inlineStr">
        <is>
          <t>000981</t>
        </is>
      </c>
      <c r="B502" t="n">
        <v>0.0002180664750148484</v>
      </c>
      <c r="C502" t="n">
        <v>86.50793650793651</v>
      </c>
      <c r="D502" t="n">
        <v>1.6665</v>
      </c>
      <c r="E502" t="n">
        <v>0.7725357142857143</v>
      </c>
    </row>
    <row r="503">
      <c r="A503" t="inlineStr">
        <is>
          <t>600151</t>
        </is>
      </c>
      <c r="B503" t="n">
        <v>0.001508433668452632</v>
      </c>
      <c r="C503" t="n">
        <v>86.24454148471614</v>
      </c>
      <c r="D503" t="n">
        <v>5.956714285714286</v>
      </c>
      <c r="E503" t="n">
        <v>2.068107142857142</v>
      </c>
    </row>
    <row r="504">
      <c r="A504" t="inlineStr">
        <is>
          <t>300840</t>
        </is>
      </c>
      <c r="B504" t="n">
        <v>0.002727087013039615</v>
      </c>
      <c r="C504" t="n">
        <v>86.19883040935672</v>
      </c>
      <c r="D504" t="n">
        <v>20.61526315789474</v>
      </c>
      <c r="E504" t="n">
        <v>18.23759398496241</v>
      </c>
    </row>
    <row r="505">
      <c r="A505" t="inlineStr">
        <is>
          <t>300693</t>
        </is>
      </c>
      <c r="B505" t="n">
        <v>0.003871593555298119</v>
      </c>
      <c r="C505" t="n">
        <v>86.08903020667726</v>
      </c>
      <c r="D505" t="n">
        <v>20.87435714285714</v>
      </c>
      <c r="E505" t="n">
        <v>8.652357142857142</v>
      </c>
    </row>
    <row r="506">
      <c r="A506" t="inlineStr">
        <is>
          <t>002258</t>
        </is>
      </c>
      <c r="B506" t="n">
        <v>0.003160688939933274</v>
      </c>
      <c r="C506" t="n">
        <v>86.02693602693603</v>
      </c>
      <c r="D506" t="n">
        <v>18.05278571428572</v>
      </c>
      <c r="E506" t="n">
        <v>1.981428571428572</v>
      </c>
    </row>
    <row r="507">
      <c r="A507" t="inlineStr">
        <is>
          <t>300030</t>
        </is>
      </c>
      <c r="B507" t="n">
        <v>0.002004717922652381</v>
      </c>
      <c r="C507" t="n">
        <v>85.66775244299676</v>
      </c>
      <c r="D507" t="n">
        <v>11.29907142857143</v>
      </c>
      <c r="E507" t="n">
        <v>8.049250000000001</v>
      </c>
    </row>
    <row r="508">
      <c r="A508" t="inlineStr">
        <is>
          <t>603596</t>
        </is>
      </c>
      <c r="B508" t="n">
        <v>0.004099063534409832</v>
      </c>
      <c r="C508" t="n">
        <v>85.27253668763106</v>
      </c>
      <c r="D508" t="n">
        <v>31.68289285714286</v>
      </c>
      <c r="E508" t="n">
        <v>2.683142857142857</v>
      </c>
    </row>
    <row r="509">
      <c r="A509" t="inlineStr">
        <is>
          <t>000738</t>
        </is>
      </c>
      <c r="B509" t="n">
        <v>0.003483457631064649</v>
      </c>
      <c r="C509" t="n">
        <v>85.03937007874016</v>
      </c>
      <c r="D509" t="n">
        <v>16.67782142857143</v>
      </c>
      <c r="E509" t="n">
        <v>2.2275</v>
      </c>
    </row>
    <row r="510">
      <c r="A510" t="inlineStr">
        <is>
          <t>601222</t>
        </is>
      </c>
      <c r="B510" t="n">
        <v>0.000964098302768062</v>
      </c>
      <c r="C510" t="n">
        <v>84.98845265588915</v>
      </c>
      <c r="D510" t="n">
        <v>6.2635</v>
      </c>
      <c r="E510" t="n">
        <v>1.729392857142857</v>
      </c>
    </row>
    <row r="511">
      <c r="A511" t="inlineStr">
        <is>
          <t>002967</t>
        </is>
      </c>
      <c r="B511" t="n">
        <v>0.00258925257613701</v>
      </c>
      <c r="C511" t="n">
        <v>84.90153172866519</v>
      </c>
      <c r="D511" t="n">
        <v>26.81371428571429</v>
      </c>
      <c r="E511" t="n">
        <v>6.652964285714286</v>
      </c>
    </row>
    <row r="512">
      <c r="A512" t="inlineStr">
        <is>
          <t>002323</t>
        </is>
      </c>
      <c r="B512" t="n">
        <v>0.0003682109694977196</v>
      </c>
      <c r="C512" t="n">
        <v>84.89208633093526</v>
      </c>
      <c r="D512" t="n">
        <v>2.899821428571429</v>
      </c>
      <c r="E512" t="n">
        <v>1.562928571428571</v>
      </c>
    </row>
    <row r="513">
      <c r="A513" t="inlineStr">
        <is>
          <t>300582</t>
        </is>
      </c>
      <c r="B513" t="n">
        <v>0.003950862694054157</v>
      </c>
      <c r="C513" t="n">
        <v>84.86646884272999</v>
      </c>
      <c r="D513" t="n">
        <v>15.0225</v>
      </c>
      <c r="E513" t="n">
        <v>6.257392857142857</v>
      </c>
    </row>
    <row r="514">
      <c r="A514" t="inlineStr">
        <is>
          <t>601995</t>
        </is>
      </c>
      <c r="B514" t="n">
        <v>0.003289498658240341</v>
      </c>
      <c r="C514" t="n">
        <v>84.82758620689657</v>
      </c>
      <c r="D514" t="n">
        <v>62.90964285714285</v>
      </c>
      <c r="E514" t="n">
        <v>20.25839285714286</v>
      </c>
    </row>
    <row r="515">
      <c r="A515" t="inlineStr">
        <is>
          <t>002286</t>
        </is>
      </c>
      <c r="B515" t="n">
        <v>0.005912842628344905</v>
      </c>
      <c r="C515" t="n">
        <v>84.78260869565217</v>
      </c>
      <c r="D515" t="n">
        <v>10.25514285714286</v>
      </c>
      <c r="E515" t="n">
        <v>4.505999999999999</v>
      </c>
    </row>
    <row r="516">
      <c r="A516" t="inlineStr">
        <is>
          <t>603517</t>
        </is>
      </c>
      <c r="B516" t="n">
        <v>0.01664695516246522</v>
      </c>
      <c r="C516" t="n">
        <v>84.61884416460535</v>
      </c>
      <c r="D516" t="n">
        <v>64.43007142857142</v>
      </c>
      <c r="E516" t="n">
        <v>1.077142857142857</v>
      </c>
    </row>
    <row r="517">
      <c r="A517" t="inlineStr">
        <is>
          <t>002643</t>
        </is>
      </c>
      <c r="B517" t="n">
        <v>0.001407218006657537</v>
      </c>
      <c r="C517" t="n">
        <v>84.60925039872409</v>
      </c>
      <c r="D517" t="n">
        <v>17.01703571428571</v>
      </c>
      <c r="E517" t="n">
        <v>1.626571428571429</v>
      </c>
    </row>
    <row r="518">
      <c r="A518" t="inlineStr">
        <is>
          <t>600845</t>
        </is>
      </c>
      <c r="B518" t="n">
        <v>0.01040067889274328</v>
      </c>
      <c r="C518" t="n">
        <v>84.42765833817548</v>
      </c>
      <c r="D518" t="n">
        <v>55.41532142857143</v>
      </c>
      <c r="E518" t="n">
        <v>0.9077142857142857</v>
      </c>
    </row>
    <row r="519">
      <c r="A519" t="inlineStr">
        <is>
          <t>002026</t>
        </is>
      </c>
      <c r="B519" t="n">
        <v>0.003998057550621699</v>
      </c>
      <c r="C519" t="n">
        <v>84.31372549019609</v>
      </c>
      <c r="D519" t="n">
        <v>7.513321428571428</v>
      </c>
      <c r="E519" t="n">
        <v>3.278428571428571</v>
      </c>
    </row>
    <row r="520">
      <c r="A520" t="inlineStr">
        <is>
          <t>300604</t>
        </is>
      </c>
      <c r="B520" t="n">
        <v>0.001643260540899246</v>
      </c>
      <c r="C520" t="n">
        <v>84.22131147540985</v>
      </c>
      <c r="D520" t="n">
        <v>27.64903571428571</v>
      </c>
      <c r="E520" t="n">
        <v>5.139464285714285</v>
      </c>
    </row>
    <row r="521">
      <c r="A521" t="inlineStr">
        <is>
          <t>600707</t>
        </is>
      </c>
      <c r="B521" t="n">
        <v>0.0006474531984299885</v>
      </c>
      <c r="C521" t="n">
        <v>84.21052631578949</v>
      </c>
      <c r="D521" t="n">
        <v>4.616035714285713</v>
      </c>
      <c r="E521" t="n">
        <v>2.326714285714286</v>
      </c>
    </row>
    <row r="522">
      <c r="A522" t="inlineStr">
        <is>
          <t>600926</t>
        </is>
      </c>
      <c r="B522" t="n">
        <v>0.002249111238178075</v>
      </c>
      <c r="C522" t="n">
        <v>84.1043890865955</v>
      </c>
      <c r="D522" t="n">
        <v>10.44710714285714</v>
      </c>
      <c r="E522" t="n">
        <v>0.6122500000000001</v>
      </c>
    </row>
    <row r="523">
      <c r="A523" t="inlineStr">
        <is>
          <t>000903</t>
        </is>
      </c>
      <c r="B523" t="n">
        <v>0.001965420423192326</v>
      </c>
      <c r="C523" t="n">
        <v>84.08163265306121</v>
      </c>
      <c r="D523" t="n">
        <v>4.927285714285714</v>
      </c>
      <c r="E523" t="n">
        <v>3.566285714285715</v>
      </c>
    </row>
    <row r="524">
      <c r="A524" t="inlineStr">
        <is>
          <t>600817</t>
        </is>
      </c>
      <c r="B524" t="n">
        <v>0.001654298964226296</v>
      </c>
      <c r="C524" t="n">
        <v>83.81344307270233</v>
      </c>
      <c r="D524" t="n">
        <v>10.59221428571428</v>
      </c>
      <c r="E524" t="n">
        <v>0.8462499999999999</v>
      </c>
    </row>
    <row r="525">
      <c r="A525" t="inlineStr">
        <is>
          <t>000916</t>
        </is>
      </c>
      <c r="B525" t="n">
        <v>0.002624364742322748</v>
      </c>
      <c r="C525" t="n">
        <v>83.75000000000001</v>
      </c>
      <c r="D525" t="n">
        <v>6.395071428571428</v>
      </c>
      <c r="E525" t="n">
        <v>1.928178571428571</v>
      </c>
    </row>
    <row r="526">
      <c r="A526" t="inlineStr">
        <is>
          <t>002407</t>
        </is>
      </c>
      <c r="B526" t="n">
        <v>0.001822008976346998</v>
      </c>
      <c r="C526" t="n">
        <v>83.64987613542527</v>
      </c>
      <c r="D526" t="n">
        <v>13.082</v>
      </c>
      <c r="E526" t="n">
        <v>6.236464285714286</v>
      </c>
    </row>
    <row r="527">
      <c r="A527" t="inlineStr">
        <is>
          <t>002375</t>
        </is>
      </c>
      <c r="B527" t="n">
        <v>0.003660164230322203</v>
      </c>
      <c r="C527" t="n">
        <v>83.51449275362322</v>
      </c>
      <c r="D527" t="n">
        <v>8.931821428571428</v>
      </c>
      <c r="E527" t="n">
        <v>0.9470714285714288</v>
      </c>
    </row>
    <row r="528">
      <c r="A528" t="inlineStr">
        <is>
          <t>000955</t>
        </is>
      </c>
      <c r="B528" t="n">
        <v>0.001370427502373907</v>
      </c>
      <c r="C528" t="n">
        <v>83.41836734693879</v>
      </c>
      <c r="D528" t="n">
        <v>8.577678571428571</v>
      </c>
      <c r="E528" t="n">
        <v>8.273785714285713</v>
      </c>
    </row>
    <row r="529">
      <c r="A529" t="inlineStr">
        <is>
          <t>688088</t>
        </is>
      </c>
      <c r="B529" t="n">
        <v>0.007438668633882374</v>
      </c>
      <c r="C529" t="n">
        <v>83.17415730337076</v>
      </c>
      <c r="D529" t="n">
        <v>69.02221428571428</v>
      </c>
      <c r="E529" t="n">
        <v>5.373964285714286</v>
      </c>
    </row>
    <row r="530">
      <c r="A530" t="inlineStr">
        <is>
          <t>600591</t>
        </is>
      </c>
      <c r="B530" t="n">
        <v>0.0007495116273934323</v>
      </c>
      <c r="C530" t="n">
        <v>83.12342569269519</v>
      </c>
      <c r="D530" t="n">
        <v>5.446071428571428</v>
      </c>
      <c r="E530" t="n">
        <v>0</v>
      </c>
    </row>
    <row r="531">
      <c r="A531" t="inlineStr">
        <is>
          <t>002511</t>
        </is>
      </c>
      <c r="B531" t="n">
        <v>0.003183475226327287</v>
      </c>
      <c r="C531" t="n">
        <v>81.13207547169812</v>
      </c>
      <c r="D531" t="n">
        <v>19.23017857142857</v>
      </c>
      <c r="E531" t="n">
        <v>1.63475</v>
      </c>
    </row>
    <row r="532">
      <c r="A532" t="inlineStr">
        <is>
          <t>000626</t>
        </is>
      </c>
      <c r="B532" t="n">
        <v>0.001890348404542733</v>
      </c>
      <c r="C532" t="n">
        <v>80.94575799721835</v>
      </c>
      <c r="D532" t="n">
        <v>8.079928571428573</v>
      </c>
      <c r="E532" t="n">
        <v>0.9813928571428572</v>
      </c>
    </row>
    <row r="533">
      <c r="A533" t="inlineStr">
        <is>
          <t>002382</t>
        </is>
      </c>
      <c r="B533" t="n">
        <v>0.006115232990385485</v>
      </c>
      <c r="C533" t="n">
        <v>80.94462540716611</v>
      </c>
      <c r="D533" t="n">
        <v>21.21253571428571</v>
      </c>
      <c r="E533" t="n">
        <v>4.376928571428572</v>
      </c>
    </row>
    <row r="534">
      <c r="A534" t="inlineStr">
        <is>
          <t>000612</t>
        </is>
      </c>
      <c r="B534" t="n">
        <v>0.001903274919009672</v>
      </c>
      <c r="C534" t="n">
        <v>80.88235294117648</v>
      </c>
      <c r="D534" t="n">
        <v>5.677035714285714</v>
      </c>
      <c r="E534" t="n">
        <v>2.84875</v>
      </c>
    </row>
    <row r="535">
      <c r="A535" t="inlineStr">
        <is>
          <t>600161</t>
        </is>
      </c>
      <c r="B535" t="n">
        <v>0.005758406141679612</v>
      </c>
      <c r="C535" t="n">
        <v>80.8268968650613</v>
      </c>
      <c r="D535" t="n">
        <v>34.45403571428571</v>
      </c>
      <c r="E535" t="n">
        <v>1.129571428571428</v>
      </c>
    </row>
    <row r="536">
      <c r="A536" t="inlineStr">
        <is>
          <t>600186</t>
        </is>
      </c>
      <c r="B536" t="n">
        <v>0.0001708149041653726</v>
      </c>
      <c r="C536" t="n">
        <v>80.82191780821918</v>
      </c>
      <c r="D536" t="n">
        <v>2.672964285714286</v>
      </c>
      <c r="E536" t="n">
        <v>1.535821428571428</v>
      </c>
    </row>
    <row r="537">
      <c r="A537" t="inlineStr">
        <is>
          <t>600298</t>
        </is>
      </c>
      <c r="B537" t="n">
        <v>0.01390090056242585</v>
      </c>
      <c r="C537" t="n">
        <v>80.6873977086743</v>
      </c>
      <c r="D537" t="n">
        <v>45.24010714285714</v>
      </c>
      <c r="E537" t="n">
        <v>1.36575</v>
      </c>
    </row>
    <row r="538">
      <c r="A538" t="inlineStr">
        <is>
          <t>603236</t>
        </is>
      </c>
      <c r="B538" t="n">
        <v>0.01594146378625362</v>
      </c>
      <c r="C538" t="n">
        <v>80.65421380338506</v>
      </c>
      <c r="D538" t="n">
        <v>179.2881428571428</v>
      </c>
      <c r="E538" t="n">
        <v>4.278785714285714</v>
      </c>
    </row>
    <row r="539">
      <c r="A539" t="inlineStr">
        <is>
          <t>603833</t>
        </is>
      </c>
      <c r="B539" t="n">
        <v>0.01743465967832584</v>
      </c>
      <c r="C539" t="n">
        <v>80.56904927133934</v>
      </c>
      <c r="D539" t="n">
        <v>95.19989285714286</v>
      </c>
      <c r="E539" t="n">
        <v>0.7476428571428571</v>
      </c>
    </row>
    <row r="540">
      <c r="A540" t="inlineStr">
        <is>
          <t>002557</t>
        </is>
      </c>
      <c r="B540" t="n">
        <v>0.008015631570574335</v>
      </c>
      <c r="C540" t="n">
        <v>80.5348258706468</v>
      </c>
      <c r="D540" t="n">
        <v>50.57882142857143</v>
      </c>
      <c r="E540" t="n">
        <v>1.253821428571429</v>
      </c>
    </row>
    <row r="541">
      <c r="A541" t="inlineStr">
        <is>
          <t>600885</t>
        </is>
      </c>
      <c r="B541" t="n">
        <v>0.006693571385771695</v>
      </c>
      <c r="C541" t="n">
        <v>80.50554016620499</v>
      </c>
      <c r="D541" t="n">
        <v>40.21117857142858</v>
      </c>
      <c r="E541" t="n">
        <v>1.180571428571429</v>
      </c>
    </row>
    <row r="542">
      <c r="A542" t="inlineStr">
        <is>
          <t>601216</t>
        </is>
      </c>
      <c r="B542" t="n">
        <v>0.004639843807062108</v>
      </c>
      <c r="C542" t="n">
        <v>79.7752808988764</v>
      </c>
      <c r="D542" t="n">
        <v>4.40075</v>
      </c>
      <c r="E542" t="n">
        <v>1.922607142857143</v>
      </c>
    </row>
    <row r="543">
      <c r="A543" t="inlineStr">
        <is>
          <t>603113</t>
        </is>
      </c>
      <c r="B543" t="n">
        <v>0.001315334160252607</v>
      </c>
      <c r="C543" t="n">
        <v>79.3</v>
      </c>
      <c r="D543" t="n">
        <v>11.99296428571429</v>
      </c>
      <c r="E543" t="n">
        <v>1.823428571428572</v>
      </c>
    </row>
    <row r="544">
      <c r="A544" t="inlineStr">
        <is>
          <t>002539</t>
        </is>
      </c>
      <c r="B544" t="n">
        <v>0.0009127920876354782</v>
      </c>
      <c r="C544" t="n">
        <v>79.20353982300885</v>
      </c>
      <c r="D544" t="n">
        <v>6.267214285714286</v>
      </c>
      <c r="E544" t="n">
        <v>2.355357142857143</v>
      </c>
    </row>
    <row r="545">
      <c r="A545" t="inlineStr">
        <is>
          <t>002607</t>
        </is>
      </c>
      <c r="B545" t="n">
        <v>0.007361717836981698</v>
      </c>
      <c r="C545" t="n">
        <v>79.14586799778145</v>
      </c>
      <c r="D545" t="n">
        <v>28.67021428571429</v>
      </c>
      <c r="E545" t="n">
        <v>1.539</v>
      </c>
    </row>
    <row r="546">
      <c r="A546" t="inlineStr">
        <is>
          <t>600861</t>
        </is>
      </c>
      <c r="B546" t="n">
        <v>0.005326571499565111</v>
      </c>
      <c r="C546" t="n">
        <v>78.75457875457876</v>
      </c>
      <c r="D546" t="n">
        <v>14.78132142857143</v>
      </c>
      <c r="E546" t="n">
        <v>2.086892857142857</v>
      </c>
    </row>
    <row r="547">
      <c r="A547" t="inlineStr">
        <is>
          <t>601777</t>
        </is>
      </c>
      <c r="B547" t="n">
        <v>0.0009690110097800488</v>
      </c>
      <c r="C547" t="n">
        <v>78.72340425531917</v>
      </c>
      <c r="D547" t="n">
        <v>4.072892857142857</v>
      </c>
      <c r="E547" t="n">
        <v>2.375</v>
      </c>
    </row>
    <row r="548">
      <c r="A548" t="inlineStr">
        <is>
          <t>000589</t>
        </is>
      </c>
      <c r="B548" t="n">
        <v>0.0008500452256846124</v>
      </c>
      <c r="C548" t="n">
        <v>78.68852459016395</v>
      </c>
      <c r="D548" t="n">
        <v>5.064392857142857</v>
      </c>
      <c r="E548" t="n">
        <v>2.273428571428571</v>
      </c>
    </row>
    <row r="549">
      <c r="A549" t="inlineStr">
        <is>
          <t>600773</t>
        </is>
      </c>
      <c r="B549" t="n">
        <v>0.0002747093880614474</v>
      </c>
      <c r="C549" t="n">
        <v>78.38345864661653</v>
      </c>
      <c r="D549" t="n">
        <v>6.162178571428571</v>
      </c>
      <c r="E549" t="n">
        <v>1.730357142857143</v>
      </c>
    </row>
    <row r="550">
      <c r="A550" t="inlineStr">
        <is>
          <t>600733</t>
        </is>
      </c>
      <c r="B550" t="n">
        <v>0.000564644945711183</v>
      </c>
      <c r="C550" t="n">
        <v>78.32699619771866</v>
      </c>
      <c r="D550" t="n">
        <v>6.657178571428571</v>
      </c>
      <c r="E550" t="n">
        <v>1.969928571428571</v>
      </c>
    </row>
    <row r="551">
      <c r="A551" t="inlineStr">
        <is>
          <t>601698</t>
        </is>
      </c>
      <c r="B551" t="n">
        <v>0.002589730620090399</v>
      </c>
      <c r="C551" t="n">
        <v>78.21393523061826</v>
      </c>
      <c r="D551" t="n">
        <v>17.96260714285714</v>
      </c>
      <c r="E551" t="n">
        <v>8.610749999999999</v>
      </c>
    </row>
    <row r="552">
      <c r="A552" t="inlineStr">
        <is>
          <t>002126</t>
        </is>
      </c>
      <c r="B552" t="n">
        <v>0.001621488331694933</v>
      </c>
      <c r="C552" t="n">
        <v>78.1524926686217</v>
      </c>
      <c r="D552" t="n">
        <v>11.28171428571429</v>
      </c>
      <c r="E552" t="n">
        <v>3.137892857142857</v>
      </c>
    </row>
    <row r="553">
      <c r="A553" t="inlineStr">
        <is>
          <t>002210</t>
        </is>
      </c>
      <c r="B553" t="n">
        <v>0.0006770472695458303</v>
      </c>
      <c r="C553" t="n">
        <v>77.96610169491527</v>
      </c>
      <c r="D553" t="n">
        <v>1.595357142857143</v>
      </c>
      <c r="E553" t="n">
        <v>1.40675</v>
      </c>
    </row>
    <row r="554">
      <c r="A554" t="inlineStr">
        <is>
          <t>600976</t>
        </is>
      </c>
      <c r="B554" t="n">
        <v>0.004672778879210149</v>
      </c>
      <c r="C554" t="n">
        <v>77.7583187390543</v>
      </c>
      <c r="D554" t="n">
        <v>21.08003571428572</v>
      </c>
      <c r="E554" t="n">
        <v>1.586</v>
      </c>
    </row>
    <row r="555">
      <c r="A555" t="inlineStr">
        <is>
          <t>000737</t>
        </is>
      </c>
      <c r="B555" t="n">
        <v>0.0005232806613664612</v>
      </c>
      <c r="C555" t="n">
        <v>77.69516728624536</v>
      </c>
      <c r="D555" t="n">
        <v>3.256928571428572</v>
      </c>
      <c r="E555" t="n">
        <v>0.8116785714285715</v>
      </c>
    </row>
    <row r="556">
      <c r="A556" t="inlineStr">
        <is>
          <t>002075</t>
        </is>
      </c>
      <c r="B556" t="n">
        <v>0.002717722449777002</v>
      </c>
      <c r="C556" t="n">
        <v>77.54777070063695</v>
      </c>
      <c r="D556" t="n">
        <v>10.78564285714286</v>
      </c>
      <c r="E556" t="n">
        <v>2.947892857142857</v>
      </c>
    </row>
    <row r="557">
      <c r="A557" t="inlineStr">
        <is>
          <t>600511</t>
        </is>
      </c>
      <c r="B557" t="n">
        <v>0.007335027580548127</v>
      </c>
      <c r="C557" t="n">
        <v>77.54677754677755</v>
      </c>
      <c r="D557" t="n">
        <v>36.72489285714286</v>
      </c>
      <c r="E557" t="n">
        <v>4.913142857142858</v>
      </c>
    </row>
    <row r="558">
      <c r="A558" t="inlineStr">
        <is>
          <t>002726</t>
        </is>
      </c>
      <c r="B558" t="n">
        <v>0.002566801161329782</v>
      </c>
      <c r="C558" t="n">
        <v>77.3049645390071</v>
      </c>
      <c r="D558" t="n">
        <v>9.457214285714286</v>
      </c>
      <c r="E558" t="n">
        <v>2.409</v>
      </c>
    </row>
    <row r="559">
      <c r="A559" t="inlineStr">
        <is>
          <t>000333</t>
        </is>
      </c>
      <c r="B559" t="n">
        <v>0.01257332899517365</v>
      </c>
      <c r="C559" t="n">
        <v>77.19036054548849</v>
      </c>
      <c r="D559" t="n">
        <v>66.17146428571428</v>
      </c>
      <c r="E559" t="n">
        <v>0.4050714285714285</v>
      </c>
    </row>
    <row r="560">
      <c r="A560" t="inlineStr">
        <is>
          <t>600330</t>
        </is>
      </c>
      <c r="B560" t="n">
        <v>0.0006999751911459223</v>
      </c>
      <c r="C560" t="n">
        <v>76.98961937716263</v>
      </c>
      <c r="D560" t="n">
        <v>9.420607142857145</v>
      </c>
      <c r="E560" t="n">
        <v>3.931964285714286</v>
      </c>
    </row>
    <row r="561">
      <c r="A561" t="inlineStr">
        <is>
          <t>002930</t>
        </is>
      </c>
      <c r="B561" t="n">
        <v>0.004989004059049935</v>
      </c>
      <c r="C561" t="n">
        <v>76.87265917602997</v>
      </c>
      <c r="D561" t="n">
        <v>15.75839285714286</v>
      </c>
      <c r="E561" t="n">
        <v>6.363857142857143</v>
      </c>
    </row>
    <row r="562">
      <c r="A562" t="inlineStr">
        <is>
          <t>603939</t>
        </is>
      </c>
      <c r="B562" t="n">
        <v>0.01405068072138265</v>
      </c>
      <c r="C562" t="n">
        <v>76.82949308755762</v>
      </c>
      <c r="D562" t="n">
        <v>79.05060714285713</v>
      </c>
      <c r="E562" t="n">
        <v>0.7256071428571429</v>
      </c>
    </row>
    <row r="563">
      <c r="A563" t="inlineStr">
        <is>
          <t>603881</t>
        </is>
      </c>
      <c r="B563" t="n">
        <v>0.01940445493146411</v>
      </c>
      <c r="C563" t="n">
        <v>76.68984700973573</v>
      </c>
      <c r="D563" t="n">
        <v>66.0305</v>
      </c>
      <c r="E563" t="n">
        <v>3.076214285714285</v>
      </c>
    </row>
    <row r="564">
      <c r="A564" t="inlineStr">
        <is>
          <t>600223</t>
        </is>
      </c>
      <c r="B564" t="n">
        <v>0.001991449023372285</v>
      </c>
      <c r="C564" t="n">
        <v>76.66666666666664</v>
      </c>
      <c r="D564" t="n">
        <v>9.456142857142858</v>
      </c>
      <c r="E564" t="n">
        <v>3.711857142857144</v>
      </c>
    </row>
    <row r="565">
      <c r="A565" t="inlineStr">
        <is>
          <t>002610</t>
        </is>
      </c>
      <c r="B565" t="n">
        <v>0.0004642216703864691</v>
      </c>
      <c r="C565" t="n">
        <v>76.62337662337664</v>
      </c>
      <c r="D565" t="n">
        <v>1.960392857142857</v>
      </c>
      <c r="E565" t="n">
        <v>4.089821428571429</v>
      </c>
    </row>
    <row r="566">
      <c r="A566" t="inlineStr">
        <is>
          <t>600597</t>
        </is>
      </c>
      <c r="B566" t="n">
        <v>0.002175176701502693</v>
      </c>
      <c r="C566" t="n">
        <v>76.54986522911049</v>
      </c>
      <c r="D566" t="n">
        <v>14.73375</v>
      </c>
      <c r="E566" t="n">
        <v>1.714071428571429</v>
      </c>
    </row>
    <row r="567">
      <c r="A567" t="inlineStr">
        <is>
          <t>002402</t>
        </is>
      </c>
      <c r="B567" t="n">
        <v>0.0009506261308587729</v>
      </c>
      <c r="C567" t="n">
        <v>76.43253234750462</v>
      </c>
      <c r="D567" t="n">
        <v>15.48503571428571</v>
      </c>
      <c r="E567" t="n">
        <v>5.244785714285714</v>
      </c>
    </row>
    <row r="568">
      <c r="A568" t="inlineStr">
        <is>
          <t>603758</t>
        </is>
      </c>
      <c r="B568" t="n">
        <v>0.001380603853691009</v>
      </c>
      <c r="C568" t="n">
        <v>76.02339181286548</v>
      </c>
      <c r="D568" t="n">
        <v>7.600821428571427</v>
      </c>
      <c r="E568" t="n">
        <v>1.425142857142857</v>
      </c>
    </row>
    <row r="569">
      <c r="A569" t="inlineStr">
        <is>
          <t>002263</t>
        </is>
      </c>
      <c r="B569" t="n">
        <v>0.0001776955300078444</v>
      </c>
      <c r="C569" t="n">
        <v>76</v>
      </c>
      <c r="D569" t="n">
        <v>2.3805</v>
      </c>
      <c r="E569" t="n">
        <v>2.304107142857143</v>
      </c>
    </row>
    <row r="570">
      <c r="A570" t="inlineStr">
        <is>
          <t>600793</t>
        </is>
      </c>
      <c r="B570" t="n">
        <v>0.0006618501172479676</v>
      </c>
      <c r="C570" t="n">
        <v>75.55739058629234</v>
      </c>
      <c r="D570" t="n">
        <v>10.61578571428571</v>
      </c>
      <c r="E570" t="n">
        <v>1.4255</v>
      </c>
    </row>
    <row r="571">
      <c r="A571" t="inlineStr">
        <is>
          <t>002928</t>
        </is>
      </c>
      <c r="B571" t="n">
        <v>0.001803349178355792</v>
      </c>
      <c r="C571" t="n">
        <v>75.36231884057969</v>
      </c>
      <c r="D571" t="n">
        <v>10.38946428571429</v>
      </c>
      <c r="E571" t="n">
        <v>4.27625</v>
      </c>
    </row>
    <row r="572">
      <c r="A572" t="inlineStr">
        <is>
          <t>603238</t>
        </is>
      </c>
      <c r="B572" t="n">
        <v>0.007295195562012326</v>
      </c>
      <c r="C572" t="n">
        <v>75.24213075060533</v>
      </c>
      <c r="D572" t="n">
        <v>31.45725</v>
      </c>
      <c r="E572" t="n">
        <v>2.87175</v>
      </c>
    </row>
    <row r="573">
      <c r="A573" t="inlineStr">
        <is>
          <t>002595</t>
        </is>
      </c>
      <c r="B573" t="n">
        <v>0.002370239694650771</v>
      </c>
      <c r="C573" t="n">
        <v>75.22788203753352</v>
      </c>
      <c r="D573" t="n">
        <v>21.99164285714286</v>
      </c>
      <c r="E573" t="n">
        <v>0.6529642857142857</v>
      </c>
    </row>
    <row r="574">
      <c r="A574" t="inlineStr">
        <is>
          <t>000798</t>
        </is>
      </c>
      <c r="B574" t="n">
        <v>0.00166720311675785</v>
      </c>
      <c r="C574" t="n">
        <v>75.12953367875647</v>
      </c>
      <c r="D574" t="n">
        <v>6.834071428571429</v>
      </c>
      <c r="E574" t="n">
        <v>3.120892857142857</v>
      </c>
    </row>
    <row r="575">
      <c r="A575" t="inlineStr">
        <is>
          <t>000923</t>
        </is>
      </c>
      <c r="B575" t="n">
        <v>0.004665365256628544</v>
      </c>
      <c r="C575" t="n">
        <v>74.96483825597748</v>
      </c>
      <c r="D575" t="n">
        <v>15.15853571428572</v>
      </c>
      <c r="E575" t="n">
        <v>1.656</v>
      </c>
    </row>
    <row r="576">
      <c r="A576" t="inlineStr">
        <is>
          <t>000956</t>
        </is>
      </c>
      <c r="B576" t="n">
        <v>0.001494466122291683</v>
      </c>
      <c r="C576" t="n">
        <v>74.8898678414097</v>
      </c>
      <c r="D576" t="n">
        <v>7.969928571428571</v>
      </c>
      <c r="E576" t="n">
        <v>0</v>
      </c>
    </row>
    <row r="577">
      <c r="A577" t="inlineStr">
        <is>
          <t>600956</t>
        </is>
      </c>
      <c r="B577" t="n">
        <v>0.0007285412638820541</v>
      </c>
      <c r="C577" t="n">
        <v>74.67248908296943</v>
      </c>
      <c r="D577" t="n">
        <v>9.491142857142858</v>
      </c>
      <c r="E577" t="n">
        <v>10.68764285714286</v>
      </c>
    </row>
    <row r="578">
      <c r="A578" t="inlineStr">
        <is>
          <t>600999</t>
        </is>
      </c>
      <c r="B578" t="n">
        <v>0.002323399504989195</v>
      </c>
      <c r="C578" t="n">
        <v>74.67036780013881</v>
      </c>
      <c r="D578" t="n">
        <v>18.49828571428571</v>
      </c>
      <c r="E578" t="n">
        <v>0.5110714285714286</v>
      </c>
    </row>
    <row r="579">
      <c r="A579" t="inlineStr">
        <is>
          <t>002661</t>
        </is>
      </c>
      <c r="B579" t="n">
        <v>0.003567482998241068</v>
      </c>
      <c r="C579" t="n">
        <v>74.577861163227</v>
      </c>
      <c r="D579" t="n">
        <v>18.54507142857143</v>
      </c>
      <c r="E579" t="n">
        <v>3.426142857142857</v>
      </c>
    </row>
    <row r="580">
      <c r="A580" t="inlineStr">
        <is>
          <t>002294</t>
        </is>
      </c>
      <c r="B580" t="n">
        <v>0.007431249769508712</v>
      </c>
      <c r="C580" t="n">
        <v>74.42791762013729</v>
      </c>
      <c r="D580" t="n">
        <v>25.49535714285715</v>
      </c>
      <c r="E580" t="n">
        <v>0.6937142857142857</v>
      </c>
    </row>
    <row r="581">
      <c r="A581" t="inlineStr">
        <is>
          <t>603855</t>
        </is>
      </c>
      <c r="B581" t="n">
        <v>0.004716932748454521</v>
      </c>
      <c r="C581" t="n">
        <v>74.27912341407151</v>
      </c>
      <c r="D581" t="n">
        <v>14.00103571428571</v>
      </c>
      <c r="E581" t="n">
        <v>1.480357142857143</v>
      </c>
    </row>
    <row r="582">
      <c r="A582" t="inlineStr">
        <is>
          <t>600600</t>
        </is>
      </c>
      <c r="B582" t="n">
        <v>0.01984235958313997</v>
      </c>
      <c r="C582" t="n">
        <v>74.0506329113924</v>
      </c>
      <c r="D582" t="n">
        <v>68.01153571428573</v>
      </c>
      <c r="E582" t="n">
        <v>1.020428571428571</v>
      </c>
    </row>
    <row r="583">
      <c r="A583" t="inlineStr">
        <is>
          <t>002078</t>
        </is>
      </c>
      <c r="B583" t="n">
        <v>0.002113705787100924</v>
      </c>
      <c r="C583" t="n">
        <v>73.841059602649</v>
      </c>
      <c r="D583" t="n">
        <v>11.36628571428572</v>
      </c>
      <c r="E583" t="n">
        <v>1.023821428571428</v>
      </c>
    </row>
    <row r="584">
      <c r="A584" t="inlineStr">
        <is>
          <t>600059</t>
        </is>
      </c>
      <c r="B584" t="n">
        <v>0.001908179117094428</v>
      </c>
      <c r="C584" t="n">
        <v>73.80073800738008</v>
      </c>
      <c r="D584" t="n">
        <v>9.522428571428572</v>
      </c>
      <c r="E584" t="n">
        <v>2.381071428571429</v>
      </c>
    </row>
    <row r="585">
      <c r="A585" t="inlineStr">
        <is>
          <t>600570</t>
        </is>
      </c>
      <c r="B585" t="n">
        <v>0.01196430279563197</v>
      </c>
      <c r="C585" t="n">
        <v>73.76581714489396</v>
      </c>
      <c r="D585" t="n">
        <v>86.16989285714286</v>
      </c>
      <c r="E585" t="n">
        <v>1.776857142857143</v>
      </c>
    </row>
    <row r="586">
      <c r="A586" t="inlineStr">
        <is>
          <t>600319</t>
        </is>
      </c>
      <c r="B586" t="n">
        <v>0.000293505366159263</v>
      </c>
      <c r="C586" t="n">
        <v>73.73737373737374</v>
      </c>
      <c r="D586" t="n">
        <v>4.888642857142858</v>
      </c>
      <c r="E586" t="n">
        <v>0.6404285714285715</v>
      </c>
    </row>
    <row r="587">
      <c r="A587" t="inlineStr">
        <is>
          <t>603916</t>
        </is>
      </c>
      <c r="B587" t="n">
        <v>0.005279718388619865</v>
      </c>
      <c r="C587" t="n">
        <v>73.67288378766142</v>
      </c>
      <c r="D587" t="n">
        <v>24.3195</v>
      </c>
      <c r="E587" t="n">
        <v>3.320178571428572</v>
      </c>
    </row>
    <row r="588">
      <c r="A588" t="inlineStr">
        <is>
          <t>002362</t>
        </is>
      </c>
      <c r="B588" t="n">
        <v>0.002485197145223422</v>
      </c>
      <c r="C588" t="n">
        <v>73.19177173191773</v>
      </c>
      <c r="D588" t="n">
        <v>19.96282142857143</v>
      </c>
      <c r="E588" t="n">
        <v>4.271999999999999</v>
      </c>
    </row>
    <row r="589">
      <c r="A589" t="inlineStr">
        <is>
          <t>688133</t>
        </is>
      </c>
      <c r="B589" t="n">
        <v>0.01272975655554206</v>
      </c>
      <c r="C589" t="n">
        <v>73.16076294277929</v>
      </c>
      <c r="D589" t="n">
        <v>111.2140350877193</v>
      </c>
      <c r="E589" t="n">
        <v>13.73228070175439</v>
      </c>
    </row>
    <row r="590">
      <c r="A590" t="inlineStr">
        <is>
          <t>603439</t>
        </is>
      </c>
      <c r="B590" t="n">
        <v>0.005642573315406546</v>
      </c>
      <c r="C590" t="n">
        <v>73.15689981096409</v>
      </c>
      <c r="D590" t="n">
        <v>26.7508938547486</v>
      </c>
      <c r="E590" t="n">
        <v>14.72078212290503</v>
      </c>
    </row>
    <row r="591">
      <c r="A591" t="inlineStr">
        <is>
          <t>002176</t>
        </is>
      </c>
      <c r="B591" t="n">
        <v>0.001093275929674819</v>
      </c>
      <c r="C591" t="n">
        <v>73.04075235109717</v>
      </c>
      <c r="D591" t="n">
        <v>2.557714285714286</v>
      </c>
      <c r="E591" t="n">
        <v>2.36825</v>
      </c>
    </row>
    <row r="592">
      <c r="A592" t="inlineStr">
        <is>
          <t>000016</t>
        </is>
      </c>
      <c r="B592" t="n">
        <v>0.00128444141936931</v>
      </c>
      <c r="C592" t="n">
        <v>72.8643216080402</v>
      </c>
      <c r="D592" t="n">
        <v>6.976464285714285</v>
      </c>
      <c r="E592" t="n">
        <v>5.412392857142858</v>
      </c>
    </row>
    <row r="593">
      <c r="A593" t="inlineStr">
        <is>
          <t>002139</t>
        </is>
      </c>
      <c r="B593" t="n">
        <v>0.0007265237485285345</v>
      </c>
      <c r="C593" t="n">
        <v>72.65135699373695</v>
      </c>
      <c r="D593" t="n">
        <v>6.515464285714287</v>
      </c>
      <c r="E593" t="n">
        <v>4.152107142857143</v>
      </c>
    </row>
    <row r="594">
      <c r="A594" t="inlineStr">
        <is>
          <t>600006</t>
        </is>
      </c>
      <c r="B594" t="n">
        <v>0.001400206870538391</v>
      </c>
      <c r="C594" t="n">
        <v>72.42990654205606</v>
      </c>
      <c r="D594" t="n">
        <v>4.976964285714287</v>
      </c>
      <c r="E594" t="n">
        <v>2.126607142857143</v>
      </c>
    </row>
    <row r="595">
      <c r="A595" t="inlineStr">
        <is>
          <t>600739</t>
        </is>
      </c>
      <c r="B595" t="n">
        <v>0.003219084865097521</v>
      </c>
      <c r="C595" t="n">
        <v>72.29588276343337</v>
      </c>
      <c r="D595" t="n">
        <v>21.03282142857143</v>
      </c>
      <c r="E595" t="n">
        <v>1.693357142857143</v>
      </c>
    </row>
    <row r="596">
      <c r="A596" t="inlineStr">
        <is>
          <t>601615</t>
        </is>
      </c>
      <c r="B596" t="n">
        <v>0.002083082896799406</v>
      </c>
      <c r="C596" t="n">
        <v>72.02859696157284</v>
      </c>
      <c r="D596" t="n">
        <v>13.97421428571428</v>
      </c>
      <c r="E596" t="n">
        <v>3.144321428571428</v>
      </c>
    </row>
    <row r="597">
      <c r="A597" t="inlineStr">
        <is>
          <t>600460</t>
        </is>
      </c>
      <c r="B597" t="n">
        <v>0.001932433654797614</v>
      </c>
      <c r="C597" t="n">
        <v>71.92746809939557</v>
      </c>
      <c r="D597" t="n">
        <v>17.05853571428571</v>
      </c>
      <c r="E597" t="n">
        <v>3.988178571428572</v>
      </c>
    </row>
    <row r="598">
      <c r="A598" t="inlineStr">
        <is>
          <t>002472</t>
        </is>
      </c>
      <c r="B598" t="n">
        <v>0.0005435401548149336</v>
      </c>
      <c r="C598" t="n">
        <v>71.875</v>
      </c>
      <c r="D598" t="n">
        <v>5.90792857142857</v>
      </c>
      <c r="E598" t="n">
        <v>1.602607142857143</v>
      </c>
    </row>
    <row r="599">
      <c r="A599" t="inlineStr">
        <is>
          <t>000713</t>
        </is>
      </c>
      <c r="B599" t="n">
        <v>0.001209470177778783</v>
      </c>
      <c r="C599" t="n">
        <v>71.53465346534654</v>
      </c>
      <c r="D599" t="n">
        <v>10.56542857142857</v>
      </c>
      <c r="E599" t="n">
        <v>10.14835714285714</v>
      </c>
    </row>
    <row r="600">
      <c r="A600" t="inlineStr">
        <is>
          <t>600519</t>
        </is>
      </c>
      <c r="B600" t="n">
        <v>0.2414927699348561</v>
      </c>
      <c r="C600" t="n">
        <v>71.31542376782929</v>
      </c>
      <c r="D600" t="n">
        <v>1461.221142857143</v>
      </c>
      <c r="E600" t="n">
        <v>0.2675</v>
      </c>
    </row>
    <row r="601">
      <c r="A601" t="inlineStr">
        <is>
          <t>600089</t>
        </is>
      </c>
      <c r="B601" t="n">
        <v>0.0006443024608768203</v>
      </c>
      <c r="C601" t="n">
        <v>71.18110236220471</v>
      </c>
      <c r="D601" t="n">
        <v>7.732035714285715</v>
      </c>
      <c r="E601" t="n">
        <v>2.09</v>
      </c>
    </row>
    <row r="602">
      <c r="A602" t="inlineStr">
        <is>
          <t>600459</t>
        </is>
      </c>
      <c r="B602" t="n">
        <v>0.00460544617571214</v>
      </c>
      <c r="C602" t="n">
        <v>71.06636838180462</v>
      </c>
      <c r="D602" t="n">
        <v>20.71785714285714</v>
      </c>
      <c r="E602" t="n">
        <v>3.94025</v>
      </c>
    </row>
    <row r="603">
      <c r="A603" t="inlineStr">
        <is>
          <t>000522</t>
        </is>
      </c>
      <c r="B603" t="n">
        <v>0.003620004434352115</v>
      </c>
      <c r="C603" t="n">
        <v>70.47619047619047</v>
      </c>
      <c r="D603" t="n">
        <v>18.37689285714286</v>
      </c>
      <c r="E603" t="n">
        <v>0</v>
      </c>
    </row>
    <row r="604">
      <c r="A604" t="inlineStr">
        <is>
          <t>600391</t>
        </is>
      </c>
      <c r="B604" t="n">
        <v>0.003411996834296908</v>
      </c>
      <c r="C604" t="n">
        <v>70.38123167155423</v>
      </c>
      <c r="D604" t="n">
        <v>20.46257142857143</v>
      </c>
      <c r="E604" t="n">
        <v>4.398428571428571</v>
      </c>
    </row>
    <row r="605">
      <c r="A605" t="inlineStr">
        <is>
          <t>600521</t>
        </is>
      </c>
      <c r="B605" t="n">
        <v>0.00871763800984279</v>
      </c>
      <c r="C605" t="n">
        <v>70.37958929682637</v>
      </c>
      <c r="D605" t="n">
        <v>28.19278571428572</v>
      </c>
      <c r="E605" t="n">
        <v>1.753642857142858</v>
      </c>
    </row>
    <row r="606">
      <c r="A606" t="inlineStr">
        <is>
          <t>000426</t>
        </is>
      </c>
      <c r="B606" t="n">
        <v>0.001126118774870848</v>
      </c>
      <c r="C606" t="n">
        <v>70.21276595744679</v>
      </c>
      <c r="D606" t="n">
        <v>6.657571428571428</v>
      </c>
      <c r="E606" t="n">
        <v>1.683928571428571</v>
      </c>
    </row>
    <row r="607">
      <c r="A607" t="inlineStr">
        <is>
          <t>603100</t>
        </is>
      </c>
      <c r="B607" t="n">
        <v>0.0008336638963749527</v>
      </c>
      <c r="C607" t="n">
        <v>70.11494252873563</v>
      </c>
      <c r="D607" t="n">
        <v>9.48717857142857</v>
      </c>
      <c r="E607" t="n">
        <v>0.9151071428571429</v>
      </c>
    </row>
    <row r="608">
      <c r="A608" t="inlineStr">
        <is>
          <t>000921</t>
        </is>
      </c>
      <c r="B608" t="n">
        <v>0.001464848334548505</v>
      </c>
      <c r="C608" t="n">
        <v>70.11258955987721</v>
      </c>
      <c r="D608" t="n">
        <v>12.04503571428571</v>
      </c>
      <c r="E608" t="n">
        <v>1.200821428571428</v>
      </c>
    </row>
    <row r="609">
      <c r="A609" t="inlineStr">
        <is>
          <t>000039</t>
        </is>
      </c>
      <c r="B609" t="n">
        <v>0.00289387792625389</v>
      </c>
      <c r="C609" t="n">
        <v>69.7452229299363</v>
      </c>
      <c r="D609" t="n">
        <v>9.797107142857142</v>
      </c>
      <c r="E609" t="n">
        <v>1.085357142857143</v>
      </c>
    </row>
    <row r="610">
      <c r="A610" t="inlineStr">
        <is>
          <t>601878</t>
        </is>
      </c>
      <c r="B610" t="n">
        <v>0.002438108708255064</v>
      </c>
      <c r="C610" t="n">
        <v>69.70802919708028</v>
      </c>
      <c r="D610" t="n">
        <v>12.86407142857143</v>
      </c>
      <c r="E610" t="n">
        <v>3.816678571428572</v>
      </c>
    </row>
    <row r="611">
      <c r="A611" t="inlineStr">
        <is>
          <t>603880</t>
        </is>
      </c>
      <c r="B611" t="n">
        <v>0.002410517761404518</v>
      </c>
      <c r="C611" t="n">
        <v>69.57746478873239</v>
      </c>
      <c r="D611" t="n">
        <v>12.54539285714286</v>
      </c>
      <c r="E611" t="n">
        <v>6.705571428571428</v>
      </c>
    </row>
    <row r="612">
      <c r="A612" t="inlineStr">
        <is>
          <t>600842</t>
        </is>
      </c>
      <c r="B612" t="n">
        <v>0.003391040644017081</v>
      </c>
      <c r="C612" t="n">
        <v>69.21212121212122</v>
      </c>
      <c r="D612" t="n">
        <v>9.711999999999998</v>
      </c>
      <c r="E612" t="n">
        <v>0</v>
      </c>
    </row>
    <row r="613">
      <c r="A613" t="inlineStr">
        <is>
          <t>002582</t>
        </is>
      </c>
      <c r="B613" t="n">
        <v>0.001795619326549975</v>
      </c>
      <c r="C613" t="n">
        <v>69.20103092783508</v>
      </c>
      <c r="D613" t="n">
        <v>11.55603571428571</v>
      </c>
      <c r="E613" t="n">
        <v>4.523392857142857</v>
      </c>
    </row>
    <row r="614">
      <c r="A614" t="inlineStr">
        <is>
          <t>603488</t>
        </is>
      </c>
      <c r="B614" t="n">
        <v>0.002546788255133738</v>
      </c>
      <c r="C614" t="n">
        <v>68.87298747763863</v>
      </c>
      <c r="D614" t="n">
        <v>8.105535714285715</v>
      </c>
      <c r="E614" t="n">
        <v>2.872178571428571</v>
      </c>
    </row>
    <row r="615">
      <c r="A615" t="inlineStr">
        <is>
          <t>000725</t>
        </is>
      </c>
      <c r="B615" t="n">
        <v>0.0003441834699587998</v>
      </c>
      <c r="C615" t="n">
        <v>68.47545219638241</v>
      </c>
      <c r="D615" t="n">
        <v>4.799142857142857</v>
      </c>
      <c r="E615" t="n">
        <v>2.812642857142857</v>
      </c>
    </row>
    <row r="616">
      <c r="A616" t="inlineStr">
        <is>
          <t>601015</t>
        </is>
      </c>
      <c r="B616" t="n">
        <v>0.0002832159051971799</v>
      </c>
      <c r="C616" t="n">
        <v>68.36734693877551</v>
      </c>
      <c r="D616" t="n">
        <v>3.060964285714286</v>
      </c>
      <c r="E616" t="n">
        <v>1.171571428571428</v>
      </c>
    </row>
    <row r="617">
      <c r="A617" t="inlineStr">
        <is>
          <t>002867</t>
        </is>
      </c>
      <c r="B617" t="n">
        <v>0.0027091923555626</v>
      </c>
      <c r="C617" t="n">
        <v>68.36257309941519</v>
      </c>
      <c r="D617" t="n">
        <v>22.74996428571428</v>
      </c>
      <c r="E617" t="n">
        <v>1.253178571428571</v>
      </c>
    </row>
    <row r="618">
      <c r="A618" t="inlineStr">
        <is>
          <t>688686</t>
        </is>
      </c>
      <c r="B618" t="n">
        <v>0.01854011248257633</v>
      </c>
      <c r="C618" t="n">
        <v>68.35793357933579</v>
      </c>
      <c r="D618" t="n">
        <v>307.9669230769231</v>
      </c>
      <c r="E618" t="n">
        <v>19.92846153846153</v>
      </c>
    </row>
    <row r="619">
      <c r="A619" t="inlineStr">
        <is>
          <t>600118</t>
        </is>
      </c>
      <c r="B619" t="n">
        <v>0.002868730133951798</v>
      </c>
      <c r="C619" t="n">
        <v>68.16386969397827</v>
      </c>
      <c r="D619" t="n">
        <v>32.31189285714286</v>
      </c>
      <c r="E619" t="n">
        <v>2.416107142857143</v>
      </c>
    </row>
    <row r="620">
      <c r="A620" t="inlineStr">
        <is>
          <t>002218</t>
        </is>
      </c>
      <c r="B620" t="n">
        <v>0.0004029308828755494</v>
      </c>
      <c r="C620" t="n">
        <v>68.08510638297874</v>
      </c>
      <c r="D620" t="n">
        <v>3.839428571428571</v>
      </c>
      <c r="E620" t="n">
        <v>2.896035714285714</v>
      </c>
    </row>
    <row r="621">
      <c r="A621" t="inlineStr">
        <is>
          <t>600203</t>
        </is>
      </c>
      <c r="B621" t="n">
        <v>0.001121254763993941</v>
      </c>
      <c r="C621" t="n">
        <v>67.78169014084507</v>
      </c>
      <c r="D621" t="n">
        <v>8.745142857142858</v>
      </c>
      <c r="E621" t="n">
        <v>3.479214285714285</v>
      </c>
    </row>
    <row r="622">
      <c r="A622" t="inlineStr">
        <is>
          <t>000881</t>
        </is>
      </c>
      <c r="B622" t="n">
        <v>0.0008466337852907398</v>
      </c>
      <c r="C622" t="n">
        <v>67.75193798449612</v>
      </c>
      <c r="D622" t="n">
        <v>8.320357142857143</v>
      </c>
      <c r="E622" t="n">
        <v>2.005357142857143</v>
      </c>
    </row>
    <row r="623">
      <c r="A623" t="inlineStr">
        <is>
          <t>000830</t>
        </is>
      </c>
      <c r="B623" t="n">
        <v>0.001459332542900223</v>
      </c>
      <c r="C623" t="n">
        <v>67.42596810933941</v>
      </c>
      <c r="D623" t="n">
        <v>9.657214285714284</v>
      </c>
      <c r="E623" t="n">
        <v>2.310142857142857</v>
      </c>
    </row>
    <row r="624">
      <c r="A624" t="inlineStr">
        <is>
          <t>600527</t>
        </is>
      </c>
      <c r="B624" t="n">
        <v>0.000383168692528444</v>
      </c>
      <c r="C624" t="n">
        <v>67.28395061728394</v>
      </c>
      <c r="D624" t="n">
        <v>2.621321428571429</v>
      </c>
      <c r="E624" t="n">
        <v>5.1655</v>
      </c>
    </row>
    <row r="625">
      <c r="A625" t="inlineStr">
        <is>
          <t>002845</t>
        </is>
      </c>
      <c r="B625" t="n">
        <v>0.003639643973056599</v>
      </c>
      <c r="C625" t="n">
        <v>67.21991701244814</v>
      </c>
      <c r="D625" t="n">
        <v>24.66389285714286</v>
      </c>
      <c r="E625" t="n">
        <v>4.810857142857142</v>
      </c>
    </row>
    <row r="626">
      <c r="A626" t="inlineStr">
        <is>
          <t>002650</t>
        </is>
      </c>
      <c r="B626" t="n">
        <v>0.001914791006431715</v>
      </c>
      <c r="C626" t="n">
        <v>67.1270718232044</v>
      </c>
      <c r="D626" t="n">
        <v>5.490285714285715</v>
      </c>
      <c r="E626" t="n">
        <v>3.487535714285714</v>
      </c>
    </row>
    <row r="627">
      <c r="A627" t="inlineStr">
        <is>
          <t>600178</t>
        </is>
      </c>
      <c r="B627" t="n">
        <v>0.001925603825089459</v>
      </c>
      <c r="C627" t="n">
        <v>66.74208144796381</v>
      </c>
      <c r="D627" t="n">
        <v>6.081642857142857</v>
      </c>
      <c r="E627" t="n">
        <v>3.058642857142857</v>
      </c>
    </row>
    <row r="628">
      <c r="A628" t="inlineStr">
        <is>
          <t>603087</t>
        </is>
      </c>
      <c r="B628" t="n">
        <v>0.0384821017555813</v>
      </c>
      <c r="C628" t="n">
        <v>66.70322439131387</v>
      </c>
      <c r="D628" t="n">
        <v>146.8381428571429</v>
      </c>
      <c r="E628" t="n">
        <v>5.359142857142857</v>
      </c>
    </row>
    <row r="629">
      <c r="A629" t="inlineStr">
        <is>
          <t>002342</t>
        </is>
      </c>
      <c r="B629" t="n">
        <v>0.0003224900719181634</v>
      </c>
      <c r="C629" t="n">
        <v>66.66666666666666</v>
      </c>
      <c r="D629" t="n">
        <v>3.316857142857143</v>
      </c>
      <c r="E629" t="n">
        <v>3.106285714285714</v>
      </c>
    </row>
    <row r="630">
      <c r="A630" t="inlineStr">
        <is>
          <t>603686</t>
        </is>
      </c>
      <c r="B630" t="n">
        <v>0.005366612181053777</v>
      </c>
      <c r="C630" t="n">
        <v>66.66666666666666</v>
      </c>
      <c r="D630" t="n">
        <v>18.47439285714286</v>
      </c>
      <c r="E630" t="n">
        <v>2.845785714285714</v>
      </c>
    </row>
    <row r="631">
      <c r="A631" t="inlineStr">
        <is>
          <t>688166</t>
        </is>
      </c>
      <c r="B631" t="n">
        <v>0.00612404310633203</v>
      </c>
      <c r="C631" t="n">
        <v>66.4488017429194</v>
      </c>
      <c r="D631" t="n">
        <v>49.01567857142857</v>
      </c>
      <c r="E631" t="n">
        <v>5.336250000000001</v>
      </c>
    </row>
    <row r="632">
      <c r="A632" t="inlineStr">
        <is>
          <t>603920</t>
        </is>
      </c>
      <c r="B632" t="n">
        <v>0.002403358187451616</v>
      </c>
      <c r="C632" t="n">
        <v>66.22470341939986</v>
      </c>
      <c r="D632" t="n">
        <v>24.09321428571429</v>
      </c>
      <c r="E632" t="n">
        <v>5.137500000000001</v>
      </c>
    </row>
    <row r="633">
      <c r="A633" t="inlineStr">
        <is>
          <t>002105</t>
        </is>
      </c>
      <c r="B633" t="n">
        <v>0.001549646756396753</v>
      </c>
      <c r="C633" t="n">
        <v>66.17021276595743</v>
      </c>
      <c r="D633" t="n">
        <v>6.858464285714286</v>
      </c>
      <c r="E633" t="n">
        <v>2.990357142857142</v>
      </c>
    </row>
    <row r="634">
      <c r="A634" t="inlineStr">
        <is>
          <t>603536</t>
        </is>
      </c>
      <c r="B634" t="n">
        <v>0.001961519128945856</v>
      </c>
      <c r="C634" t="n">
        <v>66.02870813397132</v>
      </c>
      <c r="D634" t="n">
        <v>16.33067857142857</v>
      </c>
      <c r="E634" t="n">
        <v>10.37728571428572</v>
      </c>
    </row>
    <row r="635">
      <c r="A635" t="inlineStr">
        <is>
          <t>600209</t>
        </is>
      </c>
      <c r="B635" t="n">
        <v>0.0007059640616836672</v>
      </c>
      <c r="C635" t="n">
        <v>66.00790513833994</v>
      </c>
      <c r="D635" t="n">
        <v>4.261964285714285</v>
      </c>
      <c r="E635" t="n">
        <v>1.1215</v>
      </c>
    </row>
    <row r="636">
      <c r="A636" t="inlineStr">
        <is>
          <t>002068</t>
        </is>
      </c>
      <c r="B636" t="n">
        <v>0.0006205647393818453</v>
      </c>
      <c r="C636" t="n">
        <v>65.87677725118483</v>
      </c>
      <c r="D636" t="n">
        <v>4.875392857142858</v>
      </c>
      <c r="E636" t="n">
        <v>1.91275</v>
      </c>
    </row>
    <row r="637">
      <c r="A637" t="inlineStr">
        <is>
          <t>000015</t>
        </is>
      </c>
      <c r="B637" t="n">
        <v>0.0005536304663210447</v>
      </c>
      <c r="C637" t="n">
        <v>65.85956416464892</v>
      </c>
      <c r="D637" t="n">
        <v>5.507035714285714</v>
      </c>
      <c r="E637" t="n">
        <v>0</v>
      </c>
    </row>
    <row r="638">
      <c r="A638" t="inlineStr">
        <is>
          <t>601968</t>
        </is>
      </c>
      <c r="B638" t="n">
        <v>0.001375481622527797</v>
      </c>
      <c r="C638" t="n">
        <v>65.74803149606299</v>
      </c>
      <c r="D638" t="n">
        <v>6.205071428571429</v>
      </c>
      <c r="E638" t="n">
        <v>0.7462857142857142</v>
      </c>
    </row>
    <row r="639">
      <c r="A639" t="inlineStr">
        <is>
          <t>603016</t>
        </is>
      </c>
      <c r="B639" t="n">
        <v>0.003223154073010201</v>
      </c>
      <c r="C639" t="n">
        <v>65.71428571428571</v>
      </c>
      <c r="D639" t="n">
        <v>22.23160714285714</v>
      </c>
      <c r="E639" t="n">
        <v>1.278607142857143</v>
      </c>
    </row>
    <row r="640">
      <c r="A640" t="inlineStr">
        <is>
          <t>000739</t>
        </is>
      </c>
      <c r="B640" t="n">
        <v>0.003122248661903033</v>
      </c>
      <c r="C640" t="n">
        <v>65.6346749226006</v>
      </c>
      <c r="D640" t="n">
        <v>20.01885714285714</v>
      </c>
      <c r="E640" t="n">
        <v>1.28725</v>
      </c>
    </row>
    <row r="641">
      <c r="A641" t="inlineStr">
        <is>
          <t>600761</t>
        </is>
      </c>
      <c r="B641" t="n">
        <v>0.001946183330384797</v>
      </c>
      <c r="C641" t="n">
        <v>65.63218390804599</v>
      </c>
      <c r="D641" t="n">
        <v>11.19792857142857</v>
      </c>
      <c r="E641" t="n">
        <v>1.092571428571429</v>
      </c>
    </row>
    <row r="642">
      <c r="A642" t="inlineStr">
        <is>
          <t>000488</t>
        </is>
      </c>
      <c r="B642" t="n">
        <v>0.0003762523145540435</v>
      </c>
      <c r="C642" t="n">
        <v>65.61844863731659</v>
      </c>
      <c r="D642" t="n">
        <v>5.363607142857144</v>
      </c>
      <c r="E642" t="n">
        <v>2.28075</v>
      </c>
    </row>
    <row r="643">
      <c r="A643" t="inlineStr">
        <is>
          <t>600246</t>
        </is>
      </c>
      <c r="B643" t="n">
        <v>0.00114921661505388</v>
      </c>
      <c r="C643" t="n">
        <v>65.61743341404357</v>
      </c>
      <c r="D643" t="n">
        <v>7.111714285714285</v>
      </c>
      <c r="E643" t="n">
        <v>0.8000714285714285</v>
      </c>
    </row>
    <row r="644">
      <c r="A644" t="inlineStr">
        <is>
          <t>002487</t>
        </is>
      </c>
      <c r="B644" t="n">
        <v>0.002042728260051285</v>
      </c>
      <c r="C644" t="n">
        <v>65.58044806517313</v>
      </c>
      <c r="D644" t="n">
        <v>6.854714285714286</v>
      </c>
      <c r="E644" t="n">
        <v>2.46025</v>
      </c>
    </row>
    <row r="645">
      <c r="A645" t="inlineStr">
        <is>
          <t>002367</t>
        </is>
      </c>
      <c r="B645" t="n">
        <v>0.001047575681362888</v>
      </c>
      <c r="C645" t="n">
        <v>65.4220779220779</v>
      </c>
      <c r="D645" t="n">
        <v>9.354857142857142</v>
      </c>
      <c r="E645" t="n">
        <v>3.789107142857143</v>
      </c>
    </row>
    <row r="646">
      <c r="A646" t="inlineStr">
        <is>
          <t>000877</t>
        </is>
      </c>
      <c r="B646" t="n">
        <v>0.003378716962231517</v>
      </c>
      <c r="C646" t="n">
        <v>65.37282941777327</v>
      </c>
      <c r="D646" t="n">
        <v>14.20375</v>
      </c>
      <c r="E646" t="n">
        <v>3.58875</v>
      </c>
    </row>
    <row r="647">
      <c r="A647" t="inlineStr">
        <is>
          <t>000837</t>
        </is>
      </c>
      <c r="B647" t="n">
        <v>0.0008439035828949923</v>
      </c>
      <c r="C647" t="n">
        <v>65.32066508313538</v>
      </c>
      <c r="D647" t="n">
        <v>4.939</v>
      </c>
      <c r="E647" t="n">
        <v>1.214892857142857</v>
      </c>
    </row>
    <row r="648">
      <c r="A648" t="inlineStr">
        <is>
          <t>603033</t>
        </is>
      </c>
      <c r="B648" t="n">
        <v>0.004578408143498847</v>
      </c>
      <c r="C648" t="n">
        <v>65.30931871574002</v>
      </c>
      <c r="D648" t="n">
        <v>20.64928571428571</v>
      </c>
      <c r="E648" t="n">
        <v>0.8390714285714287</v>
      </c>
    </row>
    <row r="649">
      <c r="A649" t="inlineStr">
        <is>
          <t>603505</t>
        </is>
      </c>
      <c r="B649" t="n">
        <v>0.00154435315912198</v>
      </c>
      <c r="C649" t="n">
        <v>65.09758897818598</v>
      </c>
      <c r="D649" t="n">
        <v>23.40164285714286</v>
      </c>
      <c r="E649" t="n">
        <v>2.633892857142857</v>
      </c>
    </row>
    <row r="650">
      <c r="A650" t="inlineStr">
        <is>
          <t>002283</t>
        </is>
      </c>
      <c r="B650" t="n">
        <v>0.0012754811175722</v>
      </c>
      <c r="C650" t="n">
        <v>64.68926553672316</v>
      </c>
      <c r="D650" t="n">
        <v>5.021714285714285</v>
      </c>
      <c r="E650" t="n">
        <v>2.161678571428571</v>
      </c>
    </row>
    <row r="651">
      <c r="A651" t="inlineStr">
        <is>
          <t>600197</t>
        </is>
      </c>
      <c r="B651" t="n">
        <v>0.004597902099686376</v>
      </c>
      <c r="C651" t="n">
        <v>64.66575716234652</v>
      </c>
      <c r="D651" t="n">
        <v>18.15717857142857</v>
      </c>
      <c r="E651" t="n">
        <v>3.479392857142857</v>
      </c>
    </row>
    <row r="652">
      <c r="A652" t="inlineStr">
        <is>
          <t>603669</t>
        </is>
      </c>
      <c r="B652" t="n">
        <v>0.0009880619887392855</v>
      </c>
      <c r="C652" t="n">
        <v>64.64646464646464</v>
      </c>
      <c r="D652" t="n">
        <v>7.553285714285715</v>
      </c>
      <c r="E652" t="n">
        <v>1.246</v>
      </c>
    </row>
    <row r="653">
      <c r="A653" t="inlineStr">
        <is>
          <t>000895</t>
        </is>
      </c>
      <c r="B653" t="n">
        <v>0.007398727706361611</v>
      </c>
      <c r="C653" t="n">
        <v>64.13007039892726</v>
      </c>
      <c r="D653" t="n">
        <v>43.144</v>
      </c>
      <c r="E653" t="n">
        <v>1.616</v>
      </c>
    </row>
    <row r="654">
      <c r="A654" t="inlineStr">
        <is>
          <t>603993</t>
        </is>
      </c>
      <c r="B654" t="n">
        <v>0.0004457425628694694</v>
      </c>
      <c r="C654" t="n">
        <v>64.06685236768801</v>
      </c>
      <c r="D654" t="n">
        <v>4.198214285714286</v>
      </c>
      <c r="E654" t="n">
        <v>1.321107142857143</v>
      </c>
    </row>
    <row r="655">
      <c r="A655" t="inlineStr">
        <is>
          <t>000911</t>
        </is>
      </c>
      <c r="B655" t="n">
        <v>0.0004368376041421106</v>
      </c>
      <c r="C655" t="n">
        <v>64.04040404040401</v>
      </c>
      <c r="D655" t="n">
        <v>7.129785714285715</v>
      </c>
      <c r="E655" t="n">
        <v>2.022607142857142</v>
      </c>
    </row>
    <row r="656">
      <c r="A656" t="inlineStr">
        <is>
          <t>600219</t>
        </is>
      </c>
      <c r="B656" t="n">
        <v>0.000235148113004737</v>
      </c>
      <c r="C656" t="n">
        <v>63.84976525821597</v>
      </c>
      <c r="D656" t="n">
        <v>2.359714285714286</v>
      </c>
      <c r="E656" t="n">
        <v>1.038107142857143</v>
      </c>
    </row>
    <row r="657">
      <c r="A657" t="inlineStr">
        <is>
          <t>002254</t>
        </is>
      </c>
      <c r="B657" t="n">
        <v>0.001141132106511419</v>
      </c>
      <c r="C657" t="n">
        <v>63.8095238095238</v>
      </c>
      <c r="D657" t="n">
        <v>13.49307142857143</v>
      </c>
      <c r="E657" t="n">
        <v>1.597357142857143</v>
      </c>
    </row>
    <row r="658">
      <c r="A658" t="inlineStr">
        <is>
          <t>002993</t>
        </is>
      </c>
      <c r="B658" t="n">
        <v>0.008253081851828681</v>
      </c>
      <c r="C658" t="n">
        <v>63.78196848359596</v>
      </c>
      <c r="D658" t="n">
        <v>79.84095238095237</v>
      </c>
      <c r="E658" t="n">
        <v>12.80742857142857</v>
      </c>
    </row>
    <row r="659">
      <c r="A659" t="inlineStr">
        <is>
          <t>002250</t>
        </is>
      </c>
      <c r="B659" t="n">
        <v>0.003544004796964871</v>
      </c>
      <c r="C659" t="n">
        <v>63.59154929577466</v>
      </c>
      <c r="D659" t="n">
        <v>20.69575</v>
      </c>
      <c r="E659" t="n">
        <v>0.8166785714285715</v>
      </c>
    </row>
    <row r="660">
      <c r="A660" t="inlineStr">
        <is>
          <t>688099</t>
        </is>
      </c>
      <c r="B660" t="n">
        <v>0.00592083033963874</v>
      </c>
      <c r="C660" t="n">
        <v>63.45314772491169</v>
      </c>
      <c r="D660" t="n">
        <v>62.65446428571428</v>
      </c>
      <c r="E660" t="n">
        <v>5.215857142857143</v>
      </c>
    </row>
    <row r="661">
      <c r="A661" t="inlineStr">
        <is>
          <t>002813</t>
        </is>
      </c>
      <c r="B661" t="n">
        <v>0.001168614917855538</v>
      </c>
      <c r="C661" t="n">
        <v>63.33478830205151</v>
      </c>
      <c r="D661" t="n">
        <v>22.22010714285714</v>
      </c>
      <c r="E661" t="n">
        <v>6.496250000000001</v>
      </c>
    </row>
    <row r="662">
      <c r="A662" t="inlineStr">
        <is>
          <t>002950</t>
        </is>
      </c>
      <c r="B662" t="n">
        <v>0.004175594696851965</v>
      </c>
      <c r="C662" t="n">
        <v>63.25115562403698</v>
      </c>
      <c r="D662" t="n">
        <v>23.54385714285715</v>
      </c>
      <c r="E662" t="n">
        <v>7.618571428571428</v>
      </c>
    </row>
    <row r="663">
      <c r="A663" t="inlineStr">
        <is>
          <t>002318</t>
        </is>
      </c>
      <c r="B663" t="n">
        <v>0.0007729608367011348</v>
      </c>
      <c r="C663" t="n">
        <v>63.24786324786324</v>
      </c>
      <c r="D663" t="n">
        <v>8.774428571428572</v>
      </c>
      <c r="E663" t="n">
        <v>2.175821428571429</v>
      </c>
    </row>
    <row r="664">
      <c r="A664" t="inlineStr">
        <is>
          <t>600753</t>
        </is>
      </c>
      <c r="B664" t="n">
        <v>0.002215100634867157</v>
      </c>
      <c r="C664" t="n">
        <v>63.09630963096311</v>
      </c>
      <c r="D664" t="n">
        <v>12.96292857142857</v>
      </c>
      <c r="E664" t="n">
        <v>2.302928571428571</v>
      </c>
    </row>
    <row r="665">
      <c r="A665" t="inlineStr">
        <is>
          <t>002335</t>
        </is>
      </c>
      <c r="B665" t="n">
        <v>0.003084682569963051</v>
      </c>
      <c r="C665" t="n">
        <v>62.98342541436463</v>
      </c>
      <c r="D665" t="n">
        <v>22.32860714285714</v>
      </c>
      <c r="E665" t="n">
        <v>3.266857142857143</v>
      </c>
    </row>
    <row r="666">
      <c r="A666" t="inlineStr">
        <is>
          <t>002572</t>
        </is>
      </c>
      <c r="B666" t="n">
        <v>0.002530451482862715</v>
      </c>
      <c r="C666" t="n">
        <v>62.75902901124923</v>
      </c>
      <c r="D666" t="n">
        <v>22.98421428571428</v>
      </c>
      <c r="E666" t="n">
        <v>1.974107142857143</v>
      </c>
    </row>
    <row r="667">
      <c r="A667" t="inlineStr">
        <is>
          <t>688396</t>
        </is>
      </c>
      <c r="B667" t="n">
        <v>0.007893242646847274</v>
      </c>
      <c r="C667" t="n">
        <v>62.6965221534064</v>
      </c>
      <c r="D667" t="n">
        <v>50.06819004524887</v>
      </c>
      <c r="E667" t="n">
        <v>8.850271493212672</v>
      </c>
    </row>
    <row r="668">
      <c r="A668" t="inlineStr">
        <is>
          <t>002372</t>
        </is>
      </c>
      <c r="B668" t="n">
        <v>0.002205801513432621</v>
      </c>
      <c r="C668" t="n">
        <v>62.69430051813472</v>
      </c>
      <c r="D668" t="n">
        <v>14.05467857142857</v>
      </c>
      <c r="E668" t="n">
        <v>0.6690714285714285</v>
      </c>
    </row>
    <row r="669">
      <c r="A669" t="inlineStr">
        <is>
          <t>002259</t>
        </is>
      </c>
      <c r="B669" t="n">
        <v>0.0004862568084107525</v>
      </c>
      <c r="C669" t="n">
        <v>62.61682242990653</v>
      </c>
      <c r="D669" t="n">
        <v>2.754214285714286</v>
      </c>
      <c r="E669" t="n">
        <v>0.9403214285714284</v>
      </c>
    </row>
    <row r="670">
      <c r="A670" t="inlineStr">
        <is>
          <t>601877</t>
        </is>
      </c>
      <c r="B670" t="n">
        <v>0.002302646007868339</v>
      </c>
      <c r="C670" t="n">
        <v>62.45144583513162</v>
      </c>
      <c r="D670" t="n">
        <v>28.51817857142857</v>
      </c>
      <c r="E670" t="n">
        <v>0.5319285714285714</v>
      </c>
    </row>
    <row r="671">
      <c r="A671" t="inlineStr">
        <is>
          <t>600655</t>
        </is>
      </c>
      <c r="B671" t="n">
        <v>0.0008759890572175614</v>
      </c>
      <c r="C671" t="n">
        <v>62.39782016348774</v>
      </c>
      <c r="D671" t="n">
        <v>8.562428571428571</v>
      </c>
      <c r="E671" t="n">
        <v>0.9342500000000001</v>
      </c>
    </row>
    <row r="672">
      <c r="A672" t="inlineStr">
        <is>
          <t>000534</t>
        </is>
      </c>
      <c r="B672" t="n">
        <v>0.001128998229838549</v>
      </c>
      <c r="C672" t="n">
        <v>61.98439241917502</v>
      </c>
      <c r="D672" t="n">
        <v>10.76107142857143</v>
      </c>
      <c r="E672" t="n">
        <v>1.150107142857143</v>
      </c>
    </row>
    <row r="673">
      <c r="A673" t="inlineStr">
        <is>
          <t>603466</t>
        </is>
      </c>
      <c r="B673" t="n">
        <v>0.002957570131566923</v>
      </c>
      <c r="C673" t="n">
        <v>61.86252771618626</v>
      </c>
      <c r="D673" t="n">
        <v>18.05685714285714</v>
      </c>
      <c r="E673" t="n">
        <v>5.251285714285714</v>
      </c>
    </row>
    <row r="674">
      <c r="A674" t="inlineStr">
        <is>
          <t>600165</t>
        </is>
      </c>
      <c r="B674" t="n">
        <v>0.001817934323869379</v>
      </c>
      <c r="C674" t="n">
        <v>61.69154228855722</v>
      </c>
      <c r="D674" t="n">
        <v>5.695642857142857</v>
      </c>
      <c r="E674" t="n">
        <v>3.925607142857142</v>
      </c>
    </row>
    <row r="675">
      <c r="A675" t="inlineStr">
        <is>
          <t>000504</t>
        </is>
      </c>
      <c r="B675" t="n">
        <v>0.002647862121458942</v>
      </c>
      <c r="C675" t="n">
        <v>61.52912621359224</v>
      </c>
      <c r="D675" t="n">
        <v>10.38921428571428</v>
      </c>
      <c r="E675" t="n">
        <v>0.3602857142857143</v>
      </c>
    </row>
    <row r="676">
      <c r="A676" t="inlineStr">
        <is>
          <t>601038</t>
        </is>
      </c>
      <c r="B676" t="n">
        <v>0.002361840385853597</v>
      </c>
      <c r="C676" t="n">
        <v>61.36363636363635</v>
      </c>
      <c r="D676" t="n">
        <v>9.393357142857145</v>
      </c>
      <c r="E676" t="n">
        <v>2.823821428571428</v>
      </c>
    </row>
    <row r="677">
      <c r="A677" t="inlineStr">
        <is>
          <t>603786</t>
        </is>
      </c>
      <c r="B677" t="n">
        <v>0.005381477912826435</v>
      </c>
      <c r="C677" t="n">
        <v>61.19813717188825</v>
      </c>
      <c r="D677" t="n">
        <v>65.51478571428571</v>
      </c>
      <c r="E677" t="n">
        <v>2.88725</v>
      </c>
    </row>
    <row r="678">
      <c r="A678" t="inlineStr">
        <is>
          <t>000505</t>
        </is>
      </c>
      <c r="B678" t="n">
        <v>0.001539079225746571</v>
      </c>
      <c r="C678" t="n">
        <v>61.04651162790697</v>
      </c>
      <c r="D678" t="n">
        <v>8.126214285714287</v>
      </c>
      <c r="E678" t="n">
        <v>7.249785714285714</v>
      </c>
    </row>
    <row r="679">
      <c r="A679" t="inlineStr">
        <is>
          <t>600887</t>
        </is>
      </c>
      <c r="B679" t="n">
        <v>0.003532802839099975</v>
      </c>
      <c r="C679" t="n">
        <v>60.93477502615974</v>
      </c>
      <c r="D679" t="n">
        <v>34.15696428571429</v>
      </c>
      <c r="E679" t="n">
        <v>1.012428571428571</v>
      </c>
    </row>
    <row r="680">
      <c r="A680" t="inlineStr">
        <is>
          <t>600537</t>
        </is>
      </c>
      <c r="B680" t="n">
        <v>0.0003939230770138458</v>
      </c>
      <c r="C680" t="n">
        <v>60.88435374149661</v>
      </c>
      <c r="D680" t="n">
        <v>3.551678571428571</v>
      </c>
      <c r="E680" t="n">
        <v>2.112642857142857</v>
      </c>
    </row>
    <row r="681">
      <c r="A681" t="inlineStr">
        <is>
          <t>603348</t>
        </is>
      </c>
      <c r="B681" t="n">
        <v>0.003257643319931468</v>
      </c>
      <c r="C681" t="n">
        <v>60.84788029925188</v>
      </c>
      <c r="D681" t="n">
        <v>22.57239285714286</v>
      </c>
      <c r="E681" t="n">
        <v>9.266142857142857</v>
      </c>
    </row>
    <row r="682">
      <c r="A682" t="inlineStr">
        <is>
          <t>002360</t>
        </is>
      </c>
      <c r="B682" t="n">
        <v>0.0006695052460913084</v>
      </c>
      <c r="C682" t="n">
        <v>60.81632653061224</v>
      </c>
      <c r="D682" t="n">
        <v>5.892107142857142</v>
      </c>
      <c r="E682" t="n">
        <v>1.965285714285714</v>
      </c>
    </row>
    <row r="683">
      <c r="A683" t="inlineStr">
        <is>
          <t>688037</t>
        </is>
      </c>
      <c r="B683" t="n">
        <v>0.01086806969713742</v>
      </c>
      <c r="C683" t="n">
        <v>60.76421248835042</v>
      </c>
      <c r="D683" t="n">
        <v>111.7466292134831</v>
      </c>
      <c r="E683" t="n">
        <v>16.02737827715356</v>
      </c>
    </row>
    <row r="684">
      <c r="A684" t="inlineStr">
        <is>
          <t>688357</t>
        </is>
      </c>
      <c r="B684" t="n">
        <v>0.008078181507492002</v>
      </c>
      <c r="C684" t="n">
        <v>60.50179211469533</v>
      </c>
      <c r="D684" t="n">
        <v>58.18639999999999</v>
      </c>
      <c r="E684" t="n">
        <v>8.079054545454545</v>
      </c>
    </row>
    <row r="685">
      <c r="A685" t="inlineStr">
        <is>
          <t>603700</t>
        </is>
      </c>
      <c r="B685" t="n">
        <v>0.003000188999206729</v>
      </c>
      <c r="C685" t="n">
        <v>60.48292108362779</v>
      </c>
      <c r="D685" t="n">
        <v>27.45578571428572</v>
      </c>
      <c r="E685" t="n">
        <v>3.43875</v>
      </c>
    </row>
    <row r="686">
      <c r="A686" t="inlineStr">
        <is>
          <t>000572</t>
        </is>
      </c>
      <c r="B686" t="n">
        <v>0.0003911087257725914</v>
      </c>
      <c r="C686" t="n">
        <v>60.22727272727271</v>
      </c>
      <c r="D686" t="n">
        <v>2.426142857142857</v>
      </c>
      <c r="E686" t="n">
        <v>1.217357142857143</v>
      </c>
    </row>
    <row r="687">
      <c r="A687" t="inlineStr">
        <is>
          <t>000009</t>
        </is>
      </c>
      <c r="B687" t="n">
        <v>0.0006435087837839201</v>
      </c>
      <c r="C687" t="n">
        <v>60.22222222222222</v>
      </c>
      <c r="D687" t="n">
        <v>7.221928571428571</v>
      </c>
      <c r="E687" t="n">
        <v>3.278928571428571</v>
      </c>
    </row>
    <row r="688">
      <c r="A688" t="inlineStr">
        <is>
          <t>000012</t>
        </is>
      </c>
      <c r="B688" t="n">
        <v>0.0006908120248462509</v>
      </c>
      <c r="C688" t="n">
        <v>60.00000000000001</v>
      </c>
      <c r="D688" t="n">
        <v>5.507750000000001</v>
      </c>
      <c r="E688" t="n">
        <v>2.285964285714286</v>
      </c>
    </row>
    <row r="689">
      <c r="A689" t="inlineStr">
        <is>
          <t>603260</t>
        </is>
      </c>
      <c r="B689" t="n">
        <v>0.002773509872843904</v>
      </c>
      <c r="C689" t="n">
        <v>59.84052192823488</v>
      </c>
      <c r="D689" t="n">
        <v>29.6815</v>
      </c>
      <c r="E689" t="n">
        <v>1.115</v>
      </c>
    </row>
    <row r="690">
      <c r="A690" t="inlineStr">
        <is>
          <t>000987</t>
        </is>
      </c>
      <c r="B690" t="n">
        <v>0.006095687213095466</v>
      </c>
      <c r="C690" t="n">
        <v>59.83112183353438</v>
      </c>
      <c r="D690" t="n">
        <v>13.67771428571428</v>
      </c>
      <c r="E690" t="n">
        <v>1.239857142857143</v>
      </c>
    </row>
    <row r="691">
      <c r="A691" t="inlineStr">
        <is>
          <t>000767</t>
        </is>
      </c>
      <c r="B691" t="n">
        <v>0.000272983055768011</v>
      </c>
      <c r="C691" t="n">
        <v>59.6638655462185</v>
      </c>
      <c r="D691" t="n">
        <v>2.500571428571428</v>
      </c>
      <c r="E691" t="n">
        <v>0.837857142857143</v>
      </c>
    </row>
    <row r="692">
      <c r="A692" t="inlineStr">
        <is>
          <t>601788</t>
        </is>
      </c>
      <c r="B692" t="n">
        <v>0.005681369434308987</v>
      </c>
      <c r="C692" t="n">
        <v>59.4959495949595</v>
      </c>
      <c r="D692" t="n">
        <v>16.40157142857143</v>
      </c>
      <c r="E692" t="n">
        <v>1.651678571428571</v>
      </c>
    </row>
    <row r="693">
      <c r="A693" t="inlineStr">
        <is>
          <t>600360</t>
        </is>
      </c>
      <c r="B693" t="n">
        <v>0.0005043687066877277</v>
      </c>
      <c r="C693" t="n">
        <v>59.48905109489051</v>
      </c>
      <c r="D693" t="n">
        <v>8.233250000000002</v>
      </c>
      <c r="E693" t="n">
        <v>6.419178571428571</v>
      </c>
    </row>
    <row r="694">
      <c r="A694" t="inlineStr">
        <is>
          <t>601666</t>
        </is>
      </c>
      <c r="B694" t="n">
        <v>0.0007649151980582685</v>
      </c>
      <c r="C694" t="n">
        <v>59.375</v>
      </c>
      <c r="D694" t="n">
        <v>4.683535714285714</v>
      </c>
      <c r="E694" t="n">
        <v>1.004607142857143</v>
      </c>
    </row>
    <row r="695">
      <c r="A695" t="inlineStr">
        <is>
          <t>600433</t>
        </is>
      </c>
      <c r="B695" t="n">
        <v>0.0002097973412843082</v>
      </c>
      <c r="C695" t="n">
        <v>59.35483870967744</v>
      </c>
      <c r="D695" t="n">
        <v>3.42875</v>
      </c>
      <c r="E695" t="n">
        <v>1.359214285714286</v>
      </c>
    </row>
    <row r="696">
      <c r="A696" t="inlineStr">
        <is>
          <t>000400</t>
        </is>
      </c>
      <c r="B696" t="n">
        <v>0.000923123862452574</v>
      </c>
      <c r="C696" t="n">
        <v>58.79828326180259</v>
      </c>
      <c r="D696" t="n">
        <v>13.84982142857143</v>
      </c>
      <c r="E696" t="n">
        <v>2.225142857142857</v>
      </c>
    </row>
    <row r="697">
      <c r="A697" t="inlineStr">
        <is>
          <t>600515</t>
        </is>
      </c>
      <c r="B697" t="n">
        <v>0.001270024609011659</v>
      </c>
      <c r="C697" t="n">
        <v>58.76288659793816</v>
      </c>
      <c r="D697" t="n">
        <v>6.065821428571429</v>
      </c>
      <c r="E697" t="n">
        <v>3.549714285714285</v>
      </c>
    </row>
    <row r="698">
      <c r="A698" t="inlineStr">
        <is>
          <t>002925</t>
        </is>
      </c>
      <c r="B698" t="n">
        <v>0.004162123220340727</v>
      </c>
      <c r="C698" t="n">
        <v>58.70740305522914</v>
      </c>
      <c r="D698" t="n">
        <v>56.68839285714286</v>
      </c>
      <c r="E698" t="n">
        <v>2.797178571428571</v>
      </c>
    </row>
    <row r="699">
      <c r="A699" t="inlineStr">
        <is>
          <t>002727</t>
        </is>
      </c>
      <c r="B699" t="n">
        <v>0.00555913035060668</v>
      </c>
      <c r="C699" t="n">
        <v>58.27117156647654</v>
      </c>
      <c r="D699" t="n">
        <v>31.07146428571428</v>
      </c>
      <c r="E699" t="n">
        <v>2.217357142857143</v>
      </c>
    </row>
    <row r="700">
      <c r="A700" t="inlineStr">
        <is>
          <t>600375</t>
        </is>
      </c>
      <c r="B700" t="n">
        <v>0.001551663427661882</v>
      </c>
      <c r="C700" t="n">
        <v>58.16993464052287</v>
      </c>
      <c r="D700" t="n">
        <v>6.590285714285714</v>
      </c>
      <c r="E700" t="n">
        <v>2.56925</v>
      </c>
    </row>
    <row r="701">
      <c r="A701" t="inlineStr">
        <is>
          <t>000633</t>
        </is>
      </c>
      <c r="B701" t="n">
        <v>0.0002369702680586208</v>
      </c>
      <c r="C701" t="n">
        <v>58.03108808290156</v>
      </c>
      <c r="D701" t="n">
        <v>4.114999999999999</v>
      </c>
      <c r="E701" t="n">
        <v>2.955821428571428</v>
      </c>
    </row>
    <row r="702">
      <c r="A702" t="inlineStr">
        <is>
          <t>603198</t>
        </is>
      </c>
      <c r="B702" t="n">
        <v>0.007016678537067869</v>
      </c>
      <c r="C702" t="n">
        <v>57.99019607843137</v>
      </c>
      <c r="D702" t="n">
        <v>22.28332142857143</v>
      </c>
      <c r="E702" t="n">
        <v>1.566714285714286</v>
      </c>
    </row>
    <row r="703">
      <c r="A703" t="inlineStr">
        <is>
          <t>600745</t>
        </is>
      </c>
      <c r="B703" t="n">
        <v>0.009792627952781669</v>
      </c>
      <c r="C703" t="n">
        <v>57.95031055900621</v>
      </c>
      <c r="D703" t="n">
        <v>114.1566071428572</v>
      </c>
      <c r="E703" t="n">
        <v>2.990071428571428</v>
      </c>
    </row>
    <row r="704">
      <c r="A704" t="inlineStr">
        <is>
          <t>603060</t>
        </is>
      </c>
      <c r="B704" t="n">
        <v>0.0017719717969082</v>
      </c>
      <c r="C704" t="n">
        <v>57.8146611341632</v>
      </c>
      <c r="D704" t="n">
        <v>18.00228571428571</v>
      </c>
      <c r="E704" t="n">
        <v>0.7249285714285714</v>
      </c>
    </row>
    <row r="705">
      <c r="A705" t="inlineStr">
        <is>
          <t>000930</t>
        </is>
      </c>
      <c r="B705" t="n">
        <v>0.0005167107259448256</v>
      </c>
      <c r="C705" t="n">
        <v>57.59493670886076</v>
      </c>
      <c r="D705" t="n">
        <v>7.915892857142857</v>
      </c>
      <c r="E705" t="n">
        <v>3.873</v>
      </c>
    </row>
    <row r="706">
      <c r="A706" t="inlineStr">
        <is>
          <t>002588</t>
        </is>
      </c>
      <c r="B706" t="n">
        <v>0.0003712053928893524</v>
      </c>
      <c r="C706" t="n">
        <v>57.44680851063831</v>
      </c>
      <c r="D706" t="n">
        <v>4.842571428571429</v>
      </c>
      <c r="E706" t="n">
        <v>2.365571428571429</v>
      </c>
    </row>
    <row r="707">
      <c r="A707" t="inlineStr">
        <is>
          <t>600257</t>
        </is>
      </c>
      <c r="B707" t="n">
        <v>0.0004548899205869678</v>
      </c>
      <c r="C707" t="n">
        <v>57.42092457420922</v>
      </c>
      <c r="D707" t="n">
        <v>4.331892857142858</v>
      </c>
      <c r="E707" t="n">
        <v>4.603464285714286</v>
      </c>
    </row>
    <row r="708">
      <c r="A708" t="inlineStr">
        <is>
          <t>600237</t>
        </is>
      </c>
      <c r="B708" t="n">
        <v>0.0002735910230827076</v>
      </c>
      <c r="C708" t="n">
        <v>57.31707317073172</v>
      </c>
      <c r="D708" t="n">
        <v>4.196785714285714</v>
      </c>
      <c r="E708" t="n">
        <v>5.949642857142858</v>
      </c>
    </row>
    <row r="709">
      <c r="A709" t="inlineStr">
        <is>
          <t>002946</t>
        </is>
      </c>
      <c r="B709" t="n">
        <v>0.003386826654815567</v>
      </c>
      <c r="C709" t="n">
        <v>57.22266560255387</v>
      </c>
      <c r="D709" t="n">
        <v>16.29775</v>
      </c>
      <c r="E709" t="n">
        <v>5.170785714285714</v>
      </c>
    </row>
    <row r="710">
      <c r="A710" t="inlineStr">
        <is>
          <t>603728</t>
        </is>
      </c>
      <c r="B710" t="n">
        <v>0.002727233738267598</v>
      </c>
      <c r="C710" t="n">
        <v>56.9767441860465</v>
      </c>
      <c r="D710" t="n">
        <v>14.58778571428571</v>
      </c>
      <c r="E710" t="n">
        <v>1.601607142857143</v>
      </c>
    </row>
    <row r="711">
      <c r="A711" t="inlineStr">
        <is>
          <t>002605</t>
        </is>
      </c>
      <c r="B711" t="n">
        <v>0.004320064726086097</v>
      </c>
      <c r="C711" t="n">
        <v>56.89981096408317</v>
      </c>
      <c r="D711" t="n">
        <v>30.15424999999999</v>
      </c>
      <c r="E711" t="n">
        <v>4.107785714285714</v>
      </c>
    </row>
    <row r="712">
      <c r="A712" t="inlineStr">
        <is>
          <t>603768</t>
        </is>
      </c>
      <c r="B712" t="n">
        <v>0.002731292580048329</v>
      </c>
      <c r="C712" t="n">
        <v>56.70498084291189</v>
      </c>
      <c r="D712" t="n">
        <v>13.48857142857143</v>
      </c>
      <c r="E712" t="n">
        <v>1.319464285714286</v>
      </c>
    </row>
    <row r="713">
      <c r="A713" t="inlineStr">
        <is>
          <t>600051</t>
        </is>
      </c>
      <c r="B713" t="n">
        <v>0.00206223079842169</v>
      </c>
      <c r="C713" t="n">
        <v>56.27306273062731</v>
      </c>
      <c r="D713" t="n">
        <v>8.343428571428573</v>
      </c>
      <c r="E713" t="n">
        <v>2.890428571428571</v>
      </c>
    </row>
    <row r="714">
      <c r="A714" t="inlineStr">
        <is>
          <t>002714</t>
        </is>
      </c>
      <c r="B714" t="n">
        <v>0.008082581157883285</v>
      </c>
      <c r="C714" t="n">
        <v>56.12400152149106</v>
      </c>
      <c r="D714" t="n">
        <v>72.41617857142857</v>
      </c>
      <c r="E714" t="n">
        <v>1.274714285714285</v>
      </c>
    </row>
    <row r="715">
      <c r="A715" t="inlineStr">
        <is>
          <t>002232</t>
        </is>
      </c>
      <c r="B715" t="n">
        <v>0.0009207588617274512</v>
      </c>
      <c r="C715" t="n">
        <v>55.92592592592594</v>
      </c>
      <c r="D715" t="n">
        <v>10.75060714285714</v>
      </c>
      <c r="E715" t="n">
        <v>2.948357142857143</v>
      </c>
    </row>
    <row r="716">
      <c r="A716" t="inlineStr">
        <is>
          <t>603598</t>
        </is>
      </c>
      <c r="B716" t="n">
        <v>0.001969920882529665</v>
      </c>
      <c r="C716" t="n">
        <v>55.89005235602096</v>
      </c>
      <c r="D716" t="n">
        <v>13.69757142857143</v>
      </c>
      <c r="E716" t="n">
        <v>4.830535714285714</v>
      </c>
    </row>
    <row r="717">
      <c r="A717" t="inlineStr">
        <is>
          <t>002079</t>
        </is>
      </c>
      <c r="B717" t="n">
        <v>0.0007749787294421868</v>
      </c>
      <c r="C717" t="n">
        <v>55.85585585585586</v>
      </c>
      <c r="D717" t="n">
        <v>11.08514285714286</v>
      </c>
      <c r="E717" t="n">
        <v>5.932357142857143</v>
      </c>
    </row>
    <row r="718">
      <c r="A718" t="inlineStr">
        <is>
          <t>600989</t>
        </is>
      </c>
      <c r="B718" t="n">
        <v>0.0009543439335795147</v>
      </c>
      <c r="C718" t="n">
        <v>55.69892473118279</v>
      </c>
      <c r="D718" t="n">
        <v>10.05189285714286</v>
      </c>
      <c r="E718" t="n">
        <v>2.7275</v>
      </c>
    </row>
    <row r="719">
      <c r="A719" t="inlineStr">
        <is>
          <t>603337</t>
        </is>
      </c>
      <c r="B719" t="n">
        <v>0.003608899546935042</v>
      </c>
      <c r="C719" t="n">
        <v>55.4267650158061</v>
      </c>
      <c r="D719" t="n">
        <v>23.19092857142857</v>
      </c>
      <c r="E719" t="n">
        <v>0.6372857142857142</v>
      </c>
    </row>
    <row r="720">
      <c r="A720" t="inlineStr">
        <is>
          <t>600371</t>
        </is>
      </c>
      <c r="B720" t="n">
        <v>0.002418875205227552</v>
      </c>
      <c r="C720" t="n">
        <v>55.42452830188678</v>
      </c>
      <c r="D720" t="n">
        <v>12.42842857142857</v>
      </c>
      <c r="E720" t="n">
        <v>7.709857142857142</v>
      </c>
    </row>
    <row r="721">
      <c r="A721" t="inlineStr">
        <is>
          <t>688179</t>
        </is>
      </c>
      <c r="B721" t="n">
        <v>0.006493222519234796</v>
      </c>
      <c r="C721" t="n">
        <v>55.03772747447846</v>
      </c>
      <c r="D721" t="n">
        <v>63.84918032786885</v>
      </c>
      <c r="E721" t="n">
        <v>12.80754098360656</v>
      </c>
    </row>
    <row r="722">
      <c r="A722" t="inlineStr">
        <is>
          <t>603661</t>
        </is>
      </c>
      <c r="B722" t="n">
        <v>0.01524029261615336</v>
      </c>
      <c r="C722" t="n">
        <v>54.71841704718416</v>
      </c>
      <c r="D722" t="n">
        <v>52.42567857142857</v>
      </c>
      <c r="E722" t="n">
        <v>4.918928571428572</v>
      </c>
    </row>
    <row r="723">
      <c r="A723" t="inlineStr">
        <is>
          <t>600711</t>
        </is>
      </c>
      <c r="B723" t="n">
        <v>0.001151807068498009</v>
      </c>
      <c r="C723" t="n">
        <v>54.58333333333334</v>
      </c>
      <c r="D723" t="n">
        <v>5.457714285714286</v>
      </c>
      <c r="E723" t="n">
        <v>4.229964285714286</v>
      </c>
    </row>
    <row r="724">
      <c r="A724" t="inlineStr">
        <is>
          <t>600057</t>
        </is>
      </c>
      <c r="B724" t="n">
        <v>0.0008333302515469652</v>
      </c>
      <c r="C724" t="n">
        <v>54.42359249329758</v>
      </c>
      <c r="D724" t="n">
        <v>5.476607142857143</v>
      </c>
      <c r="E724" t="n">
        <v>1.265321428571429</v>
      </c>
    </row>
    <row r="725">
      <c r="A725" t="inlineStr">
        <is>
          <t>600621</t>
        </is>
      </c>
      <c r="B725" t="n">
        <v>0.001840172937936902</v>
      </c>
      <c r="C725" t="n">
        <v>54.05819295558958</v>
      </c>
      <c r="D725" t="n">
        <v>18.11971428571429</v>
      </c>
      <c r="E725" t="n">
        <v>5.24</v>
      </c>
    </row>
    <row r="726">
      <c r="A726" t="inlineStr">
        <is>
          <t>600289</t>
        </is>
      </c>
      <c r="B726" t="n">
        <v>0.0003873652533125096</v>
      </c>
      <c r="C726" t="n">
        <v>54.04411764705883</v>
      </c>
      <c r="D726" t="n">
        <v>4.222607142857143</v>
      </c>
      <c r="E726" t="n">
        <v>0.9895000000000002</v>
      </c>
    </row>
    <row r="727">
      <c r="A727" t="inlineStr">
        <is>
          <t>600267</t>
        </is>
      </c>
      <c r="B727" t="n">
        <v>0.001869420495651974</v>
      </c>
      <c r="C727" t="n">
        <v>54.02621722846441</v>
      </c>
      <c r="D727" t="n">
        <v>15.069</v>
      </c>
      <c r="E727" t="n">
        <v>3.590678571428572</v>
      </c>
    </row>
    <row r="728">
      <c r="A728" t="inlineStr">
        <is>
          <t>688138</t>
        </is>
      </c>
      <c r="B728" t="n">
        <v>0.005071185192609727</v>
      </c>
      <c r="C728" t="n">
        <v>53.87182910547396</v>
      </c>
      <c r="D728" t="n">
        <v>24.65142857142857</v>
      </c>
      <c r="E728" t="n">
        <v>10.70939285714286</v>
      </c>
    </row>
    <row r="729">
      <c r="A729" t="inlineStr">
        <is>
          <t>600372</t>
        </is>
      </c>
      <c r="B729" t="n">
        <v>0.001265001656336342</v>
      </c>
      <c r="C729" t="n">
        <v>53.67316341829085</v>
      </c>
      <c r="D729" t="n">
        <v>15.69146428571429</v>
      </c>
      <c r="E729" t="n">
        <v>0.9420357142857142</v>
      </c>
    </row>
    <row r="730">
      <c r="A730" t="inlineStr">
        <is>
          <t>600550</t>
        </is>
      </c>
      <c r="B730" t="n">
        <v>0.0008029763558006766</v>
      </c>
      <c r="C730" t="n">
        <v>53.5353535353535</v>
      </c>
      <c r="D730" t="n">
        <v>4.776071428571428</v>
      </c>
      <c r="E730" t="n">
        <v>2.217821428571428</v>
      </c>
    </row>
    <row r="731">
      <c r="A731" t="inlineStr">
        <is>
          <t>601990</t>
        </is>
      </c>
      <c r="B731" t="n">
        <v>0.001141342878437002</v>
      </c>
      <c r="C731" t="n">
        <v>53.53403141361257</v>
      </c>
      <c r="D731" t="n">
        <v>13.71871428571428</v>
      </c>
      <c r="E731" t="n">
        <v>5.178928571428572</v>
      </c>
    </row>
    <row r="732">
      <c r="A732" t="inlineStr">
        <is>
          <t>603755</t>
        </is>
      </c>
      <c r="B732" t="n">
        <v>0.01247722773683612</v>
      </c>
      <c r="C732" t="n">
        <v>53.49082472052309</v>
      </c>
      <c r="D732" t="n">
        <v>64.07607142857144</v>
      </c>
      <c r="E732" t="n">
        <v>3.107571428571429</v>
      </c>
    </row>
    <row r="733">
      <c r="A733" t="inlineStr">
        <is>
          <t>600263</t>
        </is>
      </c>
      <c r="B733" t="n">
        <v>0.0002932647708497298</v>
      </c>
      <c r="C733" t="n">
        <v>53.4080298786181</v>
      </c>
      <c r="D733" t="n">
        <v>14.29239285714286</v>
      </c>
      <c r="E733" t="n">
        <v>0</v>
      </c>
    </row>
    <row r="734">
      <c r="A734" t="inlineStr">
        <is>
          <t>600415</t>
        </is>
      </c>
      <c r="B734" t="n">
        <v>0.00125234941843222</v>
      </c>
      <c r="C734" t="n">
        <v>52.02156334231805</v>
      </c>
      <c r="D734" t="n">
        <v>4.814321428571429</v>
      </c>
      <c r="E734" t="n">
        <v>1.151714285714286</v>
      </c>
    </row>
    <row r="735">
      <c r="A735" t="inlineStr">
        <is>
          <t>600166</t>
        </is>
      </c>
      <c r="B735" t="n">
        <v>0.0004667848715876925</v>
      </c>
      <c r="C735" t="n">
        <v>51.83246073298429</v>
      </c>
      <c r="D735" t="n">
        <v>2.352571428571429</v>
      </c>
      <c r="E735" t="n">
        <v>1.918535714285714</v>
      </c>
    </row>
    <row r="736">
      <c r="A736" t="inlineStr">
        <is>
          <t>600543</t>
        </is>
      </c>
      <c r="B736" t="n">
        <v>0.00150723911472099</v>
      </c>
      <c r="C736" t="n">
        <v>51.79856115107915</v>
      </c>
      <c r="D736" t="n">
        <v>6.80075</v>
      </c>
      <c r="E736" t="n">
        <v>4.828714285714286</v>
      </c>
    </row>
    <row r="737">
      <c r="A737" t="inlineStr">
        <is>
          <t>688015</t>
        </is>
      </c>
      <c r="B737" t="n">
        <v>0.002769910311384534</v>
      </c>
      <c r="C737" t="n">
        <v>51.67617689015693</v>
      </c>
      <c r="D737" t="n">
        <v>42.43321428571429</v>
      </c>
      <c r="E737" t="n">
        <v>5.981535714285714</v>
      </c>
    </row>
    <row r="738">
      <c r="A738" t="inlineStr">
        <is>
          <t>603966</t>
        </is>
      </c>
      <c r="B738" t="n">
        <v>0.002359497462159482</v>
      </c>
      <c r="C738" t="n">
        <v>51.17948717948717</v>
      </c>
      <c r="D738" t="n">
        <v>12.35289285714286</v>
      </c>
      <c r="E738" t="n">
        <v>1.739321428571428</v>
      </c>
    </row>
    <row r="739">
      <c r="A739" t="inlineStr">
        <is>
          <t>603078</t>
        </is>
      </c>
      <c r="B739" t="n">
        <v>0.005976873784276959</v>
      </c>
      <c r="C739" t="n">
        <v>51.01860053144378</v>
      </c>
      <c r="D739" t="n">
        <v>36.82203571428571</v>
      </c>
      <c r="E739" t="n">
        <v>4.630928571428571</v>
      </c>
    </row>
    <row r="740">
      <c r="A740" t="inlineStr">
        <is>
          <t>603588</t>
        </is>
      </c>
      <c r="B740" t="n">
        <v>0.001357742596087897</v>
      </c>
      <c r="C740" t="n">
        <v>50.9933774834437</v>
      </c>
      <c r="D740" t="n">
        <v>12.84985714285714</v>
      </c>
      <c r="E740" t="n">
        <v>1.919071428571429</v>
      </c>
    </row>
    <row r="741">
      <c r="A741" t="inlineStr">
        <is>
          <t>600405</t>
        </is>
      </c>
      <c r="B741" t="n">
        <v>0.0002485109571080727</v>
      </c>
      <c r="C741" t="n">
        <v>50.80091533180777</v>
      </c>
      <c r="D741" t="n">
        <v>5.339</v>
      </c>
      <c r="E741" t="n">
        <v>3.392928571428571</v>
      </c>
    </row>
    <row r="742">
      <c r="A742" t="inlineStr">
        <is>
          <t>600381</t>
        </is>
      </c>
      <c r="B742" t="n">
        <v>0.0004654227658086497</v>
      </c>
      <c r="C742" t="n">
        <v>50.78431372549021</v>
      </c>
      <c r="D742" t="n">
        <v>5.338178571428571</v>
      </c>
      <c r="E742" t="n">
        <v>1.878214285714286</v>
      </c>
    </row>
    <row r="743">
      <c r="A743" t="inlineStr">
        <is>
          <t>601388</t>
        </is>
      </c>
      <c r="B743" t="n">
        <v>0.0003916365042285758</v>
      </c>
      <c r="C743" t="n">
        <v>50.561797752809</v>
      </c>
      <c r="D743" t="n">
        <v>2.139321428571428</v>
      </c>
      <c r="E743" t="n">
        <v>2.804642857142857</v>
      </c>
    </row>
    <row r="744">
      <c r="A744" t="inlineStr">
        <is>
          <t>603979</t>
        </is>
      </c>
      <c r="B744" t="n">
        <v>0.0009554863506758505</v>
      </c>
      <c r="C744" t="n">
        <v>50.35545023696684</v>
      </c>
      <c r="D744" t="n">
        <v>10.34917857142857</v>
      </c>
      <c r="E744" t="n">
        <v>1.156178571428571</v>
      </c>
    </row>
    <row r="745">
      <c r="A745" t="inlineStr">
        <is>
          <t>603225</t>
        </is>
      </c>
      <c r="B745" t="n">
        <v>0.000655967935804694</v>
      </c>
      <c r="C745" t="n">
        <v>50.34364261168385</v>
      </c>
      <c r="D745" t="n">
        <v>11.34432142857143</v>
      </c>
      <c r="E745" t="n">
        <v>0.9295</v>
      </c>
    </row>
    <row r="746">
      <c r="A746" t="inlineStr">
        <is>
          <t>600573</t>
        </is>
      </c>
      <c r="B746" t="n">
        <v>0.001152083535361276</v>
      </c>
      <c r="C746" t="n">
        <v>50.32258064516129</v>
      </c>
      <c r="D746" t="n">
        <v>7.380821428571429</v>
      </c>
      <c r="E746" t="n">
        <v>3.705321428571429</v>
      </c>
    </row>
    <row r="747">
      <c r="A747" t="inlineStr">
        <is>
          <t>688299</t>
        </is>
      </c>
      <c r="B747" t="n">
        <v>0.00189383262828209</v>
      </c>
      <c r="C747" t="n">
        <v>50</v>
      </c>
      <c r="D747" t="n">
        <v>24.16685714285714</v>
      </c>
      <c r="E747" t="n">
        <v>6.456107142857143</v>
      </c>
    </row>
    <row r="748">
      <c r="A748" t="inlineStr">
        <is>
          <t>601016</t>
        </is>
      </c>
      <c r="B748" t="n">
        <v>0.0002566445025492411</v>
      </c>
      <c r="C748" t="n">
        <v>49.77777777777779</v>
      </c>
      <c r="D748" t="n">
        <v>2.560357142857143</v>
      </c>
      <c r="E748" t="n">
        <v>1.388821428571429</v>
      </c>
    </row>
    <row r="749">
      <c r="A749" t="inlineStr">
        <is>
          <t>600039</t>
        </is>
      </c>
      <c r="B749" t="n">
        <v>0.0002778049923826998</v>
      </c>
      <c r="C749" t="n">
        <v>48.89589905362774</v>
      </c>
      <c r="D749" t="n">
        <v>4.043178571428571</v>
      </c>
      <c r="E749" t="n">
        <v>0.8358928571428572</v>
      </c>
    </row>
    <row r="750">
      <c r="A750" t="inlineStr">
        <is>
          <t>603019</t>
        </is>
      </c>
      <c r="B750" t="n">
        <v>0.003654054651132852</v>
      </c>
      <c r="C750" t="n">
        <v>48.83819180397124</v>
      </c>
      <c r="D750" t="n">
        <v>35.95232142857143</v>
      </c>
      <c r="E750" t="n">
        <v>3.213535714285714</v>
      </c>
    </row>
    <row r="751">
      <c r="A751" t="inlineStr">
        <is>
          <t>603026</t>
        </is>
      </c>
      <c r="B751" t="n">
        <v>0.007689950090726657</v>
      </c>
      <c r="C751" t="n">
        <v>48.3862433862434</v>
      </c>
      <c r="D751" t="n">
        <v>37.91464285714286</v>
      </c>
      <c r="E751" t="n">
        <v>4.524535714285714</v>
      </c>
    </row>
    <row r="752">
      <c r="A752" t="inlineStr">
        <is>
          <t>600359</t>
        </is>
      </c>
      <c r="B752" t="n">
        <v>0.001416893796321229</v>
      </c>
      <c r="C752" t="n">
        <v>48.32089552238805</v>
      </c>
      <c r="D752" t="n">
        <v>8.036535714285714</v>
      </c>
      <c r="E752" t="n">
        <v>7.453714285714286</v>
      </c>
    </row>
    <row r="753">
      <c r="A753" t="inlineStr">
        <is>
          <t>600779</t>
        </is>
      </c>
      <c r="B753" t="n">
        <v>0.01146417332552968</v>
      </c>
      <c r="C753" t="n">
        <v>48.19555555555554</v>
      </c>
      <c r="D753" t="n">
        <v>59.74846428571428</v>
      </c>
      <c r="E753" t="n">
        <v>1.194</v>
      </c>
    </row>
    <row r="754">
      <c r="A754" t="inlineStr">
        <is>
          <t>600501</t>
        </is>
      </c>
      <c r="B754" t="n">
        <v>0.0006452487989257215</v>
      </c>
      <c r="C754" t="n">
        <v>48.14305364511693</v>
      </c>
      <c r="D754" t="n">
        <v>9.56232142857143</v>
      </c>
      <c r="E754" t="n">
        <v>2.447</v>
      </c>
    </row>
    <row r="755">
      <c r="A755" t="inlineStr">
        <is>
          <t>601882</t>
        </is>
      </c>
      <c r="B755" t="n">
        <v>0.002451851332941403</v>
      </c>
      <c r="C755" t="n">
        <v>47.8448275862069</v>
      </c>
      <c r="D755" t="n">
        <v>9.531464285714286</v>
      </c>
      <c r="E755" t="n">
        <v>0.7436785714285714</v>
      </c>
    </row>
    <row r="756">
      <c r="A756" t="inlineStr">
        <is>
          <t>600362</t>
        </is>
      </c>
      <c r="B756" t="n">
        <v>0.001604443571836769</v>
      </c>
      <c r="C756" t="n">
        <v>47.80453257790369</v>
      </c>
      <c r="D756" t="n">
        <v>15.52546428571429</v>
      </c>
      <c r="E756" t="n">
        <v>1.599178571428571</v>
      </c>
    </row>
    <row r="757">
      <c r="A757" t="inlineStr">
        <is>
          <t>600323</t>
        </is>
      </c>
      <c r="B757" t="n">
        <v>0.002084490621699193</v>
      </c>
      <c r="C757" t="n">
        <v>47.66686355581808</v>
      </c>
      <c r="D757" t="n">
        <v>22.80728571428572</v>
      </c>
      <c r="E757" t="n">
        <v>0.8213928571428571</v>
      </c>
    </row>
    <row r="758">
      <c r="A758" t="inlineStr">
        <is>
          <t>603355</t>
        </is>
      </c>
      <c r="B758" t="n">
        <v>0.00376356554335711</v>
      </c>
      <c r="C758" t="n">
        <v>47.63497372193024</v>
      </c>
      <c r="D758" t="n">
        <v>26.74232142857143</v>
      </c>
      <c r="E758" t="n">
        <v>0.4577142857142857</v>
      </c>
    </row>
    <row r="759">
      <c r="A759" t="inlineStr">
        <is>
          <t>600378</t>
        </is>
      </c>
      <c r="B759" t="n">
        <v>0.0008106205302030343</v>
      </c>
      <c r="C759" t="n">
        <v>47.62202753441802</v>
      </c>
      <c r="D759" t="n">
        <v>19.99867857142857</v>
      </c>
      <c r="E759" t="n">
        <v>1.750321428571429</v>
      </c>
    </row>
    <row r="760">
      <c r="A760" t="inlineStr">
        <is>
          <t>600395</t>
        </is>
      </c>
      <c r="B760" t="n">
        <v>0.0005786102949795268</v>
      </c>
      <c r="C760" t="n">
        <v>47.61904761904763</v>
      </c>
      <c r="D760" t="n">
        <v>5.882357142857143</v>
      </c>
      <c r="E760" t="n">
        <v>0.7442142857142857</v>
      </c>
    </row>
    <row r="761">
      <c r="A761" t="inlineStr">
        <is>
          <t>600036</t>
        </is>
      </c>
      <c r="B761" t="n">
        <v>0.002070900135585241</v>
      </c>
      <c r="C761" t="n">
        <v>46.26234132581099</v>
      </c>
      <c r="D761" t="n">
        <v>37.05053571428572</v>
      </c>
      <c r="E761" t="n">
        <v>0.3061428571428572</v>
      </c>
    </row>
    <row r="762">
      <c r="A762" t="inlineStr">
        <is>
          <t>603283</t>
        </is>
      </c>
      <c r="B762" t="n">
        <v>0.006206129799114258</v>
      </c>
      <c r="C762" t="n">
        <v>46.20803978450063</v>
      </c>
      <c r="D762" t="n">
        <v>44.01607142857143</v>
      </c>
      <c r="E762" t="n">
        <v>9.174214285714287</v>
      </c>
    </row>
    <row r="763">
      <c r="A763" t="inlineStr">
        <is>
          <t>600876</t>
        </is>
      </c>
      <c r="B763" t="n">
        <v>0.000590357199070643</v>
      </c>
      <c r="C763" t="n">
        <v>46.07023411371236</v>
      </c>
      <c r="D763" t="n">
        <v>14.78121428571428</v>
      </c>
      <c r="E763" t="n">
        <v>3.029428571428571</v>
      </c>
    </row>
    <row r="764">
      <c r="A764" t="inlineStr">
        <is>
          <t>688011</t>
        </is>
      </c>
      <c r="B764" t="n">
        <v>0.00318758575935725</v>
      </c>
      <c r="C764" t="n">
        <v>46.02487831260142</v>
      </c>
      <c r="D764" t="n">
        <v>46.05571428571429</v>
      </c>
      <c r="E764" t="n">
        <v>6.225071428571429</v>
      </c>
    </row>
    <row r="765">
      <c r="A765" t="inlineStr">
        <is>
          <t>600835</t>
        </is>
      </c>
      <c r="B765" t="n">
        <v>0.001208242797579594</v>
      </c>
      <c r="C765" t="n">
        <v>45.77987846049965</v>
      </c>
      <c r="D765" t="n">
        <v>16.74971428571429</v>
      </c>
      <c r="E765" t="n">
        <v>0.6490357142857144</v>
      </c>
    </row>
    <row r="766">
      <c r="A766" t="inlineStr">
        <is>
          <t>600667</t>
        </is>
      </c>
      <c r="B766" t="n">
        <v>0.0008012302689856528</v>
      </c>
      <c r="C766" t="n">
        <v>45.75757575757575</v>
      </c>
      <c r="D766" t="n">
        <v>10.61839285714286</v>
      </c>
      <c r="E766" t="n">
        <v>2.78425</v>
      </c>
    </row>
    <row r="767">
      <c r="A767" t="inlineStr">
        <is>
          <t>603626</t>
        </is>
      </c>
      <c r="B767" t="n">
        <v>0.001623626670126381</v>
      </c>
      <c r="C767" t="n">
        <v>45.64417177914108</v>
      </c>
      <c r="D767" t="n">
        <v>12.76739285714286</v>
      </c>
      <c r="E767" t="n">
        <v>2.768571428571429</v>
      </c>
    </row>
    <row r="768">
      <c r="A768" t="inlineStr">
        <is>
          <t>600107</t>
        </is>
      </c>
      <c r="B768" t="n">
        <v>0.001348835294511678</v>
      </c>
      <c r="C768" t="n">
        <v>45.59748427672954</v>
      </c>
      <c r="D768" t="n">
        <v>8.56875</v>
      </c>
      <c r="E768" t="n">
        <v>3.897178571428571</v>
      </c>
    </row>
    <row r="769">
      <c r="A769" t="inlineStr">
        <is>
          <t>600723</t>
        </is>
      </c>
      <c r="B769" t="n">
        <v>0.002553227929953504</v>
      </c>
      <c r="C769" t="n">
        <v>45.47038327526132</v>
      </c>
      <c r="D769" t="n">
        <v>7.927928571428571</v>
      </c>
      <c r="E769" t="n">
        <v>1.349892857142857</v>
      </c>
    </row>
    <row r="770">
      <c r="A770" t="inlineStr">
        <is>
          <t>600477</t>
        </is>
      </c>
      <c r="B770" t="n">
        <v>0.0003108198180223981</v>
      </c>
      <c r="C770" t="n">
        <v>45.21072796934866</v>
      </c>
      <c r="D770" t="n">
        <v>3.887</v>
      </c>
      <c r="E770" t="n">
        <v>1.447714285714286</v>
      </c>
    </row>
    <row r="771">
      <c r="A771" t="inlineStr">
        <is>
          <t>600071</t>
        </is>
      </c>
      <c r="B771" t="n">
        <v>0.0005631148048710141</v>
      </c>
      <c r="C771" t="n">
        <v>44.83065953654189</v>
      </c>
      <c r="D771" t="n">
        <v>10.543</v>
      </c>
      <c r="E771" t="n">
        <v>1.791142857142857</v>
      </c>
    </row>
    <row r="772">
      <c r="A772" t="inlineStr">
        <is>
          <t>601519</t>
        </is>
      </c>
      <c r="B772" t="n">
        <v>0.0007880607474648395</v>
      </c>
      <c r="C772" t="n">
        <v>44.60641399416909</v>
      </c>
      <c r="D772" t="n">
        <v>8.955607142857144</v>
      </c>
      <c r="E772" t="n">
        <v>2.819928571428571</v>
      </c>
    </row>
    <row r="773">
      <c r="A773" t="inlineStr">
        <is>
          <t>603387</t>
        </is>
      </c>
      <c r="B773" t="n">
        <v>0.003565287554865183</v>
      </c>
      <c r="C773" t="n">
        <v>44.38980777827446</v>
      </c>
      <c r="D773" t="n">
        <v>33.42160714285714</v>
      </c>
      <c r="E773" t="n">
        <v>3.675821428571429</v>
      </c>
    </row>
    <row r="774">
      <c r="A774" t="inlineStr">
        <is>
          <t>600111</t>
        </is>
      </c>
      <c r="B774" t="n">
        <v>0.0008584827391376248</v>
      </c>
      <c r="C774" t="n">
        <v>44.02390438247015</v>
      </c>
      <c r="D774" t="n">
        <v>11.00114285714286</v>
      </c>
      <c r="E774" t="n">
        <v>2.078571428571429</v>
      </c>
    </row>
    <row r="775">
      <c r="A775" t="inlineStr">
        <is>
          <t>600300</t>
        </is>
      </c>
      <c r="B775" t="n">
        <v>0.000331701598435881</v>
      </c>
      <c r="C775" t="n">
        <v>43.97163120567376</v>
      </c>
      <c r="D775" t="n">
        <v>3.508714285714285</v>
      </c>
      <c r="E775" t="n">
        <v>3.256285714285714</v>
      </c>
    </row>
    <row r="776">
      <c r="A776" t="inlineStr">
        <is>
          <t>600872</t>
        </is>
      </c>
      <c r="B776" t="n">
        <v>0.01040624472872444</v>
      </c>
      <c r="C776" t="n">
        <v>43.91351351351351</v>
      </c>
      <c r="D776" t="n">
        <v>55.52778571428571</v>
      </c>
      <c r="E776" t="n">
        <v>1.04075</v>
      </c>
    </row>
    <row r="777">
      <c r="A777" t="inlineStr">
        <is>
          <t>600580</t>
        </is>
      </c>
      <c r="B777" t="n">
        <v>0.0005616522742113615</v>
      </c>
      <c r="C777" t="n">
        <v>43.8133874239351</v>
      </c>
      <c r="D777" t="n">
        <v>12.47775</v>
      </c>
      <c r="E777" t="n">
        <v>2.500321428571429</v>
      </c>
    </row>
    <row r="778">
      <c r="A778" t="inlineStr">
        <is>
          <t>603181</t>
        </is>
      </c>
      <c r="B778" t="n">
        <v>0.002265863394242342</v>
      </c>
      <c r="C778" t="n">
        <v>43.70860927152318</v>
      </c>
      <c r="D778" t="n">
        <v>19.28117857142857</v>
      </c>
      <c r="E778" t="n">
        <v>1.849535714285714</v>
      </c>
    </row>
    <row r="779">
      <c r="A779" t="inlineStr">
        <is>
          <t>600641</t>
        </is>
      </c>
      <c r="B779" t="n">
        <v>0.001396334125791292</v>
      </c>
      <c r="C779" t="n">
        <v>43.46349745331069</v>
      </c>
      <c r="D779" t="n">
        <v>18.09339285714286</v>
      </c>
      <c r="E779" t="n">
        <v>2.195678571428571</v>
      </c>
    </row>
    <row r="780">
      <c r="A780" t="inlineStr">
        <is>
          <t>601369</t>
        </is>
      </c>
      <c r="B780" t="n">
        <v>0.0002312306910798489</v>
      </c>
      <c r="C780" t="n">
        <v>43.41463414634146</v>
      </c>
      <c r="D780" t="n">
        <v>6.426035714285714</v>
      </c>
      <c r="E780" t="n">
        <v>0.4230714285714285</v>
      </c>
    </row>
    <row r="781">
      <c r="A781" t="inlineStr">
        <is>
          <t>601311</t>
        </is>
      </c>
      <c r="B781" t="n">
        <v>0.0004630448842731311</v>
      </c>
      <c r="C781" t="n">
        <v>42.89940828402368</v>
      </c>
      <c r="D781" t="n">
        <v>7.679499999999999</v>
      </c>
      <c r="E781" t="n">
        <v>2.080107142857142</v>
      </c>
    </row>
    <row r="782">
      <c r="A782" t="inlineStr">
        <is>
          <t>603659</t>
        </is>
      </c>
      <c r="B782" t="n">
        <v>0.01048681346220448</v>
      </c>
      <c r="C782" t="n">
        <v>42.65436479772888</v>
      </c>
      <c r="D782" t="n">
        <v>94.40760714285713</v>
      </c>
      <c r="E782" t="n">
        <v>2.035642857142857</v>
      </c>
    </row>
    <row r="783">
      <c r="A783" t="inlineStr">
        <is>
          <t>600396</t>
        </is>
      </c>
      <c r="B783" t="n">
        <v>0.0002170593053384031</v>
      </c>
      <c r="C783" t="n">
        <v>42.13483146067414</v>
      </c>
      <c r="D783" t="n">
        <v>2.379821428571429</v>
      </c>
      <c r="E783" t="n">
        <v>1.378571428571429</v>
      </c>
    </row>
    <row r="784">
      <c r="A784" t="inlineStr">
        <is>
          <t>600030</t>
        </is>
      </c>
      <c r="B784" t="n">
        <v>0.001721169904759796</v>
      </c>
      <c r="C784" t="n">
        <v>42.09052729818013</v>
      </c>
      <c r="D784" t="n">
        <v>26.72435714285714</v>
      </c>
      <c r="E784" t="n">
        <v>1.6805</v>
      </c>
    </row>
    <row r="785">
      <c r="A785" t="inlineStr">
        <is>
          <t>600038</t>
        </is>
      </c>
      <c r="B785" t="n">
        <v>0.003568368361896483</v>
      </c>
      <c r="C785" t="n">
        <v>42.07192942773128</v>
      </c>
      <c r="D785" t="n">
        <v>49.43817857142857</v>
      </c>
      <c r="E785" t="n">
        <v>1.388928571428571</v>
      </c>
    </row>
    <row r="786">
      <c r="A786" t="inlineStr">
        <is>
          <t>688196</t>
        </is>
      </c>
      <c r="B786" t="n">
        <v>0.007289022579914531</v>
      </c>
      <c r="C786" t="n">
        <v>42.05298013245036</v>
      </c>
      <c r="D786" t="n">
        <v>48.1155</v>
      </c>
      <c r="E786" t="n">
        <v>7.144857142857143</v>
      </c>
    </row>
    <row r="787">
      <c r="A787" t="inlineStr">
        <is>
          <t>688066</t>
        </is>
      </c>
      <c r="B787" t="n">
        <v>0.002539315059180613</v>
      </c>
      <c r="C787" t="n">
        <v>42.02620645573665</v>
      </c>
      <c r="D787" t="n">
        <v>45.92682142857142</v>
      </c>
      <c r="E787" t="n">
        <v>6.17025</v>
      </c>
    </row>
    <row r="788">
      <c r="A788" t="inlineStr">
        <is>
          <t>601377</t>
        </is>
      </c>
      <c r="B788" t="n">
        <v>0.0005970402415860001</v>
      </c>
      <c r="C788" t="n">
        <v>41.65316045380876</v>
      </c>
      <c r="D788" t="n">
        <v>7.420321428571427</v>
      </c>
      <c r="E788" t="n">
        <v>1.397285714285714</v>
      </c>
    </row>
    <row r="789">
      <c r="A789" t="inlineStr">
        <is>
          <t>601866</t>
        </is>
      </c>
      <c r="B789" t="n">
        <v>0.0002222880692275343</v>
      </c>
      <c r="C789" t="n">
        <v>41.56378600823045</v>
      </c>
      <c r="D789" t="n">
        <v>2.279107142857143</v>
      </c>
      <c r="E789" t="n">
        <v>0.8622142857142858</v>
      </c>
    </row>
    <row r="790">
      <c r="A790" t="inlineStr">
        <is>
          <t>600228</t>
        </is>
      </c>
      <c r="B790" t="n">
        <v>0.002052865640588551</v>
      </c>
      <c r="C790" t="n">
        <v>41.20234604105573</v>
      </c>
      <c r="D790" t="n">
        <v>9.748250000000001</v>
      </c>
      <c r="E790" t="n">
        <v>0.9018571428571428</v>
      </c>
    </row>
    <row r="791">
      <c r="A791" t="inlineStr">
        <is>
          <t>688300</t>
        </is>
      </c>
      <c r="B791" t="n">
        <v>0.00564125736811442</v>
      </c>
      <c r="C791" t="n">
        <v>41.18416748446187</v>
      </c>
      <c r="D791" t="n">
        <v>52.90678571428571</v>
      </c>
      <c r="E791" t="n">
        <v>5.892464285714285</v>
      </c>
    </row>
    <row r="792">
      <c r="A792" t="inlineStr">
        <is>
          <t>603380</t>
        </is>
      </c>
      <c r="B792" t="n">
        <v>0.002129487599165017</v>
      </c>
      <c r="C792" t="n">
        <v>41.11033028812368</v>
      </c>
      <c r="D792" t="n">
        <v>18.859</v>
      </c>
      <c r="E792" t="n">
        <v>3.338000000000001</v>
      </c>
    </row>
    <row r="793">
      <c r="A793" t="inlineStr">
        <is>
          <t>603258</t>
        </is>
      </c>
      <c r="B793" t="n">
        <v>0.009067474596636127</v>
      </c>
      <c r="C793" t="n">
        <v>41.00856327307327</v>
      </c>
      <c r="D793" t="n">
        <v>36.58292857142857</v>
      </c>
      <c r="E793" t="n">
        <v>2.335857142857143</v>
      </c>
    </row>
    <row r="794">
      <c r="A794" t="inlineStr">
        <is>
          <t>603297</t>
        </is>
      </c>
      <c r="B794" t="n">
        <v>0.001575328825231462</v>
      </c>
      <c r="C794" t="n">
        <v>40.98807495741057</v>
      </c>
      <c r="D794" t="n">
        <v>37.72928571428571</v>
      </c>
      <c r="E794" t="n">
        <v>2.518535714285714</v>
      </c>
    </row>
    <row r="795">
      <c r="A795" t="inlineStr">
        <is>
          <t>603697</t>
        </is>
      </c>
      <c r="B795" t="n">
        <v>0.004770898511173112</v>
      </c>
      <c r="C795" t="n">
        <v>40.87759815242495</v>
      </c>
      <c r="D795" t="n">
        <v>17.93142857142857</v>
      </c>
      <c r="E795" t="n">
        <v>9.345678571428572</v>
      </c>
    </row>
    <row r="796">
      <c r="A796" t="inlineStr">
        <is>
          <t>600552</t>
        </is>
      </c>
      <c r="B796" t="n">
        <v>0.0002387286087585372</v>
      </c>
      <c r="C796" t="n">
        <v>40.84778420038533</v>
      </c>
      <c r="D796" t="n">
        <v>6.099571428571429</v>
      </c>
      <c r="E796" t="n">
        <v>2.722857142857143</v>
      </c>
    </row>
    <row r="797">
      <c r="A797" t="inlineStr">
        <is>
          <t>600276</t>
        </is>
      </c>
      <c r="B797" t="n">
        <v>0.00549677191921839</v>
      </c>
      <c r="C797" t="n">
        <v>40.83467525496511</v>
      </c>
      <c r="D797" t="n">
        <v>85.41735714285714</v>
      </c>
      <c r="E797" t="n">
        <v>0.5028571428571429</v>
      </c>
    </row>
    <row r="798">
      <c r="A798" t="inlineStr">
        <is>
          <t>600337</t>
        </is>
      </c>
      <c r="B798" t="n">
        <v>0.0002220944869451681</v>
      </c>
      <c r="C798" t="n">
        <v>40.61696658097684</v>
      </c>
      <c r="D798" t="n">
        <v>4.724857142857143</v>
      </c>
      <c r="E798" t="n">
        <v>1.108892857142857</v>
      </c>
    </row>
    <row r="799">
      <c r="A799" t="inlineStr">
        <is>
          <t>600798</t>
        </is>
      </c>
      <c r="B799" t="n">
        <v>0.0002979332937505178</v>
      </c>
      <c r="C799" t="n">
        <v>40.59701492537313</v>
      </c>
      <c r="D799" t="n">
        <v>3.3255</v>
      </c>
      <c r="E799" t="n">
        <v>2.075214285714285</v>
      </c>
    </row>
    <row r="800">
      <c r="A800" t="inlineStr">
        <is>
          <t>603303</t>
        </is>
      </c>
      <c r="B800" t="n">
        <v>0.0008824686044206493</v>
      </c>
      <c r="C800" t="n">
        <v>40.50218340611353</v>
      </c>
      <c r="D800" t="n">
        <v>10.89757142857143</v>
      </c>
      <c r="E800" t="n">
        <v>1.713714285714286</v>
      </c>
    </row>
    <row r="801">
      <c r="A801" t="inlineStr">
        <is>
          <t>601218</t>
        </is>
      </c>
      <c r="B801" t="n">
        <v>0.0002117521052568547</v>
      </c>
      <c r="C801" t="n">
        <v>40.28776978417268</v>
      </c>
      <c r="D801" t="n">
        <v>3.164714285714285</v>
      </c>
      <c r="E801" t="n">
        <v>1.783285714285714</v>
      </c>
    </row>
    <row r="802">
      <c r="A802" t="inlineStr">
        <is>
          <t>600998</t>
        </is>
      </c>
      <c r="B802" t="n">
        <v>0.0005242790183056904</v>
      </c>
      <c r="C802" t="n">
        <v>40.23934181002245</v>
      </c>
      <c r="D802" t="n">
        <v>17.21421428571428</v>
      </c>
      <c r="E802" t="n">
        <v>0.5931785714285713</v>
      </c>
    </row>
    <row r="803">
      <c r="A803" t="inlineStr">
        <is>
          <t>603658</t>
        </is>
      </c>
      <c r="B803" t="n">
        <v>0.01344818269735669</v>
      </c>
      <c r="C803" t="n">
        <v>39.9665551839465</v>
      </c>
      <c r="D803" t="n">
        <v>139.07075</v>
      </c>
      <c r="E803" t="n">
        <v>0.5240714285714286</v>
      </c>
    </row>
    <row r="804">
      <c r="A804" t="inlineStr">
        <is>
          <t>600185</t>
        </is>
      </c>
      <c r="B804" t="n">
        <v>0.00586592201759915</v>
      </c>
      <c r="C804" t="n">
        <v>39.6039603960396</v>
      </c>
      <c r="D804" t="n">
        <v>8.154714285714286</v>
      </c>
      <c r="E804" t="n">
        <v>1.754821428571429</v>
      </c>
    </row>
    <row r="805">
      <c r="A805" t="inlineStr">
        <is>
          <t>600823</t>
        </is>
      </c>
      <c r="B805" t="n">
        <v>0.0007108936116238179</v>
      </c>
      <c r="C805" t="n">
        <v>39.50276243093922</v>
      </c>
      <c r="D805" t="n">
        <v>4.666</v>
      </c>
      <c r="E805" t="n">
        <v>0.4786071428571428</v>
      </c>
    </row>
    <row r="806">
      <c r="A806" t="inlineStr">
        <is>
          <t>600731</t>
        </is>
      </c>
      <c r="B806" t="n">
        <v>0.001525998582204072</v>
      </c>
      <c r="C806" t="n">
        <v>39.29098966026587</v>
      </c>
      <c r="D806" t="n">
        <v>8.406392857142857</v>
      </c>
      <c r="E806" t="n">
        <v>3.307321428571429</v>
      </c>
    </row>
    <row r="807">
      <c r="A807" t="inlineStr">
        <is>
          <t>600738</t>
        </is>
      </c>
      <c r="B807" t="n">
        <v>0.0003783368575688492</v>
      </c>
      <c r="C807" t="n">
        <v>39.27855711422845</v>
      </c>
      <c r="D807" t="n">
        <v>5.707821428571429</v>
      </c>
      <c r="E807" t="n">
        <v>2.553785714285714</v>
      </c>
    </row>
    <row r="808">
      <c r="A808" t="inlineStr">
        <is>
          <t>600522</t>
        </is>
      </c>
      <c r="B808" t="n">
        <v>0.0006550680526258693</v>
      </c>
      <c r="C808" t="n">
        <v>39.22305764411027</v>
      </c>
      <c r="D808" t="n">
        <v>10.46764285714286</v>
      </c>
      <c r="E808" t="n">
        <v>2.374464285714285</v>
      </c>
    </row>
    <row r="809">
      <c r="A809" t="inlineStr">
        <is>
          <t>600556</t>
        </is>
      </c>
      <c r="B809" t="n">
        <v>0.002748794522557554</v>
      </c>
      <c r="C809" t="n">
        <v>38.89490790899242</v>
      </c>
      <c r="D809" t="n">
        <v>15.79435714285714</v>
      </c>
      <c r="E809" t="n">
        <v>2.961035714285715</v>
      </c>
    </row>
    <row r="810">
      <c r="A810" t="inlineStr">
        <is>
          <t>603868</t>
        </is>
      </c>
      <c r="B810" t="n">
        <v>0.006419213322259752</v>
      </c>
      <c r="C810" t="n">
        <v>38.75611862942701</v>
      </c>
      <c r="D810" t="n">
        <v>45.01385714285715</v>
      </c>
      <c r="E810" t="n">
        <v>0.2535714285714286</v>
      </c>
    </row>
    <row r="811">
      <c r="A811" t="inlineStr">
        <is>
          <t>600380</t>
        </is>
      </c>
      <c r="B811" t="n">
        <v>0.002563859107254807</v>
      </c>
      <c r="C811" t="n">
        <v>38.7</v>
      </c>
      <c r="D811" t="n">
        <v>14.17692857142857</v>
      </c>
      <c r="E811" t="n">
        <v>1.287964285714286</v>
      </c>
    </row>
    <row r="812">
      <c r="A812" t="inlineStr">
        <is>
          <t>688567</t>
        </is>
      </c>
      <c r="B812" t="n">
        <v>0.003735546788468007</v>
      </c>
      <c r="C812" t="n">
        <v>38.69814020028613</v>
      </c>
      <c r="D812" t="n">
        <v>31.04698412698413</v>
      </c>
      <c r="E812" t="n">
        <v>7.819444444444444</v>
      </c>
    </row>
    <row r="813">
      <c r="A813" t="inlineStr">
        <is>
          <t>600834</t>
        </is>
      </c>
      <c r="B813" t="n">
        <v>0.002795789847762596</v>
      </c>
      <c r="C813" t="n">
        <v>38.67069486404833</v>
      </c>
      <c r="D813" t="n">
        <v>9.265392857142857</v>
      </c>
      <c r="E813" t="n">
        <v>2.312714285714286</v>
      </c>
    </row>
    <row r="814">
      <c r="A814" t="inlineStr">
        <is>
          <t>600350</t>
        </is>
      </c>
      <c r="B814" t="n">
        <v>0.0007008155609247864</v>
      </c>
      <c r="C814" t="n">
        <v>38.49658314350799</v>
      </c>
      <c r="D814" t="n">
        <v>5.350285714285715</v>
      </c>
      <c r="E814" t="n">
        <v>0.2056785714285714</v>
      </c>
    </row>
    <row r="815">
      <c r="A815" t="inlineStr">
        <is>
          <t>600933</t>
        </is>
      </c>
      <c r="B815" t="n">
        <v>0.0008670982432639861</v>
      </c>
      <c r="C815" t="n">
        <v>38.42676311030742</v>
      </c>
      <c r="D815" t="n">
        <v>13.38560714285714</v>
      </c>
      <c r="E815" t="n">
        <v>1.515892857142857</v>
      </c>
    </row>
    <row r="816">
      <c r="A816" t="inlineStr">
        <is>
          <t>600963</t>
        </is>
      </c>
      <c r="B816" t="n">
        <v>0.0001884507447649722</v>
      </c>
      <c r="C816" t="n">
        <v>38.24451410658307</v>
      </c>
      <c r="D816" t="n">
        <v>3.855678571428571</v>
      </c>
      <c r="E816" t="n">
        <v>1.188142857142857</v>
      </c>
    </row>
    <row r="817">
      <c r="A817" t="inlineStr">
        <is>
          <t>600873</t>
        </is>
      </c>
      <c r="B817" t="n">
        <v>0.0003789873164827641</v>
      </c>
      <c r="C817" t="n">
        <v>38.24289405684753</v>
      </c>
      <c r="D817" t="n">
        <v>4.784178571428571</v>
      </c>
      <c r="E817" t="n">
        <v>1.054285714285714</v>
      </c>
    </row>
    <row r="818">
      <c r="A818" t="inlineStr">
        <is>
          <t>600803</t>
        </is>
      </c>
      <c r="B818" t="n">
        <v>0.001017741767540959</v>
      </c>
      <c r="C818" t="n">
        <v>38.21464393179537</v>
      </c>
      <c r="D818" t="n">
        <v>11.23835714285714</v>
      </c>
      <c r="E818" t="n">
        <v>0.8252142857142857</v>
      </c>
    </row>
    <row r="819">
      <c r="A819" t="inlineStr">
        <is>
          <t>600206</t>
        </is>
      </c>
      <c r="B819" t="n">
        <v>0.0004961330297074904</v>
      </c>
      <c r="C819" t="n">
        <v>38.01652892561984</v>
      </c>
      <c r="D819" t="n">
        <v>13.69546428571428</v>
      </c>
      <c r="E819" t="n">
        <v>4.565392857142857</v>
      </c>
    </row>
    <row r="820">
      <c r="A820" t="inlineStr">
        <is>
          <t>600210</t>
        </is>
      </c>
      <c r="B820" t="n">
        <v>0.0001514509386073461</v>
      </c>
      <c r="C820" t="n">
        <v>37.87878787878789</v>
      </c>
      <c r="D820" t="n">
        <v>4.169535714285715</v>
      </c>
      <c r="E820" t="n">
        <v>1.120392857142857</v>
      </c>
    </row>
    <row r="821">
      <c r="A821" t="inlineStr">
        <is>
          <t>603698</t>
        </is>
      </c>
      <c r="B821" t="n">
        <v>0.0003390345454129054</v>
      </c>
      <c r="C821" t="n">
        <v>37.77403035413154</v>
      </c>
      <c r="D821" t="n">
        <v>11.71171428571429</v>
      </c>
      <c r="E821" t="n">
        <v>0.6010714285714285</v>
      </c>
    </row>
    <row r="822">
      <c r="A822" t="inlineStr">
        <is>
          <t>600452</t>
        </is>
      </c>
      <c r="B822" t="n">
        <v>0.001744269752133218</v>
      </c>
      <c r="C822" t="n">
        <v>37.00607902735562</v>
      </c>
      <c r="D822" t="n">
        <v>15.46096428571428</v>
      </c>
      <c r="E822" t="n">
        <v>1.074642857142857</v>
      </c>
    </row>
    <row r="823">
      <c r="A823" t="inlineStr">
        <is>
          <t>601901</t>
        </is>
      </c>
      <c r="B823" t="n">
        <v>0.0003435887203333682</v>
      </c>
      <c r="C823" t="n">
        <v>36.8975903614458</v>
      </c>
      <c r="D823" t="n">
        <v>8.125214285714287</v>
      </c>
      <c r="E823" t="n">
        <v>0.7358571428571429</v>
      </c>
    </row>
    <row r="824">
      <c r="A824" t="inlineStr">
        <is>
          <t>600449</t>
        </is>
      </c>
      <c r="B824" t="n">
        <v>0.001596393341604686</v>
      </c>
      <c r="C824" t="n">
        <v>36.86920700308958</v>
      </c>
      <c r="D824" t="n">
        <v>13.31389285714286</v>
      </c>
      <c r="E824" t="n">
        <v>2.673464285714286</v>
      </c>
    </row>
    <row r="825">
      <c r="A825" t="inlineStr">
        <is>
          <t>603043</t>
        </is>
      </c>
      <c r="B825" t="n">
        <v>0.003012259541907812</v>
      </c>
      <c r="C825" t="n">
        <v>36.46112600536193</v>
      </c>
      <c r="D825" t="n">
        <v>33.77921428571429</v>
      </c>
      <c r="E825" t="n">
        <v>2.025607142857143</v>
      </c>
    </row>
    <row r="826">
      <c r="A826" t="inlineStr">
        <is>
          <t>600720</t>
        </is>
      </c>
      <c r="B826" t="n">
        <v>0.002181072123874689</v>
      </c>
      <c r="C826" t="n">
        <v>36.14341085271317</v>
      </c>
      <c r="D826" t="n">
        <v>14.98103571428572</v>
      </c>
      <c r="E826" t="n">
        <v>3.387107142857143</v>
      </c>
    </row>
    <row r="827">
      <c r="A827" t="inlineStr">
        <is>
          <t>603688</t>
        </is>
      </c>
      <c r="B827" t="n">
        <v>0.00132009836483655</v>
      </c>
      <c r="C827" t="n">
        <v>36.10926049300467</v>
      </c>
      <c r="D827" t="n">
        <v>22.23703571428571</v>
      </c>
      <c r="E827" t="n">
        <v>1.993107142857143</v>
      </c>
    </row>
    <row r="828">
      <c r="A828" t="inlineStr">
        <is>
          <t>600538</t>
        </is>
      </c>
      <c r="B828" t="n">
        <v>0.0008945768115823666</v>
      </c>
      <c r="C828" t="n">
        <v>36.02620087336246</v>
      </c>
      <c r="D828" t="n">
        <v>6.425571428571428</v>
      </c>
      <c r="E828" t="n">
        <v>2.304821428571429</v>
      </c>
    </row>
    <row r="829">
      <c r="A829" t="inlineStr">
        <is>
          <t>600268</t>
        </is>
      </c>
      <c r="B829" t="n">
        <v>0.001288576603552377</v>
      </c>
      <c r="C829" t="n">
        <v>35.88235294117648</v>
      </c>
      <c r="D829" t="n">
        <v>7.204678571428571</v>
      </c>
      <c r="E829" t="n">
        <v>4.569071428571429</v>
      </c>
    </row>
    <row r="830">
      <c r="A830" t="inlineStr">
        <is>
          <t>600636</t>
        </is>
      </c>
      <c r="B830" t="n">
        <v>0.0009537168815397371</v>
      </c>
      <c r="C830" t="n">
        <v>35.83241455347299</v>
      </c>
      <c r="D830" t="n">
        <v>12.71096428571429</v>
      </c>
      <c r="E830" t="n">
        <v>1.4775</v>
      </c>
    </row>
    <row r="831">
      <c r="A831" t="inlineStr">
        <is>
          <t>603989</t>
        </is>
      </c>
      <c r="B831" t="n">
        <v>0.001309496701433471</v>
      </c>
      <c r="C831" t="n">
        <v>35.45751633986929</v>
      </c>
      <c r="D831" t="n">
        <v>26.53567857142857</v>
      </c>
      <c r="E831" t="n">
        <v>0.8478214285714285</v>
      </c>
    </row>
    <row r="832">
      <c r="A832" t="inlineStr">
        <is>
          <t>600428</t>
        </is>
      </c>
      <c r="B832" t="n">
        <v>0.0001980943855580633</v>
      </c>
      <c r="C832" t="n">
        <v>35.12747875354108</v>
      </c>
      <c r="D832" t="n">
        <v>3.524821428571429</v>
      </c>
      <c r="E832" t="n">
        <v>0.9972857142857143</v>
      </c>
    </row>
    <row r="833">
      <c r="A833" t="inlineStr">
        <is>
          <t>600419</t>
        </is>
      </c>
      <c r="B833" t="n">
        <v>0.0009944938262352019</v>
      </c>
      <c r="C833" t="n">
        <v>35.08333333333334</v>
      </c>
      <c r="D833" t="n">
        <v>13.96485714285714</v>
      </c>
      <c r="E833" t="n">
        <v>2.954678571428571</v>
      </c>
    </row>
    <row r="834">
      <c r="A834" t="inlineStr">
        <is>
          <t>603612</t>
        </is>
      </c>
      <c r="B834" t="n">
        <v>0.001125263542139387</v>
      </c>
      <c r="C834" t="n">
        <v>34.99501495513459</v>
      </c>
      <c r="D834" t="n">
        <v>12.96275</v>
      </c>
      <c r="E834" t="n">
        <v>3.154142857142857</v>
      </c>
    </row>
    <row r="835">
      <c r="A835" t="inlineStr">
        <is>
          <t>603161</t>
        </is>
      </c>
      <c r="B835" t="n">
        <v>0.0009774116593903677</v>
      </c>
      <c r="C835" t="n">
        <v>34.87629688747007</v>
      </c>
      <c r="D835" t="n">
        <v>14.64360714285714</v>
      </c>
      <c r="E835" t="n">
        <v>4.220392857142858</v>
      </c>
    </row>
    <row r="836">
      <c r="A836" t="inlineStr">
        <is>
          <t>600812</t>
        </is>
      </c>
      <c r="B836" t="n">
        <v>0.002038741829561015</v>
      </c>
      <c r="C836" t="n">
        <v>34.66666666666667</v>
      </c>
      <c r="D836" t="n">
        <v>10.70889285714286</v>
      </c>
      <c r="E836" t="n">
        <v>2.881392857142857</v>
      </c>
    </row>
    <row r="837">
      <c r="A837" t="inlineStr">
        <is>
          <t>600193</t>
        </is>
      </c>
      <c r="B837" t="n">
        <v>0.0003419737605763491</v>
      </c>
      <c r="C837" t="n">
        <v>34.58213256484149</v>
      </c>
      <c r="D837" t="n">
        <v>4.306892857142858</v>
      </c>
      <c r="E837" t="n">
        <v>0.4275357142857142</v>
      </c>
    </row>
    <row r="838">
      <c r="A838" t="inlineStr">
        <is>
          <t>603856</t>
        </is>
      </c>
      <c r="B838" t="n">
        <v>0.001928998190919079</v>
      </c>
      <c r="C838" t="n">
        <v>34.38485804416403</v>
      </c>
      <c r="D838" t="n">
        <v>13.34335714285714</v>
      </c>
      <c r="E838" t="n">
        <v>5.287249999999999</v>
      </c>
    </row>
    <row r="839">
      <c r="A839" t="inlineStr">
        <is>
          <t>600865</t>
        </is>
      </c>
      <c r="B839" t="n">
        <v>0.000269411463168145</v>
      </c>
      <c r="C839" t="n">
        <v>34.23728813559321</v>
      </c>
      <c r="D839" t="n">
        <v>6.728928571428571</v>
      </c>
      <c r="E839" t="n">
        <v>1.784821428571429</v>
      </c>
    </row>
    <row r="840">
      <c r="A840" t="inlineStr">
        <is>
          <t>600392</t>
        </is>
      </c>
      <c r="B840" t="n">
        <v>0.0004177664448895771</v>
      </c>
      <c r="C840" t="n">
        <v>34.16666666666666</v>
      </c>
      <c r="D840" t="n">
        <v>7.947607142857143</v>
      </c>
      <c r="E840" t="n">
        <v>2.586892857142857</v>
      </c>
    </row>
    <row r="841">
      <c r="A841" t="inlineStr">
        <is>
          <t>601677</t>
        </is>
      </c>
      <c r="B841" t="n">
        <v>0.001017698660056523</v>
      </c>
      <c r="C841" t="n">
        <v>34.16666666666666</v>
      </c>
      <c r="D841" t="n">
        <v>11.28871428571429</v>
      </c>
      <c r="E841" t="n">
        <v>1.871964285714286</v>
      </c>
    </row>
    <row r="842">
      <c r="A842" t="inlineStr">
        <is>
          <t>600329</t>
        </is>
      </c>
      <c r="B842" t="n">
        <v>0.001058620049795342</v>
      </c>
      <c r="C842" t="n">
        <v>34.12394797245602</v>
      </c>
      <c r="D842" t="n">
        <v>15.59385714285714</v>
      </c>
      <c r="E842" t="n">
        <v>0.9796071428571429</v>
      </c>
    </row>
    <row r="843">
      <c r="A843" t="inlineStr">
        <is>
          <t>600295</t>
        </is>
      </c>
      <c r="B843" t="n">
        <v>0.0007188710580476568</v>
      </c>
      <c r="C843" t="n">
        <v>34.02692778457772</v>
      </c>
      <c r="D843" t="n">
        <v>8.534821428571428</v>
      </c>
      <c r="E843" t="n">
        <v>1.757928571428571</v>
      </c>
    </row>
    <row r="844">
      <c r="A844" t="inlineStr">
        <is>
          <t>600308</t>
        </is>
      </c>
      <c r="B844" t="n">
        <v>0.0002092603158839477</v>
      </c>
      <c r="C844" t="n">
        <v>33.99014778325125</v>
      </c>
      <c r="D844" t="n">
        <v>4.726428571428571</v>
      </c>
      <c r="E844" t="n">
        <v>1.297714285714286</v>
      </c>
    </row>
    <row r="845">
      <c r="A845" t="inlineStr">
        <is>
          <t>688008</t>
        </is>
      </c>
      <c r="B845" t="n">
        <v>0.005269282498918585</v>
      </c>
      <c r="C845" t="n">
        <v>33.88567953785344</v>
      </c>
      <c r="D845" t="n">
        <v>85.97589285714285</v>
      </c>
      <c r="E845" t="n">
        <v>4.891678571428572</v>
      </c>
    </row>
    <row r="846">
      <c r="A846" t="inlineStr">
        <is>
          <t>600158</t>
        </is>
      </c>
      <c r="B846" t="n">
        <v>0.001591096261437676</v>
      </c>
      <c r="C846" t="n">
        <v>33.80434782608697</v>
      </c>
      <c r="D846" t="n">
        <v>10.63964285714286</v>
      </c>
      <c r="E846" t="n">
        <v>3.307535714285714</v>
      </c>
    </row>
    <row r="847">
      <c r="A847" t="inlineStr">
        <is>
          <t>601225</t>
        </is>
      </c>
      <c r="B847" t="n">
        <v>0.0005132613274626886</v>
      </c>
      <c r="C847" t="n">
        <v>33.69565217391306</v>
      </c>
      <c r="D847" t="n">
        <v>8.199035714285715</v>
      </c>
      <c r="E847" t="n">
        <v>0.36825</v>
      </c>
    </row>
    <row r="848">
      <c r="A848" t="inlineStr">
        <is>
          <t>600841</t>
        </is>
      </c>
      <c r="B848" t="n">
        <v>0.000629253797572778</v>
      </c>
      <c r="C848" t="n">
        <v>33.33333333333333</v>
      </c>
      <c r="D848" t="n">
        <v>7.739714285714285</v>
      </c>
      <c r="E848" t="n">
        <v>0.5038214285714285</v>
      </c>
    </row>
    <row r="849">
      <c r="A849" t="inlineStr">
        <is>
          <t>600596</t>
        </is>
      </c>
      <c r="B849" t="n">
        <v>0.001014679096237034</v>
      </c>
      <c r="C849" t="n">
        <v>33.25635103926097</v>
      </c>
      <c r="D849" t="n">
        <v>9.521035714285716</v>
      </c>
      <c r="E849" t="n">
        <v>3.710107142857142</v>
      </c>
    </row>
    <row r="850">
      <c r="A850" t="inlineStr">
        <is>
          <t>600141</t>
        </is>
      </c>
      <c r="B850" t="n">
        <v>0.0004534469770153144</v>
      </c>
      <c r="C850" t="n">
        <v>33.16062176165801</v>
      </c>
      <c r="D850" t="n">
        <v>10.44982142857143</v>
      </c>
      <c r="E850" t="n">
        <v>2.506392857142857</v>
      </c>
    </row>
    <row r="851">
      <c r="A851" t="inlineStr">
        <is>
          <t>603528</t>
        </is>
      </c>
      <c r="B851" t="n">
        <v>0.001373545340205887</v>
      </c>
      <c r="C851" t="n">
        <v>33.0670926517572</v>
      </c>
      <c r="D851" t="n">
        <v>9.341464285714284</v>
      </c>
      <c r="E851" t="n">
        <v>1.375464285714286</v>
      </c>
    </row>
    <row r="852">
      <c r="A852" t="inlineStr">
        <is>
          <t>600509</t>
        </is>
      </c>
      <c r="B852" t="n">
        <v>0.0003077082857597995</v>
      </c>
      <c r="C852" t="n">
        <v>32.97002724795641</v>
      </c>
      <c r="D852" t="n">
        <v>3.715285714285714</v>
      </c>
      <c r="E852" t="n">
        <v>1.659928571428572</v>
      </c>
    </row>
    <row r="853">
      <c r="A853" t="inlineStr">
        <is>
          <t>600691</t>
        </is>
      </c>
      <c r="B853" t="n">
        <v>4.142070338882739e-05</v>
      </c>
      <c r="C853" t="n">
        <v>32.85024154589373</v>
      </c>
      <c r="D853" t="n">
        <v>2.093571428571428</v>
      </c>
      <c r="E853" t="n">
        <v>0.9443928571428571</v>
      </c>
    </row>
    <row r="854">
      <c r="A854" t="inlineStr">
        <is>
          <t>600983</t>
        </is>
      </c>
      <c r="B854" t="n">
        <v>0.0009885001112722956</v>
      </c>
      <c r="C854" t="n">
        <v>32.84518828451881</v>
      </c>
      <c r="D854" t="n">
        <v>5.659428571428571</v>
      </c>
      <c r="E854" t="n">
        <v>1.8415</v>
      </c>
    </row>
    <row r="855">
      <c r="A855" t="inlineStr">
        <is>
          <t>603088</t>
        </is>
      </c>
      <c r="B855" t="n">
        <v>0.0007147746712022347</v>
      </c>
      <c r="C855" t="n">
        <v>32.79569892473118</v>
      </c>
      <c r="D855" t="n">
        <v>7.700607142857143</v>
      </c>
      <c r="E855" t="n">
        <v>1.733071428571429</v>
      </c>
    </row>
    <row r="856">
      <c r="A856" t="inlineStr">
        <is>
          <t>603429</t>
        </is>
      </c>
      <c r="B856" t="n">
        <v>0.00389615999988366</v>
      </c>
      <c r="C856" t="n">
        <v>32.57989088074827</v>
      </c>
      <c r="D856" t="n">
        <v>32.13953571428571</v>
      </c>
      <c r="E856" t="n">
        <v>1.545642857142857</v>
      </c>
    </row>
    <row r="857">
      <c r="A857" t="inlineStr">
        <is>
          <t>600119</t>
        </is>
      </c>
      <c r="B857" t="n">
        <v>0.00137418451612247</v>
      </c>
      <c r="C857" t="n">
        <v>32.30490018148821</v>
      </c>
      <c r="D857" t="n">
        <v>7.273250000000001</v>
      </c>
      <c r="E857" t="n">
        <v>0.9822857142857143</v>
      </c>
    </row>
    <row r="858">
      <c r="A858" t="inlineStr">
        <is>
          <t>600879</t>
        </is>
      </c>
      <c r="B858" t="n">
        <v>0.0002039231484600607</v>
      </c>
      <c r="C858" t="n">
        <v>32.30240549828179</v>
      </c>
      <c r="D858" t="n">
        <v>6.882607142857143</v>
      </c>
      <c r="E858" t="n">
        <v>2.44175</v>
      </c>
    </row>
    <row r="859">
      <c r="A859" t="inlineStr">
        <is>
          <t>603203</t>
        </is>
      </c>
      <c r="B859" t="n">
        <v>0.0008820855061263014</v>
      </c>
      <c r="C859" t="n">
        <v>32.24530168150346</v>
      </c>
      <c r="D859" t="n">
        <v>28.34103571428571</v>
      </c>
      <c r="E859" t="n">
        <v>0.8328571428571429</v>
      </c>
    </row>
    <row r="860">
      <c r="A860" t="inlineStr">
        <is>
          <t>600318</t>
        </is>
      </c>
      <c r="B860" t="n">
        <v>0.001851130625966399</v>
      </c>
      <c r="C860" t="n">
        <v>32.19284603421462</v>
      </c>
      <c r="D860" t="n">
        <v>9.646285714285714</v>
      </c>
      <c r="E860" t="n">
        <v>6.12625</v>
      </c>
    </row>
    <row r="861">
      <c r="A861" t="inlineStr">
        <is>
          <t>600513</t>
        </is>
      </c>
      <c r="B861" t="n">
        <v>0.001911838244236268</v>
      </c>
      <c r="C861" t="n">
        <v>32.05317577548006</v>
      </c>
      <c r="D861" t="n">
        <v>11.06360714285714</v>
      </c>
      <c r="E861" t="n">
        <v>5.573571428571428</v>
      </c>
    </row>
    <row r="862">
      <c r="A862" t="inlineStr">
        <is>
          <t>603738</t>
        </is>
      </c>
      <c r="B862" t="n">
        <v>0.001886374814320338</v>
      </c>
      <c r="C862" t="n">
        <v>31.94263363754888</v>
      </c>
      <c r="D862" t="n">
        <v>22.92028571428571</v>
      </c>
      <c r="E862" t="n">
        <v>4.302464285714286</v>
      </c>
    </row>
    <row r="863">
      <c r="A863" t="inlineStr">
        <is>
          <t>600810</t>
        </is>
      </c>
      <c r="B863" t="n">
        <v>0.0004780954967792636</v>
      </c>
      <c r="C863" t="n">
        <v>31.73076923076923</v>
      </c>
      <c r="D863" t="n">
        <v>7.946750000000001</v>
      </c>
      <c r="E863" t="n">
        <v>2.700464285714286</v>
      </c>
    </row>
    <row r="864">
      <c r="A864" t="inlineStr">
        <is>
          <t>603859</t>
        </is>
      </c>
      <c r="B864" t="n">
        <v>0.002809436680193939</v>
      </c>
      <c r="C864" t="n">
        <v>31.68358714043993</v>
      </c>
      <c r="D864" t="n">
        <v>33.98310714285714</v>
      </c>
      <c r="E864" t="n">
        <v>2.793785714285714</v>
      </c>
    </row>
    <row r="865">
      <c r="A865" t="inlineStr">
        <is>
          <t>600114</t>
        </is>
      </c>
      <c r="B865" t="n">
        <v>0.001030933957640287</v>
      </c>
      <c r="C865" t="n">
        <v>31.49999999999999</v>
      </c>
      <c r="D865" t="n">
        <v>9.785</v>
      </c>
      <c r="E865" t="n">
        <v>3.867607142857142</v>
      </c>
    </row>
    <row r="866">
      <c r="A866" t="inlineStr">
        <is>
          <t>603158</t>
        </is>
      </c>
      <c r="B866" t="n">
        <v>0.001765611385200573</v>
      </c>
      <c r="C866" t="n">
        <v>31.45907473309606</v>
      </c>
      <c r="D866" t="n">
        <v>20.77142857142857</v>
      </c>
      <c r="E866" t="n">
        <v>1.654535714285714</v>
      </c>
    </row>
    <row r="867">
      <c r="A867" t="inlineStr">
        <is>
          <t>601366</t>
        </is>
      </c>
      <c r="B867" t="n">
        <v>0.0002663364484587801</v>
      </c>
      <c r="C867" t="n">
        <v>31.16634799235181</v>
      </c>
      <c r="D867" t="n">
        <v>6.208071428571429</v>
      </c>
      <c r="E867" t="n">
        <v>1.277857142857143</v>
      </c>
    </row>
    <row r="868">
      <c r="A868" t="inlineStr">
        <is>
          <t>600379</t>
        </is>
      </c>
      <c r="B868" t="n">
        <v>0.0001360384568847302</v>
      </c>
      <c r="C868" t="n">
        <v>31.04693140794224</v>
      </c>
      <c r="D868" t="n">
        <v>5.828035714285714</v>
      </c>
      <c r="E868" t="n">
        <v>1.545964285714286</v>
      </c>
    </row>
    <row r="869">
      <c r="A869" t="inlineStr">
        <is>
          <t>600774</t>
        </is>
      </c>
      <c r="B869" t="n">
        <v>0.0004811294597558506</v>
      </c>
      <c r="C869" t="n">
        <v>30.99526066350711</v>
      </c>
      <c r="D869" t="n">
        <v>11.91678571428571</v>
      </c>
      <c r="E869" t="n">
        <v>0.68325</v>
      </c>
    </row>
    <row r="870">
      <c r="A870" t="inlineStr">
        <is>
          <t>600726</t>
        </is>
      </c>
      <c r="B870" t="n">
        <v>0.0001683516538387463</v>
      </c>
      <c r="C870" t="n">
        <v>30.8139534883721</v>
      </c>
      <c r="D870" t="n">
        <v>2.043571428571428</v>
      </c>
      <c r="E870" t="n">
        <v>1.151857142857143</v>
      </c>
    </row>
    <row r="871">
      <c r="A871" t="inlineStr">
        <is>
          <t>603988</t>
        </is>
      </c>
      <c r="B871" t="n">
        <v>0.002553246846075189</v>
      </c>
      <c r="C871" t="n">
        <v>30.80568720379146</v>
      </c>
      <c r="D871" t="n">
        <v>12.20585714285714</v>
      </c>
      <c r="E871" t="n">
        <v>2.091142857142857</v>
      </c>
    </row>
    <row r="872">
      <c r="A872" t="inlineStr">
        <is>
          <t>600789</t>
        </is>
      </c>
      <c r="B872" t="n">
        <v>0.001042627420236718</v>
      </c>
      <c r="C872" t="n">
        <v>30.65810593900482</v>
      </c>
      <c r="D872" t="n">
        <v>9.376642857142857</v>
      </c>
      <c r="E872" t="n">
        <v>5.840785714285714</v>
      </c>
    </row>
    <row r="873">
      <c r="A873" t="inlineStr">
        <is>
          <t>688268</t>
        </is>
      </c>
      <c r="B873" t="n">
        <v>0.00925336004106383</v>
      </c>
      <c r="C873" t="n">
        <v>30.60869565217392</v>
      </c>
      <c r="D873" t="n">
        <v>71.01945945945947</v>
      </c>
      <c r="E873" t="n">
        <v>11.2846332046332</v>
      </c>
    </row>
    <row r="874">
      <c r="A874" t="inlineStr">
        <is>
          <t>603538</t>
        </is>
      </c>
      <c r="B874" t="n">
        <v>0.00880713173960174</v>
      </c>
      <c r="C874" t="n">
        <v>30.517380759903</v>
      </c>
      <c r="D874" t="n">
        <v>36.39589285714286</v>
      </c>
      <c r="E874" t="n">
        <v>4.829035714285714</v>
      </c>
    </row>
    <row r="875">
      <c r="A875" t="inlineStr">
        <is>
          <t>601001</t>
        </is>
      </c>
      <c r="B875" t="n">
        <v>0.0005025959964209564</v>
      </c>
      <c r="C875" t="n">
        <v>30.4245283018868</v>
      </c>
      <c r="D875" t="n">
        <v>4.594285714285714</v>
      </c>
      <c r="E875" t="n">
        <v>1.379285714285714</v>
      </c>
    </row>
    <row r="876">
      <c r="A876" t="inlineStr">
        <is>
          <t>600081</t>
        </is>
      </c>
      <c r="B876" t="n">
        <v>0.0006007214255551709</v>
      </c>
      <c r="C876" t="n">
        <v>30.41044776119404</v>
      </c>
      <c r="D876" t="n">
        <v>11.57478571428571</v>
      </c>
      <c r="E876" t="n">
        <v>2.613964285714286</v>
      </c>
    </row>
    <row r="877">
      <c r="A877" t="inlineStr">
        <is>
          <t>601336</t>
        </is>
      </c>
      <c r="B877" t="n">
        <v>0.00526835227673021</v>
      </c>
      <c r="C877" t="n">
        <v>30.36492999770484</v>
      </c>
      <c r="D877" t="n">
        <v>51.4175</v>
      </c>
      <c r="E877" t="n">
        <v>0.7881071428571429</v>
      </c>
    </row>
    <row r="878">
      <c r="A878" t="inlineStr">
        <is>
          <t>600523</t>
        </is>
      </c>
      <c r="B878" t="n">
        <v>0.001140219401511845</v>
      </c>
      <c r="C878" t="n">
        <v>30.31465848042978</v>
      </c>
      <c r="D878" t="n">
        <v>15.33835714285714</v>
      </c>
      <c r="E878" t="n">
        <v>1.527178571428571</v>
      </c>
    </row>
    <row r="879">
      <c r="A879" t="inlineStr">
        <is>
          <t>603629</t>
        </is>
      </c>
      <c r="B879" t="n">
        <v>0.002067032874695405</v>
      </c>
      <c r="C879" t="n">
        <v>30.25601241272302</v>
      </c>
      <c r="D879" t="n">
        <v>26.94782142857143</v>
      </c>
      <c r="E879" t="n">
        <v>6.613321428571429</v>
      </c>
    </row>
    <row r="880">
      <c r="A880" t="inlineStr">
        <is>
          <t>601702</t>
        </is>
      </c>
      <c r="B880" t="n">
        <v>0.0005399786221263032</v>
      </c>
      <c r="C880" t="n">
        <v>30.13182674199624</v>
      </c>
      <c r="D880" t="n">
        <v>7.568111111111111</v>
      </c>
      <c r="E880" t="n">
        <v>20.66355555555555</v>
      </c>
    </row>
    <row r="881">
      <c r="A881" t="inlineStr">
        <is>
          <t>600858</t>
        </is>
      </c>
      <c r="B881" t="n">
        <v>0.001008013408512211</v>
      </c>
      <c r="C881" t="n">
        <v>30.0829875518672</v>
      </c>
      <c r="D881" t="n">
        <v>5.907</v>
      </c>
      <c r="E881" t="n">
        <v>0.9734999999999999</v>
      </c>
    </row>
    <row r="882">
      <c r="A882" t="inlineStr">
        <is>
          <t>600791</t>
        </is>
      </c>
      <c r="B882" t="n">
        <v>0.0003181116191811053</v>
      </c>
      <c r="C882" t="n">
        <v>30.02832861189802</v>
      </c>
      <c r="D882" t="n">
        <v>4.018714285714286</v>
      </c>
      <c r="E882" t="n">
        <v>1.718642857142857</v>
      </c>
    </row>
    <row r="883">
      <c r="A883" t="inlineStr">
        <is>
          <t>603277</t>
        </is>
      </c>
      <c r="B883" t="n">
        <v>0.0009894160353113894</v>
      </c>
      <c r="C883" t="n">
        <v>29.98965873836607</v>
      </c>
      <c r="D883" t="n">
        <v>10.97239285714286</v>
      </c>
      <c r="E883" t="n">
        <v>2.1645</v>
      </c>
    </row>
    <row r="884">
      <c r="A884" t="inlineStr">
        <is>
          <t>601166</t>
        </is>
      </c>
      <c r="B884" t="n">
        <v>0.0007704718332950253</v>
      </c>
      <c r="C884" t="n">
        <v>29.92383025027203</v>
      </c>
      <c r="D884" t="n">
        <v>17.23164285714286</v>
      </c>
      <c r="E884" t="n">
        <v>0.4725357142857143</v>
      </c>
    </row>
    <row r="885">
      <c r="A885" t="inlineStr">
        <is>
          <t>600802</t>
        </is>
      </c>
      <c r="B885" t="n">
        <v>0.0006428301295679285</v>
      </c>
      <c r="C885" t="n">
        <v>29.82171799027553</v>
      </c>
      <c r="D885" t="n">
        <v>8.97207142857143</v>
      </c>
      <c r="E885" t="n">
        <v>4.605964285714285</v>
      </c>
    </row>
    <row r="886">
      <c r="A886" t="inlineStr">
        <is>
          <t>601838</t>
        </is>
      </c>
      <c r="B886" t="n">
        <v>0.0007438761832527317</v>
      </c>
      <c r="C886" t="n">
        <v>29.54822954822955</v>
      </c>
      <c r="D886" t="n">
        <v>8.859214285714286</v>
      </c>
      <c r="E886" t="n">
        <v>1.675607142857143</v>
      </c>
    </row>
    <row r="887">
      <c r="A887" t="inlineStr">
        <is>
          <t>603618</t>
        </is>
      </c>
      <c r="B887" t="n">
        <v>0.0001158372604134283</v>
      </c>
      <c r="C887" t="n">
        <v>29.41176470588236</v>
      </c>
      <c r="D887" t="n">
        <v>5.769892857142858</v>
      </c>
      <c r="E887" t="n">
        <v>1.71875</v>
      </c>
    </row>
    <row r="888">
      <c r="A888" t="inlineStr">
        <is>
          <t>688200</t>
        </is>
      </c>
      <c r="B888" t="n">
        <v>0.02890803908150407</v>
      </c>
      <c r="C888" t="n">
        <v>29.34209363306914</v>
      </c>
      <c r="D888" t="n">
        <v>274.8915789473684</v>
      </c>
      <c r="E888" t="n">
        <v>7.230964912280701</v>
      </c>
    </row>
    <row r="889">
      <c r="A889" t="inlineStr">
        <is>
          <t>603866</t>
        </is>
      </c>
      <c r="B889" t="n">
        <v>0.004928862543525132</v>
      </c>
      <c r="C889" t="n">
        <v>29.2192613370734</v>
      </c>
      <c r="D889" t="n">
        <v>52.26907142857143</v>
      </c>
      <c r="E889" t="n">
        <v>0.5442857142857143</v>
      </c>
    </row>
    <row r="890">
      <c r="A890" t="inlineStr">
        <is>
          <t>601126</t>
        </is>
      </c>
      <c r="B890" t="n">
        <v>0.0003546993876243297</v>
      </c>
      <c r="C890" t="n">
        <v>29.1015625</v>
      </c>
      <c r="D890" t="n">
        <v>6.353821428571429</v>
      </c>
      <c r="E890" t="n">
        <v>1.282</v>
      </c>
    </row>
    <row r="891">
      <c r="A891" t="inlineStr">
        <is>
          <t>603002</t>
        </is>
      </c>
      <c r="B891" t="n">
        <v>0.0003363633910746648</v>
      </c>
      <c r="C891" t="n">
        <v>28.9002557544757</v>
      </c>
      <c r="D891" t="n">
        <v>4.934964285714287</v>
      </c>
      <c r="E891" t="n">
        <v>2.278428571428571</v>
      </c>
    </row>
    <row r="892">
      <c r="A892" t="inlineStr">
        <is>
          <t>600238</t>
        </is>
      </c>
      <c r="B892" t="n">
        <v>0.0006767616121638454</v>
      </c>
      <c r="C892" t="n">
        <v>28.7519747235387</v>
      </c>
      <c r="D892" t="n">
        <v>5.287571428571429</v>
      </c>
      <c r="E892" t="n">
        <v>0.5473928571428571</v>
      </c>
    </row>
    <row r="893">
      <c r="A893" t="inlineStr">
        <is>
          <t>603811</t>
        </is>
      </c>
      <c r="B893" t="n">
        <v>0.001837912806764469</v>
      </c>
      <c r="C893" t="n">
        <v>28.59504132231405</v>
      </c>
      <c r="D893" t="n">
        <v>21.08185714285714</v>
      </c>
      <c r="E893" t="n">
        <v>2.209071428571428</v>
      </c>
    </row>
    <row r="894">
      <c r="A894" t="inlineStr">
        <is>
          <t>603959</t>
        </is>
      </c>
      <c r="B894" t="n">
        <v>0.001903415166427365</v>
      </c>
      <c r="C894" t="n">
        <v>28.53658536585366</v>
      </c>
      <c r="D894" t="n">
        <v>9.978</v>
      </c>
      <c r="E894" t="n">
        <v>1.847357142857143</v>
      </c>
    </row>
    <row r="895">
      <c r="A895" t="inlineStr">
        <is>
          <t>603810</t>
        </is>
      </c>
      <c r="B895" t="n">
        <v>0.004955910885881824</v>
      </c>
      <c r="C895" t="n">
        <v>28.51692894611351</v>
      </c>
      <c r="D895" t="n">
        <v>26.76646428571429</v>
      </c>
      <c r="E895" t="n">
        <v>2.538678571428571</v>
      </c>
    </row>
    <row r="896">
      <c r="A896" t="inlineStr">
        <is>
          <t>600468</t>
        </is>
      </c>
      <c r="B896" t="n">
        <v>0.0004424670602073578</v>
      </c>
      <c r="C896" t="n">
        <v>28.48484848484849</v>
      </c>
      <c r="D896" t="n">
        <v>4.672142857142856</v>
      </c>
      <c r="E896" t="n">
        <v>1.166928571428571</v>
      </c>
    </row>
    <row r="897">
      <c r="A897" t="inlineStr">
        <is>
          <t>600855</t>
        </is>
      </c>
      <c r="B897" t="n">
        <v>0.002226947016403033</v>
      </c>
      <c r="C897" t="n">
        <v>28.29716193656093</v>
      </c>
      <c r="D897" t="n">
        <v>15.54857142857143</v>
      </c>
      <c r="E897" t="n">
        <v>5.202464285714286</v>
      </c>
    </row>
    <row r="898">
      <c r="A898" t="inlineStr">
        <is>
          <t>600503</t>
        </is>
      </c>
      <c r="B898" t="n">
        <v>0.0002107908128401011</v>
      </c>
      <c r="C898" t="n">
        <v>28.2392026578073</v>
      </c>
      <c r="D898" t="n">
        <v>3.658500000000001</v>
      </c>
      <c r="E898" t="n">
        <v>2.626607142857142</v>
      </c>
    </row>
    <row r="899">
      <c r="A899" t="inlineStr">
        <is>
          <t>688001</t>
        </is>
      </c>
      <c r="B899" t="n">
        <v>0.001865462602906329</v>
      </c>
      <c r="C899" t="n">
        <v>28.15057283142388</v>
      </c>
      <c r="D899" t="n">
        <v>42.87853571428571</v>
      </c>
      <c r="E899" t="n">
        <v>7.687035714285714</v>
      </c>
    </row>
    <row r="900">
      <c r="A900" t="inlineStr">
        <is>
          <t>600382</t>
        </is>
      </c>
      <c r="B900" t="n">
        <v>0.0001484945851104877</v>
      </c>
      <c r="C900" t="n">
        <v>28.14960629921259</v>
      </c>
      <c r="D900" t="n">
        <v>5.241964285714285</v>
      </c>
      <c r="E900" t="n">
        <v>1.462428571428571</v>
      </c>
    </row>
    <row r="901">
      <c r="A901" t="inlineStr">
        <is>
          <t>600406</t>
        </is>
      </c>
      <c r="B901" t="n">
        <v>0.0008151549029722461</v>
      </c>
      <c r="C901" t="n">
        <v>27.93539938891314</v>
      </c>
      <c r="D901" t="n">
        <v>21.23025</v>
      </c>
      <c r="E901" t="n">
        <v>0.7711428571428571</v>
      </c>
    </row>
    <row r="902">
      <c r="A902" t="inlineStr">
        <is>
          <t>600993</t>
        </is>
      </c>
      <c r="B902" t="n">
        <v>0.001992411071271694</v>
      </c>
      <c r="C902" t="n">
        <v>27.86697247706422</v>
      </c>
      <c r="D902" t="n">
        <v>19.53664285714286</v>
      </c>
      <c r="E902" t="n">
        <v>2.101107142857143</v>
      </c>
    </row>
    <row r="903">
      <c r="A903" t="inlineStr">
        <is>
          <t>601155</t>
        </is>
      </c>
      <c r="B903" t="n">
        <v>0.000726061028985346</v>
      </c>
      <c r="C903" t="n">
        <v>27.82913611730953</v>
      </c>
      <c r="D903" t="n">
        <v>33.07303571428572</v>
      </c>
      <c r="E903" t="n">
        <v>0.4825</v>
      </c>
    </row>
    <row r="904">
      <c r="A904" t="inlineStr">
        <is>
          <t>600985</t>
        </is>
      </c>
      <c r="B904" t="n">
        <v>0.0006382688297129242</v>
      </c>
      <c r="C904" t="n">
        <v>27.71929824561403</v>
      </c>
      <c r="D904" t="n">
        <v>9.250178571428572</v>
      </c>
      <c r="E904" t="n">
        <v>1.323035714285714</v>
      </c>
    </row>
    <row r="905">
      <c r="A905" t="inlineStr">
        <is>
          <t>601579</t>
        </is>
      </c>
      <c r="B905" t="n">
        <v>0.000864971214201472</v>
      </c>
      <c r="C905" t="n">
        <v>27.61904761904763</v>
      </c>
      <c r="D905" t="n">
        <v>8.946142857142858</v>
      </c>
      <c r="E905" t="n">
        <v>1.414464285714286</v>
      </c>
    </row>
    <row r="906">
      <c r="A906" t="inlineStr">
        <is>
          <t>600060</t>
        </is>
      </c>
      <c r="B906" t="n">
        <v>0.0007338482497370801</v>
      </c>
      <c r="C906" t="n">
        <v>27.56756756756758</v>
      </c>
      <c r="D906" t="n">
        <v>12.02089285714286</v>
      </c>
      <c r="E906" t="n">
        <v>1.366107142857143</v>
      </c>
    </row>
    <row r="907">
      <c r="A907" t="inlineStr">
        <is>
          <t>601179</t>
        </is>
      </c>
      <c r="B907" t="n">
        <v>0.0006090314403109412</v>
      </c>
      <c r="C907" t="n">
        <v>27.53623188405798</v>
      </c>
      <c r="D907" t="n">
        <v>4.673857142857142</v>
      </c>
      <c r="E907" t="n">
        <v>1.183464285714286</v>
      </c>
    </row>
    <row r="908">
      <c r="A908" t="inlineStr">
        <is>
          <t>600073</t>
        </is>
      </c>
      <c r="B908" t="n">
        <v>0.0007596533753844549</v>
      </c>
      <c r="C908" t="n">
        <v>27.42782152230971</v>
      </c>
      <c r="D908" t="n">
        <v>9.397892857142857</v>
      </c>
      <c r="E908" t="n">
        <v>3.054035714285715</v>
      </c>
    </row>
    <row r="909">
      <c r="A909" t="inlineStr">
        <is>
          <t>600207</t>
        </is>
      </c>
      <c r="B909" t="n">
        <v>0.0003282869163991305</v>
      </c>
      <c r="C909" t="n">
        <v>27.33333333333334</v>
      </c>
      <c r="D909" t="n">
        <v>4.9615</v>
      </c>
      <c r="E909" t="n">
        <v>1.264285714285714</v>
      </c>
    </row>
    <row r="910">
      <c r="A910" t="inlineStr">
        <is>
          <t>603990</t>
        </is>
      </c>
      <c r="B910" t="n">
        <v>0.004890676880254244</v>
      </c>
      <c r="C910" t="n">
        <v>27.28700431880644</v>
      </c>
      <c r="D910" t="n">
        <v>39.30842857142857</v>
      </c>
      <c r="E910" t="n">
        <v>2.062392857142857</v>
      </c>
    </row>
    <row r="911">
      <c r="A911" t="inlineStr">
        <is>
          <t>600562</t>
        </is>
      </c>
      <c r="B911" t="n">
        <v>0.0009309157308362599</v>
      </c>
      <c r="C911" t="n">
        <v>27.28624535315987</v>
      </c>
      <c r="D911" t="n">
        <v>16.11460714285714</v>
      </c>
      <c r="E911" t="n">
        <v>1.588</v>
      </c>
    </row>
    <row r="912">
      <c r="A912" t="inlineStr">
        <is>
          <t>600967</t>
        </is>
      </c>
      <c r="B912" t="n">
        <v>0.0003176283181393484</v>
      </c>
      <c r="C912" t="n">
        <v>27.13414634146341</v>
      </c>
      <c r="D912" t="n">
        <v>10.67471428571429</v>
      </c>
      <c r="E912" t="n">
        <v>1.486857142857143</v>
      </c>
    </row>
    <row r="913">
      <c r="A913" t="inlineStr">
        <is>
          <t>600343</t>
        </is>
      </c>
      <c r="B913" t="n">
        <v>0.0003149044903189282</v>
      </c>
      <c r="C913" t="n">
        <v>26.9406392694064</v>
      </c>
      <c r="D913" t="n">
        <v>9.128035714285714</v>
      </c>
      <c r="E913" t="n">
        <v>1.926607142857143</v>
      </c>
    </row>
    <row r="914">
      <c r="A914" t="inlineStr">
        <is>
          <t>603577</t>
        </is>
      </c>
      <c r="B914" t="n">
        <v>0.0008799390340308163</v>
      </c>
      <c r="C914" t="n">
        <v>26.93935119887165</v>
      </c>
      <c r="D914" t="n">
        <v>9.655607142857143</v>
      </c>
      <c r="E914" t="n">
        <v>2.671214285714286</v>
      </c>
    </row>
    <row r="915">
      <c r="A915" t="inlineStr">
        <is>
          <t>600183</t>
        </is>
      </c>
      <c r="B915" t="n">
        <v>0.00130216997561935</v>
      </c>
      <c r="C915" t="n">
        <v>26.91771269177126</v>
      </c>
      <c r="D915" t="n">
        <v>26.87453571428571</v>
      </c>
      <c r="E915" t="n">
        <v>1.733392857142857</v>
      </c>
    </row>
    <row r="916">
      <c r="A916" t="inlineStr">
        <is>
          <t>603696</t>
        </is>
      </c>
      <c r="B916" t="n">
        <v>0.001984908219299412</v>
      </c>
      <c r="C916" t="n">
        <v>26.79658952496953</v>
      </c>
      <c r="D916" t="n">
        <v>11.2905</v>
      </c>
      <c r="E916" t="n">
        <v>3.839321428571429</v>
      </c>
    </row>
    <row r="917">
      <c r="A917" t="inlineStr">
        <is>
          <t>688526</t>
        </is>
      </c>
      <c r="B917" t="n">
        <v>0.00161425246345591</v>
      </c>
      <c r="C917" t="n">
        <v>26.6624445851805</v>
      </c>
      <c r="D917" t="n">
        <v>41.35949367088607</v>
      </c>
      <c r="E917" t="n">
        <v>7.445696202531646</v>
      </c>
    </row>
    <row r="918">
      <c r="A918" t="inlineStr">
        <is>
          <t>603896</t>
        </is>
      </c>
      <c r="B918" t="n">
        <v>0.004820221590051284</v>
      </c>
      <c r="C918" t="n">
        <v>26.63369833980926</v>
      </c>
      <c r="D918" t="n">
        <v>34.44589285714286</v>
      </c>
      <c r="E918" t="n">
        <v>1.587214285714286</v>
      </c>
    </row>
    <row r="919">
      <c r="A919" t="inlineStr">
        <is>
          <t>600984</t>
        </is>
      </c>
      <c r="B919" t="n">
        <v>0.006874404994956881</v>
      </c>
      <c r="C919" t="n">
        <v>26.50972364380757</v>
      </c>
      <c r="D919" t="n">
        <v>16.64725</v>
      </c>
      <c r="E919" t="n">
        <v>1.925821428571429</v>
      </c>
    </row>
    <row r="920">
      <c r="A920" t="inlineStr">
        <is>
          <t>600909</t>
        </is>
      </c>
      <c r="B920" t="n">
        <v>0.0003086732918739783</v>
      </c>
      <c r="C920" t="n">
        <v>26.36986301369863</v>
      </c>
      <c r="D920" t="n">
        <v>7.72432142857143</v>
      </c>
      <c r="E920" t="n">
        <v>2.267678571428572</v>
      </c>
    </row>
    <row r="921">
      <c r="A921" t="inlineStr">
        <is>
          <t>600235</t>
        </is>
      </c>
      <c r="B921" t="n">
        <v>9.656279370686793e-05</v>
      </c>
      <c r="C921" t="n">
        <v>26.23318385650224</v>
      </c>
      <c r="D921" t="n">
        <v>5.046178571428571</v>
      </c>
      <c r="E921" t="n">
        <v>3.203535714285714</v>
      </c>
    </row>
    <row r="922">
      <c r="A922" t="inlineStr">
        <is>
          <t>600096</t>
        </is>
      </c>
      <c r="B922" t="n">
        <v>0.0001101000485408135</v>
      </c>
      <c r="C922" t="n">
        <v>26.13861386138614</v>
      </c>
      <c r="D922" t="n">
        <v>5.3395</v>
      </c>
      <c r="E922" t="n">
        <v>1.244142857142857</v>
      </c>
    </row>
    <row r="923">
      <c r="A923" t="inlineStr">
        <is>
          <t>600895</t>
        </is>
      </c>
      <c r="B923" t="n">
        <v>0.00223591993193909</v>
      </c>
      <c r="C923" t="n">
        <v>26.08079376328845</v>
      </c>
      <c r="D923" t="n">
        <v>17.01453571428571</v>
      </c>
      <c r="E923" t="n">
        <v>1.594357142857143</v>
      </c>
    </row>
    <row r="924">
      <c r="A924" t="inlineStr">
        <is>
          <t>601601</t>
        </is>
      </c>
      <c r="B924" t="n">
        <v>0.001567501974998179</v>
      </c>
      <c r="C924" t="n">
        <v>26.04540023894866</v>
      </c>
      <c r="D924" t="n">
        <v>32.12535714285715</v>
      </c>
      <c r="E924" t="n">
        <v>0.5178571428571429</v>
      </c>
    </row>
    <row r="925">
      <c r="A925" t="inlineStr">
        <is>
          <t>603757</t>
        </is>
      </c>
      <c r="B925" t="n">
        <v>0.002901147126859065</v>
      </c>
      <c r="C925" t="n">
        <v>25.99059771658832</v>
      </c>
      <c r="D925" t="n">
        <v>17.54675</v>
      </c>
      <c r="E925" t="n">
        <v>2.704678571428571</v>
      </c>
    </row>
    <row r="926">
      <c r="A926" t="inlineStr">
        <is>
          <t>603180</t>
        </is>
      </c>
      <c r="B926" t="n">
        <v>0.003261948237569658</v>
      </c>
      <c r="C926" t="n">
        <v>25.81103480937723</v>
      </c>
      <c r="D926" t="n">
        <v>50.77503571428571</v>
      </c>
      <c r="E926" t="n">
        <v>2.960285714285714</v>
      </c>
    </row>
    <row r="927">
      <c r="A927" t="inlineStr">
        <is>
          <t>603931</t>
        </is>
      </c>
      <c r="B927" t="n">
        <v>0.002941543362412648</v>
      </c>
      <c r="C927" t="n">
        <v>25.69015914257877</v>
      </c>
      <c r="D927" t="n">
        <v>47.22135922330097</v>
      </c>
      <c r="E927" t="n">
        <v>10.96194174757281</v>
      </c>
    </row>
    <row r="928">
      <c r="A928" t="inlineStr">
        <is>
          <t>603500</t>
        </is>
      </c>
      <c r="B928" t="n">
        <v>0.002275089474416732</v>
      </c>
      <c r="C928" t="n">
        <v>25.66295979469633</v>
      </c>
      <c r="D928" t="n">
        <v>14.47471428571428</v>
      </c>
      <c r="E928" t="n">
        <v>4.894607142857144</v>
      </c>
    </row>
    <row r="929">
      <c r="A929" t="inlineStr">
        <is>
          <t>600549</t>
        </is>
      </c>
      <c r="B929" t="n">
        <v>0.0008060408399229601</v>
      </c>
      <c r="C929" t="n">
        <v>25.51103843008993</v>
      </c>
      <c r="D929" t="n">
        <v>13.45975</v>
      </c>
      <c r="E929" t="n">
        <v>1.455892857142857</v>
      </c>
    </row>
    <row r="930">
      <c r="A930" t="inlineStr">
        <is>
          <t>600026</t>
        </is>
      </c>
      <c r="B930" t="n">
        <v>0.0002905322434070765</v>
      </c>
      <c r="C930" t="n">
        <v>25.48330404217925</v>
      </c>
      <c r="D930" t="n">
        <v>6.888321428571428</v>
      </c>
      <c r="E930" t="n">
        <v>1.4175</v>
      </c>
    </row>
    <row r="931">
      <c r="A931" t="inlineStr">
        <is>
          <t>600764</t>
        </is>
      </c>
      <c r="B931" t="n">
        <v>0.002689341102450965</v>
      </c>
      <c r="C931" t="n">
        <v>25.47966231772833</v>
      </c>
      <c r="D931" t="n">
        <v>31.49675</v>
      </c>
      <c r="E931" t="n">
        <v>1.45</v>
      </c>
    </row>
    <row r="932">
      <c r="A932" t="inlineStr">
        <is>
          <t>603018</t>
        </is>
      </c>
      <c r="B932" t="n">
        <v>0.001112202375340167</v>
      </c>
      <c r="C932" t="n">
        <v>25.36407766990292</v>
      </c>
      <c r="D932" t="n">
        <v>10.82257142857143</v>
      </c>
      <c r="E932" t="n">
        <v>1.663964285714286</v>
      </c>
    </row>
    <row r="933">
      <c r="A933" t="inlineStr">
        <is>
          <t>601021</t>
        </is>
      </c>
      <c r="B933" t="n">
        <v>0.003454873922496339</v>
      </c>
      <c r="C933" t="n">
        <v>25.35211267605633</v>
      </c>
      <c r="D933" t="n">
        <v>41.72303571428571</v>
      </c>
      <c r="E933" t="n">
        <v>0.6959285714285715</v>
      </c>
    </row>
    <row r="934">
      <c r="A934" t="inlineStr">
        <is>
          <t>600255</t>
        </is>
      </c>
      <c r="B934" t="n">
        <v>0.0002097725806417717</v>
      </c>
      <c r="C934" t="n">
        <v>25.32467532467533</v>
      </c>
      <c r="D934" t="n">
        <v>1.387285714285714</v>
      </c>
      <c r="E934" t="n">
        <v>1.717714285714286</v>
      </c>
    </row>
    <row r="935">
      <c r="A935" t="inlineStr">
        <is>
          <t>601375</t>
        </is>
      </c>
      <c r="B935" t="n">
        <v>0.0001847101165951827</v>
      </c>
      <c r="C935" t="n">
        <v>25.05353319057815</v>
      </c>
      <c r="D935" t="n">
        <v>5.366928571428572</v>
      </c>
      <c r="E935" t="n">
        <v>2.015857142857143</v>
      </c>
    </row>
    <row r="936">
      <c r="A936" t="inlineStr">
        <is>
          <t>600488</t>
        </is>
      </c>
      <c r="B936" t="n">
        <v>0.0001231689867301016</v>
      </c>
      <c r="C936" t="n">
        <v>24.93765586034913</v>
      </c>
      <c r="D936" t="n">
        <v>4.769392857142857</v>
      </c>
      <c r="E936" t="n">
        <v>1.094857142857143</v>
      </c>
    </row>
    <row r="937">
      <c r="A937" t="inlineStr">
        <is>
          <t>600163</t>
        </is>
      </c>
      <c r="B937" t="n">
        <v>7.965392138830976e-05</v>
      </c>
      <c r="C937" t="n">
        <v>24.92211838006231</v>
      </c>
      <c r="D937" t="n">
        <v>3.542785714285714</v>
      </c>
      <c r="E937" t="n">
        <v>0.818857142857143</v>
      </c>
    </row>
    <row r="938">
      <c r="A938" t="inlineStr">
        <is>
          <t>603589</t>
        </is>
      </c>
      <c r="B938" t="n">
        <v>0.005795975462058677</v>
      </c>
      <c r="C938" t="n">
        <v>24.77859430940268</v>
      </c>
      <c r="D938" t="n">
        <v>52.00778571428572</v>
      </c>
      <c r="E938" t="n">
        <v>1.40175</v>
      </c>
    </row>
    <row r="939">
      <c r="A939" t="inlineStr">
        <is>
          <t>600970</t>
        </is>
      </c>
      <c r="B939" t="n">
        <v>0.0002216694967237664</v>
      </c>
      <c r="C939" t="n">
        <v>24.73867595818815</v>
      </c>
      <c r="D939" t="n">
        <v>6.197785714285715</v>
      </c>
      <c r="E939" t="n">
        <v>1.343821428571429</v>
      </c>
    </row>
    <row r="940">
      <c r="A940" t="inlineStr">
        <is>
          <t>600875</t>
        </is>
      </c>
      <c r="B940" t="n">
        <v>0.0002588382828930422</v>
      </c>
      <c r="C940" t="n">
        <v>24.68996617812853</v>
      </c>
      <c r="D940" t="n">
        <v>9.736107142857142</v>
      </c>
      <c r="E940" t="n">
        <v>1.162464285714286</v>
      </c>
    </row>
    <row r="941">
      <c r="A941" t="inlineStr">
        <is>
          <t>603200</t>
        </is>
      </c>
      <c r="B941" t="n">
        <v>0.02036572982685791</v>
      </c>
      <c r="C941" t="n">
        <v>24.62765957446809</v>
      </c>
      <c r="D941" t="n">
        <v>36.50964285714286</v>
      </c>
      <c r="E941" t="n">
        <v>5.453785714285715</v>
      </c>
    </row>
    <row r="942">
      <c r="A942" t="inlineStr">
        <is>
          <t>601108</t>
        </is>
      </c>
      <c r="B942" t="n">
        <v>0.001096430204012633</v>
      </c>
      <c r="C942" t="n">
        <v>24.57081545064377</v>
      </c>
      <c r="D942" t="n">
        <v>11.83085714285714</v>
      </c>
      <c r="E942" t="n">
        <v>4.069928571428571</v>
      </c>
    </row>
    <row r="943">
      <c r="A943" t="inlineStr">
        <is>
          <t>603600</t>
        </is>
      </c>
      <c r="B943" t="n">
        <v>0.002041844118673359</v>
      </c>
      <c r="C943" t="n">
        <v>24.45054945054945</v>
      </c>
      <c r="D943" t="n">
        <v>13.82353571428571</v>
      </c>
      <c r="E943" t="n">
        <v>2.2375</v>
      </c>
    </row>
    <row r="944">
      <c r="A944" t="inlineStr">
        <is>
          <t>603977</t>
        </is>
      </c>
      <c r="B944" t="n">
        <v>0.0004489511040843659</v>
      </c>
      <c r="C944" t="n">
        <v>24.4485294117647</v>
      </c>
      <c r="D944" t="n">
        <v>6.933571428571428</v>
      </c>
      <c r="E944" t="n">
        <v>1.776464285714286</v>
      </c>
    </row>
    <row r="945">
      <c r="A945" t="inlineStr">
        <is>
          <t>603938</t>
        </is>
      </c>
      <c r="B945" t="n">
        <v>0.001962490603421012</v>
      </c>
      <c r="C945" t="n">
        <v>24.42936458975942</v>
      </c>
      <c r="D945" t="n">
        <v>24.41028571428571</v>
      </c>
      <c r="E945" t="n">
        <v>3.50625</v>
      </c>
    </row>
    <row r="946">
      <c r="A946" t="inlineStr">
        <is>
          <t>603056</t>
        </is>
      </c>
      <c r="B946" t="n">
        <v>0.001239544819737975</v>
      </c>
      <c r="C946" t="n">
        <v>24.23963133640554</v>
      </c>
      <c r="D946" t="n">
        <v>12.85460714285714</v>
      </c>
      <c r="E946" t="n">
        <v>3.241785714285714</v>
      </c>
    </row>
    <row r="947">
      <c r="A947" t="inlineStr">
        <is>
          <t>600356</t>
        </is>
      </c>
      <c r="B947" t="n">
        <v>0.0003843771586109639</v>
      </c>
      <c r="C947" t="n">
        <v>24.20634920634923</v>
      </c>
      <c r="D947" t="n">
        <v>7.613035714285715</v>
      </c>
      <c r="E947" t="n">
        <v>0.8898214285714285</v>
      </c>
    </row>
    <row r="948">
      <c r="A948" t="inlineStr">
        <is>
          <t>603041</t>
        </is>
      </c>
      <c r="B948" t="n">
        <v>0.0007500198592378908</v>
      </c>
      <c r="C948" t="n">
        <v>24.19064748201441</v>
      </c>
      <c r="D948" t="n">
        <v>13.81442857142857</v>
      </c>
      <c r="E948" t="n">
        <v>1.908964285714286</v>
      </c>
    </row>
    <row r="949">
      <c r="A949" t="inlineStr">
        <is>
          <t>603108</t>
        </is>
      </c>
      <c r="B949" t="n">
        <v>0.0009784206689143291</v>
      </c>
      <c r="C949" t="n">
        <v>23.90873015873016</v>
      </c>
      <c r="D949" t="n">
        <v>12.18153571428571</v>
      </c>
      <c r="E949" t="n">
        <v>1.620785714285714</v>
      </c>
    </row>
    <row r="950">
      <c r="A950" t="inlineStr">
        <is>
          <t>600458</t>
        </is>
      </c>
      <c r="B950" t="n">
        <v>0.0001989562668331813</v>
      </c>
      <c r="C950" t="n">
        <v>23.68024132730013</v>
      </c>
      <c r="D950" t="n">
        <v>7.199571428571429</v>
      </c>
      <c r="E950" t="n">
        <v>1.349535714285714</v>
      </c>
    </row>
    <row r="951">
      <c r="A951" t="inlineStr">
        <is>
          <t>600737</t>
        </is>
      </c>
      <c r="B951" t="n">
        <v>0.0002063154282517998</v>
      </c>
      <c r="C951" t="n">
        <v>23.57320099255584</v>
      </c>
      <c r="D951" t="n">
        <v>8.610571428571429</v>
      </c>
      <c r="E951" t="n">
        <v>1.411178571428571</v>
      </c>
    </row>
    <row r="952">
      <c r="A952" t="inlineStr">
        <is>
          <t>601628</t>
        </is>
      </c>
      <c r="B952" t="n">
        <v>0.005386342781832324</v>
      </c>
      <c r="C952" t="n">
        <v>23.5436160579535</v>
      </c>
      <c r="D952" t="n">
        <v>35.30571428571429</v>
      </c>
      <c r="E952" t="n">
        <v>0.09796428571428573</v>
      </c>
    </row>
    <row r="953">
      <c r="A953" t="inlineStr">
        <is>
          <t>600369</t>
        </is>
      </c>
      <c r="B953" t="n">
        <v>0.0001645147213582191</v>
      </c>
      <c r="C953" t="n">
        <v>23.40425531914892</v>
      </c>
      <c r="D953" t="n">
        <v>5.044892857142857</v>
      </c>
      <c r="E953" t="n">
        <v>0.8444999999999999</v>
      </c>
    </row>
    <row r="954">
      <c r="A954" t="inlineStr">
        <is>
          <t>600960</t>
        </is>
      </c>
      <c r="B954" t="n">
        <v>0.0001383285305692351</v>
      </c>
      <c r="C954" t="n">
        <v>23.35526315789473</v>
      </c>
      <c r="D954" t="n">
        <v>3.389285714285714</v>
      </c>
      <c r="E954" t="n">
        <v>1.901535714285715</v>
      </c>
    </row>
    <row r="955">
      <c r="A955" t="inlineStr">
        <is>
          <t>688599</t>
        </is>
      </c>
      <c r="B955" t="n">
        <v>0.001421311927142701</v>
      </c>
      <c r="C955" t="n">
        <v>23.31969608416131</v>
      </c>
      <c r="D955" t="n">
        <v>18.16450331125828</v>
      </c>
      <c r="E955" t="n">
        <v>10.12125827814569</v>
      </c>
    </row>
    <row r="956">
      <c r="A956" t="inlineStr">
        <is>
          <t>600585</t>
        </is>
      </c>
      <c r="B956" t="n">
        <v>0.001210589594416809</v>
      </c>
      <c r="C956" t="n">
        <v>23.25425246195165</v>
      </c>
      <c r="D956" t="n">
        <v>54.45975</v>
      </c>
      <c r="E956" t="n">
        <v>0.7609642857142856</v>
      </c>
    </row>
    <row r="957">
      <c r="A957" t="inlineStr">
        <is>
          <t>600658</t>
        </is>
      </c>
      <c r="B957" t="n">
        <v>0.000377166518818982</v>
      </c>
      <c r="C957" t="n">
        <v>23.18840579710144</v>
      </c>
      <c r="D957" t="n">
        <v>5.273678571428571</v>
      </c>
      <c r="E957" t="n">
        <v>1.092464285714286</v>
      </c>
    </row>
    <row r="958">
      <c r="A958" t="inlineStr">
        <is>
          <t>601163</t>
        </is>
      </c>
      <c r="B958" t="n">
        <v>0.0005841106145364748</v>
      </c>
      <c r="C958" t="n">
        <v>23.05496074232689</v>
      </c>
      <c r="D958" t="n">
        <v>14.65628571428572</v>
      </c>
      <c r="E958" t="n">
        <v>0.7668214285714287</v>
      </c>
    </row>
    <row r="959">
      <c r="A959" t="inlineStr">
        <is>
          <t>600888</t>
        </is>
      </c>
      <c r="B959" t="n">
        <v>0.0004216832768439303</v>
      </c>
      <c r="C959" t="n">
        <v>22.92134831460672</v>
      </c>
      <c r="D959" t="n">
        <v>5.133964285714287</v>
      </c>
      <c r="E959" t="n">
        <v>2.483928571428571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9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0.07194513304531769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300677</t>
        </is>
      </c>
      <c r="B3" t="n">
        <v>0.1245502668506557</v>
      </c>
      <c r="C3" t="n">
        <v>1397.678795483062</v>
      </c>
      <c r="D3" t="n">
        <v>94.74673684210526</v>
      </c>
      <c r="E3" t="n">
        <v>4.45361403508772</v>
      </c>
    </row>
    <row r="4">
      <c r="A4" t="inlineStr">
        <is>
          <t>603290</t>
        </is>
      </c>
      <c r="B4" t="n">
        <v>0.07112752745706588</v>
      </c>
      <c r="C4" t="n">
        <v>1330.939226519337</v>
      </c>
      <c r="D4" t="n">
        <v>181.6688235294117</v>
      </c>
      <c r="E4" t="n">
        <v>9.825210084033614</v>
      </c>
    </row>
    <row r="5">
      <c r="A5" t="inlineStr">
        <is>
          <t>300274</t>
        </is>
      </c>
      <c r="B5" t="n">
        <v>0.057560662786619</v>
      </c>
      <c r="C5" t="n">
        <v>767.6318510858325</v>
      </c>
      <c r="D5" t="n">
        <v>24.13866666666667</v>
      </c>
      <c r="E5" t="n">
        <v>3.518245614035088</v>
      </c>
    </row>
    <row r="6">
      <c r="A6" t="inlineStr">
        <is>
          <t>603185</t>
        </is>
      </c>
      <c r="B6" t="n">
        <v>0.0776281502308044</v>
      </c>
      <c r="C6" t="n">
        <v>676.6298342541435</v>
      </c>
      <c r="D6" t="n">
        <v>55.66487719298245</v>
      </c>
      <c r="E6" t="n">
        <v>8.038701754385965</v>
      </c>
    </row>
    <row r="7">
      <c r="A7" t="inlineStr">
        <is>
          <t>600472</t>
        </is>
      </c>
      <c r="B7" t="n">
        <v>0.05563884254828518</v>
      </c>
      <c r="C7" t="n">
        <v>623.7430167597765</v>
      </c>
      <c r="D7" t="n">
        <v>27.90136842105263</v>
      </c>
      <c r="E7" t="n">
        <v>0</v>
      </c>
    </row>
    <row r="8">
      <c r="A8" t="inlineStr">
        <is>
          <t>300763</t>
        </is>
      </c>
      <c r="B8" t="n">
        <v>0.08520773896809192</v>
      </c>
      <c r="C8" t="n">
        <v>615.2700186219738</v>
      </c>
      <c r="D8" t="n">
        <v>72.48256140350877</v>
      </c>
      <c r="E8" t="n">
        <v>6.588701754385966</v>
      </c>
    </row>
    <row r="9">
      <c r="A9" t="inlineStr">
        <is>
          <t>002791</t>
        </is>
      </c>
      <c r="B9" t="n">
        <v>0.07418982593521876</v>
      </c>
      <c r="C9" t="n">
        <v>509.2967409948542</v>
      </c>
      <c r="D9" t="n">
        <v>92.88259649122807</v>
      </c>
      <c r="E9" t="n">
        <v>1.282280701754386</v>
      </c>
    </row>
    <row r="10">
      <c r="A10" t="inlineStr">
        <is>
          <t>300850</t>
        </is>
      </c>
      <c r="B10" t="n">
        <v>0.06260008681603714</v>
      </c>
      <c r="C10" t="n">
        <v>501.9780996114447</v>
      </c>
      <c r="D10" t="n">
        <v>93.95923076923076</v>
      </c>
      <c r="E10" t="n">
        <v>15.25376923076923</v>
      </c>
    </row>
    <row r="11">
      <c r="A11" t="inlineStr">
        <is>
          <t>002709</t>
        </is>
      </c>
      <c r="B11" t="n">
        <v>0.0544909352534681</v>
      </c>
      <c r="C11" t="n">
        <v>500.1157407407408</v>
      </c>
      <c r="D11" t="n">
        <v>43.13410526315789</v>
      </c>
      <c r="E11" t="n">
        <v>2.601649122807018</v>
      </c>
    </row>
    <row r="12">
      <c r="A12" t="inlineStr">
        <is>
          <t>300186</t>
        </is>
      </c>
      <c r="B12" t="n">
        <v>0.04223280499845684</v>
      </c>
      <c r="C12" t="n">
        <v>498.4293193717278</v>
      </c>
      <c r="D12" t="n">
        <v>18.65919298245614</v>
      </c>
      <c r="E12" t="n">
        <v>1.655368421052631</v>
      </c>
    </row>
    <row r="13">
      <c r="A13" t="inlineStr">
        <is>
          <t>002541</t>
        </is>
      </c>
      <c r="B13" t="n">
        <v>0.02500817662788542</v>
      </c>
      <c r="C13" t="n">
        <v>475.2136752136752</v>
      </c>
      <c r="D13" t="n">
        <v>27.30954385964912</v>
      </c>
      <c r="E13" t="n">
        <v>2.50259649122807</v>
      </c>
    </row>
    <row r="14">
      <c r="A14" t="inlineStr">
        <is>
          <t>002985</t>
        </is>
      </c>
      <c r="B14" t="n">
        <v>0.03921315094797478</v>
      </c>
      <c r="C14" t="n">
        <v>475.0636132315522</v>
      </c>
      <c r="D14" t="n">
        <v>150.4216292134832</v>
      </c>
      <c r="E14" t="n">
        <v>8.271685393258426</v>
      </c>
    </row>
    <row r="15">
      <c r="A15" t="inlineStr">
        <is>
          <t>603486</t>
        </is>
      </c>
      <c r="B15" t="n">
        <v>0.04551821668732655</v>
      </c>
      <c r="C15" t="n">
        <v>469.5471108797501</v>
      </c>
      <c r="D15" t="n">
        <v>38.78428070175439</v>
      </c>
      <c r="E15" t="n">
        <v>2.50021052631579</v>
      </c>
    </row>
    <row r="16">
      <c r="A16" t="inlineStr">
        <is>
          <t>600399</t>
        </is>
      </c>
      <c r="B16" t="n">
        <v>0.00755899187281626</v>
      </c>
      <c r="C16" t="n">
        <v>420.4301075268817</v>
      </c>
      <c r="D16" t="n">
        <v>6.290280701754385</v>
      </c>
      <c r="E16" t="n">
        <v>0.835578947368421</v>
      </c>
    </row>
    <row r="17">
      <c r="A17" t="inlineStr">
        <is>
          <t>002594</t>
        </is>
      </c>
      <c r="B17" t="n">
        <v>0.1007104350100362</v>
      </c>
      <c r="C17" t="n">
        <v>401.6241299303944</v>
      </c>
      <c r="D17" t="n">
        <v>94.14421052631579</v>
      </c>
      <c r="E17" t="n">
        <v>2.520912280701754</v>
      </c>
    </row>
    <row r="18">
      <c r="A18" t="inlineStr">
        <is>
          <t>002460</t>
        </is>
      </c>
      <c r="B18" t="n">
        <v>0.02804382558364831</v>
      </c>
      <c r="C18" t="n">
        <v>400.7575757575758</v>
      </c>
      <c r="D18" t="n">
        <v>56.54396491228071</v>
      </c>
      <c r="E18" t="n">
        <v>4.726807017543859</v>
      </c>
    </row>
    <row r="19">
      <c r="A19" t="inlineStr">
        <is>
          <t>000799</t>
        </is>
      </c>
      <c r="B19" t="n">
        <v>0.085477729085096</v>
      </c>
      <c r="C19" t="n">
        <v>387.0430987452265</v>
      </c>
      <c r="D19" t="n">
        <v>68.94498245614035</v>
      </c>
      <c r="E19" t="n">
        <v>4.487298245614036</v>
      </c>
    </row>
    <row r="20">
      <c r="A20" t="inlineStr">
        <is>
          <t>300841</t>
        </is>
      </c>
      <c r="B20" t="n">
        <v>0.1338903340772744</v>
      </c>
      <c r="C20" t="n">
        <v>384.1113194512977</v>
      </c>
      <c r="D20" t="n">
        <v>504.9708843537415</v>
      </c>
      <c r="E20" t="n">
        <v>7.547006802721089</v>
      </c>
    </row>
    <row r="21">
      <c r="A21" t="inlineStr">
        <is>
          <t>300750</t>
        </is>
      </c>
      <c r="B21" t="n">
        <v>0.09958618542972722</v>
      </c>
      <c r="C21" t="n">
        <v>381.2171398527866</v>
      </c>
      <c r="D21" t="n">
        <v>184.2273333333333</v>
      </c>
      <c r="E21" t="n">
        <v>1.653333333333333</v>
      </c>
    </row>
    <row r="22">
      <c r="A22" t="inlineStr">
        <is>
          <t>603129</t>
        </is>
      </c>
      <c r="B22" t="n">
        <v>0.1050677995625678</v>
      </c>
      <c r="C22" t="n">
        <v>380.3191489361701</v>
      </c>
      <c r="D22" t="n">
        <v>88.09070175438596</v>
      </c>
      <c r="E22" t="n">
        <v>2.345964912280702</v>
      </c>
    </row>
    <row r="23">
      <c r="A23" t="inlineStr">
        <is>
          <t>603005</t>
        </is>
      </c>
      <c r="B23" t="n">
        <v>0.01593003488064409</v>
      </c>
      <c r="C23" t="n">
        <v>379.2892837312604</v>
      </c>
      <c r="D23" t="n">
        <v>64.9698245614035</v>
      </c>
      <c r="E23" t="n">
        <v>5.764140350877193</v>
      </c>
    </row>
    <row r="24">
      <c r="A24" t="inlineStr">
        <is>
          <t>603893</t>
        </is>
      </c>
      <c r="B24" t="n">
        <v>0.0133589468006942</v>
      </c>
      <c r="C24" t="n">
        <v>378.2192788815305</v>
      </c>
      <c r="D24" t="n">
        <v>71.55931914893618</v>
      </c>
      <c r="E24" t="n">
        <v>10.00157446808511</v>
      </c>
    </row>
    <row r="25">
      <c r="A25" t="inlineStr">
        <is>
          <t>603301</t>
        </is>
      </c>
      <c r="B25" t="n">
        <v>0.04253000827589679</v>
      </c>
      <c r="C25" t="n">
        <v>373.2208363903155</v>
      </c>
      <c r="D25" t="n">
        <v>47.54122807017544</v>
      </c>
      <c r="E25" t="n">
        <v>11.63350877192983</v>
      </c>
    </row>
    <row r="26">
      <c r="A26" t="inlineStr">
        <is>
          <t>002920</t>
        </is>
      </c>
      <c r="B26" t="n">
        <v>0.02553529914079005</v>
      </c>
      <c r="C26" t="n">
        <v>362.3614826136798</v>
      </c>
      <c r="D26" t="n">
        <v>55.4142456140351</v>
      </c>
      <c r="E26" t="n">
        <v>3.69540350877193</v>
      </c>
    </row>
    <row r="27">
      <c r="A27" t="inlineStr">
        <is>
          <t>601012</t>
        </is>
      </c>
      <c r="B27" t="n">
        <v>0.0401016661827981</v>
      </c>
      <c r="C27" t="n">
        <v>359.2293906810036</v>
      </c>
      <c r="D27" t="n">
        <v>48.46908771929824</v>
      </c>
      <c r="E27" t="n">
        <v>1.483964912280702</v>
      </c>
    </row>
    <row r="28">
      <c r="A28" t="inlineStr">
        <is>
          <t>002568</t>
        </is>
      </c>
      <c r="B28" t="n">
        <v>0.03800481432844638</v>
      </c>
      <c r="C28" t="n">
        <v>353.3973128598848</v>
      </c>
      <c r="D28" t="n">
        <v>50.97431578947369</v>
      </c>
      <c r="E28" t="n">
        <v>1.300526315789474</v>
      </c>
    </row>
    <row r="29">
      <c r="A29" t="inlineStr">
        <is>
          <t>300390</t>
        </is>
      </c>
      <c r="B29" t="n">
        <v>0.006827236618641513</v>
      </c>
      <c r="C29" t="n">
        <v>349.9021526418786</v>
      </c>
      <c r="D29" t="n">
        <v>13.72066666666667</v>
      </c>
      <c r="E29" t="n">
        <v>7.395368421052631</v>
      </c>
    </row>
    <row r="30">
      <c r="A30" t="inlineStr">
        <is>
          <t>002163</t>
        </is>
      </c>
      <c r="B30" t="n">
        <v>0.01137740870917726</v>
      </c>
      <c r="C30" t="n">
        <v>342.9545454545454</v>
      </c>
      <c r="D30" t="n">
        <v>12.13814035087719</v>
      </c>
      <c r="E30" t="n">
        <v>3.556070175438597</v>
      </c>
    </row>
    <row r="31">
      <c r="A31" t="inlineStr">
        <is>
          <t>002975</t>
        </is>
      </c>
      <c r="B31" t="n">
        <v>0.02175957728152655</v>
      </c>
      <c r="C31" t="n">
        <v>342.4847250509164</v>
      </c>
      <c r="D31" t="n">
        <v>83.84004219409283</v>
      </c>
      <c r="E31" t="n">
        <v>10.30898734177215</v>
      </c>
    </row>
    <row r="32">
      <c r="A32" t="inlineStr">
        <is>
          <t>601633</t>
        </is>
      </c>
      <c r="B32" t="n">
        <v>0.0211310613272662</v>
      </c>
      <c r="C32" t="n">
        <v>333.8762214983713</v>
      </c>
      <c r="D32" t="n">
        <v>14.96452631578947</v>
      </c>
      <c r="E32" t="n">
        <v>0.4425964912280702</v>
      </c>
    </row>
    <row r="33">
      <c r="A33" t="inlineStr">
        <is>
          <t>300724</t>
        </is>
      </c>
      <c r="B33" t="n">
        <v>0.04048867675981462</v>
      </c>
      <c r="C33" t="n">
        <v>328.2678686413394</v>
      </c>
      <c r="D33" t="n">
        <v>81.48277192982455</v>
      </c>
      <c r="E33" t="n">
        <v>2.314035087719298</v>
      </c>
    </row>
    <row r="34">
      <c r="A34" t="inlineStr">
        <is>
          <t>002497</t>
        </is>
      </c>
      <c r="B34" t="n">
        <v>0.00688551652738699</v>
      </c>
      <c r="C34" t="n">
        <v>326.0273972602739</v>
      </c>
      <c r="D34" t="n">
        <v>10.7839298245614</v>
      </c>
      <c r="E34" t="n">
        <v>6.016947368421052</v>
      </c>
    </row>
    <row r="35">
      <c r="A35" t="inlineStr">
        <is>
          <t>603638</t>
        </is>
      </c>
      <c r="B35" t="n">
        <v>0.02894418949804842</v>
      </c>
      <c r="C35" t="n">
        <v>324.3185462319615</v>
      </c>
      <c r="D35" t="n">
        <v>41.83045614035088</v>
      </c>
      <c r="E35" t="n">
        <v>0.529719298245614</v>
      </c>
    </row>
    <row r="36">
      <c r="A36" t="inlineStr">
        <is>
          <t>300846</t>
        </is>
      </c>
      <c r="B36" t="n">
        <v>0.00711812071183877</v>
      </c>
      <c r="C36" t="n">
        <v>319.1752577319588</v>
      </c>
      <c r="D36" t="n">
        <v>26.43739130434782</v>
      </c>
      <c r="E36" t="n">
        <v>13.86347826086957</v>
      </c>
    </row>
    <row r="37">
      <c r="A37" t="inlineStr">
        <is>
          <t>300767</t>
        </is>
      </c>
      <c r="B37" t="n">
        <v>0.02583105025922918</v>
      </c>
      <c r="C37" t="n">
        <v>316.5441176470588</v>
      </c>
      <c r="D37" t="n">
        <v>60.38385964912281</v>
      </c>
      <c r="E37" t="n">
        <v>4.533052631578947</v>
      </c>
    </row>
    <row r="38">
      <c r="A38" t="inlineStr">
        <is>
          <t>300014</t>
        </is>
      </c>
      <c r="B38" t="n">
        <v>0.02205528759636428</v>
      </c>
      <c r="C38" t="n">
        <v>314.5899410965111</v>
      </c>
      <c r="D38" t="n">
        <v>46.25757894736842</v>
      </c>
      <c r="E38" t="n">
        <v>2.435157894736842</v>
      </c>
    </row>
    <row r="39">
      <c r="A39" t="inlineStr">
        <is>
          <t>600882</t>
        </is>
      </c>
      <c r="B39" t="n">
        <v>0.01711680448999484</v>
      </c>
      <c r="C39" t="n">
        <v>313.6802973977696</v>
      </c>
      <c r="D39" t="n">
        <v>31.44719298245614</v>
      </c>
      <c r="E39" t="n">
        <v>1.510105263157895</v>
      </c>
    </row>
    <row r="40">
      <c r="A40" t="inlineStr">
        <is>
          <t>603267</t>
        </is>
      </c>
      <c r="B40" t="n">
        <v>0.05566989460041204</v>
      </c>
      <c r="C40" t="n">
        <v>310.3086779266162</v>
      </c>
      <c r="D40" t="n">
        <v>60.86687719298246</v>
      </c>
      <c r="E40" t="n">
        <v>4.779578947368421</v>
      </c>
    </row>
    <row r="41">
      <c r="A41" t="inlineStr">
        <is>
          <t>601865</t>
        </is>
      </c>
      <c r="B41" t="n">
        <v>0.01757802590700457</v>
      </c>
      <c r="C41" t="n">
        <v>308.9385474860336</v>
      </c>
      <c r="D41" t="n">
        <v>21.22480701754386</v>
      </c>
      <c r="E41" t="n">
        <v>6.109929824561403</v>
      </c>
    </row>
    <row r="42">
      <c r="A42" t="inlineStr">
        <is>
          <t>600189</t>
        </is>
      </c>
      <c r="B42" t="n">
        <v>0.006346420339787068</v>
      </c>
      <c r="C42" t="n">
        <v>308.9385474860335</v>
      </c>
      <c r="D42" t="n">
        <v>5.364771929824562</v>
      </c>
      <c r="E42" t="n">
        <v>3.382561403508772</v>
      </c>
    </row>
    <row r="43">
      <c r="A43" t="inlineStr">
        <is>
          <t>002706</t>
        </is>
      </c>
      <c r="B43" t="n">
        <v>0.0120035850738165</v>
      </c>
      <c r="C43" t="n">
        <v>308.5135135135135</v>
      </c>
      <c r="D43" t="n">
        <v>17.90919298245614</v>
      </c>
      <c r="E43" t="n">
        <v>1.304982456140351</v>
      </c>
    </row>
    <row r="44">
      <c r="A44" t="inlineStr">
        <is>
          <t>600786</t>
        </is>
      </c>
      <c r="B44" t="n">
        <v>0.03104364252787483</v>
      </c>
      <c r="C44" t="n">
        <v>301.3671875</v>
      </c>
      <c r="D44" t="n">
        <v>55.47378947368422</v>
      </c>
      <c r="E44" t="n">
        <v>0</v>
      </c>
    </row>
    <row r="45">
      <c r="A45" t="inlineStr">
        <is>
          <t>600316</t>
        </is>
      </c>
      <c r="B45" t="n">
        <v>0.02390829788058573</v>
      </c>
      <c r="C45" t="n">
        <v>299.5363214837712</v>
      </c>
      <c r="D45" t="n">
        <v>24.30785964912281</v>
      </c>
      <c r="E45" t="n">
        <v>3.382912280701754</v>
      </c>
    </row>
    <row r="46">
      <c r="A46" t="inlineStr">
        <is>
          <t>002414</t>
        </is>
      </c>
      <c r="B46" t="n">
        <v>0.01178674827646852</v>
      </c>
      <c r="C46" t="n">
        <v>295.4778156996587</v>
      </c>
      <c r="D46" t="n">
        <v>29.21870175438597</v>
      </c>
      <c r="E46" t="n">
        <v>1.570771929824561</v>
      </c>
    </row>
    <row r="47">
      <c r="A47" t="inlineStr">
        <is>
          <t>601100</t>
        </is>
      </c>
      <c r="B47" t="n">
        <v>0.03808485085295997</v>
      </c>
      <c r="C47" t="n">
        <v>292.3671822461332</v>
      </c>
      <c r="D47" t="n">
        <v>59.0099649122807</v>
      </c>
      <c r="E47" t="n">
        <v>0.4746315789473683</v>
      </c>
    </row>
    <row r="48">
      <c r="A48" t="inlineStr">
        <is>
          <t>300751</t>
        </is>
      </c>
      <c r="B48" t="n">
        <v>0.271724913626365</v>
      </c>
      <c r="C48" t="n">
        <v>292.3353476631225</v>
      </c>
      <c r="D48" t="n">
        <v>300.3763157894737</v>
      </c>
      <c r="E48" t="n">
        <v>2.983859649122807</v>
      </c>
    </row>
    <row r="49">
      <c r="A49" t="inlineStr">
        <is>
          <t>300313</t>
        </is>
      </c>
      <c r="B49" t="n">
        <v>0.02043374590654827</v>
      </c>
      <c r="C49" t="n">
        <v>287.8787878787879</v>
      </c>
      <c r="D49" t="n">
        <v>10.09684210526316</v>
      </c>
      <c r="E49" t="n">
        <v>6.711894736842105</v>
      </c>
    </row>
    <row r="50">
      <c r="A50" t="inlineStr">
        <is>
          <t>300806</t>
        </is>
      </c>
      <c r="B50" t="n">
        <v>0.009749418198686931</v>
      </c>
      <c r="C50" t="n">
        <v>286.8567885926844</v>
      </c>
      <c r="D50" t="n">
        <v>46.6754255319149</v>
      </c>
      <c r="E50" t="n">
        <v>8.522056737588654</v>
      </c>
    </row>
    <row r="51">
      <c r="A51" t="inlineStr">
        <is>
          <t>002409</t>
        </is>
      </c>
      <c r="B51" t="n">
        <v>0.01575799166713447</v>
      </c>
      <c r="C51" t="n">
        <v>286.5248226950355</v>
      </c>
      <c r="D51" t="n">
        <v>46.62677192982456</v>
      </c>
      <c r="E51" t="n">
        <v>5.800491228070176</v>
      </c>
    </row>
    <row r="52">
      <c r="A52" t="inlineStr">
        <is>
          <t>300083</t>
        </is>
      </c>
      <c r="B52" t="n">
        <v>0.003530356205529168</v>
      </c>
      <c r="C52" t="n">
        <v>285.1973684210527</v>
      </c>
      <c r="D52" t="n">
        <v>7.108947368421052</v>
      </c>
      <c r="E52" t="n">
        <v>4.788807017543859</v>
      </c>
    </row>
    <row r="53">
      <c r="A53" t="inlineStr">
        <is>
          <t>600862</t>
        </is>
      </c>
      <c r="B53" t="n">
        <v>0.009143942672097954</v>
      </c>
      <c r="C53" t="n">
        <v>285.0267379679145</v>
      </c>
      <c r="D53" t="n">
        <v>18.97982456140351</v>
      </c>
      <c r="E53" t="n">
        <v>1.524666666666667</v>
      </c>
    </row>
    <row r="54">
      <c r="A54" t="inlineStr">
        <is>
          <t>688202</t>
        </is>
      </c>
      <c r="B54" t="n">
        <v>0.05917679737161848</v>
      </c>
      <c r="C54" t="n">
        <v>284.0272018576878</v>
      </c>
      <c r="D54" t="n">
        <v>117.3497543859649</v>
      </c>
      <c r="E54" t="n">
        <v>6.419543859649123</v>
      </c>
    </row>
    <row r="55">
      <c r="A55" t="inlineStr">
        <is>
          <t>688036</t>
        </is>
      </c>
      <c r="B55" t="n">
        <v>0.0556244268646482</v>
      </c>
      <c r="C55" t="n">
        <v>282.3514912496919</v>
      </c>
      <c r="D55" t="n">
        <v>82.5883157894737</v>
      </c>
      <c r="E55" t="n">
        <v>4.298596491228071</v>
      </c>
    </row>
    <row r="56">
      <c r="A56" t="inlineStr">
        <is>
          <t>002756</t>
        </is>
      </c>
      <c r="B56" t="n">
        <v>0.01713191565590553</v>
      </c>
      <c r="C56" t="n">
        <v>277.2423025435074</v>
      </c>
      <c r="D56" t="n">
        <v>21.64589473684211</v>
      </c>
      <c r="E56" t="n">
        <v>3.101087719298246</v>
      </c>
    </row>
    <row r="57">
      <c r="A57" t="inlineStr">
        <is>
          <t>300087</t>
        </is>
      </c>
      <c r="B57" t="n">
        <v>0.007795317275091303</v>
      </c>
      <c r="C57" t="n">
        <v>277.1929824561404</v>
      </c>
      <c r="D57" t="n">
        <v>16.67933333333334</v>
      </c>
      <c r="E57" t="n">
        <v>4.898526315789473</v>
      </c>
    </row>
    <row r="58">
      <c r="A58" t="inlineStr">
        <is>
          <t>000733</t>
        </is>
      </c>
      <c r="B58" t="n">
        <v>0.01934989810033066</v>
      </c>
      <c r="C58" t="n">
        <v>276.8877216021011</v>
      </c>
      <c r="D58" t="n">
        <v>31.35431578947368</v>
      </c>
      <c r="E58" t="n">
        <v>3.223543859649123</v>
      </c>
    </row>
    <row r="59">
      <c r="A59" t="inlineStr">
        <is>
          <t>603719</t>
        </is>
      </c>
      <c r="B59" t="n">
        <v>0.006802734494456584</v>
      </c>
      <c r="C59" t="n">
        <v>272.7057430432208</v>
      </c>
      <c r="D59" t="n">
        <v>64.00745535714286</v>
      </c>
      <c r="E59" t="n">
        <v>9.483616071428571</v>
      </c>
    </row>
    <row r="60">
      <c r="A60" t="inlineStr">
        <is>
          <t>300151</t>
        </is>
      </c>
      <c r="B60" t="n">
        <v>0.01146234803983329</v>
      </c>
      <c r="C60" t="n">
        <v>272.077922077922</v>
      </c>
      <c r="D60" t="n">
        <v>16.33305263157895</v>
      </c>
      <c r="E60" t="n">
        <v>3.204771929824561</v>
      </c>
    </row>
    <row r="61">
      <c r="A61" t="inlineStr">
        <is>
          <t>601908</t>
        </is>
      </c>
      <c r="B61" t="n">
        <v>0.003601103393000964</v>
      </c>
      <c r="C61" t="n">
        <v>271.6312056737589</v>
      </c>
      <c r="D61" t="n">
        <v>4.714315789473684</v>
      </c>
      <c r="E61" t="n">
        <v>2.021859649122807</v>
      </c>
    </row>
    <row r="62">
      <c r="A62" t="inlineStr">
        <is>
          <t>002030</t>
        </is>
      </c>
      <c r="B62" t="n">
        <v>0.01674240371008962</v>
      </c>
      <c r="C62" t="n">
        <v>271.4583333333333</v>
      </c>
      <c r="D62" t="n">
        <v>25.54498245614035</v>
      </c>
      <c r="E62" t="n">
        <v>6.442385964912281</v>
      </c>
    </row>
    <row r="63">
      <c r="A63" t="inlineStr">
        <is>
          <t>600809</t>
        </is>
      </c>
      <c r="B63" t="n">
        <v>0.150404848372991</v>
      </c>
      <c r="C63" t="n">
        <v>266.0531697341513</v>
      </c>
      <c r="D63" t="n">
        <v>163.9128070175439</v>
      </c>
      <c r="E63" t="n">
        <v>0.6138245614035087</v>
      </c>
    </row>
    <row r="64">
      <c r="A64" t="inlineStr">
        <is>
          <t>300829</t>
        </is>
      </c>
      <c r="B64" t="n">
        <v>0.01782899615559973</v>
      </c>
      <c r="C64" t="n">
        <v>265.9062885326757</v>
      </c>
      <c r="D64" t="n">
        <v>82.73114754098361</v>
      </c>
      <c r="E64" t="n">
        <v>12.33229508196721</v>
      </c>
    </row>
    <row r="65">
      <c r="A65" t="inlineStr">
        <is>
          <t>002747</t>
        </is>
      </c>
      <c r="B65" t="n">
        <v>0.009724932683472616</v>
      </c>
      <c r="C65" t="n">
        <v>261.2339930151339</v>
      </c>
      <c r="D65" t="n">
        <v>16.10543859649123</v>
      </c>
      <c r="E65" t="n">
        <v>1.692175438596491</v>
      </c>
    </row>
    <row r="66">
      <c r="A66" t="inlineStr">
        <is>
          <t>601689</t>
        </is>
      </c>
      <c r="B66" t="n">
        <v>0.0110344435521596</v>
      </c>
      <c r="C66" t="n">
        <v>258.2568807339449</v>
      </c>
      <c r="D66" t="n">
        <v>29.19049122807018</v>
      </c>
      <c r="E66" t="n">
        <v>1.43421052631579</v>
      </c>
    </row>
    <row r="67">
      <c r="A67" t="inlineStr">
        <is>
          <t>600143</t>
        </is>
      </c>
      <c r="B67" t="n">
        <v>0.004656835748469647</v>
      </c>
      <c r="C67" t="n">
        <v>256.9018404907976</v>
      </c>
      <c r="D67" t="n">
        <v>13.12038596491228</v>
      </c>
      <c r="E67" t="n">
        <v>2.933333333333334</v>
      </c>
    </row>
    <row r="68">
      <c r="A68" t="inlineStr">
        <is>
          <t>300124</t>
        </is>
      </c>
      <c r="B68" t="n">
        <v>0.03506535039231925</v>
      </c>
      <c r="C68" t="n">
        <v>256.6628484154257</v>
      </c>
      <c r="D68" t="n">
        <v>48.04431578947369</v>
      </c>
      <c r="E68" t="n">
        <v>0.8976140350877193</v>
      </c>
    </row>
    <row r="69">
      <c r="A69" t="inlineStr">
        <is>
          <t>603713</t>
        </is>
      </c>
      <c r="B69" t="n">
        <v>0.05663985958391917</v>
      </c>
      <c r="C69" t="n">
        <v>250.8954824913125</v>
      </c>
      <c r="D69" t="n">
        <v>89.74515789473685</v>
      </c>
      <c r="E69" t="n">
        <v>2.396561403508772</v>
      </c>
    </row>
    <row r="70">
      <c r="A70" t="inlineStr">
        <is>
          <t>300696</t>
        </is>
      </c>
      <c r="B70" t="n">
        <v>0.02336033323326383</v>
      </c>
      <c r="C70" t="n">
        <v>249.1772151898734</v>
      </c>
      <c r="D70" t="n">
        <v>38.46424561403509</v>
      </c>
      <c r="E70" t="n">
        <v>3.084596491228071</v>
      </c>
    </row>
    <row r="71">
      <c r="A71" t="inlineStr">
        <is>
          <t>688399</t>
        </is>
      </c>
      <c r="B71" t="n">
        <v>0.1782650276835908</v>
      </c>
      <c r="C71" t="n">
        <v>248.882035466461</v>
      </c>
      <c r="D71" t="n">
        <v>179.7563503649635</v>
      </c>
      <c r="E71" t="n">
        <v>13.73459854014598</v>
      </c>
    </row>
    <row r="72">
      <c r="A72" t="inlineStr">
        <is>
          <t>603678</t>
        </is>
      </c>
      <c r="B72" t="n">
        <v>0.01996447943825532</v>
      </c>
      <c r="C72" t="n">
        <v>248.712967459932</v>
      </c>
      <c r="D72" t="n">
        <v>35.5200701754386</v>
      </c>
      <c r="E72" t="n">
        <v>2.591929824561404</v>
      </c>
    </row>
    <row r="73">
      <c r="A73" t="inlineStr">
        <is>
          <t>300722</t>
        </is>
      </c>
      <c r="B73" t="n">
        <v>0.05309725294109257</v>
      </c>
      <c r="C73" t="n">
        <v>247.3514211886305</v>
      </c>
      <c r="D73" t="n">
        <v>29.76017543859649</v>
      </c>
      <c r="E73" t="n">
        <v>14.89828070175439</v>
      </c>
    </row>
    <row r="74">
      <c r="A74" t="inlineStr">
        <is>
          <t>600988</t>
        </is>
      </c>
      <c r="B74" t="n">
        <v>0.008739263601957615</v>
      </c>
      <c r="C74" t="n">
        <v>246.7213114754099</v>
      </c>
      <c r="D74" t="n">
        <v>12.51431578947368</v>
      </c>
      <c r="E74" t="n">
        <v>6.378350877192983</v>
      </c>
    </row>
    <row r="75">
      <c r="A75" t="inlineStr">
        <is>
          <t>600532</t>
        </is>
      </c>
      <c r="B75" t="n">
        <v>0.006515865309890887</v>
      </c>
      <c r="C75" t="n">
        <v>245.5223880597015</v>
      </c>
      <c r="D75" t="n">
        <v>7.852561403508772</v>
      </c>
      <c r="E75" t="n">
        <v>2.714</v>
      </c>
    </row>
    <row r="76">
      <c r="A76" t="inlineStr">
        <is>
          <t>600893</t>
        </is>
      </c>
      <c r="B76" t="n">
        <v>0.01766724093997413</v>
      </c>
      <c r="C76" t="n">
        <v>242.7398665982556</v>
      </c>
      <c r="D76" t="n">
        <v>32.67263157894737</v>
      </c>
      <c r="E76" t="n">
        <v>1.29680701754386</v>
      </c>
    </row>
    <row r="77">
      <c r="A77" t="inlineStr">
        <is>
          <t>688126</t>
        </is>
      </c>
      <c r="B77" t="n">
        <v>0.008538348513768081</v>
      </c>
      <c r="C77" t="n">
        <v>238.3134738771769</v>
      </c>
      <c r="D77" t="n">
        <v>35.04129729729729</v>
      </c>
      <c r="E77" t="n">
        <v>14.18697297297298</v>
      </c>
    </row>
    <row r="78">
      <c r="A78" t="inlineStr">
        <is>
          <t>000155</t>
        </is>
      </c>
      <c r="B78" t="n">
        <v>0.001576283686173965</v>
      </c>
      <c r="C78" t="n">
        <v>236.1256544502618</v>
      </c>
      <c r="D78" t="n">
        <v>5.128280701754385</v>
      </c>
      <c r="E78" t="n">
        <v>2.494421052631579</v>
      </c>
    </row>
    <row r="79">
      <c r="A79" t="inlineStr">
        <is>
          <t>002601</t>
        </is>
      </c>
      <c r="B79" t="n">
        <v>0.008650128590598058</v>
      </c>
      <c r="C79" t="n">
        <v>234.7679324894515</v>
      </c>
      <c r="D79" t="n">
        <v>20.94926315789473</v>
      </c>
      <c r="E79" t="n">
        <v>1.599473684210526</v>
      </c>
    </row>
    <row r="80">
      <c r="A80" t="inlineStr">
        <is>
          <t>002812</t>
        </is>
      </c>
      <c r="B80" t="n">
        <v>0.03589236785300017</v>
      </c>
      <c r="C80" t="n">
        <v>234.687580354847</v>
      </c>
      <c r="D80" t="n">
        <v>75.15322807017543</v>
      </c>
      <c r="E80" t="n">
        <v>1.655333333333333</v>
      </c>
    </row>
    <row r="81">
      <c r="A81" t="inlineStr">
        <is>
          <t>603583</t>
        </is>
      </c>
      <c r="B81" t="n">
        <v>0.02184020162472973</v>
      </c>
      <c r="C81" t="n">
        <v>233.887171561051</v>
      </c>
      <c r="D81" t="n">
        <v>50.54168421052631</v>
      </c>
      <c r="E81" t="n">
        <v>2.01919298245614</v>
      </c>
    </row>
    <row r="82">
      <c r="A82" t="inlineStr">
        <is>
          <t>300623</t>
        </is>
      </c>
      <c r="B82" t="n">
        <v>0.01415380818511971</v>
      </c>
      <c r="C82" t="n">
        <v>232.1247280638144</v>
      </c>
      <c r="D82" t="n">
        <v>30.1260701754386</v>
      </c>
      <c r="E82" t="n">
        <v>8.162877192982457</v>
      </c>
    </row>
    <row r="83">
      <c r="A83" t="inlineStr">
        <is>
          <t>603906</t>
        </is>
      </c>
      <c r="B83" t="n">
        <v>0.01376015861082176</v>
      </c>
      <c r="C83" t="n">
        <v>231.4699792960663</v>
      </c>
      <c r="D83" t="n">
        <v>17.95108771929824</v>
      </c>
      <c r="E83" t="n">
        <v>2.804771929824561</v>
      </c>
    </row>
    <row r="84">
      <c r="A84" t="inlineStr">
        <is>
          <t>002459</t>
        </is>
      </c>
      <c r="B84" t="n">
        <v>0.01614257689275272</v>
      </c>
      <c r="C84" t="n">
        <v>230.4964539007092</v>
      </c>
      <c r="D84" t="n">
        <v>22.10301754385965</v>
      </c>
      <c r="E84" t="n">
        <v>3.806</v>
      </c>
    </row>
    <row r="85">
      <c r="A85" t="inlineStr">
        <is>
          <t>603613</t>
        </is>
      </c>
      <c r="B85" t="n">
        <v>0.01843590868148818</v>
      </c>
      <c r="C85" t="n">
        <v>230.3275011215792</v>
      </c>
      <c r="D85" t="n">
        <v>80.06399999999999</v>
      </c>
      <c r="E85" t="n">
        <v>4.380666666666666</v>
      </c>
    </row>
    <row r="86">
      <c r="A86" t="inlineStr">
        <is>
          <t>603416</t>
        </is>
      </c>
      <c r="B86" t="n">
        <v>0.04145349508976436</v>
      </c>
      <c r="C86" t="n">
        <v>230.3075768942235</v>
      </c>
      <c r="D86" t="n">
        <v>55.21277192982457</v>
      </c>
      <c r="E86" t="n">
        <v>1.89459649122807</v>
      </c>
    </row>
    <row r="87">
      <c r="A87" t="inlineStr">
        <is>
          <t>603985</t>
        </is>
      </c>
      <c r="B87" t="n">
        <v>0.01349451810466665</v>
      </c>
      <c r="C87" t="n">
        <v>228.4023668639053</v>
      </c>
      <c r="D87" t="n">
        <v>19.70319298245614</v>
      </c>
      <c r="E87" t="n">
        <v>2.704070175438597</v>
      </c>
    </row>
    <row r="88">
      <c r="A88" t="inlineStr">
        <is>
          <t>600416</t>
        </is>
      </c>
      <c r="B88" t="n">
        <v>0.006523987589700393</v>
      </c>
      <c r="C88" t="n">
        <v>226.9421487603306</v>
      </c>
      <c r="D88" t="n">
        <v>13.43561403508772</v>
      </c>
      <c r="E88" t="n">
        <v>1.377052631578948</v>
      </c>
    </row>
    <row r="89">
      <c r="A89" t="inlineStr">
        <is>
          <t>601696</t>
        </is>
      </c>
      <c r="B89" t="n">
        <v>0.003111728424545347</v>
      </c>
      <c r="C89" t="n">
        <v>226.3959390862944</v>
      </c>
      <c r="D89" t="n">
        <v>25.04342342342342</v>
      </c>
      <c r="E89" t="n">
        <v>14.17189189189189</v>
      </c>
    </row>
    <row r="90">
      <c r="A90" t="inlineStr">
        <is>
          <t>300617</t>
        </is>
      </c>
      <c r="B90" t="n">
        <v>0.01218237395106041</v>
      </c>
      <c r="C90" t="n">
        <v>226.2357414448669</v>
      </c>
      <c r="D90" t="n">
        <v>34.76161403508772</v>
      </c>
      <c r="E90" t="n">
        <v>3.96298245614035</v>
      </c>
    </row>
    <row r="91">
      <c r="A91" t="inlineStr">
        <is>
          <t>002245</t>
        </is>
      </c>
      <c r="B91" t="n">
        <v>0.00378089657891031</v>
      </c>
      <c r="C91" t="n">
        <v>223.7960339943343</v>
      </c>
      <c r="D91" t="n">
        <v>5.638947368421053</v>
      </c>
      <c r="E91" t="n">
        <v>3.664</v>
      </c>
    </row>
    <row r="92">
      <c r="A92" t="inlineStr">
        <is>
          <t>603330</t>
        </is>
      </c>
      <c r="B92" t="n">
        <v>0.01181420253198226</v>
      </c>
      <c r="C92" t="n">
        <v>222.3669923995656</v>
      </c>
      <c r="D92" t="n">
        <v>19.19501754385965</v>
      </c>
      <c r="E92" t="n">
        <v>3.73221052631579</v>
      </c>
    </row>
    <row r="93">
      <c r="A93" t="inlineStr">
        <is>
          <t>688002</t>
        </is>
      </c>
      <c r="B93" t="n">
        <v>0.03312814468675904</v>
      </c>
      <c r="C93" t="n">
        <v>219.8170731707318</v>
      </c>
      <c r="D93" t="n">
        <v>64.94273684210526</v>
      </c>
      <c r="E93" t="n">
        <v>5.226350877192982</v>
      </c>
    </row>
    <row r="94">
      <c r="A94" t="inlineStr">
        <is>
          <t>002444</t>
        </is>
      </c>
      <c r="B94" t="n">
        <v>0.01081949017688859</v>
      </c>
      <c r="C94" t="n">
        <v>219.5652173913043</v>
      </c>
      <c r="D94" t="n">
        <v>16.83680701754386</v>
      </c>
      <c r="E94" t="n">
        <v>1.837263157894736</v>
      </c>
    </row>
    <row r="95">
      <c r="A95" t="inlineStr">
        <is>
          <t>300496</t>
        </is>
      </c>
      <c r="B95" t="n">
        <v>0.02210237006791652</v>
      </c>
      <c r="C95" t="n">
        <v>219.3239937736269</v>
      </c>
      <c r="D95" t="n">
        <v>75.94684210526316</v>
      </c>
      <c r="E95" t="n">
        <v>3.862280701754386</v>
      </c>
    </row>
    <row r="96">
      <c r="A96" t="inlineStr">
        <is>
          <t>300280</t>
        </is>
      </c>
      <c r="B96" t="n">
        <v>0.0201114047308084</v>
      </c>
      <c r="C96" t="n">
        <v>217.0199501246883</v>
      </c>
      <c r="D96" t="n">
        <v>38.08228070175439</v>
      </c>
      <c r="E96" t="n">
        <v>3.426842105263158</v>
      </c>
    </row>
    <row r="97">
      <c r="A97" t="inlineStr">
        <is>
          <t>300059</t>
        </is>
      </c>
      <c r="B97" t="n">
        <v>0.007971549112506481</v>
      </c>
      <c r="C97" t="n">
        <v>216.0409556313993</v>
      </c>
      <c r="D97" t="n">
        <v>20.13863157894737</v>
      </c>
      <c r="E97" t="n">
        <v>4.546456140350878</v>
      </c>
    </row>
    <row r="98">
      <c r="A98" t="inlineStr">
        <is>
          <t>603223</t>
        </is>
      </c>
      <c r="B98" t="n">
        <v>0.006999583264026116</v>
      </c>
      <c r="C98" t="n">
        <v>214.9501661129568</v>
      </c>
      <c r="D98" t="n">
        <v>12.41740350877193</v>
      </c>
      <c r="E98" t="n">
        <v>1.205228070175439</v>
      </c>
    </row>
    <row r="99">
      <c r="A99" t="inlineStr">
        <is>
          <t>300373</t>
        </is>
      </c>
      <c r="B99" t="n">
        <v>0.01007459170771612</v>
      </c>
      <c r="C99" t="n">
        <v>214.1914191419142</v>
      </c>
      <c r="D99" t="n">
        <v>31.63431578947368</v>
      </c>
      <c r="E99" t="n">
        <v>5.063684210526316</v>
      </c>
    </row>
    <row r="100">
      <c r="A100" t="inlineStr">
        <is>
          <t>002705</t>
        </is>
      </c>
      <c r="B100" t="n">
        <v>0.01506253811430767</v>
      </c>
      <c r="C100" t="n">
        <v>213.1137352392791</v>
      </c>
      <c r="D100" t="n">
        <v>32.65635087719298</v>
      </c>
      <c r="E100" t="n">
        <v>0.7496140350877194</v>
      </c>
    </row>
    <row r="101">
      <c r="A101" t="inlineStr">
        <is>
          <t>601888</t>
        </is>
      </c>
      <c r="B101" t="n">
        <v>0.10717947040842</v>
      </c>
      <c r="C101" t="n">
        <v>212.9303302602404</v>
      </c>
      <c r="D101" t="n">
        <v>149.1427719298246</v>
      </c>
      <c r="E101" t="n">
        <v>0.7190526315789474</v>
      </c>
    </row>
    <row r="102">
      <c r="A102" t="inlineStr">
        <is>
          <t>600121</t>
        </is>
      </c>
      <c r="B102" t="n">
        <v>0.003308426385220498</v>
      </c>
      <c r="C102" t="n">
        <v>212.4999999999999</v>
      </c>
      <c r="D102" t="n">
        <v>2.655438596491228</v>
      </c>
      <c r="E102" t="n">
        <v>2.86919298245614</v>
      </c>
    </row>
    <row r="103">
      <c r="A103" t="inlineStr">
        <is>
          <t>300831</t>
        </is>
      </c>
      <c r="B103" t="n">
        <v>0.002911796717548686</v>
      </c>
      <c r="C103" t="n">
        <v>212.0418848167539</v>
      </c>
      <c r="D103" t="n">
        <v>21.91834285714286</v>
      </c>
      <c r="E103" t="n">
        <v>14.38851428571428</v>
      </c>
    </row>
    <row r="104">
      <c r="A104" t="inlineStr">
        <is>
          <t>300832</t>
        </is>
      </c>
      <c r="B104" t="n">
        <v>0.01426601200817505</v>
      </c>
      <c r="C104" t="n">
        <v>211.6150442477876</v>
      </c>
      <c r="D104" t="n">
        <v>152.7384302325582</v>
      </c>
      <c r="E104" t="n">
        <v>6.560348837209301</v>
      </c>
    </row>
    <row r="105">
      <c r="A105" t="inlineStr">
        <is>
          <t>002810</t>
        </is>
      </c>
      <c r="B105" t="n">
        <v>0.01152781058229704</v>
      </c>
      <c r="C105" t="n">
        <v>211.3060428849902</v>
      </c>
      <c r="D105" t="n">
        <v>28.30736842105263</v>
      </c>
      <c r="E105" t="n">
        <v>2.361754385964912</v>
      </c>
    </row>
    <row r="106">
      <c r="A106" t="inlineStr">
        <is>
          <t>300726</t>
        </is>
      </c>
      <c r="B106" t="n">
        <v>0.01856719496686377</v>
      </c>
      <c r="C106" t="n">
        <v>210.5839416058394</v>
      </c>
      <c r="D106" t="n">
        <v>37.04326315789474</v>
      </c>
      <c r="E106" t="n">
        <v>5.996385964912281</v>
      </c>
    </row>
    <row r="107">
      <c r="A107" t="inlineStr">
        <is>
          <t>002623</t>
        </is>
      </c>
      <c r="B107" t="n">
        <v>0.006996285731184382</v>
      </c>
      <c r="C107" t="n">
        <v>208.8529638183218</v>
      </c>
      <c r="D107" t="n">
        <v>35.75049122807018</v>
      </c>
      <c r="E107" t="n">
        <v>3.658631578947368</v>
      </c>
    </row>
    <row r="108">
      <c r="A108" t="inlineStr">
        <is>
          <t>600610</t>
        </is>
      </c>
      <c r="B108" t="n">
        <v>0.002364731552629049</v>
      </c>
      <c r="C108" t="n">
        <v>208.5526315789474</v>
      </c>
      <c r="D108" t="n">
        <v>3.137894736842105</v>
      </c>
      <c r="E108" t="n">
        <v>2.236807017543859</v>
      </c>
    </row>
    <row r="109">
      <c r="A109" t="inlineStr">
        <is>
          <t>000995</t>
        </is>
      </c>
      <c r="B109" t="n">
        <v>0.01910683079646697</v>
      </c>
      <c r="C109" t="n">
        <v>207.8305519897304</v>
      </c>
      <c r="D109" t="n">
        <v>7.820771929824562</v>
      </c>
      <c r="E109" t="n">
        <v>2.591087719298246</v>
      </c>
    </row>
    <row r="110">
      <c r="A110" t="inlineStr">
        <is>
          <t>601899</t>
        </is>
      </c>
      <c r="B110" t="n">
        <v>0.002614320998265984</v>
      </c>
      <c r="C110" t="n">
        <v>207.7844311377246</v>
      </c>
      <c r="D110" t="n">
        <v>5.635824561403509</v>
      </c>
      <c r="E110" t="n">
        <v>1.40340350877193</v>
      </c>
    </row>
    <row r="111">
      <c r="A111" t="inlineStr">
        <is>
          <t>600966</t>
        </is>
      </c>
      <c r="B111" t="n">
        <v>0.00430271160342106</v>
      </c>
      <c r="C111" t="n">
        <v>205.5785123966942</v>
      </c>
      <c r="D111" t="n">
        <v>10.12891228070175</v>
      </c>
      <c r="E111" t="n">
        <v>1.668245614035087</v>
      </c>
    </row>
    <row r="112">
      <c r="A112" t="inlineStr">
        <is>
          <t>002371</t>
        </is>
      </c>
      <c r="B112" t="n">
        <v>0.03126968474171531</v>
      </c>
      <c r="C112" t="n">
        <v>205.0039609189332</v>
      </c>
      <c r="D112" t="n">
        <v>154.1698596491228</v>
      </c>
      <c r="E112" t="n">
        <v>2.209649122807018</v>
      </c>
    </row>
    <row r="113">
      <c r="A113" t="inlineStr">
        <is>
          <t>002240</t>
        </is>
      </c>
      <c r="B113" t="n">
        <v>0.006529510097195091</v>
      </c>
      <c r="C113" t="n">
        <v>204.8275862068966</v>
      </c>
      <c r="D113" t="n">
        <v>12.6038947368421</v>
      </c>
      <c r="E113" t="n">
        <v>4.328912280701754</v>
      </c>
    </row>
    <row r="114">
      <c r="A114" t="inlineStr">
        <is>
          <t>600438</t>
        </is>
      </c>
      <c r="B114" t="n">
        <v>0.01185629500813824</v>
      </c>
      <c r="C114" t="n">
        <v>204.5864045864045</v>
      </c>
      <c r="D114" t="n">
        <v>21.1040350877193</v>
      </c>
      <c r="E114" t="n">
        <v>1.917684210526316</v>
      </c>
    </row>
    <row r="115">
      <c r="A115" t="inlineStr">
        <is>
          <t>300037</t>
        </is>
      </c>
      <c r="B115" t="n">
        <v>0.02960752266388323</v>
      </c>
      <c r="C115" t="n">
        <v>204.1233416995338</v>
      </c>
      <c r="D115" t="n">
        <v>54.66473684210526</v>
      </c>
      <c r="E115" t="n">
        <v>3.293298245614035</v>
      </c>
    </row>
    <row r="116">
      <c r="A116" t="inlineStr">
        <is>
          <t>002074</t>
        </is>
      </c>
      <c r="B116" t="n">
        <v>0.006955927032147688</v>
      </c>
      <c r="C116" t="n">
        <v>202.5347506132461</v>
      </c>
      <c r="D116" t="n">
        <v>24.31112280701754</v>
      </c>
      <c r="E116" t="n">
        <v>4.660421052631579</v>
      </c>
    </row>
    <row r="117">
      <c r="A117" t="inlineStr">
        <is>
          <t>300769</t>
        </is>
      </c>
      <c r="B117" t="n">
        <v>0.03649962104356105</v>
      </c>
      <c r="C117" t="n">
        <v>201.8741633199465</v>
      </c>
      <c r="D117" t="n">
        <v>97.9317894736842</v>
      </c>
      <c r="E117" t="n">
        <v>6.218105263157894</v>
      </c>
    </row>
    <row r="118">
      <c r="A118" t="inlineStr">
        <is>
          <t>603110</t>
        </is>
      </c>
      <c r="B118" t="n">
        <v>0.004632649430656371</v>
      </c>
      <c r="C118" t="n">
        <v>201.7182130584192</v>
      </c>
      <c r="D118" t="n">
        <v>17.66985964912281</v>
      </c>
      <c r="E118" t="n">
        <v>4.066912280701755</v>
      </c>
    </row>
    <row r="119">
      <c r="A119" t="inlineStr">
        <is>
          <t>002979</t>
        </is>
      </c>
      <c r="B119" t="n">
        <v>0.006979190963108027</v>
      </c>
      <c r="C119" t="n">
        <v>201.3465627214742</v>
      </c>
      <c r="D119" t="n">
        <v>37.58279792746114</v>
      </c>
      <c r="E119" t="n">
        <v>11.64663212435233</v>
      </c>
    </row>
    <row r="120">
      <c r="A120" t="inlineStr">
        <is>
          <t>603187</t>
        </is>
      </c>
      <c r="B120" t="n">
        <v>0.01886995132011492</v>
      </c>
      <c r="C120" t="n">
        <v>201.2999071494894</v>
      </c>
      <c r="D120" t="n">
        <v>38.73922807017544</v>
      </c>
      <c r="E120" t="n">
        <v>2.979368421052631</v>
      </c>
    </row>
    <row r="121">
      <c r="A121" t="inlineStr">
        <is>
          <t>300225</t>
        </is>
      </c>
      <c r="B121" t="n">
        <v>0.009635647743354929</v>
      </c>
      <c r="C121" t="n">
        <v>200.0000000000001</v>
      </c>
      <c r="D121" t="n">
        <v>9.813263157894738</v>
      </c>
      <c r="E121" t="n">
        <v>4.637578947368421</v>
      </c>
    </row>
    <row r="122">
      <c r="A122" t="inlineStr">
        <is>
          <t>601456</t>
        </is>
      </c>
      <c r="B122" t="n">
        <v>0.001902360858665049</v>
      </c>
      <c r="C122" t="n">
        <v>198.202614379085</v>
      </c>
      <c r="D122" t="n">
        <v>17.40443396226415</v>
      </c>
      <c r="E122" t="n">
        <v>17.92339622641509</v>
      </c>
    </row>
    <row r="123">
      <c r="A123" t="inlineStr">
        <is>
          <t>300803</t>
        </is>
      </c>
      <c r="B123" t="n">
        <v>0.009666530772193408</v>
      </c>
      <c r="C123" t="n">
        <v>197.8683966635774</v>
      </c>
      <c r="D123" t="n">
        <v>46.79028070175438</v>
      </c>
      <c r="E123" t="n">
        <v>12.73617543859649</v>
      </c>
    </row>
    <row r="124">
      <c r="A124" t="inlineStr">
        <is>
          <t>688019</t>
        </is>
      </c>
      <c r="B124" t="n">
        <v>0.1253394222642234</v>
      </c>
      <c r="C124" t="n">
        <v>195.8086826097825</v>
      </c>
      <c r="D124" t="n">
        <v>261.6001754385965</v>
      </c>
      <c r="E124" t="n">
        <v>7.593052631578949</v>
      </c>
    </row>
    <row r="125">
      <c r="A125" t="inlineStr">
        <is>
          <t>002759</t>
        </is>
      </c>
      <c r="B125" t="n">
        <v>0.005595664715724339</v>
      </c>
      <c r="C125" t="n">
        <v>195.672514619883</v>
      </c>
      <c r="D125" t="n">
        <v>9.927017543859648</v>
      </c>
      <c r="E125" t="n">
        <v>2.974947368421053</v>
      </c>
    </row>
    <row r="126">
      <c r="A126" t="inlineStr">
        <is>
          <t>603218</t>
        </is>
      </c>
      <c r="B126" t="n">
        <v>0.006839958969297762</v>
      </c>
      <c r="C126" t="n">
        <v>195.3040800615858</v>
      </c>
      <c r="D126" t="n">
        <v>19.1460350877193</v>
      </c>
      <c r="E126" t="n">
        <v>1.293754385964912</v>
      </c>
    </row>
    <row r="127">
      <c r="A127" t="inlineStr">
        <is>
          <t>601636</t>
        </is>
      </c>
      <c r="B127" t="n">
        <v>0.003774132794752718</v>
      </c>
      <c r="C127" t="n">
        <v>195.1456310679612</v>
      </c>
      <c r="D127" t="n">
        <v>7.279964912280701</v>
      </c>
      <c r="E127" t="n">
        <v>2.074140350877193</v>
      </c>
    </row>
    <row r="128">
      <c r="A128" t="inlineStr">
        <is>
          <t>601919</t>
        </is>
      </c>
      <c r="B128" t="n">
        <v>0.004688813846258394</v>
      </c>
      <c r="C128" t="n">
        <v>193.3333333333334</v>
      </c>
      <c r="D128" t="n">
        <v>5.739157894736842</v>
      </c>
      <c r="E128" t="n">
        <v>0.8062105263157895</v>
      </c>
    </row>
    <row r="129">
      <c r="A129" t="inlineStr">
        <is>
          <t>600760</t>
        </is>
      </c>
      <c r="B129" t="n">
        <v>0.02338096851968524</v>
      </c>
      <c r="C129" t="n">
        <v>192.6111908177905</v>
      </c>
      <c r="D129" t="n">
        <v>45.66105263157895</v>
      </c>
      <c r="E129" t="n">
        <v>4.225508771929825</v>
      </c>
    </row>
    <row r="130">
      <c r="A130" t="inlineStr">
        <is>
          <t>600586</t>
        </is>
      </c>
      <c r="B130" t="n">
        <v>0.001276046880273695</v>
      </c>
      <c r="C130" t="n">
        <v>191.8518518518518</v>
      </c>
      <c r="D130" t="n">
        <v>3.578842105263158</v>
      </c>
      <c r="E130" t="n">
        <v>2.957263157894737</v>
      </c>
    </row>
    <row r="131">
      <c r="A131" t="inlineStr">
        <is>
          <t>688111</t>
        </is>
      </c>
      <c r="B131" t="n">
        <v>0.07731106899747363</v>
      </c>
      <c r="C131" t="n">
        <v>191.7290673927842</v>
      </c>
      <c r="D131" t="n">
        <v>282.6406666666667</v>
      </c>
      <c r="E131" t="n">
        <v>2.727087719298246</v>
      </c>
    </row>
    <row r="132">
      <c r="A132" t="inlineStr">
        <is>
          <t>688368</t>
        </is>
      </c>
      <c r="B132" t="n">
        <v>0.04519801584247331</v>
      </c>
      <c r="C132" t="n">
        <v>191.5177901216034</v>
      </c>
      <c r="D132" t="n">
        <v>112.5502456140351</v>
      </c>
      <c r="E132" t="n">
        <v>5.480877192982457</v>
      </c>
    </row>
    <row r="133">
      <c r="A133" t="inlineStr">
        <is>
          <t>002185</t>
        </is>
      </c>
      <c r="B133" t="n">
        <v>0.002638208808140841</v>
      </c>
      <c r="C133" t="n">
        <v>191.2885662431942</v>
      </c>
      <c r="D133" t="n">
        <v>12.88077192982456</v>
      </c>
      <c r="E133" t="n">
        <v>6.706210526315791</v>
      </c>
    </row>
    <row r="134">
      <c r="A134" t="inlineStr">
        <is>
          <t>300824</t>
        </is>
      </c>
      <c r="B134" t="n">
        <v>0.003581761393439156</v>
      </c>
      <c r="C134" t="n">
        <v>191.069330199765</v>
      </c>
      <c r="D134" t="n">
        <v>29.66138888888889</v>
      </c>
      <c r="E134" t="n">
        <v>12.54951388888889</v>
      </c>
    </row>
    <row r="135">
      <c r="A135" t="inlineStr">
        <is>
          <t>603179</t>
        </is>
      </c>
      <c r="B135" t="n">
        <v>0.008131130938030008</v>
      </c>
      <c r="C135" t="n">
        <v>190.7335907335907</v>
      </c>
      <c r="D135" t="n">
        <v>23.17207017543859</v>
      </c>
      <c r="E135" t="n">
        <v>1.658421052631579</v>
      </c>
    </row>
    <row r="136">
      <c r="A136" t="inlineStr">
        <is>
          <t>300581</t>
        </is>
      </c>
      <c r="B136" t="n">
        <v>0.02113742162950318</v>
      </c>
      <c r="C136" t="n">
        <v>188.5770234986945</v>
      </c>
      <c r="D136" t="n">
        <v>23.24519298245614</v>
      </c>
      <c r="E136" t="n">
        <v>5.470140350877194</v>
      </c>
    </row>
    <row r="137">
      <c r="A137" t="inlineStr">
        <is>
          <t>603806</t>
        </is>
      </c>
      <c r="B137" t="n">
        <v>0.02789244408056517</v>
      </c>
      <c r="C137" t="n">
        <v>187.7661372085164</v>
      </c>
      <c r="D137" t="n">
        <v>52.84035087719299</v>
      </c>
      <c r="E137" t="n">
        <v>0.5765964912280701</v>
      </c>
    </row>
    <row r="138">
      <c r="A138" t="inlineStr">
        <is>
          <t>603799</t>
        </is>
      </c>
      <c r="B138" t="n">
        <v>0.01384162722303357</v>
      </c>
      <c r="C138" t="n">
        <v>187.623581105822</v>
      </c>
      <c r="D138" t="n">
        <v>42.85561403508772</v>
      </c>
      <c r="E138" t="n">
        <v>3.99940350877193</v>
      </c>
    </row>
    <row r="139">
      <c r="A139" t="inlineStr">
        <is>
          <t>002389</t>
        </is>
      </c>
      <c r="B139" t="n">
        <v>0.009349683950647962</v>
      </c>
      <c r="C139" t="n">
        <v>187.5855327468231</v>
      </c>
      <c r="D139" t="n">
        <v>18.30631578947368</v>
      </c>
      <c r="E139" t="n">
        <v>4.220421052631579</v>
      </c>
    </row>
    <row r="140">
      <c r="A140" t="inlineStr">
        <is>
          <t>300791</t>
        </is>
      </c>
      <c r="B140" t="n">
        <v>0.0436869364187512</v>
      </c>
      <c r="C140" t="n">
        <v>186.7689108396153</v>
      </c>
      <c r="D140" t="n">
        <v>66.51978947368421</v>
      </c>
      <c r="E140" t="n">
        <v>5.607122807017544</v>
      </c>
    </row>
    <row r="141">
      <c r="A141" t="inlineStr">
        <is>
          <t>002493</t>
        </is>
      </c>
      <c r="B141" t="n">
        <v>0.00742330603811825</v>
      </c>
      <c r="C141" t="n">
        <v>186.6429207479964</v>
      </c>
      <c r="D141" t="n">
        <v>16.2519298245614</v>
      </c>
      <c r="E141" t="n">
        <v>0.3647368421052632</v>
      </c>
    </row>
    <row r="142">
      <c r="A142" t="inlineStr">
        <is>
          <t>300363</t>
        </is>
      </c>
      <c r="B142" t="n">
        <v>0.007514822308065185</v>
      </c>
      <c r="C142" t="n">
        <v>186.607799852833</v>
      </c>
      <c r="D142" t="n">
        <v>28.09017543859649</v>
      </c>
      <c r="E142" t="n">
        <v>2.96919298245614</v>
      </c>
    </row>
    <row r="143">
      <c r="A143" t="inlineStr">
        <is>
          <t>002683</t>
        </is>
      </c>
      <c r="B143" t="n">
        <v>0.01539603139227507</v>
      </c>
      <c r="C143" t="n">
        <v>186.4763335837716</v>
      </c>
      <c r="D143" t="n">
        <v>36.04722807017544</v>
      </c>
      <c r="E143" t="n">
        <v>2.198982456140351</v>
      </c>
    </row>
    <row r="144">
      <c r="A144" t="inlineStr">
        <is>
          <t>002977</t>
        </is>
      </c>
      <c r="B144" t="n">
        <v>0.01895793880381258</v>
      </c>
      <c r="C144" t="n">
        <v>186.2462182918315</v>
      </c>
      <c r="D144" t="n">
        <v>109.7490865384615</v>
      </c>
      <c r="E144" t="n">
        <v>12.85495192307692</v>
      </c>
    </row>
    <row r="145">
      <c r="A145" t="inlineStr">
        <is>
          <t>000301</t>
        </is>
      </c>
      <c r="B145" t="n">
        <v>0.00226803854110166</v>
      </c>
      <c r="C145" t="n">
        <v>186.1855670103093</v>
      </c>
      <c r="D145" t="n">
        <v>6.28659649122807</v>
      </c>
      <c r="E145" t="n">
        <v>1.181122807017544</v>
      </c>
    </row>
    <row r="146">
      <c r="A146" t="inlineStr">
        <is>
          <t>600110</t>
        </is>
      </c>
      <c r="B146" t="n">
        <v>0.001526039985798205</v>
      </c>
      <c r="C146" t="n">
        <v>186.0892388451444</v>
      </c>
      <c r="D146" t="n">
        <v>5.728631578947368</v>
      </c>
      <c r="E146" t="n">
        <v>4.339333333333333</v>
      </c>
    </row>
    <row r="147">
      <c r="A147" t="inlineStr">
        <is>
          <t>300346</t>
        </is>
      </c>
      <c r="B147" t="n">
        <v>0.009859982543817154</v>
      </c>
      <c r="C147" t="n">
        <v>185.108024691358</v>
      </c>
      <c r="D147" t="n">
        <v>31.59757894736842</v>
      </c>
      <c r="E147" t="n">
        <v>9.163789473684211</v>
      </c>
    </row>
    <row r="148">
      <c r="A148" t="inlineStr">
        <is>
          <t>300816</t>
        </is>
      </c>
      <c r="B148" t="n">
        <v>0.02489570633665096</v>
      </c>
      <c r="C148" t="n">
        <v>184.2087076710435</v>
      </c>
      <c r="D148" t="n">
        <v>72.65393162393163</v>
      </c>
      <c r="E148" t="n">
        <v>8.724871794871795</v>
      </c>
    </row>
    <row r="149">
      <c r="A149" t="inlineStr">
        <is>
          <t>002214</t>
        </is>
      </c>
      <c r="B149" t="n">
        <v>0.005641750705626433</v>
      </c>
      <c r="C149" t="n">
        <v>184.1889117043121</v>
      </c>
      <c r="D149" t="n">
        <v>21.9918947368421</v>
      </c>
      <c r="E149" t="n">
        <v>6.127368421052631</v>
      </c>
    </row>
    <row r="150">
      <c r="A150" t="inlineStr">
        <is>
          <t>603345</t>
        </is>
      </c>
      <c r="B150" t="n">
        <v>0.06636367240131848</v>
      </c>
      <c r="C150" t="n">
        <v>183.9211458493762</v>
      </c>
      <c r="D150" t="n">
        <v>123.1681754385965</v>
      </c>
      <c r="E150" t="n">
        <v>0.9369122807017544</v>
      </c>
    </row>
    <row r="151">
      <c r="A151" t="inlineStr">
        <is>
          <t>300576</t>
        </is>
      </c>
      <c r="B151" t="n">
        <v>0.02365075365478309</v>
      </c>
      <c r="C151" t="n">
        <v>181.5719947159842</v>
      </c>
      <c r="D151" t="n">
        <v>43.1578947368421</v>
      </c>
      <c r="E151" t="n">
        <v>15.69870175438597</v>
      </c>
    </row>
    <row r="152">
      <c r="A152" t="inlineStr">
        <is>
          <t>603229</t>
        </is>
      </c>
      <c r="B152" t="n">
        <v>0.01667351378573658</v>
      </c>
      <c r="C152" t="n">
        <v>181.366965012205</v>
      </c>
      <c r="D152" t="n">
        <v>30.67126315789474</v>
      </c>
      <c r="E152" t="n">
        <v>2.774771929824561</v>
      </c>
    </row>
    <row r="153">
      <c r="A153" t="inlineStr">
        <is>
          <t>600346</t>
        </is>
      </c>
      <c r="B153" t="n">
        <v>0.005642916601311735</v>
      </c>
      <c r="C153" t="n">
        <v>181.1626195732156</v>
      </c>
      <c r="D153" t="n">
        <v>17.88771929824561</v>
      </c>
      <c r="E153" t="n">
        <v>0.6744561403508773</v>
      </c>
    </row>
    <row r="154">
      <c r="A154" t="inlineStr">
        <is>
          <t>300680</t>
        </is>
      </c>
      <c r="B154" t="n">
        <v>0.01019776240256976</v>
      </c>
      <c r="C154" t="n">
        <v>180.8155699721965</v>
      </c>
      <c r="D154" t="n">
        <v>19.91522807017544</v>
      </c>
      <c r="E154" t="n">
        <v>8.949298245614036</v>
      </c>
    </row>
    <row r="155">
      <c r="A155" t="inlineStr">
        <is>
          <t>603308</t>
        </is>
      </c>
      <c r="B155" t="n">
        <v>0.006580970742572897</v>
      </c>
      <c r="C155" t="n">
        <v>180.6170886075949</v>
      </c>
      <c r="D155" t="n">
        <v>21.04505263157895</v>
      </c>
      <c r="E155" t="n">
        <v>1.928245614035088</v>
      </c>
    </row>
    <row r="156">
      <c r="A156" t="inlineStr">
        <is>
          <t>300855</t>
        </is>
      </c>
      <c r="B156" t="n">
        <v>0.004009957138181166</v>
      </c>
      <c r="C156" t="n">
        <v>179.8413747521481</v>
      </c>
      <c r="D156" t="n">
        <v>43.19475409836065</v>
      </c>
      <c r="E156" t="n">
        <v>12.98549180327869</v>
      </c>
    </row>
    <row r="157">
      <c r="A157" t="inlineStr">
        <is>
          <t>300433</t>
        </is>
      </c>
      <c r="B157" t="n">
        <v>0.009667347927406852</v>
      </c>
      <c r="C157" t="n">
        <v>179.7111913357401</v>
      </c>
      <c r="D157" t="n">
        <v>24.86870175438596</v>
      </c>
      <c r="E157" t="n">
        <v>1.877368421052631</v>
      </c>
    </row>
    <row r="158">
      <c r="A158" t="inlineStr">
        <is>
          <t>300122</t>
        </is>
      </c>
      <c r="B158" t="n">
        <v>0.05524455022938731</v>
      </c>
      <c r="C158" t="n">
        <v>179.5267272343123</v>
      </c>
      <c r="D158" t="n">
        <v>102.6145614035088</v>
      </c>
      <c r="E158" t="n">
        <v>1.764701754385965</v>
      </c>
    </row>
    <row r="159">
      <c r="A159" t="inlineStr">
        <is>
          <t>002049</t>
        </is>
      </c>
      <c r="B159" t="n">
        <v>0.04342799294393782</v>
      </c>
      <c r="C159" t="n">
        <v>178.147268408551</v>
      </c>
      <c r="D159" t="n">
        <v>87.89508771929825</v>
      </c>
      <c r="E159" t="n">
        <v>4.188</v>
      </c>
    </row>
    <row r="160">
      <c r="A160" t="inlineStr">
        <is>
          <t>002080</t>
        </is>
      </c>
      <c r="B160" t="n">
        <v>0.005155781113183795</v>
      </c>
      <c r="C160" t="n">
        <v>178.0617678381256</v>
      </c>
      <c r="D160" t="n">
        <v>15.82694736842105</v>
      </c>
      <c r="E160" t="n">
        <v>1.337964912280702</v>
      </c>
    </row>
    <row r="161">
      <c r="A161" t="inlineStr">
        <is>
          <t>600031</t>
        </is>
      </c>
      <c r="B161" t="n">
        <v>0.006684732187452355</v>
      </c>
      <c r="C161" t="n">
        <v>177.5423728813559</v>
      </c>
      <c r="D161" t="n">
        <v>21.81438596491228</v>
      </c>
      <c r="E161" t="n">
        <v>0.9758947368421053</v>
      </c>
    </row>
    <row r="162">
      <c r="A162" t="inlineStr">
        <is>
          <t>300443</t>
        </is>
      </c>
      <c r="B162" t="n">
        <v>0.01060341859118667</v>
      </c>
      <c r="C162" t="n">
        <v>175.7437070938215</v>
      </c>
      <c r="D162" t="n">
        <v>22.07649122807017</v>
      </c>
      <c r="E162" t="n">
        <v>6.896035087719298</v>
      </c>
    </row>
    <row r="163">
      <c r="A163" t="inlineStr">
        <is>
          <t>603069</t>
        </is>
      </c>
      <c r="B163" t="n">
        <v>0.02334185655773326</v>
      </c>
      <c r="C163" t="n">
        <v>175.6497948016416</v>
      </c>
      <c r="D163" t="n">
        <v>19.65087719298246</v>
      </c>
      <c r="E163" t="n">
        <v>4.148982456140351</v>
      </c>
    </row>
    <row r="164">
      <c r="A164" t="inlineStr">
        <is>
          <t>000636</t>
        </is>
      </c>
      <c r="B164" t="n">
        <v>0.007261209193711652</v>
      </c>
      <c r="C164" t="n">
        <v>175.6</v>
      </c>
      <c r="D164" t="n">
        <v>25.77684210526316</v>
      </c>
      <c r="E164" t="n">
        <v>5.703017543859649</v>
      </c>
    </row>
    <row r="165">
      <c r="A165" t="inlineStr">
        <is>
          <t>300054</t>
        </is>
      </c>
      <c r="B165" t="n">
        <v>0.003097378206773528</v>
      </c>
      <c r="C165" t="n">
        <v>174.7330960854092</v>
      </c>
      <c r="D165" t="n">
        <v>14.29049122807018</v>
      </c>
      <c r="E165" t="n">
        <v>4.023859649122807</v>
      </c>
    </row>
    <row r="166">
      <c r="A166" t="inlineStr">
        <is>
          <t>300082</t>
        </is>
      </c>
      <c r="B166" t="n">
        <v>0.002188194822703815</v>
      </c>
      <c r="C166" t="n">
        <v>174.4421906693712</v>
      </c>
      <c r="D166" t="n">
        <v>7.672982456140351</v>
      </c>
      <c r="E166" t="n">
        <v>1.770842105263158</v>
      </c>
    </row>
    <row r="167">
      <c r="A167" t="inlineStr">
        <is>
          <t>603025</t>
        </is>
      </c>
      <c r="B167" t="n">
        <v>0.00812401327108914</v>
      </c>
      <c r="C167" t="n">
        <v>174.2749054224464</v>
      </c>
      <c r="D167" t="n">
        <v>9.763122807017544</v>
      </c>
      <c r="E167" t="n">
        <v>1.046175438596491</v>
      </c>
    </row>
    <row r="168">
      <c r="A168" t="inlineStr">
        <is>
          <t>300782</t>
        </is>
      </c>
      <c r="B168" t="n">
        <v>0.1325056067920908</v>
      </c>
      <c r="C168" t="n">
        <v>172.4795640326975</v>
      </c>
      <c r="D168" t="n">
        <v>376.1049122807017</v>
      </c>
      <c r="E168" t="n">
        <v>4.949473684210526</v>
      </c>
    </row>
    <row r="169">
      <c r="A169" t="inlineStr">
        <is>
          <t>300316</t>
        </is>
      </c>
      <c r="B169" t="n">
        <v>0.004605445854463905</v>
      </c>
      <c r="C169" t="n">
        <v>172.2067039106145</v>
      </c>
      <c r="D169" t="n">
        <v>24.48108771929825</v>
      </c>
      <c r="E169" t="n">
        <v>2.552736842105263</v>
      </c>
    </row>
    <row r="170">
      <c r="A170" t="inlineStr">
        <is>
          <t>002906</t>
        </is>
      </c>
      <c r="B170" t="n">
        <v>0.005897318912687479</v>
      </c>
      <c r="C170" t="n">
        <v>172.1144967682364</v>
      </c>
      <c r="D170" t="n">
        <v>17.19617543859649</v>
      </c>
      <c r="E170" t="n">
        <v>2.767508771929825</v>
      </c>
    </row>
    <row r="171">
      <c r="A171" t="inlineStr">
        <is>
          <t>600176</t>
        </is>
      </c>
      <c r="B171" t="n">
        <v>0.004088098499312151</v>
      </c>
      <c r="C171" t="n">
        <v>172.0677146311971</v>
      </c>
      <c r="D171" t="n">
        <v>11.92670175438596</v>
      </c>
      <c r="E171" t="n">
        <v>1.299017543859649</v>
      </c>
    </row>
    <row r="172">
      <c r="A172" t="inlineStr">
        <is>
          <t>002239</t>
        </is>
      </c>
      <c r="B172" t="n">
        <v>0.001265899421971017</v>
      </c>
      <c r="C172" t="n">
        <v>171.3450292397661</v>
      </c>
      <c r="D172" t="n">
        <v>4.006771929824562</v>
      </c>
      <c r="E172" t="n">
        <v>5.175894736842106</v>
      </c>
    </row>
    <row r="173">
      <c r="A173" t="inlineStr">
        <is>
          <t>600436</t>
        </is>
      </c>
      <c r="B173" t="n">
        <v>0.06434427843943068</v>
      </c>
      <c r="C173" t="n">
        <v>171.343797856049</v>
      </c>
      <c r="D173" t="n">
        <v>176.6444561403509</v>
      </c>
      <c r="E173" t="n">
        <v>0.730140350877193</v>
      </c>
    </row>
    <row r="174">
      <c r="A174" t="inlineStr">
        <is>
          <t>600211</t>
        </is>
      </c>
      <c r="B174" t="n">
        <v>0.06938128901718429</v>
      </c>
      <c r="C174" t="n">
        <v>171.1051930758988</v>
      </c>
      <c r="D174" t="n">
        <v>55.50077192982456</v>
      </c>
      <c r="E174" t="n">
        <v>3.581824561403509</v>
      </c>
    </row>
    <row r="175">
      <c r="A175" t="inlineStr">
        <is>
          <t>603127</t>
        </is>
      </c>
      <c r="B175" t="n">
        <v>0.02605077863158001</v>
      </c>
      <c r="C175" t="n">
        <v>170.3474219960168</v>
      </c>
      <c r="D175" t="n">
        <v>78.38964912280701</v>
      </c>
      <c r="E175" t="n">
        <v>2.515754385964912</v>
      </c>
    </row>
    <row r="176">
      <c r="A176" t="inlineStr">
        <is>
          <t>002838</t>
        </is>
      </c>
      <c r="B176" t="n">
        <v>0.01133580542026202</v>
      </c>
      <c r="C176" t="n">
        <v>169.942748091603</v>
      </c>
      <c r="D176" t="n">
        <v>27.18340350877193</v>
      </c>
      <c r="E176" t="n">
        <v>4.985614035087719</v>
      </c>
    </row>
    <row r="177">
      <c r="A177" t="inlineStr">
        <is>
          <t>000547</t>
        </is>
      </c>
      <c r="B177" t="n">
        <v>0.00475792150449247</v>
      </c>
      <c r="C177" t="n">
        <v>169.914346895075</v>
      </c>
      <c r="D177" t="n">
        <v>17.0819649122807</v>
      </c>
      <c r="E177" t="n">
        <v>3.065017543859649</v>
      </c>
    </row>
    <row r="178">
      <c r="A178" t="inlineStr">
        <is>
          <t>002612</t>
        </is>
      </c>
      <c r="B178" t="n">
        <v>0.0062422144261102</v>
      </c>
      <c r="C178" t="n">
        <v>169.7336561743342</v>
      </c>
      <c r="D178" t="n">
        <v>10.73494736842105</v>
      </c>
      <c r="E178" t="n">
        <v>5.124245614035087</v>
      </c>
    </row>
    <row r="179">
      <c r="A179" t="inlineStr">
        <is>
          <t>688005</t>
        </is>
      </c>
      <c r="B179" t="n">
        <v>0.005329907200534637</v>
      </c>
      <c r="C179" t="n">
        <v>168.8148788927335</v>
      </c>
      <c r="D179" t="n">
        <v>34.67045614035088</v>
      </c>
      <c r="E179" t="n">
        <v>6.746105263157895</v>
      </c>
    </row>
    <row r="180">
      <c r="A180" t="inlineStr">
        <is>
          <t>688006</t>
        </is>
      </c>
      <c r="B180" t="n">
        <v>0.01094185652027051</v>
      </c>
      <c r="C180" t="n">
        <v>168.0906148867314</v>
      </c>
      <c r="D180" t="n">
        <v>50.63578947368421</v>
      </c>
      <c r="E180" t="n">
        <v>5.19280701754386</v>
      </c>
    </row>
    <row r="181">
      <c r="A181" t="inlineStr">
        <is>
          <t>300318</t>
        </is>
      </c>
      <c r="B181" t="n">
        <v>0.009181589235342557</v>
      </c>
      <c r="C181" t="n">
        <v>168.0306905370844</v>
      </c>
      <c r="D181" t="n">
        <v>8.712245614035089</v>
      </c>
      <c r="E181" t="n">
        <v>3.901543859649123</v>
      </c>
    </row>
    <row r="182">
      <c r="A182" t="inlineStr">
        <is>
          <t>603208</t>
        </is>
      </c>
      <c r="B182" t="n">
        <v>0.04001047950033832</v>
      </c>
      <c r="C182" t="n">
        <v>167.6317743132888</v>
      </c>
      <c r="D182" t="n">
        <v>91.35498245614036</v>
      </c>
      <c r="E182" t="n">
        <v>1.860245614035088</v>
      </c>
    </row>
    <row r="183">
      <c r="A183" t="inlineStr">
        <is>
          <t>300825</t>
        </is>
      </c>
      <c r="B183" t="n">
        <v>0.002885659726778889</v>
      </c>
      <c r="C183" t="n">
        <v>167.5339366515837</v>
      </c>
      <c r="D183" t="n">
        <v>23.00065</v>
      </c>
      <c r="E183" t="n">
        <v>14.6353</v>
      </c>
    </row>
    <row r="184">
      <c r="A184" t="inlineStr">
        <is>
          <t>603027</t>
        </is>
      </c>
      <c r="B184" t="n">
        <v>0.01291799531760989</v>
      </c>
      <c r="C184" t="n">
        <v>166.9956816779766</v>
      </c>
      <c r="D184" t="n">
        <v>28.15821052631579</v>
      </c>
      <c r="E184" t="n">
        <v>1.476491228070175</v>
      </c>
    </row>
    <row r="185">
      <c r="A185" t="inlineStr">
        <is>
          <t>688017</t>
        </is>
      </c>
      <c r="B185" t="n">
        <v>0.0255298944396853</v>
      </c>
      <c r="C185" t="n">
        <v>166.7571695231631</v>
      </c>
      <c r="D185" t="n">
        <v>102.8591666666667</v>
      </c>
      <c r="E185" t="n">
        <v>6.616562500000001</v>
      </c>
    </row>
    <row r="186">
      <c r="A186" t="inlineStr">
        <is>
          <t>002891</t>
        </is>
      </c>
      <c r="B186" t="n">
        <v>0.01561710206912724</v>
      </c>
      <c r="C186" t="n">
        <v>166.444740346205</v>
      </c>
      <c r="D186" t="n">
        <v>37.94512280701755</v>
      </c>
      <c r="E186" t="n">
        <v>3.226631578947368</v>
      </c>
    </row>
    <row r="187">
      <c r="A187" t="inlineStr">
        <is>
          <t>000100</t>
        </is>
      </c>
      <c r="B187" t="n">
        <v>0.0008858365150903675</v>
      </c>
      <c r="C187" t="n">
        <v>166.2756598240469</v>
      </c>
      <c r="D187" t="n">
        <v>5.826666666666666</v>
      </c>
      <c r="E187" t="n">
        <v>3.644245614035088</v>
      </c>
    </row>
    <row r="188">
      <c r="A188" t="inlineStr">
        <is>
          <t>002129</t>
        </is>
      </c>
      <c r="B188" t="n">
        <v>0.004506080750291333</v>
      </c>
      <c r="C188" t="n">
        <v>165.5586334256694</v>
      </c>
      <c r="D188" t="n">
        <v>19.79449122807018</v>
      </c>
      <c r="E188" t="n">
        <v>3.343964912280702</v>
      </c>
    </row>
    <row r="189">
      <c r="A189" t="inlineStr">
        <is>
          <t>603991</t>
        </is>
      </c>
      <c r="B189" t="n">
        <v>0.01107647590781323</v>
      </c>
      <c r="C189" t="n">
        <v>165.4434250764526</v>
      </c>
      <c r="D189" t="n">
        <v>29.49438596491228</v>
      </c>
      <c r="E189" t="n">
        <v>2.467017543859649</v>
      </c>
    </row>
    <row r="190">
      <c r="A190" t="inlineStr">
        <is>
          <t>600199</t>
        </is>
      </c>
      <c r="B190" t="n">
        <v>0.006301341743167195</v>
      </c>
      <c r="C190" t="n">
        <v>165.4044750430293</v>
      </c>
      <c r="D190" t="n">
        <v>7.491122807017543</v>
      </c>
      <c r="E190" t="n">
        <v>4.613052631578947</v>
      </c>
    </row>
    <row r="191">
      <c r="A191" t="inlineStr">
        <is>
          <t>600127</t>
        </is>
      </c>
      <c r="B191" t="n">
        <v>0.004400502717008103</v>
      </c>
      <c r="C191" t="n">
        <v>165.1515151515151</v>
      </c>
      <c r="D191" t="n">
        <v>9.115263157894738</v>
      </c>
      <c r="E191" t="n">
        <v>10.01712280701754</v>
      </c>
    </row>
    <row r="192">
      <c r="A192" t="inlineStr">
        <is>
          <t>000913</t>
        </is>
      </c>
      <c r="B192" t="n">
        <v>0.01112452784155169</v>
      </c>
      <c r="C192" t="n">
        <v>164.8987463837994</v>
      </c>
      <c r="D192" t="n">
        <v>16.73445614035088</v>
      </c>
      <c r="E192" t="n">
        <v>1.365824561403509</v>
      </c>
    </row>
    <row r="193">
      <c r="A193" t="inlineStr">
        <is>
          <t>300842</t>
        </is>
      </c>
      <c r="B193" t="n">
        <v>0.007385175208448734</v>
      </c>
      <c r="C193" t="n">
        <v>164.5778938207136</v>
      </c>
      <c r="D193" t="n">
        <v>68.89586206896553</v>
      </c>
      <c r="E193" t="n">
        <v>11.68255172413793</v>
      </c>
    </row>
    <row r="194">
      <c r="A194" t="inlineStr">
        <is>
          <t>002192</t>
        </is>
      </c>
      <c r="B194" t="n">
        <v>0.009281832532366361</v>
      </c>
      <c r="C194" t="n">
        <v>164.4138755980861</v>
      </c>
      <c r="D194" t="n">
        <v>20.74371929824562</v>
      </c>
      <c r="E194" t="n">
        <v>2.590526315789473</v>
      </c>
    </row>
    <row r="195">
      <c r="A195" t="inlineStr">
        <is>
          <t>000568</t>
        </is>
      </c>
      <c r="B195" t="n">
        <v>0.0738229087560139</v>
      </c>
      <c r="C195" t="n">
        <v>164.2183908045977</v>
      </c>
      <c r="D195" t="n">
        <v>121.8731929824561</v>
      </c>
      <c r="E195" t="n">
        <v>0.9065614035087719</v>
      </c>
    </row>
    <row r="196">
      <c r="A196" t="inlineStr">
        <is>
          <t>688116</t>
        </is>
      </c>
      <c r="B196" t="n">
        <v>0.006994293108817624</v>
      </c>
      <c r="C196" t="n">
        <v>164.1162029459902</v>
      </c>
      <c r="D196" t="n">
        <v>43.99143859649124</v>
      </c>
      <c r="E196" t="n">
        <v>5.760526315789473</v>
      </c>
    </row>
    <row r="197">
      <c r="A197" t="inlineStr">
        <is>
          <t>300522</t>
        </is>
      </c>
      <c r="B197" t="n">
        <v>0.01090073165799997</v>
      </c>
      <c r="C197" t="n">
        <v>163.5162601626016</v>
      </c>
      <c r="D197" t="n">
        <v>19.64901754385965</v>
      </c>
      <c r="E197" t="n">
        <v>2.442070175438597</v>
      </c>
    </row>
    <row r="198">
      <c r="A198" t="inlineStr">
        <is>
          <t>603195</t>
        </is>
      </c>
      <c r="B198" t="n">
        <v>0.01249501491950231</v>
      </c>
      <c r="C198" t="n">
        <v>162.5229189585625</v>
      </c>
      <c r="D198" t="n">
        <v>170.0628389830509</v>
      </c>
      <c r="E198" t="n">
        <v>4.79</v>
      </c>
    </row>
    <row r="199">
      <c r="A199" t="inlineStr">
        <is>
          <t>002973</t>
        </is>
      </c>
      <c r="B199" t="n">
        <v>0.001813935057769993</v>
      </c>
      <c r="C199" t="n">
        <v>162.5</v>
      </c>
      <c r="D199" t="n">
        <v>23.69762845849802</v>
      </c>
      <c r="E199" t="n">
        <v>11.83881422924901</v>
      </c>
    </row>
    <row r="200">
      <c r="A200" t="inlineStr">
        <is>
          <t>002466</t>
        </is>
      </c>
      <c r="B200" t="n">
        <v>0.008113052434989368</v>
      </c>
      <c r="C200" t="n">
        <v>162.3979372582725</v>
      </c>
      <c r="D200" t="n">
        <v>26.35887719298246</v>
      </c>
      <c r="E200" t="n">
        <v>5.132666666666666</v>
      </c>
    </row>
    <row r="201">
      <c r="A201" t="inlineStr">
        <is>
          <t>300648</t>
        </is>
      </c>
      <c r="B201" t="n">
        <v>0.01245560961525339</v>
      </c>
      <c r="C201" t="n">
        <v>161.9427811044578</v>
      </c>
      <c r="D201" t="n">
        <v>23.3060701754386</v>
      </c>
      <c r="E201" t="n">
        <v>5.598736842105263</v>
      </c>
    </row>
    <row r="202">
      <c r="A202" t="inlineStr">
        <is>
          <t>600859</t>
        </is>
      </c>
      <c r="B202" t="n">
        <v>0.03800189011184769</v>
      </c>
      <c r="C202" t="n">
        <v>161.8852459016394</v>
      </c>
      <c r="D202" t="n">
        <v>30.69385964912281</v>
      </c>
      <c r="E202" t="n">
        <v>2.870877192982456</v>
      </c>
    </row>
    <row r="203">
      <c r="A203" t="inlineStr">
        <is>
          <t>600563</t>
        </is>
      </c>
      <c r="B203" t="n">
        <v>0.02056717433986685</v>
      </c>
      <c r="C203" t="n">
        <v>160.3260869565217</v>
      </c>
      <c r="D203" t="n">
        <v>64.52866666666668</v>
      </c>
      <c r="E203" t="n">
        <v>1.389263157894737</v>
      </c>
    </row>
    <row r="204">
      <c r="A204" t="inlineStr">
        <is>
          <t>002291</t>
        </is>
      </c>
      <c r="B204" t="n">
        <v>0.004733107372912329</v>
      </c>
      <c r="C204" t="n">
        <v>160.2797202797202</v>
      </c>
      <c r="D204" t="n">
        <v>20.62438596491228</v>
      </c>
      <c r="E204" t="n">
        <v>6.498982456140351</v>
      </c>
    </row>
    <row r="205">
      <c r="A205" t="inlineStr">
        <is>
          <t>601965</t>
        </is>
      </c>
      <c r="B205" t="n">
        <v>0.002840891689074575</v>
      </c>
      <c r="C205" t="n">
        <v>160.2026049204052</v>
      </c>
      <c r="D205" t="n">
        <v>10.59161403508772</v>
      </c>
      <c r="E205" t="n">
        <v>0.8728070175438597</v>
      </c>
    </row>
    <row r="206">
      <c r="A206" t="inlineStr">
        <is>
          <t>600426</t>
        </is>
      </c>
      <c r="B206" t="n">
        <v>0.008682450208024767</v>
      </c>
      <c r="C206" t="n">
        <v>160.0375234521576</v>
      </c>
      <c r="D206" t="n">
        <v>23.27217543859649</v>
      </c>
      <c r="E206" t="n">
        <v>0.9803859649122808</v>
      </c>
    </row>
    <row r="207">
      <c r="A207" t="inlineStr">
        <is>
          <t>688333</t>
        </is>
      </c>
      <c r="B207" t="n">
        <v>0.04880094447518268</v>
      </c>
      <c r="C207" t="n">
        <v>159.2627071308881</v>
      </c>
      <c r="D207" t="n">
        <v>80.74354385964912</v>
      </c>
      <c r="E207" t="n">
        <v>6.09357894736842</v>
      </c>
    </row>
    <row r="208">
      <c r="A208" t="inlineStr">
        <is>
          <t>601168</t>
        </is>
      </c>
      <c r="B208" t="n">
        <v>0.003527133549940979</v>
      </c>
      <c r="C208" t="n">
        <v>158.7786259541985</v>
      </c>
      <c r="D208" t="n">
        <v>7.882561403508771</v>
      </c>
      <c r="E208" t="n">
        <v>1.819438596491228</v>
      </c>
    </row>
    <row r="209">
      <c r="A209" t="inlineStr">
        <is>
          <t>600918</t>
        </is>
      </c>
      <c r="B209" t="n">
        <v>0.001175247482263293</v>
      </c>
      <c r="C209" t="n">
        <v>157.6862123613313</v>
      </c>
      <c r="D209" t="n">
        <v>15.57846153846154</v>
      </c>
      <c r="E209" t="n">
        <v>11.62570512820513</v>
      </c>
    </row>
    <row r="210">
      <c r="A210" t="inlineStr">
        <is>
          <t>603456</t>
        </is>
      </c>
      <c r="B210" t="n">
        <v>0.007754496153454422</v>
      </c>
      <c r="C210" t="n">
        <v>157.4814814814815</v>
      </c>
      <c r="D210" t="n">
        <v>25.68778947368421</v>
      </c>
      <c r="E210" t="n">
        <v>1.384666666666667</v>
      </c>
    </row>
    <row r="211">
      <c r="A211" t="inlineStr">
        <is>
          <t>002919</t>
        </is>
      </c>
      <c r="B211" t="n">
        <v>0.02618237115876692</v>
      </c>
      <c r="C211" t="n">
        <v>155.3404539385847</v>
      </c>
      <c r="D211" t="n">
        <v>25.84512280701755</v>
      </c>
      <c r="E211" t="n">
        <v>8.205754385964912</v>
      </c>
    </row>
    <row r="212">
      <c r="A212" t="inlineStr">
        <is>
          <t>603501</t>
        </is>
      </c>
      <c r="B212" t="n">
        <v>0.02001138047108083</v>
      </c>
      <c r="C212" t="n">
        <v>154.4976965974299</v>
      </c>
      <c r="D212" t="n">
        <v>188.7511929824562</v>
      </c>
      <c r="E212" t="n">
        <v>3.221403508771929</v>
      </c>
    </row>
    <row r="213">
      <c r="A213" t="inlineStr">
        <is>
          <t>002041</t>
        </is>
      </c>
      <c r="B213" t="n">
        <v>0.004736212576793334</v>
      </c>
      <c r="C213" t="n">
        <v>154.3114543114544</v>
      </c>
      <c r="D213" t="n">
        <v>14.42080701754386</v>
      </c>
      <c r="E213" t="n">
        <v>4.06519298245614</v>
      </c>
    </row>
    <row r="214">
      <c r="A214" t="inlineStr">
        <is>
          <t>600660</t>
        </is>
      </c>
      <c r="B214" t="n">
        <v>0.01104049781910682</v>
      </c>
      <c r="C214" t="n">
        <v>154.2260208926876</v>
      </c>
      <c r="D214" t="n">
        <v>27.75701754385965</v>
      </c>
      <c r="E214" t="n">
        <v>1.04919298245614</v>
      </c>
    </row>
    <row r="215">
      <c r="A215" t="inlineStr">
        <is>
          <t>601208</t>
        </is>
      </c>
      <c r="B215" t="n">
        <v>0.002455991863262351</v>
      </c>
      <c r="C215" t="n">
        <v>153.8293216630197</v>
      </c>
      <c r="D215" t="n">
        <v>7.530666666666666</v>
      </c>
      <c r="E215" t="n">
        <v>1.972771929824561</v>
      </c>
    </row>
    <row r="216">
      <c r="A216" t="inlineStr">
        <is>
          <t>600702</t>
        </is>
      </c>
      <c r="B216" t="n">
        <v>0.02855389937658437</v>
      </c>
      <c r="C216" t="n">
        <v>153.7048969072165</v>
      </c>
      <c r="D216" t="n">
        <v>38.15726315789473</v>
      </c>
      <c r="E216" t="n">
        <v>3.290245614035087</v>
      </c>
    </row>
    <row r="217">
      <c r="A217" t="inlineStr">
        <is>
          <t>688536</t>
        </is>
      </c>
      <c r="B217" t="n">
        <v>0.04606462861860856</v>
      </c>
      <c r="C217" t="n">
        <v>153.6585365853659</v>
      </c>
      <c r="D217" t="n">
        <v>355.2225</v>
      </c>
      <c r="E217" t="n">
        <v>7.908250000000001</v>
      </c>
    </row>
    <row r="218">
      <c r="A218" t="inlineStr">
        <is>
          <t>688139</t>
        </is>
      </c>
      <c r="B218" t="n">
        <v>0.02248547989963579</v>
      </c>
      <c r="C218" t="n">
        <v>152.1984216459977</v>
      </c>
      <c r="D218" t="n">
        <v>51.4780701754386</v>
      </c>
      <c r="E218" t="n">
        <v>5.125999999999999</v>
      </c>
    </row>
    <row r="219">
      <c r="A219" t="inlineStr">
        <is>
          <t>600486</t>
        </is>
      </c>
      <c r="B219" t="n">
        <v>0.01881234321382129</v>
      </c>
      <c r="C219" t="n">
        <v>151.9950345805994</v>
      </c>
      <c r="D219" t="n">
        <v>85.5318947368421</v>
      </c>
      <c r="E219" t="n">
        <v>1.15178947368421</v>
      </c>
    </row>
    <row r="220">
      <c r="A220" t="inlineStr">
        <is>
          <t>603606</t>
        </is>
      </c>
      <c r="B220" t="n">
        <v>0.006174418419541472</v>
      </c>
      <c r="C220" t="n">
        <v>151.9441674975075</v>
      </c>
      <c r="D220" t="n">
        <v>17.20526315789474</v>
      </c>
      <c r="E220" t="n">
        <v>2.479894736842105</v>
      </c>
    </row>
    <row r="221">
      <c r="A221" t="inlineStr">
        <is>
          <t>002847</t>
        </is>
      </c>
      <c r="B221" t="n">
        <v>0.05808369373914379</v>
      </c>
      <c r="C221" t="n">
        <v>151.7326732673268</v>
      </c>
      <c r="D221" t="n">
        <v>89.51031578947368</v>
      </c>
      <c r="E221" t="n">
        <v>2.461929824561404</v>
      </c>
    </row>
    <row r="222">
      <c r="A222" t="inlineStr">
        <is>
          <t>002056</t>
        </is>
      </c>
      <c r="B222" t="n">
        <v>0.00167201261882419</v>
      </c>
      <c r="C222" t="n">
        <v>151.3353115727003</v>
      </c>
      <c r="D222" t="n">
        <v>11.66985964912281</v>
      </c>
      <c r="E222" t="n">
        <v>2.90421052631579</v>
      </c>
    </row>
    <row r="223">
      <c r="A223" t="inlineStr">
        <is>
          <t>603737</t>
        </is>
      </c>
      <c r="B223" t="n">
        <v>0.05422542437525502</v>
      </c>
      <c r="C223" t="n">
        <v>151.2957699381374</v>
      </c>
      <c r="D223" t="n">
        <v>105.8399649122807</v>
      </c>
      <c r="E223" t="n">
        <v>0.7335438596491227</v>
      </c>
    </row>
    <row r="224">
      <c r="A224" t="inlineStr">
        <is>
          <t>688198</t>
        </is>
      </c>
      <c r="B224" t="n">
        <v>0.03090416946623253</v>
      </c>
      <c r="C224" t="n">
        <v>150.4832291074474</v>
      </c>
      <c r="D224" t="n">
        <v>74.88080882352941</v>
      </c>
      <c r="E224" t="n">
        <v>6.140882352941175</v>
      </c>
    </row>
    <row r="225">
      <c r="A225" t="inlineStr">
        <is>
          <t>300740</t>
        </is>
      </c>
      <c r="B225" t="n">
        <v>0.006847443781680879</v>
      </c>
      <c r="C225" t="n">
        <v>149.6376811594203</v>
      </c>
      <c r="D225" t="n">
        <v>14.21873684210527</v>
      </c>
      <c r="E225" t="n">
        <v>5.922245614035088</v>
      </c>
    </row>
    <row r="226">
      <c r="A226" t="inlineStr">
        <is>
          <t>002571</t>
        </is>
      </c>
      <c r="B226" t="n">
        <v>0.002128162102129841</v>
      </c>
      <c r="C226" t="n">
        <v>149.561403508772</v>
      </c>
      <c r="D226" t="n">
        <v>6.246350877192982</v>
      </c>
      <c r="E226" t="n">
        <v>5.424491228070176</v>
      </c>
    </row>
    <row r="227">
      <c r="A227" t="inlineStr">
        <is>
          <t>603128</t>
        </is>
      </c>
      <c r="B227" t="n">
        <v>0.001858857143449255</v>
      </c>
      <c r="C227" t="n">
        <v>149.0405117270789</v>
      </c>
      <c r="D227" t="n">
        <v>5.899017543859649</v>
      </c>
      <c r="E227" t="n">
        <v>2.774947368421052</v>
      </c>
    </row>
    <row r="228">
      <c r="A228" t="inlineStr">
        <is>
          <t>002430</t>
        </is>
      </c>
      <c r="B228" t="n">
        <v>0.008613150588172689</v>
      </c>
      <c r="C228" t="n">
        <v>148.8413547237076</v>
      </c>
      <c r="D228" t="n">
        <v>17.92266666666667</v>
      </c>
      <c r="E228" t="n">
        <v>1.088947368421053</v>
      </c>
    </row>
    <row r="229">
      <c r="A229" t="inlineStr">
        <is>
          <t>600732</t>
        </is>
      </c>
      <c r="B229" t="n">
        <v>0.00407906496702331</v>
      </c>
      <c r="C229" t="n">
        <v>148.8059701492538</v>
      </c>
      <c r="D229" t="n">
        <v>11.50982456140351</v>
      </c>
      <c r="E229" t="n">
        <v>3.219368421052632</v>
      </c>
    </row>
    <row r="230">
      <c r="A230" t="inlineStr">
        <is>
          <t>002151</t>
        </is>
      </c>
      <c r="B230" t="n">
        <v>0.01778698431618201</v>
      </c>
      <c r="C230" t="n">
        <v>148.2464454976303</v>
      </c>
      <c r="D230" t="n">
        <v>40.26764912280701</v>
      </c>
      <c r="E230" t="n">
        <v>6.269578947368421</v>
      </c>
    </row>
    <row r="231">
      <c r="A231" t="inlineStr">
        <is>
          <t>300413</t>
        </is>
      </c>
      <c r="B231" t="n">
        <v>0.01267365487782935</v>
      </c>
      <c r="C231" t="n">
        <v>148.1225593271252</v>
      </c>
      <c r="D231" t="n">
        <v>56.41961403508772</v>
      </c>
      <c r="E231" t="n">
        <v>1.114947368421053</v>
      </c>
    </row>
    <row r="232">
      <c r="A232" t="inlineStr">
        <is>
          <t>300323</t>
        </is>
      </c>
      <c r="B232" t="n">
        <v>0.003067318333381707</v>
      </c>
      <c r="C232" t="n">
        <v>146.6793168880455</v>
      </c>
      <c r="D232" t="n">
        <v>8.701228070175437</v>
      </c>
      <c r="E232" t="n">
        <v>3.260140350877193</v>
      </c>
    </row>
    <row r="233">
      <c r="A233" t="inlineStr">
        <is>
          <t>603919</t>
        </is>
      </c>
      <c r="B233" t="n">
        <v>0.02347676586546147</v>
      </c>
      <c r="C233" t="n">
        <v>146.5866466616654</v>
      </c>
      <c r="D233" t="n">
        <v>20.1380350877193</v>
      </c>
      <c r="E233" t="n">
        <v>2.694736842105263</v>
      </c>
    </row>
    <row r="234">
      <c r="A234" t="inlineStr">
        <is>
          <t>603915</t>
        </is>
      </c>
      <c r="B234" t="n">
        <v>0.006719523461094662</v>
      </c>
      <c r="C234" t="n">
        <v>146.5564738292011</v>
      </c>
      <c r="D234" t="n">
        <v>18.70487719298246</v>
      </c>
      <c r="E234" t="n">
        <v>4.489087719298245</v>
      </c>
    </row>
    <row r="235">
      <c r="A235" t="inlineStr">
        <is>
          <t>002959</t>
        </is>
      </c>
      <c r="B235" t="n">
        <v>0.0453087925029657</v>
      </c>
      <c r="C235" t="n">
        <v>146.3917525773196</v>
      </c>
      <c r="D235" t="n">
        <v>95.02357894736842</v>
      </c>
      <c r="E235" t="n">
        <v>5.982736842105263</v>
      </c>
    </row>
    <row r="236">
      <c r="A236" t="inlineStr">
        <is>
          <t>300442</t>
        </is>
      </c>
      <c r="B236" t="n">
        <v>0.01022920838748988</v>
      </c>
      <c r="C236" t="n">
        <v>145.9383753501401</v>
      </c>
      <c r="D236" t="n">
        <v>22.2241052631579</v>
      </c>
      <c r="E236" t="n">
        <v>1.678701754385965</v>
      </c>
    </row>
    <row r="237">
      <c r="A237" t="inlineStr">
        <is>
          <t>002385</t>
        </is>
      </c>
      <c r="B237" t="n">
        <v>0.00179669907447065</v>
      </c>
      <c r="C237" t="n">
        <v>145.7286432160804</v>
      </c>
      <c r="D237" t="n">
        <v>8.309157894736842</v>
      </c>
      <c r="E237" t="n">
        <v>6.104877192982456</v>
      </c>
    </row>
    <row r="238">
      <c r="A238" t="inlineStr">
        <is>
          <t>000818</t>
        </is>
      </c>
      <c r="B238" t="n">
        <v>0.003749935544619058</v>
      </c>
      <c r="C238" t="n">
        <v>145.5930359085963</v>
      </c>
      <c r="D238" t="n">
        <v>22.02035087719298</v>
      </c>
      <c r="E238" t="n">
        <v>3.994561403508771</v>
      </c>
    </row>
    <row r="239">
      <c r="A239" t="inlineStr">
        <is>
          <t>300221</t>
        </is>
      </c>
      <c r="B239" t="n">
        <v>0.001124195092345602</v>
      </c>
      <c r="C239" t="n">
        <v>145.353982300885</v>
      </c>
      <c r="D239" t="n">
        <v>6.11140350877193</v>
      </c>
      <c r="E239" t="n">
        <v>7.934421052631579</v>
      </c>
    </row>
    <row r="240">
      <c r="A240" t="inlineStr">
        <is>
          <t>300450</t>
        </is>
      </c>
      <c r="B240" t="n">
        <v>0.01143573804861079</v>
      </c>
      <c r="C240" t="n">
        <v>145.1788268955651</v>
      </c>
      <c r="D240" t="n">
        <v>50.33238596491228</v>
      </c>
      <c r="E240" t="n">
        <v>2.00940350877193</v>
      </c>
    </row>
    <row r="241">
      <c r="A241" t="inlineStr">
        <is>
          <t>600559</t>
        </is>
      </c>
      <c r="B241" t="n">
        <v>0.01011592368769807</v>
      </c>
      <c r="C241" t="n">
        <v>144.8614834673816</v>
      </c>
      <c r="D241" t="n">
        <v>13.44901754385965</v>
      </c>
      <c r="E241" t="n">
        <v>5.115052631578947</v>
      </c>
    </row>
    <row r="242">
      <c r="A242" t="inlineStr">
        <is>
          <t>002410</t>
        </is>
      </c>
      <c r="B242" t="n">
        <v>0.01494121763764915</v>
      </c>
      <c r="C242" t="n">
        <v>144.2455242966752</v>
      </c>
      <c r="D242" t="n">
        <v>57.99410526315789</v>
      </c>
      <c r="E242" t="n">
        <v>0.9243157894736842</v>
      </c>
    </row>
    <row r="243">
      <c r="A243" t="inlineStr">
        <is>
          <t>300206</t>
        </is>
      </c>
      <c r="B243" t="n">
        <v>0.006740842014504966</v>
      </c>
      <c r="C243" t="n">
        <v>144.121915820029</v>
      </c>
      <c r="D243" t="n">
        <v>15.7560350877193</v>
      </c>
      <c r="E243" t="n">
        <v>4.553333333333334</v>
      </c>
    </row>
    <row r="244">
      <c r="A244" t="inlineStr">
        <is>
          <t>000816</t>
        </is>
      </c>
      <c r="B244" t="n">
        <v>0.001790335516016749</v>
      </c>
      <c r="C244" t="n">
        <v>144.1176470588235</v>
      </c>
      <c r="D244" t="n">
        <v>1.839894736842105</v>
      </c>
      <c r="E244" t="n">
        <v>3.903473684210526</v>
      </c>
    </row>
    <row r="245">
      <c r="A245" t="inlineStr">
        <is>
          <t>600132</t>
        </is>
      </c>
      <c r="B245" t="n">
        <v>0.03448427551134785</v>
      </c>
      <c r="C245" t="n">
        <v>143.4808732225115</v>
      </c>
      <c r="D245" t="n">
        <v>73.73407017543859</v>
      </c>
      <c r="E245" t="n">
        <v>0.6544561403508772</v>
      </c>
    </row>
    <row r="246">
      <c r="A246" t="inlineStr">
        <is>
          <t>603877</t>
        </is>
      </c>
      <c r="B246" t="n">
        <v>0.01395809177567829</v>
      </c>
      <c r="C246" t="n">
        <v>143.4684684684685</v>
      </c>
      <c r="D246" t="n">
        <v>21.14912280701754</v>
      </c>
      <c r="E246" t="n">
        <v>0.3740350877192982</v>
      </c>
    </row>
    <row r="247">
      <c r="A247" t="inlineStr">
        <is>
          <t>603319</t>
        </is>
      </c>
      <c r="B247" t="n">
        <v>0.01225302278762778</v>
      </c>
      <c r="C247" t="n">
        <v>143.3375634517767</v>
      </c>
      <c r="D247" t="n">
        <v>26.68656140350877</v>
      </c>
      <c r="E247" t="n">
        <v>2.678315789473685</v>
      </c>
    </row>
    <row r="248">
      <c r="A248" t="inlineStr">
        <is>
          <t>002625</t>
        </is>
      </c>
      <c r="B248" t="n">
        <v>0.01163765236600295</v>
      </c>
      <c r="C248" t="n">
        <v>143.0830039525692</v>
      </c>
      <c r="D248" t="n">
        <v>14.06112280701754</v>
      </c>
      <c r="E248" t="n">
        <v>2.830456140350877</v>
      </c>
    </row>
    <row r="249">
      <c r="A249" t="inlineStr">
        <is>
          <t>603809</t>
        </is>
      </c>
      <c r="B249" t="n">
        <v>0.009335417384520494</v>
      </c>
      <c r="C249" t="n">
        <v>142.7594070695553</v>
      </c>
      <c r="D249" t="n">
        <v>16.49108771929824</v>
      </c>
      <c r="E249" t="n">
        <v>2.624771929824562</v>
      </c>
    </row>
    <row r="250">
      <c r="A250" t="inlineStr">
        <is>
          <t>300395</t>
        </is>
      </c>
      <c r="B250" t="n">
        <v>0.01562537369493407</v>
      </c>
      <c r="C250" t="n">
        <v>142.5341497880358</v>
      </c>
      <c r="D250" t="n">
        <v>34.27824561403509</v>
      </c>
      <c r="E250" t="n">
        <v>1.687578947368421</v>
      </c>
    </row>
    <row r="251">
      <c r="A251" t="inlineStr">
        <is>
          <t>603378</t>
        </is>
      </c>
      <c r="B251" t="n">
        <v>0.02744394934530473</v>
      </c>
      <c r="C251" t="n">
        <v>142.4946004319654</v>
      </c>
      <c r="D251" t="n">
        <v>43.64045614035087</v>
      </c>
      <c r="E251" t="n">
        <v>2.334385964912281</v>
      </c>
    </row>
    <row r="252">
      <c r="A252" t="inlineStr">
        <is>
          <t>688012</t>
        </is>
      </c>
      <c r="B252" t="n">
        <v>0.04108687038537816</v>
      </c>
      <c r="C252" t="n">
        <v>142.3398328690808</v>
      </c>
      <c r="D252" t="n">
        <v>168.1143859649123</v>
      </c>
      <c r="E252" t="n">
        <v>6.11842105263158</v>
      </c>
    </row>
    <row r="253">
      <c r="A253" t="inlineStr">
        <is>
          <t>002064</t>
        </is>
      </c>
      <c r="B253" t="n">
        <v>0.001797599972270124</v>
      </c>
      <c r="C253" t="n">
        <v>141.9529837251356</v>
      </c>
      <c r="D253" t="n">
        <v>6.975298245614035</v>
      </c>
      <c r="E253" t="n">
        <v>1.599333333333333</v>
      </c>
    </row>
    <row r="254">
      <c r="A254" t="inlineStr">
        <is>
          <t>000902</t>
        </is>
      </c>
      <c r="B254" t="n">
        <v>0.002790310612237334</v>
      </c>
      <c r="C254" t="n">
        <v>141.8543046357616</v>
      </c>
      <c r="D254" t="n">
        <v>10.35480701754386</v>
      </c>
      <c r="E254" t="n">
        <v>1.292666666666667</v>
      </c>
    </row>
    <row r="255">
      <c r="A255" t="inlineStr">
        <is>
          <t>600763</t>
        </is>
      </c>
      <c r="B255" t="n">
        <v>0.07344656963912706</v>
      </c>
      <c r="C255" t="n">
        <v>141.7075058034563</v>
      </c>
      <c r="D255" t="n">
        <v>163.8446315789474</v>
      </c>
      <c r="E255" t="n">
        <v>0.9837543859649123</v>
      </c>
    </row>
    <row r="256">
      <c r="A256" t="inlineStr">
        <is>
          <t>002429</t>
        </is>
      </c>
      <c r="B256" t="n">
        <v>0.001029821116675824</v>
      </c>
      <c r="C256" t="n">
        <v>140.7017543859649</v>
      </c>
      <c r="D256" t="n">
        <v>5.374491228070175</v>
      </c>
      <c r="E256" t="n">
        <v>2.029298245614036</v>
      </c>
    </row>
    <row r="257">
      <c r="A257" t="inlineStr">
        <is>
          <t>600309</t>
        </is>
      </c>
      <c r="B257" t="n">
        <v>0.0186468074118381</v>
      </c>
      <c r="C257" t="n">
        <v>140.4697986577181</v>
      </c>
      <c r="D257" t="n">
        <v>62.05673684210526</v>
      </c>
      <c r="E257" t="n">
        <v>1.302771929824561</v>
      </c>
    </row>
    <row r="258">
      <c r="A258" t="inlineStr">
        <is>
          <t>002884</t>
        </is>
      </c>
      <c r="B258" t="n">
        <v>0.006085879777340046</v>
      </c>
      <c r="C258" t="n">
        <v>140.3796376186368</v>
      </c>
      <c r="D258" t="n">
        <v>18.08631578947369</v>
      </c>
      <c r="E258" t="n">
        <v>1.89919298245614</v>
      </c>
    </row>
    <row r="259">
      <c r="A259" t="inlineStr">
        <is>
          <t>600765</t>
        </is>
      </c>
      <c r="B259" t="n">
        <v>0.004514901860692741</v>
      </c>
      <c r="C259" t="n">
        <v>140.0452488687783</v>
      </c>
      <c r="D259" t="n">
        <v>12.59280701754386</v>
      </c>
      <c r="E259" t="n">
        <v>2.520315789473684</v>
      </c>
    </row>
    <row r="260">
      <c r="A260" t="inlineStr">
        <is>
          <t>300298</t>
        </is>
      </c>
      <c r="B260" t="n">
        <v>0.01547867407919423</v>
      </c>
      <c r="C260" t="n">
        <v>139.946200403497</v>
      </c>
      <c r="D260" t="n">
        <v>27.11585964912281</v>
      </c>
      <c r="E260" t="n">
        <v>1.525157894736842</v>
      </c>
    </row>
    <row r="261">
      <c r="A261" t="inlineStr">
        <is>
          <t>000516</t>
        </is>
      </c>
      <c r="B261" t="n">
        <v>0.002683591256305832</v>
      </c>
      <c r="C261" t="n">
        <v>139.6551724137931</v>
      </c>
      <c r="D261" t="n">
        <v>6.047298245614035</v>
      </c>
      <c r="E261" t="n">
        <v>1.701473684210526</v>
      </c>
    </row>
    <row r="262">
      <c r="A262" t="inlineStr">
        <is>
          <t>300676</t>
        </is>
      </c>
      <c r="B262" t="n">
        <v>0.03628775478991516</v>
      </c>
      <c r="C262" t="n">
        <v>139.2081120231772</v>
      </c>
      <c r="D262" t="n">
        <v>116.0861403508772</v>
      </c>
      <c r="E262" t="n">
        <v>3.393368421052632</v>
      </c>
    </row>
    <row r="263">
      <c r="A263" t="inlineStr">
        <is>
          <t>300551</t>
        </is>
      </c>
      <c r="B263" t="n">
        <v>0.008051413375125233</v>
      </c>
      <c r="C263" t="n">
        <v>138.6540120793788</v>
      </c>
      <c r="D263" t="n">
        <v>21.27333333333333</v>
      </c>
      <c r="E263" t="n">
        <v>5.87161403508772</v>
      </c>
    </row>
    <row r="264">
      <c r="A264" t="inlineStr">
        <is>
          <t>603520</t>
        </is>
      </c>
      <c r="B264" t="n">
        <v>0.02231056515739388</v>
      </c>
      <c r="C264" t="n">
        <v>138.6496727523252</v>
      </c>
      <c r="D264" t="n">
        <v>58.20224561403509</v>
      </c>
      <c r="E264" t="n">
        <v>1.602771929824561</v>
      </c>
    </row>
    <row r="265">
      <c r="A265" t="inlineStr">
        <is>
          <t>002025</t>
        </is>
      </c>
      <c r="B265" t="n">
        <v>0.01568261196977602</v>
      </c>
      <c r="C265" t="n">
        <v>138.1180223285486</v>
      </c>
      <c r="D265" t="n">
        <v>38.04989473684211</v>
      </c>
      <c r="E265" t="n">
        <v>1.658947368421053</v>
      </c>
    </row>
    <row r="266">
      <c r="A266" t="inlineStr">
        <is>
          <t>603010</t>
        </is>
      </c>
      <c r="B266" t="n">
        <v>0.004786982260448815</v>
      </c>
      <c r="C266" t="n">
        <v>137.0433305012744</v>
      </c>
      <c r="D266" t="n">
        <v>16.87340350877193</v>
      </c>
      <c r="E266" t="n">
        <v>2.644175438596491</v>
      </c>
    </row>
    <row r="267">
      <c r="A267" t="inlineStr">
        <is>
          <t>002967</t>
        </is>
      </c>
      <c r="B267" t="n">
        <v>0.002745209794179044</v>
      </c>
      <c r="C267" t="n">
        <v>136.6946778711485</v>
      </c>
      <c r="D267" t="n">
        <v>26.63985964912281</v>
      </c>
      <c r="E267" t="n">
        <v>7.206596491228071</v>
      </c>
    </row>
    <row r="268">
      <c r="A268" t="inlineStr">
        <is>
          <t>002651</t>
        </is>
      </c>
      <c r="B268" t="n">
        <v>0.004111751951649599</v>
      </c>
      <c r="C268" t="n">
        <v>136.4978902953586</v>
      </c>
      <c r="D268" t="n">
        <v>7.060807017543859</v>
      </c>
      <c r="E268" t="n">
        <v>2.038421052631579</v>
      </c>
    </row>
    <row r="269">
      <c r="A269" t="inlineStr">
        <is>
          <t>002324</t>
        </is>
      </c>
      <c r="B269" t="n">
        <v>0.002547478309363566</v>
      </c>
      <c r="C269" t="n">
        <v>136.417556346382</v>
      </c>
      <c r="D269" t="n">
        <v>13.14905263157895</v>
      </c>
      <c r="E269" t="n">
        <v>3.155754385964912</v>
      </c>
    </row>
    <row r="270">
      <c r="A270" t="inlineStr">
        <is>
          <t>600584</t>
        </is>
      </c>
      <c r="B270" t="n">
        <v>0.008221400831658737</v>
      </c>
      <c r="C270" t="n">
        <v>136.2043064596896</v>
      </c>
      <c r="D270" t="n">
        <v>32.83624561403508</v>
      </c>
      <c r="E270" t="n">
        <v>6.594666666666667</v>
      </c>
    </row>
    <row r="271">
      <c r="A271" t="inlineStr">
        <is>
          <t>300432</t>
        </is>
      </c>
      <c r="B271" t="n">
        <v>0.002071565824071087</v>
      </c>
      <c r="C271" t="n">
        <v>135.9267734553776</v>
      </c>
      <c r="D271" t="n">
        <v>8.367543859649123</v>
      </c>
      <c r="E271" t="n">
        <v>4.684982456140351</v>
      </c>
    </row>
    <row r="272">
      <c r="A272" t="inlineStr">
        <is>
          <t>300073</t>
        </is>
      </c>
      <c r="B272" t="n">
        <v>0.01515423999830317</v>
      </c>
      <c r="C272" t="n">
        <v>135.8024691358025</v>
      </c>
      <c r="D272" t="n">
        <v>35.49059649122807</v>
      </c>
      <c r="E272" t="n">
        <v>4.101684210526316</v>
      </c>
    </row>
    <row r="273">
      <c r="A273" t="inlineStr">
        <is>
          <t>603535</t>
        </is>
      </c>
      <c r="B273" t="n">
        <v>0.02119764670855276</v>
      </c>
      <c r="C273" t="n">
        <v>135.7865168539325</v>
      </c>
      <c r="D273" t="n">
        <v>27.14259649122807</v>
      </c>
      <c r="E273" t="n">
        <v>2.590912280701754</v>
      </c>
    </row>
    <row r="274">
      <c r="A274" t="inlineStr">
        <is>
          <t>300243</t>
        </is>
      </c>
      <c r="B274" t="n">
        <v>0.003745837739530763</v>
      </c>
      <c r="C274" t="n">
        <v>135.2192362093352</v>
      </c>
      <c r="D274" t="n">
        <v>10.11817543859649</v>
      </c>
      <c r="E274" t="n">
        <v>2.514105263157895</v>
      </c>
    </row>
    <row r="275">
      <c r="A275" t="inlineStr">
        <is>
          <t>603882</t>
        </is>
      </c>
      <c r="B275" t="n">
        <v>0.02574415955510338</v>
      </c>
      <c r="C275" t="n">
        <v>135.1131541725601</v>
      </c>
      <c r="D275" t="n">
        <v>81.27814035087719</v>
      </c>
      <c r="E275" t="n">
        <v>1.744947368421053</v>
      </c>
    </row>
    <row r="276">
      <c r="A276" t="inlineStr">
        <is>
          <t>603212</t>
        </is>
      </c>
      <c r="B276" t="n">
        <v>0.002675393205473186</v>
      </c>
      <c r="C276" t="n">
        <v>134.510326449034</v>
      </c>
      <c r="D276" t="n">
        <v>31.56316384180791</v>
      </c>
      <c r="E276" t="n">
        <v>13.66175141242938</v>
      </c>
    </row>
    <row r="277">
      <c r="A277" t="inlineStr">
        <is>
          <t>300347</t>
        </is>
      </c>
      <c r="B277" t="n">
        <v>0.02887635585172276</v>
      </c>
      <c r="C277" t="n">
        <v>133.9117647058824</v>
      </c>
      <c r="D277" t="n">
        <v>96.46961403508772</v>
      </c>
      <c r="E277" t="n">
        <v>1.35519298245614</v>
      </c>
    </row>
    <row r="278">
      <c r="A278" t="inlineStr">
        <is>
          <t>300699</t>
        </is>
      </c>
      <c r="B278" t="n">
        <v>0.01304125783640408</v>
      </c>
      <c r="C278" t="n">
        <v>133.7706638677512</v>
      </c>
      <c r="D278" t="n">
        <v>62.99905263157896</v>
      </c>
      <c r="E278" t="n">
        <v>1.595964912280702</v>
      </c>
    </row>
    <row r="279">
      <c r="A279" t="inlineStr">
        <is>
          <t>300160</t>
        </is>
      </c>
      <c r="B279" t="n">
        <v>0.002202850964180901</v>
      </c>
      <c r="C279" t="n">
        <v>133.2288401253919</v>
      </c>
      <c r="D279" t="n">
        <v>7.296912280701754</v>
      </c>
      <c r="E279" t="n">
        <v>7.929438596491227</v>
      </c>
    </row>
    <row r="280">
      <c r="A280" t="inlineStr">
        <is>
          <t>000762</t>
        </is>
      </c>
      <c r="B280" t="n">
        <v>0.002019233642752434</v>
      </c>
      <c r="C280" t="n">
        <v>132.4324324324324</v>
      </c>
      <c r="D280" t="n">
        <v>8.976631578947369</v>
      </c>
      <c r="E280" t="n">
        <v>3.063228070175438</v>
      </c>
    </row>
    <row r="281">
      <c r="A281" t="inlineStr">
        <is>
          <t>688023</t>
        </is>
      </c>
      <c r="B281" t="n">
        <v>0.04138875871466137</v>
      </c>
      <c r="C281" t="n">
        <v>132.1031645032663</v>
      </c>
      <c r="D281" t="n">
        <v>236.8942105263158</v>
      </c>
      <c r="E281" t="n">
        <v>3.607824561403509</v>
      </c>
    </row>
    <row r="282">
      <c r="A282" t="inlineStr">
        <is>
          <t>002352</t>
        </is>
      </c>
      <c r="B282" t="n">
        <v>0.02001189786675982</v>
      </c>
      <c r="C282" t="n">
        <v>132.0568095358864</v>
      </c>
      <c r="D282" t="n">
        <v>60.84708771929824</v>
      </c>
      <c r="E282" t="n">
        <v>0.4853333333333333</v>
      </c>
    </row>
    <row r="283">
      <c r="A283" t="inlineStr">
        <is>
          <t>300408</t>
        </is>
      </c>
      <c r="B283" t="n">
        <v>0.004314649292958564</v>
      </c>
      <c r="C283" t="n">
        <v>131.3793103448276</v>
      </c>
      <c r="D283" t="n">
        <v>26.01768421052631</v>
      </c>
      <c r="E283" t="n">
        <v>1.05480701754386</v>
      </c>
    </row>
    <row r="284">
      <c r="A284" t="inlineStr">
        <is>
          <t>002553</t>
        </is>
      </c>
      <c r="B284" t="n">
        <v>0.001617861181850075</v>
      </c>
      <c r="C284" t="n">
        <v>130.5719921104536</v>
      </c>
      <c r="D284" t="n">
        <v>6.643824561403509</v>
      </c>
      <c r="E284" t="n">
        <v>5.606280701754386</v>
      </c>
    </row>
    <row r="285">
      <c r="A285" t="inlineStr">
        <is>
          <t>300008</t>
        </is>
      </c>
      <c r="B285" t="n">
        <v>0.003617769987514354</v>
      </c>
      <c r="C285" t="n">
        <v>130.5147058823529</v>
      </c>
      <c r="D285" t="n">
        <v>4.609017543859649</v>
      </c>
      <c r="E285" t="n">
        <v>8.945719298245614</v>
      </c>
    </row>
    <row r="286">
      <c r="A286" t="inlineStr">
        <is>
          <t>300847</t>
        </is>
      </c>
      <c r="B286" t="n">
        <v>0.003630097898760879</v>
      </c>
      <c r="C286" t="n">
        <v>130.4304304304304</v>
      </c>
      <c r="D286" t="n">
        <v>28.59469696969697</v>
      </c>
      <c r="E286" t="n">
        <v>19.3180303030303</v>
      </c>
    </row>
    <row r="287">
      <c r="A287" t="inlineStr">
        <is>
          <t>300727</t>
        </is>
      </c>
      <c r="B287" t="n">
        <v>0.0125977505206836</v>
      </c>
      <c r="C287" t="n">
        <v>129.964664310954</v>
      </c>
      <c r="D287" t="n">
        <v>19.11922807017544</v>
      </c>
      <c r="E287" t="n">
        <v>9.678421052631581</v>
      </c>
    </row>
    <row r="288">
      <c r="A288" t="inlineStr">
        <is>
          <t>601028</t>
        </is>
      </c>
      <c r="B288" t="n">
        <v>0.003789970943663854</v>
      </c>
      <c r="C288" t="n">
        <v>129.5499021526419</v>
      </c>
      <c r="D288" t="n">
        <v>9.312350877192982</v>
      </c>
      <c r="E288" t="n">
        <v>0.7084210526315788</v>
      </c>
    </row>
    <row r="289">
      <c r="A289" t="inlineStr">
        <is>
          <t>300101</t>
        </is>
      </c>
      <c r="B289" t="n">
        <v>0.002471213862871401</v>
      </c>
      <c r="C289" t="n">
        <v>129.4600938967137</v>
      </c>
      <c r="D289" t="n">
        <v>13.06638596491228</v>
      </c>
      <c r="E289" t="n">
        <v>4.446701754385965</v>
      </c>
    </row>
    <row r="290">
      <c r="A290" t="inlineStr">
        <is>
          <t>002603</t>
        </is>
      </c>
      <c r="B290" t="n">
        <v>0.007546848776940203</v>
      </c>
      <c r="C290" t="n">
        <v>129.2929292929293</v>
      </c>
      <c r="D290" t="n">
        <v>24.12298245614035</v>
      </c>
      <c r="E290" t="n">
        <v>3.780947368421053</v>
      </c>
    </row>
    <row r="291">
      <c r="A291" t="inlineStr">
        <is>
          <t>600616</t>
        </is>
      </c>
      <c r="B291" t="n">
        <v>0.002608261277760851</v>
      </c>
      <c r="C291" t="n">
        <v>129.1891891891892</v>
      </c>
      <c r="D291" t="n">
        <v>4.880701754385965</v>
      </c>
      <c r="E291" t="n">
        <v>2.797789473684211</v>
      </c>
    </row>
    <row r="292">
      <c r="A292" t="inlineStr">
        <is>
          <t>000625</t>
        </is>
      </c>
      <c r="B292" t="n">
        <v>0.00577135593236271</v>
      </c>
      <c r="C292" t="n">
        <v>129.1666666666667</v>
      </c>
      <c r="D292" t="n">
        <v>13.21228070175439</v>
      </c>
      <c r="E292" t="n">
        <v>1.789122807017544</v>
      </c>
    </row>
    <row r="293">
      <c r="A293" t="inlineStr">
        <is>
          <t>300454</t>
        </is>
      </c>
      <c r="B293" t="n">
        <v>0.02725184505992658</v>
      </c>
      <c r="C293" t="n">
        <v>129.035957080842</v>
      </c>
      <c r="D293" t="n">
        <v>188.5724210526316</v>
      </c>
      <c r="E293" t="n">
        <v>1.007157894736842</v>
      </c>
    </row>
    <row r="294">
      <c r="A294" t="inlineStr">
        <is>
          <t>600827</t>
        </is>
      </c>
      <c r="B294" t="n">
        <v>0.006053925492750216</v>
      </c>
      <c r="C294" t="n">
        <v>128.6875725900116</v>
      </c>
      <c r="D294" t="n">
        <v>12.51235087719298</v>
      </c>
      <c r="E294" t="n">
        <v>1.492947368421053</v>
      </c>
    </row>
    <row r="295">
      <c r="A295" t="inlineStr">
        <is>
          <t>002585</t>
        </is>
      </c>
      <c r="B295" t="n">
        <v>0.002525774267212489</v>
      </c>
      <c r="C295" t="n">
        <v>128.0542986425339</v>
      </c>
      <c r="D295" t="n">
        <v>7.010771929824561</v>
      </c>
      <c r="E295" t="n">
        <v>3.687649122807017</v>
      </c>
    </row>
    <row r="296">
      <c r="A296" t="inlineStr">
        <is>
          <t>002288</t>
        </is>
      </c>
      <c r="B296" t="n">
        <v>0.001311558479091363</v>
      </c>
      <c r="C296" t="n">
        <v>127.972027972028</v>
      </c>
      <c r="D296" t="n">
        <v>6.002456140350877</v>
      </c>
      <c r="E296" t="n">
        <v>4.680877192982456</v>
      </c>
    </row>
    <row r="297">
      <c r="A297" t="inlineStr">
        <is>
          <t>688188</t>
        </is>
      </c>
      <c r="B297" t="n">
        <v>0.05468721901546349</v>
      </c>
      <c r="C297" t="n">
        <v>127.9407076824992</v>
      </c>
      <c r="D297" t="n">
        <v>189.9345964912281</v>
      </c>
      <c r="E297" t="n">
        <v>3.570035087719298</v>
      </c>
    </row>
    <row r="298">
      <c r="A298" t="inlineStr">
        <is>
          <t>603396</t>
        </is>
      </c>
      <c r="B298" t="n">
        <v>0.009461008751875706</v>
      </c>
      <c r="C298" t="n">
        <v>127.7245508982036</v>
      </c>
      <c r="D298" t="n">
        <v>28.87140350877193</v>
      </c>
      <c r="E298" t="n">
        <v>5.601929824561403</v>
      </c>
    </row>
    <row r="299">
      <c r="A299" t="inlineStr">
        <is>
          <t>300019</t>
        </is>
      </c>
      <c r="B299" t="n">
        <v>0.004235744979522592</v>
      </c>
      <c r="C299" t="n">
        <v>127.5184275184275</v>
      </c>
      <c r="D299" t="n">
        <v>13.12301754385965</v>
      </c>
      <c r="E299" t="n">
        <v>4.269929824561403</v>
      </c>
    </row>
    <row r="300">
      <c r="A300" t="inlineStr">
        <is>
          <t>000786</t>
        </is>
      </c>
      <c r="B300" t="n">
        <v>0.005378722554954178</v>
      </c>
      <c r="C300" t="n">
        <v>127.360663288807</v>
      </c>
      <c r="D300" t="n">
        <v>29.66536842105263</v>
      </c>
      <c r="E300" t="n">
        <v>0.798561403508772</v>
      </c>
    </row>
    <row r="301">
      <c r="A301" t="inlineStr">
        <is>
          <t>300138</t>
        </is>
      </c>
      <c r="B301" t="n">
        <v>0.004711473526787143</v>
      </c>
      <c r="C301" t="n">
        <v>127.0958083832336</v>
      </c>
      <c r="D301" t="n">
        <v>12.41378947368421</v>
      </c>
      <c r="E301" t="n">
        <v>2.290736842105263</v>
      </c>
    </row>
    <row r="302">
      <c r="A302" t="inlineStr">
        <is>
          <t>002156</t>
        </is>
      </c>
      <c r="B302" t="n">
        <v>0.002402235499378497</v>
      </c>
      <c r="C302" t="n">
        <v>127.047913446677</v>
      </c>
      <c r="D302" t="n">
        <v>23.70143859649123</v>
      </c>
      <c r="E302" t="n">
        <v>4.492701754385966</v>
      </c>
    </row>
    <row r="303">
      <c r="A303" t="inlineStr">
        <is>
          <t>603489</t>
        </is>
      </c>
      <c r="B303" t="n">
        <v>0.04860847325718888</v>
      </c>
      <c r="C303" t="n">
        <v>127.0382969384396</v>
      </c>
      <c r="D303" t="n">
        <v>133.5964912280702</v>
      </c>
      <c r="E303" t="n">
        <v>5.096210526315789</v>
      </c>
    </row>
    <row r="304">
      <c r="A304" t="inlineStr">
        <is>
          <t>600877</t>
        </is>
      </c>
      <c r="B304" t="n">
        <v>0.0007583008276608711</v>
      </c>
      <c r="C304" t="n">
        <v>126.953125</v>
      </c>
      <c r="D304" t="n">
        <v>6.398070175438596</v>
      </c>
      <c r="E304" t="n">
        <v>1.10080701754386</v>
      </c>
    </row>
    <row r="305">
      <c r="A305" t="inlineStr">
        <is>
          <t>688169</t>
        </is>
      </c>
      <c r="B305" t="n">
        <v>0.3577025647489097</v>
      </c>
      <c r="C305" t="n">
        <v>126.8620758883758</v>
      </c>
      <c r="D305" t="n">
        <v>558.0760888888889</v>
      </c>
      <c r="E305" t="n">
        <v>4.237644444444444</v>
      </c>
    </row>
    <row r="306">
      <c r="A306" t="inlineStr">
        <is>
          <t>300759</t>
        </is>
      </c>
      <c r="B306" t="n">
        <v>0.02630551813120412</v>
      </c>
      <c r="C306" t="n">
        <v>126.3537906137184</v>
      </c>
      <c r="D306" t="n">
        <v>83.32385964912281</v>
      </c>
      <c r="E306" t="n">
        <v>1.91561403508772</v>
      </c>
    </row>
    <row r="307">
      <c r="A307" t="inlineStr">
        <is>
          <t>002597</t>
        </is>
      </c>
      <c r="B307" t="n">
        <v>0.005195673726356357</v>
      </c>
      <c r="C307" t="n">
        <v>126.3305322128851</v>
      </c>
      <c r="D307" t="n">
        <v>26.73129824561403</v>
      </c>
      <c r="E307" t="n">
        <v>1.089719298245614</v>
      </c>
    </row>
    <row r="308">
      <c r="A308" t="inlineStr">
        <is>
          <t>600305</t>
        </is>
      </c>
      <c r="B308" t="n">
        <v>0.003839745357865199</v>
      </c>
      <c r="C308" t="n">
        <v>125.9751773049645</v>
      </c>
      <c r="D308" t="n">
        <v>17.9718245614035</v>
      </c>
      <c r="E308" t="n">
        <v>2.066631578947368</v>
      </c>
    </row>
    <row r="309">
      <c r="A309" t="inlineStr">
        <is>
          <t>300705</t>
        </is>
      </c>
      <c r="B309" t="n">
        <v>0.006170719019401179</v>
      </c>
      <c r="C309" t="n">
        <v>125.9751037344398</v>
      </c>
      <c r="D309" t="n">
        <v>16.84638596491228</v>
      </c>
      <c r="E309" t="n">
        <v>4.339087719298245</v>
      </c>
    </row>
    <row r="310">
      <c r="A310" t="inlineStr">
        <is>
          <t>002932</t>
        </is>
      </c>
      <c r="B310" t="n">
        <v>0.02372870109231537</v>
      </c>
      <c r="C310" t="n">
        <v>125.4355400696865</v>
      </c>
      <c r="D310" t="n">
        <v>59.57607017543859</v>
      </c>
      <c r="E310" t="n">
        <v>8.646666666666667</v>
      </c>
    </row>
    <row r="311">
      <c r="A311" t="inlineStr">
        <is>
          <t>000768</t>
        </is>
      </c>
      <c r="B311" t="n">
        <v>0.00593159669879675</v>
      </c>
      <c r="C311" t="n">
        <v>125.3114754098361</v>
      </c>
      <c r="D311" t="n">
        <v>21.59449122807018</v>
      </c>
      <c r="E311" t="n">
        <v>1.258736842105263</v>
      </c>
    </row>
    <row r="312">
      <c r="A312" t="inlineStr">
        <is>
          <t>300725</t>
        </is>
      </c>
      <c r="B312" t="n">
        <v>0.02374339142023685</v>
      </c>
      <c r="C312" t="n">
        <v>124.9402502460284</v>
      </c>
      <c r="D312" t="n">
        <v>103.5393333333333</v>
      </c>
      <c r="E312" t="n">
        <v>2.360280701754386</v>
      </c>
    </row>
    <row r="313">
      <c r="A313" t="inlineStr">
        <is>
          <t>300143</t>
        </is>
      </c>
      <c r="B313" t="n">
        <v>0.008721285402927603</v>
      </c>
      <c r="C313" t="n">
        <v>124.4772447724477</v>
      </c>
      <c r="D313" t="n">
        <v>16.50754385964912</v>
      </c>
      <c r="E313" t="n">
        <v>1.772456140350877</v>
      </c>
    </row>
    <row r="314">
      <c r="A314" t="inlineStr">
        <is>
          <t>600456</t>
        </is>
      </c>
      <c r="B314" t="n">
        <v>0.007509039716616272</v>
      </c>
      <c r="C314" t="n">
        <v>124.3243243243243</v>
      </c>
      <c r="D314" t="n">
        <v>30.37533333333333</v>
      </c>
      <c r="E314" t="n">
        <v>1.985228070175439</v>
      </c>
    </row>
    <row r="315">
      <c r="A315" t="inlineStr">
        <is>
          <t>300236</t>
        </is>
      </c>
      <c r="B315" t="n">
        <v>0.01059994540825851</v>
      </c>
      <c r="C315" t="n">
        <v>124.1216795201371</v>
      </c>
      <c r="D315" t="n">
        <v>51.24126315789474</v>
      </c>
      <c r="E315" t="n">
        <v>5.786912280701753</v>
      </c>
    </row>
    <row r="316">
      <c r="A316" t="inlineStr">
        <is>
          <t>300999</t>
        </is>
      </c>
      <c r="B316" t="n">
        <v>0.03205364821966873</v>
      </c>
      <c r="C316" t="n">
        <v>124.0714285714286</v>
      </c>
      <c r="D316" t="n">
        <v>78.47676470588235</v>
      </c>
      <c r="E316" t="n">
        <v>20.02794117647058</v>
      </c>
    </row>
    <row r="317">
      <c r="A317" t="inlineStr">
        <is>
          <t>603826</t>
        </is>
      </c>
      <c r="B317" t="n">
        <v>0.006750223597689993</v>
      </c>
      <c r="C317" t="n">
        <v>123.4002509410288</v>
      </c>
      <c r="D317" t="n">
        <v>28.5200701754386</v>
      </c>
      <c r="E317" t="n">
        <v>1.034982456140351</v>
      </c>
    </row>
    <row r="318">
      <c r="A318" t="inlineStr">
        <is>
          <t>603313</t>
        </is>
      </c>
      <c r="B318" t="n">
        <v>0.004057677355204553</v>
      </c>
      <c r="C318" t="n">
        <v>123.0555555555556</v>
      </c>
      <c r="D318" t="n">
        <v>26.35547368421052</v>
      </c>
      <c r="E318" t="n">
        <v>1.849263157894737</v>
      </c>
    </row>
    <row r="319">
      <c r="A319" t="inlineStr">
        <is>
          <t>002803</t>
        </is>
      </c>
      <c r="B319" t="n">
        <v>0.01346839563781876</v>
      </c>
      <c r="C319" t="n">
        <v>122.9407236335643</v>
      </c>
      <c r="D319" t="n">
        <v>27.89094736842105</v>
      </c>
      <c r="E319" t="n">
        <v>3.008175438596491</v>
      </c>
    </row>
    <row r="320">
      <c r="A320" t="inlineStr">
        <is>
          <t>603063</t>
        </is>
      </c>
      <c r="B320" t="n">
        <v>0.004443995460755117</v>
      </c>
      <c r="C320" t="n">
        <v>122.8464419475656</v>
      </c>
      <c r="D320" t="n">
        <v>10.36326315789474</v>
      </c>
      <c r="E320" t="n">
        <v>2.243859649122807</v>
      </c>
    </row>
    <row r="321">
      <c r="A321" t="inlineStr">
        <is>
          <t>603338</t>
        </is>
      </c>
      <c r="B321" t="n">
        <v>0.0277567086117371</v>
      </c>
      <c r="C321" t="n">
        <v>122.8202368137783</v>
      </c>
      <c r="D321" t="n">
        <v>75.18582456140351</v>
      </c>
      <c r="E321" t="n">
        <v>0.6265263157894737</v>
      </c>
    </row>
    <row r="322">
      <c r="A322" t="inlineStr">
        <is>
          <t>000406</t>
        </is>
      </c>
      <c r="B322" t="n">
        <v>0.001940469744999534</v>
      </c>
      <c r="C322" t="n">
        <v>122.4175824175824</v>
      </c>
      <c r="D322" t="n">
        <v>6.147122807017544</v>
      </c>
      <c r="E322" t="n">
        <v>0</v>
      </c>
    </row>
    <row r="323">
      <c r="A323" t="inlineStr">
        <is>
          <t>300595</t>
        </is>
      </c>
      <c r="B323" t="n">
        <v>0.01743967939549889</v>
      </c>
      <c r="C323" t="n">
        <v>122.1710189452125</v>
      </c>
      <c r="D323" t="n">
        <v>54.15722807017544</v>
      </c>
      <c r="E323" t="n">
        <v>1.561052631578947</v>
      </c>
    </row>
    <row r="324">
      <c r="A324" t="inlineStr">
        <is>
          <t>300132</t>
        </is>
      </c>
      <c r="B324" t="n">
        <v>0.005206503937274207</v>
      </c>
      <c r="C324" t="n">
        <v>122.1453287197232</v>
      </c>
      <c r="D324" t="n">
        <v>18.06705263157895</v>
      </c>
      <c r="E324" t="n">
        <v>2.851824561403509</v>
      </c>
    </row>
    <row r="325">
      <c r="A325" t="inlineStr">
        <is>
          <t>600499</t>
        </is>
      </c>
      <c r="B325" t="n">
        <v>0.0007971849672638653</v>
      </c>
      <c r="C325" t="n">
        <v>122.0207253886011</v>
      </c>
      <c r="D325" t="n">
        <v>4.738912280701754</v>
      </c>
      <c r="E325" t="n">
        <v>1.088175438596491</v>
      </c>
    </row>
    <row r="326">
      <c r="A326" t="inlineStr">
        <is>
          <t>603712</t>
        </is>
      </c>
      <c r="B326" t="n">
        <v>0.009193881090382825</v>
      </c>
      <c r="C326" t="n">
        <v>121.1793611793611</v>
      </c>
      <c r="D326" t="n">
        <v>34.92273684210526</v>
      </c>
      <c r="E326" t="n">
        <v>2.140736842105263</v>
      </c>
    </row>
    <row r="327">
      <c r="A327" t="inlineStr">
        <is>
          <t>688122</t>
        </is>
      </c>
      <c r="B327" t="n">
        <v>0.01315183032637179</v>
      </c>
      <c r="C327" t="n">
        <v>120.7521367521367</v>
      </c>
      <c r="D327" t="n">
        <v>43.07171929824562</v>
      </c>
      <c r="E327" t="n">
        <v>4.943964912280702</v>
      </c>
    </row>
    <row r="328">
      <c r="A328" t="inlineStr">
        <is>
          <t>603298</t>
        </is>
      </c>
      <c r="B328" t="n">
        <v>0.006102563466660312</v>
      </c>
      <c r="C328" t="n">
        <v>120.4288939051919</v>
      </c>
      <c r="D328" t="n">
        <v>13.01157894736842</v>
      </c>
      <c r="E328" t="n">
        <v>0.8375087719298245</v>
      </c>
    </row>
    <row r="329">
      <c r="A329" t="inlineStr">
        <is>
          <t>002735</t>
        </is>
      </c>
      <c r="B329" t="n">
        <v>0.01172199605581346</v>
      </c>
      <c r="C329" t="n">
        <v>120.4105571847507</v>
      </c>
      <c r="D329" t="n">
        <v>27.2238596491228</v>
      </c>
      <c r="E329" t="n">
        <v>1.895508771929825</v>
      </c>
    </row>
    <row r="330">
      <c r="A330" t="inlineStr">
        <is>
          <t>300171</t>
        </is>
      </c>
      <c r="B330" t="n">
        <v>0.007270785891678634</v>
      </c>
      <c r="C330" t="n">
        <v>120.1408450704226</v>
      </c>
      <c r="D330" t="n">
        <v>13.69856140350877</v>
      </c>
      <c r="E330" t="n">
        <v>3.056421052631578</v>
      </c>
    </row>
    <row r="331">
      <c r="A331" t="inlineStr">
        <is>
          <t>002416</t>
        </is>
      </c>
      <c r="B331" t="n">
        <v>0.0008734059397421171</v>
      </c>
      <c r="C331" t="n">
        <v>120.1309328968903</v>
      </c>
      <c r="D331" t="n">
        <v>7.987122807017544</v>
      </c>
      <c r="E331" t="n">
        <v>2.392947368421053</v>
      </c>
    </row>
    <row r="332">
      <c r="A332" t="inlineStr">
        <is>
          <t>300760</t>
        </is>
      </c>
      <c r="B332" t="n">
        <v>0.06159806633780256</v>
      </c>
      <c r="C332" t="n">
        <v>120.0971526019327</v>
      </c>
      <c r="D332" t="n">
        <v>292.8419649122807</v>
      </c>
      <c r="E332" t="n">
        <v>1.069894736842105</v>
      </c>
    </row>
    <row r="333">
      <c r="A333" t="inlineStr">
        <is>
          <t>000951</t>
        </is>
      </c>
      <c r="B333" t="n">
        <v>0.007151005016623369</v>
      </c>
      <c r="C333" t="n">
        <v>120</v>
      </c>
      <c r="D333" t="n">
        <v>28.53985964912281</v>
      </c>
      <c r="E333" t="n">
        <v>1.001122807017544</v>
      </c>
    </row>
    <row r="334">
      <c r="A334" t="inlineStr">
        <is>
          <t>000708</t>
        </is>
      </c>
      <c r="B334" t="n">
        <v>0.002091771440090339</v>
      </c>
      <c r="C334" t="n">
        <v>119.6895424836601</v>
      </c>
      <c r="D334" t="n">
        <v>16.84256140350877</v>
      </c>
      <c r="E334" t="n">
        <v>0.8233684210526316</v>
      </c>
    </row>
    <row r="335">
      <c r="A335" t="inlineStr">
        <is>
          <t>300600</t>
        </is>
      </c>
      <c r="B335" t="n">
        <v>0.006725581797072916</v>
      </c>
      <c r="C335" t="n">
        <v>118.8160676532769</v>
      </c>
      <c r="D335" t="n">
        <v>13.50326315789474</v>
      </c>
      <c r="E335" t="n">
        <v>3.270070175438597</v>
      </c>
    </row>
    <row r="336">
      <c r="A336" t="inlineStr">
        <is>
          <t>603039</t>
        </is>
      </c>
      <c r="B336" t="n">
        <v>0.02071408366964991</v>
      </c>
      <c r="C336" t="n">
        <v>118.4917114172309</v>
      </c>
      <c r="D336" t="n">
        <v>73.48666666666665</v>
      </c>
      <c r="E336" t="n">
        <v>0.6084912280701755</v>
      </c>
    </row>
    <row r="337">
      <c r="A337" t="inlineStr">
        <is>
          <t>002648</t>
        </is>
      </c>
      <c r="B337" t="n">
        <v>0.004043367836803612</v>
      </c>
      <c r="C337" t="n">
        <v>118.3272727272727</v>
      </c>
      <c r="D337" t="n">
        <v>18.55073684210526</v>
      </c>
      <c r="E337" t="n">
        <v>1.524842105263158</v>
      </c>
    </row>
    <row r="338">
      <c r="A338" t="inlineStr">
        <is>
          <t>603987</t>
        </is>
      </c>
      <c r="B338" t="n">
        <v>0.003346984614124324</v>
      </c>
      <c r="C338" t="n">
        <v>118.1208053691275</v>
      </c>
      <c r="D338" t="n">
        <v>13.65912280701754</v>
      </c>
      <c r="E338" t="n">
        <v>2.627578947368422</v>
      </c>
    </row>
    <row r="339">
      <c r="A339" t="inlineStr">
        <is>
          <t>300671</t>
        </is>
      </c>
      <c r="B339" t="n">
        <v>0.01197600303981906</v>
      </c>
      <c r="C339" t="n">
        <v>118.0099502487562</v>
      </c>
      <c r="D339" t="n">
        <v>35.50950877192982</v>
      </c>
      <c r="E339" t="n">
        <v>8.142315789473685</v>
      </c>
    </row>
    <row r="340">
      <c r="A340" t="inlineStr">
        <is>
          <t>002970</t>
        </is>
      </c>
      <c r="B340" t="n">
        <v>0.004681463628573332</v>
      </c>
      <c r="C340" t="n">
        <v>117.7299703264095</v>
      </c>
      <c r="D340" t="n">
        <v>59.96597744360903</v>
      </c>
      <c r="E340" t="n">
        <v>8.183834586466165</v>
      </c>
    </row>
    <row r="341">
      <c r="A341" t="inlineStr">
        <is>
          <t>300062</t>
        </is>
      </c>
      <c r="B341" t="n">
        <v>0.00693006639162025</v>
      </c>
      <c r="C341" t="n">
        <v>117.5097276264592</v>
      </c>
      <c r="D341" t="n">
        <v>7.792947368421052</v>
      </c>
      <c r="E341" t="n">
        <v>10.29515789473684</v>
      </c>
    </row>
    <row r="342">
      <c r="A342" t="inlineStr">
        <is>
          <t>601717</t>
        </is>
      </c>
      <c r="B342" t="n">
        <v>0.002683636420631278</v>
      </c>
      <c r="C342" t="n">
        <v>117.4438687392055</v>
      </c>
      <c r="D342" t="n">
        <v>7.528315789473683</v>
      </c>
      <c r="E342" t="n">
        <v>2.135543859649123</v>
      </c>
    </row>
    <row r="343">
      <c r="A343" t="inlineStr">
        <is>
          <t>603666</t>
        </is>
      </c>
      <c r="B343" t="n">
        <v>0.01432813306814274</v>
      </c>
      <c r="C343" t="n">
        <v>117.2990063233966</v>
      </c>
      <c r="D343" t="n">
        <v>77.90898245614035</v>
      </c>
      <c r="E343" t="n">
        <v>3.061508771929824</v>
      </c>
    </row>
    <row r="344">
      <c r="A344" t="inlineStr">
        <is>
          <t>300721</t>
        </is>
      </c>
      <c r="B344" t="n">
        <v>0.005667641223353297</v>
      </c>
      <c r="C344" t="n">
        <v>117.2832369942196</v>
      </c>
      <c r="D344" t="n">
        <v>24.82975438596491</v>
      </c>
      <c r="E344" t="n">
        <v>11.14659649122807</v>
      </c>
    </row>
    <row r="345">
      <c r="A345" t="inlineStr">
        <is>
          <t>300827</t>
        </is>
      </c>
      <c r="B345" t="n">
        <v>0.006900037174613451</v>
      </c>
      <c r="C345" t="n">
        <v>117.2657252888318</v>
      </c>
      <c r="D345" t="n">
        <v>54.90041884816754</v>
      </c>
      <c r="E345" t="n">
        <v>14.68031413612565</v>
      </c>
    </row>
    <row r="346">
      <c r="A346" t="inlineStr">
        <is>
          <t>600849</t>
        </is>
      </c>
      <c r="B346" t="n">
        <v>0.004791400936981517</v>
      </c>
      <c r="C346" t="n">
        <v>117.2566371681416</v>
      </c>
      <c r="D346" t="n">
        <v>9.674526315789473</v>
      </c>
      <c r="E346" t="n">
        <v>0</v>
      </c>
    </row>
    <row r="347">
      <c r="A347" t="inlineStr">
        <is>
          <t>002850</t>
        </is>
      </c>
      <c r="B347" t="n">
        <v>0.01087567521330389</v>
      </c>
      <c r="C347" t="n">
        <v>117.0477568740955</v>
      </c>
      <c r="D347" t="n">
        <v>62.91449122807017</v>
      </c>
      <c r="E347" t="n">
        <v>3.26459649122807</v>
      </c>
    </row>
    <row r="348">
      <c r="A348" t="inlineStr">
        <is>
          <t>300661</t>
        </is>
      </c>
      <c r="B348" t="n">
        <v>0.05515087291986575</v>
      </c>
      <c r="C348" t="n">
        <v>116.50806785271</v>
      </c>
      <c r="D348" t="n">
        <v>245.7467368421053</v>
      </c>
      <c r="E348" t="n">
        <v>2.512842105263157</v>
      </c>
    </row>
    <row r="349">
      <c r="A349" t="inlineStr">
        <is>
          <t>002766</t>
        </is>
      </c>
      <c r="B349" t="n">
        <v>0.0005058744897768178</v>
      </c>
      <c r="C349" t="n">
        <v>116.3366336633664</v>
      </c>
      <c r="D349" t="n">
        <v>3.540666666666666</v>
      </c>
      <c r="E349" t="n">
        <v>1.337228070175439</v>
      </c>
    </row>
    <row r="350">
      <c r="A350" t="inlineStr">
        <is>
          <t>300001</t>
        </is>
      </c>
      <c r="B350" t="n">
        <v>0.002566483685662574</v>
      </c>
      <c r="C350" t="n">
        <v>115.9817351598174</v>
      </c>
      <c r="D350" t="n">
        <v>21.8040350877193</v>
      </c>
      <c r="E350" t="n">
        <v>2.428701754385965</v>
      </c>
    </row>
    <row r="351">
      <c r="A351" t="inlineStr">
        <is>
          <t>300651</t>
        </is>
      </c>
      <c r="B351" t="n">
        <v>0.005557645031112193</v>
      </c>
      <c r="C351" t="n">
        <v>115.6036446469248</v>
      </c>
      <c r="D351" t="n">
        <v>32.83245614035088</v>
      </c>
      <c r="E351" t="n">
        <v>2.36719298245614</v>
      </c>
    </row>
    <row r="352">
      <c r="A352" t="inlineStr">
        <is>
          <t>300737</t>
        </is>
      </c>
      <c r="B352" t="n">
        <v>0.005137762014322114</v>
      </c>
      <c r="C352" t="n">
        <v>115.4181184668989</v>
      </c>
      <c r="D352" t="n">
        <v>19.64329824561404</v>
      </c>
      <c r="E352" t="n">
        <v>3.624385964912281</v>
      </c>
    </row>
    <row r="353">
      <c r="A353" t="inlineStr">
        <is>
          <t>300106</t>
        </is>
      </c>
      <c r="B353" t="n">
        <v>0.004699250718871431</v>
      </c>
      <c r="C353" t="n">
        <v>115.210843373494</v>
      </c>
      <c r="D353" t="n">
        <v>9.131228070175439</v>
      </c>
      <c r="E353" t="n">
        <v>7.060421052631579</v>
      </c>
    </row>
    <row r="354">
      <c r="A354" t="inlineStr">
        <is>
          <t>300364</t>
        </is>
      </c>
      <c r="B354" t="n">
        <v>0.002196397929166083</v>
      </c>
      <c r="C354" t="n">
        <v>115.1741293532339</v>
      </c>
      <c r="D354" t="n">
        <v>6.077263157894737</v>
      </c>
      <c r="E354" t="n">
        <v>5.456</v>
      </c>
    </row>
    <row r="355">
      <c r="A355" t="inlineStr">
        <is>
          <t>002050</t>
        </is>
      </c>
      <c r="B355" t="n">
        <v>0.003876307454291249</v>
      </c>
      <c r="C355" t="n">
        <v>114.1228070175439</v>
      </c>
      <c r="D355" t="n">
        <v>19.23663157894737</v>
      </c>
      <c r="E355" t="n">
        <v>1.170245614035088</v>
      </c>
    </row>
    <row r="356">
      <c r="A356" t="inlineStr">
        <is>
          <t>002968</t>
        </is>
      </c>
      <c r="B356" t="n">
        <v>0.005035812040264559</v>
      </c>
      <c r="C356" t="n">
        <v>113.6921250494658</v>
      </c>
      <c r="D356" t="n">
        <v>52.81467391304347</v>
      </c>
      <c r="E356" t="n">
        <v>4.881014492753624</v>
      </c>
    </row>
    <row r="357">
      <c r="A357" t="inlineStr">
        <is>
          <t>601799</t>
        </is>
      </c>
      <c r="B357" t="n">
        <v>0.0425441187719471</v>
      </c>
      <c r="C357" t="n">
        <v>113.6026936026936</v>
      </c>
      <c r="D357" t="n">
        <v>131.4150175438596</v>
      </c>
      <c r="E357" t="n">
        <v>0.5688421052631579</v>
      </c>
    </row>
    <row r="358">
      <c r="A358" t="inlineStr">
        <is>
          <t>000858</t>
        </is>
      </c>
      <c r="B358" t="n">
        <v>0.07074405510961453</v>
      </c>
      <c r="C358" t="n">
        <v>113.5811836115326</v>
      </c>
      <c r="D358" t="n">
        <v>185.8247368421053</v>
      </c>
      <c r="E358" t="n">
        <v>0.5943508771929824</v>
      </c>
    </row>
    <row r="359">
      <c r="A359" t="inlineStr">
        <is>
          <t>688016</t>
        </is>
      </c>
      <c r="B359" t="n">
        <v>0.05608020769536329</v>
      </c>
      <c r="C359" t="n">
        <v>113.3966169438299</v>
      </c>
      <c r="D359" t="n">
        <v>225.0522105263158</v>
      </c>
      <c r="E359" t="n">
        <v>3.479368421052631</v>
      </c>
    </row>
    <row r="360">
      <c r="A360" t="inlineStr">
        <is>
          <t>600409</t>
        </is>
      </c>
      <c r="B360" t="n">
        <v>0.001663905976838268</v>
      </c>
      <c r="C360" t="n">
        <v>113.2596685082873</v>
      </c>
      <c r="D360" t="n">
        <v>6.310070175438597</v>
      </c>
      <c r="E360" t="n">
        <v>2.167157894736842</v>
      </c>
    </row>
    <row r="361">
      <c r="A361" t="inlineStr">
        <is>
          <t>603533</t>
        </is>
      </c>
      <c r="B361" t="n">
        <v>0.00901122477018197</v>
      </c>
      <c r="C361" t="n">
        <v>113.2220795892169</v>
      </c>
      <c r="D361" t="n">
        <v>28.14733333333333</v>
      </c>
      <c r="E361" t="n">
        <v>5.250526315789474</v>
      </c>
    </row>
    <row r="362">
      <c r="A362" t="inlineStr">
        <is>
          <t>000591</t>
        </is>
      </c>
      <c r="B362" t="n">
        <v>0.0009412936773515549</v>
      </c>
      <c r="C362" t="n">
        <v>113.2132132132132</v>
      </c>
      <c r="D362" t="n">
        <v>4.114456140350876</v>
      </c>
      <c r="E362" t="n">
        <v>3.652491228070176</v>
      </c>
    </row>
    <row r="363">
      <c r="A363" t="inlineStr">
        <is>
          <t>603288</t>
        </is>
      </c>
      <c r="B363" t="n">
        <v>0.0412093798607065</v>
      </c>
      <c r="C363" t="n">
        <v>112.1780604133546</v>
      </c>
      <c r="D363" t="n">
        <v>130.8595789473684</v>
      </c>
      <c r="E363" t="n">
        <v>0.1529473684210526</v>
      </c>
    </row>
    <row r="364">
      <c r="A364" t="inlineStr">
        <is>
          <t>002241</t>
        </is>
      </c>
      <c r="B364" t="n">
        <v>0.01145781541078561</v>
      </c>
      <c r="C364" t="n">
        <v>111.6625310173697</v>
      </c>
      <c r="D364" t="n">
        <v>29.95571929824562</v>
      </c>
      <c r="E364" t="n">
        <v>3.267368421052632</v>
      </c>
    </row>
    <row r="365">
      <c r="A365" t="inlineStr">
        <is>
          <t>603787</t>
        </is>
      </c>
      <c r="B365" t="n">
        <v>0.0124311830282317</v>
      </c>
      <c r="C365" t="n">
        <v>111.6363636363637</v>
      </c>
      <c r="D365" t="n">
        <v>20.37024561403509</v>
      </c>
      <c r="E365" t="n">
        <v>4.623543859649123</v>
      </c>
    </row>
    <row r="366">
      <c r="A366" t="inlineStr">
        <is>
          <t>300690</t>
        </is>
      </c>
      <c r="B366" t="n">
        <v>0.02088882226087133</v>
      </c>
      <c r="C366" t="n">
        <v>111.2017167381974</v>
      </c>
      <c r="D366" t="n">
        <v>35.16603508771929</v>
      </c>
      <c r="E366" t="n">
        <v>5.863754385964912</v>
      </c>
    </row>
    <row r="367">
      <c r="A367" t="inlineStr">
        <is>
          <t>300589</t>
        </is>
      </c>
      <c r="B367" t="n">
        <v>0.01674119201233958</v>
      </c>
      <c r="C367" t="n">
        <v>111.1899133175729</v>
      </c>
      <c r="D367" t="n">
        <v>18.50164912280702</v>
      </c>
      <c r="E367" t="n">
        <v>11.11091228070175</v>
      </c>
    </row>
    <row r="368">
      <c r="A368" t="inlineStr">
        <is>
          <t>603650</t>
        </is>
      </c>
      <c r="B368" t="n">
        <v>0.01096633616770045</v>
      </c>
      <c r="C368" t="n">
        <v>110.9924623115578</v>
      </c>
      <c r="D368" t="n">
        <v>25.40456140350877</v>
      </c>
      <c r="E368" t="n">
        <v>4.141894736842105</v>
      </c>
    </row>
    <row r="369">
      <c r="A369" t="inlineStr">
        <is>
          <t>300489</t>
        </is>
      </c>
      <c r="B369" t="n">
        <v>0.0163418071477238</v>
      </c>
      <c r="C369" t="n">
        <v>110.6451612903226</v>
      </c>
      <c r="D369" t="n">
        <v>29.16417543859649</v>
      </c>
      <c r="E369" t="n">
        <v>2.856877192982456</v>
      </c>
    </row>
    <row r="370">
      <c r="A370" t="inlineStr">
        <is>
          <t>300815</t>
        </is>
      </c>
      <c r="B370" t="n">
        <v>0.01233313876046479</v>
      </c>
      <c r="C370" t="n">
        <v>110.2315689981096</v>
      </c>
      <c r="D370" t="n">
        <v>112.4332916666667</v>
      </c>
      <c r="E370" t="n">
        <v>6.211541666666666</v>
      </c>
    </row>
    <row r="371">
      <c r="A371" t="inlineStr">
        <is>
          <t>300627</t>
        </is>
      </c>
      <c r="B371" t="n">
        <v>0.002597248386669091</v>
      </c>
      <c r="C371" t="n">
        <v>109.5673876871881</v>
      </c>
      <c r="D371" t="n">
        <v>20.66007017543859</v>
      </c>
      <c r="E371" t="n">
        <v>4.422421052631578</v>
      </c>
    </row>
    <row r="372">
      <c r="A372" t="inlineStr">
        <is>
          <t>002475</t>
        </is>
      </c>
      <c r="B372" t="n">
        <v>0.01121389343169187</v>
      </c>
      <c r="C372" t="n">
        <v>109.4360902255639</v>
      </c>
      <c r="D372" t="n">
        <v>43.96743859649123</v>
      </c>
      <c r="E372" t="n">
        <v>1.279122807017544</v>
      </c>
    </row>
    <row r="373">
      <c r="A373" t="inlineStr">
        <is>
          <t>300568</t>
        </is>
      </c>
      <c r="B373" t="n">
        <v>0.003715673377997212</v>
      </c>
      <c r="C373" t="n">
        <v>109.3423019431988</v>
      </c>
      <c r="D373" t="n">
        <v>20.03859649122807</v>
      </c>
      <c r="E373" t="n">
        <v>4.747894736842105</v>
      </c>
    </row>
    <row r="374">
      <c r="A374" t="inlineStr">
        <is>
          <t>600079</t>
        </is>
      </c>
      <c r="B374" t="n">
        <v>0.01083115271653239</v>
      </c>
      <c r="C374" t="n">
        <v>109.2798812175204</v>
      </c>
      <c r="D374" t="n">
        <v>24.80368421052632</v>
      </c>
      <c r="E374" t="n">
        <v>1.426</v>
      </c>
    </row>
    <row r="375">
      <c r="A375" t="inlineStr">
        <is>
          <t>603233</t>
        </is>
      </c>
      <c r="B375" t="n">
        <v>0.01620301392489417</v>
      </c>
      <c r="C375" t="n">
        <v>109.2174309833448</v>
      </c>
      <c r="D375" t="n">
        <v>66.34357894736841</v>
      </c>
      <c r="E375" t="n">
        <v>2.220877192982456</v>
      </c>
    </row>
    <row r="376">
      <c r="A376" t="inlineStr">
        <is>
          <t>300702</t>
        </is>
      </c>
      <c r="B376" t="n">
        <v>0.01938935351993161</v>
      </c>
      <c r="C376" t="n">
        <v>109.1405861897665</v>
      </c>
      <c r="D376" t="n">
        <v>84.51571929824561</v>
      </c>
      <c r="E376" t="n">
        <v>4.775824561403508</v>
      </c>
    </row>
    <row r="377">
      <c r="A377" t="inlineStr">
        <is>
          <t>300453</t>
        </is>
      </c>
      <c r="B377" t="n">
        <v>0.004700002406175102</v>
      </c>
      <c r="C377" t="n">
        <v>109.0185676392573</v>
      </c>
      <c r="D377" t="n">
        <v>14.49484210526316</v>
      </c>
      <c r="E377" t="n">
        <v>7.873824561403509</v>
      </c>
    </row>
    <row r="378">
      <c r="A378" t="inlineStr">
        <is>
          <t>000615</t>
        </is>
      </c>
      <c r="B378" t="n">
        <v>0.0009927567752221699</v>
      </c>
      <c r="C378" t="n">
        <v>108.659793814433</v>
      </c>
      <c r="D378" t="n">
        <v>4.628175438596491</v>
      </c>
      <c r="E378" t="n">
        <v>2.526035087719298</v>
      </c>
    </row>
    <row r="379">
      <c r="A379" t="inlineStr">
        <is>
          <t>600418</t>
        </is>
      </c>
      <c r="B379" t="n">
        <v>0.002871878503386532</v>
      </c>
      <c r="C379" t="n">
        <v>108.1589958158995</v>
      </c>
      <c r="D379" t="n">
        <v>7.619333333333334</v>
      </c>
      <c r="E379" t="n">
        <v>4.252701754385964</v>
      </c>
    </row>
    <row r="380">
      <c r="A380" t="inlineStr">
        <is>
          <t>600884</t>
        </is>
      </c>
      <c r="B380" t="n">
        <v>0.002610496721598176</v>
      </c>
      <c r="C380" t="n">
        <v>107.5596816976127</v>
      </c>
      <c r="D380" t="n">
        <v>10.82589473684211</v>
      </c>
      <c r="E380" t="n">
        <v>2.605438596491228</v>
      </c>
    </row>
    <row r="381">
      <c r="A381" t="inlineStr">
        <is>
          <t>002738</t>
        </is>
      </c>
      <c r="B381" t="n">
        <v>0.003229539690384275</v>
      </c>
      <c r="C381" t="n">
        <v>106.7109144542773</v>
      </c>
      <c r="D381" t="n">
        <v>17.88315789473684</v>
      </c>
      <c r="E381" t="n">
        <v>3.309052631578948</v>
      </c>
    </row>
    <row r="382">
      <c r="A382" t="inlineStr">
        <is>
          <t>300460</t>
        </is>
      </c>
      <c r="B382" t="n">
        <v>0.002034539318918621</v>
      </c>
      <c r="C382" t="n">
        <v>106.7039106145252</v>
      </c>
      <c r="D382" t="n">
        <v>13.17926315789474</v>
      </c>
      <c r="E382" t="n">
        <v>5.513964912280702</v>
      </c>
    </row>
    <row r="383">
      <c r="A383" t="inlineStr">
        <is>
          <t>300378</t>
        </is>
      </c>
      <c r="B383" t="n">
        <v>0.009001706405631355</v>
      </c>
      <c r="C383" t="n">
        <v>106.4758009543286</v>
      </c>
      <c r="D383" t="n">
        <v>21.15743859649123</v>
      </c>
      <c r="E383" t="n">
        <v>4.311017543859649</v>
      </c>
    </row>
    <row r="384">
      <c r="A384" t="inlineStr">
        <is>
          <t>002821</t>
        </is>
      </c>
      <c r="B384" t="n">
        <v>0.0449653695418297</v>
      </c>
      <c r="C384" t="n">
        <v>106.145251396648</v>
      </c>
      <c r="D384" t="n">
        <v>213.9788070175439</v>
      </c>
      <c r="E384" t="n">
        <v>1.139298245614035</v>
      </c>
    </row>
    <row r="385">
      <c r="A385" t="inlineStr">
        <is>
          <t>000021</t>
        </is>
      </c>
      <c r="B385" t="n">
        <v>0.003475274251279315</v>
      </c>
      <c r="C385" t="n">
        <v>106.1204343534057</v>
      </c>
      <c r="D385" t="n">
        <v>19.92908771929824</v>
      </c>
      <c r="E385" t="n">
        <v>3.58178947368421</v>
      </c>
    </row>
    <row r="386">
      <c r="A386" t="inlineStr">
        <is>
          <t>300048</t>
        </is>
      </c>
      <c r="B386" t="n">
        <v>0.001089388874152632</v>
      </c>
      <c r="C386" t="n">
        <v>106.0869565217391</v>
      </c>
      <c r="D386" t="n">
        <v>4.082736842105263</v>
      </c>
      <c r="E386" t="n">
        <v>3.727473684210526</v>
      </c>
    </row>
    <row r="387">
      <c r="A387" t="inlineStr">
        <is>
          <t>300185</t>
        </is>
      </c>
      <c r="B387" t="n">
        <v>0.001906234789249578</v>
      </c>
      <c r="C387" t="n">
        <v>105.952380952381</v>
      </c>
      <c r="D387" t="n">
        <v>2.737298245614035</v>
      </c>
      <c r="E387" t="n">
        <v>4.76178947368421</v>
      </c>
    </row>
    <row r="388">
      <c r="A388" t="inlineStr">
        <is>
          <t>603317</t>
        </is>
      </c>
      <c r="B388" t="n">
        <v>0.01947569959262138</v>
      </c>
      <c r="C388" t="n">
        <v>105.8096415327565</v>
      </c>
      <c r="D388" t="n">
        <v>49.38719298245614</v>
      </c>
      <c r="E388" t="n">
        <v>3.784701754385964</v>
      </c>
    </row>
    <row r="389">
      <c r="A389" t="inlineStr">
        <is>
          <t>603890</t>
        </is>
      </c>
      <c r="B389" t="n">
        <v>0.003721410184717053</v>
      </c>
      <c r="C389" t="n">
        <v>105.3892215568863</v>
      </c>
      <c r="D389" t="n">
        <v>12.19950877192982</v>
      </c>
      <c r="E389" t="n">
        <v>5.995333333333334</v>
      </c>
    </row>
    <row r="390">
      <c r="A390" t="inlineStr">
        <is>
          <t>300391</t>
        </is>
      </c>
      <c r="B390" t="n">
        <v>0.004969762908066531</v>
      </c>
      <c r="C390" t="n">
        <v>105.2721088435374</v>
      </c>
      <c r="D390" t="n">
        <v>12.40091228070176</v>
      </c>
      <c r="E390" t="n">
        <v>2.656421052631579</v>
      </c>
    </row>
    <row r="391">
      <c r="A391" t="inlineStr">
        <is>
          <t>300196</t>
        </is>
      </c>
      <c r="B391" t="n">
        <v>0.001716073661203081</v>
      </c>
      <c r="C391" t="n">
        <v>105</v>
      </c>
      <c r="D391" t="n">
        <v>12.58631578947368</v>
      </c>
      <c r="E391" t="n">
        <v>1.912280701754386</v>
      </c>
    </row>
    <row r="392">
      <c r="A392" t="inlineStr">
        <is>
          <t>689009</t>
        </is>
      </c>
      <c r="B392" t="n">
        <v>0.00489542588336871</v>
      </c>
      <c r="C392" t="n">
        <v>104.7012987012987</v>
      </c>
      <c r="D392" t="n">
        <v>72.59517241379311</v>
      </c>
      <c r="E392" t="n">
        <v>20.15568965517241</v>
      </c>
    </row>
    <row r="393">
      <c r="A393" t="inlineStr">
        <is>
          <t>603259</t>
        </is>
      </c>
      <c r="B393" t="n">
        <v>0.01878044090716648</v>
      </c>
      <c r="C393" t="n">
        <v>104.682369735903</v>
      </c>
      <c r="D393" t="n">
        <v>91.58143859649122</v>
      </c>
      <c r="E393" t="n">
        <v>1.118140350877193</v>
      </c>
    </row>
    <row r="394">
      <c r="A394" t="inlineStr">
        <is>
          <t>300896</t>
        </is>
      </c>
      <c r="B394" t="n">
        <v>0.0695748884087441</v>
      </c>
      <c r="C394" t="n">
        <v>104.3781240811526</v>
      </c>
      <c r="D394" t="n">
        <v>563.4070666666667</v>
      </c>
      <c r="E394" t="n">
        <v>6.7332</v>
      </c>
    </row>
    <row r="395">
      <c r="A395" t="inlineStr">
        <is>
          <t>002158</t>
        </is>
      </c>
      <c r="B395" t="n">
        <v>0.001734109644395208</v>
      </c>
      <c r="C395" t="n">
        <v>103.9290240811154</v>
      </c>
      <c r="D395" t="n">
        <v>12.40122807017544</v>
      </c>
      <c r="E395" t="n">
        <v>2.994070175438596</v>
      </c>
    </row>
    <row r="396">
      <c r="A396" t="inlineStr">
        <is>
          <t>600754</t>
        </is>
      </c>
      <c r="B396" t="n">
        <v>0.009741627939164443</v>
      </c>
      <c r="C396" t="n">
        <v>103.8494809688582</v>
      </c>
      <c r="D396" t="n">
        <v>35.13214035087719</v>
      </c>
      <c r="E396" t="n">
        <v>0.6876140350877193</v>
      </c>
    </row>
    <row r="397">
      <c r="A397" t="inlineStr">
        <is>
          <t>002980</t>
        </is>
      </c>
      <c r="B397" t="n">
        <v>0.008358064890035826</v>
      </c>
      <c r="C397" t="n">
        <v>103.125</v>
      </c>
      <c r="D397" t="n">
        <v>57.145</v>
      </c>
      <c r="E397" t="n">
        <v>13.50744680851064</v>
      </c>
    </row>
    <row r="398">
      <c r="A398" t="inlineStr">
        <is>
          <t>300741</t>
        </is>
      </c>
      <c r="B398" t="n">
        <v>0.01458886955198328</v>
      </c>
      <c r="C398" t="n">
        <v>102.953119232189</v>
      </c>
      <c r="D398" t="n">
        <v>41.42070175438597</v>
      </c>
      <c r="E398" t="n">
        <v>2.622421052631579</v>
      </c>
    </row>
    <row r="399">
      <c r="A399" t="inlineStr">
        <is>
          <t>601966</t>
        </is>
      </c>
      <c r="B399" t="n">
        <v>0.004379136758443277</v>
      </c>
      <c r="C399" t="n">
        <v>102.8461167390255</v>
      </c>
      <c r="D399" t="n">
        <v>24.71722807017544</v>
      </c>
      <c r="E399" t="n">
        <v>0.7637543859649123</v>
      </c>
    </row>
    <row r="400">
      <c r="A400" t="inlineStr">
        <is>
          <t>600480</t>
        </is>
      </c>
      <c r="B400" t="n">
        <v>0.001183793063973478</v>
      </c>
      <c r="C400" t="n">
        <v>102.8169014084507</v>
      </c>
      <c r="D400" t="n">
        <v>7.795824561403508</v>
      </c>
      <c r="E400" t="n">
        <v>2.299298245614035</v>
      </c>
    </row>
    <row r="401">
      <c r="A401" t="inlineStr">
        <is>
          <t>688388</t>
        </is>
      </c>
      <c r="B401" t="n">
        <v>0.00753729823413274</v>
      </c>
      <c r="C401" t="n">
        <v>102.283445023579</v>
      </c>
      <c r="D401" t="n">
        <v>58.08333333333334</v>
      </c>
      <c r="E401" t="n">
        <v>4.598070175438596</v>
      </c>
    </row>
    <row r="402">
      <c r="A402" t="inlineStr">
        <is>
          <t>688598</t>
        </is>
      </c>
      <c r="B402" t="n">
        <v>0.03084855400854198</v>
      </c>
      <c r="C402" t="n">
        <v>102.1724746360829</v>
      </c>
      <c r="D402" t="n">
        <v>115.3557142857143</v>
      </c>
      <c r="E402" t="n">
        <v>9.85386904761905</v>
      </c>
    </row>
    <row r="403">
      <c r="A403" t="inlineStr">
        <is>
          <t>002107</t>
        </is>
      </c>
      <c r="B403" t="n">
        <v>0.001820381117563295</v>
      </c>
      <c r="C403" t="n">
        <v>101.7167381974249</v>
      </c>
      <c r="D403" t="n">
        <v>8.488280701754386</v>
      </c>
      <c r="E403" t="n">
        <v>1.82038596491228</v>
      </c>
    </row>
    <row r="404">
      <c r="A404" t="inlineStr">
        <is>
          <t>002833</t>
        </is>
      </c>
      <c r="B404" t="n">
        <v>0.008944848586396348</v>
      </c>
      <c r="C404" t="n">
        <v>101.4977533699451</v>
      </c>
      <c r="D404" t="n">
        <v>31.77059649122807</v>
      </c>
      <c r="E404" t="n">
        <v>1.635649122807018</v>
      </c>
    </row>
    <row r="405">
      <c r="A405" t="inlineStr">
        <is>
          <t>000403</t>
        </is>
      </c>
      <c r="B405" t="n">
        <v>0.01128011486801823</v>
      </c>
      <c r="C405" t="n">
        <v>101.4624306606152</v>
      </c>
      <c r="D405" t="n">
        <v>30.29073684210526</v>
      </c>
      <c r="E405" t="n">
        <v>0.9722807017543861</v>
      </c>
    </row>
    <row r="406">
      <c r="A406" t="inlineStr">
        <is>
          <t>688408</t>
        </is>
      </c>
      <c r="B406" t="n">
        <v>0.01658758653048132</v>
      </c>
      <c r="C406" t="n">
        <v>101.2724935732648</v>
      </c>
      <c r="D406" t="n">
        <v>137.0261458333333</v>
      </c>
      <c r="E406" t="n">
        <v>6.055833333333333</v>
      </c>
    </row>
    <row r="407">
      <c r="A407" t="inlineStr">
        <is>
          <t>002702</t>
        </is>
      </c>
      <c r="B407" t="n">
        <v>0.002626045300528922</v>
      </c>
      <c r="C407" t="n">
        <v>101.2106537530267</v>
      </c>
      <c r="D407" t="n">
        <v>6.974666666666667</v>
      </c>
      <c r="E407" t="n">
        <v>7.684561403508772</v>
      </c>
    </row>
    <row r="408">
      <c r="A408" t="inlineStr">
        <is>
          <t>002837</t>
        </is>
      </c>
      <c r="B408" t="n">
        <v>0.005706286669771758</v>
      </c>
      <c r="C408" t="n">
        <v>100.9140767824497</v>
      </c>
      <c r="D408" t="n">
        <v>22.73438596491228</v>
      </c>
      <c r="E408" t="n">
        <v>3.194842105263158</v>
      </c>
    </row>
    <row r="409">
      <c r="A409" t="inlineStr">
        <is>
          <t>300035</t>
        </is>
      </c>
      <c r="B409" t="n">
        <v>0.00160472892160701</v>
      </c>
      <c r="C409" t="n">
        <v>100.7407407407407</v>
      </c>
      <c r="D409" t="n">
        <v>9.011298245614034</v>
      </c>
      <c r="E409" t="n">
        <v>5.712526315789473</v>
      </c>
    </row>
    <row r="410">
      <c r="A410" t="inlineStr">
        <is>
          <t>002311</t>
        </is>
      </c>
      <c r="B410" t="n">
        <v>0.01202282277900195</v>
      </c>
      <c r="C410" t="n">
        <v>100.6323110970598</v>
      </c>
      <c r="D410" t="n">
        <v>49.71578947368421</v>
      </c>
      <c r="E410" t="n">
        <v>0.5394035087719298</v>
      </c>
    </row>
    <row r="411">
      <c r="A411" t="inlineStr">
        <is>
          <t>002026</t>
        </is>
      </c>
      <c r="B411" t="n">
        <v>0.003943267792417014</v>
      </c>
      <c r="C411" t="n">
        <v>100</v>
      </c>
      <c r="D411" t="n">
        <v>7.46582456140351</v>
      </c>
      <c r="E411" t="n">
        <v>3.234947368421052</v>
      </c>
    </row>
    <row r="412">
      <c r="A412" t="inlineStr">
        <is>
          <t>603960</t>
        </is>
      </c>
      <c r="B412" t="n">
        <v>0.01180829939723613</v>
      </c>
      <c r="C412" t="n">
        <v>100</v>
      </c>
      <c r="D412" t="n">
        <v>32.28417543859649</v>
      </c>
      <c r="E412" t="n">
        <v>2.053263157894737</v>
      </c>
    </row>
    <row r="413">
      <c r="A413" t="inlineStr">
        <is>
          <t>300715</t>
        </is>
      </c>
      <c r="B413" t="n">
        <v>0.01704534633203564</v>
      </c>
      <c r="C413" t="n">
        <v>99.90004997501248</v>
      </c>
      <c r="D413" t="n">
        <v>38.32635087719299</v>
      </c>
      <c r="E413" t="n">
        <v>3.246842105263158</v>
      </c>
    </row>
    <row r="414">
      <c r="A414" t="inlineStr">
        <is>
          <t>603976</t>
        </is>
      </c>
      <c r="B414" t="n">
        <v>0.05367123885188366</v>
      </c>
      <c r="C414" t="n">
        <v>99.8081841432225</v>
      </c>
      <c r="D414" t="n">
        <v>43.40298245614034</v>
      </c>
      <c r="E414" t="n">
        <v>13.92371929824562</v>
      </c>
    </row>
    <row r="415">
      <c r="A415" t="inlineStr">
        <is>
          <t>688390</t>
        </is>
      </c>
      <c r="B415" t="n">
        <v>0.03766111217246911</v>
      </c>
      <c r="C415" t="n">
        <v>99.65185185185183</v>
      </c>
      <c r="D415" t="n">
        <v>188.3275824175824</v>
      </c>
      <c r="E415" t="n">
        <v>8.202747252747253</v>
      </c>
    </row>
    <row r="416">
      <c r="A416" t="inlineStr">
        <is>
          <t>600496</t>
        </is>
      </c>
      <c r="B416" t="n">
        <v>0.001168723885211596</v>
      </c>
      <c r="C416" t="n">
        <v>99.6240601503759</v>
      </c>
      <c r="D416" t="n">
        <v>4.296771929824561</v>
      </c>
      <c r="E416" t="n">
        <v>2.895052631578948</v>
      </c>
    </row>
    <row r="417">
      <c r="A417" t="inlineStr">
        <is>
          <t>300502</t>
        </is>
      </c>
      <c r="B417" t="n">
        <v>0.01226821354359109</v>
      </c>
      <c r="C417" t="n">
        <v>99.56537486417965</v>
      </c>
      <c r="D417" t="n">
        <v>52.50417543859648</v>
      </c>
      <c r="E417" t="n">
        <v>4.493017543859649</v>
      </c>
    </row>
    <row r="418">
      <c r="A418" t="inlineStr">
        <is>
          <t>601952</t>
        </is>
      </c>
      <c r="B418" t="n">
        <v>0.002702852903338441</v>
      </c>
      <c r="C418" t="n">
        <v>98.91135303265941</v>
      </c>
      <c r="D418" t="n">
        <v>10.73614035087719</v>
      </c>
      <c r="E418" t="n">
        <v>5.73659649122807</v>
      </c>
    </row>
    <row r="419">
      <c r="A419" t="inlineStr">
        <is>
          <t>002216</t>
        </is>
      </c>
      <c r="B419" t="n">
        <v>0.00709225656845845</v>
      </c>
      <c r="C419" t="n">
        <v>98.81610102604579</v>
      </c>
      <c r="D419" t="n">
        <v>23.76775438596491</v>
      </c>
      <c r="E419" t="n">
        <v>1.769298245614035</v>
      </c>
    </row>
    <row r="420">
      <c r="A420" t="inlineStr">
        <is>
          <t>600685</t>
        </is>
      </c>
      <c r="B420" t="n">
        <v>0.01022742011569302</v>
      </c>
      <c r="C420" t="n">
        <v>98.75346260387812</v>
      </c>
      <c r="D420" t="n">
        <v>21.7621052631579</v>
      </c>
      <c r="E420" t="n">
        <v>2.379929824561403</v>
      </c>
    </row>
    <row r="421">
      <c r="A421" t="inlineStr">
        <is>
          <t>002149</t>
        </is>
      </c>
      <c r="B421" t="n">
        <v>0.002973497723198257</v>
      </c>
      <c r="C421" t="n">
        <v>98.57142857142858</v>
      </c>
      <c r="D421" t="n">
        <v>8.489719298245612</v>
      </c>
      <c r="E421" t="n">
        <v>3.617263157894737</v>
      </c>
    </row>
    <row r="422">
      <c r="A422" t="inlineStr">
        <is>
          <t>300100</t>
        </is>
      </c>
      <c r="B422" t="n">
        <v>0.006147199737833009</v>
      </c>
      <c r="C422" t="n">
        <v>98.53747714808043</v>
      </c>
      <c r="D422" t="n">
        <v>8.161298245614036</v>
      </c>
      <c r="E422" t="n">
        <v>5.633368421052632</v>
      </c>
    </row>
    <row r="423">
      <c r="A423" t="inlineStr">
        <is>
          <t>300857</t>
        </is>
      </c>
      <c r="B423" t="n">
        <v>0.003986291018741641</v>
      </c>
      <c r="C423" t="n">
        <v>98.50634802091112</v>
      </c>
      <c r="D423" t="n">
        <v>34.43666666666666</v>
      </c>
      <c r="E423" t="n">
        <v>12.26183333333333</v>
      </c>
    </row>
    <row r="424">
      <c r="A424" t="inlineStr">
        <is>
          <t>300738</t>
        </is>
      </c>
      <c r="B424" t="n">
        <v>0.01219411520035371</v>
      </c>
      <c r="C424" t="n">
        <v>98.38120104438646</v>
      </c>
      <c r="D424" t="n">
        <v>38.78985964912281</v>
      </c>
      <c r="E424" t="n">
        <v>7.35617543859649</v>
      </c>
    </row>
    <row r="425">
      <c r="A425" t="inlineStr">
        <is>
          <t>002027</t>
        </is>
      </c>
      <c r="B425" t="n">
        <v>0.002132231417975169</v>
      </c>
      <c r="C425" t="n">
        <v>98.30220713073005</v>
      </c>
      <c r="D425" t="n">
        <v>6.760877192982456</v>
      </c>
      <c r="E425" t="n">
        <v>1.053473684210526</v>
      </c>
    </row>
    <row r="426">
      <c r="A426" t="inlineStr">
        <is>
          <t>002271</t>
        </is>
      </c>
      <c r="B426" t="n">
        <v>0.01031334223765937</v>
      </c>
      <c r="C426" t="n">
        <v>98.20083682008369</v>
      </c>
      <c r="D426" t="n">
        <v>39.28263157894737</v>
      </c>
      <c r="E426" t="n">
        <v>1.70119298245614</v>
      </c>
    </row>
    <row r="427">
      <c r="A427" t="inlineStr">
        <is>
          <t>002304</t>
        </is>
      </c>
      <c r="B427" t="n">
        <v>0.047572169156458</v>
      </c>
      <c r="C427" t="n">
        <v>98.07752260209914</v>
      </c>
      <c r="D427" t="n">
        <v>129.3312631578947</v>
      </c>
      <c r="E427" t="n">
        <v>0.6444912280701754</v>
      </c>
    </row>
    <row r="428">
      <c r="A428" t="inlineStr">
        <is>
          <t>300121</t>
        </is>
      </c>
      <c r="B428" t="n">
        <v>0.001406270044377357</v>
      </c>
      <c r="C428" t="n">
        <v>97.96264855687606</v>
      </c>
      <c r="D428" t="n">
        <v>8.847368421052632</v>
      </c>
      <c r="E428" t="n">
        <v>1.389298245614035</v>
      </c>
    </row>
    <row r="429">
      <c r="A429" t="inlineStr">
        <is>
          <t>603605</t>
        </is>
      </c>
      <c r="B429" t="n">
        <v>0.02773349941611156</v>
      </c>
      <c r="C429" t="n">
        <v>97.94454555186812</v>
      </c>
      <c r="D429" t="n">
        <v>143.4920701754386</v>
      </c>
      <c r="E429" t="n">
        <v>2.394350877192983</v>
      </c>
    </row>
    <row r="430">
      <c r="A430" t="inlineStr">
        <is>
          <t>000596</t>
        </is>
      </c>
      <c r="B430" t="n">
        <v>0.0552838781616827</v>
      </c>
      <c r="C430" t="n">
        <v>97.80511549694664</v>
      </c>
      <c r="D430" t="n">
        <v>175.4158947368421</v>
      </c>
      <c r="E430" t="n">
        <v>0.7580701754385966</v>
      </c>
    </row>
    <row r="431">
      <c r="A431" t="inlineStr">
        <is>
          <t>601058</t>
        </is>
      </c>
      <c r="B431" t="n">
        <v>0.0006922590809719098</v>
      </c>
      <c r="C431" t="n">
        <v>97.4712643678161</v>
      </c>
      <c r="D431" t="n">
        <v>4.601368421052631</v>
      </c>
      <c r="E431" t="n">
        <v>1.790245614035088</v>
      </c>
    </row>
    <row r="432">
      <c r="A432" t="inlineStr">
        <is>
          <t>002499</t>
        </is>
      </c>
      <c r="B432" t="n">
        <v>0.0006375185279864762</v>
      </c>
      <c r="C432" t="n">
        <v>97.46192893401016</v>
      </c>
      <c r="D432" t="n">
        <v>4.064105263157895</v>
      </c>
      <c r="E432" t="n">
        <v>1.006736842105263</v>
      </c>
    </row>
    <row r="433">
      <c r="A433" t="inlineStr">
        <is>
          <t>600363</t>
        </is>
      </c>
      <c r="B433" t="n">
        <v>0.004934225343147607</v>
      </c>
      <c r="C433" t="n">
        <v>97.35449735449735</v>
      </c>
      <c r="D433" t="n">
        <v>18.56140350877193</v>
      </c>
      <c r="E433" t="n">
        <v>4.216491228070176</v>
      </c>
    </row>
    <row r="434">
      <c r="A434" t="inlineStr">
        <is>
          <t>600703</t>
        </is>
      </c>
      <c r="B434" t="n">
        <v>0.001962836231825447</v>
      </c>
      <c r="C434" t="n">
        <v>97.29891956782713</v>
      </c>
      <c r="D434" t="n">
        <v>24.26926315789474</v>
      </c>
      <c r="E434" t="n">
        <v>2.497333333333333</v>
      </c>
    </row>
    <row r="435">
      <c r="A435" t="inlineStr">
        <is>
          <t>600588</t>
        </is>
      </c>
      <c r="B435" t="n">
        <v>0.006380856599807562</v>
      </c>
      <c r="C435" t="n">
        <v>97.10332900994383</v>
      </c>
      <c r="D435" t="n">
        <v>37.28214035087719</v>
      </c>
      <c r="E435" t="n">
        <v>0.852280701754386</v>
      </c>
    </row>
    <row r="436">
      <c r="A436" t="inlineStr">
        <is>
          <t>603306</t>
        </is>
      </c>
      <c r="B436" t="n">
        <v>0.002545103142215009</v>
      </c>
      <c r="C436" t="n">
        <v>97.03947368421053</v>
      </c>
      <c r="D436" t="n">
        <v>16.42154385964912</v>
      </c>
      <c r="E436" t="n">
        <v>1.244140350877193</v>
      </c>
    </row>
    <row r="437">
      <c r="A437" t="inlineStr">
        <is>
          <t>600991</t>
        </is>
      </c>
      <c r="B437" t="n">
        <v>0.001216075058703869</v>
      </c>
      <c r="C437" t="n">
        <v>96.90607734806629</v>
      </c>
      <c r="D437" t="n">
        <v>14.91614035087719</v>
      </c>
      <c r="E437" t="n">
        <v>0</v>
      </c>
    </row>
    <row r="438">
      <c r="A438" t="inlineStr">
        <is>
          <t>300536</t>
        </is>
      </c>
      <c r="B438" t="n">
        <v>0.004293375355329713</v>
      </c>
      <c r="C438" t="n">
        <v>96.48876404494382</v>
      </c>
      <c r="D438" t="n">
        <v>10.68484210526316</v>
      </c>
      <c r="E438" t="n">
        <v>2.189859649122807</v>
      </c>
    </row>
    <row r="439">
      <c r="A439" t="inlineStr">
        <is>
          <t>601233</t>
        </is>
      </c>
      <c r="B439" t="n">
        <v>0.002139886096740904</v>
      </c>
      <c r="C439" t="n">
        <v>96.34525660964231</v>
      </c>
      <c r="D439" t="n">
        <v>14.9280701754386</v>
      </c>
      <c r="E439" t="n">
        <v>1.677929824561403</v>
      </c>
    </row>
    <row r="440">
      <c r="A440" t="inlineStr">
        <is>
          <t>002581</t>
        </is>
      </c>
      <c r="B440" t="n">
        <v>0.009621969451581664</v>
      </c>
      <c r="C440" t="n">
        <v>96.14285714285715</v>
      </c>
      <c r="D440" t="n">
        <v>17.16922807017544</v>
      </c>
      <c r="E440" t="n">
        <v>8.418947368421053</v>
      </c>
    </row>
    <row r="441">
      <c r="A441" t="inlineStr">
        <is>
          <t>603733</t>
        </is>
      </c>
      <c r="B441" t="n">
        <v>0.00322775904544372</v>
      </c>
      <c r="C441" t="n">
        <v>96.13382899628253</v>
      </c>
      <c r="D441" t="n">
        <v>18.05726315789473</v>
      </c>
      <c r="E441" t="n">
        <v>9.023684210526316</v>
      </c>
    </row>
    <row r="442">
      <c r="A442" t="inlineStr">
        <is>
          <t>603599</t>
        </is>
      </c>
      <c r="B442" t="n">
        <v>0.001827218228917865</v>
      </c>
      <c r="C442" t="n">
        <v>96.10294117647061</v>
      </c>
      <c r="D442" t="n">
        <v>17.65684210526316</v>
      </c>
      <c r="E442" t="n">
        <v>1.580140350877193</v>
      </c>
    </row>
    <row r="443">
      <c r="A443" t="inlineStr">
        <is>
          <t>300687</t>
        </is>
      </c>
      <c r="B443" t="n">
        <v>0.002292664681374344</v>
      </c>
      <c r="C443" t="n">
        <v>95.79224194608808</v>
      </c>
      <c r="D443" t="n">
        <v>21.16635087719298</v>
      </c>
      <c r="E443" t="n">
        <v>4.64080701754386</v>
      </c>
    </row>
    <row r="444">
      <c r="A444" t="inlineStr">
        <is>
          <t>603601</t>
        </is>
      </c>
      <c r="B444" t="n">
        <v>0.00226609609863995</v>
      </c>
      <c r="C444" t="n">
        <v>94.7129909365559</v>
      </c>
      <c r="D444" t="n">
        <v>12.49508771929825</v>
      </c>
      <c r="E444" t="n">
        <v>3.770807017543859</v>
      </c>
    </row>
    <row r="445">
      <c r="A445" t="inlineStr">
        <is>
          <t>300843</t>
        </is>
      </c>
      <c r="B445" t="n">
        <v>0.00295664214092845</v>
      </c>
      <c r="C445" t="n">
        <v>94.58709229701596</v>
      </c>
      <c r="D445" t="n">
        <v>31.81284671532847</v>
      </c>
      <c r="E445" t="n">
        <v>15.29970802919708</v>
      </c>
    </row>
    <row r="446">
      <c r="A446" t="inlineStr">
        <is>
          <t>600699</t>
        </is>
      </c>
      <c r="B446" t="n">
        <v>0.00178054531680042</v>
      </c>
      <c r="C446" t="n">
        <v>94.50033534540576</v>
      </c>
      <c r="D446" t="n">
        <v>22.59428070175439</v>
      </c>
      <c r="E446" t="n">
        <v>2.617263157894737</v>
      </c>
    </row>
    <row r="447">
      <c r="A447" t="inlineStr">
        <is>
          <t>600690</t>
        </is>
      </c>
      <c r="B447" t="n">
        <v>0.004487428113133203</v>
      </c>
      <c r="C447" t="n">
        <v>94.35808865860677</v>
      </c>
      <c r="D447" t="n">
        <v>20.31747368421053</v>
      </c>
      <c r="E447" t="n">
        <v>0.7905263157894737</v>
      </c>
    </row>
    <row r="448">
      <c r="A448" t="inlineStr">
        <is>
          <t>300293</t>
        </is>
      </c>
      <c r="B448" t="n">
        <v>0.01163807884839432</v>
      </c>
      <c r="C448" t="n">
        <v>94.3089430894309</v>
      </c>
      <c r="D448" t="n">
        <v>15.64259649122807</v>
      </c>
      <c r="E448" t="n">
        <v>7.337368421052632</v>
      </c>
    </row>
    <row r="449">
      <c r="A449" t="inlineStr">
        <is>
          <t>600598</t>
        </is>
      </c>
      <c r="B449" t="n">
        <v>0.002982229633137554</v>
      </c>
      <c r="C449" t="n">
        <v>93.94273127753303</v>
      </c>
      <c r="D449" t="n">
        <v>15.56259649122807</v>
      </c>
      <c r="E449" t="n">
        <v>2.33680701754386</v>
      </c>
    </row>
    <row r="450">
      <c r="A450" t="inlineStr">
        <is>
          <t>603816</t>
        </is>
      </c>
      <c r="B450" t="n">
        <v>0.01387158263584255</v>
      </c>
      <c r="C450" t="n">
        <v>93.7823834196891</v>
      </c>
      <c r="D450" t="n">
        <v>53.92378947368421</v>
      </c>
      <c r="E450" t="n">
        <v>0.5378245614035088</v>
      </c>
    </row>
    <row r="451">
      <c r="A451" t="inlineStr">
        <is>
          <t>000049</t>
        </is>
      </c>
      <c r="B451" t="n">
        <v>0.005361270767163441</v>
      </c>
      <c r="C451" t="n">
        <v>93.65826640819719</v>
      </c>
      <c r="D451" t="n">
        <v>48.2782105263158</v>
      </c>
      <c r="E451" t="n">
        <v>3.015298245614035</v>
      </c>
    </row>
    <row r="452">
      <c r="A452" t="inlineStr">
        <is>
          <t>002918</t>
        </is>
      </c>
      <c r="B452" t="n">
        <v>0.007947968809498081</v>
      </c>
      <c r="C452" t="n">
        <v>93.37175792507202</v>
      </c>
      <c r="D452" t="n">
        <v>28.68508771929825</v>
      </c>
      <c r="E452" t="n">
        <v>3.433859649122807</v>
      </c>
    </row>
    <row r="453">
      <c r="A453" t="inlineStr">
        <is>
          <t>603970</t>
        </is>
      </c>
      <c r="B453" t="n">
        <v>0.001899121715787505</v>
      </c>
      <c r="C453" t="n">
        <v>93.32777314428691</v>
      </c>
      <c r="D453" t="n">
        <v>15.76638596491228</v>
      </c>
      <c r="E453" t="n">
        <v>4.552842105263157</v>
      </c>
    </row>
    <row r="454">
      <c r="A454" t="inlineStr">
        <is>
          <t>603239</t>
        </is>
      </c>
      <c r="B454" t="n">
        <v>0.002232332590452773</v>
      </c>
      <c r="C454" t="n">
        <v>93.03590859630032</v>
      </c>
      <c r="D454" t="n">
        <v>13.83161403508772</v>
      </c>
      <c r="E454" t="n">
        <v>1.930245614035088</v>
      </c>
    </row>
    <row r="455">
      <c r="A455" t="inlineStr">
        <is>
          <t>002375</t>
        </is>
      </c>
      <c r="B455" t="n">
        <v>0.003643299627986033</v>
      </c>
      <c r="C455" t="n">
        <v>92.95238095238096</v>
      </c>
      <c r="D455" t="n">
        <v>8.869649122807019</v>
      </c>
      <c r="E455" t="n">
        <v>0.938280701754386</v>
      </c>
    </row>
    <row r="456">
      <c r="A456" t="inlineStr">
        <is>
          <t>002013</t>
        </is>
      </c>
      <c r="B456" t="n">
        <v>0.001363908835692574</v>
      </c>
      <c r="C456" t="n">
        <v>92.8348909657321</v>
      </c>
      <c r="D456" t="n">
        <v>9.152456140350878</v>
      </c>
      <c r="E456" t="n">
        <v>1.263684210526316</v>
      </c>
    </row>
    <row r="457">
      <c r="A457" t="inlineStr">
        <is>
          <t>300015</t>
        </is>
      </c>
      <c r="B457" t="n">
        <v>0.01555666603200445</v>
      </c>
      <c r="C457" t="n">
        <v>92.79082468596395</v>
      </c>
      <c r="D457" t="n">
        <v>44.98557894736842</v>
      </c>
      <c r="E457" t="n">
        <v>0.7817192982456141</v>
      </c>
    </row>
    <row r="458">
      <c r="A458" t="inlineStr">
        <is>
          <t>002210</t>
        </is>
      </c>
      <c r="B458" t="n">
        <v>0.0006656744831256819</v>
      </c>
      <c r="C458" t="n">
        <v>92.66055045871559</v>
      </c>
      <c r="D458" t="n">
        <v>1.586982456140351</v>
      </c>
      <c r="E458" t="n">
        <v>1.415368421052632</v>
      </c>
    </row>
    <row r="459">
      <c r="A459" t="inlineStr">
        <is>
          <t>300285</t>
        </is>
      </c>
      <c r="B459" t="n">
        <v>0.00792295356384376</v>
      </c>
      <c r="C459" t="n">
        <v>92.5684485006519</v>
      </c>
      <c r="D459" t="n">
        <v>31.81638596491228</v>
      </c>
      <c r="E459" t="n">
        <v>1.475333333333333</v>
      </c>
    </row>
    <row r="460">
      <c r="A460" t="inlineStr">
        <is>
          <t>603801</t>
        </is>
      </c>
      <c r="B460" t="n">
        <v>0.00595537115111896</v>
      </c>
      <c r="C460" t="n">
        <v>92.52092050209204</v>
      </c>
      <c r="D460" t="n">
        <v>28.31263157894737</v>
      </c>
      <c r="E460" t="n">
        <v>2.655508771929824</v>
      </c>
    </row>
    <row r="461">
      <c r="A461" t="inlineStr">
        <is>
          <t>002407</t>
        </is>
      </c>
      <c r="B461" t="n">
        <v>0.001770514146228292</v>
      </c>
      <c r="C461" t="n">
        <v>92.38754325259512</v>
      </c>
      <c r="D461" t="n">
        <v>13.05814035087719</v>
      </c>
      <c r="E461" t="n">
        <v>6.15842105263158</v>
      </c>
    </row>
    <row r="462">
      <c r="A462" t="inlineStr">
        <is>
          <t>300712</t>
        </is>
      </c>
      <c r="B462" t="n">
        <v>0.003277197425171752</v>
      </c>
      <c r="C462" t="n">
        <v>91.61624891961972</v>
      </c>
      <c r="D462" t="n">
        <v>14.798</v>
      </c>
      <c r="E462" t="n">
        <v>6.658035087719298</v>
      </c>
    </row>
    <row r="463">
      <c r="A463" t="inlineStr">
        <is>
          <t>002851</t>
        </is>
      </c>
      <c r="B463" t="n">
        <v>0.004087027395037068</v>
      </c>
      <c r="C463" t="n">
        <v>91.36057941024318</v>
      </c>
      <c r="D463" t="n">
        <v>27.39638596491228</v>
      </c>
      <c r="E463" t="n">
        <v>2.091263157894737</v>
      </c>
    </row>
    <row r="464">
      <c r="A464" t="inlineStr">
        <is>
          <t>000955</t>
        </is>
      </c>
      <c r="B464" t="n">
        <v>0.00149398114036251</v>
      </c>
      <c r="C464" t="n">
        <v>91.22340425531917</v>
      </c>
      <c r="D464" t="n">
        <v>8.494947368421052</v>
      </c>
      <c r="E464" t="n">
        <v>8.159052631578946</v>
      </c>
    </row>
    <row r="465">
      <c r="A465" t="inlineStr">
        <is>
          <t>300811</t>
        </is>
      </c>
      <c r="B465" t="n">
        <v>0.003805178070852453</v>
      </c>
      <c r="C465" t="n">
        <v>90.7367859049653</v>
      </c>
      <c r="D465" t="n">
        <v>71.22754863813229</v>
      </c>
      <c r="E465" t="n">
        <v>7.46828793774319</v>
      </c>
    </row>
    <row r="466">
      <c r="A466" t="inlineStr">
        <is>
          <t>002286</t>
        </is>
      </c>
      <c r="B466" t="n">
        <v>0.005882889016034229</v>
      </c>
      <c r="C466" t="n">
        <v>90.65420560747664</v>
      </c>
      <c r="D466" t="n">
        <v>10.17326315789474</v>
      </c>
      <c r="E466" t="n">
        <v>4.449929824561403</v>
      </c>
    </row>
    <row r="467">
      <c r="A467" t="inlineStr">
        <is>
          <t>002400</t>
        </is>
      </c>
      <c r="B467" t="n">
        <v>0.004304227702109334</v>
      </c>
      <c r="C467" t="n">
        <v>90.6474820143885</v>
      </c>
      <c r="D467" t="n">
        <v>5.993228070175438</v>
      </c>
      <c r="E467" t="n">
        <v>9.179368421052631</v>
      </c>
    </row>
    <row r="468">
      <c r="A468" t="inlineStr">
        <is>
          <t>603899</t>
        </is>
      </c>
      <c r="B468" t="n">
        <v>0.01276052656009262</v>
      </c>
      <c r="C468" t="n">
        <v>90.59951060358891</v>
      </c>
      <c r="D468" t="n">
        <v>61.16936842105263</v>
      </c>
      <c r="E468" t="n">
        <v>0.4196491228070175</v>
      </c>
    </row>
    <row r="469">
      <c r="A469" t="inlineStr">
        <is>
          <t>300034</t>
        </is>
      </c>
      <c r="B469" t="n">
        <v>0.005853508540288535</v>
      </c>
      <c r="C469" t="n">
        <v>90.58016219588272</v>
      </c>
      <c r="D469" t="n">
        <v>20.71175438596491</v>
      </c>
      <c r="E469" t="n">
        <v>2.44259649122807</v>
      </c>
    </row>
    <row r="470">
      <c r="A470" t="inlineStr">
        <is>
          <t>300118</t>
        </is>
      </c>
      <c r="B470" t="n">
        <v>0.003727068818021977</v>
      </c>
      <c r="C470" t="n">
        <v>90.50980392156862</v>
      </c>
      <c r="D470" t="n">
        <v>16.04298245614035</v>
      </c>
      <c r="E470" t="n">
        <v>5.731087719298246</v>
      </c>
    </row>
    <row r="471">
      <c r="A471" t="inlineStr">
        <is>
          <t>002164</t>
        </is>
      </c>
      <c r="B471" t="n">
        <v>0.001210796943427971</v>
      </c>
      <c r="C471" t="n">
        <v>90.42553191489364</v>
      </c>
      <c r="D471" t="n">
        <v>4.540070175438597</v>
      </c>
      <c r="E471" t="n">
        <v>3.488</v>
      </c>
    </row>
    <row r="472">
      <c r="A472" t="inlineStr">
        <is>
          <t>603076</t>
        </is>
      </c>
      <c r="B472" t="n">
        <v>0.0125324140581188</v>
      </c>
      <c r="C472" t="n">
        <v>89.83347940403155</v>
      </c>
      <c r="D472" t="n">
        <v>31.88992982456141</v>
      </c>
      <c r="E472" t="n">
        <v>4.56519298245614</v>
      </c>
    </row>
    <row r="473">
      <c r="A473" t="inlineStr">
        <is>
          <t>002829</t>
        </is>
      </c>
      <c r="B473" t="n">
        <v>0.006665588132913576</v>
      </c>
      <c r="C473" t="n">
        <v>89.81269986295111</v>
      </c>
      <c r="D473" t="n">
        <v>33.61652631578947</v>
      </c>
      <c r="E473" t="n">
        <v>5.769508771929825</v>
      </c>
    </row>
    <row r="474">
      <c r="A474" t="inlineStr">
        <is>
          <t>603131</t>
        </is>
      </c>
      <c r="B474" t="n">
        <v>0.003404488573047669</v>
      </c>
      <c r="C474" t="n">
        <v>89.8069498069498</v>
      </c>
      <c r="D474" t="n">
        <v>19.66715789473684</v>
      </c>
      <c r="E474" t="n">
        <v>2.731578947368421</v>
      </c>
    </row>
    <row r="475">
      <c r="A475" t="inlineStr">
        <is>
          <t>000903</t>
        </is>
      </c>
      <c r="B475" t="n">
        <v>0.0019928524676146</v>
      </c>
      <c r="C475" t="n">
        <v>89.49579831932772</v>
      </c>
      <c r="D475" t="n">
        <v>4.883087719298246</v>
      </c>
      <c r="E475" t="n">
        <v>3.508280701754386</v>
      </c>
    </row>
    <row r="476">
      <c r="A476" t="inlineStr">
        <is>
          <t>300511</t>
        </is>
      </c>
      <c r="B476" t="n">
        <v>0.004664126988283225</v>
      </c>
      <c r="C476" t="n">
        <v>89.48247078464107</v>
      </c>
      <c r="D476" t="n">
        <v>11.84866666666667</v>
      </c>
      <c r="E476" t="n">
        <v>6.014070175438596</v>
      </c>
    </row>
    <row r="477">
      <c r="A477" t="inlineStr">
        <is>
          <t>300123</t>
        </is>
      </c>
      <c r="B477" t="n">
        <v>0.003871612890734276</v>
      </c>
      <c r="C477" t="n">
        <v>89.26974664679581</v>
      </c>
      <c r="D477" t="n">
        <v>13.21533333333334</v>
      </c>
      <c r="E477" t="n">
        <v>7.711122807017544</v>
      </c>
    </row>
    <row r="478">
      <c r="A478" t="inlineStr">
        <is>
          <t>300115</t>
        </is>
      </c>
      <c r="B478" t="n">
        <v>0.00201715062155325</v>
      </c>
      <c r="C478" t="n">
        <v>89.2459826946848</v>
      </c>
      <c r="D478" t="n">
        <v>22.31585964912281</v>
      </c>
      <c r="E478" t="n">
        <v>3.53578947368421</v>
      </c>
    </row>
    <row r="479">
      <c r="A479" t="inlineStr">
        <is>
          <t>600109</t>
        </is>
      </c>
      <c r="B479" t="n">
        <v>0.003137620937889011</v>
      </c>
      <c r="C479" t="n">
        <v>89.04593639575972</v>
      </c>
      <c r="D479" t="n">
        <v>12.23466666666667</v>
      </c>
      <c r="E479" t="n">
        <v>2.690807017543859</v>
      </c>
    </row>
    <row r="480">
      <c r="A480" t="inlineStr">
        <is>
          <t>601066</t>
        </is>
      </c>
      <c r="B480" t="n">
        <v>0.007286227228000682</v>
      </c>
      <c r="C480" t="n">
        <v>88.81932021466905</v>
      </c>
      <c r="D480" t="n">
        <v>39.01263157894737</v>
      </c>
      <c r="E480" t="n">
        <v>4.939263157894737</v>
      </c>
    </row>
    <row r="481">
      <c r="A481" t="inlineStr">
        <is>
          <t>300669</t>
        </is>
      </c>
      <c r="B481" t="n">
        <v>0.004735444224032122</v>
      </c>
      <c r="C481" t="n">
        <v>88.26815642458104</v>
      </c>
      <c r="D481" t="n">
        <v>30.78712280701754</v>
      </c>
      <c r="E481" t="n">
        <v>4.088105263157895</v>
      </c>
    </row>
    <row r="482">
      <c r="A482" t="inlineStr">
        <is>
          <t>300567</t>
        </is>
      </c>
      <c r="B482" t="n">
        <v>0.005322846008533355</v>
      </c>
      <c r="C482" t="n">
        <v>88.14939623701208</v>
      </c>
      <c r="D482" t="n">
        <v>59.29428070175438</v>
      </c>
      <c r="E482" t="n">
        <v>5.254526315789474</v>
      </c>
    </row>
    <row r="483">
      <c r="A483" t="inlineStr">
        <is>
          <t>600313</t>
        </is>
      </c>
      <c r="B483" t="n">
        <v>0.0007119757816425328</v>
      </c>
      <c r="C483" t="n">
        <v>87.91208791208791</v>
      </c>
      <c r="D483" t="n">
        <v>4.056280701754386</v>
      </c>
      <c r="E483" t="n">
        <v>6.266245614035086</v>
      </c>
    </row>
    <row r="484">
      <c r="A484" t="inlineStr">
        <is>
          <t>002340</t>
        </is>
      </c>
      <c r="B484" t="n">
        <v>0.0005159172286313804</v>
      </c>
      <c r="C484" t="n">
        <v>87.67772511848342</v>
      </c>
      <c r="D484" t="n">
        <v>5.212947368421053</v>
      </c>
      <c r="E484" t="n">
        <v>3.935508771929824</v>
      </c>
    </row>
    <row r="485">
      <c r="A485" t="inlineStr">
        <is>
          <t>002258</t>
        </is>
      </c>
      <c r="B485" t="n">
        <v>0.0032005820679502</v>
      </c>
      <c r="C485" t="n">
        <v>87.6061120543294</v>
      </c>
      <c r="D485" t="n">
        <v>17.94333333333334</v>
      </c>
      <c r="E485" t="n">
        <v>1.95880701754386</v>
      </c>
    </row>
    <row r="486">
      <c r="A486" t="inlineStr">
        <is>
          <t>000157</t>
        </is>
      </c>
      <c r="B486" t="n">
        <v>0.0009788809574866573</v>
      </c>
      <c r="C486" t="n">
        <v>87.45874587458746</v>
      </c>
      <c r="D486" t="n">
        <v>7.460280701754385</v>
      </c>
      <c r="E486" t="n">
        <v>1.127964912280702</v>
      </c>
    </row>
    <row r="487">
      <c r="A487" t="inlineStr">
        <is>
          <t>000612</t>
        </is>
      </c>
      <c r="B487" t="n">
        <v>0.001877876663419895</v>
      </c>
      <c r="C487" t="n">
        <v>87.30964467005076</v>
      </c>
      <c r="D487" t="n">
        <v>5.647157894736842</v>
      </c>
      <c r="E487" t="n">
        <v>2.803543859649123</v>
      </c>
    </row>
    <row r="488">
      <c r="A488" t="inlineStr">
        <is>
          <t>603369</t>
        </is>
      </c>
      <c r="B488" t="n">
        <v>0.009054585030981475</v>
      </c>
      <c r="C488" t="n">
        <v>86.94390715667313</v>
      </c>
      <c r="D488" t="n">
        <v>40.5679298245614</v>
      </c>
      <c r="E488" t="n">
        <v>0.9107368421052632</v>
      </c>
    </row>
    <row r="489">
      <c r="A489" t="inlineStr">
        <is>
          <t>601777</t>
        </is>
      </c>
      <c r="B489" t="n">
        <v>0.0009662983299612703</v>
      </c>
      <c r="C489" t="n">
        <v>86.66666666666664</v>
      </c>
      <c r="D489" t="n">
        <v>4.049929824561404</v>
      </c>
      <c r="E489" t="n">
        <v>2.360701754385965</v>
      </c>
    </row>
    <row r="490">
      <c r="A490" t="inlineStr">
        <is>
          <t>300840</t>
        </is>
      </c>
      <c r="B490" t="n">
        <v>0.002679243381231902</v>
      </c>
      <c r="C490" t="n">
        <v>86.19883040935672</v>
      </c>
      <c r="D490" t="n">
        <v>20.61526315789474</v>
      </c>
      <c r="E490" t="n">
        <v>18.23759398496241</v>
      </c>
    </row>
    <row r="491">
      <c r="A491" t="inlineStr">
        <is>
          <t>002643</t>
        </is>
      </c>
      <c r="B491" t="n">
        <v>0.001437079328384709</v>
      </c>
      <c r="C491" t="n">
        <v>85.94377510040161</v>
      </c>
      <c r="D491" t="n">
        <v>16.9380350877193</v>
      </c>
      <c r="E491" t="n">
        <v>1.613684210526316</v>
      </c>
    </row>
    <row r="492">
      <c r="A492" t="inlineStr">
        <is>
          <t>300658</t>
        </is>
      </c>
      <c r="B492" t="n">
        <v>0.00739882411807799</v>
      </c>
      <c r="C492" t="n">
        <v>85.94182825484766</v>
      </c>
      <c r="D492" t="n">
        <v>27.81905263157894</v>
      </c>
      <c r="E492" t="n">
        <v>11.6139298245614</v>
      </c>
    </row>
    <row r="493">
      <c r="A493" t="inlineStr">
        <is>
          <t>300227</t>
        </is>
      </c>
      <c r="B493" t="n">
        <v>0.001384434627404628</v>
      </c>
      <c r="C493" t="n">
        <v>85.91549295774649</v>
      </c>
      <c r="D493" t="n">
        <v>9.838491228070176</v>
      </c>
      <c r="E493" t="n">
        <v>6.194912280701754</v>
      </c>
    </row>
    <row r="494">
      <c r="A494" t="inlineStr">
        <is>
          <t>600186</t>
        </is>
      </c>
      <c r="B494" t="n">
        <v>0.0002048229527854398</v>
      </c>
      <c r="C494" t="n">
        <v>85.91549295774649</v>
      </c>
      <c r="D494" t="n">
        <v>2.650175438596491</v>
      </c>
      <c r="E494" t="n">
        <v>1.533719298245614</v>
      </c>
    </row>
    <row r="495">
      <c r="A495" t="inlineStr">
        <is>
          <t>000661</t>
        </is>
      </c>
      <c r="B495" t="n">
        <v>0.08374093978391713</v>
      </c>
      <c r="C495" t="n">
        <v>85.63490430129657</v>
      </c>
      <c r="D495" t="n">
        <v>342.3887368421053</v>
      </c>
      <c r="E495" t="n">
        <v>1.555649122807018</v>
      </c>
    </row>
    <row r="496">
      <c r="A496" t="inlineStr">
        <is>
          <t>600976</t>
        </is>
      </c>
      <c r="B496" t="n">
        <v>0.004586219801132999</v>
      </c>
      <c r="C496" t="n">
        <v>85.44457978075515</v>
      </c>
      <c r="D496" t="n">
        <v>21.00108771929825</v>
      </c>
      <c r="E496" t="n">
        <v>1.58</v>
      </c>
    </row>
    <row r="497">
      <c r="A497" t="inlineStr">
        <is>
          <t>600151</t>
        </is>
      </c>
      <c r="B497" t="n">
        <v>0.001481621293932867</v>
      </c>
      <c r="C497" t="n">
        <v>85.43478260869566</v>
      </c>
      <c r="D497" t="n">
        <v>5.932350877192983</v>
      </c>
      <c r="E497" t="n">
        <v>2.039087719298246</v>
      </c>
    </row>
    <row r="498">
      <c r="A498" t="inlineStr">
        <is>
          <t>601222</t>
        </is>
      </c>
      <c r="B498" t="n">
        <v>0.0009713685618147004</v>
      </c>
      <c r="C498" t="n">
        <v>85.41666666666666</v>
      </c>
      <c r="D498" t="n">
        <v>6.229824561403508</v>
      </c>
      <c r="E498" t="n">
        <v>1.707052631578947</v>
      </c>
    </row>
    <row r="499">
      <c r="A499" t="inlineStr">
        <is>
          <t>002507</t>
        </is>
      </c>
      <c r="B499" t="n">
        <v>0.006004131557979402</v>
      </c>
      <c r="C499" t="n">
        <v>85.40433925049309</v>
      </c>
      <c r="D499" t="n">
        <v>35.96540350877193</v>
      </c>
      <c r="E499" t="n">
        <v>1.610315789473684</v>
      </c>
    </row>
    <row r="500">
      <c r="A500" t="inlineStr">
        <is>
          <t>603986</t>
        </is>
      </c>
      <c r="B500" t="n">
        <v>0.0197870257679487</v>
      </c>
      <c r="C500" t="n">
        <v>85.29193774190891</v>
      </c>
      <c r="D500" t="n">
        <v>199.4049122807018</v>
      </c>
      <c r="E500" t="n">
        <v>2.807122807017544</v>
      </c>
    </row>
    <row r="501">
      <c r="A501" t="inlineStr">
        <is>
          <t>603690</t>
        </is>
      </c>
      <c r="B501" t="n">
        <v>0.003836521936301029</v>
      </c>
      <c r="C501" t="n">
        <v>85.14056224899601</v>
      </c>
      <c r="D501" t="n">
        <v>36.71554385964912</v>
      </c>
      <c r="E501" t="n">
        <v>4.525228070175439</v>
      </c>
    </row>
    <row r="502">
      <c r="A502" t="inlineStr">
        <is>
          <t>688021</t>
        </is>
      </c>
      <c r="B502" t="n">
        <v>0.01676155632838653</v>
      </c>
      <c r="C502" t="n">
        <v>85.01823002983096</v>
      </c>
      <c r="D502" t="n">
        <v>52.97442105263157</v>
      </c>
      <c r="E502" t="n">
        <v>6.260421052631578</v>
      </c>
    </row>
    <row r="503">
      <c r="A503" t="inlineStr">
        <is>
          <t>601995</t>
        </is>
      </c>
      <c r="B503" t="n">
        <v>0.003231788155464194</v>
      </c>
      <c r="C503" t="n">
        <v>84.82758620689657</v>
      </c>
      <c r="D503" t="n">
        <v>62.90964285714285</v>
      </c>
      <c r="E503" t="n">
        <v>20.25839285714286</v>
      </c>
    </row>
    <row r="504">
      <c r="A504" t="inlineStr">
        <is>
          <t>002626</t>
        </is>
      </c>
      <c r="B504" t="n">
        <v>0.01275175997521663</v>
      </c>
      <c r="C504" t="n">
        <v>84.78260869565216</v>
      </c>
      <c r="D504" t="n">
        <v>29.27870175438597</v>
      </c>
      <c r="E504" t="n">
        <v>2.193052631578947</v>
      </c>
    </row>
    <row r="505">
      <c r="A505" t="inlineStr">
        <is>
          <t>300246</t>
        </is>
      </c>
      <c r="B505" t="n">
        <v>0.01037938735275509</v>
      </c>
      <c r="C505" t="n">
        <v>84.69251336898394</v>
      </c>
      <c r="D505" t="n">
        <v>26.70719298245614</v>
      </c>
      <c r="E505" t="n">
        <v>6.147157894736842</v>
      </c>
    </row>
    <row r="506">
      <c r="A506" t="inlineStr">
        <is>
          <t>000738</t>
        </is>
      </c>
      <c r="B506" t="n">
        <v>0.003427598654898642</v>
      </c>
      <c r="C506" t="n">
        <v>84.31372549019606</v>
      </c>
      <c r="D506" t="n">
        <v>16.61161403508772</v>
      </c>
      <c r="E506" t="n">
        <v>2.195438596491228</v>
      </c>
    </row>
    <row r="507">
      <c r="A507" t="inlineStr">
        <is>
          <t>300012</t>
        </is>
      </c>
      <c r="B507" t="n">
        <v>0.003975275582091236</v>
      </c>
      <c r="C507" t="n">
        <v>84.03303509979352</v>
      </c>
      <c r="D507" t="n">
        <v>20.6378947368421</v>
      </c>
      <c r="E507" t="n">
        <v>1.185087719298246</v>
      </c>
    </row>
    <row r="508">
      <c r="A508" t="inlineStr">
        <is>
          <t>600196</t>
        </is>
      </c>
      <c r="B508" t="n">
        <v>0.01447666313327704</v>
      </c>
      <c r="C508" t="n">
        <v>83.99705014749262</v>
      </c>
      <c r="D508" t="n">
        <v>40.51540350877193</v>
      </c>
      <c r="E508" t="n">
        <v>2.695052631578947</v>
      </c>
    </row>
    <row r="509">
      <c r="A509" t="inlineStr">
        <is>
          <t>601216</t>
        </is>
      </c>
      <c r="B509" t="n">
        <v>0.004553052265845701</v>
      </c>
      <c r="C509" t="n">
        <v>83.9080459770115</v>
      </c>
      <c r="D509" t="n">
        <v>4.369859649122806</v>
      </c>
      <c r="E509" t="n">
        <v>1.894842105263158</v>
      </c>
    </row>
    <row r="510">
      <c r="A510" t="inlineStr">
        <is>
          <t>002432</t>
        </is>
      </c>
      <c r="B510" t="n">
        <v>0.002011871751816017</v>
      </c>
      <c r="C510" t="n">
        <v>83.84458077709613</v>
      </c>
      <c r="D510" t="n">
        <v>9.226105263157894</v>
      </c>
      <c r="E510" t="n">
        <v>4.944245614035087</v>
      </c>
    </row>
    <row r="511">
      <c r="A511" t="inlineStr">
        <is>
          <t>002179</t>
        </is>
      </c>
      <c r="B511" t="n">
        <v>0.01104701062820266</v>
      </c>
      <c r="C511" t="n">
        <v>83.76911692155895</v>
      </c>
      <c r="D511" t="n">
        <v>45.49863157894736</v>
      </c>
      <c r="E511" t="n">
        <v>0.8865263157894737</v>
      </c>
    </row>
    <row r="512">
      <c r="A512" t="inlineStr">
        <is>
          <t>002415</t>
        </is>
      </c>
      <c r="B512" t="n">
        <v>0.005182157074640341</v>
      </c>
      <c r="C512" t="n">
        <v>83.66171567141558</v>
      </c>
      <c r="D512" t="n">
        <v>36.62480701754386</v>
      </c>
      <c r="E512" t="n">
        <v>0.6487368421052631</v>
      </c>
    </row>
    <row r="513">
      <c r="A513" t="inlineStr">
        <is>
          <t>000981</t>
        </is>
      </c>
      <c r="B513" t="n">
        <v>0.0002170994911346284</v>
      </c>
      <c r="C513" t="n">
        <v>83.59375</v>
      </c>
      <c r="D513" t="n">
        <v>1.659543859649123</v>
      </c>
      <c r="E513" t="n">
        <v>0.7703859649122807</v>
      </c>
    </row>
    <row r="514">
      <c r="A514" t="inlineStr">
        <is>
          <t>600298</t>
        </is>
      </c>
      <c r="B514" t="n">
        <v>0.01379602468376481</v>
      </c>
      <c r="C514" t="n">
        <v>83.44965104685944</v>
      </c>
      <c r="D514" t="n">
        <v>44.9779298245614</v>
      </c>
      <c r="E514" t="n">
        <v>1.355508771929824</v>
      </c>
    </row>
    <row r="515">
      <c r="A515" t="inlineStr">
        <is>
          <t>600336</t>
        </is>
      </c>
      <c r="B515" t="n">
        <v>0.001580831571171155</v>
      </c>
      <c r="C515" t="n">
        <v>83.37292161520189</v>
      </c>
      <c r="D515" t="n">
        <v>6.427052631578947</v>
      </c>
      <c r="E515" t="n">
        <v>4.319649122807017</v>
      </c>
    </row>
    <row r="516">
      <c r="A516" t="inlineStr">
        <is>
          <t>600926</t>
        </is>
      </c>
      <c r="B516" t="n">
        <v>0.002200742545447663</v>
      </c>
      <c r="C516" t="n">
        <v>83.23494687131048</v>
      </c>
      <c r="D516" t="n">
        <v>10.41249122807018</v>
      </c>
      <c r="E516" t="n">
        <v>0.6097543859649124</v>
      </c>
    </row>
    <row r="517">
      <c r="A517" t="inlineStr">
        <is>
          <t>600845</t>
        </is>
      </c>
      <c r="B517" t="n">
        <v>0.01058763400373562</v>
      </c>
      <c r="C517" t="n">
        <v>83.04498269896192</v>
      </c>
      <c r="D517" t="n">
        <v>55.0480350877193</v>
      </c>
      <c r="E517" t="n">
        <v>0.9057543859649122</v>
      </c>
    </row>
    <row r="518">
      <c r="A518" t="inlineStr">
        <is>
          <t>000589</t>
        </is>
      </c>
      <c r="B518" t="n">
        <v>0.0008321572912648563</v>
      </c>
      <c r="C518" t="n">
        <v>82.97362110311749</v>
      </c>
      <c r="D518" t="n">
        <v>5.049052631578947</v>
      </c>
      <c r="E518" t="n">
        <v>2.248140350877193</v>
      </c>
    </row>
    <row r="519">
      <c r="A519" t="inlineStr">
        <is>
          <t>300708</t>
        </is>
      </c>
      <c r="B519" t="n">
        <v>0.01126840804767188</v>
      </c>
      <c r="C519" t="n">
        <v>82.9657794676806</v>
      </c>
      <c r="D519" t="n">
        <v>19.42512280701754</v>
      </c>
      <c r="E519" t="n">
        <v>12.38736842105263</v>
      </c>
    </row>
    <row r="520">
      <c r="A520" t="inlineStr">
        <is>
          <t>300837</t>
        </is>
      </c>
      <c r="B520" t="n">
        <v>0.006758914254365006</v>
      </c>
      <c r="C520" t="n">
        <v>82.60869565217392</v>
      </c>
      <c r="D520" t="n">
        <v>58.71415584415584</v>
      </c>
      <c r="E520" t="n">
        <v>7.657142857142856</v>
      </c>
    </row>
    <row r="521">
      <c r="A521" t="inlineStr">
        <is>
          <t>300376</t>
        </is>
      </c>
      <c r="B521" t="n">
        <v>0.002619209125495436</v>
      </c>
      <c r="C521" t="n">
        <v>82.56658595641646</v>
      </c>
      <c r="D521" t="n">
        <v>6.455578947368422</v>
      </c>
      <c r="E521" t="n">
        <v>2.133438596491228</v>
      </c>
    </row>
    <row r="522">
      <c r="A522" t="inlineStr">
        <is>
          <t>002539</t>
        </is>
      </c>
      <c r="B522" t="n">
        <v>0.0009175981345467901</v>
      </c>
      <c r="C522" t="n">
        <v>82.43243243243241</v>
      </c>
      <c r="D522" t="n">
        <v>6.235333333333334</v>
      </c>
      <c r="E522" t="n">
        <v>2.329368421052631</v>
      </c>
    </row>
    <row r="523">
      <c r="A523" t="inlineStr">
        <is>
          <t>300638</t>
        </is>
      </c>
      <c r="B523" t="n">
        <v>0.01054071142383675</v>
      </c>
      <c r="C523" t="n">
        <v>82.2031552726266</v>
      </c>
      <c r="D523" t="n">
        <v>51.70266666666667</v>
      </c>
      <c r="E523" t="n">
        <v>5.187894736842105</v>
      </c>
    </row>
    <row r="524">
      <c r="A524" t="inlineStr">
        <is>
          <t>300317</t>
        </is>
      </c>
      <c r="B524" t="n">
        <v>0.002435144127064756</v>
      </c>
      <c r="C524" t="n">
        <v>82.19895287958117</v>
      </c>
      <c r="D524" t="n">
        <v>4.941298245614035</v>
      </c>
      <c r="E524" t="n">
        <v>4.072035087719299</v>
      </c>
    </row>
    <row r="525">
      <c r="A525" t="inlineStr">
        <is>
          <t>300693</t>
        </is>
      </c>
      <c r="B525" t="n">
        <v>0.003941491236983545</v>
      </c>
      <c r="C525" t="n">
        <v>82.17898832684824</v>
      </c>
      <c r="D525" t="n">
        <v>20.73673684210526</v>
      </c>
      <c r="E525" t="n">
        <v>8.58442105263158</v>
      </c>
    </row>
    <row r="526">
      <c r="A526" t="inlineStr">
        <is>
          <t>000626</t>
        </is>
      </c>
      <c r="B526" t="n">
        <v>0.001835267521559154</v>
      </c>
      <c r="C526" t="n">
        <v>81.95804195804195</v>
      </c>
      <c r="D526" t="n">
        <v>8.063157894736841</v>
      </c>
      <c r="E526" t="n">
        <v>0.9680701754385966</v>
      </c>
    </row>
    <row r="527">
      <c r="A527" t="inlineStr">
        <is>
          <t>600885</t>
        </is>
      </c>
      <c r="B527" t="n">
        <v>0.006692231921477674</v>
      </c>
      <c r="C527" t="n">
        <v>81.63763066202092</v>
      </c>
      <c r="D527" t="n">
        <v>40.0101052631579</v>
      </c>
      <c r="E527" t="n">
        <v>1.176877192982456</v>
      </c>
    </row>
    <row r="528">
      <c r="A528" t="inlineStr">
        <is>
          <t>300858</t>
        </is>
      </c>
      <c r="B528" t="n">
        <v>0.006269452145476772</v>
      </c>
      <c r="C528" t="n">
        <v>81.51186639320245</v>
      </c>
      <c r="D528" t="n">
        <v>68.59033333333333</v>
      </c>
      <c r="E528" t="n">
        <v>10.75466666666667</v>
      </c>
    </row>
    <row r="529">
      <c r="A529" t="inlineStr">
        <is>
          <t>002595</t>
        </is>
      </c>
      <c r="B529" t="n">
        <v>0.002330410922845692</v>
      </c>
      <c r="C529" t="n">
        <v>81.1529933481153</v>
      </c>
      <c r="D529" t="n">
        <v>21.92842105263158</v>
      </c>
      <c r="E529" t="n">
        <v>0.6455087719298246</v>
      </c>
    </row>
    <row r="530">
      <c r="A530" t="inlineStr">
        <is>
          <t>600707</t>
        </is>
      </c>
      <c r="B530" t="n">
        <v>0.0006339043922985156</v>
      </c>
      <c r="C530" t="n">
        <v>80.87855297157623</v>
      </c>
      <c r="D530" t="n">
        <v>4.603052631578947</v>
      </c>
      <c r="E530" t="n">
        <v>2.298105263157895</v>
      </c>
    </row>
    <row r="531">
      <c r="A531" t="inlineStr">
        <is>
          <t>300835</t>
        </is>
      </c>
      <c r="B531" t="n">
        <v>0.004716167269641792</v>
      </c>
      <c r="C531" t="n">
        <v>80.69444444444444</v>
      </c>
      <c r="D531" t="n">
        <v>60.77251533742332</v>
      </c>
      <c r="E531" t="n">
        <v>14.19453987730061</v>
      </c>
    </row>
    <row r="532">
      <c r="A532" t="inlineStr">
        <is>
          <t>600095</t>
        </is>
      </c>
      <c r="B532" t="n">
        <v>0.002349781521868515</v>
      </c>
      <c r="C532" t="n">
        <v>80.50314465408803</v>
      </c>
      <c r="D532" t="n">
        <v>11.89842105263158</v>
      </c>
      <c r="E532" t="n">
        <v>10.1939298245614</v>
      </c>
    </row>
    <row r="533">
      <c r="A533" t="inlineStr">
        <is>
          <t>600662</t>
        </is>
      </c>
      <c r="B533" t="n">
        <v>0.002883371744983101</v>
      </c>
      <c r="C533" t="n">
        <v>80.338266384778</v>
      </c>
      <c r="D533" t="n">
        <v>6.967684210526315</v>
      </c>
      <c r="E533" t="n">
        <v>1.668456140350878</v>
      </c>
    </row>
    <row r="534">
      <c r="A534" t="inlineStr">
        <is>
          <t>603833</t>
        </is>
      </c>
      <c r="B534" t="n">
        <v>0.01726831326129001</v>
      </c>
      <c r="C534" t="n">
        <v>80.14400443090557</v>
      </c>
      <c r="D534" t="n">
        <v>94.78017543859649</v>
      </c>
      <c r="E534" t="n">
        <v>0.7562807017543859</v>
      </c>
    </row>
    <row r="535">
      <c r="A535" t="inlineStr">
        <is>
          <t>600817</t>
        </is>
      </c>
      <c r="B535" t="n">
        <v>0.001665826330711386</v>
      </c>
      <c r="C535" t="n">
        <v>80.10752688172043</v>
      </c>
      <c r="D535" t="n">
        <v>10.53529824561404</v>
      </c>
      <c r="E535" t="n">
        <v>0.8357543859649122</v>
      </c>
    </row>
    <row r="536">
      <c r="A536" t="inlineStr">
        <is>
          <t>300720</t>
        </is>
      </c>
      <c r="B536" t="n">
        <v>0.004689110467244347</v>
      </c>
      <c r="C536" t="n">
        <v>79.99999999999999</v>
      </c>
      <c r="D536" t="n">
        <v>17.95550877192982</v>
      </c>
      <c r="E536" t="n">
        <v>5.528</v>
      </c>
    </row>
    <row r="537">
      <c r="A537" t="inlineStr">
        <is>
          <t>002007</t>
        </is>
      </c>
      <c r="B537" t="n">
        <v>0.01010505266599971</v>
      </c>
      <c r="C537" t="n">
        <v>79.90161630358399</v>
      </c>
      <c r="D537" t="n">
        <v>41.98614035087719</v>
      </c>
      <c r="E537" t="n">
        <v>2.043824561403509</v>
      </c>
    </row>
    <row r="538">
      <c r="A538" t="inlineStr">
        <is>
          <t>002263</t>
        </is>
      </c>
      <c r="B538" t="n">
        <v>0.0001764698877581279</v>
      </c>
      <c r="C538" t="n">
        <v>79.59183673469387</v>
      </c>
      <c r="D538" t="n">
        <v>2.37319298245614</v>
      </c>
      <c r="E538" t="n">
        <v>2.274947368421052</v>
      </c>
    </row>
    <row r="539">
      <c r="A539" t="inlineStr">
        <is>
          <t>603517</t>
        </is>
      </c>
      <c r="B539" t="n">
        <v>0.01652722172291362</v>
      </c>
      <c r="C539" t="n">
        <v>79.17939764295066</v>
      </c>
      <c r="D539" t="n">
        <v>64.08217543859649</v>
      </c>
      <c r="E539" t="n">
        <v>1.105684210526316</v>
      </c>
    </row>
    <row r="540">
      <c r="A540" t="inlineStr">
        <is>
          <t>000725</t>
        </is>
      </c>
      <c r="B540" t="n">
        <v>0.0003492087781991708</v>
      </c>
      <c r="C540" t="n">
        <v>79.12087912087911</v>
      </c>
      <c r="D540" t="n">
        <v>4.779684210526316</v>
      </c>
      <c r="E540" t="n">
        <v>2.790315789473684</v>
      </c>
    </row>
    <row r="541">
      <c r="A541" t="inlineStr">
        <is>
          <t>002001</t>
        </is>
      </c>
      <c r="B541" t="n">
        <v>0.002107605836695463</v>
      </c>
      <c r="C541" t="n">
        <v>78.86104783599089</v>
      </c>
      <c r="D541" t="n">
        <v>28.10494736842105</v>
      </c>
      <c r="E541" t="n">
        <v>1.31859649122807</v>
      </c>
    </row>
    <row r="542">
      <c r="A542" t="inlineStr">
        <is>
          <t>603596</t>
        </is>
      </c>
      <c r="B542" t="n">
        <v>0.004273857738401139</v>
      </c>
      <c r="C542" t="n">
        <v>77.81690140845072</v>
      </c>
      <c r="D542" t="n">
        <v>31.46736842105263</v>
      </c>
      <c r="E542" t="n">
        <v>2.67459649122807</v>
      </c>
    </row>
    <row r="543">
      <c r="A543" t="inlineStr">
        <is>
          <t>002078</t>
        </is>
      </c>
      <c r="B543" t="n">
        <v>0.002080168643865882</v>
      </c>
      <c r="C543" t="n">
        <v>77.56482525366405</v>
      </c>
      <c r="D543" t="n">
        <v>11.32329824561404</v>
      </c>
      <c r="E543" t="n">
        <v>1.029473684210526</v>
      </c>
    </row>
    <row r="544">
      <c r="A544" t="inlineStr">
        <is>
          <t>600529</t>
        </is>
      </c>
      <c r="B544" t="n">
        <v>0.009680284172785551</v>
      </c>
      <c r="C544" t="n">
        <v>77.19999999999997</v>
      </c>
      <c r="D544" t="n">
        <v>42.3140701754386</v>
      </c>
      <c r="E544" t="n">
        <v>2.617719298245614</v>
      </c>
    </row>
    <row r="545">
      <c r="A545" t="inlineStr">
        <is>
          <t>000916</t>
        </is>
      </c>
      <c r="B545" t="n">
        <v>0.00256506952020504</v>
      </c>
      <c r="C545" t="n">
        <v>77.10843373493974</v>
      </c>
      <c r="D545" t="n">
        <v>6.368701754385965</v>
      </c>
      <c r="E545" t="n">
        <v>1.904421052631579</v>
      </c>
    </row>
    <row r="546">
      <c r="A546" t="inlineStr">
        <is>
          <t>603758</t>
        </is>
      </c>
      <c r="B546" t="n">
        <v>0.001389858086792799</v>
      </c>
      <c r="C546" t="n">
        <v>77.05882352941175</v>
      </c>
      <c r="D546" t="n">
        <v>7.557157894736842</v>
      </c>
      <c r="E546" t="n">
        <v>1.410912280701754</v>
      </c>
    </row>
    <row r="547">
      <c r="A547" t="inlineStr">
        <is>
          <t>600733</t>
        </is>
      </c>
      <c r="B547" t="n">
        <v>0.0005629078772904555</v>
      </c>
      <c r="C547" t="n">
        <v>76.98113207547172</v>
      </c>
      <c r="D547" t="n">
        <v>6.633964912280702</v>
      </c>
      <c r="E547" t="n">
        <v>1.950105263157895</v>
      </c>
    </row>
    <row r="548">
      <c r="A548" t="inlineStr">
        <is>
          <t>002726</t>
        </is>
      </c>
      <c r="B548" t="n">
        <v>0.002529615604544946</v>
      </c>
      <c r="C548" t="n">
        <v>76.80339462517681</v>
      </c>
      <c r="D548" t="n">
        <v>9.413192982456142</v>
      </c>
      <c r="E548" t="n">
        <v>2.392701754385965</v>
      </c>
    </row>
    <row r="549">
      <c r="A549" t="inlineStr">
        <is>
          <t>600999</t>
        </is>
      </c>
      <c r="B549" t="n">
        <v>0.002310557632241414</v>
      </c>
      <c r="C549" t="n">
        <v>76.63157894736842</v>
      </c>
      <c r="D549" t="n">
        <v>18.4239649122807</v>
      </c>
      <c r="E549" t="n">
        <v>0.5050175438596491</v>
      </c>
    </row>
    <row r="550">
      <c r="A550" t="inlineStr">
        <is>
          <t>002126</t>
        </is>
      </c>
      <c r="B550" t="n">
        <v>0.001682783778012331</v>
      </c>
      <c r="C550" t="n">
        <v>76.34252539912919</v>
      </c>
      <c r="D550" t="n">
        <v>11.20368421052632</v>
      </c>
      <c r="E550" t="n">
        <v>3.088631578947368</v>
      </c>
    </row>
    <row r="551">
      <c r="A551" t="inlineStr">
        <is>
          <t>000923</t>
        </is>
      </c>
      <c r="B551" t="n">
        <v>0.004510597967690622</v>
      </c>
      <c r="C551" t="n">
        <v>76.07926397735314</v>
      </c>
      <c r="D551" t="n">
        <v>15.14364912280702</v>
      </c>
      <c r="E551" t="n">
        <v>1.642842105263158</v>
      </c>
    </row>
    <row r="552">
      <c r="A552" t="inlineStr">
        <is>
          <t>603113</t>
        </is>
      </c>
      <c r="B552" t="n">
        <v>0.001290257662092812</v>
      </c>
      <c r="C552" t="n">
        <v>75.78431372549022</v>
      </c>
      <c r="D552" t="n">
        <v>11.96063157894737</v>
      </c>
      <c r="E552" t="n">
        <v>1.819684210526316</v>
      </c>
    </row>
    <row r="553">
      <c r="A553" t="inlineStr">
        <is>
          <t>600773</t>
        </is>
      </c>
      <c r="B553" t="n">
        <v>0.0002720978366309839</v>
      </c>
      <c r="C553" t="n">
        <v>75.74074074074073</v>
      </c>
      <c r="D553" t="n">
        <v>6.148105263157895</v>
      </c>
      <c r="E553" t="n">
        <v>1.705684210526316</v>
      </c>
    </row>
    <row r="554">
      <c r="A554" t="inlineStr">
        <is>
          <t>002610</t>
        </is>
      </c>
      <c r="B554" t="n">
        <v>0.0004545999916584811</v>
      </c>
      <c r="C554" t="n">
        <v>75.48387096774194</v>
      </c>
      <c r="D554" t="n">
        <v>1.95340350877193</v>
      </c>
      <c r="E554" t="n">
        <v>4.032</v>
      </c>
    </row>
    <row r="555">
      <c r="A555" t="inlineStr">
        <is>
          <t>600956</t>
        </is>
      </c>
      <c r="B555" t="n">
        <v>0.0007157598381999129</v>
      </c>
      <c r="C555" t="n">
        <v>74.67248908296943</v>
      </c>
      <c r="D555" t="n">
        <v>9.491142857142858</v>
      </c>
      <c r="E555" t="n">
        <v>10.68764285714286</v>
      </c>
    </row>
    <row r="556">
      <c r="A556" t="inlineStr">
        <is>
          <t>002481</t>
        </is>
      </c>
      <c r="B556" t="n">
        <v>0.003078342112961336</v>
      </c>
      <c r="C556" t="n">
        <v>74.66124661246613</v>
      </c>
      <c r="D556" t="n">
        <v>13.48508771929825</v>
      </c>
      <c r="E556" t="n">
        <v>3.321719298245615</v>
      </c>
    </row>
    <row r="557">
      <c r="A557" t="inlineStr">
        <is>
          <t>600089</t>
        </is>
      </c>
      <c r="B557" t="n">
        <v>0.0006402802922573335</v>
      </c>
      <c r="C557" t="n">
        <v>74.47833065810592</v>
      </c>
      <c r="D557" t="n">
        <v>7.706736842105263</v>
      </c>
      <c r="E557" t="n">
        <v>2.057859649122807</v>
      </c>
    </row>
    <row r="558">
      <c r="A558" t="inlineStr">
        <is>
          <t>000016</t>
        </is>
      </c>
      <c r="B558" t="n">
        <v>0.001328621379701723</v>
      </c>
      <c r="C558" t="n">
        <v>74.17721518987341</v>
      </c>
      <c r="D558" t="n">
        <v>6.92357894736842</v>
      </c>
      <c r="E558" t="n">
        <v>5.32578947368421</v>
      </c>
    </row>
    <row r="559">
      <c r="A559" t="inlineStr">
        <is>
          <t>600739</t>
        </is>
      </c>
      <c r="B559" t="n">
        <v>0.003255441436067327</v>
      </c>
      <c r="C559" t="n">
        <v>73.87323943661974</v>
      </c>
      <c r="D559" t="n">
        <v>20.91484210526316</v>
      </c>
      <c r="E559" t="n">
        <v>1.673578947368421</v>
      </c>
    </row>
    <row r="560">
      <c r="A560" t="inlineStr">
        <is>
          <t>600223</t>
        </is>
      </c>
      <c r="B560" t="n">
        <v>0.002023552900222892</v>
      </c>
      <c r="C560" t="n">
        <v>73.77049180327866</v>
      </c>
      <c r="D560" t="n">
        <v>9.391473684210526</v>
      </c>
      <c r="E560" t="n">
        <v>3.785017543859649</v>
      </c>
    </row>
    <row r="561">
      <c r="A561" t="inlineStr">
        <is>
          <t>002075</t>
        </is>
      </c>
      <c r="B561" t="n">
        <v>0.002750612062849253</v>
      </c>
      <c r="C561" t="n">
        <v>73.67601246105919</v>
      </c>
      <c r="D561" t="n">
        <v>10.70873684210526</v>
      </c>
      <c r="E561" t="n">
        <v>2.906315789473684</v>
      </c>
    </row>
    <row r="562">
      <c r="A562" t="inlineStr">
        <is>
          <t>600246</t>
        </is>
      </c>
      <c r="B562" t="n">
        <v>0.001194703430789756</v>
      </c>
      <c r="C562" t="n">
        <v>73.6040609137056</v>
      </c>
      <c r="D562" t="n">
        <v>7.059087719298246</v>
      </c>
      <c r="E562" t="n">
        <v>0.7896491228070175</v>
      </c>
    </row>
    <row r="563">
      <c r="A563" t="inlineStr">
        <is>
          <t>600591</t>
        </is>
      </c>
      <c r="B563" t="n">
        <v>0.0007418158014797724</v>
      </c>
      <c r="C563" t="n">
        <v>73.50835322195701</v>
      </c>
      <c r="D563" t="n">
        <v>5.425368421052632</v>
      </c>
      <c r="E563" t="n">
        <v>0</v>
      </c>
    </row>
    <row r="564">
      <c r="A564" t="inlineStr">
        <is>
          <t>603993</t>
        </is>
      </c>
      <c r="B564" t="n">
        <v>0.000440383603870712</v>
      </c>
      <c r="C564" t="n">
        <v>73.23529411764704</v>
      </c>
      <c r="D564" t="n">
        <v>4.184596491228071</v>
      </c>
      <c r="E564" t="n">
        <v>1.305228070175438</v>
      </c>
    </row>
    <row r="565">
      <c r="A565" t="inlineStr">
        <is>
          <t>688133</t>
        </is>
      </c>
      <c r="B565" t="n">
        <v>0.01250642749316413</v>
      </c>
      <c r="C565" t="n">
        <v>73.16076294277929</v>
      </c>
      <c r="D565" t="n">
        <v>111.2140350877193</v>
      </c>
      <c r="E565" t="n">
        <v>13.73228070175439</v>
      </c>
    </row>
    <row r="566">
      <c r="A566" t="inlineStr">
        <is>
          <t>603439</t>
        </is>
      </c>
      <c r="B566" t="n">
        <v>0.005543580801101168</v>
      </c>
      <c r="C566" t="n">
        <v>73.15689981096409</v>
      </c>
      <c r="D566" t="n">
        <v>26.7508938547486</v>
      </c>
      <c r="E566" t="n">
        <v>14.72078212290503</v>
      </c>
    </row>
    <row r="567">
      <c r="A567" t="inlineStr">
        <is>
          <t>600511</t>
        </is>
      </c>
      <c r="B567" t="n">
        <v>0.007371010623528291</v>
      </c>
      <c r="C567" t="n">
        <v>73.01458670988656</v>
      </c>
      <c r="D567" t="n">
        <v>36.50971929824561</v>
      </c>
      <c r="E567" t="n">
        <v>4.849403508771929</v>
      </c>
    </row>
    <row r="568">
      <c r="A568" t="inlineStr">
        <is>
          <t>600861</t>
        </is>
      </c>
      <c r="B568" t="n">
        <v>0.00535273559110911</v>
      </c>
      <c r="C568" t="n">
        <v>72.8453364817001</v>
      </c>
      <c r="D568" t="n">
        <v>14.66810526315789</v>
      </c>
      <c r="E568" t="n">
        <v>2.056315789473684</v>
      </c>
    </row>
    <row r="569">
      <c r="A569" t="inlineStr">
        <is>
          <t>600330</t>
        </is>
      </c>
      <c r="B569" t="n">
        <v>0.0007635176994288959</v>
      </c>
      <c r="C569" t="n">
        <v>72.80405405405406</v>
      </c>
      <c r="D569" t="n">
        <v>9.357614035087719</v>
      </c>
      <c r="E569" t="n">
        <v>3.874</v>
      </c>
    </row>
    <row r="570">
      <c r="A570" t="inlineStr">
        <is>
          <t>600059</t>
        </is>
      </c>
      <c r="B570" t="n">
        <v>0.001857689385765675</v>
      </c>
      <c r="C570" t="n">
        <v>72.73838630806848</v>
      </c>
      <c r="D570" t="n">
        <v>9.499052631578948</v>
      </c>
      <c r="E570" t="n">
        <v>2.348982456140351</v>
      </c>
    </row>
    <row r="571">
      <c r="A571" t="inlineStr">
        <is>
          <t>002139</t>
        </is>
      </c>
      <c r="B571" t="n">
        <v>0.0007304240820698942</v>
      </c>
      <c r="C571" t="n">
        <v>72.65135699373695</v>
      </c>
      <c r="D571" t="n">
        <v>6.486175438596491</v>
      </c>
      <c r="E571" t="n">
        <v>4.108105263157895</v>
      </c>
    </row>
    <row r="572">
      <c r="A572" t="inlineStr">
        <is>
          <t>000737</t>
        </is>
      </c>
      <c r="B572" t="n">
        <v>0.0005114043318803234</v>
      </c>
      <c r="C572" t="n">
        <v>72.56317689530687</v>
      </c>
      <c r="D572" t="n">
        <v>3.247964912280702</v>
      </c>
      <c r="E572" t="n">
        <v>0.8042105263157895</v>
      </c>
    </row>
    <row r="573">
      <c r="A573" t="inlineStr">
        <is>
          <t>000739</t>
        </is>
      </c>
      <c r="B573" t="n">
        <v>0.003206329348369898</v>
      </c>
      <c r="C573" t="n">
        <v>72.4415793714746</v>
      </c>
      <c r="D573" t="n">
        <v>19.88670175438596</v>
      </c>
      <c r="E573" t="n">
        <v>1.27919298245614</v>
      </c>
    </row>
    <row r="574">
      <c r="A574" t="inlineStr">
        <is>
          <t>603916</t>
        </is>
      </c>
      <c r="B574" t="n">
        <v>0.00540721724380002</v>
      </c>
      <c r="C574" t="n">
        <v>72.31316725978647</v>
      </c>
      <c r="D574" t="n">
        <v>24.13656140350877</v>
      </c>
      <c r="E574" t="n">
        <v>3.324350877192983</v>
      </c>
    </row>
    <row r="575">
      <c r="A575" t="inlineStr">
        <is>
          <t>002511</t>
        </is>
      </c>
      <c r="B575" t="n">
        <v>0.003189127611785476</v>
      </c>
      <c r="C575" t="n">
        <v>72.29002153625271</v>
      </c>
      <c r="D575" t="n">
        <v>19.13133333333333</v>
      </c>
      <c r="E575" t="n">
        <v>1.622245614035088</v>
      </c>
    </row>
    <row r="576">
      <c r="A576" t="inlineStr">
        <is>
          <t>002930</t>
        </is>
      </c>
      <c r="B576" t="n">
        <v>0.004927720496199828</v>
      </c>
      <c r="C576" t="n">
        <v>72.19690063810391</v>
      </c>
      <c r="D576" t="n">
        <v>15.67526315789474</v>
      </c>
      <c r="E576" t="n">
        <v>6.313017543859649</v>
      </c>
    </row>
    <row r="577">
      <c r="A577" t="inlineStr">
        <is>
          <t>600006</t>
        </is>
      </c>
      <c r="B577" t="n">
        <v>0.001360581237017618</v>
      </c>
      <c r="C577" t="n">
        <v>72.02797202797203</v>
      </c>
      <c r="D577" t="n">
        <v>4.964877192982457</v>
      </c>
      <c r="E577" t="n">
        <v>2.094105263157895</v>
      </c>
    </row>
    <row r="578">
      <c r="A578" t="inlineStr">
        <is>
          <t>600161</t>
        </is>
      </c>
      <c r="B578" t="n">
        <v>0.005834268938638652</v>
      </c>
      <c r="C578" t="n">
        <v>71.99654278305962</v>
      </c>
      <c r="D578" t="n">
        <v>34.24845614035087</v>
      </c>
      <c r="E578" t="n">
        <v>1.121684210526316</v>
      </c>
    </row>
    <row r="579">
      <c r="A579" t="inlineStr">
        <is>
          <t>600607</t>
        </is>
      </c>
      <c r="B579" t="n">
        <v>0.007418834189229131</v>
      </c>
      <c r="C579" t="n">
        <v>71.80423666910154</v>
      </c>
      <c r="D579" t="n">
        <v>15.19838596491228</v>
      </c>
      <c r="E579" t="n">
        <v>0</v>
      </c>
    </row>
    <row r="580">
      <c r="A580" t="inlineStr">
        <is>
          <t>601615</t>
        </is>
      </c>
      <c r="B580" t="n">
        <v>0.00205130588881376</v>
      </c>
      <c r="C580" t="n">
        <v>71.72167707404103</v>
      </c>
      <c r="D580" t="n">
        <v>13.92543859649123</v>
      </c>
      <c r="E580" t="n">
        <v>3.142736842105263</v>
      </c>
    </row>
    <row r="581">
      <c r="A581" t="inlineStr">
        <is>
          <t>600391</t>
        </is>
      </c>
      <c r="B581" t="n">
        <v>0.003449662501874249</v>
      </c>
      <c r="C581" t="n">
        <v>71.63958641063515</v>
      </c>
      <c r="D581" t="n">
        <v>20.34347368421053</v>
      </c>
      <c r="E581" t="n">
        <v>4.337298245614034</v>
      </c>
    </row>
    <row r="582">
      <c r="A582" t="inlineStr">
        <is>
          <t>002472</t>
        </is>
      </c>
      <c r="B582" t="n">
        <v>0.0005325106427929489</v>
      </c>
      <c r="C582" t="n">
        <v>71.53996101364524</v>
      </c>
      <c r="D582" t="n">
        <v>5.893859649122807</v>
      </c>
      <c r="E582" t="n">
        <v>1.582070175438596</v>
      </c>
    </row>
    <row r="583">
      <c r="A583" t="inlineStr">
        <is>
          <t>600209</t>
        </is>
      </c>
      <c r="B583" t="n">
        <v>0.0007328302021775647</v>
      </c>
      <c r="C583" t="n">
        <v>71.42857142857142</v>
      </c>
      <c r="D583" t="n">
        <v>4.23038596491228</v>
      </c>
      <c r="E583" t="n">
        <v>1.119333333333333</v>
      </c>
    </row>
    <row r="584">
      <c r="A584" t="inlineStr">
        <is>
          <t>002661</t>
        </is>
      </c>
      <c r="B584" t="n">
        <v>0.003665586618862812</v>
      </c>
      <c r="C584" t="n">
        <v>71.20515179392825</v>
      </c>
      <c r="D584" t="n">
        <v>18.40929824561404</v>
      </c>
      <c r="E584" t="n">
        <v>3.376736842105263</v>
      </c>
    </row>
    <row r="585">
      <c r="A585" t="inlineStr">
        <is>
          <t>000426</t>
        </is>
      </c>
      <c r="B585" t="n">
        <v>0.001147180321843272</v>
      </c>
      <c r="C585" t="n">
        <v>71.02137767220904</v>
      </c>
      <c r="D585" t="n">
        <v>6.615228070175438</v>
      </c>
      <c r="E585" t="n">
        <v>1.668035087719298</v>
      </c>
    </row>
    <row r="586">
      <c r="A586" t="inlineStr">
        <is>
          <t>000039</t>
        </is>
      </c>
      <c r="B586" t="n">
        <v>0.002796343157776658</v>
      </c>
      <c r="C586" t="n">
        <v>71.01604278074866</v>
      </c>
      <c r="D586" t="n">
        <v>9.789894736842104</v>
      </c>
      <c r="E586" t="n">
        <v>1.069263157894737</v>
      </c>
    </row>
    <row r="587">
      <c r="A587" t="inlineStr">
        <is>
          <t>002382</t>
        </is>
      </c>
      <c r="B587" t="n">
        <v>0.006151930390117929</v>
      </c>
      <c r="C587" t="n">
        <v>70.92307692307691</v>
      </c>
      <c r="D587" t="n">
        <v>21.06340350877193</v>
      </c>
      <c r="E587" t="n">
        <v>4.307719298245614</v>
      </c>
    </row>
    <row r="588">
      <c r="A588" t="inlineStr">
        <is>
          <t>002362</t>
        </is>
      </c>
      <c r="B588" t="n">
        <v>0.002481337884342868</v>
      </c>
      <c r="C588" t="n">
        <v>70.81151832460735</v>
      </c>
      <c r="D588" t="n">
        <v>19.87740350877193</v>
      </c>
      <c r="E588" t="n">
        <v>4.218666666666667</v>
      </c>
    </row>
    <row r="589">
      <c r="A589" t="inlineStr">
        <is>
          <t>603100</t>
        </is>
      </c>
      <c r="B589" t="n">
        <v>0.0008238364110527369</v>
      </c>
      <c r="C589" t="n">
        <v>70.76923076923079</v>
      </c>
      <c r="D589" t="n">
        <v>9.45880701754386</v>
      </c>
      <c r="E589" t="n">
        <v>0.9036491228070174</v>
      </c>
    </row>
    <row r="590">
      <c r="A590" t="inlineStr">
        <is>
          <t>000333</t>
        </is>
      </c>
      <c r="B590" t="n">
        <v>0.0122906534989094</v>
      </c>
      <c r="C590" t="n">
        <v>70.74707470747074</v>
      </c>
      <c r="D590" t="n">
        <v>65.97256140350878</v>
      </c>
      <c r="E590" t="n">
        <v>0.4027368421052632</v>
      </c>
    </row>
    <row r="591">
      <c r="A591" t="inlineStr">
        <is>
          <t>600460</t>
        </is>
      </c>
      <c r="B591" t="n">
        <v>0.001884862973669943</v>
      </c>
      <c r="C591" t="n">
        <v>70.55296469020654</v>
      </c>
      <c r="D591" t="n">
        <v>17.0219649122807</v>
      </c>
      <c r="E591" t="n">
        <v>3.958561403508772</v>
      </c>
    </row>
    <row r="592">
      <c r="A592" t="inlineStr">
        <is>
          <t>603686</t>
        </is>
      </c>
      <c r="B592" t="n">
        <v>0.005458017633310355</v>
      </c>
      <c r="C592" t="n">
        <v>70.46580773042616</v>
      </c>
      <c r="D592" t="n">
        <v>18.326</v>
      </c>
      <c r="E592" t="n">
        <v>2.811929824561403</v>
      </c>
    </row>
    <row r="593">
      <c r="A593" t="inlineStr">
        <is>
          <t>600527</t>
        </is>
      </c>
      <c r="B593" t="n">
        <v>0.0003962225917026908</v>
      </c>
      <c r="C593" t="n">
        <v>70.44025157232703</v>
      </c>
      <c r="D593" t="n">
        <v>2.603543859649123</v>
      </c>
      <c r="E593" t="n">
        <v>5.084736842105263</v>
      </c>
    </row>
    <row r="594">
      <c r="A594" t="inlineStr">
        <is>
          <t>000830</t>
        </is>
      </c>
      <c r="B594" t="n">
        <v>0.001415840531825633</v>
      </c>
      <c r="C594" t="n">
        <v>70.33603707995361</v>
      </c>
      <c r="D594" t="n">
        <v>9.641894736842104</v>
      </c>
      <c r="E594" t="n">
        <v>2.291894736842106</v>
      </c>
    </row>
    <row r="595">
      <c r="A595" t="inlineStr">
        <is>
          <t>600597</t>
        </is>
      </c>
      <c r="B595" t="n">
        <v>0.002157426198172687</v>
      </c>
      <c r="C595" t="n">
        <v>70.27729636048528</v>
      </c>
      <c r="D595" t="n">
        <v>14.67322807017544</v>
      </c>
      <c r="E595" t="n">
        <v>1.695543859649123</v>
      </c>
    </row>
    <row r="596">
      <c r="A596" t="inlineStr">
        <is>
          <t>600219</t>
        </is>
      </c>
      <c r="B596" t="n">
        <v>0.0002294212188936153</v>
      </c>
      <c r="C596" t="n">
        <v>70.24390243902441</v>
      </c>
      <c r="D596" t="n">
        <v>2.354877192982456</v>
      </c>
      <c r="E596" t="n">
        <v>1.032315789473684</v>
      </c>
    </row>
    <row r="597">
      <c r="A597" t="inlineStr">
        <is>
          <t>688088</t>
        </is>
      </c>
      <c r="B597" t="n">
        <v>0.008165775236564093</v>
      </c>
      <c r="C597" t="n">
        <v>70.08346374543555</v>
      </c>
      <c r="D597" t="n">
        <v>68.45466666666667</v>
      </c>
      <c r="E597" t="n">
        <v>5.374561403508772</v>
      </c>
    </row>
    <row r="598">
      <c r="A598" t="inlineStr">
        <is>
          <t>600319</t>
        </is>
      </c>
      <c r="B598" t="n">
        <v>0.0002937120167755389</v>
      </c>
      <c r="C598" t="n">
        <v>69.87654320987656</v>
      </c>
      <c r="D598" t="n">
        <v>4.873298245614035</v>
      </c>
      <c r="E598" t="n">
        <v>0.6627719298245613</v>
      </c>
    </row>
    <row r="599">
      <c r="A599" t="inlineStr">
        <is>
          <t>603238</t>
        </is>
      </c>
      <c r="B599" t="n">
        <v>0.007511239863011507</v>
      </c>
      <c r="C599" t="n">
        <v>69.79472140762462</v>
      </c>
      <c r="D599" t="n">
        <v>31.20147368421053</v>
      </c>
      <c r="E599" t="n">
        <v>2.847122807017544</v>
      </c>
    </row>
    <row r="600">
      <c r="A600" t="inlineStr">
        <is>
          <t>002925</t>
        </is>
      </c>
      <c r="B600" t="n">
        <v>0.00435130311477611</v>
      </c>
      <c r="C600" t="n">
        <v>69.58814665996987</v>
      </c>
      <c r="D600" t="n">
        <v>56.38898245614035</v>
      </c>
      <c r="E600" t="n">
        <v>2.783929824561403</v>
      </c>
    </row>
    <row r="601">
      <c r="A601" t="inlineStr">
        <is>
          <t>002068</t>
        </is>
      </c>
      <c r="B601" t="n">
        <v>0.0006065875747316191</v>
      </c>
      <c r="C601" t="n">
        <v>69.08212560386475</v>
      </c>
      <c r="D601" t="n">
        <v>4.863157894736842</v>
      </c>
      <c r="E601" t="n">
        <v>1.891298245614035</v>
      </c>
    </row>
    <row r="602">
      <c r="A602" t="inlineStr">
        <is>
          <t>600118</t>
        </is>
      </c>
      <c r="B602" t="n">
        <v>0.003061135598894158</v>
      </c>
      <c r="C602" t="n">
        <v>68.91422905304907</v>
      </c>
      <c r="D602" t="n">
        <v>32.10035087719298</v>
      </c>
      <c r="E602" t="n">
        <v>2.378736842105263</v>
      </c>
    </row>
    <row r="603">
      <c r="A603" t="inlineStr">
        <is>
          <t>002176</t>
        </is>
      </c>
      <c r="B603" t="n">
        <v>0.001059796809444235</v>
      </c>
      <c r="C603" t="n">
        <v>68.80733944954127</v>
      </c>
      <c r="D603" t="n">
        <v>2.568491228070175</v>
      </c>
      <c r="E603" t="n">
        <v>2.345508771929825</v>
      </c>
    </row>
    <row r="604">
      <c r="A604" t="inlineStr">
        <is>
          <t>000488</t>
        </is>
      </c>
      <c r="B604" t="n">
        <v>0.0003683843168861387</v>
      </c>
      <c r="C604" t="n">
        <v>68.80341880341882</v>
      </c>
      <c r="D604" t="n">
        <v>5.352596491228071</v>
      </c>
      <c r="E604" t="n">
        <v>2.253649122807017</v>
      </c>
    </row>
    <row r="605">
      <c r="A605" t="inlineStr">
        <is>
          <t>002557</t>
        </is>
      </c>
      <c r="B605" t="n">
        <v>0.00813991387318202</v>
      </c>
      <c r="C605" t="n">
        <v>68.77906976744188</v>
      </c>
      <c r="D605" t="n">
        <v>50.27733333333334</v>
      </c>
      <c r="E605" t="n">
        <v>1.249473684210526</v>
      </c>
    </row>
    <row r="606">
      <c r="A606" t="inlineStr">
        <is>
          <t>002250</t>
        </is>
      </c>
      <c r="B606" t="n">
        <v>0.00357418322237738</v>
      </c>
      <c r="C606" t="n">
        <v>68.70007262164125</v>
      </c>
      <c r="D606" t="n">
        <v>20.57747368421053</v>
      </c>
      <c r="E606" t="n">
        <v>0.8205614035087719</v>
      </c>
    </row>
    <row r="607">
      <c r="A607" t="inlineStr">
        <is>
          <t>688686</t>
        </is>
      </c>
      <c r="B607" t="n">
        <v>0.01821484735130307</v>
      </c>
      <c r="C607" t="n">
        <v>68.35793357933579</v>
      </c>
      <c r="D607" t="n">
        <v>307.9669230769231</v>
      </c>
      <c r="E607" t="n">
        <v>19.92846153846153</v>
      </c>
    </row>
    <row r="608">
      <c r="A608" t="inlineStr">
        <is>
          <t>600459</t>
        </is>
      </c>
      <c r="B608" t="n">
        <v>0.004626602116779943</v>
      </c>
      <c r="C608" t="n">
        <v>68.30520909757887</v>
      </c>
      <c r="D608" t="n">
        <v>20.59087719298246</v>
      </c>
      <c r="E608" t="n">
        <v>3.888175438596491</v>
      </c>
    </row>
    <row r="609">
      <c r="A609" t="inlineStr">
        <is>
          <t>603881</t>
        </is>
      </c>
      <c r="B609" t="n">
        <v>0.01966457605948085</v>
      </c>
      <c r="C609" t="n">
        <v>67.90906687813907</v>
      </c>
      <c r="D609" t="n">
        <v>65.51792982456141</v>
      </c>
      <c r="E609" t="n">
        <v>3.061649122807018</v>
      </c>
    </row>
    <row r="610">
      <c r="A610" t="inlineStr">
        <is>
          <t>002928</t>
        </is>
      </c>
      <c r="B610" t="n">
        <v>0.001812147987537081</v>
      </c>
      <c r="C610" t="n">
        <v>67.59002770083103</v>
      </c>
      <c r="D610" t="n">
        <v>10.33242105263158</v>
      </c>
      <c r="E610" t="n">
        <v>4.230385964912281</v>
      </c>
    </row>
    <row r="611">
      <c r="A611" t="inlineStr">
        <is>
          <t>600600</t>
        </is>
      </c>
      <c r="B611" t="n">
        <v>0.01946428967371265</v>
      </c>
      <c r="C611" t="n">
        <v>67.55521706016754</v>
      </c>
      <c r="D611" t="n">
        <v>67.72880701754387</v>
      </c>
      <c r="E611" t="n">
        <v>1.016385964912281</v>
      </c>
    </row>
    <row r="612">
      <c r="A612" t="inlineStr">
        <is>
          <t>603855</t>
        </is>
      </c>
      <c r="B612" t="n">
        <v>0.004692949848740208</v>
      </c>
      <c r="C612" t="n">
        <v>67.51662971175168</v>
      </c>
      <c r="D612" t="n">
        <v>13.91238596491228</v>
      </c>
      <c r="E612" t="n">
        <v>1.487087719298246</v>
      </c>
    </row>
    <row r="613">
      <c r="A613" t="inlineStr">
        <is>
          <t>002218</t>
        </is>
      </c>
      <c r="B613" t="n">
        <v>0.000406441704525458</v>
      </c>
      <c r="C613" t="n">
        <v>67.49116607773853</v>
      </c>
      <c r="D613" t="n">
        <v>3.821929824561404</v>
      </c>
      <c r="E613" t="n">
        <v>2.852771929824561</v>
      </c>
    </row>
    <row r="614">
      <c r="A614" t="inlineStr">
        <is>
          <t>000015</t>
        </is>
      </c>
      <c r="B614" t="n">
        <v>0.0005629372077941088</v>
      </c>
      <c r="C614" t="n">
        <v>67.48166259168704</v>
      </c>
      <c r="D614" t="n">
        <v>5.480175438596491</v>
      </c>
      <c r="E614" t="n">
        <v>0</v>
      </c>
    </row>
    <row r="615">
      <c r="A615" t="inlineStr">
        <is>
          <t>603488</t>
        </is>
      </c>
      <c r="B615" t="n">
        <v>0.002519437162189045</v>
      </c>
      <c r="C615" t="n">
        <v>67.37588652482269</v>
      </c>
      <c r="D615" t="n">
        <v>8.061298245614037</v>
      </c>
      <c r="E615" t="n">
        <v>2.837684210526316</v>
      </c>
    </row>
    <row r="616">
      <c r="A616" t="inlineStr">
        <is>
          <t>601015</t>
        </is>
      </c>
      <c r="B616" t="n">
        <v>0.0002735648787444876</v>
      </c>
      <c r="C616" t="n">
        <v>67.22972972972974</v>
      </c>
      <c r="D616" t="n">
        <v>3.060280701754386</v>
      </c>
      <c r="E616" t="n">
        <v>1.172105263157895</v>
      </c>
    </row>
    <row r="617">
      <c r="A617" t="inlineStr">
        <is>
          <t>601698</t>
        </is>
      </c>
      <c r="B617" t="n">
        <v>0.002707884159472274</v>
      </c>
      <c r="C617" t="n">
        <v>66.91176470588233</v>
      </c>
      <c r="D617" t="n">
        <v>17.83143859649123</v>
      </c>
      <c r="E617" t="n">
        <v>8.561929824561402</v>
      </c>
    </row>
    <row r="618">
      <c r="A618" t="inlineStr">
        <is>
          <t>601878</t>
        </is>
      </c>
      <c r="B618" t="n">
        <v>0.002464470023101313</v>
      </c>
      <c r="C618" t="n">
        <v>66.86602870813398</v>
      </c>
      <c r="D618" t="n">
        <v>12.78480701754386</v>
      </c>
      <c r="E618" t="n">
        <v>3.767824561403509</v>
      </c>
    </row>
    <row r="619">
      <c r="A619" t="inlineStr">
        <is>
          <t>000798</t>
        </is>
      </c>
      <c r="B619" t="n">
        <v>0.001619724760111303</v>
      </c>
      <c r="C619" t="n">
        <v>66.7763157894737</v>
      </c>
      <c r="D619" t="n">
        <v>6.818701754385964</v>
      </c>
      <c r="E619" t="n">
        <v>3.073649122807018</v>
      </c>
    </row>
    <row r="620">
      <c r="A620" t="inlineStr">
        <is>
          <t>603087</t>
        </is>
      </c>
      <c r="B620" t="n">
        <v>0.03780697716337812</v>
      </c>
      <c r="C620" t="n">
        <v>66.70322439131387</v>
      </c>
      <c r="D620" t="n">
        <v>146.8381428571429</v>
      </c>
      <c r="E620" t="n">
        <v>5.359142857142857</v>
      </c>
    </row>
    <row r="621">
      <c r="A621" t="inlineStr">
        <is>
          <t>000921</t>
        </is>
      </c>
      <c r="B621" t="n">
        <v>0.001442588812816011</v>
      </c>
      <c r="C621" t="n">
        <v>66.7001003009027</v>
      </c>
      <c r="D621" t="n">
        <v>12.00663157894737</v>
      </c>
      <c r="E621" t="n">
        <v>1.190526315789473</v>
      </c>
    </row>
    <row r="622">
      <c r="A622" t="inlineStr">
        <is>
          <t>000504</t>
        </is>
      </c>
      <c r="B622" t="n">
        <v>0.002597111066517486</v>
      </c>
      <c r="C622" t="n">
        <v>66.58322903629536</v>
      </c>
      <c r="D622" t="n">
        <v>10.34870175438597</v>
      </c>
      <c r="E622" t="n">
        <v>0.3563508771929825</v>
      </c>
    </row>
    <row r="623">
      <c r="A623" t="inlineStr">
        <is>
          <t>002259</t>
        </is>
      </c>
      <c r="B623" t="n">
        <v>0.0004807088473195103</v>
      </c>
      <c r="C623" t="n">
        <v>66.50717703349282</v>
      </c>
      <c r="D623" t="n">
        <v>2.742771929824562</v>
      </c>
      <c r="E623" t="n">
        <v>0.9307719298245614</v>
      </c>
    </row>
    <row r="624">
      <c r="A624" t="inlineStr">
        <is>
          <t>002294</t>
        </is>
      </c>
      <c r="B624" t="n">
        <v>0.007348921697349499</v>
      </c>
      <c r="C624" t="n">
        <v>66.43013100436681</v>
      </c>
      <c r="D624" t="n">
        <v>25.36182456140351</v>
      </c>
      <c r="E624" t="n">
        <v>0.6878596491228069</v>
      </c>
    </row>
    <row r="625">
      <c r="A625" t="inlineStr">
        <is>
          <t>000881</t>
        </is>
      </c>
      <c r="B625" t="n">
        <v>0.0008446880675640238</v>
      </c>
      <c r="C625" t="n">
        <v>66.20583717357913</v>
      </c>
      <c r="D625" t="n">
        <v>8.288315789473684</v>
      </c>
      <c r="E625" t="n">
        <v>1.978526315789474</v>
      </c>
    </row>
    <row r="626">
      <c r="A626" t="inlineStr">
        <is>
          <t>002582</t>
        </is>
      </c>
      <c r="B626" t="n">
        <v>0.001817561580568522</v>
      </c>
      <c r="C626" t="n">
        <v>65.99241466498104</v>
      </c>
      <c r="D626" t="n">
        <v>11.4900701754386</v>
      </c>
      <c r="E626" t="n">
        <v>4.460315789473684</v>
      </c>
    </row>
    <row r="627">
      <c r="A627" t="inlineStr">
        <is>
          <t>600178</t>
        </is>
      </c>
      <c r="B627" t="n">
        <v>0.001894942851123554</v>
      </c>
      <c r="C627" t="n">
        <v>65.99099099099097</v>
      </c>
      <c r="D627" t="n">
        <v>6.052596491228069</v>
      </c>
      <c r="E627" t="n">
        <v>3.010526315789474</v>
      </c>
    </row>
    <row r="628">
      <c r="A628" t="inlineStr">
        <is>
          <t>000837</t>
        </is>
      </c>
      <c r="B628" t="n">
        <v>0.0008227601331170496</v>
      </c>
      <c r="C628" t="n">
        <v>65.71428571428571</v>
      </c>
      <c r="D628" t="n">
        <v>4.92659649122807</v>
      </c>
      <c r="E628" t="n">
        <v>1.204456140350877</v>
      </c>
    </row>
    <row r="629">
      <c r="A629" t="inlineStr">
        <is>
          <t>000911</t>
        </is>
      </c>
      <c r="B629" t="n">
        <v>0.0004643713896873672</v>
      </c>
      <c r="C629" t="n">
        <v>65.71428571428568</v>
      </c>
      <c r="D629" t="n">
        <v>7.091578947368421</v>
      </c>
      <c r="E629" t="n">
        <v>1.995859649122807</v>
      </c>
    </row>
    <row r="630">
      <c r="A630" t="inlineStr">
        <is>
          <t>603033</t>
        </is>
      </c>
      <c r="B630" t="n">
        <v>0.004636797581306901</v>
      </c>
      <c r="C630" t="n">
        <v>65.56862745098037</v>
      </c>
      <c r="D630" t="n">
        <v>20.50940350877193</v>
      </c>
      <c r="E630" t="n">
        <v>0.8359298245614035</v>
      </c>
    </row>
    <row r="631">
      <c r="A631" t="inlineStr">
        <is>
          <t>603669</t>
        </is>
      </c>
      <c r="B631" t="n">
        <v>0.001013575415406272</v>
      </c>
      <c r="C631" t="n">
        <v>65.31440162271807</v>
      </c>
      <c r="D631" t="n">
        <v>7.507824561403511</v>
      </c>
      <c r="E631" t="n">
        <v>1.22919298245614</v>
      </c>
    </row>
    <row r="632">
      <c r="A632" t="inlineStr">
        <is>
          <t>002043</t>
        </is>
      </c>
      <c r="B632" t="n">
        <v>0.001177238727161493</v>
      </c>
      <c r="C632" t="n">
        <v>65.27545909849751</v>
      </c>
      <c r="D632" t="n">
        <v>8.853228070175438</v>
      </c>
      <c r="E632" t="n">
        <v>2.605052631578947</v>
      </c>
    </row>
    <row r="633">
      <c r="A633" t="inlineStr">
        <is>
          <t>603505</t>
        </is>
      </c>
      <c r="B633" t="n">
        <v>0.001588529110731186</v>
      </c>
      <c r="C633" t="n">
        <v>65.19241815048824</v>
      </c>
      <c r="D633" t="n">
        <v>23.29764912280702</v>
      </c>
      <c r="E633" t="n">
        <v>2.623017543859649</v>
      </c>
    </row>
    <row r="634">
      <c r="A634" t="inlineStr">
        <is>
          <t>600793</t>
        </is>
      </c>
      <c r="B634" t="n">
        <v>0.0006565431795577623</v>
      </c>
      <c r="C634" t="n">
        <v>65.19036519036521</v>
      </c>
      <c r="D634" t="n">
        <v>10.648</v>
      </c>
      <c r="E634" t="n">
        <v>1.429719298245614</v>
      </c>
    </row>
    <row r="635">
      <c r="A635" t="inlineStr">
        <is>
          <t>603016</t>
        </is>
      </c>
      <c r="B635" t="n">
        <v>0.003383370626416918</v>
      </c>
      <c r="C635" t="n">
        <v>65.18987341772151</v>
      </c>
      <c r="D635" t="n">
        <v>22.06449122807017</v>
      </c>
      <c r="E635" t="n">
        <v>1.265543859649123</v>
      </c>
    </row>
    <row r="636">
      <c r="A636" t="inlineStr">
        <is>
          <t>002283</t>
        </is>
      </c>
      <c r="B636" t="n">
        <v>0.001264592858609765</v>
      </c>
      <c r="C636" t="n">
        <v>65.15580736543912</v>
      </c>
      <c r="D636" t="n">
        <v>4.995508771929824</v>
      </c>
      <c r="E636" t="n">
        <v>2.127122807017543</v>
      </c>
    </row>
    <row r="637">
      <c r="A637" t="inlineStr">
        <is>
          <t>600519</t>
        </is>
      </c>
      <c r="B637" t="n">
        <v>0.2369771410062718</v>
      </c>
      <c r="C637" t="n">
        <v>65.14838953588718</v>
      </c>
      <c r="D637" t="n">
        <v>1456.431333333333</v>
      </c>
      <c r="E637" t="n">
        <v>0.2672280701754386</v>
      </c>
    </row>
    <row r="638">
      <c r="A638" t="inlineStr">
        <is>
          <t>600570</t>
        </is>
      </c>
      <c r="B638" t="n">
        <v>0.01217632768538796</v>
      </c>
      <c r="C638" t="n">
        <v>65.11430990685861</v>
      </c>
      <c r="D638" t="n">
        <v>85.67547368421052</v>
      </c>
      <c r="E638" t="n">
        <v>1.774912280701755</v>
      </c>
    </row>
    <row r="639">
      <c r="A639" t="inlineStr">
        <is>
          <t>000534</t>
        </is>
      </c>
      <c r="B639" t="n">
        <v>0.001111663619702987</v>
      </c>
      <c r="C639" t="n">
        <v>65.11363636363635</v>
      </c>
      <c r="D639" t="n">
        <v>10.72915789473684</v>
      </c>
      <c r="E639" t="n">
        <v>1.136456140350877</v>
      </c>
    </row>
    <row r="640">
      <c r="A640" t="inlineStr">
        <is>
          <t>600375</t>
        </is>
      </c>
      <c r="B640" t="n">
        <v>0.001548050666687195</v>
      </c>
      <c r="C640" t="n">
        <v>64.99999999999999</v>
      </c>
      <c r="D640" t="n">
        <v>6.552947368421052</v>
      </c>
      <c r="E640" t="n">
        <v>2.535052631578947</v>
      </c>
    </row>
    <row r="641">
      <c r="A641" t="inlineStr">
        <is>
          <t>000572</t>
        </is>
      </c>
      <c r="B641" t="n">
        <v>0.0003914976090651493</v>
      </c>
      <c r="C641" t="n">
        <v>64.91228070175438</v>
      </c>
      <c r="D641" t="n">
        <v>2.413964912280702</v>
      </c>
      <c r="E641" t="n">
        <v>1.203298245614035</v>
      </c>
    </row>
    <row r="642">
      <c r="A642" t="inlineStr">
        <is>
          <t>002254</t>
        </is>
      </c>
      <c r="B642" t="n">
        <v>0.001149256645077505</v>
      </c>
      <c r="C642" t="n">
        <v>64.75095785440612</v>
      </c>
      <c r="D642" t="n">
        <v>13.43863157894737</v>
      </c>
      <c r="E642" t="n">
        <v>1.579929824561404</v>
      </c>
    </row>
    <row r="643">
      <c r="A643" t="inlineStr">
        <is>
          <t>600761</t>
        </is>
      </c>
      <c r="B643" t="n">
        <v>0.00192069280982097</v>
      </c>
      <c r="C643" t="n">
        <v>64.68571428571428</v>
      </c>
      <c r="D643" t="n">
        <v>11.15354385964912</v>
      </c>
      <c r="E643" t="n">
        <v>1.081473684210526</v>
      </c>
    </row>
    <row r="644">
      <c r="A644" t="inlineStr">
        <is>
          <t>601877</t>
        </is>
      </c>
      <c r="B644" t="n">
        <v>0.002296362049179222</v>
      </c>
      <c r="C644" t="n">
        <v>64.58242238740708</v>
      </c>
      <c r="D644" t="n">
        <v>28.42052631578947</v>
      </c>
      <c r="E644" t="n">
        <v>0.5324912280701755</v>
      </c>
    </row>
    <row r="645">
      <c r="A645" t="inlineStr">
        <is>
          <t>688363</t>
        </is>
      </c>
      <c r="B645" t="n">
        <v>0.02460633701702587</v>
      </c>
      <c r="C645" t="n">
        <v>64.55188430275518</v>
      </c>
      <c r="D645" t="n">
        <v>116.3678596491228</v>
      </c>
      <c r="E645" t="n">
        <v>3.971894736842105</v>
      </c>
    </row>
    <row r="646">
      <c r="A646" t="inlineStr">
        <is>
          <t>002614</t>
        </is>
      </c>
      <c r="B646" t="n">
        <v>0.001658399549057418</v>
      </c>
      <c r="C646" t="n">
        <v>64.34878587196468</v>
      </c>
      <c r="D646" t="n">
        <v>12.31435087719298</v>
      </c>
      <c r="E646" t="n">
        <v>4.972807017543859</v>
      </c>
    </row>
    <row r="647">
      <c r="A647" t="inlineStr">
        <is>
          <t>000713</t>
        </is>
      </c>
      <c r="B647" t="n">
        <v>0.001203721074614958</v>
      </c>
      <c r="C647" t="n">
        <v>64.218009478673</v>
      </c>
      <c r="D647" t="n">
        <v>10.52435087719298</v>
      </c>
      <c r="E647" t="n">
        <v>10.17168421052632</v>
      </c>
    </row>
    <row r="648">
      <c r="A648" t="inlineStr">
        <is>
          <t>002993</t>
        </is>
      </c>
      <c r="B648" t="n">
        <v>0.008108290942147475</v>
      </c>
      <c r="C648" t="n">
        <v>63.78196848359596</v>
      </c>
      <c r="D648" t="n">
        <v>79.84095238095237</v>
      </c>
      <c r="E648" t="n">
        <v>12.80742857142857</v>
      </c>
    </row>
    <row r="649">
      <c r="A649" t="inlineStr">
        <is>
          <t>603880</t>
        </is>
      </c>
      <c r="B649" t="n">
        <v>0.002482376721905544</v>
      </c>
      <c r="C649" t="n">
        <v>63.58695652173911</v>
      </c>
      <c r="D649" t="n">
        <v>12.45182456140351</v>
      </c>
      <c r="E649" t="n">
        <v>6.609929824561403</v>
      </c>
    </row>
    <row r="650">
      <c r="A650" t="inlineStr">
        <is>
          <t>002572</t>
        </is>
      </c>
      <c r="B650" t="n">
        <v>0.002554832151486643</v>
      </c>
      <c r="C650" t="n">
        <v>63.33927510398099</v>
      </c>
      <c r="D650" t="n">
        <v>22.87589473684211</v>
      </c>
      <c r="E650" t="n">
        <v>1.959824561403509</v>
      </c>
    </row>
    <row r="651">
      <c r="A651" t="inlineStr">
        <is>
          <t>603236</t>
        </is>
      </c>
      <c r="B651" t="n">
        <v>0.01675168593976765</v>
      </c>
      <c r="C651" t="n">
        <v>63.19416937336608</v>
      </c>
      <c r="D651" t="n">
        <v>178.2189473684211</v>
      </c>
      <c r="E651" t="n">
        <v>4.294350877192982</v>
      </c>
    </row>
    <row r="652">
      <c r="A652" t="inlineStr">
        <is>
          <t>000866</t>
        </is>
      </c>
      <c r="B652" t="n">
        <v>0.0007322161781737549</v>
      </c>
      <c r="C652" t="n">
        <v>63.01531213191991</v>
      </c>
      <c r="D652" t="n">
        <v>10.59245614035088</v>
      </c>
      <c r="E652" t="n">
        <v>0</v>
      </c>
    </row>
    <row r="653">
      <c r="A653" t="inlineStr">
        <is>
          <t>688396</t>
        </is>
      </c>
      <c r="B653" t="n">
        <v>0.007754764705674515</v>
      </c>
      <c r="C653" t="n">
        <v>62.6965221534064</v>
      </c>
      <c r="D653" t="n">
        <v>50.06819004524887</v>
      </c>
      <c r="E653" t="n">
        <v>8.850271493212672</v>
      </c>
    </row>
    <row r="654">
      <c r="A654" t="inlineStr">
        <is>
          <t>000877</t>
        </is>
      </c>
      <c r="B654" t="n">
        <v>0.003360961809718521</v>
      </c>
      <c r="C654" t="n">
        <v>62.55020080321285</v>
      </c>
      <c r="D654" t="n">
        <v>14.12701754385965</v>
      </c>
      <c r="E654" t="n">
        <v>3.544105263157895</v>
      </c>
    </row>
    <row r="655">
      <c r="A655" t="inlineStr">
        <is>
          <t>600203</t>
        </is>
      </c>
      <c r="B655" t="n">
        <v>0.001150728985110206</v>
      </c>
      <c r="C655" t="n">
        <v>62.35093696763201</v>
      </c>
      <c r="D655" t="n">
        <v>8.69280701754386</v>
      </c>
      <c r="E655" t="n">
        <v>3.432526315789473</v>
      </c>
    </row>
    <row r="656">
      <c r="A656" t="inlineStr">
        <is>
          <t>002445</t>
        </is>
      </c>
      <c r="B656" t="n">
        <v>0.0002532083450426219</v>
      </c>
      <c r="C656" t="n">
        <v>62.28070175438598</v>
      </c>
      <c r="D656" t="n">
        <v>1.67859649122807</v>
      </c>
      <c r="E656" t="n">
        <v>0.9322105263157895</v>
      </c>
    </row>
    <row r="657">
      <c r="A657" t="inlineStr">
        <is>
          <t>002360</t>
        </is>
      </c>
      <c r="B657" t="n">
        <v>0.0006584988570936433</v>
      </c>
      <c r="C657" t="n">
        <v>62.13991769547324</v>
      </c>
      <c r="D657" t="n">
        <v>5.874526315789474</v>
      </c>
      <c r="E657" t="n">
        <v>1.94021052631579</v>
      </c>
    </row>
    <row r="658">
      <c r="A658" t="inlineStr">
        <is>
          <t>603466</t>
        </is>
      </c>
      <c r="B658" t="n">
        <v>0.002937842402777266</v>
      </c>
      <c r="C658" t="n">
        <v>62.10214655810511</v>
      </c>
      <c r="D658" t="n">
        <v>17.97663157894737</v>
      </c>
      <c r="E658" t="n">
        <v>5.255929824561404</v>
      </c>
    </row>
    <row r="659">
      <c r="A659" t="inlineStr">
        <is>
          <t>600197</t>
        </is>
      </c>
      <c r="B659" t="n">
        <v>0.004492688691933703</v>
      </c>
      <c r="C659" t="n">
        <v>62.01342281879194</v>
      </c>
      <c r="D659" t="n">
        <v>18.09663157894737</v>
      </c>
      <c r="E659" t="n">
        <v>3.432140350877193</v>
      </c>
    </row>
    <row r="660">
      <c r="A660" t="inlineStr">
        <is>
          <t>002867</t>
        </is>
      </c>
      <c r="B660" t="n">
        <v>0.002702896179535626</v>
      </c>
      <c r="C660" t="n">
        <v>61.92350956130481</v>
      </c>
      <c r="D660" t="n">
        <v>22.65578947368421</v>
      </c>
      <c r="E660" t="n">
        <v>1.249964912280702</v>
      </c>
    </row>
    <row r="661">
      <c r="A661" t="inlineStr">
        <is>
          <t>002946</t>
        </is>
      </c>
      <c r="B661" t="n">
        <v>0.003344818360379344</v>
      </c>
      <c r="C661" t="n">
        <v>61.873459326212</v>
      </c>
      <c r="D661" t="n">
        <v>16.22652631578947</v>
      </c>
      <c r="E661" t="n">
        <v>5.113859649122807</v>
      </c>
    </row>
    <row r="662">
      <c r="A662" t="inlineStr">
        <is>
          <t>600515</t>
        </is>
      </c>
      <c r="B662" t="n">
        <v>0.001282759929576835</v>
      </c>
      <c r="C662" t="n">
        <v>61.67979002624673</v>
      </c>
      <c r="D662" t="n">
        <v>6.027052631578948</v>
      </c>
      <c r="E662" t="n">
        <v>3.492771929824561</v>
      </c>
    </row>
    <row r="663">
      <c r="A663" t="inlineStr">
        <is>
          <t>601666</t>
        </is>
      </c>
      <c r="B663" t="n">
        <v>0.0007586447101356356</v>
      </c>
      <c r="C663" t="n">
        <v>61.671469740634</v>
      </c>
      <c r="D663" t="n">
        <v>4.66340350877193</v>
      </c>
      <c r="E663" t="n">
        <v>1.001754385964912</v>
      </c>
    </row>
    <row r="664">
      <c r="A664" t="inlineStr">
        <is>
          <t>002487</t>
        </is>
      </c>
      <c r="B664" t="n">
        <v>0.002009494863679604</v>
      </c>
      <c r="C664" t="n">
        <v>61.63021868787277</v>
      </c>
      <c r="D664" t="n">
        <v>6.823157894736842</v>
      </c>
      <c r="E664" t="n">
        <v>2.44740350877193</v>
      </c>
    </row>
    <row r="665">
      <c r="A665" t="inlineStr">
        <is>
          <t>002799</t>
        </is>
      </c>
      <c r="B665" t="n">
        <v>0.001280041560103901</v>
      </c>
      <c r="C665" t="n">
        <v>61.62974683544302</v>
      </c>
      <c r="D665" t="n">
        <v>16.46628070175439</v>
      </c>
      <c r="E665" t="n">
        <v>2.743789473684211</v>
      </c>
    </row>
    <row r="666">
      <c r="A666" t="inlineStr">
        <is>
          <t>600887</t>
        </is>
      </c>
      <c r="B666" t="n">
        <v>0.00347889513066777</v>
      </c>
      <c r="C666" t="n">
        <v>61.32867132867133</v>
      </c>
      <c r="D666" t="n">
        <v>34.056</v>
      </c>
      <c r="E666" t="n">
        <v>1.005543859649123</v>
      </c>
    </row>
    <row r="667">
      <c r="A667" t="inlineStr">
        <is>
          <t>600711</t>
        </is>
      </c>
      <c r="B667" t="n">
        <v>0.001122848082267865</v>
      </c>
      <c r="C667" t="n">
        <v>61.30434782608696</v>
      </c>
      <c r="D667" t="n">
        <v>5.44280701754386</v>
      </c>
      <c r="E667" t="n">
        <v>4.173754385964912</v>
      </c>
    </row>
    <row r="668">
      <c r="A668" t="inlineStr">
        <is>
          <t>002950</t>
        </is>
      </c>
      <c r="B668" t="n">
        <v>0.004340817860885323</v>
      </c>
      <c r="C668" t="n">
        <v>61.26331811263319</v>
      </c>
      <c r="D668" t="n">
        <v>23.36171929824561</v>
      </c>
      <c r="E668" t="n">
        <v>7.530561403508771</v>
      </c>
    </row>
    <row r="669">
      <c r="A669" t="inlineStr">
        <is>
          <t>002105</t>
        </is>
      </c>
      <c r="B669" t="n">
        <v>0.001541267775296686</v>
      </c>
      <c r="C669" t="n">
        <v>61.03092783505155</v>
      </c>
      <c r="D669" t="n">
        <v>6.822350877192982</v>
      </c>
      <c r="E669" t="n">
        <v>2.961719298245614</v>
      </c>
    </row>
    <row r="670">
      <c r="A670" t="inlineStr">
        <is>
          <t>603939</t>
        </is>
      </c>
      <c r="B670" t="n">
        <v>0.01399085555571675</v>
      </c>
      <c r="C670" t="n">
        <v>60.92937426606275</v>
      </c>
      <c r="D670" t="n">
        <v>78.67066666666666</v>
      </c>
      <c r="E670" t="n">
        <v>0.7295789473684211</v>
      </c>
    </row>
    <row r="671">
      <c r="A671" t="inlineStr">
        <is>
          <t>002650</t>
        </is>
      </c>
      <c r="B671" t="n">
        <v>0.001892728337011483</v>
      </c>
      <c r="C671" t="n">
        <v>60.90425531914894</v>
      </c>
      <c r="D671" t="n">
        <v>5.459508771929825</v>
      </c>
      <c r="E671" t="n">
        <v>3.447017543859649</v>
      </c>
    </row>
    <row r="672">
      <c r="A672" t="inlineStr">
        <is>
          <t>600165</t>
        </is>
      </c>
      <c r="B672" t="n">
        <v>0.001792401968750599</v>
      </c>
      <c r="C672" t="n">
        <v>60.8910891089109</v>
      </c>
      <c r="D672" t="n">
        <v>5.666842105263158</v>
      </c>
      <c r="E672" t="n">
        <v>3.880561403508772</v>
      </c>
    </row>
    <row r="673">
      <c r="A673" t="inlineStr">
        <is>
          <t>600521</t>
        </is>
      </c>
      <c r="B673" t="n">
        <v>0.008783461277986657</v>
      </c>
      <c r="C673" t="n">
        <v>60.77510275983558</v>
      </c>
      <c r="D673" t="n">
        <v>27.9841052631579</v>
      </c>
      <c r="E673" t="n">
        <v>1.747263157894737</v>
      </c>
    </row>
    <row r="674">
      <c r="A674" t="inlineStr">
        <is>
          <t>688037</t>
        </is>
      </c>
      <c r="B674" t="n">
        <v>0.01067740180771396</v>
      </c>
      <c r="C674" t="n">
        <v>60.76421248835042</v>
      </c>
      <c r="D674" t="n">
        <v>111.7466292134831</v>
      </c>
      <c r="E674" t="n">
        <v>16.02737827715356</v>
      </c>
    </row>
    <row r="675">
      <c r="A675" t="inlineStr">
        <is>
          <t>601038</t>
        </is>
      </c>
      <c r="B675" t="n">
        <v>0.002366318962939743</v>
      </c>
      <c r="C675" t="n">
        <v>60.58158319870757</v>
      </c>
      <c r="D675" t="n">
        <v>9.33477192982456</v>
      </c>
      <c r="E675" t="n">
        <v>2.805298245614035</v>
      </c>
    </row>
    <row r="676">
      <c r="A676" t="inlineStr">
        <is>
          <t>600289</t>
        </is>
      </c>
      <c r="B676" t="n">
        <v>0.0004113617338529987</v>
      </c>
      <c r="C676" t="n">
        <v>60.53639846743297</v>
      </c>
      <c r="D676" t="n">
        <v>4.195298245614035</v>
      </c>
      <c r="E676" t="n">
        <v>0.9886666666666666</v>
      </c>
    </row>
    <row r="677">
      <c r="A677" t="inlineStr">
        <is>
          <t>688357</t>
        </is>
      </c>
      <c r="B677" t="n">
        <v>0.007936459024904422</v>
      </c>
      <c r="C677" t="n">
        <v>60.50179211469533</v>
      </c>
      <c r="D677" t="n">
        <v>58.18639999999999</v>
      </c>
      <c r="E677" t="n">
        <v>8.079054545454545</v>
      </c>
    </row>
    <row r="678">
      <c r="A678" t="inlineStr">
        <is>
          <t>000767</t>
        </is>
      </c>
      <c r="B678" t="n">
        <v>0.0002641519057309694</v>
      </c>
      <c r="C678" t="n">
        <v>60.33755274261603</v>
      </c>
      <c r="D678" t="n">
        <v>2.498280701754386</v>
      </c>
      <c r="E678" t="n">
        <v>0.8251578947368422</v>
      </c>
    </row>
    <row r="679">
      <c r="A679" t="inlineStr">
        <is>
          <t>000009</t>
        </is>
      </c>
      <c r="B679" t="n">
        <v>0.0006885779856949003</v>
      </c>
      <c r="C679" t="n">
        <v>60.22222222222222</v>
      </c>
      <c r="D679" t="n">
        <v>7.173859649122807</v>
      </c>
      <c r="E679" t="n">
        <v>3.228421052631579</v>
      </c>
    </row>
    <row r="680">
      <c r="A680" t="inlineStr">
        <is>
          <t>002342</t>
        </is>
      </c>
      <c r="B680" t="n">
        <v>0.0003133196447436454</v>
      </c>
      <c r="C680" t="n">
        <v>60.19417475728157</v>
      </c>
      <c r="D680" t="n">
        <v>3.311754385964912</v>
      </c>
      <c r="E680" t="n">
        <v>3.057578947368421</v>
      </c>
    </row>
    <row r="681">
      <c r="A681" t="inlineStr">
        <is>
          <t>002335</t>
        </is>
      </c>
      <c r="B681" t="n">
        <v>0.003154495641694413</v>
      </c>
      <c r="C681" t="n">
        <v>60.10854816824966</v>
      </c>
      <c r="D681" t="n">
        <v>22.19456140350877</v>
      </c>
      <c r="E681" t="n">
        <v>3.217824561403509</v>
      </c>
    </row>
    <row r="682">
      <c r="A682" t="inlineStr">
        <is>
          <t>601788</t>
        </is>
      </c>
      <c r="B682" t="n">
        <v>0.005618564100068973</v>
      </c>
      <c r="C682" t="n">
        <v>60.07226738934055</v>
      </c>
      <c r="D682" t="n">
        <v>16.30884210526316</v>
      </c>
      <c r="E682" t="n">
        <v>1.626771929824561</v>
      </c>
    </row>
    <row r="683">
      <c r="A683" t="inlineStr">
        <is>
          <t>600753</t>
        </is>
      </c>
      <c r="B683" t="n">
        <v>0.002158453946717009</v>
      </c>
      <c r="C683" t="n">
        <v>59.78835978835979</v>
      </c>
      <c r="D683" t="n">
        <v>12.93136842105263</v>
      </c>
      <c r="E683" t="n">
        <v>2.279263157894737</v>
      </c>
    </row>
    <row r="684">
      <c r="A684" t="inlineStr">
        <is>
          <t>600655</t>
        </is>
      </c>
      <c r="B684" t="n">
        <v>0.0008558514737221435</v>
      </c>
      <c r="C684" t="n">
        <v>59.78552278820375</v>
      </c>
      <c r="D684" t="n">
        <v>8.543298245614036</v>
      </c>
      <c r="E684" t="n">
        <v>0.9257192982456142</v>
      </c>
    </row>
    <row r="685">
      <c r="A685" t="inlineStr">
        <is>
          <t>002402</t>
        </is>
      </c>
      <c r="B685" t="n">
        <v>0.0009943064990967996</v>
      </c>
      <c r="C685" t="n">
        <v>59.61538461538461</v>
      </c>
      <c r="D685" t="n">
        <v>15.41059649122807</v>
      </c>
      <c r="E685" t="n">
        <v>5.239684210526316</v>
      </c>
    </row>
    <row r="686">
      <c r="A686" t="inlineStr">
        <is>
          <t>600051</t>
        </is>
      </c>
      <c r="B686" t="n">
        <v>0.002064947613258171</v>
      </c>
      <c r="C686" t="n">
        <v>59.51035781544258</v>
      </c>
      <c r="D686" t="n">
        <v>8.292245614035087</v>
      </c>
      <c r="E686" t="n">
        <v>2.854771929824561</v>
      </c>
    </row>
    <row r="687">
      <c r="A687" t="inlineStr">
        <is>
          <t>000012</t>
        </is>
      </c>
      <c r="B687" t="n">
        <v>0.0006861501169705801</v>
      </c>
      <c r="C687" t="n">
        <v>59.25925925925925</v>
      </c>
      <c r="D687" t="n">
        <v>5.486140350877194</v>
      </c>
      <c r="E687" t="n">
        <v>2.252</v>
      </c>
    </row>
    <row r="688">
      <c r="A688" t="inlineStr">
        <is>
          <t>600537</t>
        </is>
      </c>
      <c r="B688" t="n">
        <v>0.0003872724044840489</v>
      </c>
      <c r="C688" t="n">
        <v>59.25925925925925</v>
      </c>
      <c r="D688" t="n">
        <v>3.541333333333333</v>
      </c>
      <c r="E688" t="n">
        <v>2.07859649122807</v>
      </c>
    </row>
    <row r="689">
      <c r="A689" t="inlineStr">
        <is>
          <t>603536</t>
        </is>
      </c>
      <c r="B689" t="n">
        <v>0.00202034978673685</v>
      </c>
      <c r="C689" t="n">
        <v>59.17431192660552</v>
      </c>
      <c r="D689" t="n">
        <v>16.23294736842105</v>
      </c>
      <c r="E689" t="n">
        <v>10.26550877192983</v>
      </c>
    </row>
    <row r="690">
      <c r="A690" t="inlineStr">
        <is>
          <t>600580</t>
        </is>
      </c>
      <c r="B690" t="n">
        <v>0.0005884484148319655</v>
      </c>
      <c r="C690" t="n">
        <v>59.14702581369247</v>
      </c>
      <c r="D690" t="n">
        <v>12.42536842105263</v>
      </c>
      <c r="E690" t="n">
        <v>2.497649122807018</v>
      </c>
    </row>
    <row r="691">
      <c r="A691" t="inlineStr">
        <is>
          <t>600263</t>
        </is>
      </c>
      <c r="B691" t="n">
        <v>0.0003491745100391506</v>
      </c>
      <c r="C691" t="n">
        <v>58.89748549323017</v>
      </c>
      <c r="D691" t="n">
        <v>14.2239649122807</v>
      </c>
      <c r="E691" t="n">
        <v>0</v>
      </c>
    </row>
    <row r="692">
      <c r="A692" t="inlineStr">
        <is>
          <t>603768</t>
        </is>
      </c>
      <c r="B692" t="n">
        <v>0.002692995881819259</v>
      </c>
      <c r="C692" t="n">
        <v>58.83495145631066</v>
      </c>
      <c r="D692" t="n">
        <v>13.43266666666666</v>
      </c>
      <c r="E692" t="n">
        <v>1.303543859649123</v>
      </c>
    </row>
    <row r="693">
      <c r="A693" t="inlineStr">
        <is>
          <t>000505</t>
        </is>
      </c>
      <c r="B693" t="n">
        <v>0.001560302857968023</v>
      </c>
      <c r="C693" t="n">
        <v>58.587786259542</v>
      </c>
      <c r="D693" t="n">
        <v>8.074456140350877</v>
      </c>
      <c r="E693" t="n">
        <v>7.139122807017544</v>
      </c>
    </row>
    <row r="694">
      <c r="A694" t="inlineStr">
        <is>
          <t>000633</t>
        </is>
      </c>
      <c r="B694" t="n">
        <v>0.0002296380582881931</v>
      </c>
      <c r="C694" t="n">
        <v>58.44155844155843</v>
      </c>
      <c r="D694" t="n">
        <v>4.111228070175438</v>
      </c>
      <c r="E694" t="n">
        <v>2.92119298245614</v>
      </c>
    </row>
    <row r="695">
      <c r="A695" t="inlineStr">
        <is>
          <t>002318</t>
        </is>
      </c>
      <c r="B695" t="n">
        <v>0.0007478564020519955</v>
      </c>
      <c r="C695" t="n">
        <v>58.41232227488151</v>
      </c>
      <c r="D695" t="n">
        <v>8.767508771929826</v>
      </c>
      <c r="E695" t="n">
        <v>2.182666666666667</v>
      </c>
    </row>
    <row r="696">
      <c r="A696" t="inlineStr">
        <is>
          <t>600989</t>
        </is>
      </c>
      <c r="B696" t="n">
        <v>0.0009279801530377585</v>
      </c>
      <c r="C696" t="n">
        <v>58.25136612021857</v>
      </c>
      <c r="D696" t="n">
        <v>10.03543859649123</v>
      </c>
      <c r="E696" t="n">
        <v>2.712631578947368</v>
      </c>
    </row>
    <row r="697">
      <c r="A697" t="inlineStr">
        <is>
          <t>002501</t>
        </is>
      </c>
      <c r="B697" t="n">
        <v>0.0001936401216379197</v>
      </c>
      <c r="C697" t="n">
        <v>58.10810810810809</v>
      </c>
      <c r="D697" t="n">
        <v>1.683017543859649</v>
      </c>
      <c r="E697" t="n">
        <v>1.001017543859649</v>
      </c>
    </row>
    <row r="698">
      <c r="A698" t="inlineStr">
        <is>
          <t>000930</t>
        </is>
      </c>
      <c r="B698" t="n">
        <v>0.0005203489332793396</v>
      </c>
      <c r="C698" t="n">
        <v>58.09523809523811</v>
      </c>
      <c r="D698" t="n">
        <v>7.887684210526315</v>
      </c>
      <c r="E698" t="n">
        <v>3.817298245614035</v>
      </c>
    </row>
    <row r="699">
      <c r="A699" t="inlineStr">
        <is>
          <t>000956</t>
        </is>
      </c>
      <c r="B699" t="n">
        <v>0.001448281848391178</v>
      </c>
      <c r="C699" t="n">
        <v>57.95755968169762</v>
      </c>
      <c r="D699" t="n">
        <v>7.958140350877192</v>
      </c>
      <c r="E699" t="n">
        <v>0</v>
      </c>
    </row>
    <row r="700">
      <c r="A700" t="inlineStr">
        <is>
          <t>603659</t>
        </is>
      </c>
      <c r="B700" t="n">
        <v>0.01064108426910957</v>
      </c>
      <c r="C700" t="n">
        <v>57.8699340245052</v>
      </c>
      <c r="D700" t="n">
        <v>93.93621052631579</v>
      </c>
      <c r="E700" t="n">
        <v>2.039789473684211</v>
      </c>
    </row>
    <row r="701">
      <c r="A701" t="inlineStr">
        <is>
          <t>600267</t>
        </is>
      </c>
      <c r="B701" t="n">
        <v>0.001893414429475749</v>
      </c>
      <c r="C701" t="n">
        <v>57.71812080536913</v>
      </c>
      <c r="D701" t="n">
        <v>14.99108771929825</v>
      </c>
      <c r="E701" t="n">
        <v>3.569719298245615</v>
      </c>
    </row>
    <row r="702">
      <c r="A702" t="inlineStr">
        <is>
          <t>000895</t>
        </is>
      </c>
      <c r="B702" t="n">
        <v>0.007399579570123504</v>
      </c>
      <c r="C702" t="n">
        <v>57.57965883488896</v>
      </c>
      <c r="D702" t="n">
        <v>42.92410526315789</v>
      </c>
      <c r="E702" t="n">
        <v>1.614561403508772</v>
      </c>
    </row>
    <row r="703">
      <c r="A703" t="inlineStr">
        <is>
          <t>603260</t>
        </is>
      </c>
      <c r="B703" t="n">
        <v>0.002687207358929014</v>
      </c>
      <c r="C703" t="n">
        <v>57.55627009646305</v>
      </c>
      <c r="D703" t="n">
        <v>29.64870175438596</v>
      </c>
      <c r="E703" t="n">
        <v>1.103157894736842</v>
      </c>
    </row>
    <row r="704">
      <c r="A704" t="inlineStr">
        <is>
          <t>002588</t>
        </is>
      </c>
      <c r="B704" t="n">
        <v>0.0003745192028578361</v>
      </c>
      <c r="C704" t="n">
        <v>57.44680851063831</v>
      </c>
      <c r="D704" t="n">
        <v>4.823508771929824</v>
      </c>
      <c r="E704" t="n">
        <v>2.327368421052631</v>
      </c>
    </row>
    <row r="705">
      <c r="A705" t="inlineStr">
        <is>
          <t>600257</t>
        </is>
      </c>
      <c r="B705" t="n">
        <v>0.0004401081575999149</v>
      </c>
      <c r="C705" t="n">
        <v>57.42092457420922</v>
      </c>
      <c r="D705" t="n">
        <v>4.328105263157895</v>
      </c>
      <c r="E705" t="n">
        <v>4.529052631578947</v>
      </c>
    </row>
    <row r="706">
      <c r="A706" t="inlineStr">
        <is>
          <t>000522</t>
        </is>
      </c>
      <c r="B706" t="n">
        <v>0.003577003570556322</v>
      </c>
      <c r="C706" t="n">
        <v>57.22972972972973</v>
      </c>
      <c r="D706" t="n">
        <v>18.29821052631579</v>
      </c>
      <c r="E706" t="n">
        <v>0</v>
      </c>
    </row>
    <row r="707">
      <c r="A707" t="inlineStr">
        <is>
          <t>600360</t>
        </is>
      </c>
      <c r="B707" t="n">
        <v>0.0005464213887228616</v>
      </c>
      <c r="C707" t="n">
        <v>56.91202872531418</v>
      </c>
      <c r="D707" t="n">
        <v>8.184666666666667</v>
      </c>
      <c r="E707" t="n">
        <v>6.326105263157895</v>
      </c>
    </row>
    <row r="708">
      <c r="A708" t="inlineStr">
        <is>
          <t>603786</t>
        </is>
      </c>
      <c r="B708" t="n">
        <v>0.00551294430285184</v>
      </c>
      <c r="C708" t="n">
        <v>56.88092295014422</v>
      </c>
      <c r="D708" t="n">
        <v>65.20340350877193</v>
      </c>
      <c r="E708" t="n">
        <v>2.934561403508772</v>
      </c>
    </row>
    <row r="709">
      <c r="A709" t="inlineStr">
        <is>
          <t>002845</t>
        </is>
      </c>
      <c r="B709" t="n">
        <v>0.003657621380544269</v>
      </c>
      <c r="C709" t="n">
        <v>56.4614531336661</v>
      </c>
      <c r="D709" t="n">
        <v>24.53842105263158</v>
      </c>
      <c r="E709" t="n">
        <v>4.805543859649123</v>
      </c>
    </row>
    <row r="710">
      <c r="A710" t="inlineStr">
        <is>
          <t>603348</t>
        </is>
      </c>
      <c r="B710" t="n">
        <v>0.003254230566264409</v>
      </c>
      <c r="C710" t="n">
        <v>56.36363636363637</v>
      </c>
      <c r="D710" t="n">
        <v>22.4681052631579</v>
      </c>
      <c r="E710" t="n">
        <v>9.181192982456141</v>
      </c>
    </row>
    <row r="711">
      <c r="A711" t="inlineStr">
        <is>
          <t>002607</t>
        </is>
      </c>
      <c r="B711" t="n">
        <v>0.007345746233878009</v>
      </c>
      <c r="C711" t="n">
        <v>56.18955512572532</v>
      </c>
      <c r="D711" t="n">
        <v>28.50221052631579</v>
      </c>
      <c r="E711" t="n">
        <v>1.554526315789474</v>
      </c>
    </row>
    <row r="712">
      <c r="A712" t="inlineStr">
        <is>
          <t>600372</t>
        </is>
      </c>
      <c r="B712" t="n">
        <v>0.00124476550664842</v>
      </c>
      <c r="C712" t="n">
        <v>56.01217656012176</v>
      </c>
      <c r="D712" t="n">
        <v>15.65101754385965</v>
      </c>
      <c r="E712" t="n">
        <v>0.9287719298245614</v>
      </c>
    </row>
    <row r="713">
      <c r="A713" t="inlineStr">
        <is>
          <t>600237</t>
        </is>
      </c>
      <c r="B713" t="n">
        <v>0.0002767073732811739</v>
      </c>
      <c r="C713" t="n">
        <v>55.89123867069488</v>
      </c>
      <c r="D713" t="n">
        <v>4.181052631578947</v>
      </c>
      <c r="E713" t="n">
        <v>5.859403508771929</v>
      </c>
    </row>
    <row r="714">
      <c r="A714" t="inlineStr">
        <is>
          <t>603700</t>
        </is>
      </c>
      <c r="B714" t="n">
        <v>0.003144624932584984</v>
      </c>
      <c r="C714" t="n">
        <v>55.71428571428572</v>
      </c>
      <c r="D714" t="n">
        <v>27.27719298245614</v>
      </c>
      <c r="E714" t="n">
        <v>3.403333333333333</v>
      </c>
    </row>
    <row r="715">
      <c r="A715" t="inlineStr">
        <is>
          <t>002372</t>
        </is>
      </c>
      <c r="B715" t="n">
        <v>0.002155419214921098</v>
      </c>
      <c r="C715" t="n">
        <v>55.57390586292321</v>
      </c>
      <c r="D715" t="n">
        <v>14.01656140350877</v>
      </c>
      <c r="E715" t="n">
        <v>0.6669824561403508</v>
      </c>
    </row>
    <row r="716">
      <c r="A716" t="inlineStr">
        <is>
          <t>002982</t>
        </is>
      </c>
      <c r="B716" t="n">
        <v>0.0156563716539027</v>
      </c>
      <c r="C716" t="n">
        <v>55.40381445726395</v>
      </c>
      <c r="D716" t="n">
        <v>93.05883977900554</v>
      </c>
      <c r="E716" t="n">
        <v>10.30011049723757</v>
      </c>
    </row>
    <row r="717">
      <c r="A717" t="inlineStr">
        <is>
          <t>601968</t>
        </is>
      </c>
      <c r="B717" t="n">
        <v>0.001340021274793585</v>
      </c>
      <c r="C717" t="n">
        <v>55.35055350553506</v>
      </c>
      <c r="D717" t="n">
        <v>6.188526315789474</v>
      </c>
      <c r="E717" t="n">
        <v>0.743438596491228</v>
      </c>
    </row>
    <row r="718">
      <c r="A718" t="inlineStr">
        <is>
          <t>603920</t>
        </is>
      </c>
      <c r="B718" t="n">
        <v>0.002560841667321839</v>
      </c>
      <c r="C718" t="n">
        <v>55.28031290743156</v>
      </c>
      <c r="D718" t="n">
        <v>23.92789473684211</v>
      </c>
      <c r="E718" t="n">
        <v>5.112456140350877</v>
      </c>
    </row>
    <row r="719">
      <c r="A719" t="inlineStr">
        <is>
          <t>000698</t>
        </is>
      </c>
      <c r="B719" t="n">
        <v>0.001899468125355377</v>
      </c>
      <c r="C719" t="n">
        <v>55.17241379310344</v>
      </c>
      <c r="D719" t="n">
        <v>4.687578947368421</v>
      </c>
      <c r="E719" t="n">
        <v>3.517754385964912</v>
      </c>
    </row>
    <row r="720">
      <c r="A720" t="inlineStr">
        <is>
          <t>002613</t>
        </is>
      </c>
      <c r="B720" t="n">
        <v>0.0006114575529214054</v>
      </c>
      <c r="C720" t="n">
        <v>55.17241379310344</v>
      </c>
      <c r="D720" t="n">
        <v>4.046350877192982</v>
      </c>
      <c r="E720" t="n">
        <v>5.214070175438596</v>
      </c>
    </row>
    <row r="721">
      <c r="A721" t="inlineStr">
        <is>
          <t>688179</t>
        </is>
      </c>
      <c r="B721" t="n">
        <v>0.006379306334686817</v>
      </c>
      <c r="C721" t="n">
        <v>55.03772747447846</v>
      </c>
      <c r="D721" t="n">
        <v>63.84918032786885</v>
      </c>
      <c r="E721" t="n">
        <v>12.80754098360656</v>
      </c>
    </row>
    <row r="722">
      <c r="A722" t="inlineStr">
        <is>
          <t>002079</t>
        </is>
      </c>
      <c r="B722" t="n">
        <v>0.0008602913510358548</v>
      </c>
      <c r="C722" t="n">
        <v>54.92537313432837</v>
      </c>
      <c r="D722" t="n">
        <v>11.00771929824561</v>
      </c>
      <c r="E722" t="n">
        <v>5.864456140350877</v>
      </c>
    </row>
    <row r="723">
      <c r="A723" t="inlineStr">
        <is>
          <t>603598</t>
        </is>
      </c>
      <c r="B723" t="n">
        <v>0.002075187350568228</v>
      </c>
      <c r="C723" t="n">
        <v>54.87646293888167</v>
      </c>
      <c r="D723" t="n">
        <v>13.59266666666667</v>
      </c>
      <c r="E723" t="n">
        <v>4.758701754385965</v>
      </c>
    </row>
    <row r="724">
      <c r="A724" t="inlineStr">
        <is>
          <t>600057</t>
        </is>
      </c>
      <c r="B724" t="n">
        <v>0.000843671174571649</v>
      </c>
      <c r="C724" t="n">
        <v>54.83870967741935</v>
      </c>
      <c r="D724" t="n">
        <v>5.445578947368421</v>
      </c>
      <c r="E724" t="n">
        <v>1.249754385964913</v>
      </c>
    </row>
    <row r="725">
      <c r="A725" t="inlineStr">
        <is>
          <t>600433</t>
        </is>
      </c>
      <c r="B725" t="n">
        <v>0.000204325531251974</v>
      </c>
      <c r="C725" t="n">
        <v>54.37499999999999</v>
      </c>
      <c r="D725" t="n">
        <v>3.423684210526316</v>
      </c>
      <c r="E725" t="n">
        <v>1.342315789473684</v>
      </c>
    </row>
    <row r="726">
      <c r="A726" t="inlineStr">
        <is>
          <t>600359</t>
        </is>
      </c>
      <c r="B726" t="n">
        <v>0.001448559498774945</v>
      </c>
      <c r="C726" t="n">
        <v>54.36893203883495</v>
      </c>
      <c r="D726" t="n">
        <v>7.98259649122807</v>
      </c>
      <c r="E726" t="n">
        <v>7.349754385964913</v>
      </c>
    </row>
    <row r="727">
      <c r="A727" t="inlineStr">
        <is>
          <t>600166</t>
        </is>
      </c>
      <c r="B727" t="n">
        <v>0.000457310204062701</v>
      </c>
      <c r="C727" t="n">
        <v>54.25531914893617</v>
      </c>
      <c r="D727" t="n">
        <v>2.344666666666667</v>
      </c>
      <c r="E727" t="n">
        <v>1.891929824561404</v>
      </c>
    </row>
    <row r="728">
      <c r="A728" t="inlineStr">
        <is>
          <t>688099</t>
        </is>
      </c>
      <c r="B728" t="n">
        <v>0.005906963127833809</v>
      </c>
      <c r="C728" t="n">
        <v>54.16421712718009</v>
      </c>
      <c r="D728" t="n">
        <v>62.42249122807016</v>
      </c>
      <c r="E728" t="n">
        <v>5.194807017543861</v>
      </c>
    </row>
    <row r="729">
      <c r="A729" t="inlineStr">
        <is>
          <t>601388</t>
        </is>
      </c>
      <c r="B729" t="n">
        <v>0.000382551367668699</v>
      </c>
      <c r="C729" t="n">
        <v>54.02298850574714</v>
      </c>
      <c r="D729" t="n">
        <v>2.133228070175439</v>
      </c>
      <c r="E729" t="n">
        <v>2.773298245614035</v>
      </c>
    </row>
    <row r="730">
      <c r="A730" t="inlineStr">
        <is>
          <t>000652</t>
        </is>
      </c>
      <c r="B730" t="n">
        <v>0.00252352134267586</v>
      </c>
      <c r="C730" t="n">
        <v>53.91566265060244</v>
      </c>
      <c r="D730" t="n">
        <v>6.239824561403508</v>
      </c>
      <c r="E730" t="n">
        <v>5.177684210526316</v>
      </c>
    </row>
    <row r="731">
      <c r="A731" t="inlineStr">
        <is>
          <t>002990</t>
        </is>
      </c>
      <c r="B731" t="n">
        <v>0.004648076752327234</v>
      </c>
      <c r="C731" t="n">
        <v>53.89549141671384</v>
      </c>
      <c r="D731" t="n">
        <v>85.93055214723927</v>
      </c>
      <c r="E731" t="n">
        <v>8.670858895705523</v>
      </c>
    </row>
    <row r="732">
      <c r="A732" t="inlineStr">
        <is>
          <t>600745</t>
        </is>
      </c>
      <c r="B732" t="n">
        <v>0.01001972116265459</v>
      </c>
      <c r="C732" t="n">
        <v>53.84150030248034</v>
      </c>
      <c r="D732" t="n">
        <v>113.6073684210526</v>
      </c>
      <c r="E732" t="n">
        <v>2.984842105263158</v>
      </c>
    </row>
    <row r="733">
      <c r="A733" t="inlineStr">
        <is>
          <t>600395</t>
        </is>
      </c>
      <c r="B733" t="n">
        <v>0.0005649587942714834</v>
      </c>
      <c r="C733" t="n">
        <v>53.76984126984128</v>
      </c>
      <c r="D733" t="n">
        <v>5.869894736842105</v>
      </c>
      <c r="E733" t="n">
        <v>0.7445263157894737</v>
      </c>
    </row>
    <row r="734">
      <c r="A734" t="inlineStr">
        <is>
          <t>002605</t>
        </is>
      </c>
      <c r="B734" t="n">
        <v>0.004608451273847252</v>
      </c>
      <c r="C734" t="n">
        <v>53.7037037037037</v>
      </c>
      <c r="D734" t="n">
        <v>29.90631578947368</v>
      </c>
      <c r="E734" t="n">
        <v>4.121403508771929</v>
      </c>
    </row>
    <row r="735">
      <c r="A735" t="inlineStr">
        <is>
          <t>002727</t>
        </is>
      </c>
      <c r="B735" t="n">
        <v>0.005516464844115698</v>
      </c>
      <c r="C735" t="n">
        <v>53.55470412941678</v>
      </c>
      <c r="D735" t="n">
        <v>30.93059649122807</v>
      </c>
      <c r="E735" t="n">
        <v>2.193508771929825</v>
      </c>
    </row>
    <row r="736">
      <c r="A736" t="inlineStr">
        <is>
          <t>600550</t>
        </is>
      </c>
      <c r="B736" t="n">
        <v>0.0008209294821772602</v>
      </c>
      <c r="C736" t="n">
        <v>53.5353535353535</v>
      </c>
      <c r="D736" t="n">
        <v>4.744701754385965</v>
      </c>
      <c r="E736" t="n">
        <v>2.181894736842105</v>
      </c>
    </row>
    <row r="737">
      <c r="A737" t="inlineStr">
        <is>
          <t>600543</t>
        </is>
      </c>
      <c r="B737" t="n">
        <v>0.001474182828575651</v>
      </c>
      <c r="C737" t="n">
        <v>53.45454545454545</v>
      </c>
      <c r="D737" t="n">
        <v>6.778350877192983</v>
      </c>
      <c r="E737" t="n">
        <v>4.757157894736842</v>
      </c>
    </row>
    <row r="738">
      <c r="A738" t="inlineStr">
        <is>
          <t>002813</t>
        </is>
      </c>
      <c r="B738" t="n">
        <v>0.001131567734481494</v>
      </c>
      <c r="C738" t="n">
        <v>53.36065573770495</v>
      </c>
      <c r="D738" t="n">
        <v>22.24133333333333</v>
      </c>
      <c r="E738" t="n">
        <v>6.425578947368422</v>
      </c>
    </row>
    <row r="739">
      <c r="A739" t="inlineStr">
        <is>
          <t>000987</t>
        </is>
      </c>
      <c r="B739" t="n">
        <v>0.006040167914538666</v>
      </c>
      <c r="C739" t="n">
        <v>53.35648148148147</v>
      </c>
      <c r="D739" t="n">
        <v>13.58761403508772</v>
      </c>
      <c r="E739" t="n">
        <v>1.224491228070175</v>
      </c>
    </row>
    <row r="740">
      <c r="A740" t="inlineStr">
        <is>
          <t>002097</t>
        </is>
      </c>
      <c r="B740" t="n">
        <v>0.0007204871536894199</v>
      </c>
      <c r="C740" t="n">
        <v>53.3457249070632</v>
      </c>
      <c r="D740" t="n">
        <v>6.928280701754386</v>
      </c>
      <c r="E740" t="n">
        <v>2.268771929824561</v>
      </c>
    </row>
    <row r="741">
      <c r="A741" t="inlineStr">
        <is>
          <t>002987</t>
        </is>
      </c>
      <c r="B741" t="n">
        <v>0.003089813143136148</v>
      </c>
      <c r="C741" t="n">
        <v>53.16455696202531</v>
      </c>
      <c r="D741" t="n">
        <v>56.60742857142858</v>
      </c>
      <c r="E741" t="n">
        <v>9.086285714285717</v>
      </c>
    </row>
    <row r="742">
      <c r="A742" t="inlineStr">
        <is>
          <t>002505</t>
        </is>
      </c>
      <c r="B742" t="n">
        <v>0.0002461068930992759</v>
      </c>
      <c r="C742" t="n">
        <v>52.97619047619047</v>
      </c>
      <c r="D742" t="n">
        <v>2.307263157894737</v>
      </c>
      <c r="E742" t="n">
        <v>2.355087719298246</v>
      </c>
    </row>
    <row r="743">
      <c r="A743" t="inlineStr">
        <is>
          <t>600415</t>
        </is>
      </c>
      <c r="B743" t="n">
        <v>0.00122984572294309</v>
      </c>
      <c r="C743" t="n">
        <v>52.84552845528454</v>
      </c>
      <c r="D743" t="n">
        <v>4.794526315789474</v>
      </c>
      <c r="E743" t="n">
        <v>1.133719298245614</v>
      </c>
    </row>
    <row r="744">
      <c r="A744" t="inlineStr">
        <is>
          <t>603979</t>
        </is>
      </c>
      <c r="B744" t="n">
        <v>0.0009482912621335029</v>
      </c>
      <c r="C744" t="n">
        <v>52.15827338129495</v>
      </c>
      <c r="D744" t="n">
        <v>10.31449122807018</v>
      </c>
      <c r="E744" t="n">
        <v>1.142070175438596</v>
      </c>
    </row>
    <row r="745">
      <c r="A745" t="inlineStr">
        <is>
          <t>600268</t>
        </is>
      </c>
      <c r="B745" t="n">
        <v>0.001292012977541013</v>
      </c>
      <c r="C745" t="n">
        <v>51.97368421052633</v>
      </c>
      <c r="D745" t="n">
        <v>7.165964912280701</v>
      </c>
      <c r="E745" t="n">
        <v>4.545368421052632</v>
      </c>
    </row>
    <row r="746">
      <c r="A746" t="inlineStr">
        <is>
          <t>601990</t>
        </is>
      </c>
      <c r="B746" t="n">
        <v>0.001272123393646664</v>
      </c>
      <c r="C746" t="n">
        <v>51.94300518134716</v>
      </c>
      <c r="D746" t="n">
        <v>13.61280701754386</v>
      </c>
      <c r="E746" t="n">
        <v>5.105403508771929</v>
      </c>
    </row>
    <row r="747">
      <c r="A747" t="inlineStr">
        <is>
          <t>600405</t>
        </is>
      </c>
      <c r="B747" t="n">
        <v>0.0002515819093854022</v>
      </c>
      <c r="C747" t="n">
        <v>51.49425287356322</v>
      </c>
      <c r="D747" t="n">
        <v>5.321789473684211</v>
      </c>
      <c r="E747" t="n">
        <v>3.342912280701754</v>
      </c>
    </row>
    <row r="748">
      <c r="A748" t="inlineStr">
        <is>
          <t>600477</t>
        </is>
      </c>
      <c r="B748" t="n">
        <v>0.0003281354176995835</v>
      </c>
      <c r="C748" t="n">
        <v>50.996015936255</v>
      </c>
      <c r="D748" t="n">
        <v>3.864245614035088</v>
      </c>
      <c r="E748" t="n">
        <v>1.432315789473684</v>
      </c>
    </row>
    <row r="749">
      <c r="A749" t="inlineStr">
        <is>
          <t>603078</t>
        </is>
      </c>
      <c r="B749" t="n">
        <v>0.006154519545518305</v>
      </c>
      <c r="C749" t="n">
        <v>50.55187637969097</v>
      </c>
      <c r="D749" t="n">
        <v>36.56849122807018</v>
      </c>
      <c r="E749" t="n">
        <v>4.598771929824562</v>
      </c>
    </row>
    <row r="750">
      <c r="A750" t="inlineStr">
        <is>
          <t>601016</t>
        </is>
      </c>
      <c r="B750" t="n">
        <v>0.000250307613299513</v>
      </c>
      <c r="C750" t="n">
        <v>50.44642857142856</v>
      </c>
      <c r="D750" t="n">
        <v>2.555157894736842</v>
      </c>
      <c r="E750" t="n">
        <v>1.370035087719298</v>
      </c>
    </row>
    <row r="751">
      <c r="A751" t="inlineStr">
        <is>
          <t>603337</t>
        </is>
      </c>
      <c r="B751" t="n">
        <v>0.003536243607345627</v>
      </c>
      <c r="C751" t="n">
        <v>50.12722646310435</v>
      </c>
      <c r="D751" t="n">
        <v>23.12059649122807</v>
      </c>
      <c r="E751" t="n">
        <v>0.6408070175438596</v>
      </c>
    </row>
    <row r="752">
      <c r="A752" t="inlineStr">
        <is>
          <t>603225</t>
        </is>
      </c>
      <c r="B752" t="n">
        <v>0.0006333508901009011</v>
      </c>
      <c r="C752" t="n">
        <v>49.95715509854328</v>
      </c>
      <c r="D752" t="n">
        <v>11.34929824561403</v>
      </c>
      <c r="E752" t="n">
        <v>0.9330877192982456</v>
      </c>
    </row>
    <row r="753">
      <c r="A753" t="inlineStr">
        <is>
          <t>600039</t>
        </is>
      </c>
      <c r="B753" t="n">
        <v>0.0002814598040913509</v>
      </c>
      <c r="C753" t="n">
        <v>49.84126984126984</v>
      </c>
      <c r="D753" t="n">
        <v>4.027333333333333</v>
      </c>
      <c r="E753" t="n">
        <v>0.8263859649122809</v>
      </c>
    </row>
    <row r="754">
      <c r="A754" t="inlineStr">
        <is>
          <t>600362</t>
        </is>
      </c>
      <c r="B754" t="n">
        <v>0.00156173966169163</v>
      </c>
      <c r="C754" t="n">
        <v>49.82053122756642</v>
      </c>
      <c r="D754" t="n">
        <v>15.49708771929825</v>
      </c>
      <c r="E754" t="n">
        <v>1.578175438596491</v>
      </c>
    </row>
    <row r="755">
      <c r="A755" t="inlineStr">
        <is>
          <t>603728</t>
        </is>
      </c>
      <c r="B755" t="n">
        <v>0.002714681578522344</v>
      </c>
      <c r="C755" t="n">
        <v>49.44649446494465</v>
      </c>
      <c r="D755" t="n">
        <v>14.51628070175439</v>
      </c>
      <c r="E755" t="n">
        <v>1.591929824561403</v>
      </c>
    </row>
    <row r="756">
      <c r="A756" t="inlineStr">
        <is>
          <t>600573</t>
        </is>
      </c>
      <c r="B756" t="n">
        <v>0.001126741673023138</v>
      </c>
      <c r="C756" t="n">
        <v>49.35897435897436</v>
      </c>
      <c r="D756" t="n">
        <v>7.359999999999999</v>
      </c>
      <c r="E756" t="n">
        <v>3.648561403508772</v>
      </c>
    </row>
    <row r="757">
      <c r="A757" t="inlineStr">
        <is>
          <t>603060</t>
        </is>
      </c>
      <c r="B757" t="n">
        <v>0.001747456694741993</v>
      </c>
      <c r="C757" t="n">
        <v>49.34554973821989</v>
      </c>
      <c r="D757" t="n">
        <v>17.94849122807017</v>
      </c>
      <c r="E757" t="n">
        <v>0.721438596491228</v>
      </c>
    </row>
    <row r="758">
      <c r="A758" t="inlineStr">
        <is>
          <t>603198</t>
        </is>
      </c>
      <c r="B758" t="n">
        <v>0.006786799655474411</v>
      </c>
      <c r="C758" t="n">
        <v>49.28207503473829</v>
      </c>
      <c r="D758" t="n">
        <v>22.2580350877193</v>
      </c>
      <c r="E758" t="n">
        <v>1.549473684210526</v>
      </c>
    </row>
    <row r="759">
      <c r="A759" t="inlineStr">
        <is>
          <t>688166</t>
        </is>
      </c>
      <c r="B759" t="n">
        <v>0.006420545674186775</v>
      </c>
      <c r="C759" t="n">
        <v>49.21875000000002</v>
      </c>
      <c r="D759" t="n">
        <v>48.67617543859649</v>
      </c>
      <c r="E759" t="n">
        <v>5.435263157894736</v>
      </c>
    </row>
    <row r="760">
      <c r="A760" t="inlineStr">
        <is>
          <t>603966</t>
        </is>
      </c>
      <c r="B760" t="n">
        <v>0.002316697465240542</v>
      </c>
      <c r="C760" t="n">
        <v>49.19028340080971</v>
      </c>
      <c r="D760" t="n">
        <v>12.30880701754386</v>
      </c>
      <c r="E760" t="n">
        <v>1.738280701754386</v>
      </c>
    </row>
    <row r="761">
      <c r="A761" t="inlineStr">
        <is>
          <t>601882</t>
        </is>
      </c>
      <c r="B761" t="n">
        <v>0.002417815446333813</v>
      </c>
      <c r="C761" t="n">
        <v>49.13043478260868</v>
      </c>
      <c r="D761" t="n">
        <v>9.48740350877193</v>
      </c>
      <c r="E761" t="n">
        <v>0.7336491228070174</v>
      </c>
    </row>
    <row r="762">
      <c r="A762" t="inlineStr">
        <is>
          <t>600723</t>
        </is>
      </c>
      <c r="B762" t="n">
        <v>0.002516537975978708</v>
      </c>
      <c r="C762" t="n">
        <v>48.04964539007093</v>
      </c>
      <c r="D762" t="n">
        <v>7.888035087719299</v>
      </c>
      <c r="E762" t="n">
        <v>1.329438596491228</v>
      </c>
    </row>
    <row r="763">
      <c r="A763" t="inlineStr">
        <is>
          <t>600381</t>
        </is>
      </c>
      <c r="B763" t="n">
        <v>0.0004499390070854538</v>
      </c>
      <c r="C763" t="n">
        <v>47.88461538461539</v>
      </c>
      <c r="D763" t="n">
        <v>5.334842105263157</v>
      </c>
      <c r="E763" t="n">
        <v>1.848736842105263</v>
      </c>
    </row>
    <row r="764">
      <c r="A764" t="inlineStr">
        <is>
          <t>600779</t>
        </is>
      </c>
      <c r="B764" t="n">
        <v>0.01109203633095105</v>
      </c>
      <c r="C764" t="n">
        <v>47.48761500353855</v>
      </c>
      <c r="D764" t="n">
        <v>59.68315789473684</v>
      </c>
      <c r="E764" t="n">
        <v>1.184947368421053</v>
      </c>
    </row>
    <row r="765">
      <c r="A765" t="inlineStr">
        <is>
          <t>600501</t>
        </is>
      </c>
      <c r="B765" t="n">
        <v>0.0006566158393244593</v>
      </c>
      <c r="C765" t="n">
        <v>46.93042291950886</v>
      </c>
      <c r="D765" t="n">
        <v>9.52340350877193</v>
      </c>
      <c r="E765" t="n">
        <v>2.411333333333333</v>
      </c>
    </row>
    <row r="766">
      <c r="A766" t="inlineStr">
        <is>
          <t>601369</t>
        </is>
      </c>
      <c r="B766" t="n">
        <v>0.0002248786929585588</v>
      </c>
      <c r="C766" t="n">
        <v>46.75540765391015</v>
      </c>
      <c r="D766" t="n">
        <v>6.419192982456139</v>
      </c>
      <c r="E766" t="n">
        <v>0.4196842105263158</v>
      </c>
    </row>
    <row r="767">
      <c r="A767" t="inlineStr">
        <is>
          <t>603661</t>
        </is>
      </c>
      <c r="B767" t="n">
        <v>0.0149306808095939</v>
      </c>
      <c r="C767" t="n">
        <v>46.71638200625452</v>
      </c>
      <c r="D767" t="n">
        <v>52.21859649122807</v>
      </c>
      <c r="E767" t="n">
        <v>4.904736842105263</v>
      </c>
    </row>
    <row r="768">
      <c r="A768" t="inlineStr">
        <is>
          <t>600667</t>
        </is>
      </c>
      <c r="B768" t="n">
        <v>0.0008761154489700945</v>
      </c>
      <c r="C768" t="n">
        <v>46.64634146341462</v>
      </c>
      <c r="D768" t="n">
        <v>10.54610526315789</v>
      </c>
      <c r="E768" t="n">
        <v>2.754561403508772</v>
      </c>
    </row>
    <row r="769">
      <c r="A769" t="inlineStr">
        <is>
          <t>600036</t>
        </is>
      </c>
      <c r="B769" t="n">
        <v>0.00200654488013917</v>
      </c>
      <c r="C769" t="n">
        <v>46.55172413793102</v>
      </c>
      <c r="D769" t="n">
        <v>37.01747368421052</v>
      </c>
      <c r="E769" t="n">
        <v>0.303859649122807</v>
      </c>
    </row>
    <row r="770">
      <c r="A770" t="inlineStr">
        <is>
          <t>600835</t>
        </is>
      </c>
      <c r="B770" t="n">
        <v>0.001181977129782639</v>
      </c>
      <c r="C770" t="n">
        <v>46.27371273712737</v>
      </c>
      <c r="D770" t="n">
        <v>16.716</v>
      </c>
      <c r="E770" t="n">
        <v>0.6437192982456139</v>
      </c>
    </row>
    <row r="771">
      <c r="A771" t="inlineStr">
        <is>
          <t>603019</t>
        </is>
      </c>
      <c r="B771" t="n">
        <v>0.003803393971715606</v>
      </c>
      <c r="C771" t="n">
        <v>46.12194110327663</v>
      </c>
      <c r="D771" t="n">
        <v>35.73701754385964</v>
      </c>
      <c r="E771" t="n">
        <v>3.186561403508772</v>
      </c>
    </row>
    <row r="772">
      <c r="A772" t="inlineStr">
        <is>
          <t>600842</t>
        </is>
      </c>
      <c r="B772" t="n">
        <v>0.003282093428525536</v>
      </c>
      <c r="C772" t="n">
        <v>45.56830031282588</v>
      </c>
      <c r="D772" t="n">
        <v>9.700491228070177</v>
      </c>
      <c r="E772" t="n">
        <v>0</v>
      </c>
    </row>
    <row r="773">
      <c r="A773" t="inlineStr">
        <is>
          <t>601218</t>
        </is>
      </c>
      <c r="B773" t="n">
        <v>0.0002082714616794397</v>
      </c>
      <c r="C773" t="n">
        <v>45.52238805970148</v>
      </c>
      <c r="D773" t="n">
        <v>3.157368421052631</v>
      </c>
      <c r="E773" t="n">
        <v>1.76319298245614</v>
      </c>
    </row>
    <row r="774">
      <c r="A774" t="inlineStr">
        <is>
          <t>600396</t>
        </is>
      </c>
      <c r="B774" t="n">
        <v>0.0002204250757775014</v>
      </c>
      <c r="C774" t="n">
        <v>45.4022988505747</v>
      </c>
      <c r="D774" t="n">
        <v>2.368877192982457</v>
      </c>
      <c r="E774" t="n">
        <v>1.357228070175438</v>
      </c>
    </row>
    <row r="775">
      <c r="A775" t="inlineStr">
        <is>
          <t>600323</t>
        </is>
      </c>
      <c r="B775" t="n">
        <v>0.002117494463507933</v>
      </c>
      <c r="C775" t="n">
        <v>45.18002322880372</v>
      </c>
      <c r="D775" t="n">
        <v>22.702</v>
      </c>
      <c r="E775" t="n">
        <v>0.8148421052631578</v>
      </c>
    </row>
    <row r="776">
      <c r="A776" t="inlineStr">
        <is>
          <t>600621</t>
        </is>
      </c>
      <c r="B776" t="n">
        <v>0.001849204305298908</v>
      </c>
      <c r="C776" t="n">
        <v>44.85241180705544</v>
      </c>
      <c r="D776" t="n">
        <v>18.04235087719298</v>
      </c>
      <c r="E776" t="n">
        <v>5.213964912280701</v>
      </c>
    </row>
    <row r="777">
      <c r="A777" t="inlineStr">
        <is>
          <t>603026</t>
        </is>
      </c>
      <c r="B777" t="n">
        <v>0.007424366773796875</v>
      </c>
      <c r="C777" t="n">
        <v>44.7483870967742</v>
      </c>
      <c r="D777" t="n">
        <v>37.90982456140351</v>
      </c>
      <c r="E777" t="n">
        <v>4.498280701754386</v>
      </c>
    </row>
    <row r="778">
      <c r="A778" t="inlineStr">
        <is>
          <t>600641</t>
        </is>
      </c>
      <c r="B778" t="n">
        <v>0.001498067997402926</v>
      </c>
      <c r="C778" t="n">
        <v>44.6917808219178</v>
      </c>
      <c r="D778" t="n">
        <v>17.97950877192982</v>
      </c>
      <c r="E778" t="n">
        <v>2.176842105263158</v>
      </c>
    </row>
    <row r="779">
      <c r="A779" t="inlineStr">
        <is>
          <t>600071</t>
        </is>
      </c>
      <c r="B779" t="n">
        <v>0.0005446310336036011</v>
      </c>
      <c r="C779" t="n">
        <v>44.5729537366548</v>
      </c>
      <c r="D779" t="n">
        <v>10.5519298245614</v>
      </c>
      <c r="E779" t="n">
        <v>1.775017543859649</v>
      </c>
    </row>
    <row r="780">
      <c r="A780" t="inlineStr">
        <is>
          <t>600300</t>
        </is>
      </c>
      <c r="B780" t="n">
        <v>0.0003291337307217234</v>
      </c>
      <c r="C780" t="n">
        <v>44.48398576512454</v>
      </c>
      <c r="D780" t="n">
        <v>3.496877192982456</v>
      </c>
      <c r="E780" t="n">
        <v>3.208070175438596</v>
      </c>
    </row>
    <row r="781">
      <c r="A781" t="inlineStr">
        <is>
          <t>600998</t>
        </is>
      </c>
      <c r="B781" t="n">
        <v>0.0005665555377222892</v>
      </c>
      <c r="C781" t="n">
        <v>44.34180138568129</v>
      </c>
      <c r="D781" t="n">
        <v>17.14287719298245</v>
      </c>
      <c r="E781" t="n">
        <v>0.5920350877192982</v>
      </c>
    </row>
    <row r="782">
      <c r="A782" t="inlineStr">
        <is>
          <t>600371</t>
        </is>
      </c>
      <c r="B782" t="n">
        <v>0.002418577090937725</v>
      </c>
      <c r="C782" t="n">
        <v>43.88646288209605</v>
      </c>
      <c r="D782" t="n">
        <v>12.36171929824561</v>
      </c>
      <c r="E782" t="n">
        <v>7.68077192982456</v>
      </c>
    </row>
    <row r="783">
      <c r="A783" t="inlineStr">
        <is>
          <t>600038</t>
        </is>
      </c>
      <c r="B783" t="n">
        <v>0.003480097899601397</v>
      </c>
      <c r="C783" t="n">
        <v>43.53290676416821</v>
      </c>
      <c r="D783" t="n">
        <v>49.35196491228071</v>
      </c>
      <c r="E783" t="n">
        <v>1.376666666666667</v>
      </c>
    </row>
    <row r="784">
      <c r="A784" t="inlineStr">
        <is>
          <t>600378</t>
        </is>
      </c>
      <c r="B784" t="n">
        <v>0.0008256812387687314</v>
      </c>
      <c r="C784" t="n">
        <v>43.05639781685871</v>
      </c>
      <c r="D784" t="n">
        <v>19.93456140350877</v>
      </c>
      <c r="E784" t="n">
        <v>1.73280701754386</v>
      </c>
    </row>
    <row r="785">
      <c r="A785" t="inlineStr">
        <is>
          <t>601311</t>
        </is>
      </c>
      <c r="B785" t="n">
        <v>0.0004546819588848291</v>
      </c>
      <c r="C785" t="n">
        <v>42.68833087149189</v>
      </c>
      <c r="D785" t="n">
        <v>7.663228070175437</v>
      </c>
      <c r="E785" t="n">
        <v>2.053228070175439</v>
      </c>
    </row>
    <row r="786">
      <c r="A786" t="inlineStr">
        <is>
          <t>688011</t>
        </is>
      </c>
      <c r="B786" t="n">
        <v>0.003179539578554716</v>
      </c>
      <c r="C786" t="n">
        <v>42.40506329113924</v>
      </c>
      <c r="D786" t="n">
        <v>45.90891228070176</v>
      </c>
      <c r="E786" t="n">
        <v>6.178350877192982</v>
      </c>
    </row>
    <row r="787">
      <c r="A787" t="inlineStr">
        <is>
          <t>603755</t>
        </is>
      </c>
      <c r="B787" t="n">
        <v>0.01228728087268024</v>
      </c>
      <c r="C787" t="n">
        <v>42.37918215613383</v>
      </c>
      <c r="D787" t="n">
        <v>63.82392982456142</v>
      </c>
      <c r="E787" t="n">
        <v>3.13221052631579</v>
      </c>
    </row>
    <row r="788">
      <c r="A788" t="inlineStr">
        <is>
          <t>600111</t>
        </is>
      </c>
      <c r="B788" t="n">
        <v>0.0008354557422438863</v>
      </c>
      <c r="C788" t="n">
        <v>42.04322200392929</v>
      </c>
      <c r="D788" t="n">
        <v>10.98368421052631</v>
      </c>
      <c r="E788" t="n">
        <v>2.056491228070175</v>
      </c>
    </row>
    <row r="789">
      <c r="A789" t="inlineStr">
        <is>
          <t>688015</t>
        </is>
      </c>
      <c r="B789" t="n">
        <v>0.002957848052977345</v>
      </c>
      <c r="C789" t="n">
        <v>41.95594125500668</v>
      </c>
      <c r="D789" t="n">
        <v>42.19315789473684</v>
      </c>
      <c r="E789" t="n">
        <v>5.966666666666667</v>
      </c>
    </row>
    <row r="790">
      <c r="A790" t="inlineStr">
        <is>
          <t>600823</t>
        </is>
      </c>
      <c r="B790" t="n">
        <v>0.0007039940558650856</v>
      </c>
      <c r="C790" t="n">
        <v>41.85393258426966</v>
      </c>
      <c r="D790" t="n">
        <v>4.647157894736842</v>
      </c>
      <c r="E790" t="n">
        <v>0.4742807017543859</v>
      </c>
    </row>
    <row r="791">
      <c r="A791" t="inlineStr">
        <is>
          <t>600738</t>
        </is>
      </c>
      <c r="B791" t="n">
        <v>0.0003723195666043903</v>
      </c>
      <c r="C791" t="n">
        <v>41.83673469387755</v>
      </c>
      <c r="D791" t="n">
        <v>5.694350877192982</v>
      </c>
      <c r="E791" t="n">
        <v>2.523894736842105</v>
      </c>
    </row>
    <row r="792">
      <c r="A792" t="inlineStr">
        <is>
          <t>601866</t>
        </is>
      </c>
      <c r="B792" t="n">
        <v>0.0002148803771511953</v>
      </c>
      <c r="C792" t="n">
        <v>41.56378600823045</v>
      </c>
      <c r="D792" t="n">
        <v>2.281649122807017</v>
      </c>
      <c r="E792" t="n">
        <v>0.8487719298245614</v>
      </c>
    </row>
    <row r="793">
      <c r="A793" t="inlineStr">
        <is>
          <t>600228</t>
        </is>
      </c>
      <c r="B793" t="n">
        <v>0.002043549114261678</v>
      </c>
      <c r="C793" t="n">
        <v>41.40969162995596</v>
      </c>
      <c r="D793" t="n">
        <v>9.697719298245616</v>
      </c>
      <c r="E793" t="n">
        <v>0.8904210526315789</v>
      </c>
    </row>
    <row r="794">
      <c r="A794" t="inlineStr">
        <is>
          <t>600872</t>
        </is>
      </c>
      <c r="B794" t="n">
        <v>0.01016177617478041</v>
      </c>
      <c r="C794" t="n">
        <v>41.28635109318617</v>
      </c>
      <c r="D794" t="n">
        <v>55.36985964912281</v>
      </c>
      <c r="E794" t="n">
        <v>1.033228070175439</v>
      </c>
    </row>
    <row r="795">
      <c r="A795" t="inlineStr">
        <is>
          <t>601377</t>
        </is>
      </c>
      <c r="B795" t="n">
        <v>0.0005904699109853269</v>
      </c>
      <c r="C795" t="n">
        <v>41.19547657512115</v>
      </c>
      <c r="D795" t="n">
        <v>7.398631578947367</v>
      </c>
      <c r="E795" t="n">
        <v>1.378947368421053</v>
      </c>
    </row>
    <row r="796">
      <c r="A796" t="inlineStr">
        <is>
          <t>603588</t>
        </is>
      </c>
      <c r="B796" t="n">
        <v>0.001374492928329943</v>
      </c>
      <c r="C796" t="n">
        <v>41.1764705882353</v>
      </c>
      <c r="D796" t="n">
        <v>12.78877192982456</v>
      </c>
      <c r="E796" t="n">
        <v>1.909543859649123</v>
      </c>
    </row>
    <row r="797">
      <c r="A797" t="inlineStr">
        <is>
          <t>601519</t>
        </is>
      </c>
      <c r="B797" t="n">
        <v>0.0007901993700671431</v>
      </c>
      <c r="C797" t="n">
        <v>40.90909090909092</v>
      </c>
      <c r="D797" t="n">
        <v>8.920877192982458</v>
      </c>
      <c r="E797" t="n">
        <v>2.790491228070175</v>
      </c>
    </row>
    <row r="798">
      <c r="A798" t="inlineStr">
        <is>
          <t>600350</t>
        </is>
      </c>
      <c r="B798" t="n">
        <v>0.0006900919237414836</v>
      </c>
      <c r="C798" t="n">
        <v>40.74074074074075</v>
      </c>
      <c r="D798" t="n">
        <v>5.332701754385965</v>
      </c>
      <c r="E798" t="n">
        <v>0.2037894736842105</v>
      </c>
    </row>
    <row r="799">
      <c r="A799" t="inlineStr">
        <is>
          <t>600107</t>
        </is>
      </c>
      <c r="B799" t="n">
        <v>0.001340039139137266</v>
      </c>
      <c r="C799" t="n">
        <v>40.72948328267476</v>
      </c>
      <c r="D799" t="n">
        <v>8.531298245614035</v>
      </c>
      <c r="E799" t="n">
        <v>3.84621052631579</v>
      </c>
    </row>
    <row r="800">
      <c r="A800" t="inlineStr">
        <is>
          <t>600798</t>
        </is>
      </c>
      <c r="B800" t="n">
        <v>0.0002875490992464123</v>
      </c>
      <c r="C800" t="n">
        <v>40.59701492537313</v>
      </c>
      <c r="D800" t="n">
        <v>3.326</v>
      </c>
      <c r="E800" t="n">
        <v>2.04438596491228</v>
      </c>
    </row>
    <row r="801">
      <c r="A801" t="inlineStr">
        <is>
          <t>600803</t>
        </is>
      </c>
      <c r="B801" t="n">
        <v>0.0009957957365412566</v>
      </c>
      <c r="C801" t="n">
        <v>40.46890927624871</v>
      </c>
      <c r="D801" t="n">
        <v>11.21322807017544</v>
      </c>
      <c r="E801" t="n">
        <v>0.8240000000000001</v>
      </c>
    </row>
    <row r="802">
      <c r="A802" t="inlineStr">
        <is>
          <t>600720</t>
        </is>
      </c>
      <c r="B802" t="n">
        <v>0.002214346116471402</v>
      </c>
      <c r="C802" t="n">
        <v>40.35964035964037</v>
      </c>
      <c r="D802" t="n">
        <v>14.89536842105263</v>
      </c>
      <c r="E802" t="n">
        <v>3.388736842105263</v>
      </c>
    </row>
    <row r="803">
      <c r="A803" t="inlineStr">
        <is>
          <t>600030</t>
        </is>
      </c>
      <c r="B803" t="n">
        <v>0.001726605201979893</v>
      </c>
      <c r="C803" t="n">
        <v>40.19337016574587</v>
      </c>
      <c r="D803" t="n">
        <v>26.63442105263158</v>
      </c>
      <c r="E803" t="n">
        <v>1.660912280701754</v>
      </c>
    </row>
    <row r="804">
      <c r="A804" t="inlineStr">
        <is>
          <t>600119</t>
        </is>
      </c>
      <c r="B804" t="n">
        <v>0.001364653403047069</v>
      </c>
      <c r="C804" t="n">
        <v>40.19230769230768</v>
      </c>
      <c r="D804" t="n">
        <v>7.238947368421054</v>
      </c>
      <c r="E804" t="n">
        <v>0.9764210526315789</v>
      </c>
    </row>
    <row r="805">
      <c r="A805" t="inlineStr">
        <is>
          <t>601225</t>
        </is>
      </c>
      <c r="B805" t="n">
        <v>0.000495967479243058</v>
      </c>
      <c r="C805" t="n">
        <v>40.126582278481</v>
      </c>
      <c r="D805" t="n">
        <v>8.197298245614038</v>
      </c>
      <c r="E805" t="n">
        <v>0.3668421052631579</v>
      </c>
    </row>
    <row r="806">
      <c r="A806" t="inlineStr">
        <is>
          <t>600873</t>
        </is>
      </c>
      <c r="B806" t="n">
        <v>0.0003787966900866286</v>
      </c>
      <c r="C806" t="n">
        <v>40.05235602094241</v>
      </c>
      <c r="D806" t="n">
        <v>4.767333333333332</v>
      </c>
      <c r="E806" t="n">
        <v>1.04119298245614</v>
      </c>
    </row>
    <row r="807">
      <c r="A807" t="inlineStr">
        <is>
          <t>600876</t>
        </is>
      </c>
      <c r="B807" t="n">
        <v>0.0005965866758756341</v>
      </c>
      <c r="C807" t="n">
        <v>39.98397435897434</v>
      </c>
      <c r="D807" t="n">
        <v>14.738</v>
      </c>
      <c r="E807" t="n">
        <v>3.026070175438597</v>
      </c>
    </row>
    <row r="808">
      <c r="A808" t="inlineStr">
        <is>
          <t>600834</t>
        </is>
      </c>
      <c r="B808" t="n">
        <v>0.002756646601643919</v>
      </c>
      <c r="C808" t="n">
        <v>39.51367781155015</v>
      </c>
      <c r="D808" t="n">
        <v>9.219614035087718</v>
      </c>
      <c r="E808" t="n">
        <v>2.275859649122807</v>
      </c>
    </row>
    <row r="809">
      <c r="A809" t="inlineStr">
        <is>
          <t>600193</t>
        </is>
      </c>
      <c r="B809" t="n">
        <v>0.0003425989321424783</v>
      </c>
      <c r="C809" t="n">
        <v>39.40298507462685</v>
      </c>
      <c r="D809" t="n">
        <v>4.29119298245614</v>
      </c>
      <c r="E809" t="n">
        <v>0.4242105263157894</v>
      </c>
    </row>
    <row r="810">
      <c r="A810" t="inlineStr">
        <is>
          <t>600337</t>
        </is>
      </c>
      <c r="B810" t="n">
        <v>0.0002236845782713595</v>
      </c>
      <c r="C810" t="n">
        <v>39.1857506361323</v>
      </c>
      <c r="D810" t="n">
        <v>4.710456140350877</v>
      </c>
      <c r="E810" t="n">
        <v>1.098561403508772</v>
      </c>
    </row>
    <row r="811">
      <c r="A811" t="inlineStr">
        <is>
          <t>603626</t>
        </is>
      </c>
      <c r="B811" t="n">
        <v>0.001674360203449588</v>
      </c>
      <c r="C811" t="n">
        <v>39.1559202813599</v>
      </c>
      <c r="D811" t="n">
        <v>12.68814035087719</v>
      </c>
      <c r="E811" t="n">
        <v>2.768736842105263</v>
      </c>
    </row>
    <row r="812">
      <c r="A812" t="inlineStr">
        <is>
          <t>600449</t>
        </is>
      </c>
      <c r="B812" t="n">
        <v>0.00161050790353949</v>
      </c>
      <c r="C812" t="n">
        <v>38.72651356993735</v>
      </c>
      <c r="D812" t="n">
        <v>13.24926315789474</v>
      </c>
      <c r="E812" t="n">
        <v>2.665894736842105</v>
      </c>
    </row>
    <row r="813">
      <c r="A813" t="inlineStr">
        <is>
          <t>688567</t>
        </is>
      </c>
      <c r="B813" t="n">
        <v>0.003670010879898392</v>
      </c>
      <c r="C813" t="n">
        <v>38.69814020028613</v>
      </c>
      <c r="D813" t="n">
        <v>31.04698412698413</v>
      </c>
      <c r="E813" t="n">
        <v>7.819444444444444</v>
      </c>
    </row>
    <row r="814">
      <c r="A814" t="inlineStr">
        <is>
          <t>600963</t>
        </is>
      </c>
      <c r="B814" t="n">
        <v>0.0001893813157986746</v>
      </c>
      <c r="C814" t="n">
        <v>38.67924528301887</v>
      </c>
      <c r="D814" t="n">
        <v>3.844035087719298</v>
      </c>
      <c r="E814" t="n">
        <v>1.173824561403509</v>
      </c>
    </row>
    <row r="815">
      <c r="A815" t="inlineStr">
        <is>
          <t>600731</t>
        </is>
      </c>
      <c r="B815" t="n">
        <v>0.001498075636130982</v>
      </c>
      <c r="C815" t="n">
        <v>38.67647058823529</v>
      </c>
      <c r="D815" t="n">
        <v>8.377228070175439</v>
      </c>
      <c r="E815" t="n">
        <v>3.266877192982456</v>
      </c>
    </row>
    <row r="816">
      <c r="A816" t="inlineStr">
        <is>
          <t>601901</t>
        </is>
      </c>
      <c r="B816" t="n">
        <v>0.0003502193211158729</v>
      </c>
      <c r="C816" t="n">
        <v>38.35616438356164</v>
      </c>
      <c r="D816" t="n">
        <v>8.09838596491228</v>
      </c>
      <c r="E816" t="n">
        <v>0.7251578947368421</v>
      </c>
    </row>
    <row r="817">
      <c r="A817" t="inlineStr">
        <is>
          <t>603387</t>
        </is>
      </c>
      <c r="B817" t="n">
        <v>0.003666169712521024</v>
      </c>
      <c r="C817" t="n">
        <v>38.27054794520548</v>
      </c>
      <c r="D817" t="n">
        <v>33.23526315789474</v>
      </c>
      <c r="E817" t="n">
        <v>3.644561403508772</v>
      </c>
    </row>
    <row r="818">
      <c r="A818" t="inlineStr">
        <is>
          <t>603698</t>
        </is>
      </c>
      <c r="B818" t="n">
        <v>0.0003272727602609343</v>
      </c>
      <c r="C818" t="n">
        <v>37.89029535864978</v>
      </c>
      <c r="D818" t="n">
        <v>11.7141052631579</v>
      </c>
      <c r="E818" t="n">
        <v>0.5934035087719297</v>
      </c>
    </row>
    <row r="819">
      <c r="A819" t="inlineStr">
        <is>
          <t>600210</t>
        </is>
      </c>
      <c r="B819" t="n">
        <v>0.0001579387899028671</v>
      </c>
      <c r="C819" t="n">
        <v>37.87878787878789</v>
      </c>
      <c r="D819" t="n">
        <v>4.154140350877193</v>
      </c>
      <c r="E819" t="n">
        <v>1.105649122807018</v>
      </c>
    </row>
    <row r="820">
      <c r="A820" t="inlineStr">
        <is>
          <t>600295</t>
        </is>
      </c>
      <c r="B820" t="n">
        <v>0.0006964931296038374</v>
      </c>
      <c r="C820" t="n">
        <v>37.73584905660377</v>
      </c>
      <c r="D820" t="n">
        <v>8.525894736842107</v>
      </c>
      <c r="E820" t="n">
        <v>1.746982456140351</v>
      </c>
    </row>
    <row r="821">
      <c r="A821" t="inlineStr">
        <is>
          <t>603355</t>
        </is>
      </c>
      <c r="B821" t="n">
        <v>0.003697462407257155</v>
      </c>
      <c r="C821" t="n">
        <v>37.63919821826281</v>
      </c>
      <c r="D821" t="n">
        <v>26.65785964912281</v>
      </c>
      <c r="E821" t="n">
        <v>0.4562456140350877</v>
      </c>
    </row>
    <row r="822">
      <c r="A822" t="inlineStr">
        <is>
          <t>600509</t>
        </is>
      </c>
      <c r="B822" t="n">
        <v>0.0002973648694403326</v>
      </c>
      <c r="C822" t="n">
        <v>37.07865168539326</v>
      </c>
      <c r="D822" t="n">
        <v>3.713508771929824</v>
      </c>
      <c r="E822" t="n">
        <v>1.638456140350877</v>
      </c>
    </row>
    <row r="823">
      <c r="A823" t="inlineStr">
        <is>
          <t>600308</t>
        </is>
      </c>
      <c r="B823" t="n">
        <v>0.000208555791692593</v>
      </c>
      <c r="C823" t="n">
        <v>37.02770780856424</v>
      </c>
      <c r="D823" t="n">
        <v>4.71442105263158</v>
      </c>
      <c r="E823" t="n">
        <v>1.284912280701754</v>
      </c>
    </row>
    <row r="824">
      <c r="A824" t="inlineStr">
        <is>
          <t>600552</t>
        </is>
      </c>
      <c r="B824" t="n">
        <v>0.0002383957906959718</v>
      </c>
      <c r="C824" t="n">
        <v>36.89138576779025</v>
      </c>
      <c r="D824" t="n">
        <v>6.084491228070175</v>
      </c>
      <c r="E824" t="n">
        <v>2.699438596491228</v>
      </c>
    </row>
    <row r="825">
      <c r="A825" t="inlineStr">
        <is>
          <t>600522</t>
        </is>
      </c>
      <c r="B825" t="n">
        <v>0.000668310893850837</v>
      </c>
      <c r="C825" t="n">
        <v>36.82266009852218</v>
      </c>
      <c r="D825" t="n">
        <v>10.42550877192982</v>
      </c>
      <c r="E825" t="n">
        <v>2.342631578947368</v>
      </c>
    </row>
    <row r="826">
      <c r="A826" t="inlineStr">
        <is>
          <t>603380</t>
        </is>
      </c>
      <c r="B826" t="n">
        <v>0.002127135587585856</v>
      </c>
      <c r="C826" t="n">
        <v>36.69162695711368</v>
      </c>
      <c r="D826" t="n">
        <v>18.78133333333334</v>
      </c>
      <c r="E826" t="n">
        <v>3.31778947368421</v>
      </c>
    </row>
    <row r="827">
      <c r="A827" t="inlineStr">
        <is>
          <t>600185</t>
        </is>
      </c>
      <c r="B827" t="n">
        <v>0.005766026994648926</v>
      </c>
      <c r="C827" t="n">
        <v>36.36363636363635</v>
      </c>
      <c r="D827" t="n">
        <v>8.102035087719297</v>
      </c>
      <c r="E827" t="n">
        <v>1.726245614035088</v>
      </c>
    </row>
    <row r="828">
      <c r="A828" t="inlineStr">
        <is>
          <t>600428</t>
        </is>
      </c>
      <c r="B828" t="n">
        <v>0.0001912212570516421</v>
      </c>
      <c r="C828" t="n">
        <v>36.28571428571428</v>
      </c>
      <c r="D828" t="n">
        <v>3.52480701754386</v>
      </c>
      <c r="E828" t="n">
        <v>0.9832982456140351</v>
      </c>
    </row>
    <row r="829">
      <c r="A829" t="inlineStr">
        <is>
          <t>600691</t>
        </is>
      </c>
      <c r="B829" t="n">
        <v>4.008213858840006e-05</v>
      </c>
      <c r="C829" t="n">
        <v>36.13861386138615</v>
      </c>
      <c r="D829" t="n">
        <v>2.093122807017544</v>
      </c>
      <c r="E829" t="n">
        <v>0.9416491228070175</v>
      </c>
    </row>
    <row r="830">
      <c r="A830" t="inlineStr">
        <is>
          <t>688299</t>
        </is>
      </c>
      <c r="B830" t="n">
        <v>0.001961713963674078</v>
      </c>
      <c r="C830" t="n">
        <v>35.9143327841845</v>
      </c>
      <c r="D830" t="n">
        <v>24.04494736842105</v>
      </c>
      <c r="E830" t="n">
        <v>6.621789473684211</v>
      </c>
    </row>
    <row r="831">
      <c r="A831" t="inlineStr">
        <is>
          <t>600060</t>
        </is>
      </c>
      <c r="B831" t="n">
        <v>0.0007545829699283674</v>
      </c>
      <c r="C831" t="n">
        <v>35.01144164759727</v>
      </c>
      <c r="D831" t="n">
        <v>11.96978947368421</v>
      </c>
      <c r="E831" t="n">
        <v>1.359929824561404</v>
      </c>
    </row>
    <row r="832">
      <c r="A832" t="inlineStr">
        <is>
          <t>600726</t>
        </is>
      </c>
      <c r="B832" t="n">
        <v>0.0001670801006936471</v>
      </c>
      <c r="C832" t="n">
        <v>34.7305389221557</v>
      </c>
      <c r="D832" t="n">
        <v>2.037087719298246</v>
      </c>
      <c r="E832" t="n">
        <v>1.13540350877193</v>
      </c>
    </row>
    <row r="833">
      <c r="A833" t="inlineStr">
        <is>
          <t>603612</t>
        </is>
      </c>
      <c r="B833" t="n">
        <v>0.00112819849302514</v>
      </c>
      <c r="C833" t="n">
        <v>34.72636815920396</v>
      </c>
      <c r="D833" t="n">
        <v>12.91287719298246</v>
      </c>
      <c r="E833" t="n">
        <v>3.128350877192982</v>
      </c>
    </row>
    <row r="834">
      <c r="A834" t="inlineStr">
        <is>
          <t>600810</t>
        </is>
      </c>
      <c r="B834" t="n">
        <v>0.0004679298596343639</v>
      </c>
      <c r="C834" t="n">
        <v>34.69101123595506</v>
      </c>
      <c r="D834" t="n">
        <v>7.931929824561403</v>
      </c>
      <c r="E834" t="n">
        <v>2.670421052631579</v>
      </c>
    </row>
    <row r="835">
      <c r="A835" t="inlineStr">
        <is>
          <t>600802</t>
        </is>
      </c>
      <c r="B835" t="n">
        <v>0.0006812682544824455</v>
      </c>
      <c r="C835" t="n">
        <v>34.62184873949579</v>
      </c>
      <c r="D835" t="n">
        <v>8.921157894736842</v>
      </c>
      <c r="E835" t="n">
        <v>4.565719298245615</v>
      </c>
    </row>
    <row r="836">
      <c r="A836" t="inlineStr">
        <is>
          <t>688066</t>
        </is>
      </c>
      <c r="B836" t="n">
        <v>0.002729384284882141</v>
      </c>
      <c r="C836" t="n">
        <v>34.50363196125907</v>
      </c>
      <c r="D836" t="n">
        <v>45.67884210526316</v>
      </c>
      <c r="E836" t="n">
        <v>6.135543859649124</v>
      </c>
    </row>
    <row r="837">
      <c r="A837" t="inlineStr">
        <is>
          <t>601677</t>
        </is>
      </c>
      <c r="B837" t="n">
        <v>0.0009845719265262449</v>
      </c>
      <c r="C837" t="n">
        <v>34.29101019462466</v>
      </c>
      <c r="D837" t="n">
        <v>11.27982456140351</v>
      </c>
      <c r="E837" t="n">
        <v>1.849929824561404</v>
      </c>
    </row>
    <row r="838">
      <c r="A838" t="inlineStr">
        <is>
          <t>603697</t>
        </is>
      </c>
      <c r="B838" t="n">
        <v>0.004698610267829707</v>
      </c>
      <c r="C838" t="n">
        <v>34.2626559060895</v>
      </c>
      <c r="D838" t="n">
        <v>17.85028070175439</v>
      </c>
      <c r="E838" t="n">
        <v>9.22943859649123</v>
      </c>
    </row>
    <row r="839">
      <c r="A839" t="inlineStr">
        <is>
          <t>603989</t>
        </is>
      </c>
      <c r="B839" t="n">
        <v>0.001418967094252462</v>
      </c>
      <c r="C839" t="n">
        <v>34.21478683216406</v>
      </c>
      <c r="D839" t="n">
        <v>26.39456140350877</v>
      </c>
      <c r="E839" t="n">
        <v>0.838421052631579</v>
      </c>
    </row>
    <row r="840">
      <c r="A840" t="inlineStr">
        <is>
          <t>600791</t>
        </is>
      </c>
      <c r="B840" t="n">
        <v>0.0003119654160203261</v>
      </c>
      <c r="C840" t="n">
        <v>34.21052631578947</v>
      </c>
      <c r="D840" t="n">
        <v>4.009473684210525</v>
      </c>
      <c r="E840" t="n">
        <v>1.698526315789474</v>
      </c>
    </row>
    <row r="841">
      <c r="A841" t="inlineStr">
        <is>
          <t>603181</t>
        </is>
      </c>
      <c r="B841" t="n">
        <v>0.002237117938580878</v>
      </c>
      <c r="C841" t="n">
        <v>33.95061728395061</v>
      </c>
      <c r="D841" t="n">
        <v>19.21687719298246</v>
      </c>
      <c r="E841" t="n">
        <v>1.85221052631579</v>
      </c>
    </row>
    <row r="842">
      <c r="A842" t="inlineStr">
        <is>
          <t>600380</t>
        </is>
      </c>
      <c r="B842" t="n">
        <v>0.002562460708663043</v>
      </c>
      <c r="C842" t="n">
        <v>33.75120540019287</v>
      </c>
      <c r="D842" t="n">
        <v>14.10378947368421</v>
      </c>
      <c r="E842" t="n">
        <v>1.286666666666667</v>
      </c>
    </row>
    <row r="843">
      <c r="A843" t="inlineStr">
        <is>
          <t>600452</t>
        </is>
      </c>
      <c r="B843" t="n">
        <v>0.001706552058246809</v>
      </c>
      <c r="C843" t="n">
        <v>33.65455893254263</v>
      </c>
      <c r="D843" t="n">
        <v>15.42266666666667</v>
      </c>
      <c r="E843" t="n">
        <v>1.067614035087719</v>
      </c>
    </row>
    <row r="844">
      <c r="A844" t="inlineStr">
        <is>
          <t>600879</t>
        </is>
      </c>
      <c r="B844" t="n">
        <v>0.0002074787361505895</v>
      </c>
      <c r="C844" t="n">
        <v>33.44887348353554</v>
      </c>
      <c r="D844" t="n">
        <v>6.863824561403509</v>
      </c>
      <c r="E844" t="n">
        <v>2.409157894736842</v>
      </c>
    </row>
    <row r="845">
      <c r="A845" t="inlineStr">
        <is>
          <t>600468</t>
        </is>
      </c>
      <c r="B845" t="n">
        <v>0.0004564114403137176</v>
      </c>
      <c r="C845" t="n">
        <v>33.33333333333333</v>
      </c>
      <c r="D845" t="n">
        <v>4.646877192982457</v>
      </c>
      <c r="E845" t="n">
        <v>1.152877192982456</v>
      </c>
    </row>
    <row r="846">
      <c r="A846" t="inlineStr">
        <is>
          <t>603688</t>
        </is>
      </c>
      <c r="B846" t="n">
        <v>0.001424285311699961</v>
      </c>
      <c r="C846" t="n">
        <v>33.18122555410692</v>
      </c>
      <c r="D846" t="n">
        <v>22.11045614035088</v>
      </c>
      <c r="E846" t="n">
        <v>1.974526315789474</v>
      </c>
    </row>
    <row r="847">
      <c r="A847" t="inlineStr">
        <is>
          <t>603868</t>
        </is>
      </c>
      <c r="B847" t="n">
        <v>0.006341565230945319</v>
      </c>
      <c r="C847" t="n">
        <v>33.15833103067145</v>
      </c>
      <c r="D847" t="n">
        <v>44.84684210526315</v>
      </c>
      <c r="E847" t="n">
        <v>0.2518947368421053</v>
      </c>
    </row>
    <row r="848">
      <c r="A848" t="inlineStr">
        <is>
          <t>600983</t>
        </is>
      </c>
      <c r="B848" t="n">
        <v>0.0009654198666340481</v>
      </c>
      <c r="C848" t="n">
        <v>33.12368972746332</v>
      </c>
      <c r="D848" t="n">
        <v>5.643684210526315</v>
      </c>
      <c r="E848" t="n">
        <v>1.811754385964913</v>
      </c>
    </row>
    <row r="849">
      <c r="A849" t="inlineStr">
        <is>
          <t>600392</t>
        </is>
      </c>
      <c r="B849" t="n">
        <v>0.000404077755661102</v>
      </c>
      <c r="C849" t="n">
        <v>33.0578512396694</v>
      </c>
      <c r="D849" t="n">
        <v>7.954385964912281</v>
      </c>
      <c r="E849" t="n">
        <v>2.559894736842105</v>
      </c>
    </row>
    <row r="850">
      <c r="A850" t="inlineStr">
        <is>
          <t>600636</t>
        </is>
      </c>
      <c r="B850" t="n">
        <v>0.0009837127691391173</v>
      </c>
      <c r="C850" t="n">
        <v>33.04535637149029</v>
      </c>
      <c r="D850" t="n">
        <v>12.64950877192983</v>
      </c>
      <c r="E850" t="n">
        <v>1.456105263157895</v>
      </c>
    </row>
    <row r="851">
      <c r="A851" t="inlineStr">
        <is>
          <t>603088</t>
        </is>
      </c>
      <c r="B851" t="n">
        <v>0.0007301800540134375</v>
      </c>
      <c r="C851" t="n">
        <v>33.03411131059246</v>
      </c>
      <c r="D851" t="n">
        <v>7.662701754385965</v>
      </c>
      <c r="E851" t="n">
        <v>1.710701754385965</v>
      </c>
    </row>
    <row r="852">
      <c r="A852" t="inlineStr">
        <is>
          <t>600276</t>
        </is>
      </c>
      <c r="B852" t="n">
        <v>0.00539108896555216</v>
      </c>
      <c r="C852" t="n">
        <v>32.88174221321854</v>
      </c>
      <c r="D852" t="n">
        <v>85.24178947368421</v>
      </c>
      <c r="E852" t="n">
        <v>0.5032631578947369</v>
      </c>
    </row>
    <row r="853">
      <c r="A853" t="inlineStr">
        <is>
          <t>600419</t>
        </is>
      </c>
      <c r="B853" t="n">
        <v>0.0009777677314623801</v>
      </c>
      <c r="C853" t="n">
        <v>32.76003276003276</v>
      </c>
      <c r="D853" t="n">
        <v>13.93168421052632</v>
      </c>
      <c r="E853" t="n">
        <v>2.915754385964912</v>
      </c>
    </row>
    <row r="854">
      <c r="A854" t="inlineStr">
        <is>
          <t>600523</t>
        </is>
      </c>
      <c r="B854" t="n">
        <v>0.001130346828398622</v>
      </c>
      <c r="C854" t="n">
        <v>32.75996872556686</v>
      </c>
      <c r="D854" t="n">
        <v>15.29294736842105</v>
      </c>
      <c r="E854" t="n">
        <v>1.508070175438597</v>
      </c>
    </row>
    <row r="855">
      <c r="A855" t="inlineStr">
        <is>
          <t>600141</t>
        </is>
      </c>
      <c r="B855" t="n">
        <v>0.0004421447388940153</v>
      </c>
      <c r="C855" t="n">
        <v>32.74793388429753</v>
      </c>
      <c r="D855" t="n">
        <v>10.43554385964912</v>
      </c>
      <c r="E855" t="n">
        <v>2.475438596491228</v>
      </c>
    </row>
    <row r="856">
      <c r="A856" t="inlineStr">
        <is>
          <t>603538</t>
        </is>
      </c>
      <c r="B856" t="n">
        <v>0.008801430588040154</v>
      </c>
      <c r="C856" t="n">
        <v>32.60780287474332</v>
      </c>
      <c r="D856" t="n">
        <v>36.18133333333333</v>
      </c>
      <c r="E856" t="n">
        <v>4.849684210526316</v>
      </c>
    </row>
    <row r="857">
      <c r="A857" t="inlineStr">
        <is>
          <t>603859</t>
        </is>
      </c>
      <c r="B857" t="n">
        <v>0.002934196415488418</v>
      </c>
      <c r="C857" t="n">
        <v>32.46808510638297</v>
      </c>
      <c r="D857" t="n">
        <v>33.79431578947369</v>
      </c>
      <c r="E857" t="n">
        <v>2.769157894736842</v>
      </c>
    </row>
    <row r="858">
      <c r="A858" t="inlineStr">
        <is>
          <t>603297</t>
        </is>
      </c>
      <c r="B858" t="n">
        <v>0.001611373010742438</v>
      </c>
      <c r="C858" t="n">
        <v>32.45838668373882</v>
      </c>
      <c r="D858" t="n">
        <v>37.60214035087719</v>
      </c>
      <c r="E858" t="n">
        <v>2.495894736842105</v>
      </c>
    </row>
    <row r="859">
      <c r="A859" t="inlineStr">
        <is>
          <t>601155</t>
        </is>
      </c>
      <c r="B859" t="n">
        <v>0.0007171806579989367</v>
      </c>
      <c r="C859" t="n">
        <v>32.12520593080725</v>
      </c>
      <c r="D859" t="n">
        <v>33.02259649122807</v>
      </c>
      <c r="E859" t="n">
        <v>0.4835438596491228</v>
      </c>
    </row>
    <row r="860">
      <c r="A860" t="inlineStr">
        <is>
          <t>600933</t>
        </is>
      </c>
      <c r="B860" t="n">
        <v>0.0008580439731960166</v>
      </c>
      <c r="C860" t="n">
        <v>32.09663503019846</v>
      </c>
      <c r="D860" t="n">
        <v>13.35</v>
      </c>
      <c r="E860" t="n">
        <v>1.508070175438596</v>
      </c>
    </row>
    <row r="861">
      <c r="A861" t="inlineStr">
        <is>
          <t>603203</t>
        </is>
      </c>
      <c r="B861" t="n">
        <v>0.001002398782544962</v>
      </c>
      <c r="C861" t="n">
        <v>32.04938271604938</v>
      </c>
      <c r="D861" t="n">
        <v>28.196</v>
      </c>
      <c r="E861" t="n">
        <v>0.8217543859649122</v>
      </c>
    </row>
    <row r="862">
      <c r="A862" t="inlineStr">
        <is>
          <t>600329</t>
        </is>
      </c>
      <c r="B862" t="n">
        <v>0.001050044559221726</v>
      </c>
      <c r="C862" t="n">
        <v>32.00301204819278</v>
      </c>
      <c r="D862" t="n">
        <v>15.54922807017544</v>
      </c>
      <c r="E862" t="n">
        <v>0.9695087719298245</v>
      </c>
    </row>
    <row r="863">
      <c r="A863" t="inlineStr">
        <is>
          <t>601001</t>
        </is>
      </c>
      <c r="B863" t="n">
        <v>0.0004874723949750704</v>
      </c>
      <c r="C863" t="n">
        <v>31.98090692124105</v>
      </c>
      <c r="D863" t="n">
        <v>4.588105263157895</v>
      </c>
      <c r="E863" t="n">
        <v>1.368315789473684</v>
      </c>
    </row>
    <row r="864">
      <c r="A864" t="inlineStr">
        <is>
          <t>600206</t>
        </is>
      </c>
      <c r="B864" t="n">
        <v>0.0005465432042986579</v>
      </c>
      <c r="C864" t="n">
        <v>31.88548864758143</v>
      </c>
      <c r="D864" t="n">
        <v>13.62824561403509</v>
      </c>
      <c r="E864" t="n">
        <v>4.518877192982456</v>
      </c>
    </row>
    <row r="865">
      <c r="A865" t="inlineStr">
        <is>
          <t>601179</t>
        </is>
      </c>
      <c r="B865" t="n">
        <v>0.0006115826647908353</v>
      </c>
      <c r="C865" t="n">
        <v>31.7365269461078</v>
      </c>
      <c r="D865" t="n">
        <v>4.65161403508772</v>
      </c>
      <c r="E865" t="n">
        <v>1.164771929824562</v>
      </c>
    </row>
    <row r="866">
      <c r="A866" t="inlineStr">
        <is>
          <t>600081</t>
        </is>
      </c>
      <c r="B866" t="n">
        <v>0.0005860999970110227</v>
      </c>
      <c r="C866" t="n">
        <v>31.63841807909606</v>
      </c>
      <c r="D866" t="n">
        <v>11.55729824561404</v>
      </c>
      <c r="E866" t="n">
        <v>2.588456140350877</v>
      </c>
    </row>
    <row r="867">
      <c r="A867" t="inlineStr">
        <is>
          <t>603856</t>
        </is>
      </c>
      <c r="B867" t="n">
        <v>0.001935704263848453</v>
      </c>
      <c r="C867" t="n">
        <v>31.61688980432542</v>
      </c>
      <c r="D867" t="n">
        <v>13.27733333333333</v>
      </c>
      <c r="E867" t="n">
        <v>5.209929824561403</v>
      </c>
    </row>
    <row r="868">
      <c r="A868" t="inlineStr">
        <is>
          <t>603303</t>
        </is>
      </c>
      <c r="B868" t="n">
        <v>0.0008664807070346174</v>
      </c>
      <c r="C868" t="n">
        <v>31.59509202453987</v>
      </c>
      <c r="D868" t="n">
        <v>10.87147368421053</v>
      </c>
      <c r="E868" t="n">
        <v>1.738842105263158</v>
      </c>
    </row>
    <row r="869">
      <c r="A869" t="inlineStr">
        <is>
          <t>600865</t>
        </is>
      </c>
      <c r="B869" t="n">
        <v>0.0002664817593225295</v>
      </c>
      <c r="C869" t="n">
        <v>31.56146179401995</v>
      </c>
      <c r="D869" t="n">
        <v>6.714771929824561</v>
      </c>
      <c r="E869" t="n">
        <v>1.76059649122807</v>
      </c>
    </row>
    <row r="870">
      <c r="A870" t="inlineStr">
        <is>
          <t>603283</t>
        </is>
      </c>
      <c r="B870" t="n">
        <v>0.006512945288755833</v>
      </c>
      <c r="C870" t="n">
        <v>31.49459560193815</v>
      </c>
      <c r="D870" t="n">
        <v>43.69087719298246</v>
      </c>
      <c r="E870" t="n">
        <v>9.148526315789473</v>
      </c>
    </row>
    <row r="871">
      <c r="A871" t="inlineStr">
        <is>
          <t>600556</t>
        </is>
      </c>
      <c r="B871" t="n">
        <v>0.002819599227331175</v>
      </c>
      <c r="C871" t="n">
        <v>31.21801432958036</v>
      </c>
      <c r="D871" t="n">
        <v>15.68571929824562</v>
      </c>
      <c r="E871" t="n">
        <v>2.926842105263158</v>
      </c>
    </row>
    <row r="872">
      <c r="A872" t="inlineStr">
        <is>
          <t>603429</t>
        </is>
      </c>
      <c r="B872" t="n">
        <v>0.003850228436428559</v>
      </c>
      <c r="C872" t="n">
        <v>31.19938295410723</v>
      </c>
      <c r="D872" t="n">
        <v>32.02803508771929</v>
      </c>
      <c r="E872" t="n">
        <v>1.537157894736842</v>
      </c>
    </row>
    <row r="873">
      <c r="A873" t="inlineStr">
        <is>
          <t>600538</t>
        </is>
      </c>
      <c r="B873" t="n">
        <v>0.0008953906036627968</v>
      </c>
      <c r="C873" t="n">
        <v>31.15789473684212</v>
      </c>
      <c r="D873" t="n">
        <v>6.395473684210526</v>
      </c>
      <c r="E873" t="n">
        <v>2.270105263157895</v>
      </c>
    </row>
    <row r="874">
      <c r="A874" t="inlineStr">
        <is>
          <t>603658</t>
        </is>
      </c>
      <c r="B874" t="n">
        <v>0.01360445724848771</v>
      </c>
      <c r="C874" t="n">
        <v>31.14285714285714</v>
      </c>
      <c r="D874" t="n">
        <v>138.4445614035088</v>
      </c>
      <c r="E874" t="n">
        <v>0.5251228070175439</v>
      </c>
    </row>
    <row r="875">
      <c r="A875" t="inlineStr">
        <is>
          <t>603158</t>
        </is>
      </c>
      <c r="B875" t="n">
        <v>0.001846311719948607</v>
      </c>
      <c r="C875" t="n">
        <v>31.08587650816181</v>
      </c>
      <c r="D875" t="n">
        <v>20.65347368421052</v>
      </c>
      <c r="E875" t="n">
        <v>1.631333333333333</v>
      </c>
    </row>
    <row r="876">
      <c r="A876" t="inlineStr">
        <is>
          <t>688008</t>
        </is>
      </c>
      <c r="B876" t="n">
        <v>0.005405253270401702</v>
      </c>
      <c r="C876" t="n">
        <v>31.05654761904761</v>
      </c>
      <c r="D876" t="n">
        <v>85.61677192982455</v>
      </c>
      <c r="E876" t="n">
        <v>4.894912280701755</v>
      </c>
    </row>
    <row r="877">
      <c r="A877" t="inlineStr">
        <is>
          <t>601838</t>
        </is>
      </c>
      <c r="B877" t="n">
        <v>0.0007229633107217217</v>
      </c>
      <c r="C877" t="n">
        <v>30.82614056720099</v>
      </c>
      <c r="D877" t="n">
        <v>8.846035087719297</v>
      </c>
      <c r="E877" t="n">
        <v>1.658421052631579</v>
      </c>
    </row>
    <row r="878">
      <c r="A878" t="inlineStr">
        <is>
          <t>601366</t>
        </is>
      </c>
      <c r="B878" t="n">
        <v>0.0002663582590613872</v>
      </c>
      <c r="C878" t="n">
        <v>30.66666666666666</v>
      </c>
      <c r="D878" t="n">
        <v>6.19161403508772</v>
      </c>
      <c r="E878" t="n">
        <v>1.260947368421053</v>
      </c>
    </row>
    <row r="879">
      <c r="A879" t="inlineStr">
        <is>
          <t>688268</t>
        </is>
      </c>
      <c r="B879" t="n">
        <v>0.009091020391220605</v>
      </c>
      <c r="C879" t="n">
        <v>30.60869565217392</v>
      </c>
      <c r="D879" t="n">
        <v>71.01945945945947</v>
      </c>
      <c r="E879" t="n">
        <v>11.2846332046332</v>
      </c>
    </row>
    <row r="880">
      <c r="A880" t="inlineStr">
        <is>
          <t>600379</t>
        </is>
      </c>
      <c r="B880" t="n">
        <v>0.0001320817789043347</v>
      </c>
      <c r="C880" t="n">
        <v>30.34111310592458</v>
      </c>
      <c r="D880" t="n">
        <v>5.823578947368421</v>
      </c>
      <c r="E880" t="n">
        <v>1.523298245614035</v>
      </c>
    </row>
    <row r="881">
      <c r="A881" t="inlineStr">
        <is>
          <t>600318</t>
        </is>
      </c>
      <c r="B881" t="n">
        <v>0.001860243120198758</v>
      </c>
      <c r="C881" t="n">
        <v>30.16845329249616</v>
      </c>
      <c r="D881" t="n">
        <v>9.590771929824562</v>
      </c>
      <c r="E881" t="n">
        <v>6.02659649122807</v>
      </c>
    </row>
    <row r="882">
      <c r="A882" t="inlineStr">
        <is>
          <t>601702</t>
        </is>
      </c>
      <c r="B882" t="n">
        <v>0.0005305053129661926</v>
      </c>
      <c r="C882" t="n">
        <v>30.13182674199624</v>
      </c>
      <c r="D882" t="n">
        <v>7.568111111111111</v>
      </c>
      <c r="E882" t="n">
        <v>20.66355555555555</v>
      </c>
    </row>
    <row r="883">
      <c r="A883" t="inlineStr">
        <is>
          <t>600858</t>
        </is>
      </c>
      <c r="B883" t="n">
        <v>0.000987546785661505</v>
      </c>
      <c r="C883" t="n">
        <v>30.0829875518672</v>
      </c>
      <c r="D883" t="n">
        <v>5.888421052631579</v>
      </c>
      <c r="E883" t="n">
        <v>0.9626666666666667</v>
      </c>
    </row>
    <row r="884">
      <c r="A884" t="inlineStr">
        <is>
          <t>603161</t>
        </is>
      </c>
      <c r="B884" t="n">
        <v>0.0009592982732563663</v>
      </c>
      <c r="C884" t="n">
        <v>29.99999999999998</v>
      </c>
      <c r="D884" t="n">
        <v>14.61175438596491</v>
      </c>
      <c r="E884" t="n">
        <v>4.162877192982457</v>
      </c>
    </row>
    <row r="885">
      <c r="A885" t="inlineStr">
        <is>
          <t>601166</t>
        </is>
      </c>
      <c r="B885" t="n">
        <v>0.0007474769227708793</v>
      </c>
      <c r="C885" t="n">
        <v>29.78260869565217</v>
      </c>
      <c r="D885" t="n">
        <v>17.25182456140351</v>
      </c>
      <c r="E885" t="n">
        <v>0.4692982456140351</v>
      </c>
    </row>
    <row r="886">
      <c r="A886" t="inlineStr">
        <is>
          <t>600462</t>
        </is>
      </c>
      <c r="B886" t="n">
        <v>0.0002287731753439849</v>
      </c>
      <c r="C886" t="n">
        <v>29.55974842767295</v>
      </c>
      <c r="D886" t="n">
        <v>1.893684210526316</v>
      </c>
      <c r="E886" t="n">
        <v>1.463438596491228</v>
      </c>
    </row>
    <row r="887">
      <c r="A887" t="inlineStr">
        <is>
          <t>688200</t>
        </is>
      </c>
      <c r="B887" t="n">
        <v>0.02840088050112681</v>
      </c>
      <c r="C887" t="n">
        <v>29.34209363306914</v>
      </c>
      <c r="D887" t="n">
        <v>274.8915789473684</v>
      </c>
      <c r="E887" t="n">
        <v>7.230964912280701</v>
      </c>
    </row>
    <row r="888">
      <c r="A888" t="inlineStr">
        <is>
          <t>600585</t>
        </is>
      </c>
      <c r="B888" t="n">
        <v>0.00129407949555409</v>
      </c>
      <c r="C888" t="n">
        <v>29.27230046948357</v>
      </c>
      <c r="D888" t="n">
        <v>54.27764912280702</v>
      </c>
      <c r="E888" t="n">
        <v>0.7597543859649123</v>
      </c>
    </row>
    <row r="889">
      <c r="A889" t="inlineStr">
        <is>
          <t>603988</t>
        </is>
      </c>
      <c r="B889" t="n">
        <v>0.002546303132197509</v>
      </c>
      <c r="C889" t="n">
        <v>29.12280701754384</v>
      </c>
      <c r="D889" t="n">
        <v>12.14073684210526</v>
      </c>
      <c r="E889" t="n">
        <v>2.059614035087719</v>
      </c>
    </row>
    <row r="890">
      <c r="A890" t="inlineStr">
        <is>
          <t>603896</t>
        </is>
      </c>
      <c r="B890" t="n">
        <v>0.004727749914639622</v>
      </c>
      <c r="C890" t="n">
        <v>29.04967602591793</v>
      </c>
      <c r="D890" t="n">
        <v>34.34277192982456</v>
      </c>
      <c r="E890" t="n">
        <v>1.581157894736842</v>
      </c>
    </row>
    <row r="891">
      <c r="A891" t="inlineStr">
        <is>
          <t>600985</t>
        </is>
      </c>
      <c r="B891" t="n">
        <v>0.0006196019732302607</v>
      </c>
      <c r="C891" t="n">
        <v>28.92561983471074</v>
      </c>
      <c r="D891" t="n">
        <v>9.239508771929826</v>
      </c>
      <c r="E891" t="n">
        <v>1.316877192982456</v>
      </c>
    </row>
    <row r="892">
      <c r="A892" t="inlineStr">
        <is>
          <t>601231</t>
        </is>
      </c>
      <c r="B892" t="n">
        <v>0.00142743074583716</v>
      </c>
      <c r="C892" t="n">
        <v>28.89908256880735</v>
      </c>
      <c r="D892" t="n">
        <v>20.664</v>
      </c>
      <c r="E892" t="n">
        <v>1.181824561403509</v>
      </c>
    </row>
    <row r="893">
      <c r="A893" t="inlineStr">
        <is>
          <t>601579</t>
        </is>
      </c>
      <c r="B893" t="n">
        <v>0.0008385802935910723</v>
      </c>
      <c r="C893" t="n">
        <v>28.84615384615385</v>
      </c>
      <c r="D893" t="n">
        <v>8.93519298245614</v>
      </c>
      <c r="E893" t="n">
        <v>1.392035087719298</v>
      </c>
    </row>
    <row r="894">
      <c r="A894" t="inlineStr">
        <is>
          <t>603528</t>
        </is>
      </c>
      <c r="B894" t="n">
        <v>0.001388256763537507</v>
      </c>
      <c r="C894" t="n">
        <v>28.74806800618239</v>
      </c>
      <c r="D894" t="n">
        <v>9.290385964912282</v>
      </c>
      <c r="E894" t="n">
        <v>1.358421052631579</v>
      </c>
    </row>
    <row r="895">
      <c r="A895" t="inlineStr">
        <is>
          <t>600888</t>
        </is>
      </c>
      <c r="B895" t="n">
        <v>0.0004148301004055793</v>
      </c>
      <c r="C895" t="n">
        <v>28.70588235294118</v>
      </c>
      <c r="D895" t="n">
        <v>5.120842105263158</v>
      </c>
      <c r="E895" t="n">
        <v>2.452701754385965</v>
      </c>
    </row>
    <row r="896">
      <c r="A896" t="inlineStr">
        <is>
          <t>603633</t>
        </is>
      </c>
      <c r="B896" t="n">
        <v>0.001463016609337655</v>
      </c>
      <c r="C896" t="n">
        <v>28.69198312236287</v>
      </c>
      <c r="D896" t="n">
        <v>10.80442105263158</v>
      </c>
      <c r="E896" t="n">
        <v>2.280561403508772</v>
      </c>
    </row>
    <row r="897">
      <c r="A897" t="inlineStr">
        <is>
          <t>600774</t>
        </is>
      </c>
      <c r="B897" t="n">
        <v>0.0004740913060013832</v>
      </c>
      <c r="C897" t="n">
        <v>28.67783985102421</v>
      </c>
      <c r="D897" t="n">
        <v>11.89375438596491</v>
      </c>
      <c r="E897" t="n">
        <v>0.6729824561403509</v>
      </c>
    </row>
    <row r="898">
      <c r="A898" t="inlineStr">
        <is>
          <t>600255</t>
        </is>
      </c>
      <c r="B898" t="n">
        <v>0.0002028550509713945</v>
      </c>
      <c r="C898" t="n">
        <v>28.66666666666666</v>
      </c>
      <c r="D898" t="n">
        <v>1.389473684210526</v>
      </c>
      <c r="E898" t="n">
        <v>1.709368421052631</v>
      </c>
    </row>
    <row r="899">
      <c r="A899" t="inlineStr">
        <is>
          <t>600812</t>
        </is>
      </c>
      <c r="B899" t="n">
        <v>0.002026649631943407</v>
      </c>
      <c r="C899" t="n">
        <v>28.6624203821656</v>
      </c>
      <c r="D899" t="n">
        <v>10.65722807017544</v>
      </c>
      <c r="E899" t="n">
        <v>2.901578947368421</v>
      </c>
    </row>
    <row r="900">
      <c r="A900" t="inlineStr">
        <is>
          <t>603629</t>
        </is>
      </c>
      <c r="B900" t="n">
        <v>0.00199915085981415</v>
      </c>
      <c r="C900" t="n">
        <v>28.60972807353503</v>
      </c>
      <c r="D900" t="n">
        <v>26.92908771929825</v>
      </c>
      <c r="E900" t="n">
        <v>6.545263157894738</v>
      </c>
    </row>
    <row r="901">
      <c r="A901" t="inlineStr">
        <is>
          <t>600875</t>
        </is>
      </c>
      <c r="B901" t="n">
        <v>0.0002562363115142708</v>
      </c>
      <c r="C901" t="n">
        <v>28.45528455284554</v>
      </c>
      <c r="D901" t="n">
        <v>9.719052631578947</v>
      </c>
      <c r="E901" t="n">
        <v>1.147473684210526</v>
      </c>
    </row>
    <row r="902">
      <c r="A902" t="inlineStr">
        <is>
          <t>603618</t>
        </is>
      </c>
      <c r="B902" t="n">
        <v>0.0001164980882194887</v>
      </c>
      <c r="C902" t="n">
        <v>28.4046692607004</v>
      </c>
      <c r="D902" t="n">
        <v>5.758456140350876</v>
      </c>
      <c r="E902" t="n">
        <v>1.69659649122807</v>
      </c>
    </row>
    <row r="903">
      <c r="A903" t="inlineStr">
        <is>
          <t>600343</t>
        </is>
      </c>
      <c r="B903" t="n">
        <v>0.0003049915914269641</v>
      </c>
      <c r="C903" t="n">
        <v>28.25836216839676</v>
      </c>
      <c r="D903" t="n">
        <v>9.121929824561404</v>
      </c>
      <c r="E903" t="n">
        <v>1.900666666666667</v>
      </c>
    </row>
    <row r="904">
      <c r="A904" t="inlineStr">
        <is>
          <t>600207</t>
        </is>
      </c>
      <c r="B904" t="n">
        <v>0.0003205631095842782</v>
      </c>
      <c r="C904" t="n">
        <v>28.18791946308728</v>
      </c>
      <c r="D904" t="n">
        <v>4.952631578947368</v>
      </c>
      <c r="E904" t="n">
        <v>1.246666666666667</v>
      </c>
    </row>
    <row r="905">
      <c r="A905" t="inlineStr">
        <is>
          <t>600382</t>
        </is>
      </c>
      <c r="B905" t="n">
        <v>0.0001437506225332019</v>
      </c>
      <c r="C905" t="n">
        <v>28.14960629921259</v>
      </c>
      <c r="D905" t="n">
        <v>5.239017543859648</v>
      </c>
      <c r="E905" t="n">
        <v>1.442350877192982</v>
      </c>
    </row>
    <row r="906">
      <c r="A906" t="inlineStr">
        <is>
          <t>600488</t>
        </is>
      </c>
      <c r="B906" t="n">
        <v>0.0001277953492868837</v>
      </c>
      <c r="C906" t="n">
        <v>28.13299232736572</v>
      </c>
      <c r="D906" t="n">
        <v>4.755017543859648</v>
      </c>
      <c r="E906" t="n">
        <v>1.078175438596491</v>
      </c>
    </row>
    <row r="907">
      <c r="A907" t="inlineStr">
        <is>
          <t>600841</t>
        </is>
      </c>
      <c r="B907" t="n">
        <v>0.0006158349741658203</v>
      </c>
      <c r="C907" t="n">
        <v>28.11594202898551</v>
      </c>
      <c r="D907" t="n">
        <v>7.723087719298245</v>
      </c>
      <c r="E907" t="n">
        <v>0.4972280701754385</v>
      </c>
    </row>
    <row r="908">
      <c r="A908" t="inlineStr">
        <is>
          <t>601126</t>
        </is>
      </c>
      <c r="B908" t="n">
        <v>0.0003573961730788852</v>
      </c>
      <c r="C908" t="n">
        <v>28.10077519379846</v>
      </c>
      <c r="D908" t="n">
        <v>6.332666666666667</v>
      </c>
      <c r="E908" t="n">
        <v>1.262245614035088</v>
      </c>
    </row>
    <row r="909">
      <c r="A909" t="inlineStr">
        <is>
          <t>601336</t>
        </is>
      </c>
      <c r="B909" t="n">
        <v>0.005156601934417277</v>
      </c>
      <c r="C909" t="n">
        <v>27.81278127812781</v>
      </c>
      <c r="D909" t="n">
        <v>51.29329824561403</v>
      </c>
      <c r="E909" t="n">
        <v>0.7828070175438596</v>
      </c>
    </row>
    <row r="910">
      <c r="A910" t="inlineStr">
        <is>
          <t>601003</t>
        </is>
      </c>
      <c r="B910" t="n">
        <v>5.825080828465521e-05</v>
      </c>
      <c r="C910" t="n">
        <v>27.76523702031604</v>
      </c>
      <c r="D910" t="n">
        <v>4.810701754385965</v>
      </c>
      <c r="E910" t="n">
        <v>0.4478947368421052</v>
      </c>
    </row>
    <row r="911">
      <c r="A911" t="inlineStr">
        <is>
          <t>600158</t>
        </is>
      </c>
      <c r="B911" t="n">
        <v>0.001547391345348029</v>
      </c>
      <c r="C911" t="n">
        <v>27.69709543568464</v>
      </c>
      <c r="D911" t="n">
        <v>10.61831578947369</v>
      </c>
      <c r="E911" t="n">
        <v>3.262771929824561</v>
      </c>
    </row>
    <row r="912">
      <c r="A912" t="inlineStr">
        <is>
          <t>600596</t>
        </is>
      </c>
      <c r="B912" t="n">
        <v>0.0009842466990103418</v>
      </c>
      <c r="C912" t="n">
        <v>27.65486725663717</v>
      </c>
      <c r="D912" t="n">
        <v>9.50817543859649</v>
      </c>
      <c r="E912" t="n">
        <v>3.654456140350877</v>
      </c>
    </row>
    <row r="913">
      <c r="A913" t="inlineStr">
        <is>
          <t>603277</t>
        </is>
      </c>
      <c r="B913" t="n">
        <v>0.0009638726569984053</v>
      </c>
      <c r="C913" t="n">
        <v>27.48478701825558</v>
      </c>
      <c r="D913" t="n">
        <v>10.95252631578948</v>
      </c>
      <c r="E913" t="n">
        <v>2.147473684210526</v>
      </c>
    </row>
    <row r="914">
      <c r="A914" t="inlineStr">
        <is>
          <t>600513</t>
        </is>
      </c>
      <c r="B914" t="n">
        <v>0.00195305478006948</v>
      </c>
      <c r="C914" t="n">
        <v>27.16927453769557</v>
      </c>
      <c r="D914" t="n">
        <v>10.99056140350877</v>
      </c>
      <c r="E914" t="n">
        <v>5.486631578947367</v>
      </c>
    </row>
    <row r="915">
      <c r="A915" t="inlineStr">
        <is>
          <t>600503</t>
        </is>
      </c>
      <c r="B915" t="n">
        <v>0.0002107135787711424</v>
      </c>
      <c r="C915" t="n">
        <v>26.9736842105263</v>
      </c>
      <c r="D915" t="n">
        <v>3.647403508771931</v>
      </c>
      <c r="E915" t="n">
        <v>2.58978947368421</v>
      </c>
    </row>
    <row r="916">
      <c r="A916" t="inlineStr">
        <is>
          <t>601163</t>
        </is>
      </c>
      <c r="B916" t="n">
        <v>0.0005683572400794568</v>
      </c>
      <c r="C916" t="n">
        <v>26.95139911634756</v>
      </c>
      <c r="D916" t="n">
        <v>14.63947368421053</v>
      </c>
      <c r="E916" t="n">
        <v>0.7626315789473685</v>
      </c>
    </row>
    <row r="917">
      <c r="A917" t="inlineStr">
        <is>
          <t>603035</t>
        </is>
      </c>
      <c r="B917" t="n">
        <v>0.001050074541420115</v>
      </c>
      <c r="C917" t="n">
        <v>26.75619834710743</v>
      </c>
      <c r="D917" t="n">
        <v>13.40080701754386</v>
      </c>
      <c r="E917" t="n">
        <v>3.924982456140351</v>
      </c>
    </row>
    <row r="918">
      <c r="A918" t="inlineStr">
        <is>
          <t>688300</t>
        </is>
      </c>
      <c r="B918" t="n">
        <v>0.005988910763207514</v>
      </c>
      <c r="C918" t="n">
        <v>26.75477239353892</v>
      </c>
      <c r="D918" t="n">
        <v>52.54</v>
      </c>
      <c r="E918" t="n">
        <v>6.157754385964912</v>
      </c>
    </row>
    <row r="919">
      <c r="A919" t="inlineStr">
        <is>
          <t>688526</t>
        </is>
      </c>
      <c r="B919" t="n">
        <v>0.001585932244798789</v>
      </c>
      <c r="C919" t="n">
        <v>26.6624445851805</v>
      </c>
      <c r="D919" t="n">
        <v>41.35949367088607</v>
      </c>
      <c r="E919" t="n">
        <v>7.445696202531646</v>
      </c>
    </row>
    <row r="920">
      <c r="A920" t="inlineStr">
        <is>
          <t>603738</t>
        </is>
      </c>
      <c r="B920" t="n">
        <v>0.001970607367436784</v>
      </c>
      <c r="C920" t="n">
        <v>26.65832290362953</v>
      </c>
      <c r="D920" t="n">
        <v>22.79312280701755</v>
      </c>
      <c r="E920" t="n">
        <v>4.264491228070176</v>
      </c>
    </row>
    <row r="921">
      <c r="A921" t="inlineStr">
        <is>
          <t>603018</t>
        </is>
      </c>
      <c r="B921" t="n">
        <v>0.001116492996129862</v>
      </c>
      <c r="C921" t="n">
        <v>26.59313725490195</v>
      </c>
      <c r="D921" t="n">
        <v>10.77670175438596</v>
      </c>
      <c r="E921" t="n">
        <v>1.644912280701755</v>
      </c>
    </row>
    <row r="922">
      <c r="A922" t="inlineStr">
        <is>
          <t>603757</t>
        </is>
      </c>
      <c r="B922" t="n">
        <v>0.002832068757330715</v>
      </c>
      <c r="C922" t="n">
        <v>26.50033715441673</v>
      </c>
      <c r="D922" t="n">
        <v>17.50017543859649</v>
      </c>
      <c r="E922" t="n">
        <v>2.689929824561403</v>
      </c>
    </row>
    <row r="923">
      <c r="A923" t="inlineStr">
        <is>
          <t>603043</t>
        </is>
      </c>
      <c r="B923" t="n">
        <v>0.002923684568042972</v>
      </c>
      <c r="C923" t="n">
        <v>26.34191746819734</v>
      </c>
      <c r="D923" t="n">
        <v>33.73529824561403</v>
      </c>
      <c r="E923" t="n">
        <v>2.007543859649123</v>
      </c>
    </row>
    <row r="924">
      <c r="A924" t="inlineStr">
        <is>
          <t>600960</t>
        </is>
      </c>
      <c r="B924" t="n">
        <v>0.000136096479536218</v>
      </c>
      <c r="C924" t="n">
        <v>26.26262626262626</v>
      </c>
      <c r="D924" t="n">
        <v>3.382982456140351</v>
      </c>
      <c r="E924" t="n">
        <v>1.876701754385965</v>
      </c>
    </row>
    <row r="925">
      <c r="A925" t="inlineStr">
        <is>
          <t>600678</t>
        </is>
      </c>
      <c r="B925" t="n">
        <v>0.0002734423018364434</v>
      </c>
      <c r="C925" t="n">
        <v>26.2472885032538</v>
      </c>
      <c r="D925" t="n">
        <v>6.811263157894737</v>
      </c>
      <c r="E925" t="n">
        <v>6.188210526315789</v>
      </c>
    </row>
    <row r="926">
      <c r="A926" t="inlineStr">
        <is>
          <t>600235</t>
        </is>
      </c>
      <c r="B926" t="n">
        <v>9.713633967074117e-05</v>
      </c>
      <c r="C926" t="n">
        <v>26.23318385650224</v>
      </c>
      <c r="D926" t="n">
        <v>5.03638596491228</v>
      </c>
      <c r="E926" t="n">
        <v>3.163684210526316</v>
      </c>
    </row>
    <row r="927">
      <c r="A927" t="inlineStr">
        <is>
          <t>600909</t>
        </is>
      </c>
      <c r="B927" t="n">
        <v>0.0003265938045048274</v>
      </c>
      <c r="C927" t="n">
        <v>26.15384615384615</v>
      </c>
      <c r="D927" t="n">
        <v>7.691578947368423</v>
      </c>
      <c r="E927" t="n">
        <v>2.233052631578948</v>
      </c>
    </row>
    <row r="928">
      <c r="A928" t="inlineStr">
        <is>
          <t>600026</t>
        </is>
      </c>
      <c r="B928" t="n">
        <v>0.0002916587946523335</v>
      </c>
      <c r="C928" t="n">
        <v>26.14840989399292</v>
      </c>
      <c r="D928" t="n">
        <v>6.869263157894737</v>
      </c>
      <c r="E928" t="n">
        <v>1.403508771929824</v>
      </c>
    </row>
    <row r="929">
      <c r="A929" t="inlineStr">
        <is>
          <t>601601</t>
        </is>
      </c>
      <c r="B929" t="n">
        <v>0.001515276343046347</v>
      </c>
      <c r="C929" t="n">
        <v>26.00776351149596</v>
      </c>
      <c r="D929" t="n">
        <v>32.14877192982456</v>
      </c>
      <c r="E929" t="n">
        <v>0.5136842105263157</v>
      </c>
    </row>
    <row r="930">
      <c r="A930" t="inlineStr">
        <is>
          <t>603258</t>
        </is>
      </c>
      <c r="B930" t="n">
        <v>0.009167811093308277</v>
      </c>
      <c r="C930" t="n">
        <v>25.96685082872927</v>
      </c>
      <c r="D930" t="n">
        <v>36.32764912280702</v>
      </c>
      <c r="E930" t="n">
        <v>2.352877192982456</v>
      </c>
    </row>
    <row r="931">
      <c r="A931" t="inlineStr">
        <is>
          <t>600096</t>
        </is>
      </c>
      <c r="B931" t="n">
        <v>0.0001071342896449279</v>
      </c>
      <c r="C931" t="n">
        <v>25.88932806324111</v>
      </c>
      <c r="D931" t="n">
        <v>5.334982456140351</v>
      </c>
      <c r="E931" t="n">
        <v>1.229894736842105</v>
      </c>
    </row>
    <row r="932">
      <c r="A932" t="inlineStr">
        <is>
          <t>603909</t>
        </is>
      </c>
      <c r="B932" t="n">
        <v>0.0009327853557405202</v>
      </c>
      <c r="C932" t="n">
        <v>25.86872586872588</v>
      </c>
      <c r="D932" t="n">
        <v>16.01343859649123</v>
      </c>
      <c r="E932" t="n">
        <v>1.251368421052631</v>
      </c>
    </row>
    <row r="933">
      <c r="A933" t="inlineStr">
        <is>
          <t>603931</t>
        </is>
      </c>
      <c r="B933" t="n">
        <v>0.002889937338510672</v>
      </c>
      <c r="C933" t="n">
        <v>25.69015914257877</v>
      </c>
      <c r="D933" t="n">
        <v>47.22135922330097</v>
      </c>
      <c r="E933" t="n">
        <v>10.96194174757281</v>
      </c>
    </row>
    <row r="934">
      <c r="A934" t="inlineStr">
        <is>
          <t>600658</t>
        </is>
      </c>
      <c r="B934" t="n">
        <v>0.0003808113724290121</v>
      </c>
      <c r="C934" t="n">
        <v>25.61576354679804</v>
      </c>
      <c r="D934" t="n">
        <v>5.253438596491228</v>
      </c>
      <c r="E934" t="n">
        <v>1.076315789473684</v>
      </c>
    </row>
    <row r="935">
      <c r="A935" t="inlineStr">
        <is>
          <t>600984</t>
        </is>
      </c>
      <c r="B935" t="n">
        <v>0.006865528249609826</v>
      </c>
      <c r="C935" t="n">
        <v>25.22796352583587</v>
      </c>
      <c r="D935" t="n">
        <v>16.524</v>
      </c>
      <c r="E935" t="n">
        <v>1.907754385964912</v>
      </c>
    </row>
    <row r="936">
      <c r="A936" t="inlineStr">
        <is>
          <t>600356</t>
        </is>
      </c>
      <c r="B936" t="n">
        <v>0.0003712152181447272</v>
      </c>
      <c r="C936" t="n">
        <v>25.03328894806924</v>
      </c>
      <c r="D936" t="n">
        <v>7.611122807017544</v>
      </c>
      <c r="E936" t="n">
        <v>0.8800701754385964</v>
      </c>
    </row>
    <row r="937">
      <c r="A937" t="inlineStr">
        <is>
          <t>603938</t>
        </is>
      </c>
      <c r="B937" t="n">
        <v>0.002075028275375384</v>
      </c>
      <c r="C937" t="n">
        <v>24.81435643564358</v>
      </c>
      <c r="D937" t="n">
        <v>24.26561403508772</v>
      </c>
      <c r="E937" t="n">
        <v>3.456105263157894</v>
      </c>
    </row>
    <row r="938">
      <c r="A938" t="inlineStr">
        <is>
          <t>603126</t>
        </is>
      </c>
      <c r="B938" t="n">
        <v>0.0002486635290885576</v>
      </c>
      <c r="C938" t="n">
        <v>24.51193058568328</v>
      </c>
      <c r="D938" t="n">
        <v>4.738140350877193</v>
      </c>
      <c r="E938" t="n">
        <v>1.380561403508772</v>
      </c>
    </row>
    <row r="939">
      <c r="A939" t="inlineStr">
        <is>
          <t>603589</t>
        </is>
      </c>
      <c r="B939" t="n">
        <v>0.005594039708141271</v>
      </c>
      <c r="C939" t="n">
        <v>24.42690717775273</v>
      </c>
      <c r="D939" t="n">
        <v>52.01501754385965</v>
      </c>
      <c r="E939" t="n">
        <v>1.389543859649123</v>
      </c>
    </row>
    <row r="940">
      <c r="A940" t="inlineStr">
        <is>
          <t>600609</t>
        </is>
      </c>
      <c r="B940" t="n">
        <v>0.001345437174694579</v>
      </c>
      <c r="C940" t="n">
        <v>24.39024390243902</v>
      </c>
      <c r="D940" t="n">
        <v>5.427964912280701</v>
      </c>
      <c r="E940" t="n">
        <v>1.572877192982456</v>
      </c>
    </row>
    <row r="941">
      <c r="A941" t="inlineStr">
        <is>
          <t>603105</t>
        </is>
      </c>
      <c r="B941" t="n">
        <v>0.0007158460575261142</v>
      </c>
      <c r="C941" t="n">
        <v>24.21991084695392</v>
      </c>
      <c r="D941" t="n">
        <v>8.865789473684211</v>
      </c>
      <c r="E941" t="n">
        <v>5.993333333333333</v>
      </c>
    </row>
    <row r="942">
      <c r="A942" t="inlineStr">
        <is>
          <t>601021</t>
        </is>
      </c>
      <c r="B942" t="n">
        <v>0.003335242596663759</v>
      </c>
      <c r="C942" t="n">
        <v>24.17608852537887</v>
      </c>
      <c r="D942" t="n">
        <v>41.72028070175438</v>
      </c>
      <c r="E942" t="n">
        <v>0.6901052631578948</v>
      </c>
    </row>
    <row r="943">
      <c r="A943" t="inlineStr">
        <is>
          <t>603959</t>
        </is>
      </c>
      <c r="B943" t="n">
        <v>0.001859198992281175</v>
      </c>
      <c r="C943" t="n">
        <v>24.14605418138986</v>
      </c>
      <c r="D943" t="n">
        <v>9.949052631578947</v>
      </c>
      <c r="E943" t="n">
        <v>1.829122807017544</v>
      </c>
    </row>
    <row r="944">
      <c r="A944" t="inlineStr">
        <is>
          <t>600075</t>
        </is>
      </c>
      <c r="B944" t="n">
        <v>0.0004581525335970365</v>
      </c>
      <c r="C944" t="n">
        <v>24.00835073068894</v>
      </c>
      <c r="D944" t="n">
        <v>5.655894736842106</v>
      </c>
      <c r="E944" t="n">
        <v>1.611754385964912</v>
      </c>
    </row>
    <row r="945">
      <c r="A945" t="inlineStr">
        <is>
          <t>600369</t>
        </is>
      </c>
      <c r="B945" t="n">
        <v>0.0001673134315765773</v>
      </c>
      <c r="C945" t="n">
        <v>23.99049881235154</v>
      </c>
      <c r="D945" t="n">
        <v>5.030526315789474</v>
      </c>
      <c r="E945" t="n">
        <v>0.8331228070175438</v>
      </c>
    </row>
    <row r="946">
      <c r="A946" t="inlineStr">
        <is>
          <t>600183</t>
        </is>
      </c>
      <c r="B946" t="n">
        <v>0.001320959447142016</v>
      </c>
      <c r="C946" t="n">
        <v>23.97820163487738</v>
      </c>
      <c r="D946" t="n">
        <v>26.78456140350877</v>
      </c>
      <c r="E946" t="n">
        <v>1.736666666666667</v>
      </c>
    </row>
    <row r="947">
      <c r="A947" t="inlineStr">
        <is>
          <t>601618</t>
        </is>
      </c>
      <c r="B947" t="n">
        <v>3.495972161615727e-05</v>
      </c>
      <c r="C947" t="n">
        <v>23.90438247011952</v>
      </c>
      <c r="D947" t="n">
        <v>2.671754385964912</v>
      </c>
      <c r="E947" t="n">
        <v>0.4415087719298246</v>
      </c>
    </row>
    <row r="948">
      <c r="A948" t="inlineStr">
        <is>
          <t>600406</t>
        </is>
      </c>
      <c r="B948" t="n">
        <v>0.0007984419599130795</v>
      </c>
      <c r="C948" t="n">
        <v>23.87996618765849</v>
      </c>
      <c r="D948" t="n">
        <v>21.26757894736842</v>
      </c>
      <c r="E948" t="n">
        <v>0.7665614035087719</v>
      </c>
    </row>
    <row r="949">
      <c r="A949" t="inlineStr">
        <is>
          <t>603665</t>
        </is>
      </c>
      <c r="B949" t="n">
        <v>0.005497612506597335</v>
      </c>
      <c r="C949" t="n">
        <v>23.75389408099689</v>
      </c>
      <c r="D949" t="n">
        <v>18.85456140350877</v>
      </c>
      <c r="E949" t="n">
        <v>2.118140350877193</v>
      </c>
    </row>
    <row r="950">
      <c r="A950" t="inlineStr">
        <is>
          <t>600458</t>
        </is>
      </c>
      <c r="B950" t="n">
        <v>0.0001956174540420161</v>
      </c>
      <c r="C950" t="n">
        <v>23.49397590361446</v>
      </c>
      <c r="D950" t="n">
        <v>7.188631578947369</v>
      </c>
      <c r="E950" t="n">
        <v>1.336175438596491</v>
      </c>
    </row>
    <row r="951">
      <c r="A951" t="inlineStr">
        <is>
          <t>600163</t>
        </is>
      </c>
      <c r="B951" t="n">
        <v>7.842254921062513e-05</v>
      </c>
      <c r="C951" t="n">
        <v>23.38461538461538</v>
      </c>
      <c r="D951" t="n">
        <v>3.537719298245614</v>
      </c>
      <c r="E951" t="n">
        <v>0.8083508771929825</v>
      </c>
    </row>
    <row r="952">
      <c r="A952" t="inlineStr">
        <is>
          <t>600397</t>
        </is>
      </c>
      <c r="B952" t="n">
        <v>0.0001890343261980782</v>
      </c>
      <c r="C952" t="n">
        <v>23.34801762114536</v>
      </c>
      <c r="D952" t="n">
        <v>2.60940350877193</v>
      </c>
      <c r="E952" t="n">
        <v>3.335614035087719</v>
      </c>
    </row>
    <row r="953">
      <c r="A953" t="inlineStr">
        <is>
          <t>688599</t>
        </is>
      </c>
      <c r="B953" t="n">
        <v>0.001396376630175285</v>
      </c>
      <c r="C953" t="n">
        <v>23.31969608416131</v>
      </c>
      <c r="D953" t="n">
        <v>18.16450331125828</v>
      </c>
      <c r="E953" t="n">
        <v>10.12125827814569</v>
      </c>
    </row>
    <row r="954">
      <c r="A954" t="inlineStr">
        <is>
          <t>601375</t>
        </is>
      </c>
      <c r="B954" t="n">
        <v>0.0001833948598831057</v>
      </c>
      <c r="C954" t="n">
        <v>23.2067510548523</v>
      </c>
      <c r="D954" t="n">
        <v>5.355578947368421</v>
      </c>
      <c r="E954" t="n">
        <v>1.986666666666666</v>
      </c>
    </row>
    <row r="955">
      <c r="A955" t="inlineStr">
        <is>
          <t>600895</t>
        </is>
      </c>
      <c r="B955" t="n">
        <v>0.002191460866375064</v>
      </c>
      <c r="C955" t="n">
        <v>23.19944598337951</v>
      </c>
      <c r="D955" t="n">
        <v>16.96617543859649</v>
      </c>
      <c r="E955" t="n">
        <v>1.571333333333333</v>
      </c>
    </row>
    <row r="956">
      <c r="A956" t="inlineStr">
        <is>
          <t>603200</t>
        </is>
      </c>
      <c r="B956" t="n">
        <v>0.0203370917260735</v>
      </c>
      <c r="C956" t="n">
        <v>23.12138728323698</v>
      </c>
      <c r="D956" t="n">
        <v>36.20228070175439</v>
      </c>
      <c r="E956" t="n">
        <v>5.404105263157894</v>
      </c>
    </row>
    <row r="957">
      <c r="A957" t="inlineStr">
        <is>
          <t>603500</t>
        </is>
      </c>
      <c r="B957" t="n">
        <v>0.002232614161790262</v>
      </c>
      <c r="C957" t="n">
        <v>23.03182579564489</v>
      </c>
      <c r="D957" t="n">
        <v>14.42814035087719</v>
      </c>
      <c r="E957" t="n">
        <v>4.830912280701754</v>
      </c>
    </row>
    <row r="958">
      <c r="A958" t="inlineStr">
        <is>
          <t>600967</t>
        </is>
      </c>
      <c r="B958" t="n">
        <v>0.0003089153325360249</v>
      </c>
      <c r="C958" t="n">
        <v>23.00884955752212</v>
      </c>
      <c r="D958" t="n">
        <v>10.66438596491228</v>
      </c>
      <c r="E958" t="n">
        <v>1.472491228070175</v>
      </c>
    </row>
    <row r="959">
      <c r="A959" t="inlineStr">
        <is>
          <t>603810</t>
        </is>
      </c>
      <c r="B959" t="n">
        <v>0.00485397024267023</v>
      </c>
      <c r="C959" t="n">
        <v>23.0031948881789</v>
      </c>
      <c r="D959" t="n">
        <v>26.68010526315789</v>
      </c>
      <c r="E959" t="n">
        <v>2.511578947368421</v>
      </c>
    </row>
    <row r="960">
      <c r="A960" t="inlineStr">
        <is>
          <t>600073</t>
        </is>
      </c>
      <c r="B960" t="n">
        <v>0.0007544382177371003</v>
      </c>
      <c r="C960" t="n">
        <v>22.9113924050633</v>
      </c>
      <c r="D960" t="n">
        <v>9.368</v>
      </c>
      <c r="E960" t="n">
        <v>3.01701754385965</v>
      </c>
    </row>
    <row r="961">
      <c r="A961" t="inlineStr">
        <is>
          <t>603990</t>
        </is>
      </c>
      <c r="B961" t="n">
        <v>0.005021149254058261</v>
      </c>
      <c r="C961" t="n">
        <v>22.89613343442003</v>
      </c>
      <c r="D961" t="n">
        <v>39.07575438596491</v>
      </c>
      <c r="E961" t="n">
        <v>2.052421052631579</v>
      </c>
    </row>
    <row r="962">
      <c r="A962" t="inlineStr">
        <is>
          <t>688339</t>
        </is>
      </c>
      <c r="B962" t="n">
        <v>0.03367539368533497</v>
      </c>
      <c r="C962" t="n">
        <v>22.82492518170158</v>
      </c>
      <c r="D962" t="n">
        <v>198.4289090909091</v>
      </c>
      <c r="E962" t="n">
        <v>10.09090909090909</v>
      </c>
    </row>
    <row r="963">
      <c r="A963" t="inlineStr">
        <is>
          <t>601108</t>
        </is>
      </c>
      <c r="B963" t="n">
        <v>0.001092342006562548</v>
      </c>
      <c r="C963" t="n">
        <v>22.72727272727271</v>
      </c>
      <c r="D963" t="n">
        <v>11.78828070175438</v>
      </c>
      <c r="E963" t="n">
        <v>4.016070175438596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9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0.07070469971695015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300677</t>
        </is>
      </c>
      <c r="B3" t="n">
        <v>0.1259587598610518</v>
      </c>
      <c r="C3" t="n">
        <v>1444.178525226391</v>
      </c>
      <c r="D3" t="n">
        <v>93.38368965517242</v>
      </c>
      <c r="E3" t="n">
        <v>4.396137931034482</v>
      </c>
    </row>
    <row r="4">
      <c r="A4" t="inlineStr">
        <is>
          <t>603290</t>
        </is>
      </c>
      <c r="B4" t="n">
        <v>0.06990119077677165</v>
      </c>
      <c r="C4" t="n">
        <v>1330.939226519337</v>
      </c>
      <c r="D4" t="n">
        <v>181.6688235294117</v>
      </c>
      <c r="E4" t="n">
        <v>9.825210084033614</v>
      </c>
    </row>
    <row r="5">
      <c r="A5" t="inlineStr">
        <is>
          <t>300274</t>
        </is>
      </c>
      <c r="B5" t="n">
        <v>0.05668304726050159</v>
      </c>
      <c r="C5" t="n">
        <v>755.249745158002</v>
      </c>
      <c r="D5" t="n">
        <v>23.88958620689655</v>
      </c>
      <c r="E5" t="n">
        <v>3.474827586206897</v>
      </c>
    </row>
    <row r="6">
      <c r="A6" t="inlineStr">
        <is>
          <t>603185</t>
        </is>
      </c>
      <c r="B6" t="n">
        <v>0.07734109880253852</v>
      </c>
      <c r="C6" t="n">
        <v>664.3828167482327</v>
      </c>
      <c r="D6" t="n">
        <v>55.01962068965517</v>
      </c>
      <c r="E6" t="n">
        <v>7.933172413793103</v>
      </c>
    </row>
    <row r="7">
      <c r="A7" t="inlineStr">
        <is>
          <t>600472</t>
        </is>
      </c>
      <c r="B7" t="n">
        <v>0.0553421895677876</v>
      </c>
      <c r="C7" t="n">
        <v>636.0795454545454</v>
      </c>
      <c r="D7" t="n">
        <v>27.54444827586207</v>
      </c>
      <c r="E7" t="n">
        <v>0</v>
      </c>
    </row>
    <row r="8">
      <c r="A8" t="inlineStr">
        <is>
          <t>300763</t>
        </is>
      </c>
      <c r="B8" t="n">
        <v>0.08542091386735615</v>
      </c>
      <c r="C8" t="n">
        <v>605.0940798531436</v>
      </c>
      <c r="D8" t="n">
        <v>71.60441379310346</v>
      </c>
      <c r="E8" t="n">
        <v>6.511103448275862</v>
      </c>
    </row>
    <row r="9">
      <c r="A9" t="inlineStr">
        <is>
          <t>300186</t>
        </is>
      </c>
      <c r="B9" t="n">
        <v>0.04160651009946648</v>
      </c>
      <c r="C9" t="n">
        <v>517.8378378378378</v>
      </c>
      <c r="D9" t="n">
        <v>18.46703448275862</v>
      </c>
      <c r="E9" t="n">
        <v>1.643103448275862</v>
      </c>
    </row>
    <row r="10">
      <c r="A10" t="inlineStr">
        <is>
          <t>002709</t>
        </is>
      </c>
      <c r="B10" t="n">
        <v>0.05413917512076108</v>
      </c>
      <c r="C10" t="n">
        <v>515.0652431791223</v>
      </c>
      <c r="D10" t="n">
        <v>42.67975862068966</v>
      </c>
      <c r="E10" t="n">
        <v>2.575068965517241</v>
      </c>
    </row>
    <row r="11">
      <c r="A11" t="inlineStr">
        <is>
          <t>002791</t>
        </is>
      </c>
      <c r="B11" t="n">
        <v>0.07509527551397936</v>
      </c>
      <c r="C11" t="n">
        <v>510.3436426116839</v>
      </c>
      <c r="D11" t="n">
        <v>91.7841724137931</v>
      </c>
      <c r="E11" t="n">
        <v>1.296862068965517</v>
      </c>
    </row>
    <row r="12">
      <c r="A12" t="inlineStr">
        <is>
          <t>300850</t>
        </is>
      </c>
      <c r="B12" t="n">
        <v>0.06152077497438133</v>
      </c>
      <c r="C12" t="n">
        <v>501.9780996114447</v>
      </c>
      <c r="D12" t="n">
        <v>93.95923076923076</v>
      </c>
      <c r="E12" t="n">
        <v>15.25376923076923</v>
      </c>
    </row>
    <row r="13">
      <c r="A13" t="inlineStr">
        <is>
          <t>603486</t>
        </is>
      </c>
      <c r="B13" t="n">
        <v>0.04494595441757156</v>
      </c>
      <c r="C13" t="n">
        <v>479.5021186440678</v>
      </c>
      <c r="D13" t="n">
        <v>38.44344827586207</v>
      </c>
      <c r="E13" t="n">
        <v>2.481586206896552</v>
      </c>
    </row>
    <row r="14">
      <c r="A14" t="inlineStr">
        <is>
          <t>002541</t>
        </is>
      </c>
      <c r="B14" t="n">
        <v>0.02524577489240128</v>
      </c>
      <c r="C14" t="n">
        <v>479.4587945879458</v>
      </c>
      <c r="D14" t="n">
        <v>26.97889655172413</v>
      </c>
      <c r="E14" t="n">
        <v>2.466551724137931</v>
      </c>
    </row>
    <row r="15">
      <c r="A15" t="inlineStr">
        <is>
          <t>002985</t>
        </is>
      </c>
      <c r="B15" t="n">
        <v>0.03853706213852694</v>
      </c>
      <c r="C15" t="n">
        <v>475.0636132315522</v>
      </c>
      <c r="D15" t="n">
        <v>150.4216292134832</v>
      </c>
      <c r="E15" t="n">
        <v>8.271685393258426</v>
      </c>
    </row>
    <row r="16">
      <c r="A16" t="inlineStr">
        <is>
          <t>002460</t>
        </is>
      </c>
      <c r="B16" t="n">
        <v>0.02852445963791203</v>
      </c>
      <c r="C16" t="n">
        <v>452.043956043956</v>
      </c>
      <c r="D16" t="n">
        <v>55.96920689655173</v>
      </c>
      <c r="E16" t="n">
        <v>4.703758620689655</v>
      </c>
    </row>
    <row r="17">
      <c r="A17" t="inlineStr">
        <is>
          <t>600399</t>
        </is>
      </c>
      <c r="B17" t="n">
        <v>0.00748656177981079</v>
      </c>
      <c r="C17" t="n">
        <v>428</v>
      </c>
      <c r="D17" t="n">
        <v>6.229862068965517</v>
      </c>
      <c r="E17" t="n">
        <v>0.8235862068965517</v>
      </c>
    </row>
    <row r="18">
      <c r="A18" t="inlineStr">
        <is>
          <t>603005</t>
        </is>
      </c>
      <c r="B18" t="n">
        <v>0.01761013627845044</v>
      </c>
      <c r="C18" t="n">
        <v>414.4219308700833</v>
      </c>
      <c r="D18" t="n">
        <v>64.15596551724137</v>
      </c>
      <c r="E18" t="n">
        <v>5.78003448275862</v>
      </c>
    </row>
    <row r="19">
      <c r="A19" t="inlineStr">
        <is>
          <t>002594</t>
        </is>
      </c>
      <c r="B19" t="n">
        <v>0.09980151803718278</v>
      </c>
      <c r="C19" t="n">
        <v>399.5378927911274</v>
      </c>
      <c r="D19" t="n">
        <v>93.26755172413793</v>
      </c>
      <c r="E19" t="n">
        <v>2.48503448275862</v>
      </c>
    </row>
    <row r="20">
      <c r="A20" t="inlineStr">
        <is>
          <t>300750</t>
        </is>
      </c>
      <c r="B20" t="n">
        <v>0.101089109215431</v>
      </c>
      <c r="C20" t="n">
        <v>396.6223548562128</v>
      </c>
      <c r="D20" t="n">
        <v>182.3246206896551</v>
      </c>
      <c r="E20" t="n">
        <v>1.638379310344828</v>
      </c>
    </row>
    <row r="21">
      <c r="A21" t="inlineStr">
        <is>
          <t>000799</t>
        </is>
      </c>
      <c r="B21" t="n">
        <v>0.08409025535774588</v>
      </c>
      <c r="C21" t="n">
        <v>386.910280883556</v>
      </c>
      <c r="D21" t="n">
        <v>68.39468965517241</v>
      </c>
      <c r="E21" t="n">
        <v>4.469000000000001</v>
      </c>
    </row>
    <row r="22">
      <c r="A22" t="inlineStr">
        <is>
          <t>300841</t>
        </is>
      </c>
      <c r="B22" t="n">
        <v>0.1315818800414593</v>
      </c>
      <c r="C22" t="n">
        <v>384.1113194512977</v>
      </c>
      <c r="D22" t="n">
        <v>504.9708843537415</v>
      </c>
      <c r="E22" t="n">
        <v>7.547006802721089</v>
      </c>
    </row>
    <row r="23">
      <c r="A23" t="inlineStr">
        <is>
          <t>603893</t>
        </is>
      </c>
      <c r="B23" t="n">
        <v>0.01312862013171672</v>
      </c>
      <c r="C23" t="n">
        <v>378.2192788815305</v>
      </c>
      <c r="D23" t="n">
        <v>71.55931914893618</v>
      </c>
      <c r="E23" t="n">
        <v>10.00157446808511</v>
      </c>
    </row>
    <row r="24">
      <c r="A24" t="inlineStr">
        <is>
          <t>601012</t>
        </is>
      </c>
      <c r="B24" t="n">
        <v>0.0399481469923056</v>
      </c>
      <c r="C24" t="n">
        <v>369.1075514874141</v>
      </c>
      <c r="D24" t="n">
        <v>48.01348275862069</v>
      </c>
      <c r="E24" t="n">
        <v>1.473103448275862</v>
      </c>
    </row>
    <row r="25">
      <c r="A25" t="inlineStr">
        <is>
          <t>002920</t>
        </is>
      </c>
      <c r="B25" t="n">
        <v>0.02584362559918066</v>
      </c>
      <c r="C25" t="n">
        <v>367.1814671814672</v>
      </c>
      <c r="D25" t="n">
        <v>54.8991724137931</v>
      </c>
      <c r="E25" t="n">
        <v>3.651448275862069</v>
      </c>
    </row>
    <row r="26">
      <c r="A26" t="inlineStr">
        <is>
          <t>603301</t>
        </is>
      </c>
      <c r="B26" t="n">
        <v>0.04302070632044067</v>
      </c>
      <c r="C26" t="n">
        <v>367.0528602461984</v>
      </c>
      <c r="D26" t="n">
        <v>46.9561724137931</v>
      </c>
      <c r="E26" t="n">
        <v>11.45841379310345</v>
      </c>
    </row>
    <row r="27">
      <c r="A27" t="inlineStr">
        <is>
          <t>300390</t>
        </is>
      </c>
      <c r="B27" t="n">
        <v>0.006990515665933329</v>
      </c>
      <c r="C27" t="n">
        <v>362.5754527162978</v>
      </c>
      <c r="D27" t="n">
        <v>13.57110344827586</v>
      </c>
      <c r="E27" t="n">
        <v>7.288241379310345</v>
      </c>
    </row>
    <row r="28">
      <c r="A28" t="inlineStr">
        <is>
          <t>603129</t>
        </is>
      </c>
      <c r="B28" t="n">
        <v>0.1041277416555489</v>
      </c>
      <c r="C28" t="n">
        <v>357.4468085106383</v>
      </c>
      <c r="D28" t="n">
        <v>87.23379310344829</v>
      </c>
      <c r="E28" t="n">
        <v>2.409586206896551</v>
      </c>
    </row>
    <row r="29">
      <c r="A29" t="inlineStr">
        <is>
          <t>300014</t>
        </is>
      </c>
      <c r="B29" t="n">
        <v>0.02233702183558837</v>
      </c>
      <c r="C29" t="n">
        <v>342.6705370101596</v>
      </c>
      <c r="D29" t="n">
        <v>45.81744827586208</v>
      </c>
      <c r="E29" t="n">
        <v>2.441275862068966</v>
      </c>
    </row>
    <row r="30">
      <c r="A30" t="inlineStr">
        <is>
          <t>002975</t>
        </is>
      </c>
      <c r="B30" t="n">
        <v>0.02138441215598299</v>
      </c>
      <c r="C30" t="n">
        <v>342.4847250509164</v>
      </c>
      <c r="D30" t="n">
        <v>83.84004219409283</v>
      </c>
      <c r="E30" t="n">
        <v>10.30898734177215</v>
      </c>
    </row>
    <row r="31">
      <c r="A31" t="inlineStr">
        <is>
          <t>002568</t>
        </is>
      </c>
      <c r="B31" t="n">
        <v>0.037705656532441</v>
      </c>
      <c r="C31" t="n">
        <v>340.8734602463606</v>
      </c>
      <c r="D31" t="n">
        <v>50.55203448275862</v>
      </c>
      <c r="E31" t="n">
        <v>1.299862068965517</v>
      </c>
    </row>
    <row r="32">
      <c r="A32" t="inlineStr">
        <is>
          <t>002163</t>
        </is>
      </c>
      <c r="B32" t="n">
        <v>0.01138965087314368</v>
      </c>
      <c r="C32" t="n">
        <v>332.1507760532151</v>
      </c>
      <c r="D32" t="n">
        <v>12.00706896551724</v>
      </c>
      <c r="E32" t="n">
        <v>3.499896551724138</v>
      </c>
    </row>
    <row r="33">
      <c r="A33" t="inlineStr">
        <is>
          <t>601633</t>
        </is>
      </c>
      <c r="B33" t="n">
        <v>0.02066914286512992</v>
      </c>
      <c r="C33" t="n">
        <v>326.9230769230769</v>
      </c>
      <c r="D33" t="n">
        <v>14.86679310344828</v>
      </c>
      <c r="E33" t="n">
        <v>0.4386896551724138</v>
      </c>
    </row>
    <row r="34">
      <c r="A34" t="inlineStr">
        <is>
          <t>002497</t>
        </is>
      </c>
      <c r="B34" t="n">
        <v>0.006836480805362384</v>
      </c>
      <c r="C34" t="n">
        <v>325.2991452991453</v>
      </c>
      <c r="D34" t="n">
        <v>10.69872413793104</v>
      </c>
      <c r="E34" t="n">
        <v>5.924413793103448</v>
      </c>
    </row>
    <row r="35">
      <c r="A35" t="inlineStr">
        <is>
          <t>603638</t>
        </is>
      </c>
      <c r="B35" t="n">
        <v>0.0289710799831688</v>
      </c>
      <c r="C35" t="n">
        <v>325</v>
      </c>
      <c r="D35" t="n">
        <v>41.43327586206897</v>
      </c>
      <c r="E35" t="n">
        <v>0.539896551724138</v>
      </c>
    </row>
    <row r="36">
      <c r="A36" t="inlineStr">
        <is>
          <t>300724</t>
        </is>
      </c>
      <c r="B36" t="n">
        <v>0.04135357086270423</v>
      </c>
      <c r="C36" t="n">
        <v>323.6305732484077</v>
      </c>
      <c r="D36" t="n">
        <v>80.61668965517241</v>
      </c>
      <c r="E36" t="n">
        <v>2.291310344827586</v>
      </c>
    </row>
    <row r="37">
      <c r="A37" t="inlineStr">
        <is>
          <t>601100</t>
        </is>
      </c>
      <c r="B37" t="n">
        <v>0.03799930659262926</v>
      </c>
      <c r="C37" t="n">
        <v>321.2635379061372</v>
      </c>
      <c r="D37" t="n">
        <v>58.4948275862069</v>
      </c>
      <c r="E37" t="n">
        <v>0.4742413793103449</v>
      </c>
    </row>
    <row r="38">
      <c r="A38" t="inlineStr">
        <is>
          <t>300846</t>
        </is>
      </c>
      <c r="B38" t="n">
        <v>0.006995394492669136</v>
      </c>
      <c r="C38" t="n">
        <v>319.1752577319588</v>
      </c>
      <c r="D38" t="n">
        <v>26.43739130434782</v>
      </c>
      <c r="E38" t="n">
        <v>13.86347826086957</v>
      </c>
    </row>
    <row r="39">
      <c r="A39" t="inlineStr">
        <is>
          <t>600316</t>
        </is>
      </c>
      <c r="B39" t="n">
        <v>0.02361636351048442</v>
      </c>
      <c r="C39" t="n">
        <v>316.9354838709678</v>
      </c>
      <c r="D39" t="n">
        <v>24.10606896551724</v>
      </c>
      <c r="E39" t="n">
        <v>3.341862068965518</v>
      </c>
    </row>
    <row r="40">
      <c r="A40" t="inlineStr">
        <is>
          <t>300083</t>
        </is>
      </c>
      <c r="B40" t="n">
        <v>0.003588434715089177</v>
      </c>
      <c r="C40" t="n">
        <v>315.2482269503546</v>
      </c>
      <c r="D40" t="n">
        <v>7.037172413793104</v>
      </c>
      <c r="E40" t="n">
        <v>4.742758620689655</v>
      </c>
    </row>
    <row r="41">
      <c r="A41" t="inlineStr">
        <is>
          <t>603267</t>
        </is>
      </c>
      <c r="B41" t="n">
        <v>0.05486816822966672</v>
      </c>
      <c r="C41" t="n">
        <v>312.7123608670182</v>
      </c>
      <c r="D41" t="n">
        <v>60.40610344827586</v>
      </c>
      <c r="E41" t="n">
        <v>4.805689655172414</v>
      </c>
    </row>
    <row r="42">
      <c r="A42" t="inlineStr">
        <is>
          <t>601865</t>
        </is>
      </c>
      <c r="B42" t="n">
        <v>0.01756920827708155</v>
      </c>
      <c r="C42" t="n">
        <v>312.1621621621621</v>
      </c>
      <c r="D42" t="n">
        <v>21.01272413793103</v>
      </c>
      <c r="E42" t="n">
        <v>6.052068965517241</v>
      </c>
    </row>
    <row r="43">
      <c r="A43" t="inlineStr">
        <is>
          <t>600532</t>
        </is>
      </c>
      <c r="B43" t="n">
        <v>0.006504013815250032</v>
      </c>
      <c r="C43" t="n">
        <v>310.9467455621302</v>
      </c>
      <c r="D43" t="n">
        <v>7.775862068965517</v>
      </c>
      <c r="E43" t="n">
        <v>2.693827586206896</v>
      </c>
    </row>
    <row r="44">
      <c r="A44" t="inlineStr">
        <is>
          <t>600882</t>
        </is>
      </c>
      <c r="B44" t="n">
        <v>0.01728783397373448</v>
      </c>
      <c r="C44" t="n">
        <v>308.817046289493</v>
      </c>
      <c r="D44" t="n">
        <v>31.14058620689655</v>
      </c>
      <c r="E44" t="n">
        <v>1.494793103448276</v>
      </c>
    </row>
    <row r="45">
      <c r="A45" t="inlineStr">
        <is>
          <t>600189</t>
        </is>
      </c>
      <c r="B45" t="n">
        <v>0.006199968787580932</v>
      </c>
      <c r="C45" t="n">
        <v>306.6666666666666</v>
      </c>
      <c r="D45" t="n">
        <v>5.33393103448276</v>
      </c>
      <c r="E45" t="n">
        <v>3.329793103448275</v>
      </c>
    </row>
    <row r="46">
      <c r="A46" t="inlineStr">
        <is>
          <t>688202</t>
        </is>
      </c>
      <c r="B46" t="n">
        <v>0.05947911483547073</v>
      </c>
      <c r="C46" t="n">
        <v>303.1516628939578</v>
      </c>
      <c r="D46" t="n">
        <v>116.313275862069</v>
      </c>
      <c r="E46" t="n">
        <v>6.534344827586207</v>
      </c>
    </row>
    <row r="47">
      <c r="A47" t="inlineStr">
        <is>
          <t>300767</t>
        </is>
      </c>
      <c r="B47" t="n">
        <v>0.02639727017004432</v>
      </c>
      <c r="C47" t="n">
        <v>301.9314150571541</v>
      </c>
      <c r="D47" t="n">
        <v>59.78037931034482</v>
      </c>
      <c r="E47" t="n">
        <v>4.564517241379311</v>
      </c>
    </row>
    <row r="48">
      <c r="A48" t="inlineStr">
        <is>
          <t>002706</t>
        </is>
      </c>
      <c r="B48" t="n">
        <v>0.01206078943932948</v>
      </c>
      <c r="C48" t="n">
        <v>300.9283819628648</v>
      </c>
      <c r="D48" t="n">
        <v>17.73120689655172</v>
      </c>
      <c r="E48" t="n">
        <v>1.295379310344828</v>
      </c>
    </row>
    <row r="49">
      <c r="A49" t="inlineStr">
        <is>
          <t>002409</t>
        </is>
      </c>
      <c r="B49" t="n">
        <v>0.01641697989231844</v>
      </c>
      <c r="C49" t="n">
        <v>298.7056837366348</v>
      </c>
      <c r="D49" t="n">
        <v>46.13389655172413</v>
      </c>
      <c r="E49" t="n">
        <v>5.725448275862069</v>
      </c>
    </row>
    <row r="50">
      <c r="A50" t="inlineStr">
        <is>
          <t>300806</t>
        </is>
      </c>
      <c r="B50" t="n">
        <v>0.009581324781468191</v>
      </c>
      <c r="C50" t="n">
        <v>286.8567885926844</v>
      </c>
      <c r="D50" t="n">
        <v>46.6754255319149</v>
      </c>
      <c r="E50" t="n">
        <v>8.522056737588654</v>
      </c>
    </row>
    <row r="51">
      <c r="A51" t="inlineStr">
        <is>
          <t>002414</t>
        </is>
      </c>
      <c r="B51" t="n">
        <v>0.01211077953346619</v>
      </c>
      <c r="C51" t="n">
        <v>286.5721434528774</v>
      </c>
      <c r="D51" t="n">
        <v>28.91934482758621</v>
      </c>
      <c r="E51" t="n">
        <v>1.557862068965517</v>
      </c>
    </row>
    <row r="52">
      <c r="A52" t="inlineStr">
        <is>
          <t>002967</t>
        </is>
      </c>
      <c r="B52" t="n">
        <v>0.003239092188028331</v>
      </c>
      <c r="C52" t="n">
        <v>282.7859569648924</v>
      </c>
      <c r="D52" t="n">
        <v>26.36689655172414</v>
      </c>
      <c r="E52" t="n">
        <v>7.09996551724138</v>
      </c>
    </row>
    <row r="53">
      <c r="A53" t="inlineStr">
        <is>
          <t>300751</t>
        </is>
      </c>
      <c r="B53" t="n">
        <v>0.2706126053263081</v>
      </c>
      <c r="C53" t="n">
        <v>282.3332090942974</v>
      </c>
      <c r="D53" t="n">
        <v>297.4635862068965</v>
      </c>
      <c r="E53" t="n">
        <v>2.967862068965518</v>
      </c>
    </row>
    <row r="54">
      <c r="A54" t="inlineStr">
        <is>
          <t>600809</t>
        </is>
      </c>
      <c r="B54" t="n">
        <v>0.1479448101114441</v>
      </c>
      <c r="C54" t="n">
        <v>282.0704375667023</v>
      </c>
      <c r="D54" t="n">
        <v>162.7473103448276</v>
      </c>
      <c r="E54" t="n">
        <v>0.6133103448275862</v>
      </c>
    </row>
    <row r="55">
      <c r="A55" t="inlineStr">
        <is>
          <t>300087</t>
        </is>
      </c>
      <c r="B55" t="n">
        <v>0.007875199656826813</v>
      </c>
      <c r="C55" t="n">
        <v>281.4955640050697</v>
      </c>
      <c r="D55" t="n">
        <v>16.52675862068966</v>
      </c>
      <c r="E55" t="n">
        <v>4.818758620689655</v>
      </c>
    </row>
    <row r="56">
      <c r="A56" t="inlineStr">
        <is>
          <t>300151</t>
        </is>
      </c>
      <c r="B56" t="n">
        <v>0.01144275790426322</v>
      </c>
      <c r="C56" t="n">
        <v>278.4676354029062</v>
      </c>
      <c r="D56" t="n">
        <v>16.18389655172414</v>
      </c>
      <c r="E56" t="n">
        <v>3.161103448275862</v>
      </c>
    </row>
    <row r="57">
      <c r="A57" t="inlineStr">
        <is>
          <t>600786</t>
        </is>
      </c>
      <c r="B57" t="n">
        <v>0.03163142124370306</v>
      </c>
      <c r="C57" t="n">
        <v>277.9310344827586</v>
      </c>
      <c r="D57" t="n">
        <v>54.8674827586207</v>
      </c>
      <c r="E57" t="n">
        <v>0</v>
      </c>
    </row>
    <row r="58">
      <c r="A58" t="inlineStr">
        <is>
          <t>002747</t>
        </is>
      </c>
      <c r="B58" t="n">
        <v>0.009688957958134715</v>
      </c>
      <c r="C58" t="n">
        <v>277.0352369380316</v>
      </c>
      <c r="D58" t="n">
        <v>15.97231034482759</v>
      </c>
      <c r="E58" t="n">
        <v>1.670379310344828</v>
      </c>
    </row>
    <row r="59">
      <c r="A59" t="inlineStr">
        <is>
          <t>300124</t>
        </is>
      </c>
      <c r="B59" t="n">
        <v>0.03480259975776395</v>
      </c>
      <c r="C59" t="n">
        <v>274.8394863563402</v>
      </c>
      <c r="D59" t="n">
        <v>47.64644827586207</v>
      </c>
      <c r="E59" t="n">
        <v>0.8899310344827588</v>
      </c>
    </row>
    <row r="60">
      <c r="A60" t="inlineStr">
        <is>
          <t>002756</t>
        </is>
      </c>
      <c r="B60" t="n">
        <v>0.01674977152389026</v>
      </c>
      <c r="C60" t="n">
        <v>274.2363877822045</v>
      </c>
      <c r="D60" t="n">
        <v>21.53286206896552</v>
      </c>
      <c r="E60" t="n">
        <v>3.089413793103448</v>
      </c>
    </row>
    <row r="61">
      <c r="A61" t="inlineStr">
        <is>
          <t>300496</t>
        </is>
      </c>
      <c r="B61" t="n">
        <v>0.02252939756904057</v>
      </c>
      <c r="C61" t="n">
        <v>273.7636647579386</v>
      </c>
      <c r="D61" t="n">
        <v>75.32606896551724</v>
      </c>
      <c r="E61" t="n">
        <v>3.846724137931034</v>
      </c>
    </row>
    <row r="62">
      <c r="A62" t="inlineStr">
        <is>
          <t>603719</t>
        </is>
      </c>
      <c r="B62" t="n">
        <v>0.006685445968690092</v>
      </c>
      <c r="C62" t="n">
        <v>272.7057430432208</v>
      </c>
      <c r="D62" t="n">
        <v>64.00745535714286</v>
      </c>
      <c r="E62" t="n">
        <v>9.483616071428571</v>
      </c>
    </row>
    <row r="63">
      <c r="A63" t="inlineStr">
        <is>
          <t>600988</t>
        </is>
      </c>
      <c r="B63" t="n">
        <v>0.008831668496051888</v>
      </c>
      <c r="C63" t="n">
        <v>272.6872246696036</v>
      </c>
      <c r="D63" t="n">
        <v>12.37737931034483</v>
      </c>
      <c r="E63" t="n">
        <v>6.357000000000001</v>
      </c>
    </row>
    <row r="64">
      <c r="A64" t="inlineStr">
        <is>
          <t>000733</t>
        </is>
      </c>
      <c r="B64" t="n">
        <v>0.01932787324077685</v>
      </c>
      <c r="C64" t="n">
        <v>271.7616580310881</v>
      </c>
      <c r="D64" t="n">
        <v>31.08034482758621</v>
      </c>
      <c r="E64" t="n">
        <v>3.188413793103448</v>
      </c>
    </row>
    <row r="65">
      <c r="A65" t="inlineStr">
        <is>
          <t>601908</t>
        </is>
      </c>
      <c r="B65" t="n">
        <v>0.003546447661955313</v>
      </c>
      <c r="C65" t="n">
        <v>271.6312056737589</v>
      </c>
      <c r="D65" t="n">
        <v>4.681827586206897</v>
      </c>
      <c r="E65" t="n">
        <v>1.990206896551724</v>
      </c>
    </row>
    <row r="66">
      <c r="A66" t="inlineStr">
        <is>
          <t>002030</t>
        </is>
      </c>
      <c r="B66" t="n">
        <v>0.0169360427092694</v>
      </c>
      <c r="C66" t="n">
        <v>271.4583333333333</v>
      </c>
      <c r="D66" t="n">
        <v>25.26962068965517</v>
      </c>
      <c r="E66" t="n">
        <v>6.339137931034482</v>
      </c>
    </row>
    <row r="67">
      <c r="A67" t="inlineStr">
        <is>
          <t>600862</t>
        </is>
      </c>
      <c r="B67" t="n">
        <v>0.009174637203320934</v>
      </c>
      <c r="C67" t="n">
        <v>270.3703703703703</v>
      </c>
      <c r="D67" t="n">
        <v>18.81962068965517</v>
      </c>
      <c r="E67" t="n">
        <v>1.510034482758621</v>
      </c>
    </row>
    <row r="68">
      <c r="A68" t="inlineStr">
        <is>
          <t>002812</t>
        </is>
      </c>
      <c r="B68" t="n">
        <v>0.03615565982611412</v>
      </c>
      <c r="C68" t="n">
        <v>267.2686230248307</v>
      </c>
      <c r="D68" t="n">
        <v>74.48510344827586</v>
      </c>
      <c r="E68" t="n">
        <v>1.650724137931035</v>
      </c>
    </row>
    <row r="69">
      <c r="A69" t="inlineStr">
        <is>
          <t>300829</t>
        </is>
      </c>
      <c r="B69" t="n">
        <v>0.01752159967015835</v>
      </c>
      <c r="C69" t="n">
        <v>265.9062885326757</v>
      </c>
      <c r="D69" t="n">
        <v>82.73114754098361</v>
      </c>
      <c r="E69" t="n">
        <v>12.33229508196721</v>
      </c>
    </row>
    <row r="70">
      <c r="A70" t="inlineStr">
        <is>
          <t>300623</t>
        </is>
      </c>
      <c r="B70" t="n">
        <v>0.01434160198730279</v>
      </c>
      <c r="C70" t="n">
        <v>264.9402390438246</v>
      </c>
      <c r="D70" t="n">
        <v>29.83975862068965</v>
      </c>
      <c r="E70" t="n">
        <v>8.204586206896552</v>
      </c>
    </row>
    <row r="71">
      <c r="A71" t="inlineStr">
        <is>
          <t>688036</t>
        </is>
      </c>
      <c r="B71" t="n">
        <v>0.0553606722117949</v>
      </c>
      <c r="C71" t="n">
        <v>263.9605818864383</v>
      </c>
      <c r="D71" t="n">
        <v>81.88779310344827</v>
      </c>
      <c r="E71" t="n">
        <v>4.356310344827586</v>
      </c>
    </row>
    <row r="72">
      <c r="A72" t="inlineStr">
        <is>
          <t>300803</t>
        </is>
      </c>
      <c r="B72" t="n">
        <v>0.01020556068954931</v>
      </c>
      <c r="C72" t="n">
        <v>261.123595505618</v>
      </c>
      <c r="D72" t="n">
        <v>46.52937282229965</v>
      </c>
      <c r="E72" t="n">
        <v>12.64853658536585</v>
      </c>
    </row>
    <row r="73">
      <c r="A73" t="inlineStr">
        <is>
          <t>300696</t>
        </is>
      </c>
      <c r="B73" t="n">
        <v>0.02361843575025928</v>
      </c>
      <c r="C73" t="n">
        <v>260.8240680183127</v>
      </c>
      <c r="D73" t="n">
        <v>38.0656551724138</v>
      </c>
      <c r="E73" t="n">
        <v>3.050379310344827</v>
      </c>
    </row>
    <row r="74">
      <c r="A74" t="inlineStr">
        <is>
          <t>600143</t>
        </is>
      </c>
      <c r="B74" t="n">
        <v>0.004738434200071235</v>
      </c>
      <c r="C74" t="n">
        <v>260.7751937984495</v>
      </c>
      <c r="D74" t="n">
        <v>13.00510344827586</v>
      </c>
      <c r="E74" t="n">
        <v>2.896551724137931</v>
      </c>
    </row>
    <row r="75">
      <c r="A75" t="inlineStr">
        <is>
          <t>603678</t>
        </is>
      </c>
      <c r="B75" t="n">
        <v>0.01981062748026165</v>
      </c>
      <c r="C75" t="n">
        <v>260.6228026117529</v>
      </c>
      <c r="D75" t="n">
        <v>35.25734482758621</v>
      </c>
      <c r="E75" t="n">
        <v>2.562931034482759</v>
      </c>
    </row>
    <row r="76">
      <c r="A76" t="inlineStr">
        <is>
          <t>601689</t>
        </is>
      </c>
      <c r="B76" t="n">
        <v>0.01127959925998456</v>
      </c>
      <c r="C76" t="n">
        <v>260.4615384615385</v>
      </c>
      <c r="D76" t="n">
        <v>28.9138275862069</v>
      </c>
      <c r="E76" t="n">
        <v>1.427172413793103</v>
      </c>
    </row>
    <row r="77">
      <c r="A77" t="inlineStr">
        <is>
          <t>002601</t>
        </is>
      </c>
      <c r="B77" t="n">
        <v>0.00867827211479903</v>
      </c>
      <c r="C77" t="n">
        <v>254.830053667263</v>
      </c>
      <c r="D77" t="n">
        <v>20.78427586206896</v>
      </c>
      <c r="E77" t="n">
        <v>1.579793103448276</v>
      </c>
    </row>
    <row r="78">
      <c r="A78" t="inlineStr">
        <is>
          <t>300722</t>
        </is>
      </c>
      <c r="B78" t="n">
        <v>0.05210410760190324</v>
      </c>
      <c r="C78" t="n">
        <v>250.7501630789302</v>
      </c>
      <c r="D78" t="n">
        <v>29.51586206896551</v>
      </c>
      <c r="E78" t="n">
        <v>14.68158620689655</v>
      </c>
    </row>
    <row r="79">
      <c r="A79" t="inlineStr">
        <is>
          <t>688399</t>
        </is>
      </c>
      <c r="B79" t="n">
        <v>0.1751914927235289</v>
      </c>
      <c r="C79" t="n">
        <v>248.882035466461</v>
      </c>
      <c r="D79" t="n">
        <v>179.7563503649635</v>
      </c>
      <c r="E79" t="n">
        <v>13.73459854014598</v>
      </c>
    </row>
    <row r="80">
      <c r="A80" t="inlineStr">
        <is>
          <t>603713</t>
        </is>
      </c>
      <c r="B80" t="n">
        <v>0.05705279895346755</v>
      </c>
      <c r="C80" t="n">
        <v>248.4735864082824</v>
      </c>
      <c r="D80" t="n">
        <v>88.84451724137932</v>
      </c>
      <c r="E80" t="n">
        <v>2.390689655172414</v>
      </c>
    </row>
    <row r="81">
      <c r="A81" t="inlineStr">
        <is>
          <t>603229</t>
        </is>
      </c>
      <c r="B81" t="n">
        <v>0.01704411060081465</v>
      </c>
      <c r="C81" t="n">
        <v>245.8</v>
      </c>
      <c r="D81" t="n">
        <v>30.32924137931035</v>
      </c>
      <c r="E81" t="n">
        <v>2.805413793103448</v>
      </c>
    </row>
    <row r="82">
      <c r="A82" t="inlineStr">
        <is>
          <t>603583</t>
        </is>
      </c>
      <c r="B82" t="n">
        <v>0.02195324403490093</v>
      </c>
      <c r="C82" t="n">
        <v>240.7334384858044</v>
      </c>
      <c r="D82" t="n">
        <v>50.12413793103448</v>
      </c>
      <c r="E82" t="n">
        <v>2.022965517241379</v>
      </c>
    </row>
    <row r="83">
      <c r="A83" t="inlineStr">
        <is>
          <t>600416</t>
        </is>
      </c>
      <c r="B83" t="n">
        <v>0.006623782355712996</v>
      </c>
      <c r="C83" t="n">
        <v>240.447504302926</v>
      </c>
      <c r="D83" t="n">
        <v>13.30296551724138</v>
      </c>
      <c r="E83" t="n">
        <v>1.368103448275862</v>
      </c>
    </row>
    <row r="84">
      <c r="A84" t="inlineStr">
        <is>
          <t>688111</t>
        </is>
      </c>
      <c r="B84" t="n">
        <v>0.07768576839428548</v>
      </c>
      <c r="C84" t="n">
        <v>239.9841332804443</v>
      </c>
      <c r="D84" t="n">
        <v>281.5831010452961</v>
      </c>
      <c r="E84" t="n">
        <v>3.000348432055749</v>
      </c>
    </row>
    <row r="85">
      <c r="A85" t="inlineStr">
        <is>
          <t>688126</t>
        </is>
      </c>
      <c r="B85" t="n">
        <v>0.008391135608358287</v>
      </c>
      <c r="C85" t="n">
        <v>238.3134738771769</v>
      </c>
      <c r="D85" t="n">
        <v>35.04129729729729</v>
      </c>
      <c r="E85" t="n">
        <v>14.18697297297298</v>
      </c>
    </row>
    <row r="86">
      <c r="A86" t="inlineStr">
        <is>
          <t>600893</t>
        </is>
      </c>
      <c r="B86" t="n">
        <v>0.01749295857243402</v>
      </c>
      <c r="C86" t="n">
        <v>238.0566801619433</v>
      </c>
      <c r="D86" t="n">
        <v>32.44624137931034</v>
      </c>
      <c r="E86" t="n">
        <v>1.279103448275862</v>
      </c>
    </row>
    <row r="87">
      <c r="A87" t="inlineStr">
        <is>
          <t>002459</t>
        </is>
      </c>
      <c r="B87" t="n">
        <v>0.01605496307945758</v>
      </c>
      <c r="C87" t="n">
        <v>236.7660343270099</v>
      </c>
      <c r="D87" t="n">
        <v>21.91175862068966</v>
      </c>
      <c r="E87" t="n">
        <v>3.747758620689655</v>
      </c>
    </row>
    <row r="88">
      <c r="A88" t="inlineStr">
        <is>
          <t>000155</t>
        </is>
      </c>
      <c r="B88" t="n">
        <v>0.001548228377697143</v>
      </c>
      <c r="C88" t="n">
        <v>232.6424870466321</v>
      </c>
      <c r="D88" t="n">
        <v>5.10596551724138</v>
      </c>
      <c r="E88" t="n">
        <v>2.457413793103448</v>
      </c>
    </row>
    <row r="89">
      <c r="A89" t="inlineStr">
        <is>
          <t>603416</t>
        </is>
      </c>
      <c r="B89" t="n">
        <v>0.04127986264257723</v>
      </c>
      <c r="C89" t="n">
        <v>231.3017306245297</v>
      </c>
      <c r="D89" t="n">
        <v>54.71751724137931</v>
      </c>
      <c r="E89" t="n">
        <v>1.876620689655172</v>
      </c>
    </row>
    <row r="90">
      <c r="A90" t="inlineStr">
        <is>
          <t>603906</t>
        </is>
      </c>
      <c r="B90" t="n">
        <v>0.01362134064389167</v>
      </c>
      <c r="C90" t="n">
        <v>230.7851239669422</v>
      </c>
      <c r="D90" t="n">
        <v>17.80831034482759</v>
      </c>
      <c r="E90" t="n">
        <v>2.792655172413793</v>
      </c>
    </row>
    <row r="91">
      <c r="A91" t="inlineStr">
        <is>
          <t>300617</t>
        </is>
      </c>
      <c r="B91" t="n">
        <v>0.01249605430328793</v>
      </c>
      <c r="C91" t="n">
        <v>229.7885970531711</v>
      </c>
      <c r="D91" t="n">
        <v>34.4326551724138</v>
      </c>
      <c r="E91" t="n">
        <v>3.904965517241379</v>
      </c>
    </row>
    <row r="92">
      <c r="A92" t="inlineStr">
        <is>
          <t>603613</t>
        </is>
      </c>
      <c r="B92" t="n">
        <v>0.01878976989076882</v>
      </c>
      <c r="C92" t="n">
        <v>226.5912619206032</v>
      </c>
      <c r="D92" t="n">
        <v>79.47693103448275</v>
      </c>
      <c r="E92" t="n">
        <v>4.420068965517241</v>
      </c>
    </row>
    <row r="93">
      <c r="A93" t="inlineStr">
        <is>
          <t>601696</t>
        </is>
      </c>
      <c r="B93" t="n">
        <v>0.003058077934466979</v>
      </c>
      <c r="C93" t="n">
        <v>226.3959390862944</v>
      </c>
      <c r="D93" t="n">
        <v>25.04342342342342</v>
      </c>
      <c r="E93" t="n">
        <v>14.17189189189189</v>
      </c>
    </row>
    <row r="94">
      <c r="A94" t="inlineStr">
        <is>
          <t>603985</t>
        </is>
      </c>
      <c r="B94" t="n">
        <v>0.01340543293959126</v>
      </c>
      <c r="C94" t="n">
        <v>225.1953124999999</v>
      </c>
      <c r="D94" t="n">
        <v>19.5411724137931</v>
      </c>
      <c r="E94" t="n">
        <v>2.698310344827586</v>
      </c>
    </row>
    <row r="95">
      <c r="A95" t="inlineStr">
        <is>
          <t>600121</t>
        </is>
      </c>
      <c r="B95" t="n">
        <v>0.003210131645125672</v>
      </c>
      <c r="C95" t="n">
        <v>222.5806451612903</v>
      </c>
      <c r="D95" t="n">
        <v>2.647275862068965</v>
      </c>
      <c r="E95" t="n">
        <v>2.823137931034483</v>
      </c>
    </row>
    <row r="96">
      <c r="A96" t="inlineStr">
        <is>
          <t>300373</t>
        </is>
      </c>
      <c r="B96" t="n">
        <v>0.01030759723500364</v>
      </c>
      <c r="C96" t="n">
        <v>222.4932249322493</v>
      </c>
      <c r="D96" t="n">
        <v>31.35462068965517</v>
      </c>
      <c r="E96" t="n">
        <v>5.028620689655172</v>
      </c>
    </row>
    <row r="97">
      <c r="A97" t="inlineStr">
        <is>
          <t>002810</t>
        </is>
      </c>
      <c r="B97" t="n">
        <v>0.01158325335452374</v>
      </c>
      <c r="C97" t="n">
        <v>222.4091520861373</v>
      </c>
      <c r="D97" t="n">
        <v>28.08072413793104</v>
      </c>
      <c r="E97" t="n">
        <v>2.362827586206897</v>
      </c>
    </row>
    <row r="98">
      <c r="A98" t="inlineStr">
        <is>
          <t>603330</t>
        </is>
      </c>
      <c r="B98" t="n">
        <v>0.01182114158245125</v>
      </c>
      <c r="C98" t="n">
        <v>222.0173535791757</v>
      </c>
      <c r="D98" t="n">
        <v>19.02255172413793</v>
      </c>
      <c r="E98" t="n">
        <v>3.687034482758621</v>
      </c>
    </row>
    <row r="99">
      <c r="A99" t="inlineStr">
        <is>
          <t>002444</t>
        </is>
      </c>
      <c r="B99" t="n">
        <v>0.01070170642098315</v>
      </c>
      <c r="C99" t="n">
        <v>219.5652173913043</v>
      </c>
      <c r="D99" t="n">
        <v>16.71458620689655</v>
      </c>
      <c r="E99" t="n">
        <v>1.814344827586207</v>
      </c>
    </row>
    <row r="100">
      <c r="A100" t="inlineStr">
        <is>
          <t>688002</t>
        </is>
      </c>
      <c r="B100" t="n">
        <v>0.03314685407433893</v>
      </c>
      <c r="C100" t="n">
        <v>218.5545095657455</v>
      </c>
      <c r="D100" t="n">
        <v>64.40462068965518</v>
      </c>
      <c r="E100" t="n">
        <v>5.20648275862069</v>
      </c>
    </row>
    <row r="101">
      <c r="A101" t="inlineStr">
        <is>
          <t>300726</t>
        </is>
      </c>
      <c r="B101" t="n">
        <v>0.0182863597551005</v>
      </c>
      <c r="C101" t="n">
        <v>218.4615384615385</v>
      </c>
      <c r="D101" t="n">
        <v>36.82744827586207</v>
      </c>
      <c r="E101" t="n">
        <v>5.956413793103449</v>
      </c>
    </row>
    <row r="102">
      <c r="A102" t="inlineStr">
        <is>
          <t>300313</t>
        </is>
      </c>
      <c r="B102" t="n">
        <v>0.01998814170617899</v>
      </c>
      <c r="C102" t="n">
        <v>218.0124223602484</v>
      </c>
      <c r="D102" t="n">
        <v>10.02306896551724</v>
      </c>
      <c r="E102" t="n">
        <v>6.734965517241379</v>
      </c>
    </row>
    <row r="103">
      <c r="A103" t="inlineStr">
        <is>
          <t>002240</t>
        </is>
      </c>
      <c r="B103" t="n">
        <v>0.006505516915362259</v>
      </c>
      <c r="C103" t="n">
        <v>217.0731707317073</v>
      </c>
      <c r="D103" t="n">
        <v>12.50624137931034</v>
      </c>
      <c r="E103" t="n">
        <v>4.266103448275862</v>
      </c>
    </row>
    <row r="104">
      <c r="A104" t="inlineStr">
        <is>
          <t>601888</t>
        </is>
      </c>
      <c r="B104" t="n">
        <v>0.1059191020638466</v>
      </c>
      <c r="C104" t="n">
        <v>217.0371246157484</v>
      </c>
      <c r="D104" t="n">
        <v>148.0352068965517</v>
      </c>
      <c r="E104" t="n">
        <v>0.7173793103448276</v>
      </c>
    </row>
    <row r="105">
      <c r="A105" t="inlineStr">
        <is>
          <t>688368</t>
        </is>
      </c>
      <c r="B105" t="n">
        <v>0.04520870308187933</v>
      </c>
      <c r="C105" t="n">
        <v>216.6150334257297</v>
      </c>
      <c r="D105" t="n">
        <v>111.7147931034483</v>
      </c>
      <c r="E105" t="n">
        <v>5.562448275862069</v>
      </c>
    </row>
    <row r="106">
      <c r="A106" t="inlineStr">
        <is>
          <t>300280</t>
        </is>
      </c>
      <c r="B106" t="n">
        <v>0.02038808746201878</v>
      </c>
      <c r="C106" t="n">
        <v>216.0348042262275</v>
      </c>
      <c r="D106" t="n">
        <v>37.69886206896552</v>
      </c>
      <c r="E106" t="n">
        <v>3.406413793103448</v>
      </c>
    </row>
    <row r="107">
      <c r="A107" t="inlineStr">
        <is>
          <t>688019</t>
        </is>
      </c>
      <c r="B107" t="n">
        <v>0.1267647414930473</v>
      </c>
      <c r="C107" t="n">
        <v>214.604750088621</v>
      </c>
      <c r="D107" t="n">
        <v>259.1476896551724</v>
      </c>
      <c r="E107" t="n">
        <v>7.609103448275862</v>
      </c>
    </row>
    <row r="108">
      <c r="A108" t="inlineStr">
        <is>
          <t>600438</t>
        </is>
      </c>
      <c r="B108" t="n">
        <v>0.01178759804563758</v>
      </c>
      <c r="C108" t="n">
        <v>214.1047297297297</v>
      </c>
      <c r="D108" t="n">
        <v>20.94162068965517</v>
      </c>
      <c r="E108" t="n">
        <v>1.898172413793104</v>
      </c>
    </row>
    <row r="109">
      <c r="A109" t="inlineStr">
        <is>
          <t>002705</t>
        </is>
      </c>
      <c r="B109" t="n">
        <v>0.01516439960209245</v>
      </c>
      <c r="C109" t="n">
        <v>213.3084577114429</v>
      </c>
      <c r="D109" t="n">
        <v>32.37255172413794</v>
      </c>
      <c r="E109" t="n">
        <v>0.7506896551724137</v>
      </c>
    </row>
    <row r="110">
      <c r="A110" t="inlineStr">
        <is>
          <t>300037</t>
        </is>
      </c>
      <c r="B110" t="n">
        <v>0.02965488772897563</v>
      </c>
      <c r="C110" t="n">
        <v>212.1825542878174</v>
      </c>
      <c r="D110" t="n">
        <v>54.1921724137931</v>
      </c>
      <c r="E110" t="n">
        <v>3.273965517241379</v>
      </c>
    </row>
    <row r="111">
      <c r="A111" t="inlineStr">
        <is>
          <t>300831</t>
        </is>
      </c>
      <c r="B111" t="n">
        <v>0.002861593325866812</v>
      </c>
      <c r="C111" t="n">
        <v>212.0418848167539</v>
      </c>
      <c r="D111" t="n">
        <v>21.91834285714286</v>
      </c>
      <c r="E111" t="n">
        <v>14.38851428571428</v>
      </c>
    </row>
    <row r="112">
      <c r="A112" t="inlineStr">
        <is>
          <t>300832</t>
        </is>
      </c>
      <c r="B112" t="n">
        <v>0.01402004628389617</v>
      </c>
      <c r="C112" t="n">
        <v>211.6150442477876</v>
      </c>
      <c r="D112" t="n">
        <v>152.7384302325582</v>
      </c>
      <c r="E112" t="n">
        <v>6.560348837209301</v>
      </c>
    </row>
    <row r="113">
      <c r="A113" t="inlineStr">
        <is>
          <t>603345</t>
        </is>
      </c>
      <c r="B113" t="n">
        <v>0.06641956304478462</v>
      </c>
      <c r="C113" t="n">
        <v>211.2443018740503</v>
      </c>
      <c r="D113" t="n">
        <v>122.1188965517241</v>
      </c>
      <c r="E113" t="n">
        <v>0.9578275862068965</v>
      </c>
    </row>
    <row r="114">
      <c r="A114" t="inlineStr">
        <is>
          <t>603223</t>
        </is>
      </c>
      <c r="B114" t="n">
        <v>0.007003205314367269</v>
      </c>
      <c r="C114" t="n">
        <v>210.8196721311476</v>
      </c>
      <c r="D114" t="n">
        <v>12.31010344827586</v>
      </c>
      <c r="E114" t="n">
        <v>1.191551724137931</v>
      </c>
    </row>
    <row r="115">
      <c r="A115" t="inlineStr">
        <is>
          <t>002245</t>
        </is>
      </c>
      <c r="B115" t="n">
        <v>0.003718266039826753</v>
      </c>
      <c r="C115" t="n">
        <v>210.5978260869565</v>
      </c>
      <c r="D115" t="n">
        <v>5.603689655172414</v>
      </c>
      <c r="E115" t="n">
        <v>3.609827586206897</v>
      </c>
    </row>
    <row r="116">
      <c r="A116" t="inlineStr">
        <is>
          <t>300059</t>
        </is>
      </c>
      <c r="B116" t="n">
        <v>0.007953569199618782</v>
      </c>
      <c r="C116" t="n">
        <v>208.9241034195163</v>
      </c>
      <c r="D116" t="n">
        <v>19.99613793103449</v>
      </c>
      <c r="E116" t="n">
        <v>4.504206896551724</v>
      </c>
    </row>
    <row r="117">
      <c r="A117" t="inlineStr">
        <is>
          <t>002623</t>
        </is>
      </c>
      <c r="B117" t="n">
        <v>0.007689269521618611</v>
      </c>
      <c r="C117" t="n">
        <v>208.6153846153846</v>
      </c>
      <c r="D117" t="n">
        <v>35.35782758620689</v>
      </c>
      <c r="E117" t="n">
        <v>3.599413793103448</v>
      </c>
    </row>
    <row r="118">
      <c r="A118" t="inlineStr">
        <is>
          <t>601636</t>
        </is>
      </c>
      <c r="B118" t="n">
        <v>0.003759972112686633</v>
      </c>
      <c r="C118" t="n">
        <v>206.2972292191436</v>
      </c>
      <c r="D118" t="n">
        <v>7.223620689655173</v>
      </c>
      <c r="E118" t="n">
        <v>2.055655172413793</v>
      </c>
    </row>
    <row r="119">
      <c r="A119" t="inlineStr">
        <is>
          <t>600966</t>
        </is>
      </c>
      <c r="B119" t="n">
        <v>0.004352635538699366</v>
      </c>
      <c r="C119" t="n">
        <v>205.5785123966942</v>
      </c>
      <c r="D119" t="n">
        <v>10.03862068965517</v>
      </c>
      <c r="E119" t="n">
        <v>1.658172413793104</v>
      </c>
    </row>
    <row r="120">
      <c r="A120" t="inlineStr">
        <is>
          <t>603218</t>
        </is>
      </c>
      <c r="B120" t="n">
        <v>0.00677414469499196</v>
      </c>
      <c r="C120" t="n">
        <v>205.4140127388535</v>
      </c>
      <c r="D120" t="n">
        <v>19.03420689655172</v>
      </c>
      <c r="E120" t="n">
        <v>1.312172413793103</v>
      </c>
    </row>
    <row r="121">
      <c r="A121" t="inlineStr">
        <is>
          <t>300769</t>
        </is>
      </c>
      <c r="B121" t="n">
        <v>0.03728647614891757</v>
      </c>
      <c r="C121" t="n">
        <v>204.1132838840189</v>
      </c>
      <c r="D121" t="n">
        <v>97.01537931034483</v>
      </c>
      <c r="E121" t="n">
        <v>6.206241379310344</v>
      </c>
    </row>
    <row r="122">
      <c r="A122" t="inlineStr">
        <is>
          <t>002371</t>
        </is>
      </c>
      <c r="B122" t="n">
        <v>0.03272342231969697</v>
      </c>
      <c r="C122" t="n">
        <v>203.7207467788588</v>
      </c>
      <c r="D122" t="n">
        <v>152.8440689655172</v>
      </c>
      <c r="E122" t="n">
        <v>2.234793103448276</v>
      </c>
    </row>
    <row r="123">
      <c r="A123" t="inlineStr">
        <is>
          <t>603799</t>
        </is>
      </c>
      <c r="B123" t="n">
        <v>0.01389280983134253</v>
      </c>
      <c r="C123" t="n">
        <v>203.6335523772709</v>
      </c>
      <c r="D123" t="n">
        <v>42.55106896551725</v>
      </c>
      <c r="E123" t="n">
        <v>3.955793103448276</v>
      </c>
    </row>
    <row r="124">
      <c r="A124" t="inlineStr">
        <is>
          <t>002074</t>
        </is>
      </c>
      <c r="B124" t="n">
        <v>0.007105144434265024</v>
      </c>
      <c r="C124" t="n">
        <v>203.5274815422477</v>
      </c>
      <c r="D124" t="n">
        <v>24.10972413793103</v>
      </c>
      <c r="E124" t="n">
        <v>4.614896551724138</v>
      </c>
    </row>
    <row r="125">
      <c r="A125" t="inlineStr">
        <is>
          <t>603308</t>
        </is>
      </c>
      <c r="B125" t="n">
        <v>0.006642551929317215</v>
      </c>
      <c r="C125" t="n">
        <v>202.6450511945392</v>
      </c>
      <c r="D125" t="n">
        <v>20.886</v>
      </c>
      <c r="E125" t="n">
        <v>1.911655172413793</v>
      </c>
    </row>
    <row r="126">
      <c r="A126" t="inlineStr">
        <is>
          <t>002979</t>
        </is>
      </c>
      <c r="B126" t="n">
        <v>0.006858860084433751</v>
      </c>
      <c r="C126" t="n">
        <v>201.3465627214742</v>
      </c>
      <c r="D126" t="n">
        <v>37.58279792746114</v>
      </c>
      <c r="E126" t="n">
        <v>11.64663212435233</v>
      </c>
    </row>
    <row r="127">
      <c r="A127" t="inlineStr">
        <is>
          <t>000636</t>
        </is>
      </c>
      <c r="B127" t="n">
        <v>0.007493907928587276</v>
      </c>
      <c r="C127" t="n">
        <v>198.526863084922</v>
      </c>
      <c r="D127" t="n">
        <v>25.54413793103448</v>
      </c>
      <c r="E127" t="n">
        <v>5.657379310344827</v>
      </c>
    </row>
    <row r="128">
      <c r="A128" t="inlineStr">
        <is>
          <t>601456</t>
        </is>
      </c>
      <c r="B128" t="n">
        <v>0.001869561533515652</v>
      </c>
      <c r="C128" t="n">
        <v>198.202614379085</v>
      </c>
      <c r="D128" t="n">
        <v>17.40443396226415</v>
      </c>
      <c r="E128" t="n">
        <v>17.92339622641509</v>
      </c>
    </row>
    <row r="129">
      <c r="A129" t="inlineStr">
        <is>
          <t>603187</t>
        </is>
      </c>
      <c r="B129" t="n">
        <v>0.01879020998313623</v>
      </c>
      <c r="C129" t="n">
        <v>197.8430472693897</v>
      </c>
      <c r="D129" t="n">
        <v>38.44986206896552</v>
      </c>
      <c r="E129" t="n">
        <v>3.021206896551724</v>
      </c>
    </row>
    <row r="130">
      <c r="A130" t="inlineStr">
        <is>
          <t>603806</t>
        </is>
      </c>
      <c r="B130" t="n">
        <v>0.02780839470127529</v>
      </c>
      <c r="C130" t="n">
        <v>197.6232086682978</v>
      </c>
      <c r="D130" t="n">
        <v>52.4225172413793</v>
      </c>
      <c r="E130" t="n">
        <v>0.5718275862068964</v>
      </c>
    </row>
    <row r="131">
      <c r="A131" t="inlineStr">
        <is>
          <t>603179</t>
        </is>
      </c>
      <c r="B131" t="n">
        <v>0.008199580290874612</v>
      </c>
      <c r="C131" t="n">
        <v>195.758051846033</v>
      </c>
      <c r="D131" t="n">
        <v>22.98986206896551</v>
      </c>
      <c r="E131" t="n">
        <v>1.822551724137931</v>
      </c>
    </row>
    <row r="132">
      <c r="A132" t="inlineStr">
        <is>
          <t>603110</t>
        </is>
      </c>
      <c r="B132" t="n">
        <v>0.004516627860527957</v>
      </c>
      <c r="C132" t="n">
        <v>194.8287441235728</v>
      </c>
      <c r="D132" t="n">
        <v>17.61872413793104</v>
      </c>
      <c r="E132" t="n">
        <v>4.051793103448276</v>
      </c>
    </row>
    <row r="133">
      <c r="A133" t="inlineStr">
        <is>
          <t>600760</t>
        </is>
      </c>
      <c r="B133" t="n">
        <v>0.02313843842042057</v>
      </c>
      <c r="C133" t="n">
        <v>194.6189960274467</v>
      </c>
      <c r="D133" t="n">
        <v>45.35551724137931</v>
      </c>
      <c r="E133" t="n">
        <v>4.173310344827586</v>
      </c>
    </row>
    <row r="134">
      <c r="A134" t="inlineStr">
        <is>
          <t>601899</t>
        </is>
      </c>
      <c r="B134" t="n">
        <v>0.002593359979839617</v>
      </c>
      <c r="C134" t="n">
        <v>194.5558739255014</v>
      </c>
      <c r="D134" t="n">
        <v>5.597655172413793</v>
      </c>
      <c r="E134" t="n">
        <v>1.394551724137931</v>
      </c>
    </row>
    <row r="135">
      <c r="A135" t="inlineStr">
        <is>
          <t>002185</t>
        </is>
      </c>
      <c r="B135" t="n">
        <v>0.002822893234958249</v>
      </c>
      <c r="C135" t="n">
        <v>194.4954128440367</v>
      </c>
      <c r="D135" t="n">
        <v>12.75355172413793</v>
      </c>
      <c r="E135" t="n">
        <v>6.641034482758622</v>
      </c>
    </row>
    <row r="136">
      <c r="A136" t="inlineStr">
        <is>
          <t>002389</t>
        </is>
      </c>
      <c r="B136" t="n">
        <v>0.009315791113110775</v>
      </c>
      <c r="C136" t="n">
        <v>193.320039880359</v>
      </c>
      <c r="D136" t="n">
        <v>18.1651724137931</v>
      </c>
      <c r="E136" t="n">
        <v>4.153620689655173</v>
      </c>
    </row>
    <row r="137">
      <c r="A137" t="inlineStr">
        <is>
          <t>002683</t>
        </is>
      </c>
      <c r="B137" t="n">
        <v>0.01590519853796553</v>
      </c>
      <c r="C137" t="n">
        <v>192.4079754601228</v>
      </c>
      <c r="D137" t="n">
        <v>35.65003448275862</v>
      </c>
      <c r="E137" t="n">
        <v>2.176172413793103</v>
      </c>
    </row>
    <row r="138">
      <c r="A138" t="inlineStr">
        <is>
          <t>300433</t>
        </is>
      </c>
      <c r="B138" t="n">
        <v>0.009717918431040216</v>
      </c>
      <c r="C138" t="n">
        <v>192.1568627450981</v>
      </c>
      <c r="D138" t="n">
        <v>24.67248275862068</v>
      </c>
      <c r="E138" t="n">
        <v>1.876655172413793</v>
      </c>
    </row>
    <row r="139">
      <c r="A139" t="inlineStr">
        <is>
          <t>601919</t>
        </is>
      </c>
      <c r="B139" t="n">
        <v>0.0045495521148081</v>
      </c>
      <c r="C139" t="n">
        <v>192.1161825726141</v>
      </c>
      <c r="D139" t="n">
        <v>5.723413793103449</v>
      </c>
      <c r="E139" t="n">
        <v>0.7963103448275862</v>
      </c>
    </row>
    <row r="140">
      <c r="A140" t="inlineStr">
        <is>
          <t>300824</t>
        </is>
      </c>
      <c r="B140" t="n">
        <v>0.003520006886655723</v>
      </c>
      <c r="C140" t="n">
        <v>191.069330199765</v>
      </c>
      <c r="D140" t="n">
        <v>29.66138888888889</v>
      </c>
      <c r="E140" t="n">
        <v>12.54951388888889</v>
      </c>
    </row>
    <row r="141">
      <c r="A141" t="inlineStr">
        <is>
          <t>002214</t>
        </is>
      </c>
      <c r="B141" t="n">
        <v>0.005923942686953943</v>
      </c>
      <c r="C141" t="n">
        <v>191.062039957939</v>
      </c>
      <c r="D141" t="n">
        <v>21.77593103448276</v>
      </c>
      <c r="E141" t="n">
        <v>6.050724137931034</v>
      </c>
    </row>
    <row r="142">
      <c r="A142" t="inlineStr">
        <is>
          <t>603489</t>
        </is>
      </c>
      <c r="B142" t="n">
        <v>0.04836073511876559</v>
      </c>
      <c r="C142" t="n">
        <v>190.9576712136127</v>
      </c>
      <c r="D142" t="n">
        <v>132.7464137931034</v>
      </c>
      <c r="E142" t="n">
        <v>5.788379310344828</v>
      </c>
    </row>
    <row r="143">
      <c r="A143" t="inlineStr">
        <is>
          <t>300225</t>
        </is>
      </c>
      <c r="B143" t="n">
        <v>0.009491461011765798</v>
      </c>
      <c r="C143" t="n">
        <v>190.7692307692308</v>
      </c>
      <c r="D143" t="n">
        <v>9.738379310344827</v>
      </c>
      <c r="E143" t="n">
        <v>4.702</v>
      </c>
    </row>
    <row r="144">
      <c r="A144" t="inlineStr">
        <is>
          <t>600031</t>
        </is>
      </c>
      <c r="B144" t="n">
        <v>0.006674009764849533</v>
      </c>
      <c r="C144" t="n">
        <v>190.2511078286558</v>
      </c>
      <c r="D144" t="n">
        <v>21.67503448275862</v>
      </c>
      <c r="E144" t="n">
        <v>0.9712068965517241</v>
      </c>
    </row>
    <row r="145">
      <c r="A145" t="inlineStr">
        <is>
          <t>600586</t>
        </is>
      </c>
      <c r="B145" t="n">
        <v>0.001249915495159548</v>
      </c>
      <c r="C145" t="n">
        <v>189.7058823529412</v>
      </c>
      <c r="D145" t="n">
        <v>3.563896551724138</v>
      </c>
      <c r="E145" t="n">
        <v>2.909655172413793</v>
      </c>
    </row>
    <row r="146">
      <c r="A146" t="inlineStr">
        <is>
          <t>300363</t>
        </is>
      </c>
      <c r="B146" t="n">
        <v>0.007774568940919685</v>
      </c>
      <c r="C146" t="n">
        <v>189.5910780669145</v>
      </c>
      <c r="D146" t="n">
        <v>27.83751724137931</v>
      </c>
      <c r="E146" t="n">
        <v>2.933068965517242</v>
      </c>
    </row>
    <row r="147">
      <c r="A147" t="inlineStr">
        <is>
          <t>603127</t>
        </is>
      </c>
      <c r="B147" t="n">
        <v>0.02628811776039427</v>
      </c>
      <c r="C147" t="n">
        <v>189.0913393279697</v>
      </c>
      <c r="D147" t="n">
        <v>77.78268965517242</v>
      </c>
      <c r="E147" t="n">
        <v>2.531862068965517</v>
      </c>
    </row>
    <row r="148">
      <c r="A148" t="inlineStr">
        <is>
          <t>002493</t>
        </is>
      </c>
      <c r="B148" t="n">
        <v>0.007301132784884572</v>
      </c>
      <c r="C148" t="n">
        <v>188.9587073608617</v>
      </c>
      <c r="D148" t="n">
        <v>16.16455172413793</v>
      </c>
      <c r="E148" t="n">
        <v>0.3592758620689655</v>
      </c>
    </row>
    <row r="149">
      <c r="A149" t="inlineStr">
        <is>
          <t>002759</t>
        </is>
      </c>
      <c r="B149" t="n">
        <v>0.005425204469528872</v>
      </c>
      <c r="C149" t="n">
        <v>188.9142857142857</v>
      </c>
      <c r="D149" t="n">
        <v>9.905586206896551</v>
      </c>
      <c r="E149" t="n">
        <v>2.947344827586206</v>
      </c>
    </row>
    <row r="150">
      <c r="A150" t="inlineStr">
        <is>
          <t>002080</t>
        </is>
      </c>
      <c r="B150" t="n">
        <v>0.005175874477312664</v>
      </c>
      <c r="C150" t="n">
        <v>188.8274336283186</v>
      </c>
      <c r="D150" t="n">
        <v>15.71372413793103</v>
      </c>
      <c r="E150" t="n">
        <v>1.323137931034483</v>
      </c>
    </row>
    <row r="151">
      <c r="A151" t="inlineStr">
        <is>
          <t>600176</t>
        </is>
      </c>
      <c r="B151" t="n">
        <v>0.004047154567960516</v>
      </c>
      <c r="C151" t="n">
        <v>188.0921895006402</v>
      </c>
      <c r="D151" t="n">
        <v>11.85896551724138</v>
      </c>
      <c r="E151" t="n">
        <v>1.287275862068965</v>
      </c>
    </row>
    <row r="152">
      <c r="A152" t="inlineStr">
        <is>
          <t>002977</t>
        </is>
      </c>
      <c r="B152" t="n">
        <v>0.01863107778995374</v>
      </c>
      <c r="C152" t="n">
        <v>186.2462182918315</v>
      </c>
      <c r="D152" t="n">
        <v>109.7490865384615</v>
      </c>
      <c r="E152" t="n">
        <v>12.85495192307692</v>
      </c>
    </row>
    <row r="153">
      <c r="A153" t="inlineStr">
        <is>
          <t>000995</t>
        </is>
      </c>
      <c r="B153" t="n">
        <v>0.0184502052203839</v>
      </c>
      <c r="C153" t="n">
        <v>186.1575178997613</v>
      </c>
      <c r="D153" t="n">
        <v>7.822689655172414</v>
      </c>
      <c r="E153" t="n">
        <v>2.569310344827587</v>
      </c>
    </row>
    <row r="154">
      <c r="A154" t="inlineStr">
        <is>
          <t>300413</t>
        </is>
      </c>
      <c r="B154" t="n">
        <v>0.01299592238381281</v>
      </c>
      <c r="C154" t="n">
        <v>184.9258364953432</v>
      </c>
      <c r="D154" t="n">
        <v>55.98651724137931</v>
      </c>
      <c r="E154" t="n">
        <v>1.126827586206896</v>
      </c>
    </row>
    <row r="155">
      <c r="A155" t="inlineStr">
        <is>
          <t>300816</t>
        </is>
      </c>
      <c r="B155" t="n">
        <v>0.02446647002050181</v>
      </c>
      <c r="C155" t="n">
        <v>184.2087076710435</v>
      </c>
      <c r="D155" t="n">
        <v>72.65393162393163</v>
      </c>
      <c r="E155" t="n">
        <v>8.724871794871795</v>
      </c>
    </row>
    <row r="156">
      <c r="A156" t="inlineStr">
        <is>
          <t>002049</t>
        </is>
      </c>
      <c r="B156" t="n">
        <v>0.04347990203504088</v>
      </c>
      <c r="C156" t="n">
        <v>184.0979267754742</v>
      </c>
      <c r="D156" t="n">
        <v>87.16944827586207</v>
      </c>
      <c r="E156" t="n">
        <v>4.155689655172414</v>
      </c>
    </row>
    <row r="157">
      <c r="A157" t="inlineStr">
        <is>
          <t>000301</t>
        </is>
      </c>
      <c r="B157" t="n">
        <v>0.002217065355595285</v>
      </c>
      <c r="C157" t="n">
        <v>183.8445807770961</v>
      </c>
      <c r="D157" t="n">
        <v>6.26255172413793</v>
      </c>
      <c r="E157" t="n">
        <v>1.166965517241379</v>
      </c>
    </row>
    <row r="158">
      <c r="A158" t="inlineStr">
        <is>
          <t>603069</t>
        </is>
      </c>
      <c r="B158" t="n">
        <v>0.023264283407052</v>
      </c>
      <c r="C158" t="n">
        <v>183.4036568213783</v>
      </c>
      <c r="D158" t="n">
        <v>19.43524137931034</v>
      </c>
      <c r="E158" t="n">
        <v>4.101</v>
      </c>
    </row>
    <row r="159">
      <c r="A159" t="inlineStr">
        <is>
          <t>600110</t>
        </is>
      </c>
      <c r="B159" t="n">
        <v>0.001519239590313317</v>
      </c>
      <c r="C159" t="n">
        <v>183.1168831168831</v>
      </c>
      <c r="D159" t="n">
        <v>5.695931034482759</v>
      </c>
      <c r="E159" t="n">
        <v>4.277172413793104</v>
      </c>
    </row>
    <row r="160">
      <c r="A160" t="inlineStr">
        <is>
          <t>300576</t>
        </is>
      </c>
      <c r="B160" t="n">
        <v>0.02417862487731378</v>
      </c>
      <c r="C160" t="n">
        <v>181.7580964970258</v>
      </c>
      <c r="D160" t="n">
        <v>42.67424137931034</v>
      </c>
      <c r="E160" t="n">
        <v>15.51324137931035</v>
      </c>
    </row>
    <row r="161">
      <c r="A161" t="inlineStr">
        <is>
          <t>300581</t>
        </is>
      </c>
      <c r="B161" t="n">
        <v>0.02067024953671298</v>
      </c>
      <c r="C161" t="n">
        <v>181.413112667091</v>
      </c>
      <c r="D161" t="n">
        <v>23.11620689655172</v>
      </c>
      <c r="E161" t="n">
        <v>5.481034482758621</v>
      </c>
    </row>
    <row r="162">
      <c r="A162" t="inlineStr">
        <is>
          <t>300680</t>
        </is>
      </c>
      <c r="B162" t="n">
        <v>0.01017372536239496</v>
      </c>
      <c r="C162" t="n">
        <v>180.0369685767098</v>
      </c>
      <c r="D162" t="n">
        <v>19.75793103448276</v>
      </c>
      <c r="E162" t="n">
        <v>8.832379310344827</v>
      </c>
    </row>
    <row r="163">
      <c r="A163" t="inlineStr">
        <is>
          <t>300855</t>
        </is>
      </c>
      <c r="B163" t="n">
        <v>0.003940819946143559</v>
      </c>
      <c r="C163" t="n">
        <v>179.8413747521481</v>
      </c>
      <c r="D163" t="n">
        <v>43.19475409836065</v>
      </c>
      <c r="E163" t="n">
        <v>12.98549180327869</v>
      </c>
    </row>
    <row r="164">
      <c r="A164" t="inlineStr">
        <is>
          <t>300122</t>
        </is>
      </c>
      <c r="B164" t="n">
        <v>0.05560275137239053</v>
      </c>
      <c r="C164" t="n">
        <v>178.7610619469027</v>
      </c>
      <c r="D164" t="n">
        <v>101.6637931034483</v>
      </c>
      <c r="E164" t="n">
        <v>1.745965517241379</v>
      </c>
    </row>
    <row r="165">
      <c r="A165" t="inlineStr">
        <is>
          <t>300791</t>
        </is>
      </c>
      <c r="B165" t="n">
        <v>0.04316547374886961</v>
      </c>
      <c r="C165" t="n">
        <v>177.8141526063964</v>
      </c>
      <c r="D165" t="n">
        <v>66.04575862068965</v>
      </c>
      <c r="E165" t="n">
        <v>5.614931034482758</v>
      </c>
    </row>
    <row r="166">
      <c r="A166" t="inlineStr">
        <is>
          <t>002891</t>
        </is>
      </c>
      <c r="B166" t="n">
        <v>0.01555207285207861</v>
      </c>
      <c r="C166" t="n">
        <v>175.493345571363</v>
      </c>
      <c r="D166" t="n">
        <v>37.68134482758621</v>
      </c>
      <c r="E166" t="n">
        <v>3.213482758620689</v>
      </c>
    </row>
    <row r="167">
      <c r="A167" t="inlineStr">
        <is>
          <t>600346</t>
        </is>
      </c>
      <c r="B167" t="n">
        <v>0.005524170104078887</v>
      </c>
      <c r="C167" t="n">
        <v>174.8920863309353</v>
      </c>
      <c r="D167" t="n">
        <v>17.81848275862069</v>
      </c>
      <c r="E167" t="n">
        <v>0.6710689655172414</v>
      </c>
    </row>
    <row r="168">
      <c r="A168" t="inlineStr">
        <is>
          <t>300443</t>
        </is>
      </c>
      <c r="B168" t="n">
        <v>0.01052492946083528</v>
      </c>
      <c r="C168" t="n">
        <v>174.2792109256449</v>
      </c>
      <c r="D168" t="n">
        <v>21.92268965517241</v>
      </c>
      <c r="E168" t="n">
        <v>6.81096551724138</v>
      </c>
    </row>
    <row r="169">
      <c r="A169" t="inlineStr">
        <is>
          <t>600127</t>
        </is>
      </c>
      <c r="B169" t="n">
        <v>0.004479129157880357</v>
      </c>
      <c r="C169" t="n">
        <v>174.1514360313316</v>
      </c>
      <c r="D169" t="n">
        <v>9.02296551724138</v>
      </c>
      <c r="E169" t="n">
        <v>9.861344827586207</v>
      </c>
    </row>
    <row r="170">
      <c r="A170" t="inlineStr">
        <is>
          <t>002041</t>
        </is>
      </c>
      <c r="B170" t="n">
        <v>0.004827361788449629</v>
      </c>
      <c r="C170" t="n">
        <v>173.6842105263158</v>
      </c>
      <c r="D170" t="n">
        <v>14.29627586206897</v>
      </c>
      <c r="E170" t="n">
        <v>4.008931034482759</v>
      </c>
    </row>
    <row r="171">
      <c r="A171" t="inlineStr">
        <is>
          <t>603025</t>
        </is>
      </c>
      <c r="B171" t="n">
        <v>0.007892172780411461</v>
      </c>
      <c r="C171" t="n">
        <v>173.2412060301507</v>
      </c>
      <c r="D171" t="n">
        <v>9.731413793103449</v>
      </c>
      <c r="E171" t="n">
        <v>1.031758620689655</v>
      </c>
    </row>
    <row r="172">
      <c r="A172" t="inlineStr">
        <is>
          <t>600211</t>
        </is>
      </c>
      <c r="B172" t="n">
        <v>0.0689116381311269</v>
      </c>
      <c r="C172" t="n">
        <v>173.1663685152057</v>
      </c>
      <c r="D172" t="n">
        <v>54.92255172413793</v>
      </c>
      <c r="E172" t="n">
        <v>3.541413793103448</v>
      </c>
    </row>
    <row r="173">
      <c r="A173" t="inlineStr">
        <is>
          <t>603737</t>
        </is>
      </c>
      <c r="B173" t="n">
        <v>0.05411121071262584</v>
      </c>
      <c r="C173" t="n">
        <v>172.0854453294714</v>
      </c>
      <c r="D173" t="n">
        <v>105.000275862069</v>
      </c>
      <c r="E173" t="n">
        <v>0.7343103448275862</v>
      </c>
    </row>
    <row r="174">
      <c r="A174" t="inlineStr">
        <is>
          <t>002192</t>
        </is>
      </c>
      <c r="B174" t="n">
        <v>0.009062980970924023</v>
      </c>
      <c r="C174" t="n">
        <v>170.8946078431373</v>
      </c>
      <c r="D174" t="n">
        <v>20.66231034482758</v>
      </c>
      <c r="E174" t="n">
        <v>2.563103448275862</v>
      </c>
    </row>
    <row r="175">
      <c r="A175" t="inlineStr">
        <is>
          <t>300782</t>
        </is>
      </c>
      <c r="B175" t="n">
        <v>0.1314031231670893</v>
      </c>
      <c r="C175" t="n">
        <v>170.3034770856371</v>
      </c>
      <c r="D175" t="n">
        <v>373.8566896551724</v>
      </c>
      <c r="E175" t="n">
        <v>4.979620689655173</v>
      </c>
    </row>
    <row r="176">
      <c r="A176" t="inlineStr">
        <is>
          <t>002612</t>
        </is>
      </c>
      <c r="B176" t="n">
        <v>0.006088011735012336</v>
      </c>
      <c r="C176" t="n">
        <v>170.0606060606061</v>
      </c>
      <c r="D176" t="n">
        <v>10.69151724137931</v>
      </c>
      <c r="E176" t="n">
        <v>5.045344827586207</v>
      </c>
    </row>
    <row r="177">
      <c r="A177" t="inlineStr">
        <is>
          <t>603378</t>
        </is>
      </c>
      <c r="B177" t="n">
        <v>0.02767935292759191</v>
      </c>
      <c r="C177" t="n">
        <v>170.0541190619362</v>
      </c>
      <c r="D177" t="n">
        <v>43.19575862068965</v>
      </c>
      <c r="E177" t="n">
        <v>2.39648275862069</v>
      </c>
    </row>
    <row r="178">
      <c r="A178" t="inlineStr">
        <is>
          <t>300346</t>
        </is>
      </c>
      <c r="B178" t="n">
        <v>0.01021634334899596</v>
      </c>
      <c r="C178" t="n">
        <v>169.9050401753105</v>
      </c>
      <c r="D178" t="n">
        <v>31.28868965517241</v>
      </c>
      <c r="E178" t="n">
        <v>9.064931034482758</v>
      </c>
    </row>
    <row r="179">
      <c r="A179" t="inlineStr">
        <is>
          <t>300323</t>
        </is>
      </c>
      <c r="B179" t="n">
        <v>0.003076322356935676</v>
      </c>
      <c r="C179" t="n">
        <v>169.7095435684647</v>
      </c>
      <c r="D179" t="n">
        <v>8.637655172413794</v>
      </c>
      <c r="E179" t="n">
        <v>3.232758620689655</v>
      </c>
    </row>
    <row r="180">
      <c r="A180" t="inlineStr">
        <is>
          <t>002291</t>
        </is>
      </c>
      <c r="B180" t="n">
        <v>0.005174392595617142</v>
      </c>
      <c r="C180" t="n">
        <v>169.3198263386396</v>
      </c>
      <c r="D180" t="n">
        <v>20.3856551724138</v>
      </c>
      <c r="E180" t="n">
        <v>6.462448275862069</v>
      </c>
    </row>
    <row r="181">
      <c r="A181" t="inlineStr">
        <is>
          <t>600426</t>
        </is>
      </c>
      <c r="B181" t="n">
        <v>0.008581495497891931</v>
      </c>
      <c r="C181" t="n">
        <v>169.126213592233</v>
      </c>
      <c r="D181" t="n">
        <v>23.14020689655173</v>
      </c>
      <c r="E181" t="n">
        <v>0.9721034482758621</v>
      </c>
    </row>
    <row r="182">
      <c r="A182" t="inlineStr">
        <is>
          <t>600436</t>
        </is>
      </c>
      <c r="B182" t="n">
        <v>0.06430475326638237</v>
      </c>
      <c r="C182" t="n">
        <v>168.7713310580205</v>
      </c>
      <c r="D182" t="n">
        <v>175.4052413793104</v>
      </c>
      <c r="E182" t="n">
        <v>0.7293448275862069</v>
      </c>
    </row>
    <row r="183">
      <c r="A183" t="inlineStr">
        <is>
          <t>300082</t>
        </is>
      </c>
      <c r="B183" t="n">
        <v>0.002181373289104095</v>
      </c>
      <c r="C183" t="n">
        <v>168.4523809523809</v>
      </c>
      <c r="D183" t="n">
        <v>7.626724137931035</v>
      </c>
      <c r="E183" t="n">
        <v>1.744551724137931</v>
      </c>
    </row>
    <row r="184">
      <c r="A184" t="inlineStr">
        <is>
          <t>002847</t>
        </is>
      </c>
      <c r="B184" t="n">
        <v>0.05832509977356806</v>
      </c>
      <c r="C184" t="n">
        <v>168.3377308707124</v>
      </c>
      <c r="D184" t="n">
        <v>88.6408275862069</v>
      </c>
      <c r="E184" t="n">
        <v>2.531275862068965</v>
      </c>
    </row>
    <row r="185">
      <c r="A185" t="inlineStr">
        <is>
          <t>002239</t>
        </is>
      </c>
      <c r="B185" t="n">
        <v>0.001311499778501219</v>
      </c>
      <c r="C185" t="n">
        <v>168.2080924855491</v>
      </c>
      <c r="D185" t="n">
        <v>3.967413793103449</v>
      </c>
      <c r="E185" t="n">
        <v>5.095551724137931</v>
      </c>
    </row>
    <row r="186">
      <c r="A186" t="inlineStr">
        <is>
          <t>688139</t>
        </is>
      </c>
      <c r="B186" t="n">
        <v>0.02270774465793228</v>
      </c>
      <c r="C186" t="n">
        <v>167.7972865123703</v>
      </c>
      <c r="D186" t="n">
        <v>51.02320689655172</v>
      </c>
      <c r="E186" t="n">
        <v>5.218137931034483</v>
      </c>
    </row>
    <row r="187">
      <c r="A187" t="inlineStr">
        <is>
          <t>300825</t>
        </is>
      </c>
      <c r="B187" t="n">
        <v>0.002835906972868908</v>
      </c>
      <c r="C187" t="n">
        <v>167.5339366515837</v>
      </c>
      <c r="D187" t="n">
        <v>23.00065</v>
      </c>
      <c r="E187" t="n">
        <v>14.6353</v>
      </c>
    </row>
    <row r="188">
      <c r="A188" t="inlineStr">
        <is>
          <t>688017</t>
        </is>
      </c>
      <c r="B188" t="n">
        <v>0.02508972384589762</v>
      </c>
      <c r="C188" t="n">
        <v>166.7571695231631</v>
      </c>
      <c r="D188" t="n">
        <v>102.8591666666667</v>
      </c>
      <c r="E188" t="n">
        <v>6.616562500000001</v>
      </c>
    </row>
    <row r="189">
      <c r="A189" t="inlineStr">
        <is>
          <t>600199</t>
        </is>
      </c>
      <c r="B189" t="n">
        <v>0.006129942512106747</v>
      </c>
      <c r="C189" t="n">
        <v>166.3212435233161</v>
      </c>
      <c r="D189" t="n">
        <v>7.462896551724137</v>
      </c>
      <c r="E189" t="n">
        <v>4.548103448275861</v>
      </c>
    </row>
    <row r="190">
      <c r="A190" t="inlineStr">
        <is>
          <t>000100</t>
        </is>
      </c>
      <c r="B190" t="n">
        <v>0.0009216547310275876</v>
      </c>
      <c r="C190" t="n">
        <v>166.2756598240469</v>
      </c>
      <c r="D190" t="n">
        <v>5.784689655172413</v>
      </c>
      <c r="E190" t="n">
        <v>3.607896551724138</v>
      </c>
    </row>
    <row r="191">
      <c r="A191" t="inlineStr">
        <is>
          <t>000568</t>
        </is>
      </c>
      <c r="B191" t="n">
        <v>0.07229489651802708</v>
      </c>
      <c r="C191" t="n">
        <v>165.8993637941007</v>
      </c>
      <c r="D191" t="n">
        <v>121.2502068965517</v>
      </c>
      <c r="E191" t="n">
        <v>0.9002413793103448</v>
      </c>
    </row>
    <row r="192">
      <c r="A192" t="inlineStr">
        <is>
          <t>300318</t>
        </is>
      </c>
      <c r="B192" t="n">
        <v>0.009107284483566328</v>
      </c>
      <c r="C192" t="n">
        <v>165.3164556962025</v>
      </c>
      <c r="D192" t="n">
        <v>8.629793103448277</v>
      </c>
      <c r="E192" t="n">
        <v>3.836896551724138</v>
      </c>
    </row>
    <row r="193">
      <c r="A193" t="inlineStr">
        <is>
          <t>600563</t>
        </is>
      </c>
      <c r="B193" t="n">
        <v>0.02053790726688021</v>
      </c>
      <c r="C193" t="n">
        <v>165.1736285858077</v>
      </c>
      <c r="D193" t="n">
        <v>64.10772413793103</v>
      </c>
      <c r="E193" t="n">
        <v>1.375241379310345</v>
      </c>
    </row>
    <row r="194">
      <c r="A194" t="inlineStr">
        <is>
          <t>300842</t>
        </is>
      </c>
      <c r="B194" t="n">
        <v>0.007257844601406514</v>
      </c>
      <c r="C194" t="n">
        <v>164.5778938207136</v>
      </c>
      <c r="D194" t="n">
        <v>68.89586206896553</v>
      </c>
      <c r="E194" t="n">
        <v>11.68255172413793</v>
      </c>
    </row>
    <row r="195">
      <c r="A195" t="inlineStr">
        <is>
          <t>002410</t>
        </is>
      </c>
      <c r="B195" t="n">
        <v>0.01513248407594098</v>
      </c>
      <c r="C195" t="n">
        <v>164.4615384615385</v>
      </c>
      <c r="D195" t="n">
        <v>57.57603448275862</v>
      </c>
      <c r="E195" t="n">
        <v>0.9208965517241381</v>
      </c>
    </row>
    <row r="196">
      <c r="A196" t="inlineStr">
        <is>
          <t>002906</t>
        </is>
      </c>
      <c r="B196" t="n">
        <v>0.005863213474624214</v>
      </c>
      <c r="C196" t="n">
        <v>164.0681003584229</v>
      </c>
      <c r="D196" t="n">
        <v>17.08913793103448</v>
      </c>
      <c r="E196" t="n">
        <v>2.746793103448276</v>
      </c>
    </row>
    <row r="197">
      <c r="A197" t="inlineStr">
        <is>
          <t>300522</t>
        </is>
      </c>
      <c r="B197" t="n">
        <v>0.01090673386552504</v>
      </c>
      <c r="C197" t="n">
        <v>163.248730964467</v>
      </c>
      <c r="D197" t="n">
        <v>19.48024137931035</v>
      </c>
      <c r="E197" t="n">
        <v>2.412758620689655</v>
      </c>
    </row>
    <row r="198">
      <c r="A198" t="inlineStr">
        <is>
          <t>603976</t>
        </is>
      </c>
      <c r="B198" t="n">
        <v>0.05264309843572026</v>
      </c>
      <c r="C198" t="n">
        <v>163.1578947368421</v>
      </c>
      <c r="D198" t="n">
        <v>43.09527586206897</v>
      </c>
      <c r="E198" t="n">
        <v>13.90872413793103</v>
      </c>
    </row>
    <row r="199">
      <c r="A199" t="inlineStr">
        <is>
          <t>603195</t>
        </is>
      </c>
      <c r="B199" t="n">
        <v>0.01227958362778676</v>
      </c>
      <c r="C199" t="n">
        <v>162.5229189585625</v>
      </c>
      <c r="D199" t="n">
        <v>170.0628389830509</v>
      </c>
      <c r="E199" t="n">
        <v>4.79</v>
      </c>
    </row>
    <row r="200">
      <c r="A200" t="inlineStr">
        <is>
          <t>002973</t>
        </is>
      </c>
      <c r="B200" t="n">
        <v>0.001782660315394649</v>
      </c>
      <c r="C200" t="n">
        <v>162.5</v>
      </c>
      <c r="D200" t="n">
        <v>23.69762845849802</v>
      </c>
      <c r="E200" t="n">
        <v>11.83881422924901</v>
      </c>
    </row>
    <row r="201">
      <c r="A201" t="inlineStr">
        <is>
          <t>601965</t>
        </is>
      </c>
      <c r="B201" t="n">
        <v>0.002839871338363748</v>
      </c>
      <c r="C201" t="n">
        <v>162.0991253644315</v>
      </c>
      <c r="D201" t="n">
        <v>10.52651724137931</v>
      </c>
      <c r="E201" t="n">
        <v>0.8618620689655172</v>
      </c>
    </row>
    <row r="202">
      <c r="A202" t="inlineStr">
        <is>
          <t>300316</t>
        </is>
      </c>
      <c r="B202" t="n">
        <v>0.004707395323905983</v>
      </c>
      <c r="C202" t="n">
        <v>161.6107382550335</v>
      </c>
      <c r="D202" t="n">
        <v>24.31296551724138</v>
      </c>
      <c r="E202" t="n">
        <v>2.525</v>
      </c>
    </row>
    <row r="203">
      <c r="A203" t="inlineStr">
        <is>
          <t>300648</t>
        </is>
      </c>
      <c r="B203" t="n">
        <v>0.01227166269762061</v>
      </c>
      <c r="C203" t="n">
        <v>161.0742705570292</v>
      </c>
      <c r="D203" t="n">
        <v>23.16510344827586</v>
      </c>
      <c r="E203" t="n">
        <v>5.534793103448276</v>
      </c>
    </row>
    <row r="204">
      <c r="A204" t="inlineStr">
        <is>
          <t>000913</t>
        </is>
      </c>
      <c r="B204" t="n">
        <v>0.01095013525360127</v>
      </c>
      <c r="C204" t="n">
        <v>160.8736942070275</v>
      </c>
      <c r="D204" t="n">
        <v>16.62703448275862</v>
      </c>
      <c r="E204" t="n">
        <v>1.367241379310345</v>
      </c>
    </row>
    <row r="205">
      <c r="A205" t="inlineStr">
        <is>
          <t>300054</t>
        </is>
      </c>
      <c r="B205" t="n">
        <v>0.003136313535135126</v>
      </c>
      <c r="C205" t="n">
        <v>160.8108108108108</v>
      </c>
      <c r="D205" t="n">
        <v>14.19558620689655</v>
      </c>
      <c r="E205" t="n">
        <v>3.974862068965517</v>
      </c>
    </row>
    <row r="206">
      <c r="A206" t="inlineStr">
        <is>
          <t>002056</t>
        </is>
      </c>
      <c r="B206" t="n">
        <v>0.001758871096860411</v>
      </c>
      <c r="C206" t="n">
        <v>160.6153846153846</v>
      </c>
      <c r="D206" t="n">
        <v>11.58175862068966</v>
      </c>
      <c r="E206" t="n">
        <v>2.864068965517241</v>
      </c>
    </row>
    <row r="207">
      <c r="A207" t="inlineStr">
        <is>
          <t>688006</t>
        </is>
      </c>
      <c r="B207" t="n">
        <v>0.01105312525914455</v>
      </c>
      <c r="C207" t="n">
        <v>160.3394091766185</v>
      </c>
      <c r="D207" t="n">
        <v>50.30931034482759</v>
      </c>
      <c r="E207" t="n">
        <v>5.220827586206896</v>
      </c>
    </row>
    <row r="208">
      <c r="A208" t="inlineStr">
        <is>
          <t>603991</t>
        </is>
      </c>
      <c r="B208" t="n">
        <v>0.0111195360787625</v>
      </c>
      <c r="C208" t="n">
        <v>160.1918465227818</v>
      </c>
      <c r="D208" t="n">
        <v>29.26955172413793</v>
      </c>
      <c r="E208" t="n">
        <v>2.442241379310345</v>
      </c>
    </row>
    <row r="209">
      <c r="A209" t="inlineStr">
        <is>
          <t>601208</t>
        </is>
      </c>
      <c r="B209" t="n">
        <v>0.002459964925019243</v>
      </c>
      <c r="C209" t="n">
        <v>160.0896860986547</v>
      </c>
      <c r="D209" t="n">
        <v>7.478551724137931</v>
      </c>
      <c r="E209" t="n">
        <v>1.946206896551725</v>
      </c>
    </row>
    <row r="210">
      <c r="A210" t="inlineStr">
        <is>
          <t>002129</t>
        </is>
      </c>
      <c r="B210" t="n">
        <v>0.004610580304961393</v>
      </c>
      <c r="C210" t="n">
        <v>159.8012646793135</v>
      </c>
      <c r="D210" t="n">
        <v>19.64444827586207</v>
      </c>
      <c r="E210" t="n">
        <v>3.315724137931034</v>
      </c>
    </row>
    <row r="211">
      <c r="A211" t="inlineStr">
        <is>
          <t>000547</t>
        </is>
      </c>
      <c r="B211" t="n">
        <v>0.004826886031960936</v>
      </c>
      <c r="C211" t="n">
        <v>159.3621399176955</v>
      </c>
      <c r="D211" t="n">
        <v>16.95186206896552</v>
      </c>
      <c r="E211" t="n">
        <v>3.028965517241379</v>
      </c>
    </row>
    <row r="212">
      <c r="A212" t="inlineStr">
        <is>
          <t>002466</t>
        </is>
      </c>
      <c r="B212" t="n">
        <v>0.007865584842125765</v>
      </c>
      <c r="C212" t="n">
        <v>158.9482612383376</v>
      </c>
      <c r="D212" t="n">
        <v>26.31286206896552</v>
      </c>
      <c r="E212" t="n">
        <v>5.101172413793104</v>
      </c>
    </row>
    <row r="213">
      <c r="A213" t="inlineStr">
        <is>
          <t>600859</t>
        </is>
      </c>
      <c r="B213" t="n">
        <v>0.03773250337544437</v>
      </c>
      <c r="C213" t="n">
        <v>157.8692493946731</v>
      </c>
      <c r="D213" t="n">
        <v>30.37751724137931</v>
      </c>
      <c r="E213" t="n">
        <v>2.834275862068966</v>
      </c>
    </row>
    <row r="214">
      <c r="A214" t="inlineStr">
        <is>
          <t>601168</t>
        </is>
      </c>
      <c r="B214" t="n">
        <v>0.003478435686566832</v>
      </c>
      <c r="C214" t="n">
        <v>157.7946768060837</v>
      </c>
      <c r="D214" t="n">
        <v>7.837</v>
      </c>
      <c r="E214" t="n">
        <v>1.793862068965517</v>
      </c>
    </row>
    <row r="215">
      <c r="A215" t="inlineStr">
        <is>
          <t>600918</t>
        </is>
      </c>
      <c r="B215" t="n">
        <v>0.001154984594638064</v>
      </c>
      <c r="C215" t="n">
        <v>157.6862123613313</v>
      </c>
      <c r="D215" t="n">
        <v>15.57846153846154</v>
      </c>
      <c r="E215" t="n">
        <v>11.62570512820513</v>
      </c>
    </row>
    <row r="216">
      <c r="A216" t="inlineStr">
        <is>
          <t>600486</t>
        </is>
      </c>
      <c r="B216" t="n">
        <v>0.0188980046764423</v>
      </c>
      <c r="C216" t="n">
        <v>157.1945701357466</v>
      </c>
      <c r="D216" t="n">
        <v>85.01482758620691</v>
      </c>
      <c r="E216" t="n">
        <v>1.151</v>
      </c>
    </row>
    <row r="217">
      <c r="A217" t="inlineStr">
        <is>
          <t>300298</t>
        </is>
      </c>
      <c r="B217" t="n">
        <v>0.01543374927383631</v>
      </c>
      <c r="C217" t="n">
        <v>157.0605187319885</v>
      </c>
      <c r="D217" t="n">
        <v>26.89379310344827</v>
      </c>
      <c r="E217" t="n">
        <v>1.517310344827586</v>
      </c>
    </row>
    <row r="218">
      <c r="A218" t="inlineStr">
        <is>
          <t>603208</t>
        </is>
      </c>
      <c r="B218" t="n">
        <v>0.04059483920704314</v>
      </c>
      <c r="C218" t="n">
        <v>156.1582188536239</v>
      </c>
      <c r="D218" t="n">
        <v>90.50031034482757</v>
      </c>
      <c r="E218" t="n">
        <v>1.938862068965517</v>
      </c>
    </row>
    <row r="219">
      <c r="A219" t="inlineStr">
        <is>
          <t>002430</t>
        </is>
      </c>
      <c r="B219" t="n">
        <v>0.008524454452001926</v>
      </c>
      <c r="C219" t="n">
        <v>155.6776556776557</v>
      </c>
      <c r="D219" t="n">
        <v>17.80572413793103</v>
      </c>
      <c r="E219" t="n">
        <v>1.077241379310345</v>
      </c>
    </row>
    <row r="220">
      <c r="A220" t="inlineStr">
        <is>
          <t>600132</t>
        </is>
      </c>
      <c r="B220" t="n">
        <v>0.03398254225112709</v>
      </c>
      <c r="C220" t="n">
        <v>155.3991596638655</v>
      </c>
      <c r="D220" t="n">
        <v>73.30962068965518</v>
      </c>
      <c r="E220" t="n">
        <v>0.6570344827586208</v>
      </c>
    </row>
    <row r="221">
      <c r="A221" t="inlineStr">
        <is>
          <t>603919</t>
        </is>
      </c>
      <c r="B221" t="n">
        <v>0.02295046979614267</v>
      </c>
      <c r="C221" t="n">
        <v>155.0038789759503</v>
      </c>
      <c r="D221" t="n">
        <v>20.01837931034483</v>
      </c>
      <c r="E221" t="n">
        <v>2.681103448275862</v>
      </c>
    </row>
    <row r="222">
      <c r="A222" t="inlineStr">
        <is>
          <t>603027</t>
        </is>
      </c>
      <c r="B222" t="n">
        <v>0.01283962786474037</v>
      </c>
      <c r="C222" t="n">
        <v>154.8881036513545</v>
      </c>
      <c r="D222" t="n">
        <v>27.96044827586207</v>
      </c>
      <c r="E222" t="n">
        <v>1.469</v>
      </c>
    </row>
    <row r="223">
      <c r="A223" t="inlineStr">
        <is>
          <t>603501</t>
        </is>
      </c>
      <c r="B223" t="n">
        <v>0.02064346491207204</v>
      </c>
      <c r="C223" t="n">
        <v>154.6829505014558</v>
      </c>
      <c r="D223" t="n">
        <v>187.6788620689655</v>
      </c>
      <c r="E223" t="n">
        <v>3.227517241379311</v>
      </c>
    </row>
    <row r="224">
      <c r="A224" t="inlineStr">
        <is>
          <t>603456</t>
        </is>
      </c>
      <c r="B224" t="n">
        <v>0.007888818535759179</v>
      </c>
      <c r="C224" t="n">
        <v>154.6520146520146</v>
      </c>
      <c r="D224" t="n">
        <v>25.47851724137931</v>
      </c>
      <c r="E224" t="n">
        <v>1.369275862068966</v>
      </c>
    </row>
    <row r="225">
      <c r="A225" t="inlineStr">
        <is>
          <t>603882</t>
        </is>
      </c>
      <c r="B225" t="n">
        <v>0.02557221187108932</v>
      </c>
      <c r="C225" t="n">
        <v>154.1666666666667</v>
      </c>
      <c r="D225" t="n">
        <v>80.7983103448276</v>
      </c>
      <c r="E225" t="n">
        <v>1.745551724137931</v>
      </c>
    </row>
    <row r="226">
      <c r="A226" t="inlineStr">
        <is>
          <t>002838</t>
        </is>
      </c>
      <c r="B226" t="n">
        <v>0.01166234103904572</v>
      </c>
      <c r="C226" t="n">
        <v>153.7219730941704</v>
      </c>
      <c r="D226" t="n">
        <v>26.89751724137931</v>
      </c>
      <c r="E226" t="n">
        <v>4.96144827586207</v>
      </c>
    </row>
    <row r="227">
      <c r="A227" t="inlineStr">
        <is>
          <t>688536</t>
        </is>
      </c>
      <c r="B227" t="n">
        <v>0.04527041088380496</v>
      </c>
      <c r="C227" t="n">
        <v>153.6585365853659</v>
      </c>
      <c r="D227" t="n">
        <v>355.2225</v>
      </c>
      <c r="E227" t="n">
        <v>7.908250000000001</v>
      </c>
    </row>
    <row r="228">
      <c r="A228" t="inlineStr">
        <is>
          <t>688116</t>
        </is>
      </c>
      <c r="B228" t="n">
        <v>0.007282169612755503</v>
      </c>
      <c r="C228" t="n">
        <v>151.3629283489097</v>
      </c>
      <c r="D228" t="n">
        <v>43.6661724137931</v>
      </c>
      <c r="E228" t="n">
        <v>5.770034482758621</v>
      </c>
    </row>
    <row r="229">
      <c r="A229" t="inlineStr">
        <is>
          <t>002151</t>
        </is>
      </c>
      <c r="B229" t="n">
        <v>0.0178710389924126</v>
      </c>
      <c r="C229" t="n">
        <v>151.3435700575816</v>
      </c>
      <c r="D229" t="n">
        <v>39.9338275862069</v>
      </c>
      <c r="E229" t="n">
        <v>6.171275862068965</v>
      </c>
    </row>
    <row r="230">
      <c r="A230" t="inlineStr">
        <is>
          <t>688333</t>
        </is>
      </c>
      <c r="B230" t="n">
        <v>0.04784350203041104</v>
      </c>
      <c r="C230" t="n">
        <v>151.3084280815737</v>
      </c>
      <c r="D230" t="n">
        <v>80.31137931034482</v>
      </c>
      <c r="E230" t="n">
        <v>6.11444827586207</v>
      </c>
    </row>
    <row r="231">
      <c r="A231" t="inlineStr">
        <is>
          <t>300450</t>
        </is>
      </c>
      <c r="B231" t="n">
        <v>0.0114052543608093</v>
      </c>
      <c r="C231" t="n">
        <v>151.0694403750366</v>
      </c>
      <c r="D231" t="n">
        <v>50.05634482758621</v>
      </c>
      <c r="E231" t="n">
        <v>1.988448275862069</v>
      </c>
    </row>
    <row r="232">
      <c r="A232" t="inlineStr">
        <is>
          <t>300740</t>
        </is>
      </c>
      <c r="B232" t="n">
        <v>0.006805486385460412</v>
      </c>
      <c r="C232" t="n">
        <v>150.8495145631068</v>
      </c>
      <c r="D232" t="n">
        <v>14.11689655172414</v>
      </c>
      <c r="E232" t="n">
        <v>5.864620689655172</v>
      </c>
    </row>
    <row r="233">
      <c r="A233" t="inlineStr">
        <is>
          <t>600610</t>
        </is>
      </c>
      <c r="B233" t="n">
        <v>0.002337402416789323</v>
      </c>
      <c r="C233" t="n">
        <v>150.8021390374332</v>
      </c>
      <c r="D233" t="n">
        <v>3.114068965517242</v>
      </c>
      <c r="E233" t="n">
        <v>2.266413793103448</v>
      </c>
    </row>
    <row r="234">
      <c r="A234" t="inlineStr">
        <is>
          <t>300073</t>
        </is>
      </c>
      <c r="B234" t="n">
        <v>0.01499512623819991</v>
      </c>
      <c r="C234" t="n">
        <v>150.7658643326039</v>
      </c>
      <c r="D234" t="n">
        <v>35.27137931034483</v>
      </c>
      <c r="E234" t="n">
        <v>4.060482758620689</v>
      </c>
    </row>
    <row r="235">
      <c r="A235" t="inlineStr">
        <is>
          <t>603915</t>
        </is>
      </c>
      <c r="B235" t="n">
        <v>0.006575494140569784</v>
      </c>
      <c r="C235" t="n">
        <v>150.7002801120448</v>
      </c>
      <c r="D235" t="n">
        <v>18.6298275862069</v>
      </c>
      <c r="E235" t="n">
        <v>4.447137931034483</v>
      </c>
    </row>
    <row r="236">
      <c r="A236" t="inlineStr">
        <is>
          <t>688198</t>
        </is>
      </c>
      <c r="B236" t="n">
        <v>0.03037133895819404</v>
      </c>
      <c r="C236" t="n">
        <v>150.4832291074474</v>
      </c>
      <c r="D236" t="n">
        <v>74.88080882352941</v>
      </c>
      <c r="E236" t="n">
        <v>6.140882352941175</v>
      </c>
    </row>
    <row r="237">
      <c r="A237" t="inlineStr">
        <is>
          <t>002571</t>
        </is>
      </c>
      <c r="B237" t="n">
        <v>0.002093757331042826</v>
      </c>
      <c r="C237" t="n">
        <v>150.1098901098902</v>
      </c>
      <c r="D237" t="n">
        <v>6.216379310344828</v>
      </c>
      <c r="E237" t="n">
        <v>5.356758620689655</v>
      </c>
    </row>
    <row r="238">
      <c r="A238" t="inlineStr">
        <is>
          <t>603520</t>
        </is>
      </c>
      <c r="B238" t="n">
        <v>0.02264013079809214</v>
      </c>
      <c r="C238" t="n">
        <v>150.1083032490975</v>
      </c>
      <c r="D238" t="n">
        <v>57.68827586206896</v>
      </c>
      <c r="E238" t="n">
        <v>1.609</v>
      </c>
    </row>
    <row r="239">
      <c r="A239" t="inlineStr">
        <is>
          <t>688012</t>
        </is>
      </c>
      <c r="B239" t="n">
        <v>0.04342657982892255</v>
      </c>
      <c r="C239" t="n">
        <v>150.0359247018249</v>
      </c>
      <c r="D239" t="n">
        <v>166.4319655172414</v>
      </c>
      <c r="E239" t="n">
        <v>6.148172413793104</v>
      </c>
    </row>
    <row r="240">
      <c r="A240" t="inlineStr">
        <is>
          <t>000816</t>
        </is>
      </c>
      <c r="B240" t="n">
        <v>0.001745929538639992</v>
      </c>
      <c r="C240" t="n">
        <v>149.6240601503759</v>
      </c>
      <c r="D240" t="n">
        <v>1.831034482758621</v>
      </c>
      <c r="E240" t="n">
        <v>3.843896551724138</v>
      </c>
    </row>
    <row r="241">
      <c r="A241" t="inlineStr">
        <is>
          <t>600584</t>
        </is>
      </c>
      <c r="B241" t="n">
        <v>0.008295990586529809</v>
      </c>
      <c r="C241" t="n">
        <v>149.5767195767196</v>
      </c>
      <c r="D241" t="n">
        <v>32.61286206896551</v>
      </c>
      <c r="E241" t="n">
        <v>6.591275862068965</v>
      </c>
    </row>
    <row r="242">
      <c r="A242" t="inlineStr">
        <is>
          <t>300395</t>
        </is>
      </c>
      <c r="B242" t="n">
        <v>0.01550206703540479</v>
      </c>
      <c r="C242" t="n">
        <v>148.8641855969067</v>
      </c>
      <c r="D242" t="n">
        <v>34.04717241379311</v>
      </c>
      <c r="E242" t="n">
        <v>1.670448275862069</v>
      </c>
    </row>
    <row r="243">
      <c r="A243" t="inlineStr">
        <is>
          <t>002603</t>
        </is>
      </c>
      <c r="B243" t="n">
        <v>0.007756281367184558</v>
      </c>
      <c r="C243" t="n">
        <v>148.313582497721</v>
      </c>
      <c r="D243" t="n">
        <v>23.90241379310345</v>
      </c>
      <c r="E243" t="n">
        <v>3.728310344827586</v>
      </c>
    </row>
    <row r="244">
      <c r="A244" t="inlineStr">
        <is>
          <t>600765</t>
        </is>
      </c>
      <c r="B244" t="n">
        <v>0.004459708608426536</v>
      </c>
      <c r="C244" t="n">
        <v>148.1871345029239</v>
      </c>
      <c r="D244" t="n">
        <v>12.52368965517242</v>
      </c>
      <c r="E244" t="n">
        <v>2.487379310344828</v>
      </c>
    </row>
    <row r="245">
      <c r="A245" t="inlineStr">
        <is>
          <t>688005</t>
        </is>
      </c>
      <c r="B245" t="n">
        <v>0.005343330276982184</v>
      </c>
      <c r="C245" t="n">
        <v>147.9058635819705</v>
      </c>
      <c r="D245" t="n">
        <v>34.49803448275863</v>
      </c>
      <c r="E245" t="n">
        <v>6.722827586206898</v>
      </c>
    </row>
    <row r="246">
      <c r="A246" t="inlineStr">
        <is>
          <t>002919</t>
        </is>
      </c>
      <c r="B246" t="n">
        <v>0.02572586555670993</v>
      </c>
      <c r="C246" t="n">
        <v>147.2527472527473</v>
      </c>
      <c r="D246" t="n">
        <v>25.66168965517241</v>
      </c>
      <c r="E246" t="n">
        <v>8.226172413793105</v>
      </c>
    </row>
    <row r="247">
      <c r="A247" t="inlineStr">
        <is>
          <t>300206</t>
        </is>
      </c>
      <c r="B247" t="n">
        <v>0.006876143134642914</v>
      </c>
      <c r="C247" t="n">
        <v>146.9897209985316</v>
      </c>
      <c r="D247" t="n">
        <v>15.60141379310345</v>
      </c>
      <c r="E247" t="n">
        <v>4.495068965517242</v>
      </c>
    </row>
    <row r="248">
      <c r="A248" t="inlineStr">
        <is>
          <t>600660</t>
        </is>
      </c>
      <c r="B248" t="n">
        <v>0.01079242307978108</v>
      </c>
      <c r="C248" t="n">
        <v>146.8418626094974</v>
      </c>
      <c r="D248" t="n">
        <v>27.64662068965517</v>
      </c>
      <c r="E248" t="n">
        <v>1.036793103448276</v>
      </c>
    </row>
    <row r="249">
      <c r="A249" t="inlineStr">
        <is>
          <t>300676</t>
        </is>
      </c>
      <c r="B249" t="n">
        <v>0.03690815881049458</v>
      </c>
      <c r="C249" t="n">
        <v>146.7131474103585</v>
      </c>
      <c r="D249" t="n">
        <v>115.1275172413793</v>
      </c>
      <c r="E249" t="n">
        <v>3.355862068965517</v>
      </c>
    </row>
    <row r="250">
      <c r="A250" t="inlineStr">
        <is>
          <t>002064</t>
        </is>
      </c>
      <c r="B250" t="n">
        <v>0.001759913609784869</v>
      </c>
      <c r="C250" t="n">
        <v>145.9558823529412</v>
      </c>
      <c r="D250" t="n">
        <v>6.950413793103448</v>
      </c>
      <c r="E250" t="n">
        <v>1.584034482758621</v>
      </c>
    </row>
    <row r="251">
      <c r="A251" t="inlineStr">
        <is>
          <t>002025</t>
        </is>
      </c>
      <c r="B251" t="n">
        <v>0.01551178675044944</v>
      </c>
      <c r="C251" t="n">
        <v>145.3574363188168</v>
      </c>
      <c r="D251" t="n">
        <v>37.82058620689655</v>
      </c>
      <c r="E251" t="n">
        <v>1.643275862068966</v>
      </c>
    </row>
    <row r="252">
      <c r="A252" t="inlineStr">
        <is>
          <t>600732</t>
        </is>
      </c>
      <c r="B252" t="n">
        <v>0.004091241126338266</v>
      </c>
      <c r="C252" t="n">
        <v>145.1470588235294</v>
      </c>
      <c r="D252" t="n">
        <v>11.42544827586207</v>
      </c>
      <c r="E252" t="n">
        <v>3.174793103448275</v>
      </c>
    </row>
    <row r="253">
      <c r="A253" t="inlineStr">
        <is>
          <t>300759</t>
        </is>
      </c>
      <c r="B253" t="n">
        <v>0.0261680462810115</v>
      </c>
      <c r="C253" t="n">
        <v>144.8740480374927</v>
      </c>
      <c r="D253" t="n">
        <v>82.81882758620689</v>
      </c>
      <c r="E253" t="n">
        <v>1.971586206896552</v>
      </c>
    </row>
    <row r="254">
      <c r="A254" t="inlineStr">
        <is>
          <t>002156</t>
        </is>
      </c>
      <c r="B254" t="n">
        <v>0.002654702727417778</v>
      </c>
      <c r="C254" t="n">
        <v>144.8333333333333</v>
      </c>
      <c r="D254" t="n">
        <v>23.50727586206897</v>
      </c>
      <c r="E254" t="n">
        <v>4.464827586206897</v>
      </c>
    </row>
    <row r="255">
      <c r="A255" t="inlineStr">
        <is>
          <t>002651</t>
        </is>
      </c>
      <c r="B255" t="n">
        <v>0.004043458024108978</v>
      </c>
      <c r="C255" t="n">
        <v>144.759825327511</v>
      </c>
      <c r="D255" t="n">
        <v>7.019137931034483</v>
      </c>
      <c r="E255" t="n">
        <v>2.018241379310345</v>
      </c>
    </row>
    <row r="256">
      <c r="A256" t="inlineStr">
        <is>
          <t>000818</t>
        </is>
      </c>
      <c r="B256" t="n">
        <v>0.004106721277262864</v>
      </c>
      <c r="C256" t="n">
        <v>144.2640692640693</v>
      </c>
      <c r="D256" t="n">
        <v>21.79748275862069</v>
      </c>
      <c r="E256" t="n">
        <v>3.960620689655172</v>
      </c>
    </row>
    <row r="257">
      <c r="A257" t="inlineStr">
        <is>
          <t>603809</t>
        </is>
      </c>
      <c r="B257" t="n">
        <v>0.009301564461104958</v>
      </c>
      <c r="C257" t="n">
        <v>144.151376146789</v>
      </c>
      <c r="D257" t="n">
        <v>16.35824137931035</v>
      </c>
      <c r="E257" t="n">
        <v>2.589413793103449</v>
      </c>
    </row>
    <row r="258">
      <c r="A258" t="inlineStr">
        <is>
          <t>603128</t>
        </is>
      </c>
      <c r="B258" t="n">
        <v>0.001814627559070412</v>
      </c>
      <c r="C258" t="n">
        <v>143.3333333333334</v>
      </c>
      <c r="D258" t="n">
        <v>5.879137931034482</v>
      </c>
      <c r="E258" t="n">
        <v>2.752551724137931</v>
      </c>
    </row>
    <row r="259">
      <c r="A259" t="inlineStr">
        <is>
          <t>603606</t>
        </is>
      </c>
      <c r="B259" t="n">
        <v>0.006170328027177196</v>
      </c>
      <c r="C259" t="n">
        <v>143.2146294513955</v>
      </c>
      <c r="D259" t="n">
        <v>17.08544827586207</v>
      </c>
      <c r="E259" t="n">
        <v>2.451931034482759</v>
      </c>
    </row>
    <row r="260">
      <c r="A260" t="inlineStr">
        <is>
          <t>300432</t>
        </is>
      </c>
      <c r="B260" t="n">
        <v>0.002134812357019436</v>
      </c>
      <c r="C260" t="n">
        <v>143.1603773584906</v>
      </c>
      <c r="D260" t="n">
        <v>8.297241379310345</v>
      </c>
      <c r="E260" t="n">
        <v>4.656793103448276</v>
      </c>
    </row>
    <row r="261">
      <c r="A261" t="inlineStr">
        <is>
          <t>000625</t>
        </is>
      </c>
      <c r="B261" t="n">
        <v>0.005720398143793104</v>
      </c>
      <c r="C261" t="n">
        <v>142.9447852760736</v>
      </c>
      <c r="D261" t="n">
        <v>13.12665517241379</v>
      </c>
      <c r="E261" t="n">
        <v>1.773241379310345</v>
      </c>
    </row>
    <row r="262">
      <c r="A262" t="inlineStr">
        <is>
          <t>002625</t>
        </is>
      </c>
      <c r="B262" t="n">
        <v>0.01135583625078107</v>
      </c>
      <c r="C262" t="n">
        <v>142.8430404738401</v>
      </c>
      <c r="D262" t="n">
        <v>13.99444827586207</v>
      </c>
      <c r="E262" t="n">
        <v>2.802896551724138</v>
      </c>
    </row>
    <row r="263">
      <c r="A263" t="inlineStr">
        <is>
          <t>600763</t>
        </is>
      </c>
      <c r="B263" t="n">
        <v>0.07212577680154074</v>
      </c>
      <c r="C263" t="n">
        <v>142.7720207253886</v>
      </c>
      <c r="D263" t="n">
        <v>163.0153793103448</v>
      </c>
      <c r="E263" t="n">
        <v>0.9840689655172413</v>
      </c>
    </row>
    <row r="264">
      <c r="A264" t="inlineStr">
        <is>
          <t>002959</t>
        </is>
      </c>
      <c r="B264" t="n">
        <v>0.04549105702583091</v>
      </c>
      <c r="C264" t="n">
        <v>141.0662824207493</v>
      </c>
      <c r="D264" t="n">
        <v>94.21727586206897</v>
      </c>
      <c r="E264" t="n">
        <v>6.032068965517241</v>
      </c>
    </row>
    <row r="265">
      <c r="A265" t="inlineStr">
        <is>
          <t>603319</t>
        </is>
      </c>
      <c r="B265" t="n">
        <v>0.01216974358548458</v>
      </c>
      <c r="C265" t="n">
        <v>140.891959798995</v>
      </c>
      <c r="D265" t="n">
        <v>26.5018275862069</v>
      </c>
      <c r="E265" t="n">
        <v>2.640551724137931</v>
      </c>
    </row>
    <row r="266">
      <c r="A266" t="inlineStr">
        <is>
          <t>600079</t>
        </is>
      </c>
      <c r="B266" t="n">
        <v>0.01090469273514936</v>
      </c>
      <c r="C266" t="n">
        <v>140.734415029889</v>
      </c>
      <c r="D266" t="n">
        <v>24.59334482758621</v>
      </c>
      <c r="E266" t="n">
        <v>1.424896551724138</v>
      </c>
    </row>
    <row r="267">
      <c r="A267" t="inlineStr">
        <is>
          <t>002324</t>
        </is>
      </c>
      <c r="B267" t="n">
        <v>0.002579155934608377</v>
      </c>
      <c r="C267" t="n">
        <v>140.4101326899879</v>
      </c>
      <c r="D267" t="n">
        <v>13.06624137931034</v>
      </c>
      <c r="E267" t="n">
        <v>3.126103448275862</v>
      </c>
    </row>
    <row r="268">
      <c r="A268" t="inlineStr">
        <is>
          <t>002429</t>
        </is>
      </c>
      <c r="B268" t="n">
        <v>0.001072014091894899</v>
      </c>
      <c r="C268" t="n">
        <v>139.8601398601399</v>
      </c>
      <c r="D268" t="n">
        <v>5.331137931034483</v>
      </c>
      <c r="E268" t="n">
        <v>2.001586206896552</v>
      </c>
    </row>
    <row r="269">
      <c r="A269" t="inlineStr">
        <is>
          <t>000902</t>
        </is>
      </c>
      <c r="B269" t="n">
        <v>0.002751180524217729</v>
      </c>
      <c r="C269" t="n">
        <v>139.6325459317585</v>
      </c>
      <c r="D269" t="n">
        <v>10.30693103448276</v>
      </c>
      <c r="E269" t="n">
        <v>1.280862068965517</v>
      </c>
    </row>
    <row r="270">
      <c r="A270" t="inlineStr">
        <is>
          <t>000786</t>
        </is>
      </c>
      <c r="B270" t="n">
        <v>0.00536737592772172</v>
      </c>
      <c r="C270" t="n">
        <v>138.9157792836399</v>
      </c>
      <c r="D270" t="n">
        <v>29.51720689655172</v>
      </c>
      <c r="E270" t="n">
        <v>0.7947586206896552</v>
      </c>
    </row>
    <row r="271">
      <c r="A271" t="inlineStr">
        <is>
          <t>600702</t>
        </is>
      </c>
      <c r="B271" t="n">
        <v>0.02771542736608887</v>
      </c>
      <c r="C271" t="n">
        <v>138.6363636363636</v>
      </c>
      <c r="D271" t="n">
        <v>38.05148275862069</v>
      </c>
      <c r="E271" t="n">
        <v>3.308413793103449</v>
      </c>
    </row>
    <row r="272">
      <c r="A272" t="inlineStr">
        <is>
          <t>000516</t>
        </is>
      </c>
      <c r="B272" t="n">
        <v>0.002621230731134513</v>
      </c>
      <c r="C272" t="n">
        <v>138.6266094420601</v>
      </c>
      <c r="D272" t="n">
        <v>6.023172413793104</v>
      </c>
      <c r="E272" t="n">
        <v>1.676206896551724</v>
      </c>
    </row>
    <row r="273">
      <c r="A273" t="inlineStr">
        <is>
          <t>603535</t>
        </is>
      </c>
      <c r="B273" t="n">
        <v>0.02079052119796953</v>
      </c>
      <c r="C273" t="n">
        <v>138.4659090909091</v>
      </c>
      <c r="D273" t="n">
        <v>26.97951724137931</v>
      </c>
      <c r="E273" t="n">
        <v>2.563551724137931</v>
      </c>
    </row>
    <row r="274">
      <c r="A274" t="inlineStr">
        <is>
          <t>300221</t>
        </is>
      </c>
      <c r="B274" t="n">
        <v>0.001113197019949068</v>
      </c>
      <c r="C274" t="n">
        <v>137.9828326180257</v>
      </c>
      <c r="D274" t="n">
        <v>6.084931034482758</v>
      </c>
      <c r="E274" t="n">
        <v>7.824241379310346</v>
      </c>
    </row>
    <row r="275">
      <c r="A275" t="inlineStr">
        <is>
          <t>002884</t>
        </is>
      </c>
      <c r="B275" t="n">
        <v>0.006045658948792914</v>
      </c>
      <c r="C275" t="n">
        <v>137.9163108454312</v>
      </c>
      <c r="D275" t="n">
        <v>17.97648275862069</v>
      </c>
      <c r="E275" t="n">
        <v>1.884827586206897</v>
      </c>
    </row>
    <row r="276">
      <c r="A276" t="inlineStr">
        <is>
          <t>300442</t>
        </is>
      </c>
      <c r="B276" t="n">
        <v>0.01008964370479102</v>
      </c>
      <c r="C276" t="n">
        <v>137.7792823290453</v>
      </c>
      <c r="D276" t="n">
        <v>22.09351724137931</v>
      </c>
      <c r="E276" t="n">
        <v>1.672724137931035</v>
      </c>
    </row>
    <row r="277">
      <c r="A277" t="inlineStr">
        <is>
          <t>600309</t>
        </is>
      </c>
      <c r="B277" t="n">
        <v>0.01837482998164235</v>
      </c>
      <c r="C277" t="n">
        <v>137.3895759717315</v>
      </c>
      <c r="D277" t="n">
        <v>61.76068965517241</v>
      </c>
      <c r="E277" t="n">
        <v>1.290862068965517</v>
      </c>
    </row>
    <row r="278">
      <c r="A278" t="inlineStr">
        <is>
          <t>000708</t>
        </is>
      </c>
      <c r="B278" t="n">
        <v>0.002115005418230252</v>
      </c>
      <c r="C278" t="n">
        <v>137.1252204585538</v>
      </c>
      <c r="D278" t="n">
        <v>16.75796551724138</v>
      </c>
      <c r="E278" t="n">
        <v>0.8268275862068964</v>
      </c>
    </row>
    <row r="279">
      <c r="A279" t="inlineStr">
        <is>
          <t>000762</t>
        </is>
      </c>
      <c r="B279" t="n">
        <v>0.00198437946816542</v>
      </c>
      <c r="C279" t="n">
        <v>136.8115942028985</v>
      </c>
      <c r="D279" t="n">
        <v>8.941862068965518</v>
      </c>
      <c r="E279" t="n">
        <v>3.024379310344827</v>
      </c>
    </row>
    <row r="280">
      <c r="A280" t="inlineStr">
        <is>
          <t>603010</t>
        </is>
      </c>
      <c r="B280" t="n">
        <v>0.004737351831404201</v>
      </c>
      <c r="C280" t="n">
        <v>136.4406779661017</v>
      </c>
      <c r="D280" t="n">
        <v>16.78579310344828</v>
      </c>
      <c r="E280" t="n">
        <v>2.606827586206897</v>
      </c>
    </row>
    <row r="281">
      <c r="A281" t="inlineStr">
        <is>
          <t>300551</t>
        </is>
      </c>
      <c r="B281" t="n">
        <v>0.008091515075423926</v>
      </c>
      <c r="C281" t="n">
        <v>136.4102564102564</v>
      </c>
      <c r="D281" t="n">
        <v>21.10806896551724</v>
      </c>
      <c r="E281" t="n">
        <v>6.002172413793104</v>
      </c>
    </row>
    <row r="282">
      <c r="A282" t="inlineStr">
        <is>
          <t>002385</t>
        </is>
      </c>
      <c r="B282" t="n">
        <v>0.001878180513689371</v>
      </c>
      <c r="C282" t="n">
        <v>136.231884057971</v>
      </c>
      <c r="D282" t="n">
        <v>8.236068965517241</v>
      </c>
      <c r="E282" t="n">
        <v>6.015206896551724</v>
      </c>
    </row>
    <row r="283">
      <c r="A283" t="inlineStr">
        <is>
          <t>002803</t>
        </is>
      </c>
      <c r="B283" t="n">
        <v>0.0136200241535261</v>
      </c>
      <c r="C283" t="n">
        <v>135.6387306753458</v>
      </c>
      <c r="D283" t="n">
        <v>27.62889655172414</v>
      </c>
      <c r="E283" t="n">
        <v>2.974137931034483</v>
      </c>
    </row>
    <row r="284">
      <c r="A284" t="inlineStr">
        <is>
          <t>300595</t>
        </is>
      </c>
      <c r="B284" t="n">
        <v>0.01721043068867251</v>
      </c>
      <c r="C284" t="n">
        <v>135.6231333152321</v>
      </c>
      <c r="D284" t="n">
        <v>53.88034482758621</v>
      </c>
      <c r="E284" t="n">
        <v>1.564103448275862</v>
      </c>
    </row>
    <row r="285">
      <c r="A285" t="inlineStr">
        <is>
          <t>300101</t>
        </is>
      </c>
      <c r="B285" t="n">
        <v>0.002497028017718904</v>
      </c>
      <c r="C285" t="n">
        <v>135.5421686746988</v>
      </c>
      <c r="D285" t="n">
        <v>12.98689655172414</v>
      </c>
      <c r="E285" t="n">
        <v>4.384724137931035</v>
      </c>
    </row>
    <row r="286">
      <c r="A286" t="inlineStr">
        <is>
          <t>688188</t>
        </is>
      </c>
      <c r="B286" t="n">
        <v>0.05452823030227979</v>
      </c>
      <c r="C286" t="n">
        <v>134.9047306176084</v>
      </c>
      <c r="D286" t="n">
        <v>188.7806206896552</v>
      </c>
      <c r="E286" t="n">
        <v>3.582724137931034</v>
      </c>
    </row>
    <row r="287">
      <c r="A287" t="inlineStr">
        <is>
          <t>600559</t>
        </is>
      </c>
      <c r="B287" t="n">
        <v>0.00981473590910868</v>
      </c>
      <c r="C287" t="n">
        <v>134.790059982862</v>
      </c>
      <c r="D287" t="n">
        <v>13.41344827586207</v>
      </c>
      <c r="E287" t="n">
        <v>5.045517241379311</v>
      </c>
    </row>
    <row r="288">
      <c r="A288" t="inlineStr">
        <is>
          <t>300160</t>
        </is>
      </c>
      <c r="B288" t="n">
        <v>0.00228506538017782</v>
      </c>
      <c r="C288" t="n">
        <v>134.7003154574133</v>
      </c>
      <c r="D288" t="n">
        <v>7.226034482758621</v>
      </c>
      <c r="E288" t="n">
        <v>7.799413793103448</v>
      </c>
    </row>
    <row r="289">
      <c r="A289" t="inlineStr">
        <is>
          <t>603212</t>
        </is>
      </c>
      <c r="B289" t="n">
        <v>0.002629265736413304</v>
      </c>
      <c r="C289" t="n">
        <v>134.510326449034</v>
      </c>
      <c r="D289" t="n">
        <v>31.56316384180791</v>
      </c>
      <c r="E289" t="n">
        <v>13.66175141242938</v>
      </c>
    </row>
    <row r="290">
      <c r="A290" t="inlineStr">
        <is>
          <t>002850</t>
        </is>
      </c>
      <c r="B290" t="n">
        <v>0.01149214270680116</v>
      </c>
      <c r="C290" t="n">
        <v>134.4903064415259</v>
      </c>
      <c r="D290" t="n">
        <v>62.38062068965517</v>
      </c>
      <c r="E290" t="n">
        <v>3.269448275862069</v>
      </c>
    </row>
    <row r="291">
      <c r="A291" t="inlineStr">
        <is>
          <t>300347</t>
        </is>
      </c>
      <c r="B291" t="n">
        <v>0.02854450011734008</v>
      </c>
      <c r="C291" t="n">
        <v>134.325279905716</v>
      </c>
      <c r="D291" t="n">
        <v>95.9706551724138</v>
      </c>
      <c r="E291" t="n">
        <v>1.357931034482758</v>
      </c>
    </row>
    <row r="292">
      <c r="A292" t="inlineStr">
        <is>
          <t>300727</t>
        </is>
      </c>
      <c r="B292" t="n">
        <v>0.01230633551959836</v>
      </c>
      <c r="C292" t="n">
        <v>133.7643678160919</v>
      </c>
      <c r="D292" t="n">
        <v>19.03003448275862</v>
      </c>
      <c r="E292" t="n">
        <v>9.538896551724138</v>
      </c>
    </row>
    <row r="293">
      <c r="A293" t="inlineStr">
        <is>
          <t>603826</t>
        </is>
      </c>
      <c r="B293" t="n">
        <v>0.006914759900759523</v>
      </c>
      <c r="C293" t="n">
        <v>133.5081967213115</v>
      </c>
      <c r="D293" t="n">
        <v>28.29758620689655</v>
      </c>
      <c r="E293" t="n">
        <v>1.042</v>
      </c>
    </row>
    <row r="294">
      <c r="A294" t="inlineStr">
        <is>
          <t>300705</t>
        </is>
      </c>
      <c r="B294" t="n">
        <v>0.006073424088960477</v>
      </c>
      <c r="C294" t="n">
        <v>133.3333333333333</v>
      </c>
      <c r="D294" t="n">
        <v>16.76210344827586</v>
      </c>
      <c r="E294" t="n">
        <v>4.392586206896551</v>
      </c>
    </row>
    <row r="295">
      <c r="A295" t="inlineStr">
        <is>
          <t>002352</t>
        </is>
      </c>
      <c r="B295" t="n">
        <v>0.01990922965720636</v>
      </c>
      <c r="C295" t="n">
        <v>133.2398674483814</v>
      </c>
      <c r="D295" t="n">
        <v>60.47051724137931</v>
      </c>
      <c r="E295" t="n">
        <v>0.4861034482758622</v>
      </c>
    </row>
    <row r="296">
      <c r="A296" t="inlineStr">
        <is>
          <t>002553</t>
        </is>
      </c>
      <c r="B296" t="n">
        <v>0.001590851983973373</v>
      </c>
      <c r="C296" t="n">
        <v>132.8685258964144</v>
      </c>
      <c r="D296" t="n">
        <v>6.616689655172414</v>
      </c>
      <c r="E296" t="n">
        <v>5.521068965517241</v>
      </c>
    </row>
    <row r="297">
      <c r="A297" t="inlineStr">
        <is>
          <t>300699</t>
        </is>
      </c>
      <c r="B297" t="n">
        <v>0.01325803884813811</v>
      </c>
      <c r="C297" t="n">
        <v>132.1261073475768</v>
      </c>
      <c r="D297" t="n">
        <v>62.57075862068966</v>
      </c>
      <c r="E297" t="n">
        <v>1.581689655172414</v>
      </c>
    </row>
    <row r="298">
      <c r="A298" t="inlineStr">
        <is>
          <t>002648</t>
        </is>
      </c>
      <c r="B298" t="n">
        <v>0.00401382583159157</v>
      </c>
      <c r="C298" t="n">
        <v>131.8146718146718</v>
      </c>
      <c r="D298" t="n">
        <v>18.45937931034483</v>
      </c>
      <c r="E298" t="n">
        <v>1.521379310344828</v>
      </c>
    </row>
    <row r="299">
      <c r="A299" t="inlineStr">
        <is>
          <t>002585</t>
        </is>
      </c>
      <c r="B299" t="n">
        <v>0.002512881146524714</v>
      </c>
      <c r="C299" t="n">
        <v>131.7241379310345</v>
      </c>
      <c r="D299" t="n">
        <v>6.965586206896552</v>
      </c>
      <c r="E299" t="n">
        <v>3.632827586206897</v>
      </c>
    </row>
    <row r="300">
      <c r="A300" t="inlineStr">
        <is>
          <t>300138</t>
        </is>
      </c>
      <c r="B300" t="n">
        <v>0.00474983352861302</v>
      </c>
      <c r="C300" t="n">
        <v>131.6030534351145</v>
      </c>
      <c r="D300" t="n">
        <v>12.313</v>
      </c>
      <c r="E300" t="n">
        <v>2.263172413793104</v>
      </c>
    </row>
    <row r="301">
      <c r="A301" t="inlineStr">
        <is>
          <t>603666</t>
        </is>
      </c>
      <c r="B301" t="n">
        <v>0.01483984655033515</v>
      </c>
      <c r="C301" t="n">
        <v>130.909527237821</v>
      </c>
      <c r="D301" t="n">
        <v>77.31575862068965</v>
      </c>
      <c r="E301" t="n">
        <v>3.072896551724138</v>
      </c>
    </row>
    <row r="302">
      <c r="A302" t="inlineStr">
        <is>
          <t>601028</t>
        </is>
      </c>
      <c r="B302" t="n">
        <v>0.003802360801747738</v>
      </c>
      <c r="C302" t="n">
        <v>130.9055118110236</v>
      </c>
      <c r="D302" t="n">
        <v>9.239448275862069</v>
      </c>
      <c r="E302" t="n">
        <v>0.6993103448275862</v>
      </c>
    </row>
    <row r="303">
      <c r="A303" t="inlineStr">
        <is>
          <t>300408</t>
        </is>
      </c>
      <c r="B303" t="n">
        <v>0.004354564477346469</v>
      </c>
      <c r="C303" t="n">
        <v>130.7163323782235</v>
      </c>
      <c r="D303" t="n">
        <v>25.87089655172414</v>
      </c>
      <c r="E303" t="n">
        <v>1.042344827586207</v>
      </c>
    </row>
    <row r="304">
      <c r="A304" t="inlineStr">
        <is>
          <t>300847</t>
        </is>
      </c>
      <c r="B304" t="n">
        <v>0.003567510003954657</v>
      </c>
      <c r="C304" t="n">
        <v>130.4304304304304</v>
      </c>
      <c r="D304" t="n">
        <v>28.59469696969697</v>
      </c>
      <c r="E304" t="n">
        <v>19.3180303030303</v>
      </c>
    </row>
    <row r="305">
      <c r="A305" t="inlineStr">
        <is>
          <t>603313</t>
        </is>
      </c>
      <c r="B305" t="n">
        <v>0.004117974435031106</v>
      </c>
      <c r="C305" t="n">
        <v>130.0859598853868</v>
      </c>
      <c r="D305" t="n">
        <v>26.20231034482759</v>
      </c>
      <c r="E305" t="n">
        <v>1.861586206896552</v>
      </c>
    </row>
    <row r="306">
      <c r="A306" t="inlineStr">
        <is>
          <t>600827</t>
        </is>
      </c>
      <c r="B306" t="n">
        <v>0.0059505379594848</v>
      </c>
      <c r="C306" t="n">
        <v>129.4871794871795</v>
      </c>
      <c r="D306" t="n">
        <v>12.44489655172414</v>
      </c>
      <c r="E306" t="n">
        <v>1.470758620689655</v>
      </c>
    </row>
    <row r="307">
      <c r="A307" t="inlineStr">
        <is>
          <t>300243</t>
        </is>
      </c>
      <c r="B307" t="n">
        <v>0.003685629992562893</v>
      </c>
      <c r="C307" t="n">
        <v>129.3793103448276</v>
      </c>
      <c r="D307" t="n">
        <v>10.06772413793104</v>
      </c>
      <c r="E307" t="n">
        <v>2.476448275862069</v>
      </c>
    </row>
    <row r="308">
      <c r="A308" t="inlineStr">
        <is>
          <t>600616</t>
        </is>
      </c>
      <c r="B308" t="n">
        <v>0.002545521030865859</v>
      </c>
      <c r="C308" t="n">
        <v>129.1891891891892</v>
      </c>
      <c r="D308" t="n">
        <v>4.860758620689655</v>
      </c>
      <c r="E308" t="n">
        <v>2.756206896551725</v>
      </c>
    </row>
    <row r="309">
      <c r="A309" t="inlineStr">
        <is>
          <t>002416</t>
        </is>
      </c>
      <c r="B309" t="n">
        <v>0.0008751207408052155</v>
      </c>
      <c r="C309" t="n">
        <v>129.1311754684838</v>
      </c>
      <c r="D309" t="n">
        <v>7.95351724137931</v>
      </c>
      <c r="E309" t="n">
        <v>2.380068965517241</v>
      </c>
    </row>
    <row r="310">
      <c r="A310" t="inlineStr">
        <is>
          <t>300725</t>
        </is>
      </c>
      <c r="B310" t="n">
        <v>0.02374734521402413</v>
      </c>
      <c r="C310" t="n">
        <v>128.5714285714286</v>
      </c>
      <c r="D310" t="n">
        <v>102.9419655172414</v>
      </c>
      <c r="E310" t="n">
        <v>2.360103448275862</v>
      </c>
    </row>
    <row r="311">
      <c r="A311" t="inlineStr">
        <is>
          <t>300143</t>
        </is>
      </c>
      <c r="B311" t="n">
        <v>0.008758693900788603</v>
      </c>
      <c r="C311" t="n">
        <v>128.4105131414268</v>
      </c>
      <c r="D311" t="n">
        <v>16.36048275862069</v>
      </c>
      <c r="E311" t="n">
        <v>1.746827586206896</v>
      </c>
    </row>
    <row r="312">
      <c r="A312" t="inlineStr">
        <is>
          <t>300454</t>
        </is>
      </c>
      <c r="B312" t="n">
        <v>0.02780028978695025</v>
      </c>
      <c r="C312" t="n">
        <v>127.7302711947227</v>
      </c>
      <c r="D312" t="n">
        <v>187.4498965517242</v>
      </c>
      <c r="E312" t="n">
        <v>1.001034482758621</v>
      </c>
    </row>
    <row r="313">
      <c r="A313" t="inlineStr">
        <is>
          <t>603787</t>
        </is>
      </c>
      <c r="B313" t="n">
        <v>0.01223442067719972</v>
      </c>
      <c r="C313" t="n">
        <v>127.5215011727913</v>
      </c>
      <c r="D313" t="n">
        <v>20.24451724137931</v>
      </c>
      <c r="E313" t="n">
        <v>4.746241379310344</v>
      </c>
    </row>
    <row r="314">
      <c r="A314" t="inlineStr">
        <is>
          <t>300171</t>
        </is>
      </c>
      <c r="B314" t="n">
        <v>0.007281324328479253</v>
      </c>
      <c r="C314" t="n">
        <v>127.5109170305677</v>
      </c>
      <c r="D314" t="n">
        <v>13.58144827586207</v>
      </c>
      <c r="E314" t="n">
        <v>3.01</v>
      </c>
    </row>
    <row r="315">
      <c r="A315" t="inlineStr">
        <is>
          <t>600409</t>
        </is>
      </c>
      <c r="B315" t="n">
        <v>0.001621771512949146</v>
      </c>
      <c r="C315" t="n">
        <v>127.0588235294118</v>
      </c>
      <c r="D315" t="n">
        <v>6.292275862068966</v>
      </c>
      <c r="E315" t="n">
        <v>2.148689655172414</v>
      </c>
    </row>
    <row r="316">
      <c r="A316" t="inlineStr">
        <is>
          <t>002932</t>
        </is>
      </c>
      <c r="B316" t="n">
        <v>0.02372014663011025</v>
      </c>
      <c r="C316" t="n">
        <v>127.0175438596491</v>
      </c>
      <c r="D316" t="n">
        <v>59.13951724137931</v>
      </c>
      <c r="E316" t="n">
        <v>8.516862068965519</v>
      </c>
    </row>
    <row r="317">
      <c r="A317" t="inlineStr">
        <is>
          <t>688169</t>
        </is>
      </c>
      <c r="B317" t="n">
        <v>0.3515352791497905</v>
      </c>
      <c r="C317" t="n">
        <v>126.8620758883758</v>
      </c>
      <c r="D317" t="n">
        <v>558.0760888888889</v>
      </c>
      <c r="E317" t="n">
        <v>4.237644444444444</v>
      </c>
    </row>
    <row r="318">
      <c r="A318" t="inlineStr">
        <is>
          <t>603877</t>
        </is>
      </c>
      <c r="B318" t="n">
        <v>0.01371627580527009</v>
      </c>
      <c r="C318" t="n">
        <v>126.4664804469274</v>
      </c>
      <c r="D318" t="n">
        <v>21.02120689655172</v>
      </c>
      <c r="E318" t="n">
        <v>0.3759655172413793</v>
      </c>
    </row>
    <row r="319">
      <c r="A319" t="inlineStr">
        <is>
          <t>002050</t>
        </is>
      </c>
      <c r="B319" t="n">
        <v>0.003971453388819824</v>
      </c>
      <c r="C319" t="n">
        <v>125.8094357076781</v>
      </c>
      <c r="D319" t="n">
        <v>19.0971724137931</v>
      </c>
      <c r="E319" t="n">
        <v>1.169344827586207</v>
      </c>
    </row>
    <row r="320">
      <c r="A320" t="inlineStr">
        <is>
          <t>603396</t>
        </is>
      </c>
      <c r="B320" t="n">
        <v>0.009497948710577986</v>
      </c>
      <c r="C320" t="n">
        <v>125.6973293768546</v>
      </c>
      <c r="D320" t="n">
        <v>28.66424137931035</v>
      </c>
      <c r="E320" t="n">
        <v>5.523931034482759</v>
      </c>
    </row>
    <row r="321">
      <c r="A321" t="inlineStr">
        <is>
          <t>300236</t>
        </is>
      </c>
      <c r="B321" t="n">
        <v>0.01120870433275938</v>
      </c>
      <c r="C321" t="n">
        <v>125.3769926755709</v>
      </c>
      <c r="D321" t="n">
        <v>50.7658275862069</v>
      </c>
      <c r="E321" t="n">
        <v>5.735241379310345</v>
      </c>
    </row>
    <row r="322">
      <c r="A322" t="inlineStr">
        <is>
          <t>600456</t>
        </is>
      </c>
      <c r="B322" t="n">
        <v>0.007447121340486969</v>
      </c>
      <c r="C322" t="n">
        <v>125.0584385226742</v>
      </c>
      <c r="D322" t="n">
        <v>30.21986206896551</v>
      </c>
      <c r="E322" t="n">
        <v>1.966</v>
      </c>
    </row>
    <row r="323">
      <c r="A323" t="inlineStr">
        <is>
          <t>688016</t>
        </is>
      </c>
      <c r="B323" t="n">
        <v>0.05649471558127316</v>
      </c>
      <c r="C323" t="n">
        <v>124.8721419975932</v>
      </c>
      <c r="D323" t="n">
        <v>223.5566896551724</v>
      </c>
      <c r="E323" t="n">
        <v>3.515724137931035</v>
      </c>
    </row>
    <row r="324">
      <c r="A324" t="inlineStr">
        <is>
          <t>002597</t>
        </is>
      </c>
      <c r="B324" t="n">
        <v>0.005212899798765336</v>
      </c>
      <c r="C324" t="n">
        <v>124.819143016138</v>
      </c>
      <c r="D324" t="n">
        <v>26.58124137931034</v>
      </c>
      <c r="E324" t="n">
        <v>1.080724137931035</v>
      </c>
    </row>
    <row r="325">
      <c r="A325" t="inlineStr">
        <is>
          <t>300019</t>
        </is>
      </c>
      <c r="B325" t="n">
        <v>0.004225767375981241</v>
      </c>
      <c r="C325" t="n">
        <v>124.7572815533981</v>
      </c>
      <c r="D325" t="n">
        <v>13.03831034482759</v>
      </c>
      <c r="E325" t="n">
        <v>4.215068965517241</v>
      </c>
    </row>
    <row r="326">
      <c r="A326" t="inlineStr">
        <is>
          <t>002821</t>
        </is>
      </c>
      <c r="B326" t="n">
        <v>0.04546984749916178</v>
      </c>
      <c r="C326" t="n">
        <v>124.162806591237</v>
      </c>
      <c r="D326" t="n">
        <v>212.6005862068966</v>
      </c>
      <c r="E326" t="n">
        <v>1.145</v>
      </c>
    </row>
    <row r="327">
      <c r="A327" t="inlineStr">
        <is>
          <t>603338</t>
        </is>
      </c>
      <c r="B327" t="n">
        <v>0.02761250122483055</v>
      </c>
      <c r="C327" t="n">
        <v>124.0744749945876</v>
      </c>
      <c r="D327" t="n">
        <v>74.69689655172414</v>
      </c>
      <c r="E327" t="n">
        <v>0.621551724137931</v>
      </c>
    </row>
    <row r="328">
      <c r="A328" t="inlineStr">
        <is>
          <t>300999</t>
        </is>
      </c>
      <c r="B328" t="n">
        <v>0.03150099911243306</v>
      </c>
      <c r="C328" t="n">
        <v>124.0714285714286</v>
      </c>
      <c r="D328" t="n">
        <v>78.47676470588235</v>
      </c>
      <c r="E328" t="n">
        <v>20.02794117647058</v>
      </c>
    </row>
    <row r="329">
      <c r="A329" t="inlineStr">
        <is>
          <t>000768</t>
        </is>
      </c>
      <c r="B329" t="n">
        <v>0.005865792473928744</v>
      </c>
      <c r="C329" t="n">
        <v>123.407022106632</v>
      </c>
      <c r="D329" t="n">
        <v>21.48586206896552</v>
      </c>
      <c r="E329" t="n">
        <v>1.245379310344827</v>
      </c>
    </row>
    <row r="330">
      <c r="A330" t="inlineStr">
        <is>
          <t>000406</t>
        </is>
      </c>
      <c r="B330" t="n">
        <v>0.001904891253810075</v>
      </c>
      <c r="C330" t="n">
        <v>122.9074889867841</v>
      </c>
      <c r="D330" t="n">
        <v>6.120586206896551</v>
      </c>
      <c r="E330" t="n">
        <v>0</v>
      </c>
    </row>
    <row r="331">
      <c r="A331" t="inlineStr">
        <is>
          <t>603712</t>
        </is>
      </c>
      <c r="B331" t="n">
        <v>0.009311135417785011</v>
      </c>
      <c r="C331" t="n">
        <v>122.2716049382716</v>
      </c>
      <c r="D331" t="n">
        <v>34.66851724137931</v>
      </c>
      <c r="E331" t="n">
        <v>2.118827586206897</v>
      </c>
    </row>
    <row r="332">
      <c r="A332" t="inlineStr">
        <is>
          <t>300364</t>
        </is>
      </c>
      <c r="B332" t="n">
        <v>0.00217971907623472</v>
      </c>
      <c r="C332" t="n">
        <v>121.7948717948718</v>
      </c>
      <c r="D332" t="n">
        <v>6.03996551724138</v>
      </c>
      <c r="E332" t="n">
        <v>5.453793103448276</v>
      </c>
    </row>
    <row r="333">
      <c r="A333" t="inlineStr">
        <is>
          <t>300737</t>
        </is>
      </c>
      <c r="B333" t="n">
        <v>0.005211270800972536</v>
      </c>
      <c r="C333" t="n">
        <v>121.7937219730942</v>
      </c>
      <c r="D333" t="n">
        <v>19.49824137931034</v>
      </c>
      <c r="E333" t="n">
        <v>3.593758620689655</v>
      </c>
    </row>
    <row r="334">
      <c r="A334" t="inlineStr">
        <is>
          <t>002288</t>
        </is>
      </c>
      <c r="B334" t="n">
        <v>0.001298367645889216</v>
      </c>
      <c r="C334" t="n">
        <v>121.7687074829932</v>
      </c>
      <c r="D334" t="n">
        <v>5.97451724137931</v>
      </c>
      <c r="E334" t="n">
        <v>4.618206896551724</v>
      </c>
    </row>
    <row r="335">
      <c r="A335" t="inlineStr">
        <is>
          <t>002735</t>
        </is>
      </c>
      <c r="B335" t="n">
        <v>0.01161330661285902</v>
      </c>
      <c r="C335" t="n">
        <v>121.0588235294118</v>
      </c>
      <c r="D335" t="n">
        <v>27.05013793103448</v>
      </c>
      <c r="E335" t="n">
        <v>1.876655172413793</v>
      </c>
    </row>
    <row r="336">
      <c r="A336" t="inlineStr">
        <is>
          <t>600499</t>
        </is>
      </c>
      <c r="B336" t="n">
        <v>0.0007822713508727309</v>
      </c>
      <c r="C336" t="n">
        <v>120.8762886597938</v>
      </c>
      <c r="D336" t="n">
        <v>4.723551724137931</v>
      </c>
      <c r="E336" t="n">
        <v>1.073448275862069</v>
      </c>
    </row>
    <row r="337">
      <c r="A337" t="inlineStr">
        <is>
          <t>300008</t>
        </is>
      </c>
      <c r="B337" t="n">
        <v>0.003559440783147247</v>
      </c>
      <c r="C337" t="n">
        <v>120.774647887324</v>
      </c>
      <c r="D337" t="n">
        <v>4.577896551724138</v>
      </c>
      <c r="E337" t="n">
        <v>8.814068965517242</v>
      </c>
    </row>
    <row r="338">
      <c r="A338" t="inlineStr">
        <is>
          <t>000591</t>
        </is>
      </c>
      <c r="B338" t="n">
        <v>0.0009234252378058773</v>
      </c>
      <c r="C338" t="n">
        <v>120.4968944099379</v>
      </c>
      <c r="D338" t="n">
        <v>4.099344827586207</v>
      </c>
      <c r="E338" t="n">
        <v>3.601206896551725</v>
      </c>
    </row>
    <row r="339">
      <c r="A339" t="inlineStr">
        <is>
          <t>300661</t>
        </is>
      </c>
      <c r="B339" t="n">
        <v>0.05611690989577797</v>
      </c>
      <c r="C339" t="n">
        <v>120.0742973295017</v>
      </c>
      <c r="D339" t="n">
        <v>243.9965172413793</v>
      </c>
      <c r="E339" t="n">
        <v>2.520241379310344</v>
      </c>
    </row>
    <row r="340">
      <c r="A340" t="inlineStr">
        <is>
          <t>300671</t>
        </is>
      </c>
      <c r="B340" t="n">
        <v>0.01204376061977572</v>
      </c>
      <c r="C340" t="n">
        <v>119.8695434019067</v>
      </c>
      <c r="D340" t="n">
        <v>35.245</v>
      </c>
      <c r="E340" t="n">
        <v>8.063689655172412</v>
      </c>
    </row>
    <row r="341">
      <c r="A341" t="inlineStr">
        <is>
          <t>688023</t>
        </is>
      </c>
      <c r="B341" t="n">
        <v>0.04381408047500424</v>
      </c>
      <c r="C341" t="n">
        <v>119.1796186508572</v>
      </c>
      <c r="D341" t="n">
        <v>234.8524482758621</v>
      </c>
      <c r="E341" t="n">
        <v>3.838275862068965</v>
      </c>
    </row>
    <row r="342">
      <c r="A342" t="inlineStr">
        <is>
          <t>300721</t>
        </is>
      </c>
      <c r="B342" t="n">
        <v>0.005641447462524932</v>
      </c>
      <c r="C342" t="n">
        <v>118.673647469459</v>
      </c>
      <c r="D342" t="n">
        <v>24.69793103448276</v>
      </c>
      <c r="E342" t="n">
        <v>10.98389655172414</v>
      </c>
    </row>
    <row r="343">
      <c r="A343" t="inlineStr">
        <is>
          <t>600305</t>
        </is>
      </c>
      <c r="B343" t="n">
        <v>0.003863455613764512</v>
      </c>
      <c r="C343" t="n">
        <v>118.6106346483705</v>
      </c>
      <c r="D343" t="n">
        <v>17.86224137931034</v>
      </c>
      <c r="E343" t="n">
        <v>2.080586206896552</v>
      </c>
    </row>
    <row r="344">
      <c r="A344" t="inlineStr">
        <is>
          <t>300489</t>
        </is>
      </c>
      <c r="B344" t="n">
        <v>0.01653443550791045</v>
      </c>
      <c r="C344" t="n">
        <v>118.5774058577406</v>
      </c>
      <c r="D344" t="n">
        <v>28.86972413793104</v>
      </c>
      <c r="E344" t="n">
        <v>2.822689655172414</v>
      </c>
    </row>
    <row r="345">
      <c r="A345" t="inlineStr">
        <is>
          <t>002766</t>
        </is>
      </c>
      <c r="B345" t="n">
        <v>0.0005331566110586095</v>
      </c>
      <c r="C345" t="n">
        <v>118.5</v>
      </c>
      <c r="D345" t="n">
        <v>3.513655172413793</v>
      </c>
      <c r="E345" t="n">
        <v>1.331758620689655</v>
      </c>
    </row>
    <row r="346">
      <c r="A346" t="inlineStr">
        <is>
          <t>603063</t>
        </is>
      </c>
      <c r="B346" t="n">
        <v>0.004337171380789101</v>
      </c>
      <c r="C346" t="n">
        <v>118.4822521419829</v>
      </c>
      <c r="D346" t="n">
        <v>10.32431034482759</v>
      </c>
      <c r="E346" t="n">
        <v>2.217931034482759</v>
      </c>
    </row>
    <row r="347">
      <c r="A347" t="inlineStr">
        <is>
          <t>300062</t>
        </is>
      </c>
      <c r="B347" t="n">
        <v>0.006786214277074125</v>
      </c>
      <c r="C347" t="n">
        <v>118.359375</v>
      </c>
      <c r="D347" t="n">
        <v>7.747068965517242</v>
      </c>
      <c r="E347" t="n">
        <v>10.13379310344828</v>
      </c>
    </row>
    <row r="348">
      <c r="A348" t="inlineStr">
        <is>
          <t>300600</t>
        </is>
      </c>
      <c r="B348" t="n">
        <v>0.006602991695744795</v>
      </c>
      <c r="C348" t="n">
        <v>118.3544303797468</v>
      </c>
      <c r="D348" t="n">
        <v>13.43258620689655</v>
      </c>
      <c r="E348" t="n">
        <v>3.24851724137931</v>
      </c>
    </row>
    <row r="349">
      <c r="A349" t="inlineStr">
        <is>
          <t>601717</t>
        </is>
      </c>
      <c r="B349" t="n">
        <v>0.002625147195069143</v>
      </c>
      <c r="C349" t="n">
        <v>118.1975736568458</v>
      </c>
      <c r="D349" t="n">
        <v>7.498689655172414</v>
      </c>
      <c r="E349" t="n">
        <v>2.113379310344828</v>
      </c>
    </row>
    <row r="350">
      <c r="A350" t="inlineStr">
        <is>
          <t>603533</t>
        </is>
      </c>
      <c r="B350" t="n">
        <v>0.009163812791370159</v>
      </c>
      <c r="C350" t="n">
        <v>118.1221273801707</v>
      </c>
      <c r="D350" t="n">
        <v>27.91289655172414</v>
      </c>
      <c r="E350" t="n">
        <v>5.216241379310345</v>
      </c>
    </row>
    <row r="351">
      <c r="A351" t="inlineStr">
        <is>
          <t>002970</t>
        </is>
      </c>
      <c r="B351" t="n">
        <v>0.004600748738425515</v>
      </c>
      <c r="C351" t="n">
        <v>117.7299703264095</v>
      </c>
      <c r="D351" t="n">
        <v>59.96597744360903</v>
      </c>
      <c r="E351" t="n">
        <v>8.183834586466165</v>
      </c>
    </row>
    <row r="352">
      <c r="A352" t="inlineStr">
        <is>
          <t>300651</t>
        </is>
      </c>
      <c r="B352" t="n">
        <v>0.005467915862805836</v>
      </c>
      <c r="C352" t="n">
        <v>117.502872462658</v>
      </c>
      <c r="D352" t="n">
        <v>32.71624137931034</v>
      </c>
      <c r="E352" t="n">
        <v>2.355793103448276</v>
      </c>
    </row>
    <row r="353">
      <c r="A353" t="inlineStr">
        <is>
          <t>000021</t>
        </is>
      </c>
      <c r="B353" t="n">
        <v>0.003685525664320256</v>
      </c>
      <c r="C353" t="n">
        <v>117.5</v>
      </c>
      <c r="D353" t="n">
        <v>19.75562068965517</v>
      </c>
      <c r="E353" t="n">
        <v>3.556275862068966</v>
      </c>
    </row>
    <row r="354">
      <c r="A354" t="inlineStr">
        <is>
          <t>300827</t>
        </is>
      </c>
      <c r="B354" t="n">
        <v>0.00678107101643046</v>
      </c>
      <c r="C354" t="n">
        <v>117.2657252888318</v>
      </c>
      <c r="D354" t="n">
        <v>54.90041884816754</v>
      </c>
      <c r="E354" t="n">
        <v>14.68031413612565</v>
      </c>
    </row>
    <row r="355">
      <c r="A355" t="inlineStr">
        <is>
          <t>300760</t>
        </is>
      </c>
      <c r="B355" t="n">
        <v>0.06178941719661091</v>
      </c>
      <c r="C355" t="n">
        <v>117.1902090770015</v>
      </c>
      <c r="D355" t="n">
        <v>291.1427241379311</v>
      </c>
      <c r="E355" t="n">
        <v>1.065931034482759</v>
      </c>
    </row>
    <row r="356">
      <c r="A356" t="inlineStr">
        <is>
          <t>600884</t>
        </is>
      </c>
      <c r="B356" t="n">
        <v>0.002601270580548674</v>
      </c>
      <c r="C356" t="n">
        <v>117.0596393897365</v>
      </c>
      <c r="D356" t="n">
        <v>10.7658275862069</v>
      </c>
      <c r="E356" t="n">
        <v>2.569689655172414</v>
      </c>
    </row>
    <row r="357">
      <c r="A357" t="inlineStr">
        <is>
          <t>000951</t>
        </is>
      </c>
      <c r="B357" t="n">
        <v>0.007185117153481975</v>
      </c>
      <c r="C357" t="n">
        <v>117.0486305198435</v>
      </c>
      <c r="D357" t="n">
        <v>28.35620689655172</v>
      </c>
      <c r="E357" t="n">
        <v>1.000137931034483</v>
      </c>
    </row>
    <row r="358">
      <c r="A358" t="inlineStr">
        <is>
          <t>603987</t>
        </is>
      </c>
      <c r="B358" t="n">
        <v>0.003427026609488648</v>
      </c>
      <c r="C358" t="n">
        <v>116.6666666666667</v>
      </c>
      <c r="D358" t="n">
        <v>13.55127586206897</v>
      </c>
      <c r="E358" t="n">
        <v>2.615275862068966</v>
      </c>
    </row>
    <row r="359">
      <c r="A359" t="inlineStr">
        <is>
          <t>300460</t>
        </is>
      </c>
      <c r="B359" t="n">
        <v>0.002151409974906251</v>
      </c>
      <c r="C359" t="n">
        <v>116.374269005848</v>
      </c>
      <c r="D359" t="n">
        <v>13.0728275862069</v>
      </c>
      <c r="E359" t="n">
        <v>5.466206896551723</v>
      </c>
    </row>
    <row r="360">
      <c r="A360" t="inlineStr">
        <is>
          <t>603890</t>
        </is>
      </c>
      <c r="B360" t="n">
        <v>0.003782972596305443</v>
      </c>
      <c r="C360" t="n">
        <v>116.0629921259843</v>
      </c>
      <c r="D360" t="n">
        <v>12.10048275862069</v>
      </c>
      <c r="E360" t="n">
        <v>5.928448275862069</v>
      </c>
    </row>
    <row r="361">
      <c r="A361" t="inlineStr">
        <is>
          <t>300378</t>
        </is>
      </c>
      <c r="B361" t="n">
        <v>0.008871125753367059</v>
      </c>
      <c r="C361" t="n">
        <v>115.8945117605132</v>
      </c>
      <c r="D361" t="n">
        <v>21.0401724137931</v>
      </c>
      <c r="E361" t="n">
        <v>4.27251724137931</v>
      </c>
    </row>
    <row r="362">
      <c r="A362" t="inlineStr">
        <is>
          <t>300502</t>
        </is>
      </c>
      <c r="B362" t="n">
        <v>0.01274962199590491</v>
      </c>
      <c r="C362" t="n">
        <v>115.8245201723462</v>
      </c>
      <c r="D362" t="n">
        <v>52.04531034482759</v>
      </c>
      <c r="E362" t="n">
        <v>4.499275862068965</v>
      </c>
    </row>
    <row r="363">
      <c r="A363" t="inlineStr">
        <is>
          <t>688122</t>
        </is>
      </c>
      <c r="B363" t="n">
        <v>0.01300135899791851</v>
      </c>
      <c r="C363" t="n">
        <v>115.59265442404</v>
      </c>
      <c r="D363" t="n">
        <v>42.84668965517242</v>
      </c>
      <c r="E363" t="n">
        <v>4.927137931034482</v>
      </c>
    </row>
    <row r="364">
      <c r="A364" t="inlineStr">
        <is>
          <t>300453</t>
        </is>
      </c>
      <c r="B364" t="n">
        <v>0.004777859027682936</v>
      </c>
      <c r="C364" t="n">
        <v>115.3005464480874</v>
      </c>
      <c r="D364" t="n">
        <v>14.3738275862069</v>
      </c>
      <c r="E364" t="n">
        <v>7.764</v>
      </c>
    </row>
    <row r="365">
      <c r="A365" t="inlineStr">
        <is>
          <t>601799</t>
        </is>
      </c>
      <c r="B365" t="n">
        <v>0.04215409698851323</v>
      </c>
      <c r="C365" t="n">
        <v>115.0508474576271</v>
      </c>
      <c r="D365" t="n">
        <v>130.6718965517241</v>
      </c>
      <c r="E365" t="n">
        <v>0.5660344827586206</v>
      </c>
    </row>
    <row r="366">
      <c r="A366" t="inlineStr">
        <is>
          <t>300627</t>
        </is>
      </c>
      <c r="B366" t="n">
        <v>0.002751157426449369</v>
      </c>
      <c r="C366" t="n">
        <v>114.5655877342419</v>
      </c>
      <c r="D366" t="n">
        <v>20.50720689655173</v>
      </c>
      <c r="E366" t="n">
        <v>4.359620689655173</v>
      </c>
    </row>
    <row r="367">
      <c r="A367" t="inlineStr">
        <is>
          <t>603288</t>
        </is>
      </c>
      <c r="B367" t="n">
        <v>0.04063610184398547</v>
      </c>
      <c r="C367" t="n">
        <v>114.3820946669523</v>
      </c>
      <c r="D367" t="n">
        <v>130.2100344827586</v>
      </c>
      <c r="E367" t="n">
        <v>0.1518620689655172</v>
      </c>
    </row>
    <row r="368">
      <c r="A368" t="inlineStr">
        <is>
          <t>300702</t>
        </is>
      </c>
      <c r="B368" t="n">
        <v>0.02033108189922541</v>
      </c>
      <c r="C368" t="n">
        <v>114.3584521384929</v>
      </c>
      <c r="D368" t="n">
        <v>83.73524137931035</v>
      </c>
      <c r="E368" t="n">
        <v>4.751344827586206</v>
      </c>
    </row>
    <row r="369">
      <c r="A369" t="inlineStr">
        <is>
          <t>603039</t>
        </is>
      </c>
      <c r="B369" t="n">
        <v>0.02089319992906914</v>
      </c>
      <c r="C369" t="n">
        <v>114.3380668804398</v>
      </c>
      <c r="D369" t="n">
        <v>72.96144827586207</v>
      </c>
      <c r="E369" t="n">
        <v>0.6211379310344828</v>
      </c>
    </row>
    <row r="370">
      <c r="A370" t="inlineStr">
        <is>
          <t>300196</t>
        </is>
      </c>
      <c r="B370" t="n">
        <v>0.001746328331303974</v>
      </c>
      <c r="C370" t="n">
        <v>113.6969696969697</v>
      </c>
      <c r="D370" t="n">
        <v>12.51520689655172</v>
      </c>
      <c r="E370" t="n">
        <v>1.892586206896551</v>
      </c>
    </row>
    <row r="371">
      <c r="A371" t="inlineStr">
        <is>
          <t>002968</t>
        </is>
      </c>
      <c r="B371" t="n">
        <v>0.004948987694742756</v>
      </c>
      <c r="C371" t="n">
        <v>113.6921250494658</v>
      </c>
      <c r="D371" t="n">
        <v>52.81467391304347</v>
      </c>
      <c r="E371" t="n">
        <v>4.881014492753624</v>
      </c>
    </row>
    <row r="372">
      <c r="A372" t="inlineStr">
        <is>
          <t>300690</t>
        </is>
      </c>
      <c r="B372" t="n">
        <v>0.0205401917099868</v>
      </c>
      <c r="C372" t="n">
        <v>113.5850694444445</v>
      </c>
      <c r="D372" t="n">
        <v>34.95731034482759</v>
      </c>
      <c r="E372" t="n">
        <v>5.786620689655172</v>
      </c>
    </row>
    <row r="373">
      <c r="A373" t="inlineStr">
        <is>
          <t>300015</t>
        </is>
      </c>
      <c r="B373" t="n">
        <v>0.01522772659015402</v>
      </c>
      <c r="C373" t="n">
        <v>113.5511191772534</v>
      </c>
      <c r="D373" t="n">
        <v>44.80579310344827</v>
      </c>
      <c r="E373" t="n">
        <v>0.7798965517241379</v>
      </c>
    </row>
    <row r="374">
      <c r="A374" t="inlineStr">
        <is>
          <t>300001</t>
        </is>
      </c>
      <c r="B374" t="n">
        <v>0.002599323685968923</v>
      </c>
      <c r="C374" t="n">
        <v>113.2002575660013</v>
      </c>
      <c r="D374" t="n">
        <v>21.6948275862069</v>
      </c>
      <c r="E374" t="n">
        <v>2.397862068965517</v>
      </c>
    </row>
    <row r="375">
      <c r="A375" t="inlineStr">
        <is>
          <t>000858</t>
        </is>
      </c>
      <c r="B375" t="n">
        <v>0.06960045515368486</v>
      </c>
      <c r="C375" t="n">
        <v>112.5811810904697</v>
      </c>
      <c r="D375" t="n">
        <v>184.8898275862069</v>
      </c>
      <c r="E375" t="n">
        <v>0.5912413793103447</v>
      </c>
    </row>
    <row r="376">
      <c r="A376" t="inlineStr">
        <is>
          <t>300391</t>
        </is>
      </c>
      <c r="B376" t="n">
        <v>0.005056022080176716</v>
      </c>
      <c r="C376" t="n">
        <v>111.7543859649123</v>
      </c>
      <c r="D376" t="n">
        <v>12.286</v>
      </c>
      <c r="E376" t="n">
        <v>2.624172413793104</v>
      </c>
    </row>
    <row r="377">
      <c r="A377" t="inlineStr">
        <is>
          <t>300132</t>
        </is>
      </c>
      <c r="B377" t="n">
        <v>0.005351629646525486</v>
      </c>
      <c r="C377" t="n">
        <v>111.4160263446762</v>
      </c>
      <c r="D377" t="n">
        <v>17.9078275862069</v>
      </c>
      <c r="E377" t="n">
        <v>2.817172413793104</v>
      </c>
    </row>
    <row r="378">
      <c r="A378" t="inlineStr">
        <is>
          <t>000596</t>
        </is>
      </c>
      <c r="B378" t="n">
        <v>0.05522668229462082</v>
      </c>
      <c r="C378" t="n">
        <v>111.0680895268675</v>
      </c>
      <c r="D378" t="n">
        <v>174.2701379310345</v>
      </c>
      <c r="E378" t="n">
        <v>0.754</v>
      </c>
    </row>
    <row r="379">
      <c r="A379" t="inlineStr">
        <is>
          <t>300048</t>
        </is>
      </c>
      <c r="B379" t="n">
        <v>0.001108115992420835</v>
      </c>
      <c r="C379" t="n">
        <v>110.6666666666667</v>
      </c>
      <c r="D379" t="n">
        <v>4.051344827586206</v>
      </c>
      <c r="E379" t="n">
        <v>3.674620689655172</v>
      </c>
    </row>
    <row r="380">
      <c r="A380" t="inlineStr">
        <is>
          <t>300815</t>
        </is>
      </c>
      <c r="B380" t="n">
        <v>0.0121204984370085</v>
      </c>
      <c r="C380" t="n">
        <v>110.2315689981096</v>
      </c>
      <c r="D380" t="n">
        <v>112.4332916666667</v>
      </c>
      <c r="E380" t="n">
        <v>6.211541666666666</v>
      </c>
    </row>
    <row r="381">
      <c r="A381" t="inlineStr">
        <is>
          <t>600991</t>
        </is>
      </c>
      <c r="B381" t="n">
        <v>0.001338246558517516</v>
      </c>
      <c r="C381" t="n">
        <v>110.1415094339623</v>
      </c>
      <c r="D381" t="n">
        <v>14.80803448275862</v>
      </c>
      <c r="E381" t="n">
        <v>0</v>
      </c>
    </row>
    <row r="382">
      <c r="A382" t="inlineStr">
        <is>
          <t>600754</t>
        </is>
      </c>
      <c r="B382" t="n">
        <v>0.009737270036704347</v>
      </c>
      <c r="C382" t="n">
        <v>110.1203744984396</v>
      </c>
      <c r="D382" t="n">
        <v>34.91337931034483</v>
      </c>
      <c r="E382" t="n">
        <v>0.6816551724137931</v>
      </c>
    </row>
    <row r="383">
      <c r="A383" t="inlineStr">
        <is>
          <t>603298</t>
        </is>
      </c>
      <c r="B383" t="n">
        <v>0.005987440145630554</v>
      </c>
      <c r="C383" t="n">
        <v>110</v>
      </c>
      <c r="D383" t="n">
        <v>12.94668965517241</v>
      </c>
      <c r="E383" t="n">
        <v>0.8558275862068966</v>
      </c>
    </row>
    <row r="384">
      <c r="A384" t="inlineStr">
        <is>
          <t>603233</t>
        </is>
      </c>
      <c r="B384" t="n">
        <v>0.01620770974881775</v>
      </c>
      <c r="C384" t="n">
        <v>109.6479195244627</v>
      </c>
      <c r="D384" t="n">
        <v>65.94906896551724</v>
      </c>
      <c r="E384" t="n">
        <v>2.266103448275862</v>
      </c>
    </row>
    <row r="385">
      <c r="A385" t="inlineStr">
        <is>
          <t>002158</t>
        </is>
      </c>
      <c r="B385" t="n">
        <v>0.001786040103290066</v>
      </c>
      <c r="C385" t="n">
        <v>109.5052083333333</v>
      </c>
      <c r="D385" t="n">
        <v>12.32189655172414</v>
      </c>
      <c r="E385" t="n">
        <v>2.954206896551724</v>
      </c>
    </row>
    <row r="386">
      <c r="A386" t="inlineStr">
        <is>
          <t>603259</t>
        </is>
      </c>
      <c r="B386" t="n">
        <v>0.01852915217686562</v>
      </c>
      <c r="C386" t="n">
        <v>109.2833163041891</v>
      </c>
      <c r="D386" t="n">
        <v>91.19944827586207</v>
      </c>
      <c r="E386" t="n">
        <v>1.113896551724138</v>
      </c>
    </row>
    <row r="387">
      <c r="A387" t="inlineStr">
        <is>
          <t>002499</t>
        </is>
      </c>
      <c r="B387" t="n">
        <v>0.000617378153805295</v>
      </c>
      <c r="C387" t="n">
        <v>109.1397849462365</v>
      </c>
      <c r="D387" t="n">
        <v>4.059724137931035</v>
      </c>
      <c r="E387" t="n">
        <v>0.9963793103448277</v>
      </c>
    </row>
    <row r="388">
      <c r="A388" t="inlineStr">
        <is>
          <t>603605</t>
        </is>
      </c>
      <c r="B388" t="n">
        <v>0.02809965706917591</v>
      </c>
      <c r="C388" t="n">
        <v>108.6671933190385</v>
      </c>
      <c r="D388" t="n">
        <v>142.5821724137931</v>
      </c>
      <c r="E388" t="n">
        <v>2.399275862068965</v>
      </c>
    </row>
    <row r="389">
      <c r="A389" t="inlineStr">
        <is>
          <t>000403</t>
        </is>
      </c>
      <c r="B389" t="n">
        <v>0.01118760308080648</v>
      </c>
      <c r="C389" t="n">
        <v>107.9646017699115</v>
      </c>
      <c r="D389" t="n">
        <v>30.10479310344827</v>
      </c>
      <c r="E389" t="n">
        <v>0.9642413793103448</v>
      </c>
    </row>
    <row r="390">
      <c r="A390" t="inlineStr">
        <is>
          <t>002241</t>
        </is>
      </c>
      <c r="B390" t="n">
        <v>0.0112926875832962</v>
      </c>
      <c r="C390" t="n">
        <v>107.8460038986355</v>
      </c>
      <c r="D390" t="n">
        <v>29.79644827586207</v>
      </c>
      <c r="E390" t="n">
        <v>3.256448275862069</v>
      </c>
    </row>
    <row r="391">
      <c r="A391" t="inlineStr">
        <is>
          <t>002216</t>
        </is>
      </c>
      <c r="B391" t="n">
        <v>0.007227093945789117</v>
      </c>
      <c r="C391" t="n">
        <v>107.8382838283829</v>
      </c>
      <c r="D391" t="n">
        <v>23.57179310344828</v>
      </c>
      <c r="E391" t="n">
        <v>1.763448275862069</v>
      </c>
    </row>
    <row r="392">
      <c r="A392" t="inlineStr">
        <is>
          <t>002738</t>
        </is>
      </c>
      <c r="B392" t="n">
        <v>0.00319438858775865</v>
      </c>
      <c r="C392" t="n">
        <v>107.7835433654559</v>
      </c>
      <c r="D392" t="n">
        <v>17.8081724137931</v>
      </c>
      <c r="E392" t="n">
        <v>3.26503448275862</v>
      </c>
    </row>
    <row r="393">
      <c r="A393" t="inlineStr">
        <is>
          <t>600588</t>
        </is>
      </c>
      <c r="B393" t="n">
        <v>0.006541032278839144</v>
      </c>
      <c r="C393" t="n">
        <v>107.6993166287016</v>
      </c>
      <c r="D393" t="n">
        <v>37.03048275862069</v>
      </c>
      <c r="E393" t="n">
        <v>0.8503793103448275</v>
      </c>
    </row>
    <row r="394">
      <c r="A394" t="inlineStr">
        <is>
          <t>002833</t>
        </is>
      </c>
      <c r="B394" t="n">
        <v>0.008961952620993556</v>
      </c>
      <c r="C394" t="n">
        <v>106.7622950819672</v>
      </c>
      <c r="D394" t="n">
        <v>31.5638275862069</v>
      </c>
      <c r="E394" t="n">
        <v>1.617448275862069</v>
      </c>
    </row>
    <row r="395">
      <c r="A395" t="inlineStr">
        <is>
          <t>002475</t>
        </is>
      </c>
      <c r="B395" t="n">
        <v>0.01129777393672336</v>
      </c>
      <c r="C395" t="n">
        <v>106.4862861378799</v>
      </c>
      <c r="D395" t="n">
        <v>43.67165517241379</v>
      </c>
      <c r="E395" t="n">
        <v>1.276344827586207</v>
      </c>
    </row>
    <row r="396">
      <c r="A396" t="inlineStr">
        <is>
          <t>601966</t>
        </is>
      </c>
      <c r="B396" t="n">
        <v>0.004286951184813937</v>
      </c>
      <c r="C396" t="n">
        <v>105.5229716520039</v>
      </c>
      <c r="D396" t="n">
        <v>24.64255172413793</v>
      </c>
      <c r="E396" t="n">
        <v>0.7597241379310345</v>
      </c>
    </row>
    <row r="397">
      <c r="A397" t="inlineStr">
        <is>
          <t>300738</t>
        </is>
      </c>
      <c r="B397" t="n">
        <v>0.01248837400136516</v>
      </c>
      <c r="C397" t="n">
        <v>105.3513513513514</v>
      </c>
      <c r="D397" t="n">
        <v>38.44568965517242</v>
      </c>
      <c r="E397" t="n">
        <v>7.278034482758621</v>
      </c>
    </row>
    <row r="398">
      <c r="A398" t="inlineStr">
        <is>
          <t>600418</t>
        </is>
      </c>
      <c r="B398" t="n">
        <v>0.002852366573819752</v>
      </c>
      <c r="C398" t="n">
        <v>105.1546391752577</v>
      </c>
      <c r="D398" t="n">
        <v>7.570896551724138</v>
      </c>
      <c r="E398" t="n">
        <v>4.185275862068965</v>
      </c>
    </row>
    <row r="399">
      <c r="A399" t="inlineStr">
        <is>
          <t>603317</t>
        </is>
      </c>
      <c r="B399" t="n">
        <v>0.01926546636707527</v>
      </c>
      <c r="C399" t="n">
        <v>104.9230769230769</v>
      </c>
      <c r="D399" t="n">
        <v>49.09437931034483</v>
      </c>
      <c r="E399" t="n">
        <v>3.793724137931035</v>
      </c>
    </row>
    <row r="400">
      <c r="A400" t="inlineStr">
        <is>
          <t>300589</t>
        </is>
      </c>
      <c r="B400" t="n">
        <v>0.0163554257459468</v>
      </c>
      <c r="C400" t="n">
        <v>104.8929663608562</v>
      </c>
      <c r="D400" t="n">
        <v>18.40441379310345</v>
      </c>
      <c r="E400" t="n">
        <v>11.00886206896552</v>
      </c>
    </row>
    <row r="401">
      <c r="A401" t="inlineStr">
        <is>
          <t>002918</t>
        </is>
      </c>
      <c r="B401" t="n">
        <v>0.008026136551750456</v>
      </c>
      <c r="C401" t="n">
        <v>104.8229548229548</v>
      </c>
      <c r="D401" t="n">
        <v>28.47872413793104</v>
      </c>
      <c r="E401" t="n">
        <v>3.437206896551725</v>
      </c>
    </row>
    <row r="402">
      <c r="A402" t="inlineStr">
        <is>
          <t>689009</t>
        </is>
      </c>
      <c r="B402" t="n">
        <v>0.00481102198882787</v>
      </c>
      <c r="C402" t="n">
        <v>104.7012987012987</v>
      </c>
      <c r="D402" t="n">
        <v>72.59517241379311</v>
      </c>
      <c r="E402" t="n">
        <v>20.15568965517241</v>
      </c>
    </row>
    <row r="403">
      <c r="A403" t="inlineStr">
        <is>
          <t>300896</t>
        </is>
      </c>
      <c r="B403" t="n">
        <v>0.06837532136721403</v>
      </c>
      <c r="C403" t="n">
        <v>104.3781240811526</v>
      </c>
      <c r="D403" t="n">
        <v>563.4070666666667</v>
      </c>
      <c r="E403" t="n">
        <v>6.7332</v>
      </c>
    </row>
    <row r="404">
      <c r="A404" t="inlineStr">
        <is>
          <t>002702</t>
        </is>
      </c>
      <c r="B404" t="n">
        <v>0.002626379341846573</v>
      </c>
      <c r="C404" t="n">
        <v>104.1769041769042</v>
      </c>
      <c r="D404" t="n">
        <v>6.924413793103449</v>
      </c>
      <c r="E404" t="n">
        <v>7.569103448275862</v>
      </c>
    </row>
    <row r="405">
      <c r="A405" t="inlineStr">
        <is>
          <t>300118</t>
        </is>
      </c>
      <c r="B405" t="n">
        <v>0.00367904554179145</v>
      </c>
      <c r="C405" t="n">
        <v>104.1176470588235</v>
      </c>
      <c r="D405" t="n">
        <v>15.97189655172414</v>
      </c>
      <c r="E405" t="n">
        <v>5.682896551724138</v>
      </c>
    </row>
    <row r="406">
      <c r="A406" t="inlineStr">
        <is>
          <t>603816</t>
        </is>
      </c>
      <c r="B406" t="n">
        <v>0.01374110316429964</v>
      </c>
      <c r="C406" t="n">
        <v>103.9814562312517</v>
      </c>
      <c r="D406" t="n">
        <v>53.65024137931034</v>
      </c>
      <c r="E406" t="n">
        <v>0.5396206896551724</v>
      </c>
    </row>
    <row r="407">
      <c r="A407" t="inlineStr">
        <is>
          <t>600849</t>
        </is>
      </c>
      <c r="B407" t="n">
        <v>0.004687047145183116</v>
      </c>
      <c r="C407" t="n">
        <v>103.1724137931035</v>
      </c>
      <c r="D407" t="n">
        <v>9.631068965517242</v>
      </c>
      <c r="E407" t="n">
        <v>0</v>
      </c>
    </row>
    <row r="408">
      <c r="A408" t="inlineStr">
        <is>
          <t>002980</t>
        </is>
      </c>
      <c r="B408" t="n">
        <v>0.008213960322966243</v>
      </c>
      <c r="C408" t="n">
        <v>103.125</v>
      </c>
      <c r="D408" t="n">
        <v>57.145</v>
      </c>
      <c r="E408" t="n">
        <v>13.50744680851064</v>
      </c>
    </row>
    <row r="409">
      <c r="A409" t="inlineStr">
        <is>
          <t>601952</t>
        </is>
      </c>
      <c r="B409" t="n">
        <v>0.002736630881403519</v>
      </c>
      <c r="C409" t="n">
        <v>103.015873015873</v>
      </c>
      <c r="D409" t="n">
        <v>10.65979310344828</v>
      </c>
      <c r="E409" t="n">
        <v>5.651620689655172</v>
      </c>
    </row>
    <row r="410">
      <c r="A410" t="inlineStr">
        <is>
          <t>603601</t>
        </is>
      </c>
      <c r="B410" t="n">
        <v>0.002378659986322367</v>
      </c>
      <c r="C410" t="n">
        <v>102.992125984252</v>
      </c>
      <c r="D410" t="n">
        <v>12.39106896551724</v>
      </c>
      <c r="E410" t="n">
        <v>3.711241379310346</v>
      </c>
    </row>
    <row r="411">
      <c r="A411" t="inlineStr">
        <is>
          <t>300100</t>
        </is>
      </c>
      <c r="B411" t="n">
        <v>0.006028725058218758</v>
      </c>
      <c r="C411" t="n">
        <v>102.9906542056075</v>
      </c>
      <c r="D411" t="n">
        <v>8.113068965517241</v>
      </c>
      <c r="E411" t="n">
        <v>5.547172413793104</v>
      </c>
    </row>
    <row r="412">
      <c r="A412" t="inlineStr">
        <is>
          <t>002304</t>
        </is>
      </c>
      <c r="B412" t="n">
        <v>0.04671461995951519</v>
      </c>
      <c r="C412" t="n">
        <v>102.9709296134597</v>
      </c>
      <c r="D412" t="n">
        <v>128.7290689655172</v>
      </c>
      <c r="E412" t="n">
        <v>0.6386896551724139</v>
      </c>
    </row>
    <row r="413">
      <c r="A413" t="inlineStr">
        <is>
          <t>603599</t>
        </is>
      </c>
      <c r="B413" t="n">
        <v>0.001834309435466357</v>
      </c>
      <c r="C413" t="n">
        <v>102.3520485584219</v>
      </c>
      <c r="D413" t="n">
        <v>17.58241379310345</v>
      </c>
      <c r="E413" t="n">
        <v>1.561310344827586</v>
      </c>
    </row>
    <row r="414">
      <c r="A414" t="inlineStr">
        <is>
          <t>002837</t>
        </is>
      </c>
      <c r="B414" t="n">
        <v>0.005927795868662073</v>
      </c>
      <c r="C414" t="n">
        <v>102.2079116835327</v>
      </c>
      <c r="D414" t="n">
        <v>22.52944827586207</v>
      </c>
      <c r="E414" t="n">
        <v>3.175</v>
      </c>
    </row>
    <row r="415">
      <c r="A415" t="inlineStr">
        <is>
          <t>688598</t>
        </is>
      </c>
      <c r="B415" t="n">
        <v>0.03031668238770505</v>
      </c>
      <c r="C415" t="n">
        <v>102.1724746360829</v>
      </c>
      <c r="D415" t="n">
        <v>115.3557142857143</v>
      </c>
      <c r="E415" t="n">
        <v>9.85386904761905</v>
      </c>
    </row>
    <row r="416">
      <c r="A416" t="inlineStr">
        <is>
          <t>300687</t>
        </is>
      </c>
      <c r="B416" t="n">
        <v>0.002337137804309897</v>
      </c>
      <c r="C416" t="n">
        <v>101.7615176151762</v>
      </c>
      <c r="D416" t="n">
        <v>21.05713793103448</v>
      </c>
      <c r="E416" t="n">
        <v>4.586413793103448</v>
      </c>
    </row>
    <row r="417">
      <c r="A417" t="inlineStr">
        <is>
          <t>002149</t>
        </is>
      </c>
      <c r="B417" t="n">
        <v>0.002898040109568116</v>
      </c>
      <c r="C417" t="n">
        <v>101.7416545718433</v>
      </c>
      <c r="D417" t="n">
        <v>8.462689655172415</v>
      </c>
      <c r="E417" t="n">
        <v>3.568103448275862</v>
      </c>
    </row>
    <row r="418">
      <c r="A418" t="inlineStr">
        <is>
          <t>300568</t>
        </is>
      </c>
      <c r="B418" t="n">
        <v>0.003744137237778346</v>
      </c>
      <c r="C418" t="n">
        <v>101.5107913669065</v>
      </c>
      <c r="D418" t="n">
        <v>19.92213793103448</v>
      </c>
      <c r="E418" t="n">
        <v>4.69951724137931</v>
      </c>
    </row>
    <row r="419">
      <c r="A419" t="inlineStr">
        <is>
          <t>688408</t>
        </is>
      </c>
      <c r="B419" t="n">
        <v>0.01630159365926613</v>
      </c>
      <c r="C419" t="n">
        <v>101.2724935732648</v>
      </c>
      <c r="D419" t="n">
        <v>137.0261458333333</v>
      </c>
      <c r="E419" t="n">
        <v>6.055833333333333</v>
      </c>
    </row>
    <row r="420">
      <c r="A420" t="inlineStr">
        <is>
          <t>300035</t>
        </is>
      </c>
      <c r="B420" t="n">
        <v>0.001643624026523716</v>
      </c>
      <c r="C420" t="n">
        <v>101.113172541744</v>
      </c>
      <c r="D420" t="n">
        <v>8.949793103448274</v>
      </c>
      <c r="E420" t="n">
        <v>5.636413793103448</v>
      </c>
    </row>
    <row r="421">
      <c r="A421" t="inlineStr">
        <is>
          <t>300121</t>
        </is>
      </c>
      <c r="B421" t="n">
        <v>0.001428900365072947</v>
      </c>
      <c r="C421" t="n">
        <v>101.0344827586207</v>
      </c>
      <c r="D421" t="n">
        <v>8.794482758620688</v>
      </c>
      <c r="E421" t="n">
        <v>1.372758620689655</v>
      </c>
    </row>
    <row r="422">
      <c r="A422" t="inlineStr">
        <is>
          <t>002026</t>
        </is>
      </c>
      <c r="B422" t="n">
        <v>0.003895010022543724</v>
      </c>
      <c r="C422" t="n">
        <v>100.4264392324094</v>
      </c>
      <c r="D422" t="n">
        <v>7.417551724137931</v>
      </c>
      <c r="E422" t="n">
        <v>3.188034482758621</v>
      </c>
    </row>
    <row r="423">
      <c r="A423" t="inlineStr">
        <is>
          <t>002027</t>
        </is>
      </c>
      <c r="B423" t="n">
        <v>0.002071922026393063</v>
      </c>
      <c r="C423" t="n">
        <v>100.3430531732418</v>
      </c>
      <c r="D423" t="n">
        <v>6.744758620689655</v>
      </c>
      <c r="E423" t="n">
        <v>1.044206896551724</v>
      </c>
    </row>
    <row r="424">
      <c r="A424" t="inlineStr">
        <is>
          <t>002271</t>
        </is>
      </c>
      <c r="B424" t="n">
        <v>0.01039034631871346</v>
      </c>
      <c r="C424" t="n">
        <v>100.2959830866807</v>
      </c>
      <c r="D424" t="n">
        <v>39.01493103448276</v>
      </c>
      <c r="E424" t="n">
        <v>1.694172413793103</v>
      </c>
    </row>
    <row r="425">
      <c r="A425" t="inlineStr">
        <is>
          <t>300185</t>
        </is>
      </c>
      <c r="B425" t="n">
        <v>0.001876534292844553</v>
      </c>
      <c r="C425" t="n">
        <v>100</v>
      </c>
      <c r="D425" t="n">
        <v>2.719344827586207</v>
      </c>
      <c r="E425" t="n">
        <v>4.685</v>
      </c>
    </row>
    <row r="426">
      <c r="A426" t="inlineStr">
        <is>
          <t>600186</t>
        </is>
      </c>
      <c r="B426" t="n">
        <v>0.0002378172295868573</v>
      </c>
      <c r="C426" t="n">
        <v>100</v>
      </c>
      <c r="D426" t="n">
        <v>2.627551724137931</v>
      </c>
      <c r="E426" t="n">
        <v>1.518620689655172</v>
      </c>
    </row>
    <row r="427">
      <c r="A427" t="inlineStr">
        <is>
          <t>688390</t>
        </is>
      </c>
      <c r="B427" t="n">
        <v>0.03701178265225412</v>
      </c>
      <c r="C427" t="n">
        <v>99.65185185185183</v>
      </c>
      <c r="D427" t="n">
        <v>188.3275824175824</v>
      </c>
      <c r="E427" t="n">
        <v>8.202747252747253</v>
      </c>
    </row>
    <row r="428">
      <c r="A428" t="inlineStr">
        <is>
          <t>603650</t>
        </is>
      </c>
      <c r="B428" t="n">
        <v>0.01085099335721424</v>
      </c>
      <c r="C428" t="n">
        <v>99.34718100890207</v>
      </c>
      <c r="D428" t="n">
        <v>25.24710344827586</v>
      </c>
      <c r="E428" t="n">
        <v>4.105896551724138</v>
      </c>
    </row>
    <row r="429">
      <c r="A429" t="inlineStr">
        <is>
          <t>000615</t>
        </is>
      </c>
      <c r="B429" t="n">
        <v>0.0009590244786291981</v>
      </c>
      <c r="C429" t="n">
        <v>99.21259842519683</v>
      </c>
      <c r="D429" t="n">
        <v>4.633586206896552</v>
      </c>
      <c r="E429" t="n">
        <v>2.488862068965517</v>
      </c>
    </row>
    <row r="430">
      <c r="A430" t="inlineStr">
        <is>
          <t>600699</t>
        </is>
      </c>
      <c r="B430" t="n">
        <v>0.001902303140659917</v>
      </c>
      <c r="C430" t="n">
        <v>99.17582417582418</v>
      </c>
      <c r="D430" t="n">
        <v>22.4541724137931</v>
      </c>
      <c r="E430" t="n">
        <v>2.580103448275862</v>
      </c>
    </row>
    <row r="431">
      <c r="A431" t="inlineStr">
        <is>
          <t>300115</t>
        </is>
      </c>
      <c r="B431" t="n">
        <v>0.002052740758032722</v>
      </c>
      <c r="C431" t="n">
        <v>98.96036387264458</v>
      </c>
      <c r="D431" t="n">
        <v>22.21234482758621</v>
      </c>
      <c r="E431" t="n">
        <v>3.588793103448276</v>
      </c>
    </row>
    <row r="432">
      <c r="A432" t="inlineStr">
        <is>
          <t>600496</t>
        </is>
      </c>
      <c r="B432" t="n">
        <v>0.001172313384648045</v>
      </c>
      <c r="C432" t="n">
        <v>98.87640449438202</v>
      </c>
      <c r="D432" t="n">
        <v>4.268758620689655</v>
      </c>
      <c r="E432" t="n">
        <v>2.851172413793103</v>
      </c>
    </row>
    <row r="433">
      <c r="A433" t="inlineStr">
        <is>
          <t>600313</t>
        </is>
      </c>
      <c r="B433" t="n">
        <v>0.0007233891572837858</v>
      </c>
      <c r="C433" t="n">
        <v>98.83720930232558</v>
      </c>
      <c r="D433" t="n">
        <v>4.030896551724138</v>
      </c>
      <c r="E433" t="n">
        <v>6.172965517241379</v>
      </c>
    </row>
    <row r="434">
      <c r="A434" t="inlineStr">
        <is>
          <t>601233</t>
        </is>
      </c>
      <c r="B434" t="n">
        <v>0.002091777868630485</v>
      </c>
      <c r="C434" t="n">
        <v>98.81889763779527</v>
      </c>
      <c r="D434" t="n">
        <v>14.88958620689655</v>
      </c>
      <c r="E434" t="n">
        <v>1.663034482758621</v>
      </c>
    </row>
    <row r="435">
      <c r="A435" t="inlineStr">
        <is>
          <t>002829</t>
        </is>
      </c>
      <c r="B435" t="n">
        <v>0.006738270385346118</v>
      </c>
      <c r="C435" t="n">
        <v>98.80382775119618</v>
      </c>
      <c r="D435" t="n">
        <v>33.40637931034483</v>
      </c>
      <c r="E435" t="n">
        <v>5.710758620689655</v>
      </c>
    </row>
    <row r="436">
      <c r="A436" t="inlineStr">
        <is>
          <t>300857</t>
        </is>
      </c>
      <c r="B436" t="n">
        <v>0.003917561863246096</v>
      </c>
      <c r="C436" t="n">
        <v>98.50634802091112</v>
      </c>
      <c r="D436" t="n">
        <v>34.43666666666666</v>
      </c>
      <c r="E436" t="n">
        <v>12.26183333333333</v>
      </c>
    </row>
    <row r="437">
      <c r="A437" t="inlineStr">
        <is>
          <t>603733</t>
        </is>
      </c>
      <c r="B437" t="n">
        <v>0.003203681966348492</v>
      </c>
      <c r="C437" t="n">
        <v>98.49510910458991</v>
      </c>
      <c r="D437" t="n">
        <v>17.97603448275862</v>
      </c>
      <c r="E437" t="n">
        <v>8.890482758620688</v>
      </c>
    </row>
    <row r="438">
      <c r="A438" t="inlineStr">
        <is>
          <t>600598</t>
        </is>
      </c>
      <c r="B438" t="n">
        <v>0.003070793641209473</v>
      </c>
      <c r="C438" t="n">
        <v>98.31081081081079</v>
      </c>
      <c r="D438" t="n">
        <v>15.44734482758621</v>
      </c>
      <c r="E438" t="n">
        <v>2.302103448275862</v>
      </c>
    </row>
    <row r="439">
      <c r="A439" t="inlineStr">
        <is>
          <t>600877</t>
        </is>
      </c>
      <c r="B439" t="n">
        <v>0.0007386425395241055</v>
      </c>
      <c r="C439" t="n">
        <v>98.29351535836174</v>
      </c>
      <c r="D439" t="n">
        <v>6.385931034482758</v>
      </c>
      <c r="E439" t="n">
        <v>1.096172413793103</v>
      </c>
    </row>
    <row r="440">
      <c r="A440" t="inlineStr">
        <is>
          <t>000049</t>
        </is>
      </c>
      <c r="B440" t="n">
        <v>0.00537578724396911</v>
      </c>
      <c r="C440" t="n">
        <v>97.98980747451871</v>
      </c>
      <c r="D440" t="n">
        <v>48.07127586206897</v>
      </c>
      <c r="E440" t="n">
        <v>3.016724137931035</v>
      </c>
    </row>
    <row r="441">
      <c r="A441" t="inlineStr">
        <is>
          <t>603960</t>
        </is>
      </c>
      <c r="B441" t="n">
        <v>0.01177235081161991</v>
      </c>
      <c r="C441" t="n">
        <v>97.68378650553878</v>
      </c>
      <c r="D441" t="n">
        <v>32.06655172413793</v>
      </c>
      <c r="E441" t="n">
        <v>2.054310344827586</v>
      </c>
    </row>
    <row r="442">
      <c r="A442" t="inlineStr">
        <is>
          <t>600703</t>
        </is>
      </c>
      <c r="B442" t="n">
        <v>0.002030383884536317</v>
      </c>
      <c r="C442" t="n">
        <v>97.41741741741743</v>
      </c>
      <c r="D442" t="n">
        <v>24.14548275862069</v>
      </c>
      <c r="E442" t="n">
        <v>2.533551724137931</v>
      </c>
    </row>
    <row r="443">
      <c r="A443" t="inlineStr">
        <is>
          <t>600480</t>
        </is>
      </c>
      <c r="B443" t="n">
        <v>0.001243665338646686</v>
      </c>
      <c r="C443" t="n">
        <v>97.26027397260275</v>
      </c>
      <c r="D443" t="n">
        <v>7.735827586206896</v>
      </c>
      <c r="E443" t="n">
        <v>2.270965517241379</v>
      </c>
    </row>
    <row r="444">
      <c r="A444" t="inlineStr">
        <is>
          <t>002107</t>
        </is>
      </c>
      <c r="B444" t="n">
        <v>0.001870568101780706</v>
      </c>
      <c r="C444" t="n">
        <v>97.06498951781973</v>
      </c>
      <c r="D444" t="n">
        <v>8.423206896551724</v>
      </c>
      <c r="E444" t="n">
        <v>1.795827586206896</v>
      </c>
    </row>
    <row r="445">
      <c r="A445" t="inlineStr">
        <is>
          <t>300741</t>
        </is>
      </c>
      <c r="B445" t="n">
        <v>0.01444956460094054</v>
      </c>
      <c r="C445" t="n">
        <v>96.70840787119856</v>
      </c>
      <c r="D445" t="n">
        <v>41.17986206896552</v>
      </c>
      <c r="E445" t="n">
        <v>2.59551724137931</v>
      </c>
    </row>
    <row r="446">
      <c r="A446" t="inlineStr">
        <is>
          <t>300293</t>
        </is>
      </c>
      <c r="B446" t="n">
        <v>0.01160332457216059</v>
      </c>
      <c r="C446" t="n">
        <v>96.70781893004114</v>
      </c>
      <c r="D446" t="n">
        <v>15.49958620689655</v>
      </c>
      <c r="E446" t="n">
        <v>7.224517241379309</v>
      </c>
    </row>
    <row r="447">
      <c r="A447" t="inlineStr">
        <is>
          <t>600685</t>
        </is>
      </c>
      <c r="B447" t="n">
        <v>0.01007259983744313</v>
      </c>
      <c r="C447" t="n">
        <v>96.57534246575344</v>
      </c>
      <c r="D447" t="n">
        <v>21.63865517241379</v>
      </c>
      <c r="E447" t="n">
        <v>2.348724137931034</v>
      </c>
    </row>
    <row r="448">
      <c r="A448" t="inlineStr">
        <is>
          <t>300536</t>
        </is>
      </c>
      <c r="B448" t="n">
        <v>0.00423867797395935</v>
      </c>
      <c r="C448" t="n">
        <v>96.2131837307153</v>
      </c>
      <c r="D448" t="n">
        <v>10.62406896551724</v>
      </c>
      <c r="E448" t="n">
        <v>2.165310344827586</v>
      </c>
    </row>
    <row r="449">
      <c r="A449" t="inlineStr">
        <is>
          <t>002258</t>
        </is>
      </c>
      <c r="B449" t="n">
        <v>0.003253697329124014</v>
      </c>
      <c r="C449" t="n">
        <v>96.09582963620234</v>
      </c>
      <c r="D449" t="n">
        <v>17.82955172413793</v>
      </c>
      <c r="E449" t="n">
        <v>1.932310344827586</v>
      </c>
    </row>
    <row r="450">
      <c r="A450" t="inlineStr">
        <is>
          <t>603306</t>
        </is>
      </c>
      <c r="B450" t="n">
        <v>0.002536418931473581</v>
      </c>
      <c r="C450" t="n">
        <v>96.07201309328968</v>
      </c>
      <c r="D450" t="n">
        <v>16.34686206896552</v>
      </c>
      <c r="E450" t="n">
        <v>1.228068965517241</v>
      </c>
    </row>
    <row r="451">
      <c r="A451" t="inlineStr">
        <is>
          <t>002375</t>
        </is>
      </c>
      <c r="B451" t="n">
        <v>0.003638601120790207</v>
      </c>
      <c r="C451" t="n">
        <v>95.93810444874276</v>
      </c>
      <c r="D451" t="n">
        <v>8.804793103448276</v>
      </c>
      <c r="E451" t="n">
        <v>0.9279655172413793</v>
      </c>
    </row>
    <row r="452">
      <c r="A452" t="inlineStr">
        <is>
          <t>300034</t>
        </is>
      </c>
      <c r="B452" t="n">
        <v>0.005748918691480398</v>
      </c>
      <c r="C452" t="n">
        <v>95.70787956438183</v>
      </c>
      <c r="D452" t="n">
        <v>20.62503448275862</v>
      </c>
      <c r="E452" t="n">
        <v>2.413413793103448</v>
      </c>
    </row>
    <row r="453">
      <c r="A453" t="inlineStr">
        <is>
          <t>603690</t>
        </is>
      </c>
      <c r="B453" t="n">
        <v>0.00396408940796523</v>
      </c>
      <c r="C453" t="n">
        <v>95.5876113703861</v>
      </c>
      <c r="D453" t="n">
        <v>36.5058275862069</v>
      </c>
      <c r="E453" t="n">
        <v>4.581379310344827</v>
      </c>
    </row>
    <row r="454">
      <c r="A454" t="inlineStr">
        <is>
          <t>300669</t>
        </is>
      </c>
      <c r="B454" t="n">
        <v>0.004954646818817874</v>
      </c>
      <c r="C454" t="n">
        <v>95.47563805104411</v>
      </c>
      <c r="D454" t="n">
        <v>30.55510344827586</v>
      </c>
      <c r="E454" t="n">
        <v>4.052068965517241</v>
      </c>
    </row>
    <row r="455">
      <c r="A455" t="inlineStr">
        <is>
          <t>002179</t>
        </is>
      </c>
      <c r="B455" t="n">
        <v>0.01075581023008217</v>
      </c>
      <c r="C455" t="n">
        <v>95.28178243774575</v>
      </c>
      <c r="D455" t="n">
        <v>45.383</v>
      </c>
      <c r="E455" t="n">
        <v>0.881758620689655</v>
      </c>
    </row>
    <row r="456">
      <c r="A456" t="inlineStr">
        <is>
          <t>603970</t>
        </is>
      </c>
      <c r="B456" t="n">
        <v>0.001904968232186421</v>
      </c>
      <c r="C456" t="n">
        <v>95.11784511784511</v>
      </c>
      <c r="D456" t="n">
        <v>15.6958275862069</v>
      </c>
      <c r="E456" t="n">
        <v>4.491103448275862</v>
      </c>
    </row>
    <row r="457">
      <c r="A457" t="inlineStr">
        <is>
          <t>688388</t>
        </is>
      </c>
      <c r="B457" t="n">
        <v>0.007604042286213364</v>
      </c>
      <c r="C457" t="n">
        <v>95.11611204213548</v>
      </c>
      <c r="D457" t="n">
        <v>57.79265517241379</v>
      </c>
      <c r="E457" t="n">
        <v>4.569275862068965</v>
      </c>
    </row>
    <row r="458">
      <c r="A458" t="inlineStr">
        <is>
          <t>601058</t>
        </is>
      </c>
      <c r="B458" t="n">
        <v>0.0006694913583287052</v>
      </c>
      <c r="C458" t="n">
        <v>94.78458049886621</v>
      </c>
      <c r="D458" t="n">
        <v>4.598206896551724</v>
      </c>
      <c r="E458" t="n">
        <v>1.776206896551724</v>
      </c>
    </row>
    <row r="459">
      <c r="A459" t="inlineStr">
        <is>
          <t>300843</t>
        </is>
      </c>
      <c r="B459" t="n">
        <v>0.002905665552291752</v>
      </c>
      <c r="C459" t="n">
        <v>94.58709229701596</v>
      </c>
      <c r="D459" t="n">
        <v>31.81284671532847</v>
      </c>
      <c r="E459" t="n">
        <v>15.29970802919708</v>
      </c>
    </row>
    <row r="460">
      <c r="A460" t="inlineStr">
        <is>
          <t>002407</t>
        </is>
      </c>
      <c r="B460" t="n">
        <v>0.001725796323370207</v>
      </c>
      <c r="C460" t="n">
        <v>94.57567804024495</v>
      </c>
      <c r="D460" t="n">
        <v>13.02996551724138</v>
      </c>
      <c r="E460" t="n">
        <v>6.071655172413794</v>
      </c>
    </row>
    <row r="461">
      <c r="A461" t="inlineStr">
        <is>
          <t>002311</t>
        </is>
      </c>
      <c r="B461" t="n">
        <v>0.01203713113933434</v>
      </c>
      <c r="C461" t="n">
        <v>94.54322501532803</v>
      </c>
      <c r="D461" t="n">
        <v>49.417</v>
      </c>
      <c r="E461" t="n">
        <v>0.5372413793103448</v>
      </c>
    </row>
    <row r="462">
      <c r="A462" t="inlineStr">
        <is>
          <t>300227</t>
        </is>
      </c>
      <c r="B462" t="n">
        <v>0.001425309514718201</v>
      </c>
      <c r="C462" t="n">
        <v>94.11764705882352</v>
      </c>
      <c r="D462" t="n">
        <v>9.775586206896552</v>
      </c>
      <c r="E462" t="n">
        <v>6.104655172413794</v>
      </c>
    </row>
    <row r="463">
      <c r="A463" t="inlineStr">
        <is>
          <t>300567</t>
        </is>
      </c>
      <c r="B463" t="n">
        <v>0.005695431463473227</v>
      </c>
      <c r="C463" t="n">
        <v>94.03417318273964</v>
      </c>
      <c r="D463" t="n">
        <v>58.9</v>
      </c>
      <c r="E463" t="n">
        <v>5.270862068965518</v>
      </c>
    </row>
    <row r="464">
      <c r="A464" t="inlineStr">
        <is>
          <t>000916</t>
        </is>
      </c>
      <c r="B464" t="n">
        <v>0.002510044057354282</v>
      </c>
      <c r="C464" t="n">
        <v>93.84615384615387</v>
      </c>
      <c r="D464" t="n">
        <v>6.342034482758621</v>
      </c>
      <c r="E464" t="n">
        <v>1.885620689655172</v>
      </c>
    </row>
    <row r="465">
      <c r="A465" t="inlineStr">
        <is>
          <t>603596</t>
        </is>
      </c>
      <c r="B465" t="n">
        <v>0.004463420649552415</v>
      </c>
      <c r="C465" t="n">
        <v>93.48659003831419</v>
      </c>
      <c r="D465" t="n">
        <v>31.24696551724137</v>
      </c>
      <c r="E465" t="n">
        <v>2.689413793103448</v>
      </c>
    </row>
    <row r="466">
      <c r="A466" t="inlineStr">
        <is>
          <t>600690</t>
        </is>
      </c>
      <c r="B466" t="n">
        <v>0.00436883573676109</v>
      </c>
      <c r="C466" t="n">
        <v>93.13501144164758</v>
      </c>
      <c r="D466" t="n">
        <v>20.26762068965517</v>
      </c>
      <c r="E466" t="n">
        <v>0.789551724137931</v>
      </c>
    </row>
    <row r="467">
      <c r="A467" t="inlineStr">
        <is>
          <t>002164</t>
        </is>
      </c>
      <c r="B467" t="n">
        <v>0.001181662929944204</v>
      </c>
      <c r="C467" t="n">
        <v>92.99191374663074</v>
      </c>
      <c r="D467" t="n">
        <v>4.526</v>
      </c>
      <c r="E467" t="n">
        <v>3.444620689655173</v>
      </c>
    </row>
    <row r="468">
      <c r="A468" t="inlineStr">
        <is>
          <t>000981</t>
        </is>
      </c>
      <c r="B468" t="n">
        <v>0.000216649231080735</v>
      </c>
      <c r="C468" t="n">
        <v>92.62295081967213</v>
      </c>
      <c r="D468" t="n">
        <v>1.652413793103448</v>
      </c>
      <c r="E468" t="n">
        <v>0.7699310344827587</v>
      </c>
    </row>
    <row r="469">
      <c r="A469" t="inlineStr">
        <is>
          <t>002013</t>
        </is>
      </c>
      <c r="B469" t="n">
        <v>0.001371942535015903</v>
      </c>
      <c r="C469" t="n">
        <v>92.53499222395025</v>
      </c>
      <c r="D469" t="n">
        <v>9.105379310344828</v>
      </c>
      <c r="E469" t="n">
        <v>1.245655172413793</v>
      </c>
    </row>
    <row r="470">
      <c r="A470" t="inlineStr">
        <is>
          <t>603899</t>
        </is>
      </c>
      <c r="B470" t="n">
        <v>0.01251230877361491</v>
      </c>
      <c r="C470" t="n">
        <v>92.44389540868849</v>
      </c>
      <c r="D470" t="n">
        <v>60.95765517241379</v>
      </c>
      <c r="E470" t="n">
        <v>0.4181724137931035</v>
      </c>
    </row>
    <row r="471">
      <c r="A471" t="inlineStr">
        <is>
          <t>300715</t>
        </is>
      </c>
      <c r="B471" t="n">
        <v>0.01709303199512323</v>
      </c>
      <c r="C471" t="n">
        <v>92.30769230769229</v>
      </c>
      <c r="D471" t="n">
        <v>38.01658620689655</v>
      </c>
      <c r="E471" t="n">
        <v>3.24648275862069</v>
      </c>
    </row>
    <row r="472">
      <c r="A472" t="inlineStr">
        <is>
          <t>002001</t>
        </is>
      </c>
      <c r="B472" t="n">
        <v>0.002131871332099594</v>
      </c>
      <c r="C472" t="n">
        <v>92.26248775710087</v>
      </c>
      <c r="D472" t="n">
        <v>27.99344827586207</v>
      </c>
      <c r="E472" t="n">
        <v>1.328793103448276</v>
      </c>
    </row>
    <row r="473">
      <c r="A473" t="inlineStr">
        <is>
          <t>002400</t>
        </is>
      </c>
      <c r="B473" t="n">
        <v>0.004299757197714538</v>
      </c>
      <c r="C473" t="n">
        <v>92.02898550724639</v>
      </c>
      <c r="D473" t="n">
        <v>5.937310344827587</v>
      </c>
      <c r="E473" t="n">
        <v>9.033206896551725</v>
      </c>
    </row>
    <row r="474">
      <c r="A474" t="inlineStr">
        <is>
          <t>300246</t>
        </is>
      </c>
      <c r="B474" t="n">
        <v>0.01040063969859347</v>
      </c>
      <c r="C474" t="n">
        <v>91.875</v>
      </c>
      <c r="D474" t="n">
        <v>26.50613793103448</v>
      </c>
      <c r="E474" t="n">
        <v>6.109827586206896</v>
      </c>
    </row>
    <row r="475">
      <c r="A475" t="inlineStr">
        <is>
          <t>601066</t>
        </is>
      </c>
      <c r="B475" t="n">
        <v>0.007514591297557893</v>
      </c>
      <c r="C475" t="n">
        <v>91.73478655767484</v>
      </c>
      <c r="D475" t="n">
        <v>38.72334482758621</v>
      </c>
      <c r="E475" t="n">
        <v>4.903275862068965</v>
      </c>
    </row>
    <row r="476">
      <c r="A476" t="inlineStr">
        <is>
          <t>002507</t>
        </is>
      </c>
      <c r="B476" t="n">
        <v>0.006017304860264475</v>
      </c>
      <c r="C476" t="n">
        <v>91.68026101141926</v>
      </c>
      <c r="D476" t="n">
        <v>35.78031034482759</v>
      </c>
      <c r="E476" t="n">
        <v>1.611724137931034</v>
      </c>
    </row>
    <row r="477">
      <c r="A477" t="inlineStr">
        <is>
          <t>000157</t>
        </is>
      </c>
      <c r="B477" t="n">
        <v>0.0009641893436824503</v>
      </c>
      <c r="C477" t="n">
        <v>91.56829679595278</v>
      </c>
      <c r="D477" t="n">
        <v>7.435965517241379</v>
      </c>
      <c r="E477" t="n">
        <v>1.120379310344827</v>
      </c>
    </row>
    <row r="478">
      <c r="A478" t="inlineStr">
        <is>
          <t>300558</t>
        </is>
      </c>
      <c r="B478" t="n">
        <v>0.02086655985126895</v>
      </c>
      <c r="C478" t="n">
        <v>91.44075540664028</v>
      </c>
      <c r="D478" t="n">
        <v>99.71651724137931</v>
      </c>
      <c r="E478" t="n">
        <v>1.371896551724138</v>
      </c>
    </row>
    <row r="479">
      <c r="A479" t="inlineStr">
        <is>
          <t>603369</t>
        </is>
      </c>
      <c r="B479" t="n">
        <v>0.008924977209709934</v>
      </c>
      <c r="C479" t="n">
        <v>91.3229957109865</v>
      </c>
      <c r="D479" t="n">
        <v>40.39662068965517</v>
      </c>
      <c r="E479" t="n">
        <v>0.9032413793103449</v>
      </c>
    </row>
    <row r="480">
      <c r="A480" t="inlineStr">
        <is>
          <t>300285</t>
        </is>
      </c>
      <c r="B480" t="n">
        <v>0.00782616703947921</v>
      </c>
      <c r="C480" t="n">
        <v>91.32124352331607</v>
      </c>
      <c r="D480" t="n">
        <v>31.66727586206897</v>
      </c>
      <c r="E480" t="n">
        <v>1.462344827586207</v>
      </c>
    </row>
    <row r="481">
      <c r="A481" t="inlineStr">
        <is>
          <t>000955</t>
        </is>
      </c>
      <c r="B481" t="n">
        <v>0.00161400223885104</v>
      </c>
      <c r="C481" t="n">
        <v>91.22340425531917</v>
      </c>
      <c r="D481" t="n">
        <v>8.41296551724138</v>
      </c>
      <c r="E481" t="n">
        <v>8.031034482758621</v>
      </c>
    </row>
    <row r="482">
      <c r="A482" t="inlineStr">
        <is>
          <t>300811</t>
        </is>
      </c>
      <c r="B482" t="n">
        <v>0.003739571552389479</v>
      </c>
      <c r="C482" t="n">
        <v>90.7367859049653</v>
      </c>
      <c r="D482" t="n">
        <v>71.22754863813229</v>
      </c>
      <c r="E482" t="n">
        <v>7.46828793774319</v>
      </c>
    </row>
    <row r="483">
      <c r="A483" t="inlineStr">
        <is>
          <t>002581</t>
        </is>
      </c>
      <c r="B483" t="n">
        <v>0.00973990110684172</v>
      </c>
      <c r="C483" t="n">
        <v>90.69444444444446</v>
      </c>
      <c r="D483" t="n">
        <v>16.99489655172414</v>
      </c>
      <c r="E483" t="n">
        <v>8.297586206896552</v>
      </c>
    </row>
    <row r="484">
      <c r="A484" t="inlineStr">
        <is>
          <t>300415</t>
        </is>
      </c>
      <c r="B484" t="n">
        <v>0.002811688576079809</v>
      </c>
      <c r="C484" t="n">
        <v>90.41095890410959</v>
      </c>
      <c r="D484" t="n">
        <v>10.49958620689655</v>
      </c>
      <c r="E484" t="n">
        <v>1.958827586206897</v>
      </c>
    </row>
    <row r="485">
      <c r="A485" t="inlineStr">
        <is>
          <t>300012</t>
        </is>
      </c>
      <c r="B485" t="n">
        <v>0.003977958029466946</v>
      </c>
      <c r="C485" t="n">
        <v>90.32028469750888</v>
      </c>
      <c r="D485" t="n">
        <v>20.527</v>
      </c>
      <c r="E485" t="n">
        <v>1.186724137931034</v>
      </c>
    </row>
    <row r="486">
      <c r="A486" t="inlineStr">
        <is>
          <t>300658</t>
        </is>
      </c>
      <c r="B486" t="n">
        <v>0.007600325059080308</v>
      </c>
      <c r="C486" t="n">
        <v>90.29057406094969</v>
      </c>
      <c r="D486" t="n">
        <v>27.58406896551724</v>
      </c>
      <c r="E486" t="n">
        <v>11.44593103448276</v>
      </c>
    </row>
    <row r="487">
      <c r="A487" t="inlineStr">
        <is>
          <t>300123</t>
        </is>
      </c>
      <c r="B487" t="n">
        <v>0.00396049796278065</v>
      </c>
      <c r="C487" t="n">
        <v>90.11976047904191</v>
      </c>
      <c r="D487" t="n">
        <v>13.10303448275862</v>
      </c>
      <c r="E487" t="n">
        <v>7.596</v>
      </c>
    </row>
    <row r="488">
      <c r="A488" t="inlineStr">
        <is>
          <t>300511</t>
        </is>
      </c>
      <c r="B488" t="n">
        <v>0.004717939648281227</v>
      </c>
      <c r="C488" t="n">
        <v>90.11725293132329</v>
      </c>
      <c r="D488" t="n">
        <v>11.7466551724138</v>
      </c>
      <c r="E488" t="n">
        <v>5.930931034482759</v>
      </c>
    </row>
    <row r="489">
      <c r="A489" t="inlineStr">
        <is>
          <t>600109</t>
        </is>
      </c>
      <c r="B489" t="n">
        <v>0.003112643365859294</v>
      </c>
      <c r="C489" t="n">
        <v>89.49232585596221</v>
      </c>
      <c r="D489" t="n">
        <v>12.17058620689655</v>
      </c>
      <c r="E489" t="n">
        <v>2.652137931034483</v>
      </c>
    </row>
    <row r="490">
      <c r="A490" t="inlineStr">
        <is>
          <t>002210</t>
        </is>
      </c>
      <c r="B490" t="n">
        <v>0.0006554684775542886</v>
      </c>
      <c r="C490" t="n">
        <v>89.18918918918919</v>
      </c>
      <c r="D490" t="n">
        <v>1.578448275862069</v>
      </c>
      <c r="E490" t="n">
        <v>1.404</v>
      </c>
    </row>
    <row r="491">
      <c r="A491" t="inlineStr">
        <is>
          <t>603801</t>
        </is>
      </c>
      <c r="B491" t="n">
        <v>0.005950766058323106</v>
      </c>
      <c r="C491" t="n">
        <v>88.86608517188304</v>
      </c>
      <c r="D491" t="n">
        <v>28.15786206896552</v>
      </c>
      <c r="E491" t="n">
        <v>2.650551724137931</v>
      </c>
    </row>
    <row r="492">
      <c r="A492" t="inlineStr">
        <is>
          <t>000903</t>
        </is>
      </c>
      <c r="B492" t="n">
        <v>0.00201752709849024</v>
      </c>
      <c r="C492" t="n">
        <v>88.70292887029288</v>
      </c>
      <c r="D492" t="n">
        <v>4.839931034482758</v>
      </c>
      <c r="E492" t="n">
        <v>3.450344827586207</v>
      </c>
    </row>
    <row r="493">
      <c r="A493" t="inlineStr">
        <is>
          <t>300638</t>
        </is>
      </c>
      <c r="B493" t="n">
        <v>0.01053101456089798</v>
      </c>
      <c r="C493" t="n">
        <v>88.67870449985669</v>
      </c>
      <c r="D493" t="n">
        <v>51.4248275862069</v>
      </c>
      <c r="E493" t="n">
        <v>5.209793103448276</v>
      </c>
    </row>
    <row r="494">
      <c r="A494" t="inlineStr">
        <is>
          <t>002643</t>
        </is>
      </c>
      <c r="B494" t="n">
        <v>0.00147204095510135</v>
      </c>
      <c r="C494" t="n">
        <v>88.67155664221677</v>
      </c>
      <c r="D494" t="n">
        <v>16.85658620689655</v>
      </c>
      <c r="E494" t="n">
        <v>1.596896551724138</v>
      </c>
    </row>
    <row r="495">
      <c r="A495" t="inlineStr">
        <is>
          <t>600845</t>
        </is>
      </c>
      <c r="B495" t="n">
        <v>0.01077436650750712</v>
      </c>
      <c r="C495" t="n">
        <v>88.64784546805349</v>
      </c>
      <c r="D495" t="n">
        <v>54.68251724137931</v>
      </c>
      <c r="E495" t="n">
        <v>0.9017586206896552</v>
      </c>
    </row>
    <row r="496">
      <c r="A496" t="inlineStr">
        <is>
          <t>002078</t>
        </is>
      </c>
      <c r="B496" t="n">
        <v>0.002060038532183829</v>
      </c>
      <c r="C496" t="n">
        <v>88.62275449101797</v>
      </c>
      <c r="D496" t="n">
        <v>11.27413793103448</v>
      </c>
      <c r="E496" t="n">
        <v>1.024310344827586</v>
      </c>
    </row>
    <row r="497">
      <c r="A497" t="inlineStr">
        <is>
          <t>002043</t>
        </is>
      </c>
      <c r="B497" t="n">
        <v>0.001211989617913782</v>
      </c>
      <c r="C497" t="n">
        <v>88.57142857142857</v>
      </c>
      <c r="D497" t="n">
        <v>8.798275862068966</v>
      </c>
      <c r="E497" t="n">
        <v>2.615310344827587</v>
      </c>
    </row>
    <row r="498">
      <c r="A498" t="inlineStr">
        <is>
          <t>000713</t>
        </is>
      </c>
      <c r="B498" t="n">
        <v>0.001219528354182973</v>
      </c>
      <c r="C498" t="n">
        <v>88.0597014925373</v>
      </c>
      <c r="D498" t="n">
        <v>10.47220689655172</v>
      </c>
      <c r="E498" t="n">
        <v>10.06724137931034</v>
      </c>
    </row>
    <row r="499">
      <c r="A499" t="inlineStr">
        <is>
          <t>600196</t>
        </is>
      </c>
      <c r="B499" t="n">
        <v>0.01433300332920123</v>
      </c>
      <c r="C499" t="n">
        <v>87.38265114532481</v>
      </c>
      <c r="D499" t="n">
        <v>40.28041379310345</v>
      </c>
      <c r="E499" t="n">
        <v>2.667068965517242</v>
      </c>
    </row>
    <row r="500">
      <c r="A500" t="inlineStr">
        <is>
          <t>603239</t>
        </is>
      </c>
      <c r="B500" t="n">
        <v>0.002252138870721869</v>
      </c>
      <c r="C500" t="n">
        <v>87.13080168776368</v>
      </c>
      <c r="D500" t="n">
        <v>13.75493103448276</v>
      </c>
      <c r="E500" t="n">
        <v>1.957931034482759</v>
      </c>
    </row>
    <row r="501">
      <c r="A501" t="inlineStr">
        <is>
          <t>300693</t>
        </is>
      </c>
      <c r="B501" t="n">
        <v>0.004007351555889256</v>
      </c>
      <c r="C501" t="n">
        <v>87.13029576338928</v>
      </c>
      <c r="D501" t="n">
        <v>20.6011724137931</v>
      </c>
      <c r="E501" t="n">
        <v>8.498551724137931</v>
      </c>
    </row>
    <row r="502">
      <c r="A502" t="inlineStr">
        <is>
          <t>300032</t>
        </is>
      </c>
      <c r="B502" t="n">
        <v>0.0005450190051660969</v>
      </c>
      <c r="C502" t="n">
        <v>87.09677419354837</v>
      </c>
      <c r="D502" t="n">
        <v>4.403689655172413</v>
      </c>
      <c r="E502" t="n">
        <v>2.764724137931034</v>
      </c>
    </row>
    <row r="503">
      <c r="A503" t="inlineStr">
        <is>
          <t>600885</t>
        </is>
      </c>
      <c r="B503" t="n">
        <v>0.006699514928708902</v>
      </c>
      <c r="C503" t="n">
        <v>86.24508753126119</v>
      </c>
      <c r="D503" t="n">
        <v>39.80751724137931</v>
      </c>
      <c r="E503" t="n">
        <v>1.172793103448276</v>
      </c>
    </row>
    <row r="504">
      <c r="A504" t="inlineStr">
        <is>
          <t>002557</t>
        </is>
      </c>
      <c r="B504" t="n">
        <v>0.0082521570423825</v>
      </c>
      <c r="C504" t="n">
        <v>86.20910840282232</v>
      </c>
      <c r="D504" t="n">
        <v>49.98227586206896</v>
      </c>
      <c r="E504" t="n">
        <v>1.249724137931034</v>
      </c>
    </row>
    <row r="505">
      <c r="A505" t="inlineStr">
        <is>
          <t>300840</t>
        </is>
      </c>
      <c r="B505" t="n">
        <v>0.002633049529831352</v>
      </c>
      <c r="C505" t="n">
        <v>86.19883040935672</v>
      </c>
      <c r="D505" t="n">
        <v>20.61526315789474</v>
      </c>
      <c r="E505" t="n">
        <v>18.23759398496241</v>
      </c>
    </row>
    <row r="506">
      <c r="A506" t="inlineStr">
        <is>
          <t>603131</t>
        </is>
      </c>
      <c r="B506" t="n">
        <v>0.003440610436805667</v>
      </c>
      <c r="C506" t="n">
        <v>85.93040847201208</v>
      </c>
      <c r="D506" t="n">
        <v>19.55213793103448</v>
      </c>
      <c r="E506" t="n">
        <v>2.70951724137931</v>
      </c>
    </row>
    <row r="507">
      <c r="A507" t="inlineStr">
        <is>
          <t>600976</t>
        </is>
      </c>
      <c r="B507" t="n">
        <v>0.004505972108377956</v>
      </c>
      <c r="C507" t="n">
        <v>85.67073170731709</v>
      </c>
      <c r="D507" t="n">
        <v>20.92141379310345</v>
      </c>
      <c r="E507" t="n">
        <v>1.561551724137931</v>
      </c>
    </row>
    <row r="508">
      <c r="A508" t="inlineStr">
        <is>
          <t>002340</t>
        </is>
      </c>
      <c r="B508" t="n">
        <v>0.0005102175797285139</v>
      </c>
      <c r="C508" t="n">
        <v>85.48009367681499</v>
      </c>
      <c r="D508" t="n">
        <v>5.196413793103448</v>
      </c>
      <c r="E508" t="n">
        <v>3.875551724137931</v>
      </c>
    </row>
    <row r="509">
      <c r="A509" t="inlineStr">
        <is>
          <t>002925</t>
        </is>
      </c>
      <c r="B509" t="n">
        <v>0.004557097417669233</v>
      </c>
      <c r="C509" t="n">
        <v>85.47102444383414</v>
      </c>
      <c r="D509" t="n">
        <v>56.0821724137931</v>
      </c>
      <c r="E509" t="n">
        <v>2.777448275862069</v>
      </c>
    </row>
    <row r="510">
      <c r="A510" t="inlineStr">
        <is>
          <t>002539</t>
        </is>
      </c>
      <c r="B510" t="n">
        <v>0.0009234556002968957</v>
      </c>
      <c r="C510" t="n">
        <v>85.35469107551485</v>
      </c>
      <c r="D510" t="n">
        <v>6.203241379310345</v>
      </c>
      <c r="E510" t="n">
        <v>2.300241379310345</v>
      </c>
    </row>
    <row r="511">
      <c r="A511" t="inlineStr">
        <is>
          <t>300526</t>
        </is>
      </c>
      <c r="B511" t="n">
        <v>0.03166695886777883</v>
      </c>
      <c r="C511" t="n">
        <v>85.31797958649567</v>
      </c>
      <c r="D511" t="n">
        <v>73.63275862068966</v>
      </c>
      <c r="E511" t="n">
        <v>0.6374137931034483</v>
      </c>
    </row>
    <row r="512">
      <c r="A512" t="inlineStr">
        <is>
          <t>603517</t>
        </is>
      </c>
      <c r="B512" t="n">
        <v>0.01640071690882385</v>
      </c>
      <c r="C512" t="n">
        <v>85.03493351363534</v>
      </c>
      <c r="D512" t="n">
        <v>63.74358620689655</v>
      </c>
      <c r="E512" t="n">
        <v>1.11851724137931</v>
      </c>
    </row>
    <row r="513">
      <c r="A513" t="inlineStr">
        <is>
          <t>600733</t>
        </is>
      </c>
      <c r="B513" t="n">
        <v>0.0005618530540362967</v>
      </c>
      <c r="C513" t="n">
        <v>85.00986193293886</v>
      </c>
      <c r="D513" t="n">
        <v>6.610689655172414</v>
      </c>
      <c r="E513" t="n">
        <v>1.932793103448276</v>
      </c>
    </row>
    <row r="514">
      <c r="A514" t="inlineStr">
        <is>
          <t>002432</t>
        </is>
      </c>
      <c r="B514" t="n">
        <v>0.002078438917510274</v>
      </c>
      <c r="C514" t="n">
        <v>84.97942386831274</v>
      </c>
      <c r="D514" t="n">
        <v>9.151517241379311</v>
      </c>
      <c r="E514" t="n">
        <v>4.871689655172414</v>
      </c>
    </row>
    <row r="515">
      <c r="A515" t="inlineStr">
        <is>
          <t>601995</t>
        </is>
      </c>
      <c r="B515" t="n">
        <v>0.003176067670025156</v>
      </c>
      <c r="C515" t="n">
        <v>84.82758620689657</v>
      </c>
      <c r="D515" t="n">
        <v>62.90964285714285</v>
      </c>
      <c r="E515" t="n">
        <v>20.25839285714286</v>
      </c>
    </row>
    <row r="516">
      <c r="A516" t="inlineStr">
        <is>
          <t>603076</t>
        </is>
      </c>
      <c r="B516" t="n">
        <v>0.01230326216714495</v>
      </c>
      <c r="C516" t="n">
        <v>84.81228668941978</v>
      </c>
      <c r="D516" t="n">
        <v>31.73875862068966</v>
      </c>
      <c r="E516" t="n">
        <v>4.507068965517242</v>
      </c>
    </row>
    <row r="517">
      <c r="A517" t="inlineStr">
        <is>
          <t>300712</t>
        </is>
      </c>
      <c r="B517" t="n">
        <v>0.003214585398615174</v>
      </c>
      <c r="C517" t="n">
        <v>84.75000000000001</v>
      </c>
      <c r="D517" t="n">
        <v>14.74475862068965</v>
      </c>
      <c r="E517" t="n">
        <v>6.562103448275863</v>
      </c>
    </row>
    <row r="518">
      <c r="A518" t="inlineStr">
        <is>
          <t>601222</t>
        </is>
      </c>
      <c r="B518" t="n">
        <v>0.0009769398904630863</v>
      </c>
      <c r="C518" t="n">
        <v>84.56221198156682</v>
      </c>
      <c r="D518" t="n">
        <v>6.197172413793104</v>
      </c>
      <c r="E518" t="n">
        <v>1.683965517241379</v>
      </c>
    </row>
    <row r="519">
      <c r="A519" t="inlineStr">
        <is>
          <t>000626</t>
        </is>
      </c>
      <c r="B519" t="n">
        <v>0.00178425735743854</v>
      </c>
      <c r="C519" t="n">
        <v>84.53900709219859</v>
      </c>
      <c r="D519" t="n">
        <v>8.045344827586208</v>
      </c>
      <c r="E519" t="n">
        <v>0.9551034482758621</v>
      </c>
    </row>
    <row r="520">
      <c r="A520" t="inlineStr">
        <is>
          <t>300030</t>
        </is>
      </c>
      <c r="B520" t="n">
        <v>0.002158555747375194</v>
      </c>
      <c r="C520" t="n">
        <v>84.16801292407108</v>
      </c>
      <c r="D520" t="n">
        <v>11.12586206896552</v>
      </c>
      <c r="E520" t="n">
        <v>7.837379310344828</v>
      </c>
    </row>
    <row r="521">
      <c r="A521" t="inlineStr">
        <is>
          <t>600059</t>
        </is>
      </c>
      <c r="B521" t="n">
        <v>0.001815626577390443</v>
      </c>
      <c r="C521" t="n">
        <v>83.98437500000003</v>
      </c>
      <c r="D521" t="n">
        <v>9.471344827586208</v>
      </c>
      <c r="E521" t="n">
        <v>2.317413793103448</v>
      </c>
    </row>
    <row r="522">
      <c r="A522" t="inlineStr">
        <is>
          <t>300376</t>
        </is>
      </c>
      <c r="B522" t="n">
        <v>0.002595638018852657</v>
      </c>
      <c r="C522" t="n">
        <v>83.90243902439025</v>
      </c>
      <c r="D522" t="n">
        <v>6.415172413793104</v>
      </c>
      <c r="E522" t="n">
        <v>2.099068965517242</v>
      </c>
    </row>
    <row r="523">
      <c r="A523" t="inlineStr">
        <is>
          <t>002007</t>
        </is>
      </c>
      <c r="B523" t="n">
        <v>0.01008571896479918</v>
      </c>
      <c r="C523" t="n">
        <v>83.84201077199282</v>
      </c>
      <c r="D523" t="n">
        <v>41.74668965517242</v>
      </c>
      <c r="E523" t="n">
        <v>2.027965517241379</v>
      </c>
    </row>
    <row r="524">
      <c r="A524" t="inlineStr">
        <is>
          <t>002851</t>
        </is>
      </c>
      <c r="B524" t="n">
        <v>0.004109418647493207</v>
      </c>
      <c r="C524" t="n">
        <v>83.66434955312812</v>
      </c>
      <c r="D524" t="n">
        <v>27.25641379310345</v>
      </c>
      <c r="E524" t="n">
        <v>2.080275862068965</v>
      </c>
    </row>
    <row r="525">
      <c r="A525" t="inlineStr">
        <is>
          <t>000739</t>
        </is>
      </c>
      <c r="B525" t="n">
        <v>0.00329573941506981</v>
      </c>
      <c r="C525" t="n">
        <v>83.37617823479005</v>
      </c>
      <c r="D525" t="n">
        <v>19.753</v>
      </c>
      <c r="E525" t="n">
        <v>1.271758620689655</v>
      </c>
    </row>
    <row r="526">
      <c r="A526" t="inlineStr">
        <is>
          <t>000661</t>
        </is>
      </c>
      <c r="B526" t="n">
        <v>0.0829774833567664</v>
      </c>
      <c r="C526" t="n">
        <v>82.96146044624746</v>
      </c>
      <c r="D526" t="n">
        <v>340.6766551724138</v>
      </c>
      <c r="E526" t="n">
        <v>1.550551724137931</v>
      </c>
    </row>
    <row r="527">
      <c r="A527" t="inlineStr">
        <is>
          <t>002626</t>
        </is>
      </c>
      <c r="B527" t="n">
        <v>0.01263667671079582</v>
      </c>
      <c r="C527" t="n">
        <v>82.44358833241606</v>
      </c>
      <c r="D527" t="n">
        <v>29.08989655172414</v>
      </c>
      <c r="E527" t="n">
        <v>2.171068965517242</v>
      </c>
    </row>
    <row r="528">
      <c r="A528" t="inlineStr">
        <is>
          <t>000589</t>
        </is>
      </c>
      <c r="B528" t="n">
        <v>0.0008146471904615368</v>
      </c>
      <c r="C528" t="n">
        <v>82.10023866348446</v>
      </c>
      <c r="D528" t="n">
        <v>5.034241379310345</v>
      </c>
      <c r="E528" t="n">
        <v>2.220655172413793</v>
      </c>
    </row>
    <row r="529">
      <c r="A529" t="inlineStr">
        <is>
          <t>002511</t>
        </is>
      </c>
      <c r="B529" t="n">
        <v>0.003197519137389244</v>
      </c>
      <c r="C529" t="n">
        <v>81.95602729340411</v>
      </c>
      <c r="D529" t="n">
        <v>19.03248275862069</v>
      </c>
      <c r="E529" t="n">
        <v>1.616068965517241</v>
      </c>
    </row>
    <row r="530">
      <c r="A530" t="inlineStr">
        <is>
          <t>600151</t>
        </is>
      </c>
      <c r="B530" t="n">
        <v>0.001453633115193181</v>
      </c>
      <c r="C530" t="n">
        <v>81.87633262260125</v>
      </c>
      <c r="D530" t="n">
        <v>5.909655172413793</v>
      </c>
      <c r="E530" t="n">
        <v>2.010896551724138</v>
      </c>
    </row>
    <row r="531">
      <c r="A531" t="inlineStr">
        <is>
          <t>601216</t>
        </is>
      </c>
      <c r="B531" t="n">
        <v>0.004467527606378529</v>
      </c>
      <c r="C531" t="n">
        <v>81.81818181818181</v>
      </c>
      <c r="D531" t="n">
        <v>4.340137931034483</v>
      </c>
      <c r="E531" t="n">
        <v>1.865689655172414</v>
      </c>
    </row>
    <row r="532">
      <c r="A532" t="inlineStr">
        <is>
          <t>002263</t>
        </is>
      </c>
      <c r="B532" t="n">
        <v>0.0001761464242504927</v>
      </c>
      <c r="C532" t="n">
        <v>81.44329896907216</v>
      </c>
      <c r="D532" t="n">
        <v>2.365344827586207</v>
      </c>
      <c r="E532" t="n">
        <v>2.244896551724138</v>
      </c>
    </row>
    <row r="533">
      <c r="A533" t="inlineStr">
        <is>
          <t>600095</t>
        </is>
      </c>
      <c r="B533" t="n">
        <v>0.002370057056604779</v>
      </c>
      <c r="C533" t="n">
        <v>81.41592920353982</v>
      </c>
      <c r="D533" t="n">
        <v>11.82620689655172</v>
      </c>
      <c r="E533" t="n">
        <v>10.07296551724138</v>
      </c>
    </row>
    <row r="534">
      <c r="A534" t="inlineStr">
        <is>
          <t>600298</t>
        </is>
      </c>
      <c r="B534" t="n">
        <v>0.01367017272387128</v>
      </c>
      <c r="C534" t="n">
        <v>80.98360655737706</v>
      </c>
      <c r="D534" t="n">
        <v>44.72927586206897</v>
      </c>
      <c r="E534" t="n">
        <v>1.341241379310345</v>
      </c>
    </row>
    <row r="535">
      <c r="A535" t="inlineStr">
        <is>
          <t>600707</t>
        </is>
      </c>
      <c r="B535" t="n">
        <v>0.0006209517455113315</v>
      </c>
      <c r="C535" t="n">
        <v>80.87855297157623</v>
      </c>
      <c r="D535" t="n">
        <v>4.590275862068965</v>
      </c>
      <c r="E535" t="n">
        <v>2.270172413793103</v>
      </c>
    </row>
    <row r="536">
      <c r="A536" t="inlineStr">
        <is>
          <t>002415</t>
        </is>
      </c>
      <c r="B536" t="n">
        <v>0.005037957221083753</v>
      </c>
      <c r="C536" t="n">
        <v>80.81169800059686</v>
      </c>
      <c r="D536" t="n">
        <v>36.55875862068966</v>
      </c>
      <c r="E536" t="n">
        <v>0.6483448275862068</v>
      </c>
    </row>
    <row r="537">
      <c r="A537" t="inlineStr">
        <is>
          <t>002605</t>
        </is>
      </c>
      <c r="B537" t="n">
        <v>0.004915247316747259</v>
      </c>
      <c r="C537" t="n">
        <v>80.30412744388123</v>
      </c>
      <c r="D537" t="n">
        <v>29.65320689655173</v>
      </c>
      <c r="E537" t="n">
        <v>4.113448275862069</v>
      </c>
    </row>
    <row r="538">
      <c r="A538" t="inlineStr">
        <is>
          <t>603659</t>
        </is>
      </c>
      <c r="B538" t="n">
        <v>0.01114910828118834</v>
      </c>
      <c r="C538" t="n">
        <v>80.30139935414424</v>
      </c>
      <c r="D538" t="n">
        <v>93.32037931034483</v>
      </c>
      <c r="E538" t="n">
        <v>2.028551724137931</v>
      </c>
    </row>
    <row r="539">
      <c r="A539" t="inlineStr">
        <is>
          <t>000725</t>
        </is>
      </c>
      <c r="B539" t="n">
        <v>0.0003532511160604228</v>
      </c>
      <c r="C539" t="n">
        <v>80.11049723756905</v>
      </c>
      <c r="D539" t="n">
        <v>4.760862068965517</v>
      </c>
      <c r="E539" t="n">
        <v>2.767758620689655</v>
      </c>
    </row>
    <row r="540">
      <c r="A540" t="inlineStr">
        <is>
          <t>601777</t>
        </is>
      </c>
      <c r="B540" t="n">
        <v>0.0009636659760768614</v>
      </c>
      <c r="C540" t="n">
        <v>80</v>
      </c>
      <c r="D540" t="n">
        <v>4.027241379310345</v>
      </c>
      <c r="E540" t="n">
        <v>2.338379310344828</v>
      </c>
    </row>
    <row r="541">
      <c r="A541" t="inlineStr">
        <is>
          <t>000738</t>
        </is>
      </c>
      <c r="B541" t="n">
        <v>0.003370912488146696</v>
      </c>
      <c r="C541" t="n">
        <v>79.80107115531752</v>
      </c>
      <c r="D541" t="n">
        <v>16.54820689655172</v>
      </c>
      <c r="E541" t="n">
        <v>2.162137931034483</v>
      </c>
    </row>
    <row r="542">
      <c r="A542" t="inlineStr">
        <is>
          <t>603986</t>
        </is>
      </c>
      <c r="B542" t="n">
        <v>0.02084860815243455</v>
      </c>
      <c r="C542" t="n">
        <v>79.62637713555803</v>
      </c>
      <c r="D542" t="n">
        <v>198.129724137931</v>
      </c>
      <c r="E542" t="n">
        <v>2.807379310344828</v>
      </c>
    </row>
    <row r="543">
      <c r="A543" t="inlineStr">
        <is>
          <t>002595</t>
        </is>
      </c>
      <c r="B543" t="n">
        <v>0.002297587169655486</v>
      </c>
      <c r="C543" t="n">
        <v>79.56043956043956</v>
      </c>
      <c r="D543" t="n">
        <v>21.86175862068966</v>
      </c>
      <c r="E543" t="n">
        <v>0.6390344827586206</v>
      </c>
    </row>
    <row r="544">
      <c r="A544" t="inlineStr">
        <is>
          <t>600363</t>
        </is>
      </c>
      <c r="B544" t="n">
        <v>0.004839887213711144</v>
      </c>
      <c r="C544" t="n">
        <v>79.32692307692307</v>
      </c>
      <c r="D544" t="n">
        <v>18.48913793103448</v>
      </c>
      <c r="E544" t="n">
        <v>4.202137931034482</v>
      </c>
    </row>
    <row r="545">
      <c r="A545" t="inlineStr">
        <is>
          <t>600739</t>
        </is>
      </c>
      <c r="B545" t="n">
        <v>0.003303212846804464</v>
      </c>
      <c r="C545" t="n">
        <v>79.17271407837447</v>
      </c>
      <c r="D545" t="n">
        <v>20.79293103448276</v>
      </c>
      <c r="E545" t="n">
        <v>1.650413793103448</v>
      </c>
    </row>
    <row r="546">
      <c r="A546" t="inlineStr">
        <is>
          <t>600745</t>
        </is>
      </c>
      <c r="B546" t="n">
        <v>0.01052188617184526</v>
      </c>
      <c r="C546" t="n">
        <v>79.00886949176405</v>
      </c>
      <c r="D546" t="n">
        <v>112.9367586206896</v>
      </c>
      <c r="E546" t="n">
        <v>2.985793103448276</v>
      </c>
    </row>
    <row r="547">
      <c r="A547" t="inlineStr">
        <is>
          <t>002286</t>
        </is>
      </c>
      <c r="B547" t="n">
        <v>0.005855861709489908</v>
      </c>
      <c r="C547" t="n">
        <v>78.94736842105262</v>
      </c>
      <c r="D547" t="n">
        <v>10.09210344827586</v>
      </c>
      <c r="E547" t="n">
        <v>4.390206896551724</v>
      </c>
    </row>
    <row r="548">
      <c r="A548" t="inlineStr">
        <is>
          <t>600330</t>
        </is>
      </c>
      <c r="B548" t="n">
        <v>0.0008222151432131159</v>
      </c>
      <c r="C548" t="n">
        <v>78.84615384615385</v>
      </c>
      <c r="D548" t="n">
        <v>9.296137931034483</v>
      </c>
      <c r="E548" t="n">
        <v>3.817241379310345</v>
      </c>
    </row>
    <row r="549">
      <c r="A549" t="inlineStr">
        <is>
          <t>603113</t>
        </is>
      </c>
      <c r="B549" t="n">
        <v>0.001267817630868474</v>
      </c>
      <c r="C549" t="n">
        <v>78.58565737051795</v>
      </c>
      <c r="D549" t="n">
        <v>11.92741379310345</v>
      </c>
      <c r="E549" t="n">
        <v>1.799275862068966</v>
      </c>
    </row>
    <row r="550">
      <c r="A550" t="inlineStr">
        <is>
          <t>600926</t>
        </is>
      </c>
      <c r="B550" t="n">
        <v>0.002148664185683256</v>
      </c>
      <c r="C550" t="n">
        <v>78.18599311136623</v>
      </c>
      <c r="D550" t="n">
        <v>10.38251724137931</v>
      </c>
      <c r="E550" t="n">
        <v>0.606448275862069</v>
      </c>
    </row>
    <row r="551">
      <c r="A551" t="inlineStr">
        <is>
          <t>600161</t>
        </is>
      </c>
      <c r="B551" t="n">
        <v>0.005890158556618714</v>
      </c>
      <c r="C551" t="n">
        <v>77.99642218246869</v>
      </c>
      <c r="D551" t="n">
        <v>34.05203448275862</v>
      </c>
      <c r="E551" t="n">
        <v>1.110551724137931</v>
      </c>
    </row>
    <row r="552">
      <c r="A552" t="inlineStr">
        <is>
          <t>600817</t>
        </is>
      </c>
      <c r="B552" t="n">
        <v>0.001667246882265162</v>
      </c>
      <c r="C552" t="n">
        <v>77.95484727755644</v>
      </c>
      <c r="D552" t="n">
        <v>10.48344827586207</v>
      </c>
      <c r="E552" t="n">
        <v>0.8259655172413792</v>
      </c>
    </row>
    <row r="553">
      <c r="A553" t="inlineStr">
        <is>
          <t>600336</t>
        </is>
      </c>
      <c r="B553" t="n">
        <v>0.001577132277723846</v>
      </c>
      <c r="C553" t="n">
        <v>77.4712643678161</v>
      </c>
      <c r="D553" t="n">
        <v>6.390310344827586</v>
      </c>
      <c r="E553" t="n">
        <v>4.253586206896552</v>
      </c>
    </row>
    <row r="554">
      <c r="A554" t="inlineStr">
        <is>
          <t>600289</t>
        </is>
      </c>
      <c r="B554" t="n">
        <v>0.0004448935746814401</v>
      </c>
      <c r="C554" t="n">
        <v>76.7932489451477</v>
      </c>
      <c r="D554" t="n">
        <v>4.16455172413793</v>
      </c>
      <c r="E554" t="n">
        <v>0.9793448275862069</v>
      </c>
    </row>
    <row r="555">
      <c r="A555" t="inlineStr">
        <is>
          <t>603855</t>
        </is>
      </c>
      <c r="B555" t="n">
        <v>0.0046769572064712</v>
      </c>
      <c r="C555" t="n">
        <v>76.51869158878503</v>
      </c>
      <c r="D555" t="n">
        <v>13.82255172413793</v>
      </c>
      <c r="E555" t="n">
        <v>1.490448275862069</v>
      </c>
    </row>
    <row r="556">
      <c r="A556" t="inlineStr">
        <is>
          <t>000612</t>
        </is>
      </c>
      <c r="B556" t="n">
        <v>0.001847559011484185</v>
      </c>
      <c r="C556" t="n">
        <v>76.13365155131262</v>
      </c>
      <c r="D556" t="n">
        <v>5.620344827586207</v>
      </c>
      <c r="E556" t="n">
        <v>2.760034482758621</v>
      </c>
    </row>
    <row r="557">
      <c r="A557" t="inlineStr">
        <is>
          <t>600999</t>
        </is>
      </c>
      <c r="B557" t="n">
        <v>0.002297304465646606</v>
      </c>
      <c r="C557" t="n">
        <v>75.89098532494761</v>
      </c>
      <c r="D557" t="n">
        <v>18.35110344827586</v>
      </c>
      <c r="E557" t="n">
        <v>0.5000689655172413</v>
      </c>
    </row>
    <row r="558">
      <c r="A558" t="inlineStr">
        <is>
          <t>600246</t>
        </is>
      </c>
      <c r="B558" t="n">
        <v>0.001244879528042226</v>
      </c>
      <c r="C558" t="n">
        <v>75.83547557840615</v>
      </c>
      <c r="D558" t="n">
        <v>7.005</v>
      </c>
      <c r="E558" t="n">
        <v>0.778</v>
      </c>
    </row>
    <row r="559">
      <c r="A559" t="inlineStr">
        <is>
          <t>600223</t>
        </is>
      </c>
      <c r="B559" t="n">
        <v>0.002059144622179783</v>
      </c>
      <c r="C559" t="n">
        <v>75.36764705882351</v>
      </c>
      <c r="D559" t="n">
        <v>9.325827586206897</v>
      </c>
      <c r="E559" t="n">
        <v>3.839517241379311</v>
      </c>
    </row>
    <row r="560">
      <c r="A560" t="inlineStr">
        <is>
          <t>603993</t>
        </is>
      </c>
      <c r="B560" t="n">
        <v>0.0004363194999780801</v>
      </c>
      <c r="C560" t="n">
        <v>75.29761904761905</v>
      </c>
      <c r="D560" t="n">
        <v>4.170379310344828</v>
      </c>
      <c r="E560" t="n">
        <v>1.286172413793103</v>
      </c>
    </row>
    <row r="561">
      <c r="A561" t="inlineStr">
        <is>
          <t>600089</t>
        </is>
      </c>
      <c r="B561" t="n">
        <v>0.0006376171367796618</v>
      </c>
      <c r="C561" t="n">
        <v>75.04025764895329</v>
      </c>
      <c r="D561" t="n">
        <v>7.680862068965516</v>
      </c>
      <c r="E561" t="n">
        <v>2.026103448275862</v>
      </c>
    </row>
    <row r="562">
      <c r="A562" t="inlineStr">
        <is>
          <t>600956</t>
        </is>
      </c>
      <c r="B562" t="n">
        <v>0.0007034191513343971</v>
      </c>
      <c r="C562" t="n">
        <v>74.67248908296943</v>
      </c>
      <c r="D562" t="n">
        <v>9.491142857142858</v>
      </c>
      <c r="E562" t="n">
        <v>10.68764285714286</v>
      </c>
    </row>
    <row r="563">
      <c r="A563" t="inlineStr">
        <is>
          <t>002250</t>
        </is>
      </c>
      <c r="B563" t="n">
        <v>0.003605674931782479</v>
      </c>
      <c r="C563" t="n">
        <v>74.26856714178544</v>
      </c>
      <c r="D563" t="n">
        <v>20.45955172413793</v>
      </c>
      <c r="E563" t="n">
        <v>0.8240689655172414</v>
      </c>
    </row>
    <row r="564">
      <c r="A564" t="inlineStr">
        <is>
          <t>002556</t>
        </is>
      </c>
      <c r="B564" t="n">
        <v>0.0007740210746568797</v>
      </c>
      <c r="C564" t="n">
        <v>74.14529914529918</v>
      </c>
      <c r="D564" t="n">
        <v>7.780586206896551</v>
      </c>
      <c r="E564" t="n">
        <v>3.075137931034483</v>
      </c>
    </row>
    <row r="565">
      <c r="A565" t="inlineStr">
        <is>
          <t>600773</t>
        </is>
      </c>
      <c r="B565" t="n">
        <v>0.0002681873065942125</v>
      </c>
      <c r="C565" t="n">
        <v>74.12844036697248</v>
      </c>
      <c r="D565" t="n">
        <v>6.135793103448276</v>
      </c>
      <c r="E565" t="n">
        <v>1.680896551724138</v>
      </c>
    </row>
    <row r="566">
      <c r="A566" t="inlineStr">
        <is>
          <t>002139</t>
        </is>
      </c>
      <c r="B566" t="n">
        <v>0.0007352449352965848</v>
      </c>
      <c r="C566" t="n">
        <v>74.10526315789471</v>
      </c>
      <c r="D566" t="n">
        <v>6.456655172413793</v>
      </c>
      <c r="E566" t="n">
        <v>4.061103448275862</v>
      </c>
    </row>
    <row r="567">
      <c r="A567" t="inlineStr">
        <is>
          <t>600662</t>
        </is>
      </c>
      <c r="B567" t="n">
        <v>0.002833626113079473</v>
      </c>
      <c r="C567" t="n">
        <v>73.72708757637471</v>
      </c>
      <c r="D567" t="n">
        <v>6.932689655172414</v>
      </c>
      <c r="E567" t="n">
        <v>1.659758620689655</v>
      </c>
    </row>
    <row r="568">
      <c r="A568" t="inlineStr">
        <is>
          <t>600511</t>
        </is>
      </c>
      <c r="B568" t="n">
        <v>0.007384260992425001</v>
      </c>
      <c r="C568" t="n">
        <v>73.57723577235772</v>
      </c>
      <c r="D568" t="n">
        <v>36.30575862068965</v>
      </c>
      <c r="E568" t="n">
        <v>4.78251724137931</v>
      </c>
    </row>
    <row r="569">
      <c r="A569" t="inlineStr">
        <is>
          <t>002126</t>
        </is>
      </c>
      <c r="B569" t="n">
        <v>0.001730197302847926</v>
      </c>
      <c r="C569" t="n">
        <v>73.57142857142858</v>
      </c>
      <c r="D569" t="n">
        <v>11.13062068965517</v>
      </c>
      <c r="E569" t="n">
        <v>3.041758620689655</v>
      </c>
    </row>
    <row r="570">
      <c r="A570" t="inlineStr">
        <is>
          <t>000923</t>
        </is>
      </c>
      <c r="B570" t="n">
        <v>0.004364817978831966</v>
      </c>
      <c r="C570" t="n">
        <v>73.37979094076654</v>
      </c>
      <c r="D570" t="n">
        <v>15.12703448275862</v>
      </c>
      <c r="E570" t="n">
        <v>1.623448275862069</v>
      </c>
    </row>
    <row r="571">
      <c r="A571" t="inlineStr">
        <is>
          <t>688133</t>
        </is>
      </c>
      <c r="B571" t="n">
        <v>0.01229079943293716</v>
      </c>
      <c r="C571" t="n">
        <v>73.16076294277929</v>
      </c>
      <c r="D571" t="n">
        <v>111.2140350877193</v>
      </c>
      <c r="E571" t="n">
        <v>13.73228070175439</v>
      </c>
    </row>
    <row r="572">
      <c r="A572" t="inlineStr">
        <is>
          <t>603439</t>
        </is>
      </c>
      <c r="B572" t="n">
        <v>0.005448001821771837</v>
      </c>
      <c r="C572" t="n">
        <v>73.15689981096409</v>
      </c>
      <c r="D572" t="n">
        <v>26.7508938547486</v>
      </c>
      <c r="E572" t="n">
        <v>14.72078212290503</v>
      </c>
    </row>
    <row r="573">
      <c r="A573" t="inlineStr">
        <is>
          <t>603536</t>
        </is>
      </c>
      <c r="B573" t="n">
        <v>0.002083295029661457</v>
      </c>
      <c r="C573" t="n">
        <v>73.15369261477048</v>
      </c>
      <c r="D573" t="n">
        <v>16.13379310344827</v>
      </c>
      <c r="E573" t="n">
        <v>10.15565517241379</v>
      </c>
    </row>
    <row r="574">
      <c r="A574" t="inlineStr">
        <is>
          <t>000016</t>
        </is>
      </c>
      <c r="B574" t="n">
        <v>0.001365593239152919</v>
      </c>
      <c r="C574" t="n">
        <v>72.8643216080402</v>
      </c>
      <c r="D574" t="n">
        <v>6.873068965517241</v>
      </c>
      <c r="E574" t="n">
        <v>5.241999999999999</v>
      </c>
    </row>
    <row r="575">
      <c r="A575" t="inlineStr">
        <is>
          <t>601698</t>
        </is>
      </c>
      <c r="B575" t="n">
        <v>0.002792162186538159</v>
      </c>
      <c r="C575" t="n">
        <v>72.78782112274025</v>
      </c>
      <c r="D575" t="n">
        <v>17.71172413793104</v>
      </c>
      <c r="E575" t="n">
        <v>8.571965517241379</v>
      </c>
    </row>
    <row r="576">
      <c r="A576" t="inlineStr">
        <is>
          <t>000333</t>
        </is>
      </c>
      <c r="B576" t="n">
        <v>0.01200636071921202</v>
      </c>
      <c r="C576" t="n">
        <v>72.61146496815284</v>
      </c>
      <c r="D576" t="n">
        <v>65.78755172413793</v>
      </c>
      <c r="E576" t="n">
        <v>0.4009655172413793</v>
      </c>
    </row>
    <row r="577">
      <c r="A577" t="inlineStr">
        <is>
          <t>600006</t>
        </is>
      </c>
      <c r="B577" t="n">
        <v>0.001323420877536407</v>
      </c>
      <c r="C577" t="n">
        <v>72.42990654205606</v>
      </c>
      <c r="D577" t="n">
        <v>4.952517241379311</v>
      </c>
      <c r="E577" t="n">
        <v>2.062379310344828</v>
      </c>
    </row>
    <row r="578">
      <c r="A578" t="inlineStr">
        <is>
          <t>603881</t>
        </is>
      </c>
      <c r="B578" t="n">
        <v>0.01986744201506689</v>
      </c>
      <c r="C578" t="n">
        <v>71.90798376184031</v>
      </c>
      <c r="D578" t="n">
        <v>65.02603448275863</v>
      </c>
      <c r="E578" t="n">
        <v>3.052068965517241</v>
      </c>
    </row>
    <row r="579">
      <c r="A579" t="inlineStr">
        <is>
          <t>600267</t>
        </is>
      </c>
      <c r="B579" t="n">
        <v>0.001922868160663725</v>
      </c>
      <c r="C579" t="n">
        <v>71.89132706374085</v>
      </c>
      <c r="D579" t="n">
        <v>14.91137931034483</v>
      </c>
      <c r="E579" t="n">
        <v>3.585413793103449</v>
      </c>
    </row>
    <row r="580">
      <c r="A580" t="inlineStr">
        <is>
          <t>600529</t>
        </is>
      </c>
      <c r="B580" t="n">
        <v>0.009801078379151396</v>
      </c>
      <c r="C580" t="n">
        <v>71.83863460046547</v>
      </c>
      <c r="D580" t="n">
        <v>42.02620689655173</v>
      </c>
      <c r="E580" t="n">
        <v>2.589586206896552</v>
      </c>
    </row>
    <row r="581">
      <c r="A581" t="inlineStr">
        <is>
          <t>002362</t>
        </is>
      </c>
      <c r="B581" t="n">
        <v>0.002467785788968842</v>
      </c>
      <c r="C581" t="n">
        <v>71.71052631578949</v>
      </c>
      <c r="D581" t="n">
        <v>19.79858620689655</v>
      </c>
      <c r="E581" t="n">
        <v>4.168827586206897</v>
      </c>
    </row>
    <row r="582">
      <c r="A582" t="inlineStr">
        <is>
          <t>601038</t>
        </is>
      </c>
      <c r="B582" t="n">
        <v>0.002376379421085688</v>
      </c>
      <c r="C582" t="n">
        <v>71.67530224525042</v>
      </c>
      <c r="D582" t="n">
        <v>9.274827586206897</v>
      </c>
      <c r="E582" t="n">
        <v>2.773655172413794</v>
      </c>
    </row>
    <row r="583">
      <c r="A583" t="inlineStr">
        <is>
          <t>603100</t>
        </is>
      </c>
      <c r="B583" t="n">
        <v>0.0008161904395155187</v>
      </c>
      <c r="C583" t="n">
        <v>71.64948453608248</v>
      </c>
      <c r="D583" t="n">
        <v>9.429413793103448</v>
      </c>
      <c r="E583" t="n">
        <v>0.8924827586206895</v>
      </c>
    </row>
    <row r="584">
      <c r="A584" t="inlineStr">
        <is>
          <t>603686</t>
        </is>
      </c>
      <c r="B584" t="n">
        <v>0.005527222067291612</v>
      </c>
      <c r="C584" t="n">
        <v>71.48554336989032</v>
      </c>
      <c r="D584" t="n">
        <v>18.185</v>
      </c>
      <c r="E584" t="n">
        <v>2.781862068965517</v>
      </c>
    </row>
    <row r="585">
      <c r="A585" t="inlineStr">
        <is>
          <t>000837</t>
        </is>
      </c>
      <c r="B585" t="n">
        <v>0.0008050370893788002</v>
      </c>
      <c r="C585" t="n">
        <v>71.42857142857144</v>
      </c>
      <c r="D585" t="n">
        <v>4.912379310344828</v>
      </c>
      <c r="E585" t="n">
        <v>1.191862068965517</v>
      </c>
    </row>
    <row r="586">
      <c r="A586" t="inlineStr">
        <is>
          <t>600219</t>
        </is>
      </c>
      <c r="B586" t="n">
        <v>0.0002245570428867756</v>
      </c>
      <c r="C586" t="n">
        <v>71.07843137254903</v>
      </c>
      <c r="D586" t="n">
        <v>2.349448275862069</v>
      </c>
      <c r="E586" t="n">
        <v>1.019137931034483</v>
      </c>
    </row>
    <row r="587">
      <c r="A587" t="inlineStr">
        <is>
          <t>600460</t>
        </is>
      </c>
      <c r="B587" t="n">
        <v>0.001839198390964281</v>
      </c>
      <c r="C587" t="n">
        <v>70.89452603471295</v>
      </c>
      <c r="D587" t="n">
        <v>16.98624137931035</v>
      </c>
      <c r="E587" t="n">
        <v>3.922413793103448</v>
      </c>
    </row>
    <row r="588">
      <c r="A588" t="inlineStr">
        <is>
          <t>600597</t>
        </is>
      </c>
      <c r="B588" t="n">
        <v>0.002124416336514186</v>
      </c>
      <c r="C588" t="n">
        <v>70.72111207645524</v>
      </c>
      <c r="D588" t="n">
        <v>14.62327586206897</v>
      </c>
      <c r="E588" t="n">
        <v>1.682931034482759</v>
      </c>
    </row>
    <row r="589">
      <c r="A589" t="inlineStr">
        <is>
          <t>688021</t>
        </is>
      </c>
      <c r="B589" t="n">
        <v>0.01680223272242359</v>
      </c>
      <c r="C589" t="n">
        <v>70.70336391437309</v>
      </c>
      <c r="D589" t="n">
        <v>52.60837931034483</v>
      </c>
      <c r="E589" t="n">
        <v>6.407551724137932</v>
      </c>
    </row>
    <row r="590">
      <c r="A590" t="inlineStr">
        <is>
          <t>002259</t>
        </is>
      </c>
      <c r="B590" t="n">
        <v>0.0004763248534453256</v>
      </c>
      <c r="C590" t="n">
        <v>70.58823529411764</v>
      </c>
      <c r="D590" t="n">
        <v>2.730965517241379</v>
      </c>
      <c r="E590" t="n">
        <v>0.9197931034482759</v>
      </c>
    </row>
    <row r="591">
      <c r="A591" t="inlineStr">
        <is>
          <t>600527</t>
        </is>
      </c>
      <c r="B591" t="n">
        <v>0.0004086688314375494</v>
      </c>
      <c r="C591" t="n">
        <v>70.44025157232703</v>
      </c>
      <c r="D591" t="n">
        <v>2.586</v>
      </c>
      <c r="E591" t="n">
        <v>5.004379310344827</v>
      </c>
    </row>
    <row r="592">
      <c r="A592" t="inlineStr">
        <is>
          <t>002294</t>
        </is>
      </c>
      <c r="B592" t="n">
        <v>0.007249952861275121</v>
      </c>
      <c r="C592" t="n">
        <v>70.43040804918948</v>
      </c>
      <c r="D592" t="n">
        <v>25.23893103448276</v>
      </c>
      <c r="E592" t="n">
        <v>0.6810689655172414</v>
      </c>
    </row>
    <row r="593">
      <c r="A593" t="inlineStr">
        <is>
          <t>603758</t>
        </is>
      </c>
      <c r="B593" t="n">
        <v>0.001394810399914828</v>
      </c>
      <c r="C593" t="n">
        <v>70.37735849056604</v>
      </c>
      <c r="D593" t="n">
        <v>7.515689655172414</v>
      </c>
      <c r="E593" t="n">
        <v>1.404724137931034</v>
      </c>
    </row>
    <row r="594">
      <c r="A594" t="inlineStr">
        <is>
          <t>601015</t>
        </is>
      </c>
      <c r="B594" t="n">
        <v>0.0002650144842670745</v>
      </c>
      <c r="C594" t="n">
        <v>70.10309278350515</v>
      </c>
      <c r="D594" t="n">
        <v>3.057379310344828</v>
      </c>
      <c r="E594" t="n">
        <v>1.158206896551724</v>
      </c>
    </row>
    <row r="595">
      <c r="A595" t="inlineStr">
        <is>
          <t>002481</t>
        </is>
      </c>
      <c r="B595" t="n">
        <v>0.003163067869869374</v>
      </c>
      <c r="C595" t="n">
        <v>70.05277044854883</v>
      </c>
      <c r="D595" t="n">
        <v>13.37872413793103</v>
      </c>
      <c r="E595" t="n">
        <v>3.312689655172414</v>
      </c>
    </row>
    <row r="596">
      <c r="A596" t="inlineStr">
        <is>
          <t>002610</t>
        </is>
      </c>
      <c r="B596" t="n">
        <v>0.000444809305926391</v>
      </c>
      <c r="C596" t="n">
        <v>70</v>
      </c>
      <c r="D596" t="n">
        <v>1.946896551724138</v>
      </c>
      <c r="E596" t="n">
        <v>3.977034482758621</v>
      </c>
    </row>
    <row r="597">
      <c r="A597" t="inlineStr">
        <is>
          <t>600989</t>
        </is>
      </c>
      <c r="B597" t="n">
        <v>0.0009084381870295757</v>
      </c>
      <c r="C597" t="n">
        <v>69.9530516431925</v>
      </c>
      <c r="D597" t="n">
        <v>10.01320689655172</v>
      </c>
      <c r="E597" t="n">
        <v>2.709344827586207</v>
      </c>
    </row>
    <row r="598">
      <c r="A598" t="inlineStr">
        <is>
          <t>002068</t>
        </is>
      </c>
      <c r="B598" t="n">
        <v>0.0005940618991190335</v>
      </c>
      <c r="C598" t="n">
        <v>69.90291262135922</v>
      </c>
      <c r="D598" t="n">
        <v>4.850344827586206</v>
      </c>
      <c r="E598" t="n">
        <v>1.868724137931035</v>
      </c>
    </row>
    <row r="599">
      <c r="A599" t="inlineStr">
        <is>
          <t>600118</t>
        </is>
      </c>
      <c r="B599" t="n">
        <v>0.00323997032609725</v>
      </c>
      <c r="C599" t="n">
        <v>69.75585450921773</v>
      </c>
      <c r="D599" t="n">
        <v>31.89327586206896</v>
      </c>
      <c r="E599" t="n">
        <v>2.34251724137931</v>
      </c>
    </row>
    <row r="600">
      <c r="A600" t="inlineStr">
        <is>
          <t>000830</t>
        </is>
      </c>
      <c r="B600" t="n">
        <v>0.001375038310870329</v>
      </c>
      <c r="C600" t="n">
        <v>69.7459584295612</v>
      </c>
      <c r="D600" t="n">
        <v>9.625827586206897</v>
      </c>
      <c r="E600" t="n">
        <v>2.267034482758621</v>
      </c>
    </row>
    <row r="601">
      <c r="A601" t="inlineStr">
        <is>
          <t>002445</t>
        </is>
      </c>
      <c r="B601" t="n">
        <v>0.0002572341500103339</v>
      </c>
      <c r="C601" t="n">
        <v>69.72477064220183</v>
      </c>
      <c r="D601" t="n">
        <v>1.668827586206897</v>
      </c>
      <c r="E601" t="n">
        <v>0.9273103448275861</v>
      </c>
    </row>
    <row r="602">
      <c r="A602" t="inlineStr">
        <is>
          <t>600607</t>
        </is>
      </c>
      <c r="B602" t="n">
        <v>0.007185371805938103</v>
      </c>
      <c r="C602" t="n">
        <v>69.57462148521991</v>
      </c>
      <c r="D602" t="n">
        <v>15.17344827586207</v>
      </c>
      <c r="E602" t="n">
        <v>0</v>
      </c>
    </row>
    <row r="603">
      <c r="A603" t="inlineStr">
        <is>
          <t>000426</t>
        </is>
      </c>
      <c r="B603" t="n">
        <v>0.001166475073954996</v>
      </c>
      <c r="C603" t="n">
        <v>69.41176470588235</v>
      </c>
      <c r="D603" t="n">
        <v>6.573724137931035</v>
      </c>
      <c r="E603" t="n">
        <v>1.651551724137931</v>
      </c>
    </row>
    <row r="604">
      <c r="A604" t="inlineStr">
        <is>
          <t>002218</t>
        </is>
      </c>
      <c r="B604" t="n">
        <v>0.0004102117771235975</v>
      </c>
      <c r="C604" t="n">
        <v>69.28571428571431</v>
      </c>
      <c r="D604" t="n">
        <v>3.804413793103449</v>
      </c>
      <c r="E604" t="n">
        <v>2.808103448275862</v>
      </c>
    </row>
    <row r="605">
      <c r="A605" t="inlineStr">
        <is>
          <t>603833</t>
        </is>
      </c>
      <c r="B605" t="n">
        <v>0.0169990562656431</v>
      </c>
      <c r="C605" t="n">
        <v>69.04885654885655</v>
      </c>
      <c r="D605" t="n">
        <v>94.42834482758622</v>
      </c>
      <c r="E605" t="n">
        <v>0.7681034482758621</v>
      </c>
    </row>
    <row r="606">
      <c r="A606" t="inlineStr">
        <is>
          <t>601615</t>
        </is>
      </c>
      <c r="B606" t="n">
        <v>0.002011764062683742</v>
      </c>
      <c r="C606" t="n">
        <v>68.85964912280701</v>
      </c>
      <c r="D606" t="n">
        <v>13.88375862068965</v>
      </c>
      <c r="E606" t="n">
        <v>3.135344827586207</v>
      </c>
    </row>
    <row r="607">
      <c r="A607" t="inlineStr">
        <is>
          <t>600203</t>
        </is>
      </c>
      <c r="B607" t="n">
        <v>0.001176838089734053</v>
      </c>
      <c r="C607" t="n">
        <v>68.6725663716814</v>
      </c>
      <c r="D607" t="n">
        <v>8.641931034482758</v>
      </c>
      <c r="E607" t="n">
        <v>3.388551724137931</v>
      </c>
    </row>
    <row r="608">
      <c r="A608" t="inlineStr">
        <is>
          <t>002472</t>
        </is>
      </c>
      <c r="B608" t="n">
        <v>0.0005210553721781006</v>
      </c>
      <c r="C608" t="n">
        <v>68.58237547892723</v>
      </c>
      <c r="D608" t="n">
        <v>5.880931034482759</v>
      </c>
      <c r="E608" t="n">
        <v>1.560344827586207</v>
      </c>
    </row>
    <row r="609">
      <c r="A609" t="inlineStr">
        <is>
          <t>000534</t>
        </is>
      </c>
      <c r="B609" t="n">
        <v>0.001098802124714076</v>
      </c>
      <c r="C609" t="n">
        <v>68.3661645422943</v>
      </c>
      <c r="D609" t="n">
        <v>10.69493103448276</v>
      </c>
      <c r="E609" t="n">
        <v>1.123965517241379</v>
      </c>
    </row>
    <row r="610">
      <c r="A610" t="inlineStr">
        <is>
          <t>688686</t>
        </is>
      </c>
      <c r="B610" t="n">
        <v>0.01790079825903922</v>
      </c>
      <c r="C610" t="n">
        <v>68.35793357933579</v>
      </c>
      <c r="D610" t="n">
        <v>307.9669230769231</v>
      </c>
      <c r="E610" t="n">
        <v>19.92846153846153</v>
      </c>
    </row>
    <row r="611">
      <c r="A611" t="inlineStr">
        <is>
          <t>600459</t>
        </is>
      </c>
      <c r="B611" t="n">
        <v>0.00463996208746401</v>
      </c>
      <c r="C611" t="n">
        <v>68.05860805860806</v>
      </c>
      <c r="D611" t="n">
        <v>20.46813793103448</v>
      </c>
      <c r="E611" t="n">
        <v>3.836034482758621</v>
      </c>
    </row>
    <row r="612">
      <c r="A612" t="inlineStr">
        <is>
          <t>600391</t>
        </is>
      </c>
      <c r="B612" t="n">
        <v>0.003481275505907396</v>
      </c>
      <c r="C612" t="n">
        <v>67.91907514450865</v>
      </c>
      <c r="D612" t="n">
        <v>20.22765517241379</v>
      </c>
      <c r="E612" t="n">
        <v>4.275724137931035</v>
      </c>
    </row>
    <row r="613">
      <c r="A613" t="inlineStr">
        <is>
          <t>002930</t>
        </is>
      </c>
      <c r="B613" t="n">
        <v>0.004859072458042783</v>
      </c>
      <c r="C613" t="n">
        <v>67.7619893428064</v>
      </c>
      <c r="D613" t="n">
        <v>15.59758620689655</v>
      </c>
      <c r="E613" t="n">
        <v>6.284275862068966</v>
      </c>
    </row>
    <row r="614">
      <c r="A614" t="inlineStr">
        <is>
          <t>600861</t>
        </is>
      </c>
      <c r="B614" t="n">
        <v>0.00535115464648123</v>
      </c>
      <c r="C614" t="n">
        <v>67.50572082379863</v>
      </c>
      <c r="D614" t="n">
        <v>14.56458620689655</v>
      </c>
      <c r="E614" t="n">
        <v>2.026</v>
      </c>
    </row>
    <row r="615">
      <c r="A615" t="inlineStr">
        <is>
          <t>601968</t>
        </is>
      </c>
      <c r="B615" t="n">
        <v>0.0013077181616055</v>
      </c>
      <c r="C615" t="n">
        <v>67.06349206349206</v>
      </c>
      <c r="D615" t="n">
        <v>6.171</v>
      </c>
      <c r="E615" t="n">
        <v>0.7383448275862068</v>
      </c>
    </row>
    <row r="616">
      <c r="A616" t="inlineStr">
        <is>
          <t>600570</t>
        </is>
      </c>
      <c r="B616" t="n">
        <v>0.01235278099824176</v>
      </c>
      <c r="C616" t="n">
        <v>67.00924974306268</v>
      </c>
      <c r="D616" t="n">
        <v>85.19775862068965</v>
      </c>
      <c r="E616" t="n">
        <v>1.766137931034483</v>
      </c>
    </row>
    <row r="617">
      <c r="A617" t="inlineStr">
        <is>
          <t>603236</t>
        </is>
      </c>
      <c r="B617" t="n">
        <v>0.01721179574019865</v>
      </c>
      <c r="C617" t="n">
        <v>66.92326391702457</v>
      </c>
      <c r="D617" t="n">
        <v>177.294275862069</v>
      </c>
      <c r="E617" t="n">
        <v>4.312068965517241</v>
      </c>
    </row>
    <row r="618">
      <c r="A618" t="inlineStr">
        <is>
          <t>002928</t>
        </is>
      </c>
      <c r="B618" t="n">
        <v>0.001815448589683348</v>
      </c>
      <c r="C618" t="n">
        <v>66.89655172413794</v>
      </c>
      <c r="D618" t="n">
        <v>10.27831034482759</v>
      </c>
      <c r="E618" t="n">
        <v>4.196448275862069</v>
      </c>
    </row>
    <row r="619">
      <c r="A619" t="inlineStr">
        <is>
          <t>603087</t>
        </is>
      </c>
      <c r="B619" t="n">
        <v>0.03715513272952677</v>
      </c>
      <c r="C619" t="n">
        <v>66.70322439131387</v>
      </c>
      <c r="D619" t="n">
        <v>146.8381428571429</v>
      </c>
      <c r="E619" t="n">
        <v>5.359142857142857</v>
      </c>
    </row>
    <row r="620">
      <c r="A620" t="inlineStr">
        <is>
          <t>600165</t>
        </is>
      </c>
      <c r="B620" t="n">
        <v>0.001771854653752127</v>
      </c>
      <c r="C620" t="n">
        <v>66.66666666666667</v>
      </c>
      <c r="D620" t="n">
        <v>5.636793103448276</v>
      </c>
      <c r="E620" t="n">
        <v>3.824137931034483</v>
      </c>
    </row>
    <row r="621">
      <c r="A621" t="inlineStr">
        <is>
          <t>600519</t>
        </is>
      </c>
      <c r="B621" t="n">
        <v>0.231974048961222</v>
      </c>
      <c r="C621" t="n">
        <v>66.48246035559828</v>
      </c>
      <c r="D621" t="n">
        <v>1452.19424137931</v>
      </c>
      <c r="E621" t="n">
        <v>0.2656206896551724</v>
      </c>
    </row>
    <row r="622">
      <c r="A622" t="inlineStr">
        <is>
          <t>000039</t>
        </is>
      </c>
      <c r="B622" t="n">
        <v>0.002702456086635155</v>
      </c>
      <c r="C622" t="n">
        <v>66.3891779396462</v>
      </c>
      <c r="D622" t="n">
        <v>9.785448275862068</v>
      </c>
      <c r="E622" t="n">
        <v>1.054827586206897</v>
      </c>
    </row>
    <row r="623">
      <c r="A623" t="inlineStr">
        <is>
          <t>603505</t>
        </is>
      </c>
      <c r="B623" t="n">
        <v>0.001625942266181242</v>
      </c>
      <c r="C623" t="n">
        <v>66.3389242336611</v>
      </c>
      <c r="D623" t="n">
        <v>23.19748275862069</v>
      </c>
      <c r="E623" t="n">
        <v>2.613241379310345</v>
      </c>
    </row>
    <row r="624">
      <c r="A624" t="inlineStr">
        <is>
          <t>000488</t>
        </is>
      </c>
      <c r="B624" t="n">
        <v>0.0003608732499427576</v>
      </c>
      <c r="C624" t="n">
        <v>66.31578947368422</v>
      </c>
      <c r="D624" t="n">
        <v>5.341724137931034</v>
      </c>
      <c r="E624" t="n">
        <v>2.221758620689655</v>
      </c>
    </row>
    <row r="625">
      <c r="A625" t="inlineStr">
        <is>
          <t>000877</t>
        </is>
      </c>
      <c r="B625" t="n">
        <v>0.003341171046674335</v>
      </c>
      <c r="C625" t="n">
        <v>66.22176591375771</v>
      </c>
      <c r="D625" t="n">
        <v>14.05244827586207</v>
      </c>
      <c r="E625" t="n">
        <v>3.505758620689655</v>
      </c>
    </row>
    <row r="626">
      <c r="A626" t="inlineStr">
        <is>
          <t>002650</t>
        </is>
      </c>
      <c r="B626" t="n">
        <v>0.001876901116537817</v>
      </c>
      <c r="C626" t="n">
        <v>66.2087912087912</v>
      </c>
      <c r="D626" t="n">
        <v>5.427137931034483</v>
      </c>
      <c r="E626" t="n">
        <v>3.401620689655172</v>
      </c>
    </row>
    <row r="627">
      <c r="A627" t="inlineStr">
        <is>
          <t>600375</t>
        </is>
      </c>
      <c r="B627" t="n">
        <v>0.001544791892489648</v>
      </c>
      <c r="C627" t="n">
        <v>66.13272311212815</v>
      </c>
      <c r="D627" t="n">
        <v>6.515999999999999</v>
      </c>
      <c r="E627" t="n">
        <v>2.499724137931034</v>
      </c>
    </row>
    <row r="628">
      <c r="A628" t="inlineStr">
        <is>
          <t>603238</t>
        </is>
      </c>
      <c r="B628" t="n">
        <v>0.007674996503084148</v>
      </c>
      <c r="C628" t="n">
        <v>66.09294320137693</v>
      </c>
      <c r="D628" t="n">
        <v>30.96189655172414</v>
      </c>
      <c r="E628" t="n">
        <v>2.81551724137931</v>
      </c>
    </row>
    <row r="629">
      <c r="A629" t="inlineStr">
        <is>
          <t>603033</t>
        </is>
      </c>
      <c r="B629" t="n">
        <v>0.004684340520139556</v>
      </c>
      <c r="C629" t="n">
        <v>66.08969315499604</v>
      </c>
      <c r="D629" t="n">
        <v>20.37424137931034</v>
      </c>
      <c r="E629" t="n">
        <v>0.8406551724137932</v>
      </c>
    </row>
    <row r="630">
      <c r="A630" t="inlineStr">
        <is>
          <t>603669</t>
        </is>
      </c>
      <c r="B630" t="n">
        <v>0.001040474198676452</v>
      </c>
      <c r="C630" t="n">
        <v>65.9877800407332</v>
      </c>
      <c r="D630" t="n">
        <v>7.461931034482759</v>
      </c>
      <c r="E630" t="n">
        <v>1.213137931034483</v>
      </c>
    </row>
    <row r="631">
      <c r="A631" t="inlineStr">
        <is>
          <t>601877</t>
        </is>
      </c>
      <c r="B631" t="n">
        <v>0.002292130544233187</v>
      </c>
      <c r="C631" t="n">
        <v>65.96119929453263</v>
      </c>
      <c r="D631" t="n">
        <v>28.32265517241379</v>
      </c>
      <c r="E631" t="n">
        <v>0.5305517241379311</v>
      </c>
    </row>
    <row r="632">
      <c r="A632" t="inlineStr">
        <is>
          <t>601878</t>
        </is>
      </c>
      <c r="B632" t="n">
        <v>0.002483072014907205</v>
      </c>
      <c r="C632" t="n">
        <v>65.87395957193816</v>
      </c>
      <c r="D632" t="n">
        <v>12.70910344827586</v>
      </c>
      <c r="E632" t="n">
        <v>3.723</v>
      </c>
    </row>
    <row r="633">
      <c r="A633" t="inlineStr">
        <is>
          <t>002075</t>
        </is>
      </c>
      <c r="B633" t="n">
        <v>0.00276685170266052</v>
      </c>
      <c r="C633" t="n">
        <v>65.67607726597325</v>
      </c>
      <c r="D633" t="n">
        <v>10.63796551724138</v>
      </c>
      <c r="E633" t="n">
        <v>2.864724137931034</v>
      </c>
    </row>
    <row r="634">
      <c r="A634" t="inlineStr">
        <is>
          <t>600178</t>
        </is>
      </c>
      <c r="B634" t="n">
        <v>0.001864879441243249</v>
      </c>
      <c r="C634" t="n">
        <v>65.61797752808988</v>
      </c>
      <c r="D634" t="n">
        <v>6.024310344827586</v>
      </c>
      <c r="E634" t="n">
        <v>2.963448275862069</v>
      </c>
    </row>
    <row r="635">
      <c r="A635" t="inlineStr">
        <is>
          <t>000921</t>
        </is>
      </c>
      <c r="B635" t="n">
        <v>0.00141887402797049</v>
      </c>
      <c r="C635" t="n">
        <v>65.53784860557772</v>
      </c>
      <c r="D635" t="n">
        <v>11.97058620689655</v>
      </c>
      <c r="E635" t="n">
        <v>1.185068965517241</v>
      </c>
    </row>
    <row r="636">
      <c r="A636" t="inlineStr">
        <is>
          <t>002105</t>
        </is>
      </c>
      <c r="B636" t="n">
        <v>0.001532807163024068</v>
      </c>
      <c r="C636" t="n">
        <v>65.46610169491525</v>
      </c>
      <c r="D636" t="n">
        <v>6.786896551724138</v>
      </c>
      <c r="E636" t="n">
        <v>2.929413793103449</v>
      </c>
    </row>
    <row r="637">
      <c r="A637" t="inlineStr">
        <is>
          <t>603880</t>
        </is>
      </c>
      <c r="B637" t="n">
        <v>0.002542296680081143</v>
      </c>
      <c r="C637" t="n">
        <v>65.15775034293551</v>
      </c>
      <c r="D637" t="n">
        <v>12.36231034482759</v>
      </c>
      <c r="E637" t="n">
        <v>6.518758620689655</v>
      </c>
    </row>
    <row r="638">
      <c r="A638" t="inlineStr">
        <is>
          <t>000504</t>
        </is>
      </c>
      <c r="B638" t="n">
        <v>0.002550292851803385</v>
      </c>
      <c r="C638" t="n">
        <v>64.93184634448575</v>
      </c>
      <c r="D638" t="n">
        <v>10.30775862068966</v>
      </c>
      <c r="E638" t="n">
        <v>0.3523448275862069</v>
      </c>
    </row>
    <row r="639">
      <c r="A639" t="inlineStr">
        <is>
          <t>000572</t>
        </is>
      </c>
      <c r="B639" t="n">
        <v>0.0003925299071022792</v>
      </c>
      <c r="C639" t="n">
        <v>64.91228070175438</v>
      </c>
      <c r="D639" t="n">
        <v>2.401620689655172</v>
      </c>
      <c r="E639" t="n">
        <v>1.187310344827586</v>
      </c>
    </row>
    <row r="640">
      <c r="A640" t="inlineStr">
        <is>
          <t>600209</t>
        </is>
      </c>
      <c r="B640" t="n">
        <v>0.0007560333705860306</v>
      </c>
      <c r="C640" t="n">
        <v>64.70588235294119</v>
      </c>
      <c r="D640" t="n">
        <v>4.20003448275862</v>
      </c>
      <c r="E640" t="n">
        <v>1.111172413793103</v>
      </c>
    </row>
    <row r="641">
      <c r="A641" t="inlineStr">
        <is>
          <t>002283</t>
        </is>
      </c>
      <c r="B641" t="n">
        <v>0.00125282408069011</v>
      </c>
      <c r="C641" t="n">
        <v>64.68926553672316</v>
      </c>
      <c r="D641" t="n">
        <v>4.970241379310345</v>
      </c>
      <c r="E641" t="n">
        <v>2.093413793103448</v>
      </c>
    </row>
    <row r="642">
      <c r="A642" t="inlineStr">
        <is>
          <t>002572</t>
        </is>
      </c>
      <c r="B642" t="n">
        <v>0.002566816901360982</v>
      </c>
      <c r="C642" t="n">
        <v>64.21744324970132</v>
      </c>
      <c r="D642" t="n">
        <v>22.77475862068966</v>
      </c>
      <c r="E642" t="n">
        <v>1.944310344827586</v>
      </c>
    </row>
    <row r="643">
      <c r="A643" t="inlineStr">
        <is>
          <t>002402</t>
        </is>
      </c>
      <c r="B643" t="n">
        <v>0.00101636808348615</v>
      </c>
      <c r="C643" t="n">
        <v>64.1444539982803</v>
      </c>
      <c r="D643" t="n">
        <v>15.34703448275862</v>
      </c>
      <c r="E643" t="n">
        <v>5.233793103448276</v>
      </c>
    </row>
    <row r="644">
      <c r="A644" t="inlineStr">
        <is>
          <t>603916</t>
        </is>
      </c>
      <c r="B644" t="n">
        <v>0.005479594905573974</v>
      </c>
      <c r="C644" t="n">
        <v>63.91333784698714</v>
      </c>
      <c r="D644" t="n">
        <v>23.97224137931035</v>
      </c>
      <c r="E644" t="n">
        <v>3.33048275862069</v>
      </c>
    </row>
    <row r="645">
      <c r="A645" t="inlineStr">
        <is>
          <t>002993</t>
        </is>
      </c>
      <c r="B645" t="n">
        <v>0.007968492822455278</v>
      </c>
      <c r="C645" t="n">
        <v>63.78196848359596</v>
      </c>
      <c r="D645" t="n">
        <v>79.84095238095237</v>
      </c>
      <c r="E645" t="n">
        <v>12.80742857142857</v>
      </c>
    </row>
    <row r="646">
      <c r="A646" t="inlineStr">
        <is>
          <t>002813</t>
        </is>
      </c>
      <c r="B646" t="n">
        <v>0.001093584708860491</v>
      </c>
      <c r="C646" t="n">
        <v>63.69203849518812</v>
      </c>
      <c r="D646" t="n">
        <v>22.25303448275862</v>
      </c>
      <c r="E646" t="n">
        <v>6.326689655172415</v>
      </c>
    </row>
    <row r="647">
      <c r="A647" t="inlineStr">
        <is>
          <t>000881</t>
        </is>
      </c>
      <c r="B647" t="n">
        <v>0.0008388085052184519</v>
      </c>
      <c r="C647" t="n">
        <v>63.69137670196672</v>
      </c>
      <c r="D647" t="n">
        <v>8.259241379310344</v>
      </c>
      <c r="E647" t="n">
        <v>1.949655172413793</v>
      </c>
    </row>
    <row r="648">
      <c r="A648" t="inlineStr">
        <is>
          <t>002501</t>
        </is>
      </c>
      <c r="B648" t="n">
        <v>0.0001891805102077866</v>
      </c>
      <c r="C648" t="n">
        <v>63.63636363636363</v>
      </c>
      <c r="D648" t="n">
        <v>1.679206896551724</v>
      </c>
      <c r="E648" t="n">
        <v>1.011862068965517</v>
      </c>
    </row>
    <row r="649">
      <c r="A649" t="inlineStr">
        <is>
          <t>600761</t>
        </is>
      </c>
      <c r="B649" t="n">
        <v>0.001891958494508086</v>
      </c>
      <c r="C649" t="n">
        <v>63.37868480725623</v>
      </c>
      <c r="D649" t="n">
        <v>11.11234482758621</v>
      </c>
      <c r="E649" t="n">
        <v>1.069310344827586</v>
      </c>
    </row>
    <row r="650">
      <c r="A650" t="inlineStr">
        <is>
          <t>002845</t>
        </is>
      </c>
      <c r="B650" t="n">
        <v>0.003658316050576677</v>
      </c>
      <c r="C650" t="n">
        <v>63.15789473684212</v>
      </c>
      <c r="D650" t="n">
        <v>24.42248275862069</v>
      </c>
      <c r="E650" t="n">
        <v>4.845344827586207</v>
      </c>
    </row>
    <row r="651">
      <c r="A651" t="inlineStr">
        <is>
          <t>002582</t>
        </is>
      </c>
      <c r="B651" t="n">
        <v>0.001827429712767961</v>
      </c>
      <c r="C651" t="n">
        <v>63.1055900621118</v>
      </c>
      <c r="D651" t="n">
        <v>11.42968965517241</v>
      </c>
      <c r="E651" t="n">
        <v>4.397551724137931</v>
      </c>
    </row>
    <row r="652">
      <c r="A652" t="inlineStr">
        <is>
          <t>601666</t>
        </is>
      </c>
      <c r="B652" t="n">
        <v>0.0007548804758100876</v>
      </c>
      <c r="C652" t="n">
        <v>63.08139534883721</v>
      </c>
      <c r="D652" t="n">
        <v>4.642310344827586</v>
      </c>
      <c r="E652" t="n">
        <v>0.988551724137931</v>
      </c>
    </row>
    <row r="653">
      <c r="A653" t="inlineStr">
        <is>
          <t>688396</t>
        </is>
      </c>
      <c r="B653" t="n">
        <v>0.007621061865921507</v>
      </c>
      <c r="C653" t="n">
        <v>62.6965221534064</v>
      </c>
      <c r="D653" t="n">
        <v>50.06819004524887</v>
      </c>
      <c r="E653" t="n">
        <v>8.850271493212672</v>
      </c>
    </row>
    <row r="654">
      <c r="A654" t="inlineStr">
        <is>
          <t>600753</t>
        </is>
      </c>
      <c r="B654" t="n">
        <v>0.002104115330377096</v>
      </c>
      <c r="C654" t="n">
        <v>62.65709156193895</v>
      </c>
      <c r="D654" t="n">
        <v>12.90055172413793</v>
      </c>
      <c r="E654" t="n">
        <v>2.244241379310345</v>
      </c>
    </row>
    <row r="655">
      <c r="A655" t="inlineStr">
        <is>
          <t>002487</t>
        </is>
      </c>
      <c r="B655" t="n">
        <v>0.001976565826795782</v>
      </c>
      <c r="C655" t="n">
        <v>62.60000000000001</v>
      </c>
      <c r="D655" t="n">
        <v>6.792620689655172</v>
      </c>
      <c r="E655" t="n">
        <v>2.430758620689655</v>
      </c>
    </row>
    <row r="656">
      <c r="A656" t="inlineStr">
        <is>
          <t>600887</t>
        </is>
      </c>
      <c r="B656" t="n">
        <v>0.00342478474818661</v>
      </c>
      <c r="C656" t="n">
        <v>62.52201479394153</v>
      </c>
      <c r="D656" t="n">
        <v>33.9585172413793</v>
      </c>
      <c r="E656" t="n">
        <v>0.9993103448275863</v>
      </c>
    </row>
    <row r="657">
      <c r="A657" t="inlineStr">
        <is>
          <t>002614</t>
        </is>
      </c>
      <c r="B657" t="n">
        <v>0.00165608214541479</v>
      </c>
      <c r="C657" t="n">
        <v>62.37731733914942</v>
      </c>
      <c r="D657" t="n">
        <v>12.26006896551724</v>
      </c>
      <c r="E657" t="n">
        <v>4.918724137931034</v>
      </c>
    </row>
    <row r="658">
      <c r="A658" t="inlineStr">
        <is>
          <t>002382</t>
        </is>
      </c>
      <c r="B658" t="n">
        <v>0.006151484438740627</v>
      </c>
      <c r="C658" t="n">
        <v>62.3082542001461</v>
      </c>
      <c r="D658" t="n">
        <v>20.92841379310345</v>
      </c>
      <c r="E658" t="n">
        <v>4.244655172413793</v>
      </c>
    </row>
    <row r="659">
      <c r="A659" t="inlineStr">
        <is>
          <t>600237</t>
        </is>
      </c>
      <c r="B659" t="n">
        <v>0.0002805265645346164</v>
      </c>
      <c r="C659" t="n">
        <v>62.26415094339621</v>
      </c>
      <c r="D659" t="n">
        <v>4.164965517241379</v>
      </c>
      <c r="E659" t="n">
        <v>5.775068965517241</v>
      </c>
    </row>
    <row r="660">
      <c r="A660" t="inlineStr">
        <is>
          <t>000987</t>
        </is>
      </c>
      <c r="B660" t="n">
        <v>0.005985767455999565</v>
      </c>
      <c r="C660" t="n">
        <v>62.17870257037943</v>
      </c>
      <c r="D660" t="n">
        <v>13.49927586206896</v>
      </c>
      <c r="E660" t="n">
        <v>1.210275862068966</v>
      </c>
    </row>
    <row r="661">
      <c r="A661" t="inlineStr">
        <is>
          <t>000505</t>
        </is>
      </c>
      <c r="B661" t="n">
        <v>0.001580953286351419</v>
      </c>
      <c r="C661" t="n">
        <v>61.98830409356726</v>
      </c>
      <c r="D661" t="n">
        <v>8.023206896551724</v>
      </c>
      <c r="E661" t="n">
        <v>7.030413793103449</v>
      </c>
    </row>
    <row r="662">
      <c r="A662" t="inlineStr">
        <is>
          <t>002661</t>
        </is>
      </c>
      <c r="B662" t="n">
        <v>0.003739791083865869</v>
      </c>
      <c r="C662" t="n">
        <v>61.96692776327239</v>
      </c>
      <c r="D662" t="n">
        <v>18.28186206896552</v>
      </c>
      <c r="E662" t="n">
        <v>3.338862068965517</v>
      </c>
    </row>
    <row r="663">
      <c r="A663" t="inlineStr">
        <is>
          <t>600812</t>
        </is>
      </c>
      <c r="B663" t="n">
        <v>0.002040590978744789</v>
      </c>
      <c r="C663" t="n">
        <v>61.85897435897434</v>
      </c>
      <c r="D663" t="n">
        <v>10.59624137931034</v>
      </c>
      <c r="E663" t="n">
        <v>2.927</v>
      </c>
    </row>
    <row r="664">
      <c r="A664" t="inlineStr">
        <is>
          <t>002637</t>
        </is>
      </c>
      <c r="B664" t="n">
        <v>0.0007841734688291403</v>
      </c>
      <c r="C664" t="n">
        <v>61.83395291201983</v>
      </c>
      <c r="D664" t="n">
        <v>11.89148275862069</v>
      </c>
      <c r="E664" t="n">
        <v>3.15951724137931</v>
      </c>
    </row>
    <row r="665">
      <c r="A665" t="inlineStr">
        <is>
          <t>600197</t>
        </is>
      </c>
      <c r="B665" t="n">
        <v>0.004382298732563203</v>
      </c>
      <c r="C665" t="n">
        <v>61.57965194109774</v>
      </c>
      <c r="D665" t="n">
        <v>18.04379310344828</v>
      </c>
      <c r="E665" t="n">
        <v>3.388862068965518</v>
      </c>
    </row>
    <row r="666">
      <c r="A666" t="inlineStr">
        <is>
          <t>600600</t>
        </is>
      </c>
      <c r="B666" t="n">
        <v>0.01902336780870253</v>
      </c>
      <c r="C666" t="n">
        <v>61.46788990825689</v>
      </c>
      <c r="D666" t="n">
        <v>67.49503448275861</v>
      </c>
      <c r="E666" t="n">
        <v>1.026655172413793</v>
      </c>
    </row>
    <row r="667">
      <c r="A667" t="inlineStr">
        <is>
          <t>002607</t>
        </is>
      </c>
      <c r="B667" t="n">
        <v>0.00727233511884048</v>
      </c>
      <c r="C667" t="n">
        <v>61.41929035482256</v>
      </c>
      <c r="D667" t="n">
        <v>28.3591724137931</v>
      </c>
      <c r="E667" t="n">
        <v>1.549965517241379</v>
      </c>
    </row>
    <row r="668">
      <c r="A668" t="inlineStr">
        <is>
          <t>688363</t>
        </is>
      </c>
      <c r="B668" t="n">
        <v>0.02405707316064519</v>
      </c>
      <c r="C668" t="n">
        <v>61.31636137845391</v>
      </c>
      <c r="D668" t="n">
        <v>116.0102413793103</v>
      </c>
      <c r="E668" t="n">
        <v>4.104586206896552</v>
      </c>
    </row>
    <row r="669">
      <c r="A669" t="inlineStr">
        <is>
          <t>002588</t>
        </is>
      </c>
      <c r="B669" t="n">
        <v>0.0003787899699121124</v>
      </c>
      <c r="C669" t="n">
        <v>61.30790190735696</v>
      </c>
      <c r="D669" t="n">
        <v>4.804</v>
      </c>
      <c r="E669" t="n">
        <v>2.290793103448276</v>
      </c>
    </row>
    <row r="670">
      <c r="A670" t="inlineStr">
        <is>
          <t>002867</t>
        </is>
      </c>
      <c r="B670" t="n">
        <v>0.002683892759519886</v>
      </c>
      <c r="C670" t="n">
        <v>61.28851540616245</v>
      </c>
      <c r="D670" t="n">
        <v>22.57041379310345</v>
      </c>
      <c r="E670" t="n">
        <v>1.253827586206897</v>
      </c>
    </row>
    <row r="671">
      <c r="A671" t="inlineStr">
        <is>
          <t>600477</t>
        </is>
      </c>
      <c r="B671" t="n">
        <v>0.0003520511784722379</v>
      </c>
      <c r="C671" t="n">
        <v>61.27659574468085</v>
      </c>
      <c r="D671" t="n">
        <v>3.838862068965517</v>
      </c>
      <c r="E671" t="n">
        <v>1.414068965517241</v>
      </c>
    </row>
    <row r="672">
      <c r="A672" t="inlineStr">
        <is>
          <t>600359</t>
        </is>
      </c>
      <c r="B672" t="n">
        <v>0.001478560012105664</v>
      </c>
      <c r="C672" t="n">
        <v>61.25760649087222</v>
      </c>
      <c r="D672" t="n">
        <v>7.929413793103447</v>
      </c>
      <c r="E672" t="n">
        <v>7.240758620689654</v>
      </c>
    </row>
    <row r="673">
      <c r="A673" t="inlineStr">
        <is>
          <t>600711</t>
        </is>
      </c>
      <c r="B673" t="n">
        <v>0.001095912698472654</v>
      </c>
      <c r="C673" t="n">
        <v>60.95444685466376</v>
      </c>
      <c r="D673" t="n">
        <v>5.427586206896551</v>
      </c>
      <c r="E673" t="n">
        <v>4.114655172413793</v>
      </c>
    </row>
    <row r="674">
      <c r="A674" t="inlineStr">
        <is>
          <t>000009</t>
        </is>
      </c>
      <c r="B674" t="n">
        <v>0.0007283188131246417</v>
      </c>
      <c r="C674" t="n">
        <v>60.93749999999998</v>
      </c>
      <c r="D674" t="n">
        <v>7.127620689655173</v>
      </c>
      <c r="E674" t="n">
        <v>3.18</v>
      </c>
    </row>
    <row r="675">
      <c r="A675" t="inlineStr">
        <is>
          <t>002176</t>
        </is>
      </c>
      <c r="B675" t="n">
        <v>0.001033796871995054</v>
      </c>
      <c r="C675" t="n">
        <v>60.93294460641396</v>
      </c>
      <c r="D675" t="n">
        <v>2.582931034482758</v>
      </c>
      <c r="E675" t="n">
        <v>2.331068965517241</v>
      </c>
    </row>
    <row r="676">
      <c r="A676" t="inlineStr">
        <is>
          <t>688037</t>
        </is>
      </c>
      <c r="B676" t="n">
        <v>0.0104933086730982</v>
      </c>
      <c r="C676" t="n">
        <v>60.76421248835042</v>
      </c>
      <c r="D676" t="n">
        <v>111.7466292134831</v>
      </c>
      <c r="E676" t="n">
        <v>16.02737827715356</v>
      </c>
    </row>
    <row r="677">
      <c r="A677" t="inlineStr">
        <is>
          <t>688357</t>
        </is>
      </c>
      <c r="B677" t="n">
        <v>0.007799623524475036</v>
      </c>
      <c r="C677" t="n">
        <v>60.50179211469533</v>
      </c>
      <c r="D677" t="n">
        <v>58.18639999999999</v>
      </c>
      <c r="E677" t="n">
        <v>8.079054545454545</v>
      </c>
    </row>
    <row r="678">
      <c r="A678" t="inlineStr">
        <is>
          <t>002727</t>
        </is>
      </c>
      <c r="B678" t="n">
        <v>0.005469203703908329</v>
      </c>
      <c r="C678" t="n">
        <v>60.45373665480427</v>
      </c>
      <c r="D678" t="n">
        <v>30.79493103448275</v>
      </c>
      <c r="E678" t="n">
        <v>2.174</v>
      </c>
    </row>
    <row r="679">
      <c r="A679" t="inlineStr">
        <is>
          <t>000012</t>
        </is>
      </c>
      <c r="B679" t="n">
        <v>0.000680554239140839</v>
      </c>
      <c r="C679" t="n">
        <v>60.37296037296036</v>
      </c>
      <c r="D679" t="n">
        <v>5.46548275862069</v>
      </c>
      <c r="E679" t="n">
        <v>2.218448275862069</v>
      </c>
    </row>
    <row r="680">
      <c r="A680" t="inlineStr">
        <is>
          <t>688166</t>
        </is>
      </c>
      <c r="B680" t="n">
        <v>0.006705016604295263</v>
      </c>
      <c r="C680" t="n">
        <v>60.27972027972028</v>
      </c>
      <c r="D680" t="n">
        <v>48.33968965517241</v>
      </c>
      <c r="E680" t="n">
        <v>5.633379310344827</v>
      </c>
    </row>
    <row r="681">
      <c r="A681" t="inlineStr">
        <is>
          <t>002950</t>
        </is>
      </c>
      <c r="B681" t="n">
        <v>0.00448917511193761</v>
      </c>
      <c r="C681" t="n">
        <v>60.16628873771732</v>
      </c>
      <c r="D681" t="n">
        <v>23.185</v>
      </c>
      <c r="E681" t="n">
        <v>7.442172413793103</v>
      </c>
    </row>
    <row r="682">
      <c r="A682" t="inlineStr">
        <is>
          <t>002946</t>
        </is>
      </c>
      <c r="B682" t="n">
        <v>0.003303156644702176</v>
      </c>
      <c r="C682" t="n">
        <v>60.16260162601625</v>
      </c>
      <c r="D682" t="n">
        <v>16.15703448275862</v>
      </c>
      <c r="E682" t="n">
        <v>5.053379310344827</v>
      </c>
    </row>
    <row r="683">
      <c r="A683" t="inlineStr">
        <is>
          <t>600051</t>
        </is>
      </c>
      <c r="B683" t="n">
        <v>0.002072309920601672</v>
      </c>
      <c r="C683" t="n">
        <v>60.11342155009454</v>
      </c>
      <c r="D683" t="n">
        <v>8.23993103448276</v>
      </c>
      <c r="E683" t="n">
        <v>2.811965517241379</v>
      </c>
    </row>
    <row r="684">
      <c r="A684" t="inlineStr">
        <is>
          <t>000015</t>
        </is>
      </c>
      <c r="B684" t="n">
        <v>0.0005627332482437265</v>
      </c>
      <c r="C684" t="n">
        <v>60.04672897196259</v>
      </c>
      <c r="D684" t="n">
        <v>5.458586206896552</v>
      </c>
      <c r="E684" t="n">
        <v>0</v>
      </c>
    </row>
    <row r="685">
      <c r="A685" t="inlineStr">
        <is>
          <t>603016</t>
        </is>
      </c>
      <c r="B685" t="n">
        <v>0.003521818151453043</v>
      </c>
      <c r="C685" t="n">
        <v>59.99999999999999</v>
      </c>
      <c r="D685" t="n">
        <v>21.90434482758621</v>
      </c>
      <c r="E685" t="n">
        <v>1.251689655172414</v>
      </c>
    </row>
    <row r="686">
      <c r="A686" t="inlineStr">
        <is>
          <t>600521</t>
        </is>
      </c>
      <c r="B686" t="n">
        <v>0.008777070630190341</v>
      </c>
      <c r="C686" t="n">
        <v>59.92990654205605</v>
      </c>
      <c r="D686" t="n">
        <v>27.80068965517241</v>
      </c>
      <c r="E686" t="n">
        <v>1.734862068965517</v>
      </c>
    </row>
    <row r="687">
      <c r="A687" t="inlineStr">
        <is>
          <t>000956</t>
        </is>
      </c>
      <c r="B687" t="n">
        <v>0.001402110909899853</v>
      </c>
      <c r="C687" t="n">
        <v>59.86577181208052</v>
      </c>
      <c r="D687" t="n">
        <v>7.949586206896552</v>
      </c>
      <c r="E687" t="n">
        <v>0</v>
      </c>
    </row>
    <row r="688">
      <c r="A688" t="inlineStr">
        <is>
          <t>600395</t>
        </is>
      </c>
      <c r="B688" t="n">
        <v>0.0005568575655321375</v>
      </c>
      <c r="C688" t="n">
        <v>59.7938144329897</v>
      </c>
      <c r="D688" t="n">
        <v>5.85296551724138</v>
      </c>
      <c r="E688" t="n">
        <v>0.7361379310344828</v>
      </c>
    </row>
    <row r="689">
      <c r="A689" t="inlineStr">
        <is>
          <t>002555</t>
        </is>
      </c>
      <c r="B689" t="n">
        <v>0.005034740645627971</v>
      </c>
      <c r="C689" t="n">
        <v>59.73684210526316</v>
      </c>
      <c r="D689" t="n">
        <v>34.26651724137931</v>
      </c>
      <c r="E689" t="n">
        <v>2.439827586206897</v>
      </c>
    </row>
    <row r="690">
      <c r="A690" t="inlineStr">
        <is>
          <t>603700</t>
        </is>
      </c>
      <c r="B690" t="n">
        <v>0.003261414113614504</v>
      </c>
      <c r="C690" t="n">
        <v>59.73036342321221</v>
      </c>
      <c r="D690" t="n">
        <v>27.10893103448276</v>
      </c>
      <c r="E690" t="n">
        <v>3.38648275862069</v>
      </c>
    </row>
    <row r="691">
      <c r="A691" t="inlineStr">
        <is>
          <t>603488</t>
        </is>
      </c>
      <c r="B691" t="n">
        <v>0.002482075955999094</v>
      </c>
      <c r="C691" t="n">
        <v>59.72927241962773</v>
      </c>
      <c r="D691" t="n">
        <v>8.02248275862069</v>
      </c>
      <c r="E691" t="n">
        <v>2.812862068965517</v>
      </c>
    </row>
    <row r="692">
      <c r="A692" t="inlineStr">
        <is>
          <t>000767</t>
        </is>
      </c>
      <c r="B692" t="n">
        <v>0.0002557066730566821</v>
      </c>
      <c r="C692" t="n">
        <v>59.6638655462185</v>
      </c>
      <c r="D692" t="n">
        <v>2.496137931034483</v>
      </c>
      <c r="E692" t="n">
        <v>0.8120689655172414</v>
      </c>
    </row>
    <row r="693">
      <c r="A693" t="inlineStr">
        <is>
          <t>000911</t>
        </is>
      </c>
      <c r="B693" t="n">
        <v>0.0004849271921155702</v>
      </c>
      <c r="C693" t="n">
        <v>59.52848722986246</v>
      </c>
      <c r="D693" t="n">
        <v>7.056551724137932</v>
      </c>
      <c r="E693" t="n">
        <v>1.971793103448276</v>
      </c>
    </row>
    <row r="694">
      <c r="A694" t="inlineStr">
        <is>
          <t>603260</t>
        </is>
      </c>
      <c r="B694" t="n">
        <v>0.002603490165775484</v>
      </c>
      <c r="C694" t="n">
        <v>59.26327193932828</v>
      </c>
      <c r="D694" t="n">
        <v>29.62003448275862</v>
      </c>
      <c r="E694" t="n">
        <v>1.092931034482759</v>
      </c>
    </row>
    <row r="695">
      <c r="A695" t="inlineStr">
        <is>
          <t>002360</t>
        </is>
      </c>
      <c r="B695" t="n">
        <v>0.000646834028488951</v>
      </c>
      <c r="C695" t="n">
        <v>59.19191919191918</v>
      </c>
      <c r="D695" t="n">
        <v>5.858103448275862</v>
      </c>
      <c r="E695" t="n">
        <v>1.914448275862069</v>
      </c>
    </row>
    <row r="696">
      <c r="A696" t="inlineStr">
        <is>
          <t>002342</t>
        </is>
      </c>
      <c r="B696" t="n">
        <v>0.0003037175447523874</v>
      </c>
      <c r="C696" t="n">
        <v>59.16398713826367</v>
      </c>
      <c r="D696" t="n">
        <v>3.308137931034483</v>
      </c>
      <c r="E696" t="n">
        <v>3.011689655172414</v>
      </c>
    </row>
    <row r="697">
      <c r="A697" t="inlineStr">
        <is>
          <t>002254</t>
        </is>
      </c>
      <c r="B697" t="n">
        <v>0.001150660172501455</v>
      </c>
      <c r="C697" t="n">
        <v>58.81809787626962</v>
      </c>
      <c r="D697" t="n">
        <v>13.38879310344828</v>
      </c>
      <c r="E697" t="n">
        <v>1.573689655172414</v>
      </c>
    </row>
    <row r="698">
      <c r="A698" t="inlineStr">
        <is>
          <t>002318</t>
        </is>
      </c>
      <c r="B698" t="n">
        <v>0.0007240380365386733</v>
      </c>
      <c r="C698" t="n">
        <v>58.78859857482184</v>
      </c>
      <c r="D698" t="n">
        <v>8.762206896551724</v>
      </c>
      <c r="E698" t="n">
        <v>2.195586206896552</v>
      </c>
    </row>
    <row r="699">
      <c r="A699" t="inlineStr">
        <is>
          <t>600580</t>
        </is>
      </c>
      <c r="B699" t="n">
        <v>0.0006296988760031687</v>
      </c>
      <c r="C699" t="n">
        <v>58.43575418994413</v>
      </c>
      <c r="D699" t="n">
        <v>12.36468965517241</v>
      </c>
      <c r="E699" t="n">
        <v>2.481862068965517</v>
      </c>
    </row>
    <row r="700">
      <c r="A700" t="inlineStr">
        <is>
          <t>002335</t>
        </is>
      </c>
      <c r="B700" t="n">
        <v>0.003206877068113109</v>
      </c>
      <c r="C700" t="n">
        <v>58.17694369973192</v>
      </c>
      <c r="D700" t="n">
        <v>22.068</v>
      </c>
      <c r="E700" t="n">
        <v>3.175068965517241</v>
      </c>
    </row>
    <row r="701">
      <c r="A701" t="inlineStr">
        <is>
          <t>688088</t>
        </is>
      </c>
      <c r="B701" t="n">
        <v>0.008593340580294482</v>
      </c>
      <c r="C701" t="n">
        <v>58.16153286441912</v>
      </c>
      <c r="D701" t="n">
        <v>67.98013793103448</v>
      </c>
      <c r="E701" t="n">
        <v>5.364620689655172</v>
      </c>
    </row>
    <row r="702">
      <c r="A702" t="inlineStr">
        <is>
          <t>600360</t>
        </is>
      </c>
      <c r="B702" t="n">
        <v>0.0005798366598296363</v>
      </c>
      <c r="C702" t="n">
        <v>58.04701627486437</v>
      </c>
      <c r="D702" t="n">
        <v>8.139551724137933</v>
      </c>
      <c r="E702" t="n">
        <v>6.238448275862069</v>
      </c>
    </row>
    <row r="703">
      <c r="A703" t="inlineStr">
        <is>
          <t>600793</t>
        </is>
      </c>
      <c r="B703" t="n">
        <v>0.0006721825373912873</v>
      </c>
      <c r="C703" t="n">
        <v>57.94947994056463</v>
      </c>
      <c r="D703" t="n">
        <v>10.69513793103448</v>
      </c>
      <c r="E703" t="n">
        <v>1.432275862068966</v>
      </c>
    </row>
    <row r="704">
      <c r="A704" t="inlineStr">
        <is>
          <t>600515</t>
        </is>
      </c>
      <c r="B704" t="n">
        <v>0.001292458507413285</v>
      </c>
      <c r="C704" t="n">
        <v>57.94871794871796</v>
      </c>
      <c r="D704" t="n">
        <v>5.989689655172413</v>
      </c>
      <c r="E704" t="n">
        <v>3.436758620689655</v>
      </c>
    </row>
    <row r="705">
      <c r="A705" t="inlineStr">
        <is>
          <t>000633</t>
        </is>
      </c>
      <c r="B705" t="n">
        <v>0.0002232665463526856</v>
      </c>
      <c r="C705" t="n">
        <v>57.62273901808783</v>
      </c>
      <c r="D705" t="n">
        <v>4.106275862068966</v>
      </c>
      <c r="E705" t="n">
        <v>2.885344827586207</v>
      </c>
    </row>
    <row r="706">
      <c r="A706" t="inlineStr">
        <is>
          <t>002428</t>
        </is>
      </c>
      <c r="B706" t="n">
        <v>0.001981940792222374</v>
      </c>
      <c r="C706" t="n">
        <v>57.51445086705203</v>
      </c>
      <c r="D706" t="n">
        <v>12.02237931034483</v>
      </c>
      <c r="E706" t="n">
        <v>5.04196551724138</v>
      </c>
    </row>
    <row r="707">
      <c r="A707" t="inlineStr">
        <is>
          <t>000737</t>
        </is>
      </c>
      <c r="B707" t="n">
        <v>0.000496487876567112</v>
      </c>
      <c r="C707" t="n">
        <v>57.23684210526316</v>
      </c>
      <c r="D707" t="n">
        <v>3.242724137931035</v>
      </c>
      <c r="E707" t="n">
        <v>0.8009310344827586</v>
      </c>
    </row>
    <row r="708">
      <c r="A708" t="inlineStr">
        <is>
          <t>000798</t>
        </is>
      </c>
      <c r="B708" t="n">
        <v>0.001569631578120783</v>
      </c>
      <c r="C708" t="n">
        <v>57.20930232558139</v>
      </c>
      <c r="D708" t="n">
        <v>6.808827586206896</v>
      </c>
      <c r="E708" t="n">
        <v>3.035241379310345</v>
      </c>
    </row>
    <row r="709">
      <c r="A709" t="inlineStr">
        <is>
          <t>601788</t>
        </is>
      </c>
      <c r="B709" t="n">
        <v>0.005552862318641733</v>
      </c>
      <c r="C709" t="n">
        <v>57.09219858156027</v>
      </c>
      <c r="D709" t="n">
        <v>16.21962068965517</v>
      </c>
      <c r="E709" t="n">
        <v>1.603344827586207</v>
      </c>
    </row>
    <row r="710">
      <c r="A710" t="inlineStr">
        <is>
          <t>603626</t>
        </is>
      </c>
      <c r="B710" t="n">
        <v>0.001726793535573217</v>
      </c>
      <c r="C710" t="n">
        <v>57.010582010582</v>
      </c>
      <c r="D710" t="n">
        <v>12.60848275862069</v>
      </c>
      <c r="E710" t="n">
        <v>2.774068965517241</v>
      </c>
    </row>
    <row r="711">
      <c r="A711" t="inlineStr">
        <is>
          <t>603598</t>
        </is>
      </c>
      <c r="B711" t="n">
        <v>0.002176509341759751</v>
      </c>
      <c r="C711" t="n">
        <v>56.50459921156372</v>
      </c>
      <c r="D711" t="n">
        <v>13.48893103448276</v>
      </c>
      <c r="E711" t="n">
        <v>4.692448275862069</v>
      </c>
    </row>
    <row r="712">
      <c r="A712" t="inlineStr">
        <is>
          <t>002613</t>
        </is>
      </c>
      <c r="B712" t="n">
        <v>0.0006243552294606454</v>
      </c>
      <c r="C712" t="n">
        <v>56.37065637065637</v>
      </c>
      <c r="D712" t="n">
        <v>4.021517241379311</v>
      </c>
      <c r="E712" t="n">
        <v>5.12851724137931</v>
      </c>
    </row>
    <row r="713">
      <c r="A713" t="inlineStr">
        <is>
          <t>600257</t>
        </is>
      </c>
      <c r="B713" t="n">
        <v>0.0004260094393463068</v>
      </c>
      <c r="C713" t="n">
        <v>56.28019323671498</v>
      </c>
      <c r="D713" t="n">
        <v>4.32451724137931</v>
      </c>
      <c r="E713" t="n">
        <v>4.459793103448276</v>
      </c>
    </row>
    <row r="714">
      <c r="A714" t="inlineStr">
        <is>
          <t>600655</t>
        </is>
      </c>
      <c r="B714" t="n">
        <v>0.0008365690820934174</v>
      </c>
      <c r="C714" t="n">
        <v>56.22542595019659</v>
      </c>
      <c r="D714" t="n">
        <v>8.524620689655174</v>
      </c>
      <c r="E714" t="n">
        <v>0.9162758620689656</v>
      </c>
    </row>
    <row r="715">
      <c r="A715" t="inlineStr">
        <is>
          <t>002799</t>
        </is>
      </c>
      <c r="B715" t="n">
        <v>0.001287316767800624</v>
      </c>
      <c r="C715" t="n">
        <v>55.95419847328245</v>
      </c>
      <c r="D715" t="n">
        <v>16.40427586206896</v>
      </c>
      <c r="E715" t="n">
        <v>2.740586206896552</v>
      </c>
    </row>
    <row r="716">
      <c r="A716" t="inlineStr">
        <is>
          <t>002703</t>
        </is>
      </c>
      <c r="B716" t="n">
        <v>0.0001908960234931145</v>
      </c>
      <c r="C716" t="n">
        <v>55.50239234449761</v>
      </c>
      <c r="D716" t="n">
        <v>4.851965517241379</v>
      </c>
      <c r="E716" t="n">
        <v>1.897344827586207</v>
      </c>
    </row>
    <row r="717">
      <c r="A717" t="inlineStr">
        <is>
          <t>600641</t>
        </is>
      </c>
      <c r="B717" t="n">
        <v>0.00160761996896791</v>
      </c>
      <c r="C717" t="n">
        <v>55.47378104875804</v>
      </c>
      <c r="D717" t="n">
        <v>17.86231034482758</v>
      </c>
      <c r="E717" t="n">
        <v>2.154724137931034</v>
      </c>
    </row>
    <row r="718">
      <c r="A718" t="inlineStr">
        <is>
          <t>002982</t>
        </is>
      </c>
      <c r="B718" t="n">
        <v>0.01538643421159403</v>
      </c>
      <c r="C718" t="n">
        <v>55.40381445726395</v>
      </c>
      <c r="D718" t="n">
        <v>93.05883977900554</v>
      </c>
      <c r="E718" t="n">
        <v>10.30011049723757</v>
      </c>
    </row>
    <row r="719">
      <c r="A719" t="inlineStr">
        <is>
          <t>000700</t>
        </is>
      </c>
      <c r="B719" t="n">
        <v>0.002864247375414544</v>
      </c>
      <c r="C719" t="n">
        <v>55.28455284552847</v>
      </c>
      <c r="D719" t="n">
        <v>7.489999999999999</v>
      </c>
      <c r="E719" t="n">
        <v>6.452896551724138</v>
      </c>
    </row>
    <row r="720">
      <c r="A720" t="inlineStr">
        <is>
          <t>688099</t>
        </is>
      </c>
      <c r="B720" t="n">
        <v>0.005839339082606595</v>
      </c>
      <c r="C720" t="n">
        <v>55.22888713496448</v>
      </c>
      <c r="D720" t="n">
        <v>62.23068965517242</v>
      </c>
      <c r="E720" t="n">
        <v>5.194551724137932</v>
      </c>
    </row>
    <row r="721">
      <c r="A721" t="inlineStr">
        <is>
          <t>603920</t>
        </is>
      </c>
      <c r="B721" t="n">
        <v>0.002663516583649503</v>
      </c>
      <c r="C721" t="n">
        <v>55.17915309446255</v>
      </c>
      <c r="D721" t="n">
        <v>23.78237931034483</v>
      </c>
      <c r="E721" t="n">
        <v>5.103689655172413</v>
      </c>
    </row>
    <row r="722">
      <c r="A722" t="inlineStr">
        <is>
          <t>000698</t>
        </is>
      </c>
      <c r="B722" t="n">
        <v>0.001873174752509773</v>
      </c>
      <c r="C722" t="n">
        <v>55.17241379310344</v>
      </c>
      <c r="D722" t="n">
        <v>4.661620689655172</v>
      </c>
      <c r="E722" t="n">
        <v>3.46403448275862</v>
      </c>
    </row>
    <row r="723">
      <c r="A723" t="inlineStr">
        <is>
          <t>600537</t>
        </is>
      </c>
      <c r="B723" t="n">
        <v>0.0003802772049938387</v>
      </c>
      <c r="C723" t="n">
        <v>55.08196721311478</v>
      </c>
      <c r="D723" t="n">
        <v>3.531689655172414</v>
      </c>
      <c r="E723" t="n">
        <v>2.046344827586207</v>
      </c>
    </row>
    <row r="724">
      <c r="A724" t="inlineStr">
        <is>
          <t>600371</t>
        </is>
      </c>
      <c r="B724" t="n">
        <v>0.002419979024094132</v>
      </c>
      <c r="C724" t="n">
        <v>55.05882352941176</v>
      </c>
      <c r="D724" t="n">
        <v>12.29489655172414</v>
      </c>
      <c r="E724" t="n">
        <v>7.603068965517241</v>
      </c>
    </row>
    <row r="725">
      <c r="A725" t="inlineStr">
        <is>
          <t>688179</t>
        </is>
      </c>
      <c r="B725" t="n">
        <v>0.006269318294433596</v>
      </c>
      <c r="C725" t="n">
        <v>55.03772747447846</v>
      </c>
      <c r="D725" t="n">
        <v>63.84918032786885</v>
      </c>
      <c r="E725" t="n">
        <v>12.80754098360656</v>
      </c>
    </row>
    <row r="726">
      <c r="A726" t="inlineStr">
        <is>
          <t>601388</t>
        </is>
      </c>
      <c r="B726" t="n">
        <v>0.0003750521486702205</v>
      </c>
      <c r="C726" t="n">
        <v>54.91329479768788</v>
      </c>
      <c r="D726" t="n">
        <v>2.126344827586207</v>
      </c>
      <c r="E726" t="n">
        <v>2.732724137931034</v>
      </c>
    </row>
    <row r="727">
      <c r="A727" t="inlineStr">
        <is>
          <t>600433</t>
        </is>
      </c>
      <c r="B727" t="n">
        <v>0.0001984615636953755</v>
      </c>
      <c r="C727" t="n">
        <v>54.858934169279</v>
      </c>
      <c r="D727" t="n">
        <v>3.419758620689655</v>
      </c>
      <c r="E727" t="n">
        <v>1.325758620689655</v>
      </c>
    </row>
    <row r="728">
      <c r="A728" t="inlineStr">
        <is>
          <t>603768</t>
        </is>
      </c>
      <c r="B728" t="n">
        <v>0.002651524417124391</v>
      </c>
      <c r="C728" t="n">
        <v>54.77767265846736</v>
      </c>
      <c r="D728" t="n">
        <v>13.38027586206896</v>
      </c>
      <c r="E728" t="n">
        <v>1.290241379310345</v>
      </c>
    </row>
    <row r="729">
      <c r="A729" t="inlineStr">
        <is>
          <t>603225</t>
        </is>
      </c>
      <c r="B729" t="n">
        <v>0.0006117302861219437</v>
      </c>
      <c r="C729" t="n">
        <v>54.45719329214476</v>
      </c>
      <c r="D729" t="n">
        <v>11.34951724137931</v>
      </c>
      <c r="E729" t="n">
        <v>0.9357931034482758</v>
      </c>
    </row>
    <row r="730">
      <c r="A730" t="inlineStr">
        <is>
          <t>603979</t>
        </is>
      </c>
      <c r="B730" t="n">
        <v>0.0009436823704332636</v>
      </c>
      <c r="C730" t="n">
        <v>54.19198055893073</v>
      </c>
      <c r="D730" t="n">
        <v>10.27865517241379</v>
      </c>
      <c r="E730" t="n">
        <v>1.129344827586207</v>
      </c>
    </row>
    <row r="731">
      <c r="A731" t="inlineStr">
        <is>
          <t>603786</t>
        </is>
      </c>
      <c r="B731" t="n">
        <v>0.005582087612611628</v>
      </c>
      <c r="C731" t="n">
        <v>53.15768302493969</v>
      </c>
      <c r="D731" t="n">
        <v>64.92524137931035</v>
      </c>
      <c r="E731" t="n">
        <v>3.076241379310344</v>
      </c>
    </row>
    <row r="732">
      <c r="A732" t="inlineStr">
        <is>
          <t>600543</t>
        </is>
      </c>
      <c r="B732" t="n">
        <v>0.00144236868839463</v>
      </c>
      <c r="C732" t="n">
        <v>52.89855072463769</v>
      </c>
      <c r="D732" t="n">
        <v>6.756448275862069</v>
      </c>
      <c r="E732" t="n">
        <v>4.689724137931035</v>
      </c>
    </row>
    <row r="733">
      <c r="A733" t="inlineStr">
        <is>
          <t>603019</t>
        </is>
      </c>
      <c r="B733" t="n">
        <v>0.003926128232009577</v>
      </c>
      <c r="C733" t="n">
        <v>52.77536860364267</v>
      </c>
      <c r="D733" t="n">
        <v>35.53255172413792</v>
      </c>
      <c r="E733" t="n">
        <v>3.166758620689655</v>
      </c>
    </row>
    <row r="734">
      <c r="A734" t="inlineStr">
        <is>
          <t>600372</t>
        </is>
      </c>
      <c r="B734" t="n">
        <v>0.001226614652542678</v>
      </c>
      <c r="C734" t="n">
        <v>52.6433358153388</v>
      </c>
      <c r="D734" t="n">
        <v>15.61003448275862</v>
      </c>
      <c r="E734" t="n">
        <v>0.9155172413793103</v>
      </c>
    </row>
    <row r="735">
      <c r="A735" t="inlineStr">
        <is>
          <t>600111</t>
        </is>
      </c>
      <c r="B735" t="n">
        <v>0.0008177456144294327</v>
      </c>
      <c r="C735" t="n">
        <v>52.21052631578949</v>
      </c>
      <c r="D735" t="n">
        <v>10.9611724137931</v>
      </c>
      <c r="E735" t="n">
        <v>2.031</v>
      </c>
    </row>
    <row r="736">
      <c r="A736" t="inlineStr">
        <is>
          <t>601990</t>
        </is>
      </c>
      <c r="B736" t="n">
        <v>0.00138585242814488</v>
      </c>
      <c r="C736" t="n">
        <v>52.14007782101169</v>
      </c>
      <c r="D736" t="n">
        <v>13.51193103448276</v>
      </c>
      <c r="E736" t="n">
        <v>5.034758620689655</v>
      </c>
    </row>
    <row r="737">
      <c r="A737" t="inlineStr">
        <is>
          <t>600415</t>
        </is>
      </c>
      <c r="B737" t="n">
        <v>0.00120721933232493</v>
      </c>
      <c r="C737" t="n">
        <v>52.02156334231805</v>
      </c>
      <c r="D737" t="n">
        <v>4.775620689655172</v>
      </c>
      <c r="E737" t="n">
        <v>1.115689655172414</v>
      </c>
    </row>
    <row r="738">
      <c r="A738" t="inlineStr">
        <is>
          <t>600166</t>
        </is>
      </c>
      <c r="B738" t="n">
        <v>0.0004482301033238781</v>
      </c>
      <c r="C738" t="n">
        <v>51.83246073298429</v>
      </c>
      <c r="D738" t="n">
        <v>2.336896551724138</v>
      </c>
      <c r="E738" t="n">
        <v>1.867758620689655</v>
      </c>
    </row>
    <row r="739">
      <c r="A739" t="inlineStr">
        <is>
          <t>603939</t>
        </is>
      </c>
      <c r="B739" t="n">
        <v>0.01377338177481881</v>
      </c>
      <c r="C739" t="n">
        <v>51.69196710942443</v>
      </c>
      <c r="D739" t="n">
        <v>78.38158620689656</v>
      </c>
      <c r="E739" t="n">
        <v>0.7283793103448275</v>
      </c>
    </row>
    <row r="740">
      <c r="A740" t="inlineStr">
        <is>
          <t>600550</t>
        </is>
      </c>
      <c r="B740" t="n">
        <v>0.0008372534455268981</v>
      </c>
      <c r="C740" t="n">
        <v>51.49501661129568</v>
      </c>
      <c r="D740" t="n">
        <v>4.71403448275862</v>
      </c>
      <c r="E740" t="n">
        <v>2.147448275862069</v>
      </c>
    </row>
    <row r="741">
      <c r="A741" t="inlineStr">
        <is>
          <t>600268</t>
        </is>
      </c>
      <c r="B741" t="n">
        <v>0.001311447704219337</v>
      </c>
      <c r="C741" t="n">
        <v>50.98039215686274</v>
      </c>
      <c r="D741" t="n">
        <v>7.12103448275862</v>
      </c>
      <c r="E741" t="n">
        <v>4.472379310344827</v>
      </c>
    </row>
    <row r="742">
      <c r="A742" t="inlineStr">
        <is>
          <t>600057</t>
        </is>
      </c>
      <c r="B742" t="n">
        <v>0.0008484683732250612</v>
      </c>
      <c r="C742" t="n">
        <v>50.39164490861619</v>
      </c>
      <c r="D742" t="n">
        <v>5.417137931034483</v>
      </c>
      <c r="E742" t="n">
        <v>1.233827586206896</v>
      </c>
    </row>
    <row r="743">
      <c r="A743" t="inlineStr">
        <is>
          <t>600462</t>
        </is>
      </c>
      <c r="B743" t="n">
        <v>0.0002287613705568337</v>
      </c>
      <c r="C743" t="n">
        <v>50.36496350364963</v>
      </c>
      <c r="D743" t="n">
        <v>1.885620689655172</v>
      </c>
      <c r="E743" t="n">
        <v>1.482655172413793</v>
      </c>
    </row>
    <row r="744">
      <c r="A744" t="inlineStr">
        <is>
          <t>601016</t>
        </is>
      </c>
      <c r="B744" t="n">
        <v>0.00024442717510895</v>
      </c>
      <c r="C744" t="n">
        <v>49.77777777777779</v>
      </c>
      <c r="D744" t="n">
        <v>2.549862068965517</v>
      </c>
      <c r="E744" t="n">
        <v>1.350586206896552</v>
      </c>
    </row>
    <row r="745">
      <c r="A745" t="inlineStr">
        <is>
          <t>600779</t>
        </is>
      </c>
      <c r="B745" t="n">
        <v>0.01073218203874439</v>
      </c>
      <c r="C745" t="n">
        <v>49.49784791965568</v>
      </c>
      <c r="D745" t="n">
        <v>59.62951724137932</v>
      </c>
      <c r="E745" t="n">
        <v>1.175655172413793</v>
      </c>
    </row>
    <row r="746">
      <c r="A746" t="inlineStr">
        <is>
          <t>600378</t>
        </is>
      </c>
      <c r="B746" t="n">
        <v>0.0008369378451665232</v>
      </c>
      <c r="C746" t="n">
        <v>49.30379746835442</v>
      </c>
      <c r="D746" t="n">
        <v>19.874</v>
      </c>
      <c r="E746" t="n">
        <v>1.719758620689655</v>
      </c>
    </row>
    <row r="747">
      <c r="A747" t="inlineStr">
        <is>
          <t>603661</t>
        </is>
      </c>
      <c r="B747" t="n">
        <v>0.01460004231652216</v>
      </c>
      <c r="C747" t="n">
        <v>49.19275929549902</v>
      </c>
      <c r="D747" t="n">
        <v>52.03468965517242</v>
      </c>
      <c r="E747" t="n">
        <v>4.900793103448276</v>
      </c>
    </row>
    <row r="748">
      <c r="A748" t="inlineStr">
        <is>
          <t>603728</t>
        </is>
      </c>
      <c r="B748" t="n">
        <v>0.002685488908993339</v>
      </c>
      <c r="C748" t="n">
        <v>49.17127071823204</v>
      </c>
      <c r="D748" t="n">
        <v>14.45424137931035</v>
      </c>
      <c r="E748" t="n">
        <v>1.577724137931034</v>
      </c>
    </row>
    <row r="749">
      <c r="A749" t="inlineStr">
        <is>
          <t>600039</t>
        </is>
      </c>
      <c r="B749" t="n">
        <v>0.00028440315201838</v>
      </c>
      <c r="C749" t="n">
        <v>48.89589905362774</v>
      </c>
      <c r="D749" t="n">
        <v>4.012</v>
      </c>
      <c r="E749" t="n">
        <v>0.8175172413793104</v>
      </c>
    </row>
    <row r="750">
      <c r="A750" t="inlineStr">
        <is>
          <t>600362</t>
        </is>
      </c>
      <c r="B750" t="n">
        <v>0.001520142951838452</v>
      </c>
      <c r="C750" t="n">
        <v>48.85877318116978</v>
      </c>
      <c r="D750" t="n">
        <v>15.47024137931034</v>
      </c>
      <c r="E750" t="n">
        <v>1.555448275862069</v>
      </c>
    </row>
    <row r="751">
      <c r="A751" t="inlineStr">
        <is>
          <t>603078</t>
        </is>
      </c>
      <c r="B751" t="n">
        <v>0.006288343218013065</v>
      </c>
      <c r="C751" t="n">
        <v>48.77835951134379</v>
      </c>
      <c r="D751" t="n">
        <v>36.33096551724138</v>
      </c>
      <c r="E751" t="n">
        <v>4.584620689655172</v>
      </c>
    </row>
    <row r="752">
      <c r="A752" t="inlineStr">
        <is>
          <t>603198</t>
        </is>
      </c>
      <c r="B752" t="n">
        <v>0.006560522070425573</v>
      </c>
      <c r="C752" t="n">
        <v>48.52534562211981</v>
      </c>
      <c r="D752" t="n">
        <v>22.24475862068966</v>
      </c>
      <c r="E752" t="n">
        <v>1.536103448275862</v>
      </c>
    </row>
    <row r="753">
      <c r="A753" t="inlineStr">
        <is>
          <t>600723</t>
        </is>
      </c>
      <c r="B753" t="n">
        <v>0.002480677629268567</v>
      </c>
      <c r="C753" t="n">
        <v>48.04964539007093</v>
      </c>
      <c r="D753" t="n">
        <v>7.849034482758621</v>
      </c>
      <c r="E753" t="n">
        <v>1.309344827586207</v>
      </c>
    </row>
    <row r="754">
      <c r="A754" t="inlineStr">
        <is>
          <t>603337</t>
        </is>
      </c>
      <c r="B754" t="n">
        <v>0.003448570715234689</v>
      </c>
      <c r="C754" t="n">
        <v>48.01806322127447</v>
      </c>
      <c r="D754" t="n">
        <v>23.06627586206897</v>
      </c>
      <c r="E754" t="n">
        <v>0.6423448275862069</v>
      </c>
    </row>
    <row r="755">
      <c r="A755" t="inlineStr">
        <is>
          <t>600667</t>
        </is>
      </c>
      <c r="B755" t="n">
        <v>0.0009391615263887294</v>
      </c>
      <c r="C755" t="n">
        <v>48</v>
      </c>
      <c r="D755" t="n">
        <v>10.4778275862069</v>
      </c>
      <c r="E755" t="n">
        <v>2.736379310344828</v>
      </c>
    </row>
    <row r="756">
      <c r="A756" t="inlineStr">
        <is>
          <t>603466</t>
        </is>
      </c>
      <c r="B756" t="n">
        <v>0.002904340070771178</v>
      </c>
      <c r="C756" t="n">
        <v>47.87305874409182</v>
      </c>
      <c r="D756" t="n">
        <v>17.90610344827586</v>
      </c>
      <c r="E756" t="n">
        <v>5.382827586206896</v>
      </c>
    </row>
    <row r="757">
      <c r="A757" t="inlineStr">
        <is>
          <t>600591</t>
        </is>
      </c>
      <c r="B757" t="n">
        <v>0.0007284121996950304</v>
      </c>
      <c r="C757" t="n">
        <v>47.76422764227641</v>
      </c>
      <c r="D757" t="n">
        <v>5.409344827586207</v>
      </c>
      <c r="E757" t="n">
        <v>0</v>
      </c>
    </row>
    <row r="758">
      <c r="A758" t="inlineStr">
        <is>
          <t>601218</t>
        </is>
      </c>
      <c r="B758" t="n">
        <v>0.0002065777811671067</v>
      </c>
      <c r="C758" t="n">
        <v>47.72727272727271</v>
      </c>
      <c r="D758" t="n">
        <v>3.148551724137931</v>
      </c>
      <c r="E758" t="n">
        <v>1.736586206896552</v>
      </c>
    </row>
    <row r="759">
      <c r="A759" t="inlineStr">
        <is>
          <t>600381</t>
        </is>
      </c>
      <c r="B759" t="n">
        <v>0.0004352118746814262</v>
      </c>
      <c r="C759" t="n">
        <v>47.60076775431863</v>
      </c>
      <c r="D759" t="n">
        <v>5.331689655172414</v>
      </c>
      <c r="E759" t="n">
        <v>1.820793103448276</v>
      </c>
    </row>
    <row r="760">
      <c r="A760" t="inlineStr">
        <is>
          <t>600835</t>
        </is>
      </c>
      <c r="B760" t="n">
        <v>0.00115742661697778</v>
      </c>
      <c r="C760" t="n">
        <v>47.47267759562841</v>
      </c>
      <c r="D760" t="n">
        <v>16.68213793103449</v>
      </c>
      <c r="E760" t="n">
        <v>0.6382413793103449</v>
      </c>
    </row>
    <row r="761">
      <c r="A761" t="inlineStr">
        <is>
          <t>603026</t>
        </is>
      </c>
      <c r="B761" t="n">
        <v>0.007169539182562542</v>
      </c>
      <c r="C761" t="n">
        <v>47.45005257623556</v>
      </c>
      <c r="D761" t="n">
        <v>37.92275862068966</v>
      </c>
      <c r="E761" t="n">
        <v>4.478999999999999</v>
      </c>
    </row>
    <row r="762">
      <c r="A762" t="inlineStr">
        <is>
          <t>600263</t>
        </is>
      </c>
      <c r="B762" t="n">
        <v>0.0003825168472637843</v>
      </c>
      <c r="C762" t="n">
        <v>47.22222222222221</v>
      </c>
      <c r="D762" t="n">
        <v>14.168</v>
      </c>
      <c r="E762" t="n">
        <v>0</v>
      </c>
    </row>
    <row r="763">
      <c r="A763" t="inlineStr">
        <is>
          <t>600396</t>
        </is>
      </c>
      <c r="B763" t="n">
        <v>0.0002242670279539334</v>
      </c>
      <c r="C763" t="n">
        <v>47.09302325581395</v>
      </c>
      <c r="D763" t="n">
        <v>2.357724137931034</v>
      </c>
      <c r="E763" t="n">
        <v>1.336379310344828</v>
      </c>
    </row>
    <row r="764">
      <c r="A764" t="inlineStr">
        <is>
          <t>600621</t>
        </is>
      </c>
      <c r="B764" t="n">
        <v>0.001847228561572953</v>
      </c>
      <c r="C764" t="n">
        <v>46.64723032069971</v>
      </c>
      <c r="D764" t="n">
        <v>17.97203448275862</v>
      </c>
      <c r="E764" t="n">
        <v>5.201034482758621</v>
      </c>
    </row>
    <row r="765">
      <c r="A765" t="inlineStr">
        <is>
          <t>603348</t>
        </is>
      </c>
      <c r="B765" t="n">
        <v>0.003230885130645251</v>
      </c>
      <c r="C765" t="n">
        <v>46.17563739376773</v>
      </c>
      <c r="D765" t="n">
        <v>22.37631034482759</v>
      </c>
      <c r="E765" t="n">
        <v>9.123862068965517</v>
      </c>
    </row>
    <row r="766">
      <c r="A766" t="inlineStr">
        <is>
          <t>603060</t>
        </is>
      </c>
      <c r="B766" t="n">
        <v>0.001711845725173375</v>
      </c>
      <c r="C766" t="n">
        <v>45.9079283887468</v>
      </c>
      <c r="D766" t="n">
        <v>17.90575862068966</v>
      </c>
      <c r="E766" t="n">
        <v>0.7251034482758622</v>
      </c>
    </row>
    <row r="767">
      <c r="A767" t="inlineStr">
        <is>
          <t>600501</t>
        </is>
      </c>
      <c r="B767" t="n">
        <v>0.0006656410727769559</v>
      </c>
      <c r="C767" t="n">
        <v>45.73748308525034</v>
      </c>
      <c r="D767" t="n">
        <v>9.486034482758621</v>
      </c>
      <c r="E767" t="n">
        <v>2.377551724137931</v>
      </c>
    </row>
    <row r="768">
      <c r="A768" t="inlineStr">
        <is>
          <t>603966</t>
        </is>
      </c>
      <c r="B768" t="n">
        <v>0.002270127699515918</v>
      </c>
      <c r="C768" t="n">
        <v>45.65217391304348</v>
      </c>
      <c r="D768" t="n">
        <v>12.26903448275862</v>
      </c>
      <c r="E768" t="n">
        <v>1.737137931034483</v>
      </c>
    </row>
    <row r="769">
      <c r="A769" t="inlineStr">
        <is>
          <t>600573</t>
        </is>
      </c>
      <c r="B769" t="n">
        <v>0.00109951958420629</v>
      </c>
      <c r="C769" t="n">
        <v>45.3978159126365</v>
      </c>
      <c r="D769" t="n">
        <v>7.342068965517241</v>
      </c>
      <c r="E769" t="n">
        <v>3.599620689655173</v>
      </c>
    </row>
    <row r="770">
      <c r="A770" t="inlineStr">
        <is>
          <t>600872</t>
        </is>
      </c>
      <c r="B770" t="n">
        <v>0.009936005202146346</v>
      </c>
      <c r="C770" t="n">
        <v>44.8531011969532</v>
      </c>
      <c r="D770" t="n">
        <v>55.20844827586206</v>
      </c>
      <c r="E770" t="n">
        <v>1.022137931034483</v>
      </c>
    </row>
    <row r="771">
      <c r="A771" t="inlineStr">
        <is>
          <t>600405</t>
        </is>
      </c>
      <c r="B771" t="n">
        <v>0.0002524290223023665</v>
      </c>
      <c r="C771" t="n">
        <v>44.83516483516483</v>
      </c>
      <c r="D771" t="n">
        <v>5.30648275862069</v>
      </c>
      <c r="E771" t="n">
        <v>3.3</v>
      </c>
    </row>
    <row r="772">
      <c r="A772" t="inlineStr">
        <is>
          <t>600036</t>
        </is>
      </c>
      <c r="B772" t="n">
        <v>0.001941027961757439</v>
      </c>
      <c r="C772" t="n">
        <v>44.83240223463689</v>
      </c>
      <c r="D772" t="n">
        <v>36.99851724137931</v>
      </c>
      <c r="E772" t="n">
        <v>0.301896551724138</v>
      </c>
    </row>
    <row r="773">
      <c r="A773" t="inlineStr">
        <is>
          <t>603258</t>
        </is>
      </c>
      <c r="B773" t="n">
        <v>0.00922871757939878</v>
      </c>
      <c r="C773" t="n">
        <v>44.44444444444444</v>
      </c>
      <c r="D773" t="n">
        <v>36.08868965517242</v>
      </c>
      <c r="E773" t="n">
        <v>2.380689655172414</v>
      </c>
    </row>
    <row r="774">
      <c r="A774" t="inlineStr">
        <is>
          <t>603989</t>
        </is>
      </c>
      <c r="B774" t="n">
        <v>0.001543081075835566</v>
      </c>
      <c r="C774" t="n">
        <v>44.42508710801396</v>
      </c>
      <c r="D774" t="n">
        <v>26.24644827586207</v>
      </c>
      <c r="E774" t="n">
        <v>0.8332068965517241</v>
      </c>
    </row>
    <row r="775">
      <c r="A775" t="inlineStr">
        <is>
          <t>600119</t>
        </is>
      </c>
      <c r="B775" t="n">
        <v>0.001358929617741764</v>
      </c>
      <c r="C775" t="n">
        <v>44.35643564356435</v>
      </c>
      <c r="D775" t="n">
        <v>7.203448275862069</v>
      </c>
      <c r="E775" t="n">
        <v>0.9717586206896551</v>
      </c>
    </row>
    <row r="776">
      <c r="A776" t="inlineStr">
        <is>
          <t>600038</t>
        </is>
      </c>
      <c r="B776" t="n">
        <v>0.003408083557427444</v>
      </c>
      <c r="C776" t="n">
        <v>44.09268180775408</v>
      </c>
      <c r="D776" t="n">
        <v>49.25186206896552</v>
      </c>
      <c r="E776" t="n">
        <v>1.361344827586207</v>
      </c>
    </row>
    <row r="777">
      <c r="A777" t="inlineStr">
        <is>
          <t>600300</t>
        </is>
      </c>
      <c r="B777" t="n">
        <v>0.0003272285721321786</v>
      </c>
      <c r="C777" t="n">
        <v>43.97163120567376</v>
      </c>
      <c r="D777" t="n">
        <v>3.484793103448276</v>
      </c>
      <c r="E777" t="n">
        <v>3.160310344827586</v>
      </c>
    </row>
    <row r="778">
      <c r="A778" t="inlineStr">
        <is>
          <t>601882</t>
        </is>
      </c>
      <c r="B778" t="n">
        <v>0.002383898588852347</v>
      </c>
      <c r="C778" t="n">
        <v>43.91608391608391</v>
      </c>
      <c r="D778" t="n">
        <v>9.444620689655173</v>
      </c>
      <c r="E778" t="n">
        <v>0.7238965517241379</v>
      </c>
    </row>
    <row r="779">
      <c r="A779" t="inlineStr">
        <is>
          <t>600552</t>
        </is>
      </c>
      <c r="B779" t="n">
        <v>0.0002386351341987111</v>
      </c>
      <c r="C779" t="n">
        <v>43.89763779527558</v>
      </c>
      <c r="D779" t="n">
        <v>6.06906896551724</v>
      </c>
      <c r="E779" t="n">
        <v>2.675448275862069</v>
      </c>
    </row>
    <row r="780">
      <c r="A780" t="inlineStr">
        <is>
          <t>601311</t>
        </is>
      </c>
      <c r="B780" t="n">
        <v>0.0004471760915682382</v>
      </c>
      <c r="C780" t="n">
        <v>43.75</v>
      </c>
      <c r="D780" t="n">
        <v>7.646655172413793</v>
      </c>
      <c r="E780" t="n">
        <v>2.027103448275862</v>
      </c>
    </row>
    <row r="781">
      <c r="A781" t="inlineStr">
        <is>
          <t>601369</t>
        </is>
      </c>
      <c r="B781" t="n">
        <v>0.000218031667229827</v>
      </c>
      <c r="C781" t="n">
        <v>43.41463414634146</v>
      </c>
      <c r="D781" t="n">
        <v>6.41455172413793</v>
      </c>
      <c r="E781" t="n">
        <v>0.4160344827586207</v>
      </c>
    </row>
    <row r="782">
      <c r="A782" t="inlineStr">
        <is>
          <t>600323</t>
        </is>
      </c>
      <c r="B782" t="n">
        <v>0.002127182124162443</v>
      </c>
      <c r="C782" t="n">
        <v>43.26647564469914</v>
      </c>
      <c r="D782" t="n">
        <v>22.60993103448276</v>
      </c>
      <c r="E782" t="n">
        <v>0.8068275862068965</v>
      </c>
    </row>
    <row r="783">
      <c r="A783" t="inlineStr">
        <is>
          <t>600823</t>
        </is>
      </c>
      <c r="B783" t="n">
        <v>0.000698771033772184</v>
      </c>
      <c r="C783" t="n">
        <v>43.05949008498584</v>
      </c>
      <c r="D783" t="n">
        <v>4.627758620689655</v>
      </c>
      <c r="E783" t="n">
        <v>0.4702413793103448</v>
      </c>
    </row>
    <row r="784">
      <c r="A784" t="inlineStr">
        <is>
          <t>600449</t>
        </is>
      </c>
      <c r="B784" t="n">
        <v>0.001629664293596533</v>
      </c>
      <c r="C784" t="n">
        <v>42.59656652360513</v>
      </c>
      <c r="D784" t="n">
        <v>13.18262068965517</v>
      </c>
      <c r="E784" t="n">
        <v>2.649551724137931</v>
      </c>
    </row>
    <row r="785">
      <c r="A785" t="inlineStr">
        <is>
          <t>600720</t>
        </is>
      </c>
      <c r="B785" t="n">
        <v>0.002245543825833939</v>
      </c>
      <c r="C785" t="n">
        <v>42.35055724417429</v>
      </c>
      <c r="D785" t="n">
        <v>14.81096551724138</v>
      </c>
      <c r="E785" t="n">
        <v>3.379827586206896</v>
      </c>
    </row>
    <row r="786">
      <c r="A786" t="inlineStr">
        <is>
          <t>601519</t>
        </is>
      </c>
      <c r="B786" t="n">
        <v>0.0007897733735925055</v>
      </c>
      <c r="C786" t="n">
        <v>42.32424677187949</v>
      </c>
      <c r="D786" t="n">
        <v>8.888137931034482</v>
      </c>
      <c r="E786" t="n">
        <v>2.766068965517241</v>
      </c>
    </row>
    <row r="787">
      <c r="A787" t="inlineStr">
        <is>
          <t>600998</t>
        </is>
      </c>
      <c r="B787" t="n">
        <v>0.0006019985700382551</v>
      </c>
      <c r="C787" t="n">
        <v>42.26100151745069</v>
      </c>
      <c r="D787" t="n">
        <v>17.07527586206897</v>
      </c>
      <c r="E787" t="n">
        <v>0.5904482758620689</v>
      </c>
    </row>
    <row r="788">
      <c r="A788" t="inlineStr">
        <is>
          <t>600295</t>
        </is>
      </c>
      <c r="B788" t="n">
        <v>0.0006779932225344847</v>
      </c>
      <c r="C788" t="n">
        <v>41.65588615782663</v>
      </c>
      <c r="D788" t="n">
        <v>8.51248275862069</v>
      </c>
      <c r="E788" t="n">
        <v>1.727551724137931</v>
      </c>
    </row>
    <row r="789">
      <c r="A789" t="inlineStr">
        <is>
          <t>600392</t>
        </is>
      </c>
      <c r="B789" t="n">
        <v>0.0003903986354788385</v>
      </c>
      <c r="C789" t="n">
        <v>41.58291457286432</v>
      </c>
      <c r="D789" t="n">
        <v>7.956896551724138</v>
      </c>
      <c r="E789" t="n">
        <v>2.52848275862069</v>
      </c>
    </row>
    <row r="790">
      <c r="A790" t="inlineStr">
        <is>
          <t>600397</t>
        </is>
      </c>
      <c r="B790" t="n">
        <v>0.0001918629455555693</v>
      </c>
      <c r="C790" t="n">
        <v>41.41414141414141</v>
      </c>
      <c r="D790" t="n">
        <v>2.598793103448276</v>
      </c>
      <c r="E790" t="n">
        <v>3.286241379310345</v>
      </c>
    </row>
    <row r="791">
      <c r="A791" t="inlineStr">
        <is>
          <t>600380</t>
        </is>
      </c>
      <c r="B791" t="n">
        <v>0.002556105795091392</v>
      </c>
      <c r="C791" t="n">
        <v>41.24236252545823</v>
      </c>
      <c r="D791" t="n">
        <v>14.03375862068965</v>
      </c>
      <c r="E791" t="n">
        <v>1.284793103448276</v>
      </c>
    </row>
    <row r="792">
      <c r="A792" t="inlineStr">
        <is>
          <t>600654</t>
        </is>
      </c>
      <c r="B792" t="n">
        <v>0.0001153725314494737</v>
      </c>
      <c r="C792" t="n">
        <v>40.67796610169492</v>
      </c>
      <c r="D792" t="n">
        <v>1.771724137931035</v>
      </c>
      <c r="E792" t="n">
        <v>1.02651724137931</v>
      </c>
    </row>
    <row r="793">
      <c r="A793" t="inlineStr">
        <is>
          <t>603387</t>
        </is>
      </c>
      <c r="B793" t="n">
        <v>0.00374040725153984</v>
      </c>
      <c r="C793" t="n">
        <v>40.49586776859504</v>
      </c>
      <c r="D793" t="n">
        <v>33.06089655172413</v>
      </c>
      <c r="E793" t="n">
        <v>3.616275862068965</v>
      </c>
    </row>
    <row r="794">
      <c r="A794" t="inlineStr">
        <is>
          <t>600350</t>
        </is>
      </c>
      <c r="B794" t="n">
        <v>0.0006799785444219778</v>
      </c>
      <c r="C794" t="n">
        <v>40.41570438799076</v>
      </c>
      <c r="D794" t="n">
        <v>5.315241379310345</v>
      </c>
      <c r="E794" t="n">
        <v>0.2017586206896552</v>
      </c>
    </row>
    <row r="795">
      <c r="A795" t="inlineStr">
        <is>
          <t>601225</t>
        </is>
      </c>
      <c r="B795" t="n">
        <v>0.000480542394011436</v>
      </c>
      <c r="C795" t="n">
        <v>40.30418250950571</v>
      </c>
      <c r="D795" t="n">
        <v>8.190586206896551</v>
      </c>
      <c r="E795" t="n">
        <v>0.3634827586206897</v>
      </c>
    </row>
    <row r="796">
      <c r="A796" t="inlineStr">
        <is>
          <t>600798</t>
        </is>
      </c>
      <c r="B796" t="n">
        <v>0.0002776933155356946</v>
      </c>
      <c r="C796" t="n">
        <v>40.17857142857144</v>
      </c>
      <c r="D796" t="n">
        <v>3.326586206896552</v>
      </c>
      <c r="E796" t="n">
        <v>2.014</v>
      </c>
    </row>
    <row r="797">
      <c r="A797" t="inlineStr">
        <is>
          <t>600228</t>
        </is>
      </c>
      <c r="B797" t="n">
        <v>0.00203061203140371</v>
      </c>
      <c r="C797" t="n">
        <v>40.17467248908297</v>
      </c>
      <c r="D797" t="n">
        <v>9.649655172413793</v>
      </c>
      <c r="E797" t="n">
        <v>0.8802068965517241</v>
      </c>
    </row>
    <row r="798">
      <c r="A798" t="inlineStr">
        <is>
          <t>603588</t>
        </is>
      </c>
      <c r="B798" t="n">
        <v>0.001377996849942805</v>
      </c>
      <c r="C798" t="n">
        <v>40.1639344262295</v>
      </c>
      <c r="D798" t="n">
        <v>12.73486206896552</v>
      </c>
      <c r="E798" t="n">
        <v>1.89</v>
      </c>
    </row>
    <row r="799">
      <c r="A799" t="inlineStr">
        <is>
          <t>603158</t>
        </is>
      </c>
      <c r="B799" t="n">
        <v>0.001931002881237627</v>
      </c>
      <c r="C799" t="n">
        <v>40.13657056145674</v>
      </c>
      <c r="D799" t="n">
        <v>20.53379310344828</v>
      </c>
      <c r="E799" t="n">
        <v>1.61251724137931</v>
      </c>
    </row>
    <row r="800">
      <c r="A800" t="inlineStr">
        <is>
          <t>600836</t>
        </is>
      </c>
      <c r="B800" t="n">
        <v>0.0001649513244623213</v>
      </c>
      <c r="C800" t="n">
        <v>40.10695187165776</v>
      </c>
      <c r="D800" t="n">
        <v>4.945172413793103</v>
      </c>
      <c r="E800" t="n">
        <v>1.574413793103448</v>
      </c>
    </row>
    <row r="801">
      <c r="A801" t="inlineStr">
        <is>
          <t>600731</t>
        </is>
      </c>
      <c r="B801" t="n">
        <v>0.001471628050436603</v>
      </c>
      <c r="C801" t="n">
        <v>39.91097922848663</v>
      </c>
      <c r="D801" t="n">
        <v>8.348275862068965</v>
      </c>
      <c r="E801" t="n">
        <v>3.23</v>
      </c>
    </row>
    <row r="802">
      <c r="A802" t="inlineStr">
        <is>
          <t>600337</t>
        </is>
      </c>
      <c r="B802" t="n">
        <v>0.0002236544930602982</v>
      </c>
      <c r="C802" t="n">
        <v>39.89769820971867</v>
      </c>
      <c r="D802" t="n">
        <v>4.697517241379311</v>
      </c>
      <c r="E802" t="n">
        <v>1.090655172413793</v>
      </c>
    </row>
    <row r="803">
      <c r="A803" t="inlineStr">
        <is>
          <t>601866</t>
        </is>
      </c>
      <c r="B803" t="n">
        <v>0.0002079738316918314</v>
      </c>
      <c r="C803" t="n">
        <v>39.83739837398375</v>
      </c>
      <c r="D803" t="n">
        <v>2.28448275862069</v>
      </c>
      <c r="E803" t="n">
        <v>0.8363793103448276</v>
      </c>
    </row>
    <row r="804">
      <c r="A804" t="inlineStr">
        <is>
          <t>600509</t>
        </is>
      </c>
      <c r="B804" t="n">
        <v>0.0002882678333150581</v>
      </c>
      <c r="C804" t="n">
        <v>39.82808022922634</v>
      </c>
      <c r="D804" t="n">
        <v>3.709758620689655</v>
      </c>
      <c r="E804" t="n">
        <v>1.615965517241379</v>
      </c>
    </row>
    <row r="805">
      <c r="A805" t="inlineStr">
        <is>
          <t>601901</t>
        </is>
      </c>
      <c r="B805" t="n">
        <v>0.0003568232532322654</v>
      </c>
      <c r="C805" t="n">
        <v>39.63133640552996</v>
      </c>
      <c r="D805" t="n">
        <v>8.071620689655173</v>
      </c>
      <c r="E805" t="n">
        <v>0.7149310344827587</v>
      </c>
    </row>
    <row r="806">
      <c r="A806" t="inlineStr">
        <is>
          <t>600803</t>
        </is>
      </c>
      <c r="B806" t="n">
        <v>0.0009745737593038856</v>
      </c>
      <c r="C806" t="n">
        <v>39.61499493414387</v>
      </c>
      <c r="D806" t="n">
        <v>11.18862068965517</v>
      </c>
      <c r="E806" t="n">
        <v>0.8181034482758621</v>
      </c>
    </row>
    <row r="807">
      <c r="A807" t="inlineStr">
        <is>
          <t>600319</t>
        </is>
      </c>
      <c r="B807" t="n">
        <v>0.0002852706232904854</v>
      </c>
      <c r="C807" t="n">
        <v>39.55375253549695</v>
      </c>
      <c r="D807" t="n">
        <v>4.869241379310345</v>
      </c>
      <c r="E807" t="n">
        <v>0.6718275862068966</v>
      </c>
    </row>
    <row r="808">
      <c r="A808" t="inlineStr">
        <is>
          <t>600030</t>
        </is>
      </c>
      <c r="B808" t="n">
        <v>0.001722118929134176</v>
      </c>
      <c r="C808" t="n">
        <v>39.42307692307692</v>
      </c>
      <c r="D808" t="n">
        <v>26.55275862068965</v>
      </c>
      <c r="E808" t="n">
        <v>1.641586206896552</v>
      </c>
    </row>
    <row r="809">
      <c r="A809" t="inlineStr">
        <is>
          <t>603698</t>
        </is>
      </c>
      <c r="B809" t="n">
        <v>0.0003161156778338685</v>
      </c>
      <c r="C809" t="n">
        <v>39.18228279386711</v>
      </c>
      <c r="D809" t="n">
        <v>11.71448275862069</v>
      </c>
      <c r="E809" t="n">
        <v>0.586103448275862</v>
      </c>
    </row>
    <row r="810">
      <c r="A810" t="inlineStr">
        <is>
          <t>601377</t>
        </is>
      </c>
      <c r="B810" t="n">
        <v>0.0005823093909840714</v>
      </c>
      <c r="C810" t="n">
        <v>39.171974522293</v>
      </c>
      <c r="D810" t="n">
        <v>7.378793103448274</v>
      </c>
      <c r="E810" t="n">
        <v>1.361689655172414</v>
      </c>
    </row>
    <row r="811">
      <c r="A811" t="inlineStr">
        <is>
          <t>603612</t>
        </is>
      </c>
      <c r="B811" t="n">
        <v>0.001132188783850306</v>
      </c>
      <c r="C811" t="n">
        <v>39.15724563206575</v>
      </c>
      <c r="D811" t="n">
        <v>12.86286206896552</v>
      </c>
      <c r="E811" t="n">
        <v>3.100758620689655</v>
      </c>
    </row>
    <row r="812">
      <c r="A812" t="inlineStr">
        <is>
          <t>600963</t>
        </is>
      </c>
      <c r="B812" t="n">
        <v>0.0001902633122652895</v>
      </c>
      <c r="C812" t="n">
        <v>39.11671924290221</v>
      </c>
      <c r="D812" t="n">
        <v>3.83251724137931</v>
      </c>
      <c r="E812" t="n">
        <v>1.158689655172414</v>
      </c>
    </row>
    <row r="813">
      <c r="A813" t="inlineStr">
        <is>
          <t>600185</t>
        </is>
      </c>
      <c r="B813" t="n">
        <v>0.005669802426242738</v>
      </c>
      <c r="C813" t="n">
        <v>39.05325443786982</v>
      </c>
      <c r="D813" t="n">
        <v>8.050379310344828</v>
      </c>
      <c r="E813" t="n">
        <v>1.698758620689655</v>
      </c>
    </row>
    <row r="814">
      <c r="A814" t="inlineStr">
        <is>
          <t>600691</t>
        </is>
      </c>
      <c r="B814" t="n">
        <v>3.912282841729251e-05</v>
      </c>
      <c r="C814" t="n">
        <v>38.88888888888889</v>
      </c>
      <c r="D814" t="n">
        <v>2.091137931034483</v>
      </c>
      <c r="E814" t="n">
        <v>0.9337931034482759</v>
      </c>
    </row>
    <row r="815">
      <c r="A815" t="inlineStr">
        <is>
          <t>688011</t>
        </is>
      </c>
      <c r="B815" t="n">
        <v>0.003143232507030974</v>
      </c>
      <c r="C815" t="n">
        <v>38.74614594039054</v>
      </c>
      <c r="D815" t="n">
        <v>45.78679310344828</v>
      </c>
      <c r="E815" t="n">
        <v>6.127310344827587</v>
      </c>
    </row>
    <row r="816">
      <c r="A816" t="inlineStr">
        <is>
          <t>688567</t>
        </is>
      </c>
      <c r="B816" t="n">
        <v>0.003606734830244972</v>
      </c>
      <c r="C816" t="n">
        <v>38.69814020028613</v>
      </c>
      <c r="D816" t="n">
        <v>31.04698412698413</v>
      </c>
      <c r="E816" t="n">
        <v>7.819444444444444</v>
      </c>
    </row>
    <row r="817">
      <c r="A817" t="inlineStr">
        <is>
          <t>603429</t>
        </is>
      </c>
      <c r="B817" t="n">
        <v>0.003821334101849383</v>
      </c>
      <c r="C817" t="n">
        <v>38.68732164696291</v>
      </c>
      <c r="D817" t="n">
        <v>31.90872413793104</v>
      </c>
      <c r="E817" t="n">
        <v>1.529862068965517</v>
      </c>
    </row>
    <row r="818">
      <c r="A818" t="inlineStr">
        <is>
          <t>600276</t>
        </is>
      </c>
      <c r="B818" t="n">
        <v>0.005255555075111247</v>
      </c>
      <c r="C818" t="n">
        <v>38.14663683032777</v>
      </c>
      <c r="D818" t="n">
        <v>85.1106551724138</v>
      </c>
      <c r="E818" t="n">
        <v>0.5017241379310344</v>
      </c>
    </row>
    <row r="819">
      <c r="A819" t="inlineStr">
        <is>
          <t>600834</t>
        </is>
      </c>
      <c r="B819" t="n">
        <v>0.002719622511078299</v>
      </c>
      <c r="C819" t="n">
        <v>38.04511278195488</v>
      </c>
      <c r="D819" t="n">
        <v>9.174275862068965</v>
      </c>
      <c r="E819" t="n">
        <v>2.239379310344828</v>
      </c>
    </row>
    <row r="820">
      <c r="A820" t="inlineStr">
        <is>
          <t>601677</t>
        </is>
      </c>
      <c r="B820" t="n">
        <v>0.000954936147543958</v>
      </c>
      <c r="C820" t="n">
        <v>38.00000000000001</v>
      </c>
      <c r="D820" t="n">
        <v>11.2671724137931</v>
      </c>
      <c r="E820" t="n">
        <v>1.826793103448276</v>
      </c>
    </row>
    <row r="821">
      <c r="A821" t="inlineStr">
        <is>
          <t>603755</t>
        </is>
      </c>
      <c r="B821" t="n">
        <v>0.0120609228271384</v>
      </c>
      <c r="C821" t="n">
        <v>37.92645943896891</v>
      </c>
      <c r="D821" t="n">
        <v>63.60262068965517</v>
      </c>
      <c r="E821" t="n">
        <v>3.203620689655172</v>
      </c>
    </row>
    <row r="822">
      <c r="A822" t="inlineStr">
        <is>
          <t>600791</t>
        </is>
      </c>
      <c r="B822" t="n">
        <v>0.0003082915585595626</v>
      </c>
      <c r="C822" t="n">
        <v>37.83783783783783</v>
      </c>
      <c r="D822" t="n">
        <v>3.998310344827585</v>
      </c>
      <c r="E822" t="n">
        <v>1.676137931034483</v>
      </c>
    </row>
    <row r="823">
      <c r="A823" t="inlineStr">
        <is>
          <t>600452</t>
        </is>
      </c>
      <c r="B823" t="n">
        <v>0.001672239701889365</v>
      </c>
      <c r="C823" t="n">
        <v>37.73873185637893</v>
      </c>
      <c r="D823" t="n">
        <v>15.38341379310345</v>
      </c>
      <c r="E823" t="n">
        <v>1.065758620689655</v>
      </c>
    </row>
    <row r="824">
      <c r="A824" t="inlineStr">
        <is>
          <t>600810</t>
        </is>
      </c>
      <c r="B824" t="n">
        <v>0.0004588045223170443</v>
      </c>
      <c r="C824" t="n">
        <v>37.58967001434721</v>
      </c>
      <c r="D824" t="n">
        <v>7.916413793103449</v>
      </c>
      <c r="E824" t="n">
        <v>2.636241379310345</v>
      </c>
    </row>
    <row r="825">
      <c r="A825" t="inlineStr">
        <is>
          <t>603538</t>
        </is>
      </c>
      <c r="B825" t="n">
        <v>0.008801978611500241</v>
      </c>
      <c r="C825" t="n">
        <v>37.40425531914893</v>
      </c>
      <c r="D825" t="n">
        <v>35.96724137931034</v>
      </c>
      <c r="E825" t="n">
        <v>4.851551724137931</v>
      </c>
    </row>
    <row r="826">
      <c r="A826" t="inlineStr">
        <is>
          <t>600193</t>
        </is>
      </c>
      <c r="B826" t="n">
        <v>0.0003437229444204299</v>
      </c>
      <c r="C826" t="n">
        <v>37.35294117647059</v>
      </c>
      <c r="D826" t="n">
        <v>4.275310344827587</v>
      </c>
      <c r="E826" t="n">
        <v>0.4213103448275862</v>
      </c>
    </row>
    <row r="827">
      <c r="A827" t="inlineStr">
        <is>
          <t>603380</t>
        </is>
      </c>
      <c r="B827" t="n">
        <v>0.002115691042269577</v>
      </c>
      <c r="C827" t="n">
        <v>37.25222146274776</v>
      </c>
      <c r="D827" t="n">
        <v>18.71006896551724</v>
      </c>
      <c r="E827" t="n">
        <v>3.317551724137931</v>
      </c>
    </row>
    <row r="828">
      <c r="A828" t="inlineStr">
        <is>
          <t>603688</t>
        </is>
      </c>
      <c r="B828" t="n">
        <v>0.001507845009265107</v>
      </c>
      <c r="C828" t="n">
        <v>37.20617864338482</v>
      </c>
      <c r="D828" t="n">
        <v>21.99237931034483</v>
      </c>
      <c r="E828" t="n">
        <v>1.967827586206896</v>
      </c>
    </row>
    <row r="829">
      <c r="A829" t="inlineStr">
        <is>
          <t>600210</t>
        </is>
      </c>
      <c r="B829" t="n">
        <v>0.0001633966229481205</v>
      </c>
      <c r="C829" t="n">
        <v>37.04819277108433</v>
      </c>
      <c r="D829" t="n">
        <v>4.139413793103449</v>
      </c>
      <c r="E829" t="n">
        <v>1.092206896551724</v>
      </c>
    </row>
    <row r="830">
      <c r="A830" t="inlineStr">
        <is>
          <t>600933</t>
        </is>
      </c>
      <c r="B830" t="n">
        <v>0.000849572362028298</v>
      </c>
      <c r="C830" t="n">
        <v>36.69642857142858</v>
      </c>
      <c r="D830" t="n">
        <v>13.31462068965517</v>
      </c>
      <c r="E830" t="n">
        <v>1.499862068965517</v>
      </c>
    </row>
    <row r="831">
      <c r="A831" t="inlineStr">
        <is>
          <t>600873</t>
        </is>
      </c>
      <c r="B831" t="n">
        <v>0.0003761148498232681</v>
      </c>
      <c r="C831" t="n">
        <v>36.47959183673468</v>
      </c>
      <c r="D831" t="n">
        <v>4.752482758620689</v>
      </c>
      <c r="E831" t="n">
        <v>1.029551724137931</v>
      </c>
    </row>
    <row r="832">
      <c r="A832" t="inlineStr">
        <is>
          <t>600206</t>
        </is>
      </c>
      <c r="B832" t="n">
        <v>0.0005913457649585827</v>
      </c>
      <c r="C832" t="n">
        <v>36.46578140960164</v>
      </c>
      <c r="D832" t="n">
        <v>13.56341379310345</v>
      </c>
      <c r="E832" t="n">
        <v>4.474620689655172</v>
      </c>
    </row>
    <row r="833">
      <c r="A833" t="inlineStr">
        <is>
          <t>600107</t>
        </is>
      </c>
      <c r="B833" t="n">
        <v>0.001321717468889742</v>
      </c>
      <c r="C833" t="n">
        <v>36.37702503681886</v>
      </c>
      <c r="D833" t="n">
        <v>8.49996551724138</v>
      </c>
      <c r="E833" t="n">
        <v>3.791275862068966</v>
      </c>
    </row>
    <row r="834">
      <c r="A834" t="inlineStr">
        <is>
          <t>600802</t>
        </is>
      </c>
      <c r="B834" t="n">
        <v>0.0007210165954200307</v>
      </c>
      <c r="C834" t="n">
        <v>35.99320882852292</v>
      </c>
      <c r="D834" t="n">
        <v>8.869482758620688</v>
      </c>
      <c r="E834" t="n">
        <v>4.504275862068965</v>
      </c>
    </row>
    <row r="835">
      <c r="A835" t="inlineStr">
        <is>
          <t>603658</t>
        </is>
      </c>
      <c r="B835" t="n">
        <v>0.0136483371606115</v>
      </c>
      <c r="C835" t="n">
        <v>35.87662337662336</v>
      </c>
      <c r="D835" t="n">
        <v>137.88</v>
      </c>
      <c r="E835" t="n">
        <v>0.5230344827586207</v>
      </c>
    </row>
    <row r="836">
      <c r="A836" t="inlineStr">
        <is>
          <t>600308</t>
        </is>
      </c>
      <c r="B836" t="n">
        <v>0.0002085237871644672</v>
      </c>
      <c r="C836" t="n">
        <v>35.66084788029927</v>
      </c>
      <c r="D836" t="n">
        <v>4.701896551724139</v>
      </c>
      <c r="E836" t="n">
        <v>1.269586206896552</v>
      </c>
    </row>
    <row r="837">
      <c r="A837" t="inlineStr">
        <is>
          <t>603355</t>
        </is>
      </c>
      <c r="B837" t="n">
        <v>0.00361622350891932</v>
      </c>
      <c r="C837" t="n">
        <v>35.6453028972783</v>
      </c>
      <c r="D837" t="n">
        <v>26.58844827586207</v>
      </c>
      <c r="E837" t="n">
        <v>0.4541034482758621</v>
      </c>
    </row>
    <row r="838">
      <c r="A838" t="inlineStr">
        <is>
          <t>600522</t>
        </is>
      </c>
      <c r="B838" t="n">
        <v>0.0006762547261851514</v>
      </c>
      <c r="C838" t="n">
        <v>35.48780487804879</v>
      </c>
      <c r="D838" t="n">
        <v>10.38679310344828</v>
      </c>
      <c r="E838" t="n">
        <v>2.313586206896552</v>
      </c>
    </row>
    <row r="839">
      <c r="A839" t="inlineStr">
        <is>
          <t>600876</t>
        </is>
      </c>
      <c r="B839" t="n">
        <v>0.000587382117113922</v>
      </c>
      <c r="C839" t="n">
        <v>35.42635658914728</v>
      </c>
      <c r="D839" t="n">
        <v>14.71089655172414</v>
      </c>
      <c r="E839" t="n">
        <v>3.062896551724138</v>
      </c>
    </row>
    <row r="840">
      <c r="A840" t="inlineStr">
        <is>
          <t>600879</t>
        </is>
      </c>
      <c r="B840" t="n">
        <v>0.0002123858711200563</v>
      </c>
      <c r="C840" t="n">
        <v>35.32513181019332</v>
      </c>
      <c r="D840" t="n">
        <v>6.843896551724138</v>
      </c>
      <c r="E840" t="n">
        <v>2.373620689655172</v>
      </c>
    </row>
    <row r="841">
      <c r="A841" t="inlineStr">
        <is>
          <t>603088</t>
        </is>
      </c>
      <c r="B841" t="n">
        <v>0.0007445329963884576</v>
      </c>
      <c r="C841" t="n">
        <v>35.21897810218977</v>
      </c>
      <c r="D841" t="n">
        <v>7.625413793103448</v>
      </c>
      <c r="E841" t="n">
        <v>1.687965517241379</v>
      </c>
    </row>
    <row r="842">
      <c r="A842" t="inlineStr">
        <is>
          <t>600585</t>
        </is>
      </c>
      <c r="B842" t="n">
        <v>0.001435399205072715</v>
      </c>
      <c r="C842" t="n">
        <v>35.2074637859072</v>
      </c>
      <c r="D842" t="n">
        <v>54.05534482758621</v>
      </c>
      <c r="E842" t="n">
        <v>0.754551724137931</v>
      </c>
    </row>
    <row r="843">
      <c r="A843" t="inlineStr">
        <is>
          <t>601231</t>
        </is>
      </c>
      <c r="B843" t="n">
        <v>0.001479522206006262</v>
      </c>
      <c r="C843" t="n">
        <v>35.00343170899109</v>
      </c>
      <c r="D843" t="n">
        <v>20.56475862068966</v>
      </c>
      <c r="E843" t="n">
        <v>1.178620689655173</v>
      </c>
    </row>
    <row r="844">
      <c r="A844" t="inlineStr">
        <is>
          <t>603868</t>
        </is>
      </c>
      <c r="B844" t="n">
        <v>0.006245682027258289</v>
      </c>
      <c r="C844" t="n">
        <v>34.9104143337066</v>
      </c>
      <c r="D844" t="n">
        <v>44.69603448275861</v>
      </c>
      <c r="E844" t="n">
        <v>0.2520689655172414</v>
      </c>
    </row>
    <row r="845">
      <c r="A845" t="inlineStr">
        <is>
          <t>600428</t>
        </is>
      </c>
      <c r="B845" t="n">
        <v>0.0001846869881031121</v>
      </c>
      <c r="C845" t="n">
        <v>34.7457627118644</v>
      </c>
      <c r="D845" t="n">
        <v>3.524827586206897</v>
      </c>
      <c r="E845" t="n">
        <v>0.9707586206896551</v>
      </c>
    </row>
    <row r="846">
      <c r="A846" t="inlineStr">
        <is>
          <t>600726</t>
        </is>
      </c>
      <c r="B846" t="n">
        <v>0.0001659789107766751</v>
      </c>
      <c r="C846" t="n">
        <v>34.7305389221557</v>
      </c>
      <c r="D846" t="n">
        <v>2.030586206896551</v>
      </c>
      <c r="E846" t="n">
        <v>1.118896551724138</v>
      </c>
    </row>
    <row r="847">
      <c r="A847" t="inlineStr">
        <is>
          <t>601001</t>
        </is>
      </c>
      <c r="B847" t="n">
        <v>0.0004744381137672517</v>
      </c>
      <c r="C847" t="n">
        <v>34.54987834549878</v>
      </c>
      <c r="D847" t="n">
        <v>4.580034482758621</v>
      </c>
      <c r="E847" t="n">
        <v>1.348275862068965</v>
      </c>
    </row>
    <row r="848">
      <c r="A848" t="inlineStr">
        <is>
          <t>600858</t>
        </is>
      </c>
      <c r="B848" t="n">
        <v>0.0009690503406681479</v>
      </c>
      <c r="C848" t="n">
        <v>34.54935622317594</v>
      </c>
      <c r="D848" t="n">
        <v>5.869413793103448</v>
      </c>
      <c r="E848" t="n">
        <v>0.9556551724137931</v>
      </c>
    </row>
    <row r="849">
      <c r="A849" t="inlineStr">
        <is>
          <t>603203</t>
        </is>
      </c>
      <c r="B849" t="n">
        <v>0.001113678092052541</v>
      </c>
      <c r="C849" t="n">
        <v>34.50704225352113</v>
      </c>
      <c r="D849" t="n">
        <v>28.05434482758621</v>
      </c>
      <c r="E849" t="n">
        <v>0.8115862068965517</v>
      </c>
    </row>
    <row r="850">
      <c r="A850" t="inlineStr">
        <is>
          <t>603856</t>
        </is>
      </c>
      <c r="B850" t="n">
        <v>0.001937913788588735</v>
      </c>
      <c r="C850" t="n">
        <v>34.38485804416403</v>
      </c>
      <c r="D850" t="n">
        <v>13.21413793103448</v>
      </c>
      <c r="E850" t="n">
        <v>5.139724137931035</v>
      </c>
    </row>
    <row r="851">
      <c r="A851" t="inlineStr">
        <is>
          <t>600419</t>
        </is>
      </c>
      <c r="B851" t="n">
        <v>0.0009585025828454561</v>
      </c>
      <c r="C851" t="n">
        <v>34.07775020678248</v>
      </c>
      <c r="D851" t="n">
        <v>13.90241379310345</v>
      </c>
      <c r="E851" t="n">
        <v>2.893241379310345</v>
      </c>
    </row>
    <row r="852">
      <c r="A852" t="inlineStr">
        <is>
          <t>603297</t>
        </is>
      </c>
      <c r="B852" t="n">
        <v>0.001622140501797836</v>
      </c>
      <c r="C852" t="n">
        <v>33.69951534733442</v>
      </c>
      <c r="D852" t="n">
        <v>37.49403448275862</v>
      </c>
      <c r="E852" t="n">
        <v>2.472379310344828</v>
      </c>
    </row>
    <row r="853">
      <c r="A853" t="inlineStr">
        <is>
          <t>600556</t>
        </is>
      </c>
      <c r="B853" t="n">
        <v>0.00288215384474165</v>
      </c>
      <c r="C853" t="n">
        <v>33.68091762252347</v>
      </c>
      <c r="D853" t="n">
        <v>15.58024137931035</v>
      </c>
      <c r="E853" t="n">
        <v>2.90048275862069</v>
      </c>
    </row>
    <row r="854">
      <c r="A854" t="inlineStr">
        <is>
          <t>600114</t>
        </is>
      </c>
      <c r="B854" t="n">
        <v>0.001118302142939012</v>
      </c>
      <c r="C854" t="n">
        <v>33.50253807106598</v>
      </c>
      <c r="D854" t="n">
        <v>9.664862068965517</v>
      </c>
      <c r="E854" t="n">
        <v>3.859517241379311</v>
      </c>
    </row>
    <row r="855">
      <c r="A855" t="inlineStr">
        <is>
          <t>600318</t>
        </is>
      </c>
      <c r="B855" t="n">
        <v>0.00186516383688049</v>
      </c>
      <c r="C855" t="n">
        <v>33.22884012539185</v>
      </c>
      <c r="D855" t="n">
        <v>9.537517241379311</v>
      </c>
      <c r="E855" t="n">
        <v>5.933034482758621</v>
      </c>
    </row>
    <row r="856">
      <c r="A856" t="inlineStr">
        <is>
          <t>603629</t>
        </is>
      </c>
      <c r="B856" t="n">
        <v>0.001934355147193179</v>
      </c>
      <c r="C856" t="n">
        <v>33.09552120491477</v>
      </c>
      <c r="D856" t="n">
        <v>26.91424137931034</v>
      </c>
      <c r="E856" t="n">
        <v>6.512310344827587</v>
      </c>
    </row>
    <row r="857">
      <c r="A857" t="inlineStr">
        <is>
          <t>600060</t>
        </is>
      </c>
      <c r="B857" t="n">
        <v>0.0007802519379312807</v>
      </c>
      <c r="C857" t="n">
        <v>33.03269447576101</v>
      </c>
      <c r="D857" t="n">
        <v>11.91579310344828</v>
      </c>
      <c r="E857" t="n">
        <v>1.347551724137931</v>
      </c>
    </row>
    <row r="858">
      <c r="A858" t="inlineStr">
        <is>
          <t>600141</t>
        </is>
      </c>
      <c r="B858" t="n">
        <v>0.0004325373695947484</v>
      </c>
      <c r="C858" t="n">
        <v>33.02277432712215</v>
      </c>
      <c r="D858" t="n">
        <v>10.41972413793103</v>
      </c>
      <c r="E858" t="n">
        <v>2.446172413793104</v>
      </c>
    </row>
    <row r="859">
      <c r="A859" t="inlineStr">
        <is>
          <t>600081</t>
        </is>
      </c>
      <c r="B859" t="n">
        <v>0.0005717911843592917</v>
      </c>
      <c r="C859" t="n">
        <v>32.8897338403042</v>
      </c>
      <c r="D859" t="n">
        <v>11.54051724137931</v>
      </c>
      <c r="E859" t="n">
        <v>2.565655172413793</v>
      </c>
    </row>
    <row r="860">
      <c r="A860" t="inlineStr">
        <is>
          <t>688015</t>
        </is>
      </c>
      <c r="B860" t="n">
        <v>0.003016748324642082</v>
      </c>
      <c r="C860" t="n">
        <v>32.65751715533374</v>
      </c>
      <c r="D860" t="n">
        <v>42.01544827586207</v>
      </c>
      <c r="E860" t="n">
        <v>5.929379310344827</v>
      </c>
    </row>
    <row r="861">
      <c r="A861" t="inlineStr">
        <is>
          <t>600636</t>
        </is>
      </c>
      <c r="B861" t="n">
        <v>0.001009036106324999</v>
      </c>
      <c r="C861" t="n">
        <v>32.47311827956989</v>
      </c>
      <c r="D861" t="n">
        <v>12.59044827586207</v>
      </c>
      <c r="E861" t="n">
        <v>1.436551724137931</v>
      </c>
    </row>
    <row r="862">
      <c r="A862" t="inlineStr">
        <is>
          <t>600842</t>
        </is>
      </c>
      <c r="B862" t="n">
        <v>0.003169195578905257</v>
      </c>
      <c r="C862" t="n">
        <v>32.32227488151658</v>
      </c>
      <c r="D862" t="n">
        <v>9.707655172413794</v>
      </c>
      <c r="E862" t="n">
        <v>0</v>
      </c>
    </row>
    <row r="863">
      <c r="A863" t="inlineStr">
        <is>
          <t>603181</t>
        </is>
      </c>
      <c r="B863" t="n">
        <v>0.002188891380891094</v>
      </c>
      <c r="C863" t="n">
        <v>32.31707317073172</v>
      </c>
      <c r="D863" t="n">
        <v>19.16975862068966</v>
      </c>
      <c r="E863" t="n">
        <v>1.855034482758621</v>
      </c>
    </row>
    <row r="864">
      <c r="A864" t="inlineStr">
        <is>
          <t>603283</t>
        </is>
      </c>
      <c r="B864" t="n">
        <v>0.006701293211183504</v>
      </c>
      <c r="C864" t="n">
        <v>32.23388305847077</v>
      </c>
      <c r="D864" t="n">
        <v>43.40537931034483</v>
      </c>
      <c r="E864" t="n">
        <v>9.196137931034484</v>
      </c>
    </row>
    <row r="865">
      <c r="A865" t="inlineStr">
        <is>
          <t>601179</t>
        </is>
      </c>
      <c r="B865" t="n">
        <v>0.0006152789283504267</v>
      </c>
      <c r="C865" t="n">
        <v>32.13213213213213</v>
      </c>
      <c r="D865" t="n">
        <v>4.629</v>
      </c>
      <c r="E865" t="n">
        <v>1.146724137931034</v>
      </c>
    </row>
    <row r="866">
      <c r="A866" t="inlineStr">
        <is>
          <t>600468</t>
        </is>
      </c>
      <c r="B866" t="n">
        <v>0.0004700436082940367</v>
      </c>
      <c r="C866" t="n">
        <v>32.08722741433023</v>
      </c>
      <c r="D866" t="n">
        <v>4.621758620689655</v>
      </c>
      <c r="E866" t="n">
        <v>1.138689655172414</v>
      </c>
    </row>
    <row r="867">
      <c r="A867" t="inlineStr">
        <is>
          <t>601003</t>
        </is>
      </c>
      <c r="B867" t="n">
        <v>5.931021095089796e-05</v>
      </c>
      <c r="C867" t="n">
        <v>31.93473193473193</v>
      </c>
      <c r="D867" t="n">
        <v>4.802275862068965</v>
      </c>
      <c r="E867" t="n">
        <v>0.4440689655172414</v>
      </c>
    </row>
    <row r="868">
      <c r="A868" t="inlineStr">
        <is>
          <t>600227</t>
        </is>
      </c>
      <c r="B868" t="n">
        <v>7.855990513426809e-05</v>
      </c>
      <c r="C868" t="n">
        <v>31.8840579710145</v>
      </c>
      <c r="D868" t="n">
        <v>2.810275862068965</v>
      </c>
      <c r="E868" t="n">
        <v>1.045448275862069</v>
      </c>
    </row>
    <row r="869">
      <c r="A869" t="inlineStr">
        <is>
          <t>603697</t>
        </is>
      </c>
      <c r="B869" t="n">
        <v>0.004613730696624322</v>
      </c>
      <c r="C869" t="n">
        <v>31.65467625899281</v>
      </c>
      <c r="D869" t="n">
        <v>17.77831034482758</v>
      </c>
      <c r="E869" t="n">
        <v>9.129137931034482</v>
      </c>
    </row>
    <row r="870">
      <c r="A870" t="inlineStr">
        <is>
          <t>603528</t>
        </is>
      </c>
      <c r="B870" t="n">
        <v>0.001404301987257866</v>
      </c>
      <c r="C870" t="n">
        <v>31.5955766192733</v>
      </c>
      <c r="D870" t="n">
        <v>9.239068965517241</v>
      </c>
      <c r="E870" t="n">
        <v>1.342206896551724</v>
      </c>
    </row>
    <row r="871">
      <c r="A871" t="inlineStr">
        <is>
          <t>600865</t>
        </is>
      </c>
      <c r="B871" t="n">
        <v>0.0002607801132133284</v>
      </c>
      <c r="C871" t="n">
        <v>31.56146179401995</v>
      </c>
      <c r="D871" t="n">
        <v>6.704689655172414</v>
      </c>
      <c r="E871" t="n">
        <v>1.738241379310345</v>
      </c>
    </row>
    <row r="872">
      <c r="A872" t="inlineStr">
        <is>
          <t>600329</t>
        </is>
      </c>
      <c r="B872" t="n">
        <v>0.001037306045260994</v>
      </c>
      <c r="C872" t="n">
        <v>31.50787696924231</v>
      </c>
      <c r="D872" t="n">
        <v>15.50906896551724</v>
      </c>
      <c r="E872" t="n">
        <v>0.9618620689655174</v>
      </c>
    </row>
    <row r="873">
      <c r="A873" t="inlineStr">
        <is>
          <t>601579</t>
        </is>
      </c>
      <c r="B873" t="n">
        <v>0.0008140176199615667</v>
      </c>
      <c r="C873" t="n">
        <v>31.37254901960784</v>
      </c>
      <c r="D873" t="n">
        <v>8.92351724137931</v>
      </c>
      <c r="E873" t="n">
        <v>1.369758620689655</v>
      </c>
    </row>
    <row r="874">
      <c r="A874" t="inlineStr">
        <is>
          <t>600513</t>
        </is>
      </c>
      <c r="B874" t="n">
        <v>0.001987178330072856</v>
      </c>
      <c r="C874" t="n">
        <v>31.08504398826979</v>
      </c>
      <c r="D874" t="n">
        <v>10.92034482758621</v>
      </c>
      <c r="E874" t="n">
        <v>5.404793103448275</v>
      </c>
    </row>
    <row r="875">
      <c r="A875" t="inlineStr">
        <is>
          <t>600406</t>
        </is>
      </c>
      <c r="B875" t="n">
        <v>0.0007824731748456897</v>
      </c>
      <c r="C875" t="n">
        <v>30.90665475658776</v>
      </c>
      <c r="D875" t="n">
        <v>21.30341379310345</v>
      </c>
      <c r="E875" t="n">
        <v>0.7635862068965518</v>
      </c>
    </row>
    <row r="876">
      <c r="A876" t="inlineStr">
        <is>
          <t>600379</t>
        </is>
      </c>
      <c r="B876" t="n">
        <v>0.000128334647982499</v>
      </c>
      <c r="C876" t="n">
        <v>30.81081081081081</v>
      </c>
      <c r="D876" t="n">
        <v>5.819172413793103</v>
      </c>
      <c r="E876" t="n">
        <v>1.502655172413794</v>
      </c>
    </row>
    <row r="877">
      <c r="A877" t="inlineStr">
        <is>
          <t>600983</t>
        </is>
      </c>
      <c r="B877" t="n">
        <v>0.0009418974617667218</v>
      </c>
      <c r="C877" t="n">
        <v>30.65843621399176</v>
      </c>
      <c r="D877" t="n">
        <v>5.629413793103448</v>
      </c>
      <c r="E877" t="n">
        <v>1.782965517241379</v>
      </c>
    </row>
    <row r="878">
      <c r="A878" t="inlineStr">
        <is>
          <t>688268</t>
        </is>
      </c>
      <c r="B878" t="n">
        <v>0.00893427866033749</v>
      </c>
      <c r="C878" t="n">
        <v>30.60869565217392</v>
      </c>
      <c r="D878" t="n">
        <v>71.01945945945947</v>
      </c>
      <c r="E878" t="n">
        <v>11.2846332046332</v>
      </c>
    </row>
    <row r="879">
      <c r="A879" t="inlineStr">
        <is>
          <t>600888</t>
        </is>
      </c>
      <c r="B879" t="n">
        <v>0.000411899910841737</v>
      </c>
      <c r="C879" t="n">
        <v>30.5489260143198</v>
      </c>
      <c r="D879" t="n">
        <v>5.104758620689655</v>
      </c>
      <c r="E879" t="n">
        <v>2.416620689655173</v>
      </c>
    </row>
    <row r="880">
      <c r="A880" t="inlineStr">
        <is>
          <t>601155</t>
        </is>
      </c>
      <c r="B880" t="n">
        <v>0.0007026645835548261</v>
      </c>
      <c r="C880" t="n">
        <v>30.49137650504395</v>
      </c>
      <c r="D880" t="n">
        <v>32.98362068965518</v>
      </c>
      <c r="E880" t="n">
        <v>0.4845517241379311</v>
      </c>
    </row>
    <row r="881">
      <c r="A881" t="inlineStr">
        <is>
          <t>603990</t>
        </is>
      </c>
      <c r="B881" t="n">
        <v>0.005156462317514603</v>
      </c>
      <c r="C881" t="n">
        <v>30.3578608765581</v>
      </c>
      <c r="D881" t="n">
        <v>38.84158620689655</v>
      </c>
      <c r="E881" t="n">
        <v>2.041793103448275</v>
      </c>
    </row>
    <row r="882">
      <c r="A882" t="inlineStr">
        <is>
          <t>600207</t>
        </is>
      </c>
      <c r="B882" t="n">
        <v>0.0003133586795907333</v>
      </c>
      <c r="C882" t="n">
        <v>30.22727272727273</v>
      </c>
      <c r="D882" t="n">
        <v>4.943689655172414</v>
      </c>
      <c r="E882" t="n">
        <v>1.229862068965517</v>
      </c>
    </row>
    <row r="883">
      <c r="A883" t="inlineStr">
        <is>
          <t>603618</t>
        </is>
      </c>
      <c r="B883" t="n">
        <v>0.0001169936001409354</v>
      </c>
      <c r="C883" t="n">
        <v>30.17751479289938</v>
      </c>
      <c r="D883" t="n">
        <v>5.747344827586207</v>
      </c>
      <c r="E883" t="n">
        <v>1.677103448275862</v>
      </c>
    </row>
    <row r="884">
      <c r="A884" t="inlineStr">
        <is>
          <t>601702</t>
        </is>
      </c>
      <c r="B884" t="n">
        <v>0.0005213586696391892</v>
      </c>
      <c r="C884" t="n">
        <v>30.13182674199624</v>
      </c>
      <c r="D884" t="n">
        <v>7.568111111111111</v>
      </c>
      <c r="E884" t="n">
        <v>20.66355555555555</v>
      </c>
    </row>
    <row r="885">
      <c r="A885" t="inlineStr">
        <is>
          <t>600523</t>
        </is>
      </c>
      <c r="B885" t="n">
        <v>0.001115845858023797</v>
      </c>
      <c r="C885" t="n">
        <v>29.91583779648048</v>
      </c>
      <c r="D885" t="n">
        <v>15.25244827586207</v>
      </c>
      <c r="E885" t="n">
        <v>1.491689655172414</v>
      </c>
    </row>
    <row r="886">
      <c r="A886" t="inlineStr">
        <is>
          <t>600216</t>
        </is>
      </c>
      <c r="B886" t="n">
        <v>0.001253575525726147</v>
      </c>
      <c r="C886" t="n">
        <v>29.70479704797049</v>
      </c>
      <c r="D886" t="n">
        <v>15.34003448275862</v>
      </c>
      <c r="E886" t="n">
        <v>3.090413793103448</v>
      </c>
    </row>
    <row r="887">
      <c r="A887" t="inlineStr">
        <is>
          <t>603866</t>
        </is>
      </c>
      <c r="B887" t="n">
        <v>0.004715063425433515</v>
      </c>
      <c r="C887" t="n">
        <v>29.70436414828721</v>
      </c>
      <c r="D887" t="n">
        <v>52.04303448275862</v>
      </c>
      <c r="E887" t="n">
        <v>0.5384482758620689</v>
      </c>
    </row>
    <row r="888">
      <c r="A888" t="inlineStr">
        <is>
          <t>603043</t>
        </is>
      </c>
      <c r="B888" t="n">
        <v>0.002829909336558652</v>
      </c>
      <c r="C888" t="n">
        <v>29.59898154042011</v>
      </c>
      <c r="D888" t="n">
        <v>33.7103448275862</v>
      </c>
      <c r="E888" t="n">
        <v>2.001103448275862</v>
      </c>
    </row>
    <row r="889">
      <c r="A889" t="inlineStr">
        <is>
          <t>603161</t>
        </is>
      </c>
      <c r="B889" t="n">
        <v>0.0009390649180079314</v>
      </c>
      <c r="C889" t="n">
        <v>29.40275650842266</v>
      </c>
      <c r="D889" t="n">
        <v>14.58355172413793</v>
      </c>
      <c r="E889" t="n">
        <v>4.104724137931034</v>
      </c>
    </row>
    <row r="890">
      <c r="A890" t="inlineStr">
        <is>
          <t>600875</t>
        </is>
      </c>
      <c r="B890" t="n">
        <v>0.0002552556188296553</v>
      </c>
      <c r="C890" t="n">
        <v>29.35672514619883</v>
      </c>
      <c r="D890" t="n">
        <v>9.700103448275861</v>
      </c>
      <c r="E890" t="n">
        <v>1.132689655172414</v>
      </c>
    </row>
    <row r="891">
      <c r="A891" t="inlineStr">
        <is>
          <t>688200</t>
        </is>
      </c>
      <c r="B891" t="n">
        <v>0.02791121014765911</v>
      </c>
      <c r="C891" t="n">
        <v>29.34209363306914</v>
      </c>
      <c r="D891" t="n">
        <v>274.8915789473684</v>
      </c>
      <c r="E891" t="n">
        <v>7.230964912280701</v>
      </c>
    </row>
    <row r="892">
      <c r="A892" t="inlineStr">
        <is>
          <t>601838</t>
        </is>
      </c>
      <c r="B892" t="n">
        <v>0.0007019447158504276</v>
      </c>
      <c r="C892" t="n">
        <v>29.23264311814857</v>
      </c>
      <c r="D892" t="n">
        <v>8.834827586206897</v>
      </c>
      <c r="E892" t="n">
        <v>1.642137931034483</v>
      </c>
    </row>
    <row r="893">
      <c r="A893" t="inlineStr">
        <is>
          <t>601366</t>
        </is>
      </c>
      <c r="B893" t="n">
        <v>0.0002656333159515799</v>
      </c>
      <c r="C893" t="n">
        <v>29.19020715630887</v>
      </c>
      <c r="D893" t="n">
        <v>6.176034482758621</v>
      </c>
      <c r="E893" t="n">
        <v>1.244724137931035</v>
      </c>
    </row>
    <row r="894">
      <c r="A894" t="inlineStr">
        <is>
          <t>603303</t>
        </is>
      </c>
      <c r="B894" t="n">
        <v>0.0008411970259259822</v>
      </c>
      <c r="C894" t="n">
        <v>29.08726178535606</v>
      </c>
      <c r="D894" t="n">
        <v>10.85865517241379</v>
      </c>
      <c r="E894" t="n">
        <v>1.810448275862069</v>
      </c>
    </row>
    <row r="895">
      <c r="A895" t="inlineStr">
        <is>
          <t>600158</t>
        </is>
      </c>
      <c r="B895" t="n">
        <v>0.001502564295157936</v>
      </c>
      <c r="C895" t="n">
        <v>29.03563941299792</v>
      </c>
      <c r="D895" t="n">
        <v>10.60103448275862</v>
      </c>
      <c r="E895" t="n">
        <v>3.225275862068965</v>
      </c>
    </row>
    <row r="896">
      <c r="A896" t="inlineStr">
        <is>
          <t>603738</t>
        </is>
      </c>
      <c r="B896" t="n">
        <v>0.0020300257029429</v>
      </c>
      <c r="C896" t="n">
        <v>28.83513685550603</v>
      </c>
      <c r="D896" t="n">
        <v>22.677</v>
      </c>
      <c r="E896" t="n">
        <v>4.238896551724137</v>
      </c>
    </row>
    <row r="897">
      <c r="A897" t="inlineStr">
        <is>
          <t>600488</t>
        </is>
      </c>
      <c r="B897" t="n">
        <v>0.0001329614720218697</v>
      </c>
      <c r="C897" t="n">
        <v>28.79177377892031</v>
      </c>
      <c r="D897" t="n">
        <v>4.740172413793104</v>
      </c>
      <c r="E897" t="n">
        <v>1.06151724137931</v>
      </c>
    </row>
    <row r="898">
      <c r="A898" t="inlineStr">
        <is>
          <t>600503</t>
        </is>
      </c>
      <c r="B898" t="n">
        <v>0.0002103638750156252</v>
      </c>
      <c r="C898" t="n">
        <v>28.66666666666666</v>
      </c>
      <c r="D898" t="n">
        <v>3.636655172413794</v>
      </c>
      <c r="E898" t="n">
        <v>2.553172413793103</v>
      </c>
    </row>
    <row r="899">
      <c r="A899" t="inlineStr">
        <is>
          <t>600774</t>
        </is>
      </c>
      <c r="B899" t="n">
        <v>0.0004654343712752287</v>
      </c>
      <c r="C899" t="n">
        <v>28.43866171003717</v>
      </c>
      <c r="D899" t="n">
        <v>11.87362068965517</v>
      </c>
      <c r="E899" t="n">
        <v>0.6636206896551724</v>
      </c>
    </row>
    <row r="900">
      <c r="A900" t="inlineStr">
        <is>
          <t>601163</t>
        </is>
      </c>
      <c r="B900" t="n">
        <v>0.0005554675502970391</v>
      </c>
      <c r="C900" t="n">
        <v>28.36932241250929</v>
      </c>
      <c r="D900" t="n">
        <v>14.61886206896552</v>
      </c>
      <c r="E900" t="n">
        <v>0.7578620689655173</v>
      </c>
    </row>
    <row r="901">
      <c r="A901" t="inlineStr">
        <is>
          <t>600596</t>
        </is>
      </c>
      <c r="B901" t="n">
        <v>0.0009527631797107129</v>
      </c>
      <c r="C901" t="n">
        <v>28.22222222222221</v>
      </c>
      <c r="D901" t="n">
        <v>9.500137931034482</v>
      </c>
      <c r="E901" t="n">
        <v>3.602413793103449</v>
      </c>
    </row>
    <row r="902">
      <c r="A902" t="inlineStr">
        <is>
          <t>600071</t>
        </is>
      </c>
      <c r="B902" t="n">
        <v>0.000535806586913456</v>
      </c>
      <c r="C902" t="n">
        <v>28.15457413249212</v>
      </c>
      <c r="D902" t="n">
        <v>10.57468965517241</v>
      </c>
      <c r="E902" t="n">
        <v>1.777931034482759</v>
      </c>
    </row>
    <row r="903">
      <c r="A903" t="inlineStr">
        <is>
          <t>600984</t>
        </is>
      </c>
      <c r="B903" t="n">
        <v>0.006833370070681276</v>
      </c>
      <c r="C903" t="n">
        <v>28.08290155440414</v>
      </c>
      <c r="D903" t="n">
        <v>16.40975862068965</v>
      </c>
      <c r="E903" t="n">
        <v>1.892172413793104</v>
      </c>
    </row>
    <row r="904">
      <c r="A904" t="inlineStr">
        <is>
          <t>688066</t>
        </is>
      </c>
      <c r="B904" t="n">
        <v>0.00280792115988452</v>
      </c>
      <c r="C904" t="n">
        <v>28.06916426512966</v>
      </c>
      <c r="D904" t="n">
        <v>45.48610344827586</v>
      </c>
      <c r="E904" t="n">
        <v>6.090103448275863</v>
      </c>
    </row>
    <row r="905">
      <c r="A905" t="inlineStr">
        <is>
          <t>600738</t>
        </is>
      </c>
      <c r="B905" t="n">
        <v>0.0003625391315307575</v>
      </c>
      <c r="C905" t="n">
        <v>27.99263351749541</v>
      </c>
      <c r="D905" t="n">
        <v>5.686551724137931</v>
      </c>
      <c r="E905" t="n">
        <v>2.497172413793104</v>
      </c>
    </row>
    <row r="906">
      <c r="A906" t="inlineStr">
        <is>
          <t>600026</t>
        </is>
      </c>
      <c r="B906" t="n">
        <v>0.0002964280515795983</v>
      </c>
      <c r="C906" t="n">
        <v>27.95698924731182</v>
      </c>
      <c r="D906" t="n">
        <v>6.847310344827585</v>
      </c>
      <c r="E906" t="n">
        <v>1.386310344827586</v>
      </c>
    </row>
    <row r="907">
      <c r="A907" t="inlineStr">
        <is>
          <t>603018</t>
        </is>
      </c>
      <c r="B907" t="n">
        <v>0.001119748298209179</v>
      </c>
      <c r="C907" t="n">
        <v>27.84653465346534</v>
      </c>
      <c r="D907" t="n">
        <v>10.7318275862069</v>
      </c>
      <c r="E907" t="n">
        <v>1.632</v>
      </c>
    </row>
    <row r="908">
      <c r="A908" t="inlineStr">
        <is>
          <t>600985</t>
        </is>
      </c>
      <c r="B908" t="n">
        <v>0.0006032639721736201</v>
      </c>
      <c r="C908" t="n">
        <v>27.71929824561403</v>
      </c>
      <c r="D908" t="n">
        <v>9.225931034482759</v>
      </c>
      <c r="E908" t="n">
        <v>1.301620689655173</v>
      </c>
    </row>
    <row r="909">
      <c r="A909" t="inlineStr">
        <is>
          <t>603896</t>
        </is>
      </c>
      <c r="B909" t="n">
        <v>0.00465031809990143</v>
      </c>
      <c r="C909" t="n">
        <v>27.67094017094018</v>
      </c>
      <c r="D909" t="n">
        <v>34.23279310344827</v>
      </c>
      <c r="E909" t="n">
        <v>1.568310344827586</v>
      </c>
    </row>
    <row r="910">
      <c r="A910" t="inlineStr">
        <is>
          <t>600235</t>
        </is>
      </c>
      <c r="B910" t="n">
        <v>9.890434946587896e-05</v>
      </c>
      <c r="C910" t="n">
        <v>27.66439909297052</v>
      </c>
      <c r="D910" t="n">
        <v>5.025241379310345</v>
      </c>
      <c r="E910" t="n">
        <v>3.124275862068966</v>
      </c>
    </row>
    <row r="911">
      <c r="A911" t="inlineStr">
        <is>
          <t>603757</t>
        </is>
      </c>
      <c r="B911" t="n">
        <v>0.002764769932535382</v>
      </c>
      <c r="C911" t="n">
        <v>27.61904761904763</v>
      </c>
      <c r="D911" t="n">
        <v>17.45555172413793</v>
      </c>
      <c r="E911" t="n">
        <v>2.686137931034483</v>
      </c>
    </row>
    <row r="912">
      <c r="A912" t="inlineStr">
        <is>
          <t>600658</t>
        </is>
      </c>
      <c r="B912" t="n">
        <v>0.0003864586109643255</v>
      </c>
      <c r="C912" t="n">
        <v>27.49999999999999</v>
      </c>
      <c r="D912" t="n">
        <v>5.232068965517242</v>
      </c>
      <c r="E912" t="n">
        <v>1.060034482758621</v>
      </c>
    </row>
    <row r="913">
      <c r="A913" t="inlineStr">
        <is>
          <t>601166</t>
        </is>
      </c>
      <c r="B913" t="n">
        <v>0.0007295369940737371</v>
      </c>
      <c r="C913" t="n">
        <v>27.42796157950909</v>
      </c>
      <c r="D913" t="n">
        <v>17.27924137931034</v>
      </c>
      <c r="E913" t="n">
        <v>0.4665517241379311</v>
      </c>
    </row>
    <row r="914">
      <c r="A914" t="inlineStr">
        <is>
          <t>600841</t>
        </is>
      </c>
      <c r="B914" t="n">
        <v>0.0006005535786630161</v>
      </c>
      <c r="C914" t="n">
        <v>27.19424460431654</v>
      </c>
      <c r="D914" t="n">
        <v>7.709482758620689</v>
      </c>
      <c r="E914" t="n">
        <v>0.4909999999999999</v>
      </c>
    </row>
    <row r="915">
      <c r="A915" t="inlineStr">
        <is>
          <t>601126</t>
        </is>
      </c>
      <c r="B915" t="n">
        <v>0.000360310544175876</v>
      </c>
      <c r="C915" t="n">
        <v>27.11538461538461</v>
      </c>
      <c r="D915" t="n">
        <v>6.31151724137931</v>
      </c>
      <c r="E915" t="n">
        <v>1.243344827586207</v>
      </c>
    </row>
    <row r="916">
      <c r="A916" t="inlineStr">
        <is>
          <t>600678</t>
        </is>
      </c>
      <c r="B916" t="n">
        <v>0.0003077770574828954</v>
      </c>
      <c r="C916" t="n">
        <v>26.79738562091505</v>
      </c>
      <c r="D916" t="n">
        <v>6.773137931034483</v>
      </c>
      <c r="E916" t="n">
        <v>6.091827586206896</v>
      </c>
    </row>
    <row r="917">
      <c r="A917" t="inlineStr">
        <is>
          <t>688526</t>
        </is>
      </c>
      <c r="B917" t="n">
        <v>0.001558588585405707</v>
      </c>
      <c r="C917" t="n">
        <v>26.6624445851805</v>
      </c>
      <c r="D917" t="n">
        <v>41.35949367088607</v>
      </c>
      <c r="E917" t="n">
        <v>7.445696202531646</v>
      </c>
    </row>
    <row r="918">
      <c r="A918" t="inlineStr">
        <is>
          <t>600382</t>
        </is>
      </c>
      <c r="B918" t="n">
        <v>0.0001391539206350176</v>
      </c>
      <c r="C918" t="n">
        <v>26.65369649805447</v>
      </c>
      <c r="D918" t="n">
        <v>5.236551724137931</v>
      </c>
      <c r="E918" t="n">
        <v>1.423068965517241</v>
      </c>
    </row>
    <row r="919">
      <c r="A919" t="inlineStr">
        <is>
          <t>600343</t>
        </is>
      </c>
      <c r="B919" t="n">
        <v>0.0002957659737681913</v>
      </c>
      <c r="C919" t="n">
        <v>26.65148063781322</v>
      </c>
      <c r="D919" t="n">
        <v>9.115275862068966</v>
      </c>
      <c r="E919" t="n">
        <v>1.873931034482759</v>
      </c>
    </row>
    <row r="920">
      <c r="A920" t="inlineStr">
        <is>
          <t>603909</t>
        </is>
      </c>
      <c r="B920" t="n">
        <v>0.00093918971471562</v>
      </c>
      <c r="C920" t="n">
        <v>26.5527950310559</v>
      </c>
      <c r="D920" t="n">
        <v>15.95993103448276</v>
      </c>
      <c r="E920" t="n">
        <v>1.239172413793103</v>
      </c>
    </row>
    <row r="921">
      <c r="A921" t="inlineStr">
        <is>
          <t>600096</t>
        </is>
      </c>
      <c r="B921" t="n">
        <v>0.0001046052224350868</v>
      </c>
      <c r="C921" t="n">
        <v>26.38888888888889</v>
      </c>
      <c r="D921" t="n">
        <v>5.329724137931034</v>
      </c>
      <c r="E921" t="n">
        <v>1.21448275862069</v>
      </c>
    </row>
    <row r="922">
      <c r="A922" t="inlineStr">
        <is>
          <t>603988</t>
        </is>
      </c>
      <c r="B922" t="n">
        <v>0.002532252175176394</v>
      </c>
      <c r="C922" t="n">
        <v>26.31578947368421</v>
      </c>
      <c r="D922" t="n">
        <v>12.07975862068966</v>
      </c>
      <c r="E922" t="n">
        <v>2.031517241379311</v>
      </c>
    </row>
    <row r="923">
      <c r="A923" t="inlineStr">
        <is>
          <t>600970</t>
        </is>
      </c>
      <c r="B923" t="n">
        <v>0.0002100623174492637</v>
      </c>
      <c r="C923" t="n">
        <v>26.27865961199294</v>
      </c>
      <c r="D923" t="n">
        <v>6.184344827586207</v>
      </c>
      <c r="E923" t="n">
        <v>1.32048275862069</v>
      </c>
    </row>
    <row r="924">
      <c r="A924" t="inlineStr">
        <is>
          <t>603035</t>
        </is>
      </c>
      <c r="B924" t="n">
        <v>0.001076977700031531</v>
      </c>
      <c r="C924" t="n">
        <v>25.84615384615385</v>
      </c>
      <c r="D924" t="n">
        <v>13.33806896551724</v>
      </c>
      <c r="E924" t="n">
        <v>3.941724137931034</v>
      </c>
    </row>
    <row r="925">
      <c r="A925" t="inlineStr">
        <is>
          <t>603931</t>
        </is>
      </c>
      <c r="B925" t="n">
        <v>0.002840110832674281</v>
      </c>
      <c r="C925" t="n">
        <v>25.69015914257877</v>
      </c>
      <c r="D925" t="n">
        <v>47.22135922330097</v>
      </c>
      <c r="E925" t="n">
        <v>10.96194174757281</v>
      </c>
    </row>
    <row r="926">
      <c r="A926" t="inlineStr">
        <is>
          <t>600507</t>
        </is>
      </c>
      <c r="B926" t="n">
        <v>0.0002634504242542846</v>
      </c>
      <c r="C926" t="n">
        <v>25.59414990859232</v>
      </c>
      <c r="D926" t="n">
        <v>6.014068965517241</v>
      </c>
      <c r="E926" t="n">
        <v>1.303068965517241</v>
      </c>
    </row>
    <row r="927">
      <c r="A927" t="inlineStr">
        <is>
          <t>603200</t>
        </is>
      </c>
      <c r="B927" t="n">
        <v>0.02029235160436909</v>
      </c>
      <c r="C927" t="n">
        <v>25.49544724156398</v>
      </c>
      <c r="D927" t="n">
        <v>35.90396551724138</v>
      </c>
      <c r="E927" t="n">
        <v>5.35751724137931</v>
      </c>
    </row>
    <row r="928">
      <c r="A928" t="inlineStr">
        <is>
          <t>600538</t>
        </is>
      </c>
      <c r="B928" t="n">
        <v>0.0008896773092187326</v>
      </c>
      <c r="C928" t="n">
        <v>25.35211267605635</v>
      </c>
      <c r="D928" t="n">
        <v>6.369206896551725</v>
      </c>
      <c r="E928" t="n">
        <v>2.241827586206897</v>
      </c>
    </row>
    <row r="929">
      <c r="A929" t="inlineStr">
        <is>
          <t>600855</t>
        </is>
      </c>
      <c r="B929" t="n">
        <v>0.002159069395967011</v>
      </c>
      <c r="C929" t="n">
        <v>25.26487367563162</v>
      </c>
      <c r="D929" t="n">
        <v>15.4438275862069</v>
      </c>
      <c r="E929" t="n">
        <v>5.066586206896551</v>
      </c>
    </row>
    <row r="930">
      <c r="A930" t="inlineStr">
        <is>
          <t>603277</t>
        </is>
      </c>
      <c r="B930" t="n">
        <v>0.0009382468989173364</v>
      </c>
      <c r="C930" t="n">
        <v>25.07462686567163</v>
      </c>
      <c r="D930" t="n">
        <v>10.93475862068965</v>
      </c>
      <c r="E930" t="n">
        <v>2.135379310344828</v>
      </c>
    </row>
    <row r="931">
      <c r="A931" t="inlineStr">
        <is>
          <t>688008</t>
        </is>
      </c>
      <c r="B931" t="n">
        <v>0.005410215991600014</v>
      </c>
      <c r="C931" t="n">
        <v>24.90426889802864</v>
      </c>
      <c r="D931" t="n">
        <v>85.34282758620689</v>
      </c>
      <c r="E931" t="n">
        <v>4.935379310344827</v>
      </c>
    </row>
    <row r="932">
      <c r="A932" t="inlineStr">
        <is>
          <t>600909</t>
        </is>
      </c>
      <c r="B932" t="n">
        <v>0.0003414191576533326</v>
      </c>
      <c r="C932" t="n">
        <v>24.8730964467005</v>
      </c>
      <c r="D932" t="n">
        <v>7.660551724137931</v>
      </c>
      <c r="E932" t="n">
        <v>2.200965517241379</v>
      </c>
    </row>
    <row r="933">
      <c r="A933" t="inlineStr">
        <is>
          <t>603589</t>
        </is>
      </c>
      <c r="B933" t="n">
        <v>0.005402340298480482</v>
      </c>
      <c r="C933" t="n">
        <v>24.66114457831326</v>
      </c>
      <c r="D933" t="n">
        <v>52.02575862068966</v>
      </c>
      <c r="E933" t="n">
        <v>1.376965517241379</v>
      </c>
    </row>
    <row r="934">
      <c r="A934" t="inlineStr">
        <is>
          <t>600789</t>
        </is>
      </c>
      <c r="B934" t="n">
        <v>0.001082389543661854</v>
      </c>
      <c r="C934" t="n">
        <v>24.65543644716692</v>
      </c>
      <c r="D934" t="n">
        <v>9.278758620689654</v>
      </c>
      <c r="E934" t="n">
        <v>5.802689655172414</v>
      </c>
    </row>
    <row r="935">
      <c r="A935" t="inlineStr">
        <is>
          <t>600458</t>
        </is>
      </c>
      <c r="B935" t="n">
        <v>0.0001921799900727593</v>
      </c>
      <c r="C935" t="n">
        <v>24.62006079027354</v>
      </c>
      <c r="D935" t="n">
        <v>7.178310344827587</v>
      </c>
      <c r="E935" t="n">
        <v>1.322448275862069</v>
      </c>
    </row>
    <row r="936">
      <c r="A936" t="inlineStr">
        <is>
          <t>603500</t>
        </is>
      </c>
      <c r="B936" t="n">
        <v>0.002188941305041122</v>
      </c>
      <c r="C936" t="n">
        <v>24.49152542372881</v>
      </c>
      <c r="D936" t="n">
        <v>14.38444827586207</v>
      </c>
      <c r="E936" t="n">
        <v>4.770448275862068</v>
      </c>
    </row>
    <row r="937">
      <c r="A937" t="inlineStr">
        <is>
          <t>603977</t>
        </is>
      </c>
      <c r="B937" t="n">
        <v>0.0004542037056985318</v>
      </c>
      <c r="C937" t="n">
        <v>24.4485294117647</v>
      </c>
      <c r="D937" t="n">
        <v>6.885275862068965</v>
      </c>
      <c r="E937" t="n">
        <v>1.728758620689655</v>
      </c>
    </row>
    <row r="938">
      <c r="A938" t="inlineStr">
        <is>
          <t>600549</t>
        </is>
      </c>
      <c r="B938" t="n">
        <v>0.0007634469941227549</v>
      </c>
      <c r="C938" t="n">
        <v>24.29149797570851</v>
      </c>
      <c r="D938" t="n">
        <v>13.42275862068965</v>
      </c>
      <c r="E938" t="n">
        <v>1.419172413793104</v>
      </c>
    </row>
    <row r="939">
      <c r="A939" t="inlineStr">
        <is>
          <t>600075</t>
        </is>
      </c>
      <c r="B939" t="n">
        <v>0.0004519504865189818</v>
      </c>
      <c r="C939" t="n">
        <v>24.26778242677825</v>
      </c>
      <c r="D939" t="n">
        <v>5.64051724137931</v>
      </c>
      <c r="E939" t="n">
        <v>1.588172413793103</v>
      </c>
    </row>
    <row r="940">
      <c r="A940" t="inlineStr">
        <is>
          <t>600960</t>
        </is>
      </c>
      <c r="B940" t="n">
        <v>0.0001344226795370872</v>
      </c>
      <c r="C940" t="n">
        <v>24.17218543046358</v>
      </c>
      <c r="D940" t="n">
        <v>3.376172413793104</v>
      </c>
      <c r="E940" t="n">
        <v>1.852827586206896</v>
      </c>
    </row>
    <row r="941">
      <c r="A941" t="inlineStr">
        <is>
          <t>603633</t>
        </is>
      </c>
      <c r="B941" t="n">
        <v>0.001488597119641935</v>
      </c>
      <c r="C941" t="n">
        <v>23.98373983739839</v>
      </c>
      <c r="D941" t="n">
        <v>10.74365517241379</v>
      </c>
      <c r="E941" t="n">
        <v>2.272724137931035</v>
      </c>
    </row>
    <row r="942">
      <c r="A942" t="inlineStr">
        <is>
          <t>600595</t>
        </is>
      </c>
      <c r="B942" t="n">
        <v>0.0001760591764833465</v>
      </c>
      <c r="C942" t="n">
        <v>23.97660818713452</v>
      </c>
      <c r="D942" t="n">
        <v>1.987620689655172</v>
      </c>
      <c r="E942" t="n">
        <v>0.5484827586206896</v>
      </c>
    </row>
    <row r="943">
      <c r="A943" t="inlineStr">
        <is>
          <t>600764</t>
        </is>
      </c>
      <c r="B943" t="n">
        <v>0.002600208798557296</v>
      </c>
      <c r="C943" t="n">
        <v>23.95754359363156</v>
      </c>
      <c r="D943" t="n">
        <v>31.33624137931034</v>
      </c>
      <c r="E943" t="n">
        <v>1.414620689655173</v>
      </c>
    </row>
    <row r="944">
      <c r="A944" t="inlineStr">
        <is>
          <t>603577</t>
        </is>
      </c>
      <c r="B944" t="n">
        <v>0.0008951454622886589</v>
      </c>
      <c r="C944" t="n">
        <v>23.62637362637363</v>
      </c>
      <c r="D944" t="n">
        <v>9.573689655172414</v>
      </c>
      <c r="E944" t="n">
        <v>2.611379310344828</v>
      </c>
    </row>
    <row r="945">
      <c r="A945" t="inlineStr">
        <is>
          <t>603938</t>
        </is>
      </c>
      <c r="B945" t="n">
        <v>0.002171179590488973</v>
      </c>
      <c r="C945" t="n">
        <v>23.59068627450982</v>
      </c>
      <c r="D945" t="n">
        <v>24.12741379310345</v>
      </c>
      <c r="E945" t="n">
        <v>3.411172413793104</v>
      </c>
    </row>
    <row r="946">
      <c r="A946" t="inlineStr">
        <is>
          <t>601336</t>
        </is>
      </c>
      <c r="B946" t="n">
        <v>0.005033633582561233</v>
      </c>
      <c r="C946" t="n">
        <v>23.55884272351534</v>
      </c>
      <c r="D946" t="n">
        <v>51.18779310344828</v>
      </c>
      <c r="E946" t="n">
        <v>0.7802068965517241</v>
      </c>
    </row>
    <row r="947">
      <c r="A947" t="inlineStr">
        <is>
          <t>600369</t>
        </is>
      </c>
      <c r="B947" t="n">
        <v>0.000169594540888985</v>
      </c>
      <c r="C947" t="n">
        <v>23.40425531914892</v>
      </c>
      <c r="D947" t="n">
        <v>5.016655172413793</v>
      </c>
      <c r="E947" t="n">
        <v>0.8224827586206898</v>
      </c>
    </row>
    <row r="948">
      <c r="A948" t="inlineStr">
        <is>
          <t>600356</t>
        </is>
      </c>
      <c r="B948" t="n">
        <v>0.0003586999948498503</v>
      </c>
      <c r="C948" t="n">
        <v>23.39027595269383</v>
      </c>
      <c r="D948" t="n">
        <v>7.609448275862068</v>
      </c>
      <c r="E948" t="n">
        <v>0.8698965517241379</v>
      </c>
    </row>
    <row r="949">
      <c r="A949" t="inlineStr">
        <is>
          <t>600163</t>
        </is>
      </c>
      <c r="B949" t="n">
        <v>7.743173580103268e-05</v>
      </c>
      <c r="C949" t="n">
        <v>23.38461538461538</v>
      </c>
      <c r="D949" t="n">
        <v>3.532413793103449</v>
      </c>
      <c r="E949" t="n">
        <v>0.7976551724137931</v>
      </c>
    </row>
    <row r="950">
      <c r="A950" t="inlineStr">
        <is>
          <t>601108</t>
        </is>
      </c>
      <c r="B950" t="n">
        <v>0.001087672367412914</v>
      </c>
      <c r="C950" t="n">
        <v>23.37938363443144</v>
      </c>
      <c r="D950" t="n">
        <v>11.74672413793104</v>
      </c>
      <c r="E950" t="n">
        <v>3.963206896551724</v>
      </c>
    </row>
    <row r="951">
      <c r="A951" t="inlineStr">
        <is>
          <t>601021</t>
        </is>
      </c>
      <c r="B951" t="n">
        <v>0.003220988162392235</v>
      </c>
      <c r="C951" t="n">
        <v>23.37476099426386</v>
      </c>
      <c r="D951" t="n">
        <v>41.72803448275862</v>
      </c>
      <c r="E951" t="n">
        <v>0.6853103448275862</v>
      </c>
    </row>
    <row r="952">
      <c r="A952" t="inlineStr">
        <is>
          <t>688599</t>
        </is>
      </c>
      <c r="B952" t="n">
        <v>0.001372301171034332</v>
      </c>
      <c r="C952" t="n">
        <v>23.31969608416131</v>
      </c>
      <c r="D952" t="n">
        <v>18.16450331125828</v>
      </c>
      <c r="E952" t="n">
        <v>10.12125827814569</v>
      </c>
    </row>
    <row r="953">
      <c r="A953" t="inlineStr">
        <is>
          <t>601236</t>
        </is>
      </c>
      <c r="B953" t="n">
        <v>0.001214127755979666</v>
      </c>
      <c r="C953" t="n">
        <v>23.25581395348837</v>
      </c>
      <c r="D953" t="n">
        <v>19.13931034482759</v>
      </c>
      <c r="E953" t="n">
        <v>8.831931034482759</v>
      </c>
    </row>
    <row r="954">
      <c r="A954" t="inlineStr">
        <is>
          <t>603008</t>
        </is>
      </c>
      <c r="B954" t="n">
        <v>0.001320691252758689</v>
      </c>
      <c r="C954" t="n">
        <v>23.17567567567567</v>
      </c>
      <c r="D954" t="n">
        <v>13.94124137931034</v>
      </c>
      <c r="E954" t="n">
        <v>1.749137931034483</v>
      </c>
    </row>
    <row r="955">
      <c r="A955" t="inlineStr">
        <is>
          <t>600973</t>
        </is>
      </c>
      <c r="B955" t="n">
        <v>0.0001162534391596308</v>
      </c>
      <c r="C955" t="n">
        <v>23.09859154929579</v>
      </c>
      <c r="D955" t="n">
        <v>4.250103448275863</v>
      </c>
      <c r="E955" t="n">
        <v>1.319413793103448</v>
      </c>
    </row>
    <row r="956">
      <c r="A956" t="inlineStr">
        <is>
          <t>603665</t>
        </is>
      </c>
      <c r="B956" t="n">
        <v>0.005448480792422441</v>
      </c>
      <c r="C956" t="n">
        <v>23.08288148721922</v>
      </c>
      <c r="D956" t="n">
        <v>18.75220689655172</v>
      </c>
      <c r="E956" t="n">
        <v>2.094379310344828</v>
      </c>
    </row>
    <row r="957">
      <c r="A957" t="inlineStr">
        <is>
          <t>600609</t>
        </is>
      </c>
      <c r="B957" t="n">
        <v>0.001338354266975034</v>
      </c>
      <c r="C957" t="n">
        <v>23.05630026809651</v>
      </c>
      <c r="D957" t="n">
        <v>5.398413793103448</v>
      </c>
      <c r="E957" t="n">
        <v>1.550551724137931</v>
      </c>
    </row>
    <row r="958">
      <c r="A958" t="inlineStr">
        <is>
          <t>603959</t>
        </is>
      </c>
      <c r="B958" t="n">
        <v>0.001813845622369629</v>
      </c>
      <c r="C958" t="n">
        <v>22.98716452742122</v>
      </c>
      <c r="D958" t="n">
        <v>9.923068965517244</v>
      </c>
      <c r="E958" t="n">
        <v>1.817517241379311</v>
      </c>
    </row>
    <row r="959">
      <c r="A959" t="inlineStr">
        <is>
          <t>688339</t>
        </is>
      </c>
      <c r="B959" t="n">
        <v>0.03309478344938092</v>
      </c>
      <c r="C959" t="n">
        <v>22.82492518170158</v>
      </c>
      <c r="D959" t="n">
        <v>198.4289090909091</v>
      </c>
      <c r="E959" t="n">
        <v>10.09090909090909</v>
      </c>
    </row>
    <row r="960">
      <c r="A960" t="inlineStr">
        <is>
          <t>601601</t>
        </is>
      </c>
      <c r="B960" t="n">
        <v>0.00146958292148284</v>
      </c>
      <c r="C960" t="n">
        <v>22.78149549025315</v>
      </c>
      <c r="D960" t="n">
        <v>32.18372413793103</v>
      </c>
      <c r="E960" t="n">
        <v>0.5103103448275862</v>
      </c>
    </row>
    <row r="961">
      <c r="A961" t="inlineStr">
        <is>
          <t>603696</t>
        </is>
      </c>
      <c r="B961" t="n">
        <v>0.001950249466586665</v>
      </c>
      <c r="C961" t="n">
        <v>22.75943396226414</v>
      </c>
      <c r="D961" t="n">
        <v>11.19210344827586</v>
      </c>
      <c r="E961" t="n">
        <v>3.73151724137931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9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0.06950631497598489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300677</t>
        </is>
      </c>
      <c r="B3" t="n">
        <v>0.1271506657741811</v>
      </c>
      <c r="C3" t="n">
        <v>1421.542383683875</v>
      </c>
      <c r="D3" t="n">
        <v>92.06952542372882</v>
      </c>
      <c r="E3" t="n">
        <v>4.359423728813559</v>
      </c>
    </row>
    <row r="4">
      <c r="A4" t="inlineStr">
        <is>
          <t>603290</t>
        </is>
      </c>
      <c r="B4" t="n">
        <v>0.06871642483140264</v>
      </c>
      <c r="C4" t="n">
        <v>1330.939226519337</v>
      </c>
      <c r="D4" t="n">
        <v>181.6688235294117</v>
      </c>
      <c r="E4" t="n">
        <v>9.825210084033614</v>
      </c>
    </row>
    <row r="5">
      <c r="A5" t="inlineStr">
        <is>
          <t>300274</t>
        </is>
      </c>
      <c r="B5" t="n">
        <v>0.05576882963734022</v>
      </c>
      <c r="C5" t="n">
        <v>699.0476190476192</v>
      </c>
      <c r="D5" t="n">
        <v>23.65657627118644</v>
      </c>
      <c r="E5" t="n">
        <v>3.447627118644068</v>
      </c>
    </row>
    <row r="6">
      <c r="A6" t="inlineStr">
        <is>
          <t>300763</t>
        </is>
      </c>
      <c r="B6" t="n">
        <v>0.08552777603853219</v>
      </c>
      <c r="C6" t="n">
        <v>618.279569892473</v>
      </c>
      <c r="D6" t="n">
        <v>70.7580338983051</v>
      </c>
      <c r="E6" t="n">
        <v>6.435559322033899</v>
      </c>
    </row>
    <row r="7">
      <c r="A7" t="inlineStr">
        <is>
          <t>603185</t>
        </is>
      </c>
      <c r="B7" t="n">
        <v>0.07690034890572044</v>
      </c>
      <c r="C7" t="n">
        <v>615.0050864699898</v>
      </c>
      <c r="D7" t="n">
        <v>54.41376271186441</v>
      </c>
      <c r="E7" t="n">
        <v>7.840372881355932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300850</t>
        </is>
      </c>
      <c r="B9" t="n">
        <v>0.06047804997481555</v>
      </c>
      <c r="C9" t="n">
        <v>501.9780996114447</v>
      </c>
      <c r="D9" t="n">
        <v>93.95923076923076</v>
      </c>
      <c r="E9" t="n">
        <v>15.25376923076923</v>
      </c>
    </row>
    <row r="10">
      <c r="A10" t="inlineStr">
        <is>
          <t>002709</t>
        </is>
      </c>
      <c r="B10" t="n">
        <v>0.05373313976268858</v>
      </c>
      <c r="C10" t="n">
        <v>490.8831908831909</v>
      </c>
      <c r="D10" t="n">
        <v>42.24586440677966</v>
      </c>
      <c r="E10" t="n">
        <v>2.555559322033899</v>
      </c>
    </row>
    <row r="11">
      <c r="A11" t="inlineStr">
        <is>
          <t>300186</t>
        </is>
      </c>
      <c r="B11" t="n">
        <v>0.04097865764930026</v>
      </c>
      <c r="C11" t="n">
        <v>487.6606683804627</v>
      </c>
      <c r="D11" t="n">
        <v>18.28274576271187</v>
      </c>
      <c r="E11" t="n">
        <v>1.625593220338983</v>
      </c>
    </row>
    <row r="12">
      <c r="A12" t="inlineStr">
        <is>
          <t>002541</t>
        </is>
      </c>
      <c r="B12" t="n">
        <v>0.02543827940159962</v>
      </c>
      <c r="C12" t="n">
        <v>480.8877928483354</v>
      </c>
      <c r="D12" t="n">
        <v>26.66013559322034</v>
      </c>
      <c r="E12" t="n">
        <v>2.43664406779661</v>
      </c>
    </row>
    <row r="13">
      <c r="A13" t="inlineStr">
        <is>
          <t>002985</t>
        </is>
      </c>
      <c r="B13" t="n">
        <v>0.03788389159380615</v>
      </c>
      <c r="C13" t="n">
        <v>475.0636132315522</v>
      </c>
      <c r="D13" t="n">
        <v>150.4216292134832</v>
      </c>
      <c r="E13" t="n">
        <v>8.271685393258426</v>
      </c>
    </row>
    <row r="14">
      <c r="A14" t="inlineStr">
        <is>
          <t>002791</t>
        </is>
      </c>
      <c r="B14" t="n">
        <v>0.07579207266623494</v>
      </c>
      <c r="C14" t="n">
        <v>470.1765650080257</v>
      </c>
      <c r="D14" t="n">
        <v>90.73572881355932</v>
      </c>
      <c r="E14" t="n">
        <v>1.316440677966102</v>
      </c>
    </row>
    <row r="15">
      <c r="A15" t="inlineStr">
        <is>
          <t>603486</t>
        </is>
      </c>
      <c r="B15" t="n">
        <v>0.04431777665124367</v>
      </c>
      <c r="C15" t="n">
        <v>451.1838790931989</v>
      </c>
      <c r="D15" t="n">
        <v>38.12576271186441</v>
      </c>
      <c r="E15" t="n">
        <v>2.460949152542373</v>
      </c>
    </row>
    <row r="16">
      <c r="A16" t="inlineStr">
        <is>
          <t>002460</t>
        </is>
      </c>
      <c r="B16" t="n">
        <v>0.02893202862782493</v>
      </c>
      <c r="C16" t="n">
        <v>439.4759450171821</v>
      </c>
      <c r="D16" t="n">
        <v>55.41481355932204</v>
      </c>
      <c r="E16" t="n">
        <v>4.697762711864407</v>
      </c>
    </row>
    <row r="17">
      <c r="A17" t="inlineStr">
        <is>
          <t>603005</t>
        </is>
      </c>
      <c r="B17" t="n">
        <v>0.01930000647027958</v>
      </c>
      <c r="C17" t="n">
        <v>431.5270935960592</v>
      </c>
      <c r="D17" t="n">
        <v>63.34077966101695</v>
      </c>
      <c r="E17" t="n">
        <v>5.733491525423728</v>
      </c>
    </row>
    <row r="18">
      <c r="A18" t="inlineStr">
        <is>
          <t>600399</t>
        </is>
      </c>
      <c r="B18" t="n">
        <v>0.007412572486014645</v>
      </c>
      <c r="C18" t="n">
        <v>420.4301075268817</v>
      </c>
      <c r="D18" t="n">
        <v>6.171355932203389</v>
      </c>
      <c r="E18" t="n">
        <v>0.8116271186440678</v>
      </c>
    </row>
    <row r="19">
      <c r="A19" t="inlineStr">
        <is>
          <t>002967</t>
        </is>
      </c>
      <c r="B19" t="n">
        <v>0.003652555865239562</v>
      </c>
      <c r="C19" t="n">
        <v>411.3464447806354</v>
      </c>
      <c r="D19" t="n">
        <v>26.17170648464164</v>
      </c>
      <c r="E19" t="n">
        <v>7.03047781569966</v>
      </c>
    </row>
    <row r="20">
      <c r="A20" t="inlineStr">
        <is>
          <t>000799</t>
        </is>
      </c>
      <c r="B20" t="n">
        <v>0.08274394935702123</v>
      </c>
      <c r="C20" t="n">
        <v>410.2886539011146</v>
      </c>
      <c r="D20" t="n">
        <v>67.85752542372882</v>
      </c>
      <c r="E20" t="n">
        <v>4.474101694915254</v>
      </c>
    </row>
    <row r="21">
      <c r="A21" t="inlineStr">
        <is>
          <t>603129</t>
        </is>
      </c>
      <c r="B21" t="n">
        <v>0.1033657617987452</v>
      </c>
      <c r="C21" t="n">
        <v>401.6666666666667</v>
      </c>
      <c r="D21" t="n">
        <v>86.36359322033898</v>
      </c>
      <c r="E21" t="n">
        <v>2.465491525423729</v>
      </c>
    </row>
    <row r="22">
      <c r="A22" t="inlineStr">
        <is>
          <t>002594</t>
        </is>
      </c>
      <c r="B22" t="n">
        <v>0.09877168578646622</v>
      </c>
      <c r="C22" t="n">
        <v>387.9259760776348</v>
      </c>
      <c r="D22" t="n">
        <v>92.43901694915255</v>
      </c>
      <c r="E22" t="n">
        <v>2.454542372881356</v>
      </c>
    </row>
    <row r="23">
      <c r="A23" t="inlineStr">
        <is>
          <t>300841</t>
        </is>
      </c>
      <c r="B23" t="n">
        <v>0.1293516786848244</v>
      </c>
      <c r="C23" t="n">
        <v>384.1113194512977</v>
      </c>
      <c r="D23" t="n">
        <v>504.9708843537415</v>
      </c>
      <c r="E23" t="n">
        <v>7.547006802721089</v>
      </c>
    </row>
    <row r="24">
      <c r="A24" t="inlineStr">
        <is>
          <t>300750</t>
        </is>
      </c>
      <c r="B24" t="n">
        <v>0.1022976787886139</v>
      </c>
      <c r="C24" t="n">
        <v>383.7605708245243</v>
      </c>
      <c r="D24" t="n">
        <v>180.5017288135593</v>
      </c>
      <c r="E24" t="n">
        <v>1.639898305084746</v>
      </c>
    </row>
    <row r="25">
      <c r="A25" t="inlineStr">
        <is>
          <t>603893</t>
        </is>
      </c>
      <c r="B25" t="n">
        <v>0.01290610114643338</v>
      </c>
      <c r="C25" t="n">
        <v>378.2192788815305</v>
      </c>
      <c r="D25" t="n">
        <v>71.55931914893618</v>
      </c>
      <c r="E25" t="n">
        <v>10.00157446808511</v>
      </c>
    </row>
    <row r="26">
      <c r="A26" t="inlineStr">
        <is>
          <t>002920</t>
        </is>
      </c>
      <c r="B26" t="n">
        <v>0.02609176579542953</v>
      </c>
      <c r="C26" t="n">
        <v>372.1030042918455</v>
      </c>
      <c r="D26" t="n">
        <v>54.40318644067797</v>
      </c>
      <c r="E26" t="n">
        <v>3.623084745762712</v>
      </c>
    </row>
    <row r="27">
      <c r="A27" t="inlineStr">
        <is>
          <t>601012</t>
        </is>
      </c>
      <c r="B27" t="n">
        <v>0.03975175519347456</v>
      </c>
      <c r="C27" t="n">
        <v>349.5614035087719</v>
      </c>
      <c r="D27" t="n">
        <v>47.576</v>
      </c>
      <c r="E27" t="n">
        <v>1.468847457627119</v>
      </c>
    </row>
    <row r="28">
      <c r="A28" t="inlineStr">
        <is>
          <t>603301</t>
        </is>
      </c>
      <c r="B28" t="n">
        <v>0.0433639684068322</v>
      </c>
      <c r="C28" t="n">
        <v>344.5210199862165</v>
      </c>
      <c r="D28" t="n">
        <v>46.40352542372881</v>
      </c>
      <c r="E28" t="n">
        <v>11.294</v>
      </c>
    </row>
    <row r="29">
      <c r="A29" t="inlineStr">
        <is>
          <t>601633</t>
        </is>
      </c>
      <c r="B29" t="n">
        <v>0.02022055763513009</v>
      </c>
      <c r="C29" t="n">
        <v>343.5072142064374</v>
      </c>
      <c r="D29" t="n">
        <v>14.77247457627119</v>
      </c>
      <c r="E29" t="n">
        <v>0.4373898305084746</v>
      </c>
    </row>
    <row r="30">
      <c r="A30" t="inlineStr">
        <is>
          <t>002975</t>
        </is>
      </c>
      <c r="B30" t="n">
        <v>0.02102196449232226</v>
      </c>
      <c r="C30" t="n">
        <v>342.4847250509164</v>
      </c>
      <c r="D30" t="n">
        <v>83.84004219409283</v>
      </c>
      <c r="E30" t="n">
        <v>10.30898734177215</v>
      </c>
    </row>
    <row r="31">
      <c r="A31" t="inlineStr">
        <is>
          <t>300767</t>
        </is>
      </c>
      <c r="B31" t="n">
        <v>0.02695225887500057</v>
      </c>
      <c r="C31" t="n">
        <v>335.9555365540829</v>
      </c>
      <c r="D31" t="n">
        <v>59.1833220338983</v>
      </c>
      <c r="E31" t="n">
        <v>4.66271186440678</v>
      </c>
    </row>
    <row r="32">
      <c r="A32" t="inlineStr">
        <is>
          <t>300014</t>
        </is>
      </c>
      <c r="B32" t="n">
        <v>0.0225889627084659</v>
      </c>
      <c r="C32" t="n">
        <v>335.09272467903</v>
      </c>
      <c r="D32" t="n">
        <v>45.38813559322034</v>
      </c>
      <c r="E32" t="n">
        <v>2.473491525423729</v>
      </c>
    </row>
    <row r="33">
      <c r="A33" t="inlineStr">
        <is>
          <t>300390</t>
        </is>
      </c>
      <c r="B33" t="n">
        <v>0.007125055022335452</v>
      </c>
      <c r="C33" t="n">
        <v>332.1428571428571</v>
      </c>
      <c r="D33" t="n">
        <v>13.42850847457627</v>
      </c>
      <c r="E33" t="n">
        <v>7.194881355932202</v>
      </c>
    </row>
    <row r="34">
      <c r="A34" t="inlineStr">
        <is>
          <t>300846</t>
        </is>
      </c>
      <c r="B34" t="n">
        <v>0.006876828484318811</v>
      </c>
      <c r="C34" t="n">
        <v>319.1752577319588</v>
      </c>
      <c r="D34" t="n">
        <v>26.43739130434782</v>
      </c>
      <c r="E34" t="n">
        <v>13.86347826086957</v>
      </c>
    </row>
    <row r="35">
      <c r="A35" t="inlineStr">
        <is>
          <t>603267</t>
        </is>
      </c>
      <c r="B35" t="n">
        <v>0.05409582470248753</v>
      </c>
      <c r="C35" t="n">
        <v>318.9711567053226</v>
      </c>
      <c r="D35" t="n">
        <v>59.95359322033899</v>
      </c>
      <c r="E35" t="n">
        <v>4.823593220338983</v>
      </c>
    </row>
    <row r="36">
      <c r="A36" t="inlineStr">
        <is>
          <t>601100</t>
        </is>
      </c>
      <c r="B36" t="n">
        <v>0.03796187366732208</v>
      </c>
      <c r="C36" t="n">
        <v>316.8988924615934</v>
      </c>
      <c r="D36" t="n">
        <v>57.97654237288135</v>
      </c>
      <c r="E36" t="n">
        <v>0.4746779661016949</v>
      </c>
    </row>
    <row r="37">
      <c r="A37" t="inlineStr">
        <is>
          <t>002568</t>
        </is>
      </c>
      <c r="B37" t="n">
        <v>0.03730630465279832</v>
      </c>
      <c r="C37" t="n">
        <v>310.3891591382904</v>
      </c>
      <c r="D37" t="n">
        <v>50.16522033898305</v>
      </c>
      <c r="E37" t="n">
        <v>1.300203389830509</v>
      </c>
    </row>
    <row r="38">
      <c r="A38" t="inlineStr">
        <is>
          <t>603638</t>
        </is>
      </c>
      <c r="B38" t="n">
        <v>0.0289299377888282</v>
      </c>
      <c r="C38" t="n">
        <v>308.1748071979435</v>
      </c>
      <c r="D38" t="n">
        <v>41.05749152542374</v>
      </c>
      <c r="E38" t="n">
        <v>0.5499322033898306</v>
      </c>
    </row>
    <row r="39">
      <c r="A39" t="inlineStr">
        <is>
          <t>002497</t>
        </is>
      </c>
      <c r="B39" t="n">
        <v>0.006774441423168335</v>
      </c>
      <c r="C39" t="n">
        <v>307.2013093289689</v>
      </c>
      <c r="D39" t="n">
        <v>10.6188813559322</v>
      </c>
      <c r="E39" t="n">
        <v>5.845694915254238</v>
      </c>
    </row>
    <row r="40">
      <c r="A40" t="inlineStr">
        <is>
          <t>600882</t>
        </is>
      </c>
      <c r="B40" t="n">
        <v>0.01744155538506515</v>
      </c>
      <c r="C40" t="n">
        <v>305.2439912600145</v>
      </c>
      <c r="D40" t="n">
        <v>30.84094915254237</v>
      </c>
      <c r="E40" t="n">
        <v>1.489966101694915</v>
      </c>
    </row>
    <row r="41">
      <c r="A41" t="inlineStr">
        <is>
          <t>300083</t>
        </is>
      </c>
      <c r="B41" t="n">
        <v>0.003642254944697858</v>
      </c>
      <c r="C41" t="n">
        <v>302.4054982817869</v>
      </c>
      <c r="D41" t="n">
        <v>6.966881355932205</v>
      </c>
      <c r="E41" t="n">
        <v>4.677254237288135</v>
      </c>
    </row>
    <row r="42">
      <c r="A42" t="inlineStr">
        <is>
          <t>002163</t>
        </is>
      </c>
      <c r="B42" t="n">
        <v>0.01137572975438332</v>
      </c>
      <c r="C42" t="n">
        <v>301.8556701030928</v>
      </c>
      <c r="D42" t="n">
        <v>11.88315254237288</v>
      </c>
      <c r="E42" t="n">
        <v>3.452813559322034</v>
      </c>
    </row>
    <row r="43">
      <c r="A43" t="inlineStr">
        <is>
          <t>300724</t>
        </is>
      </c>
      <c r="B43" t="n">
        <v>0.04200086195896112</v>
      </c>
      <c r="C43" t="n">
        <v>301.6304347826088</v>
      </c>
      <c r="D43" t="n">
        <v>79.80338983050848</v>
      </c>
      <c r="E43" t="n">
        <v>2.273762711864407</v>
      </c>
    </row>
    <row r="44">
      <c r="A44" t="inlineStr">
        <is>
          <t>600809</t>
        </is>
      </c>
      <c r="B44" t="n">
        <v>0.1458762284769425</v>
      </c>
      <c r="C44" t="n">
        <v>298.6636971046771</v>
      </c>
      <c r="D44" t="n">
        <v>161.5242033898305</v>
      </c>
      <c r="E44" t="n">
        <v>0.6111525423728813</v>
      </c>
    </row>
    <row r="45">
      <c r="A45" t="inlineStr">
        <is>
          <t>300751</t>
        </is>
      </c>
      <c r="B45" t="n">
        <v>0.2694578107496362</v>
      </c>
      <c r="C45" t="n">
        <v>294.5384615384615</v>
      </c>
      <c r="D45" t="n">
        <v>294.6157627118644</v>
      </c>
      <c r="E45" t="n">
        <v>2.963762711864407</v>
      </c>
    </row>
    <row r="46">
      <c r="A46" t="inlineStr">
        <is>
          <t>002706</t>
        </is>
      </c>
      <c r="B46" t="n">
        <v>0.01208903080694998</v>
      </c>
      <c r="C46" t="n">
        <v>293.6197916666667</v>
      </c>
      <c r="D46" t="n">
        <v>17.56183050847457</v>
      </c>
      <c r="E46" t="n">
        <v>1.286135593220339</v>
      </c>
    </row>
    <row r="47">
      <c r="A47" t="inlineStr">
        <is>
          <t>601865</t>
        </is>
      </c>
      <c r="B47" t="n">
        <v>0.01752645106473882</v>
      </c>
      <c r="C47" t="n">
        <v>293.12567132116</v>
      </c>
      <c r="D47" t="n">
        <v>20.81128813559322</v>
      </c>
      <c r="E47" t="n">
        <v>6.008271186440679</v>
      </c>
    </row>
    <row r="48">
      <c r="A48" t="inlineStr">
        <is>
          <t>600189</t>
        </is>
      </c>
      <c r="B48" t="n">
        <v>0.006052383231096313</v>
      </c>
      <c r="C48" t="n">
        <v>292.4932975871313</v>
      </c>
      <c r="D48" t="n">
        <v>5.305898305084747</v>
      </c>
      <c r="E48" t="n">
        <v>3.280406779661017</v>
      </c>
    </row>
    <row r="49">
      <c r="A49" t="inlineStr">
        <is>
          <t>002409</t>
        </is>
      </c>
      <c r="B49" t="n">
        <v>0.01701473121635096</v>
      </c>
      <c r="C49" t="n">
        <v>288.4320175438596</v>
      </c>
      <c r="D49" t="n">
        <v>45.65603389830509</v>
      </c>
      <c r="E49" t="n">
        <v>5.648101694915255</v>
      </c>
    </row>
    <row r="50">
      <c r="A50" t="inlineStr">
        <is>
          <t>300806</t>
        </is>
      </c>
      <c r="B50" t="n">
        <v>0.009418929446189068</v>
      </c>
      <c r="C50" t="n">
        <v>286.8567885926844</v>
      </c>
      <c r="D50" t="n">
        <v>46.6754255319149</v>
      </c>
      <c r="E50" t="n">
        <v>8.522056737588654</v>
      </c>
    </row>
    <row r="51">
      <c r="A51" t="inlineStr">
        <is>
          <t>688036</t>
        </is>
      </c>
      <c r="B51" t="n">
        <v>0.05510633692699114</v>
      </c>
      <c r="C51" t="n">
        <v>285.5828983345762</v>
      </c>
      <c r="D51" t="n">
        <v>81.19816949152542</v>
      </c>
      <c r="E51" t="n">
        <v>4.410000000000001</v>
      </c>
    </row>
    <row r="52">
      <c r="A52" t="inlineStr">
        <is>
          <t>600316</t>
        </is>
      </c>
      <c r="B52" t="n">
        <v>0.02330468626044503</v>
      </c>
      <c r="C52" t="n">
        <v>285.5331841909023</v>
      </c>
      <c r="D52" t="n">
        <v>23.91518644067797</v>
      </c>
      <c r="E52" t="n">
        <v>3.310474576271186</v>
      </c>
    </row>
    <row r="53">
      <c r="A53" t="inlineStr">
        <is>
          <t>002756</t>
        </is>
      </c>
      <c r="B53" t="n">
        <v>0.01639904978103927</v>
      </c>
      <c r="C53" t="n">
        <v>285.4993160054719</v>
      </c>
      <c r="D53" t="n">
        <v>21.41664406779661</v>
      </c>
      <c r="E53" t="n">
        <v>3.085050847457627</v>
      </c>
    </row>
    <row r="54">
      <c r="A54" t="inlineStr">
        <is>
          <t>600988</t>
        </is>
      </c>
      <c r="B54" t="n">
        <v>0.008929151383865004</v>
      </c>
      <c r="C54" t="n">
        <v>282.8054298642535</v>
      </c>
      <c r="D54" t="n">
        <v>12.24091525423729</v>
      </c>
      <c r="E54" t="n">
        <v>6.275050847457628</v>
      </c>
    </row>
    <row r="55">
      <c r="A55" t="inlineStr">
        <is>
          <t>601689</t>
        </is>
      </c>
      <c r="B55" t="n">
        <v>0.0115012075949925</v>
      </c>
      <c r="C55" t="n">
        <v>280.3571428571428</v>
      </c>
      <c r="D55" t="n">
        <v>28.64450847457627</v>
      </c>
      <c r="E55" t="n">
        <v>1.435118644067797</v>
      </c>
    </row>
    <row r="56">
      <c r="A56" t="inlineStr">
        <is>
          <t>600532</t>
        </is>
      </c>
      <c r="B56" t="n">
        <v>0.006474220938459869</v>
      </c>
      <c r="C56" t="n">
        <v>277.4456521739131</v>
      </c>
      <c r="D56" t="n">
        <v>7.704372881355932</v>
      </c>
      <c r="E56" t="n">
        <v>2.666169491525423</v>
      </c>
    </row>
    <row r="57">
      <c r="A57" t="inlineStr">
        <is>
          <t>603713</t>
        </is>
      </c>
      <c r="B57" t="n">
        <v>0.05738575453924043</v>
      </c>
      <c r="C57" t="n">
        <v>274.4152880775813</v>
      </c>
      <c r="D57" t="n">
        <v>87.97169491525425</v>
      </c>
      <c r="E57" t="n">
        <v>2.409457627118644</v>
      </c>
    </row>
    <row r="58">
      <c r="A58" t="inlineStr">
        <is>
          <t>603719</t>
        </is>
      </c>
      <c r="B58" t="n">
        <v>0.006572133325152971</v>
      </c>
      <c r="C58" t="n">
        <v>272.7057430432208</v>
      </c>
      <c r="D58" t="n">
        <v>64.00745535714286</v>
      </c>
      <c r="E58" t="n">
        <v>9.483616071428571</v>
      </c>
    </row>
    <row r="59">
      <c r="A59" t="inlineStr">
        <is>
          <t>600862</t>
        </is>
      </c>
      <c r="B59" t="n">
        <v>0.009197421598776309</v>
      </c>
      <c r="C59" t="n">
        <v>272.6708074534162</v>
      </c>
      <c r="D59" t="n">
        <v>18.66345762711865</v>
      </c>
      <c r="E59" t="n">
        <v>1.500237288135593</v>
      </c>
    </row>
    <row r="60">
      <c r="A60" t="inlineStr">
        <is>
          <t>002414</t>
        </is>
      </c>
      <c r="B60" t="n">
        <v>0.01237694159941947</v>
      </c>
      <c r="C60" t="n">
        <v>272.5884244372991</v>
      </c>
      <c r="D60" t="n">
        <v>28.63461016949152</v>
      </c>
      <c r="E60" t="n">
        <v>1.545322033898305</v>
      </c>
    </row>
    <row r="61">
      <c r="A61" t="inlineStr">
        <is>
          <t>300124</t>
        </is>
      </c>
      <c r="B61" t="n">
        <v>0.03452118419283276</v>
      </c>
      <c r="C61" t="n">
        <v>272.1513944223107</v>
      </c>
      <c r="D61" t="n">
        <v>47.26203389830509</v>
      </c>
      <c r="E61" t="n">
        <v>0.8808813559322034</v>
      </c>
    </row>
    <row r="62">
      <c r="A62" t="inlineStr">
        <is>
          <t>300087</t>
        </is>
      </c>
      <c r="B62" t="n">
        <v>0.007923549733688072</v>
      </c>
      <c r="C62" t="n">
        <v>272.0642768850433</v>
      </c>
      <c r="D62" t="n">
        <v>16.38345762711865</v>
      </c>
      <c r="E62" t="n">
        <v>4.74328813559322</v>
      </c>
    </row>
    <row r="63">
      <c r="A63" t="inlineStr">
        <is>
          <t>600786</t>
        </is>
      </c>
      <c r="B63" t="n">
        <v>0.03197180134529848</v>
      </c>
      <c r="C63" t="n">
        <v>270.4371338440739</v>
      </c>
      <c r="D63" t="n">
        <v>54.31769491525424</v>
      </c>
      <c r="E63" t="n">
        <v>0</v>
      </c>
    </row>
    <row r="64">
      <c r="A64" t="inlineStr">
        <is>
          <t>300151</t>
        </is>
      </c>
      <c r="B64" t="n">
        <v>0.01140778686251614</v>
      </c>
      <c r="C64" t="n">
        <v>267.3076923076923</v>
      </c>
      <c r="D64" t="n">
        <v>16.04081355932203</v>
      </c>
      <c r="E64" t="n">
        <v>3.116949152542373</v>
      </c>
    </row>
    <row r="65">
      <c r="A65" t="inlineStr">
        <is>
          <t>300829</t>
        </is>
      </c>
      <c r="B65" t="n">
        <v>0.01722462340456245</v>
      </c>
      <c r="C65" t="n">
        <v>265.9062885326757</v>
      </c>
      <c r="D65" t="n">
        <v>82.73114754098361</v>
      </c>
      <c r="E65" t="n">
        <v>12.33229508196721</v>
      </c>
    </row>
    <row r="66">
      <c r="A66" t="inlineStr">
        <is>
          <t>300313</t>
        </is>
      </c>
      <c r="B66" t="n">
        <v>0.01956188391281743</v>
      </c>
      <c r="C66" t="n">
        <v>265.7142857142857</v>
      </c>
      <c r="D66" t="n">
        <v>9.950474576271187</v>
      </c>
      <c r="E66" t="n">
        <v>6.743322033898306</v>
      </c>
    </row>
    <row r="67">
      <c r="A67" t="inlineStr">
        <is>
          <t>002030</t>
        </is>
      </c>
      <c r="B67" t="n">
        <v>0.01709028730629052</v>
      </c>
      <c r="C67" t="n">
        <v>263.8775510204081</v>
      </c>
      <c r="D67" t="n">
        <v>25.00508474576272</v>
      </c>
      <c r="E67" t="n">
        <v>6.241220338983051</v>
      </c>
    </row>
    <row r="68">
      <c r="A68" t="inlineStr">
        <is>
          <t>300803</t>
        </is>
      </c>
      <c r="B68" t="n">
        <v>0.01003258508464169</v>
      </c>
      <c r="C68" t="n">
        <v>261.123595505618</v>
      </c>
      <c r="D68" t="n">
        <v>46.52937282229965</v>
      </c>
      <c r="E68" t="n">
        <v>12.64853658536585</v>
      </c>
    </row>
    <row r="69">
      <c r="A69" t="inlineStr">
        <is>
          <t>603179</t>
        </is>
      </c>
      <c r="B69" t="n">
        <v>0.008334995417696103</v>
      </c>
      <c r="C69" t="n">
        <v>259.2557251908397</v>
      </c>
      <c r="D69" t="n">
        <v>22.79135593220339</v>
      </c>
      <c r="E69" t="n">
        <v>1.884576271186441</v>
      </c>
    </row>
    <row r="70">
      <c r="A70" t="inlineStr">
        <is>
          <t>600143</t>
        </is>
      </c>
      <c r="B70" t="n">
        <v>0.004797904991283548</v>
      </c>
      <c r="C70" t="n">
        <v>258</v>
      </c>
      <c r="D70" t="n">
        <v>12.89640677966102</v>
      </c>
      <c r="E70" t="n">
        <v>2.862576271186441</v>
      </c>
    </row>
    <row r="71">
      <c r="A71" t="inlineStr">
        <is>
          <t>601908</t>
        </is>
      </c>
      <c r="B71" t="n">
        <v>0.003487183955073532</v>
      </c>
      <c r="C71" t="n">
        <v>255.2542372881356</v>
      </c>
      <c r="D71" t="n">
        <v>4.651898305084746</v>
      </c>
      <c r="E71" t="n">
        <v>1.960644067796611</v>
      </c>
    </row>
    <row r="72">
      <c r="A72" t="inlineStr">
        <is>
          <t>002747</t>
        </is>
      </c>
      <c r="B72" t="n">
        <v>0.009631945943643418</v>
      </c>
      <c r="C72" t="n">
        <v>254.6285714285714</v>
      </c>
      <c r="D72" t="n">
        <v>15.84708474576271</v>
      </c>
      <c r="E72" t="n">
        <v>1.650440677966102</v>
      </c>
    </row>
    <row r="73">
      <c r="A73" t="inlineStr">
        <is>
          <t>300623</t>
        </is>
      </c>
      <c r="B73" t="n">
        <v>0.01453473955766574</v>
      </c>
      <c r="C73" t="n">
        <v>250.9578544061302</v>
      </c>
      <c r="D73" t="n">
        <v>29.55454237288136</v>
      </c>
      <c r="E73" t="n">
        <v>8.150745762711866</v>
      </c>
    </row>
    <row r="74">
      <c r="A74" t="inlineStr">
        <is>
          <t>688399</t>
        </is>
      </c>
      <c r="B74" t="n">
        <v>0.1722221453892318</v>
      </c>
      <c r="C74" t="n">
        <v>248.882035466461</v>
      </c>
      <c r="D74" t="n">
        <v>179.7563503649635</v>
      </c>
      <c r="E74" t="n">
        <v>13.73459854014598</v>
      </c>
    </row>
    <row r="75">
      <c r="A75" t="inlineStr">
        <is>
          <t>688202</t>
        </is>
      </c>
      <c r="B75" t="n">
        <v>0.05920133912785977</v>
      </c>
      <c r="C75" t="n">
        <v>248.7948177161796</v>
      </c>
      <c r="D75" t="n">
        <v>115.446</v>
      </c>
      <c r="E75" t="n">
        <v>7.044338983050848</v>
      </c>
    </row>
    <row r="76">
      <c r="A76" t="inlineStr">
        <is>
          <t>002812</t>
        </is>
      </c>
      <c r="B76" t="n">
        <v>0.03634167879574332</v>
      </c>
      <c r="C76" t="n">
        <v>248.3940042826553</v>
      </c>
      <c r="D76" t="n">
        <v>73.84318644067797</v>
      </c>
      <c r="E76" t="n">
        <v>1.66335593220339</v>
      </c>
    </row>
    <row r="77">
      <c r="A77" t="inlineStr">
        <is>
          <t>002601</t>
        </is>
      </c>
      <c r="B77" t="n">
        <v>0.008693164438639659</v>
      </c>
      <c r="C77" t="n">
        <v>246.1605584642234</v>
      </c>
      <c r="D77" t="n">
        <v>20.62501694915254</v>
      </c>
      <c r="E77" t="n">
        <v>1.566338983050847</v>
      </c>
    </row>
    <row r="78">
      <c r="A78" t="inlineStr">
        <is>
          <t>300225</t>
        </is>
      </c>
      <c r="B78" t="n">
        <v>0.009378427345357694</v>
      </c>
      <c r="C78" t="n">
        <v>243.6363636363637</v>
      </c>
      <c r="D78" t="n">
        <v>9.658474576271187</v>
      </c>
      <c r="E78" t="n">
        <v>4.650915254237288</v>
      </c>
    </row>
    <row r="79">
      <c r="A79" t="inlineStr">
        <is>
          <t>000733</t>
        </is>
      </c>
      <c r="B79" t="n">
        <v>0.01923963812422274</v>
      </c>
      <c r="C79" t="n">
        <v>241.870160810006</v>
      </c>
      <c r="D79" t="n">
        <v>30.82762711864407</v>
      </c>
      <c r="E79" t="n">
        <v>3.167186440677966</v>
      </c>
    </row>
    <row r="80">
      <c r="A80" t="inlineStr">
        <is>
          <t>603229</t>
        </is>
      </c>
      <c r="B80" t="n">
        <v>0.01742562960128157</v>
      </c>
      <c r="C80" t="n">
        <v>240.3543307086614</v>
      </c>
      <c r="D80" t="n">
        <v>29.98732203389831</v>
      </c>
      <c r="E80" t="n">
        <v>2.788135593220339</v>
      </c>
    </row>
    <row r="81">
      <c r="A81" t="inlineStr">
        <is>
          <t>688111</t>
        </is>
      </c>
      <c r="B81" t="n">
        <v>0.07636906045539928</v>
      </c>
      <c r="C81" t="n">
        <v>239.9841332804443</v>
      </c>
      <c r="D81" t="n">
        <v>281.5831010452961</v>
      </c>
      <c r="E81" t="n">
        <v>3.000348432055749</v>
      </c>
    </row>
    <row r="82">
      <c r="A82" t="inlineStr">
        <is>
          <t>300496</t>
        </is>
      </c>
      <c r="B82" t="n">
        <v>0.02285379167196455</v>
      </c>
      <c r="C82" t="n">
        <v>239.0791027154663</v>
      </c>
      <c r="D82" t="n">
        <v>74.73833898305084</v>
      </c>
      <c r="E82" t="n">
        <v>3.845152542372881</v>
      </c>
    </row>
    <row r="83">
      <c r="A83" t="inlineStr">
        <is>
          <t>300696</t>
        </is>
      </c>
      <c r="B83" t="n">
        <v>0.0237953870040163</v>
      </c>
      <c r="C83" t="n">
        <v>238.4662576687116</v>
      </c>
      <c r="D83" t="n">
        <v>37.68847457627119</v>
      </c>
      <c r="E83" t="n">
        <v>3.019796610169491</v>
      </c>
    </row>
    <row r="84">
      <c r="A84" t="inlineStr">
        <is>
          <t>688126</t>
        </is>
      </c>
      <c r="B84" t="n">
        <v>0.008248912970928486</v>
      </c>
      <c r="C84" t="n">
        <v>238.3134738771769</v>
      </c>
      <c r="D84" t="n">
        <v>35.04129729729729</v>
      </c>
      <c r="E84" t="n">
        <v>14.18697297297298</v>
      </c>
    </row>
    <row r="85">
      <c r="A85" t="inlineStr">
        <is>
          <t>300722</t>
        </is>
      </c>
      <c r="B85" t="n">
        <v>0.05110966389690285</v>
      </c>
      <c r="C85" t="n">
        <v>237.1159874608151</v>
      </c>
      <c r="D85" t="n">
        <v>29.28457627118644</v>
      </c>
      <c r="E85" t="n">
        <v>14.48464406779661</v>
      </c>
    </row>
    <row r="86">
      <c r="A86" t="inlineStr">
        <is>
          <t>603489</t>
        </is>
      </c>
      <c r="B86" t="n">
        <v>0.04819119117446338</v>
      </c>
      <c r="C86" t="n">
        <v>236.1494719740049</v>
      </c>
      <c r="D86" t="n">
        <v>132.2802054794521</v>
      </c>
      <c r="E86" t="n">
        <v>5.832876712328766</v>
      </c>
    </row>
    <row r="87">
      <c r="A87" t="inlineStr">
        <is>
          <t>603678</t>
        </is>
      </c>
      <c r="B87" t="n">
        <v>0.01961196109305956</v>
      </c>
      <c r="C87" t="n">
        <v>233.7982333798233</v>
      </c>
      <c r="D87" t="n">
        <v>35.01362711864407</v>
      </c>
      <c r="E87" t="n">
        <v>2.537694915254237</v>
      </c>
    </row>
    <row r="88">
      <c r="A88" t="inlineStr">
        <is>
          <t>603345</t>
        </is>
      </c>
      <c r="B88" t="n">
        <v>0.06676530995809465</v>
      </c>
      <c r="C88" t="n">
        <v>233.6651583710407</v>
      </c>
      <c r="D88" t="n">
        <v>121.0123728813559</v>
      </c>
      <c r="E88" t="n">
        <v>0.9626440677966103</v>
      </c>
    </row>
    <row r="89">
      <c r="A89" t="inlineStr">
        <is>
          <t>002371</t>
        </is>
      </c>
      <c r="B89" t="n">
        <v>0.03449931564464959</v>
      </c>
      <c r="C89" t="n">
        <v>230.6756369882622</v>
      </c>
      <c r="D89" t="n">
        <v>151.4341016949153</v>
      </c>
      <c r="E89" t="n">
        <v>2.225525423728814</v>
      </c>
    </row>
    <row r="90">
      <c r="A90" t="inlineStr">
        <is>
          <t>000155</t>
        </is>
      </c>
      <c r="B90" t="n">
        <v>0.001517483947180035</v>
      </c>
      <c r="C90" t="n">
        <v>228.388746803069</v>
      </c>
      <c r="D90" t="n">
        <v>5.085999999999999</v>
      </c>
      <c r="E90" t="n">
        <v>2.42335593220339</v>
      </c>
    </row>
    <row r="91">
      <c r="A91" t="inlineStr">
        <is>
          <t>603416</t>
        </is>
      </c>
      <c r="B91" t="n">
        <v>0.04100295660612865</v>
      </c>
      <c r="C91" t="n">
        <v>227.8481012658228</v>
      </c>
      <c r="D91" t="n">
        <v>54.25620338983052</v>
      </c>
      <c r="E91" t="n">
        <v>1.876813559322034</v>
      </c>
    </row>
    <row r="92">
      <c r="A92" t="inlineStr">
        <is>
          <t>601696</t>
        </is>
      </c>
      <c r="B92" t="n">
        <v>0.003006246105069233</v>
      </c>
      <c r="C92" t="n">
        <v>226.3959390862944</v>
      </c>
      <c r="D92" t="n">
        <v>25.04342342342342</v>
      </c>
      <c r="E92" t="n">
        <v>14.17189189189189</v>
      </c>
    </row>
    <row r="93">
      <c r="A93" t="inlineStr">
        <is>
          <t>603583</t>
        </is>
      </c>
      <c r="B93" t="n">
        <v>0.02204441824300601</v>
      </c>
      <c r="C93" t="n">
        <v>224.3618618618618</v>
      </c>
      <c r="D93" t="n">
        <v>49.71718644067796</v>
      </c>
      <c r="E93" t="n">
        <v>2.057627118644068</v>
      </c>
    </row>
    <row r="94">
      <c r="A94" t="inlineStr">
        <is>
          <t>300617</t>
        </is>
      </c>
      <c r="B94" t="n">
        <v>0.01275627508273538</v>
      </c>
      <c r="C94" t="n">
        <v>221.3483146067416</v>
      </c>
      <c r="D94" t="n">
        <v>34.11844067796611</v>
      </c>
      <c r="E94" t="n">
        <v>3.848440677966102</v>
      </c>
    </row>
    <row r="95">
      <c r="A95" t="inlineStr">
        <is>
          <t>002245</t>
        </is>
      </c>
      <c r="B95" t="n">
        <v>0.003655613957340711</v>
      </c>
      <c r="C95" t="n">
        <v>221.0674157303371</v>
      </c>
      <c r="D95" t="n">
        <v>5.569830508474576</v>
      </c>
      <c r="E95" t="n">
        <v>3.555728813559322</v>
      </c>
    </row>
    <row r="96">
      <c r="A96" t="inlineStr">
        <is>
          <t>300280</t>
        </is>
      </c>
      <c r="B96" t="n">
        <v>0.02061780392330353</v>
      </c>
      <c r="C96" t="n">
        <v>219.4095477386935</v>
      </c>
      <c r="D96" t="n">
        <v>37.32918644067797</v>
      </c>
      <c r="E96" t="n">
        <v>3.380508474576271</v>
      </c>
    </row>
    <row r="97">
      <c r="A97" t="inlineStr">
        <is>
          <t>300373</t>
        </is>
      </c>
      <c r="B97" t="n">
        <v>0.0105357368325331</v>
      </c>
      <c r="C97" t="n">
        <v>217.9692718770875</v>
      </c>
      <c r="D97" t="n">
        <v>31.0775593220339</v>
      </c>
      <c r="E97" t="n">
        <v>4.97457627118644</v>
      </c>
    </row>
    <row r="98">
      <c r="A98" t="inlineStr">
        <is>
          <t>600893</t>
        </is>
      </c>
      <c r="B98" t="n">
        <v>0.01724999033267304</v>
      </c>
      <c r="C98" t="n">
        <v>217.4904942965779</v>
      </c>
      <c r="D98" t="n">
        <v>32.24769491525424</v>
      </c>
      <c r="E98" t="n">
        <v>1.265152542372881</v>
      </c>
    </row>
    <row r="99">
      <c r="A99" t="inlineStr">
        <is>
          <t>603330</t>
        </is>
      </c>
      <c r="B99" t="n">
        <v>0.01180723744032226</v>
      </c>
      <c r="C99" t="n">
        <v>216.1874334398296</v>
      </c>
      <c r="D99" t="n">
        <v>18.85766101694915</v>
      </c>
      <c r="E99" t="n">
        <v>3.644</v>
      </c>
    </row>
    <row r="100">
      <c r="A100" t="inlineStr">
        <is>
          <t>603906</t>
        </is>
      </c>
      <c r="B100" t="n">
        <v>0.0134501361607697</v>
      </c>
      <c r="C100" t="n">
        <v>214.5383104125737</v>
      </c>
      <c r="D100" t="n">
        <v>17.67783050847457</v>
      </c>
      <c r="E100" t="n">
        <v>2.789661016949153</v>
      </c>
    </row>
    <row r="101">
      <c r="A101" t="inlineStr">
        <is>
          <t>002459</t>
        </is>
      </c>
      <c r="B101" t="n">
        <v>0.01592873822696724</v>
      </c>
      <c r="C101" t="n">
        <v>213.8047138047138</v>
      </c>
      <c r="D101" t="n">
        <v>21.73389830508475</v>
      </c>
      <c r="E101" t="n">
        <v>3.702203389830509</v>
      </c>
    </row>
    <row r="102">
      <c r="A102" t="inlineStr">
        <is>
          <t>300037</t>
        </is>
      </c>
      <c r="B102" t="n">
        <v>0.02966310560331986</v>
      </c>
      <c r="C102" t="n">
        <v>213.5674676524953</v>
      </c>
      <c r="D102" t="n">
        <v>53.73593220338983</v>
      </c>
      <c r="E102" t="n">
        <v>3.27393220338983</v>
      </c>
    </row>
    <row r="103">
      <c r="A103" t="inlineStr">
        <is>
          <t>600416</t>
        </is>
      </c>
      <c r="B103" t="n">
        <v>0.006682410897975032</v>
      </c>
      <c r="C103" t="n">
        <v>213.4706814580032</v>
      </c>
      <c r="D103" t="n">
        <v>13.18098305084746</v>
      </c>
      <c r="E103" t="n">
        <v>1.374305084745763</v>
      </c>
    </row>
    <row r="104">
      <c r="A104" t="inlineStr">
        <is>
          <t>601899</t>
        </is>
      </c>
      <c r="B104" t="n">
        <v>0.002574436172456816</v>
      </c>
      <c r="C104" t="n">
        <v>213.4146341463415</v>
      </c>
      <c r="D104" t="n">
        <v>5.559661016949152</v>
      </c>
      <c r="E104" t="n">
        <v>1.388203389830508</v>
      </c>
    </row>
    <row r="105">
      <c r="A105" t="inlineStr">
        <is>
          <t>603985</t>
        </is>
      </c>
      <c r="B105" t="n">
        <v>0.01329642940259977</v>
      </c>
      <c r="C105" t="n">
        <v>213.2643461900282</v>
      </c>
      <c r="D105" t="n">
        <v>19.38769491525424</v>
      </c>
      <c r="E105" t="n">
        <v>2.668101694915254</v>
      </c>
    </row>
    <row r="106">
      <c r="A106" t="inlineStr">
        <is>
          <t>688019</t>
        </is>
      </c>
      <c r="B106" t="n">
        <v>0.1283573263117952</v>
      </c>
      <c r="C106" t="n">
        <v>212.9959442779051</v>
      </c>
      <c r="D106" t="n">
        <v>256.6777288135593</v>
      </c>
      <c r="E106" t="n">
        <v>7.572406779661017</v>
      </c>
    </row>
    <row r="107">
      <c r="A107" t="inlineStr">
        <is>
          <t>600121</t>
        </is>
      </c>
      <c r="B107" t="n">
        <v>0.003114750202397431</v>
      </c>
      <c r="C107" t="n">
        <v>212.4999999999999</v>
      </c>
      <c r="D107" t="n">
        <v>2.64</v>
      </c>
      <c r="E107" t="n">
        <v>2.779559322033899</v>
      </c>
    </row>
    <row r="108">
      <c r="A108" t="inlineStr">
        <is>
          <t>300831</t>
        </is>
      </c>
      <c r="B108" t="n">
        <v>0.00281309174407246</v>
      </c>
      <c r="C108" t="n">
        <v>212.0418848167539</v>
      </c>
      <c r="D108" t="n">
        <v>21.91834285714286</v>
      </c>
      <c r="E108" t="n">
        <v>14.38851428571428</v>
      </c>
    </row>
    <row r="109">
      <c r="A109" t="inlineStr">
        <is>
          <t>300832</t>
        </is>
      </c>
      <c r="B109" t="n">
        <v>0.01378241838077929</v>
      </c>
      <c r="C109" t="n">
        <v>211.6150442477876</v>
      </c>
      <c r="D109" t="n">
        <v>152.7384302325582</v>
      </c>
      <c r="E109" t="n">
        <v>6.560348837209301</v>
      </c>
    </row>
    <row r="110">
      <c r="A110" t="inlineStr">
        <is>
          <t>688023</t>
        </is>
      </c>
      <c r="B110" t="n">
        <v>0.04652402903402159</v>
      </c>
      <c r="C110" t="n">
        <v>210.4277771473959</v>
      </c>
      <c r="D110" t="n">
        <v>232.7414237288136</v>
      </c>
      <c r="E110" t="n">
        <v>4.351254237288135</v>
      </c>
    </row>
    <row r="111">
      <c r="A111" t="inlineStr">
        <is>
          <t>002810</t>
        </is>
      </c>
      <c r="B111" t="n">
        <v>0.01157966935782937</v>
      </c>
      <c r="C111" t="n">
        <v>206.1341853035144</v>
      </c>
      <c r="D111" t="n">
        <v>27.87369491525424</v>
      </c>
      <c r="E111" t="n">
        <v>2.397525423728813</v>
      </c>
    </row>
    <row r="112">
      <c r="A112" t="inlineStr">
        <is>
          <t>603613</t>
        </is>
      </c>
      <c r="B112" t="n">
        <v>0.01902719874251936</v>
      </c>
      <c r="C112" t="n">
        <v>205.7724252491695</v>
      </c>
      <c r="D112" t="n">
        <v>78.93105084745761</v>
      </c>
      <c r="E112" t="n">
        <v>4.506949152542374</v>
      </c>
    </row>
    <row r="113">
      <c r="A113" t="inlineStr">
        <is>
          <t>300726</t>
        </is>
      </c>
      <c r="B113" t="n">
        <v>0.0179951814362358</v>
      </c>
      <c r="C113" t="n">
        <v>205.6264964086194</v>
      </c>
      <c r="D113" t="n">
        <v>36.62305084745763</v>
      </c>
      <c r="E113" t="n">
        <v>5.932813559322033</v>
      </c>
    </row>
    <row r="114">
      <c r="A114" t="inlineStr">
        <is>
          <t>300413</t>
        </is>
      </c>
      <c r="B114" t="n">
        <v>0.01343542125326327</v>
      </c>
      <c r="C114" t="n">
        <v>205.3604436229205</v>
      </c>
      <c r="D114" t="n">
        <v>55.52016949152543</v>
      </c>
      <c r="E114" t="n">
        <v>1.127762711864407</v>
      </c>
    </row>
    <row r="115">
      <c r="A115" t="inlineStr">
        <is>
          <t>603218</t>
        </is>
      </c>
      <c r="B115" t="n">
        <v>0.006716087047143674</v>
      </c>
      <c r="C115" t="n">
        <v>205.1710421638822</v>
      </c>
      <c r="D115" t="n">
        <v>18.92203389830508</v>
      </c>
      <c r="E115" t="n">
        <v>1.327186440677966</v>
      </c>
    </row>
    <row r="116">
      <c r="A116" t="inlineStr">
        <is>
          <t>600966</t>
        </is>
      </c>
      <c r="B116" t="n">
        <v>0.004398463553280731</v>
      </c>
      <c r="C116" t="n">
        <v>204.9484536082475</v>
      </c>
      <c r="D116" t="n">
        <v>9.950135593220338</v>
      </c>
      <c r="E116" t="n">
        <v>1.646949152542373</v>
      </c>
    </row>
    <row r="117">
      <c r="A117" t="inlineStr">
        <is>
          <t>002240</t>
        </is>
      </c>
      <c r="B117" t="n">
        <v>0.00646596063525235</v>
      </c>
      <c r="C117" t="n">
        <v>204.4077134986226</v>
      </c>
      <c r="D117" t="n">
        <v>12.41471186440678</v>
      </c>
      <c r="E117" t="n">
        <v>4.204949152542373</v>
      </c>
    </row>
    <row r="118">
      <c r="A118" t="inlineStr">
        <is>
          <t>688368</t>
        </is>
      </c>
      <c r="B118" t="n">
        <v>0.04522604687456316</v>
      </c>
      <c r="C118" t="n">
        <v>204.3573667711599</v>
      </c>
      <c r="D118" t="n">
        <v>110.8890847457627</v>
      </c>
      <c r="E118" t="n">
        <v>5.614949152542373</v>
      </c>
    </row>
    <row r="119">
      <c r="A119" t="inlineStr">
        <is>
          <t>688002</t>
        </is>
      </c>
      <c r="B119" t="n">
        <v>0.03311621023015085</v>
      </c>
      <c r="C119" t="n">
        <v>203.969863807592</v>
      </c>
      <c r="D119" t="n">
        <v>63.88742372881356</v>
      </c>
      <c r="E119" t="n">
        <v>5.194745762711865</v>
      </c>
    </row>
    <row r="120">
      <c r="A120" t="inlineStr">
        <is>
          <t>601636</t>
        </is>
      </c>
      <c r="B120" t="n">
        <v>0.003741858607298449</v>
      </c>
      <c r="C120" t="n">
        <v>201.7369727047146</v>
      </c>
      <c r="D120" t="n">
        <v>7.16935593220339</v>
      </c>
      <c r="E120" t="n">
        <v>2.039694915254238</v>
      </c>
    </row>
    <row r="121">
      <c r="A121" t="inlineStr">
        <is>
          <t>002623</t>
        </is>
      </c>
      <c r="B121" t="n">
        <v>0.00829472098720533</v>
      </c>
      <c r="C121" t="n">
        <v>201.427498121713</v>
      </c>
      <c r="D121" t="n">
        <v>34.98423728813559</v>
      </c>
      <c r="E121" t="n">
        <v>3.548305084745763</v>
      </c>
    </row>
    <row r="122">
      <c r="A122" t="inlineStr">
        <is>
          <t>002979</t>
        </is>
      </c>
      <c r="B122" t="n">
        <v>0.006742608218595891</v>
      </c>
      <c r="C122" t="n">
        <v>201.3465627214742</v>
      </c>
      <c r="D122" t="n">
        <v>37.58279792746114</v>
      </c>
      <c r="E122" t="n">
        <v>11.64663212435233</v>
      </c>
    </row>
    <row r="123">
      <c r="A123" t="inlineStr">
        <is>
          <t>002705</t>
        </is>
      </c>
      <c r="B123" t="n">
        <v>0.01523591280211836</v>
      </c>
      <c r="C123" t="n">
        <v>200.0595592614652</v>
      </c>
      <c r="D123" t="n">
        <v>32.09959322033898</v>
      </c>
      <c r="E123" t="n">
        <v>0.7546101694915255</v>
      </c>
    </row>
    <row r="124">
      <c r="A124" t="inlineStr">
        <is>
          <t>002444</t>
        </is>
      </c>
      <c r="B124" t="n">
        <v>0.01056226410442816</v>
      </c>
      <c r="C124" t="n">
        <v>200.0000000000001</v>
      </c>
      <c r="D124" t="n">
        <v>16.60206779661017</v>
      </c>
      <c r="E124" t="n">
        <v>1.797898305084746</v>
      </c>
    </row>
    <row r="125">
      <c r="A125" t="inlineStr">
        <is>
          <t>603806</t>
        </is>
      </c>
      <c r="B125" t="n">
        <v>0.02772533314855215</v>
      </c>
      <c r="C125" t="n">
        <v>199.2970123022848</v>
      </c>
      <c r="D125" t="n">
        <v>52.01135593220339</v>
      </c>
      <c r="E125" t="n">
        <v>0.5705423728813559</v>
      </c>
    </row>
    <row r="126">
      <c r="A126" t="inlineStr">
        <is>
          <t>300782</t>
        </is>
      </c>
      <c r="B126" t="n">
        <v>0.1311269001395542</v>
      </c>
      <c r="C126" t="n">
        <v>199.2383025027204</v>
      </c>
      <c r="D126" t="n">
        <v>371.3653898305084</v>
      </c>
      <c r="E126" t="n">
        <v>5.003491525423728</v>
      </c>
    </row>
    <row r="127">
      <c r="A127" t="inlineStr">
        <is>
          <t>603799</t>
        </is>
      </c>
      <c r="B127" t="n">
        <v>0.01386053051260228</v>
      </c>
      <c r="C127" t="n">
        <v>198.215641609719</v>
      </c>
      <c r="D127" t="n">
        <v>42.27766101694916</v>
      </c>
      <c r="E127" t="n">
        <v>3.942779661016949</v>
      </c>
    </row>
    <row r="128">
      <c r="A128" t="inlineStr">
        <is>
          <t>601456</t>
        </is>
      </c>
      <c r="B128" t="n">
        <v>0.001837874049896742</v>
      </c>
      <c r="C128" t="n">
        <v>198.202614379085</v>
      </c>
      <c r="D128" t="n">
        <v>17.40443396226415</v>
      </c>
      <c r="E128" t="n">
        <v>17.92339622641509</v>
      </c>
    </row>
    <row r="129">
      <c r="A129" t="inlineStr">
        <is>
          <t>300769</t>
        </is>
      </c>
      <c r="B129" t="n">
        <v>0.03799619422146812</v>
      </c>
      <c r="C129" t="n">
        <v>198.0832782551223</v>
      </c>
      <c r="D129" t="n">
        <v>96.12318644067798</v>
      </c>
      <c r="E129" t="n">
        <v>6.193593220338983</v>
      </c>
    </row>
    <row r="130">
      <c r="A130" t="inlineStr">
        <is>
          <t>603069</t>
        </is>
      </c>
      <c r="B130" t="n">
        <v>0.02318566750263088</v>
      </c>
      <c r="C130" t="n">
        <v>197.1976401179941</v>
      </c>
      <c r="D130" t="n">
        <v>19.22403389830508</v>
      </c>
      <c r="E130" t="n">
        <v>4.055186440677966</v>
      </c>
    </row>
    <row r="131">
      <c r="A131" t="inlineStr">
        <is>
          <t>300059</t>
        </is>
      </c>
      <c r="B131" t="n">
        <v>0.007901527067376429</v>
      </c>
      <c r="C131" t="n">
        <v>195.61053471668</v>
      </c>
      <c r="D131" t="n">
        <v>19.86694915254237</v>
      </c>
      <c r="E131" t="n">
        <v>4.467559322033898</v>
      </c>
    </row>
    <row r="132">
      <c r="A132" t="inlineStr">
        <is>
          <t>002074</t>
        </is>
      </c>
      <c r="B132" t="n">
        <v>0.007251020131747178</v>
      </c>
      <c r="C132" t="n">
        <v>193.1854199683043</v>
      </c>
      <c r="D132" t="n">
        <v>23.9102033898305</v>
      </c>
      <c r="E132" t="n">
        <v>4.548508474576271</v>
      </c>
    </row>
    <row r="133">
      <c r="A133" t="inlineStr">
        <is>
          <t>603308</t>
        </is>
      </c>
      <c r="B133" t="n">
        <v>0.006686509385810032</v>
      </c>
      <c r="C133" t="n">
        <v>193.1404958677686</v>
      </c>
      <c r="D133" t="n">
        <v>20.73376271186441</v>
      </c>
      <c r="E133" t="n">
        <v>1.901186440677966</v>
      </c>
    </row>
    <row r="134">
      <c r="A134" t="inlineStr">
        <is>
          <t>601888</t>
        </is>
      </c>
      <c r="B134" t="n">
        <v>0.104401043133229</v>
      </c>
      <c r="C134" t="n">
        <v>192.5166357586996</v>
      </c>
      <c r="D134" t="n">
        <v>147.0331186440678</v>
      </c>
      <c r="E134" t="n">
        <v>0.7114915254237287</v>
      </c>
    </row>
    <row r="135">
      <c r="A135" t="inlineStr">
        <is>
          <t>600031</t>
        </is>
      </c>
      <c r="B135" t="n">
        <v>0.006663697550226002</v>
      </c>
      <c r="C135" t="n">
        <v>192.1933085501859</v>
      </c>
      <c r="D135" t="n">
        <v>21.53745762711865</v>
      </c>
      <c r="E135" t="n">
        <v>0.9667796610169493</v>
      </c>
    </row>
    <row r="136">
      <c r="A136" t="inlineStr">
        <is>
          <t>300824</t>
        </is>
      </c>
      <c r="B136" t="n">
        <v>0.003460345752983592</v>
      </c>
      <c r="C136" t="n">
        <v>191.069330199765</v>
      </c>
      <c r="D136" t="n">
        <v>29.66138888888889</v>
      </c>
      <c r="E136" t="n">
        <v>12.54951388888889</v>
      </c>
    </row>
    <row r="137">
      <c r="A137" t="inlineStr">
        <is>
          <t>600438</t>
        </is>
      </c>
      <c r="B137" t="n">
        <v>0.0116586292106075</v>
      </c>
      <c r="C137" t="n">
        <v>190.32006245121</v>
      </c>
      <c r="D137" t="n">
        <v>20.80003389830508</v>
      </c>
      <c r="E137" t="n">
        <v>1.873694915254237</v>
      </c>
    </row>
    <row r="138">
      <c r="A138" t="inlineStr">
        <is>
          <t>002185</t>
        </is>
      </c>
      <c r="B138" t="n">
        <v>0.002995586966508285</v>
      </c>
      <c r="C138" t="n">
        <v>190.2350813743219</v>
      </c>
      <c r="D138" t="n">
        <v>12.62922033898305</v>
      </c>
      <c r="E138" t="n">
        <v>6.560983050847459</v>
      </c>
    </row>
    <row r="139">
      <c r="A139" t="inlineStr">
        <is>
          <t>603110</t>
        </is>
      </c>
      <c r="B139" t="n">
        <v>0.004394176998271804</v>
      </c>
      <c r="C139" t="n">
        <v>189.3869479235333</v>
      </c>
      <c r="D139" t="n">
        <v>17.57749152542373</v>
      </c>
      <c r="E139" t="n">
        <v>4.038169491525424</v>
      </c>
    </row>
    <row r="140">
      <c r="A140" t="inlineStr">
        <is>
          <t>300791</t>
        </is>
      </c>
      <c r="B140" t="n">
        <v>0.0426189438017055</v>
      </c>
      <c r="C140" t="n">
        <v>188.8714323121236</v>
      </c>
      <c r="D140" t="n">
        <v>65.59261016949152</v>
      </c>
      <c r="E140" t="n">
        <v>5.678542372881356</v>
      </c>
    </row>
    <row r="141">
      <c r="A141" t="inlineStr">
        <is>
          <t>002493</t>
        </is>
      </c>
      <c r="B141" t="n">
        <v>0.007179671895596127</v>
      </c>
      <c r="C141" t="n">
        <v>187.4107142857143</v>
      </c>
      <c r="D141" t="n">
        <v>16.08023728813559</v>
      </c>
      <c r="E141" t="n">
        <v>0.3545423728813559</v>
      </c>
    </row>
    <row r="142">
      <c r="A142" t="inlineStr">
        <is>
          <t>002977</t>
        </is>
      </c>
      <c r="B142" t="n">
        <v>0.018315296810463</v>
      </c>
      <c r="C142" t="n">
        <v>186.2462182918315</v>
      </c>
      <c r="D142" t="n">
        <v>109.7490865384615</v>
      </c>
      <c r="E142" t="n">
        <v>12.85495192307692</v>
      </c>
    </row>
    <row r="143">
      <c r="A143" t="inlineStr">
        <is>
          <t>601919</t>
        </is>
      </c>
      <c r="B143" t="n">
        <v>0.004413869441193969</v>
      </c>
      <c r="C143" t="n">
        <v>186.1788617886179</v>
      </c>
      <c r="D143" t="n">
        <v>5.709593220338983</v>
      </c>
      <c r="E143" t="n">
        <v>0.7896271186440678</v>
      </c>
    </row>
    <row r="144">
      <c r="A144" t="inlineStr">
        <is>
          <t>603223</t>
        </is>
      </c>
      <c r="B144" t="n">
        <v>0.006978453667751081</v>
      </c>
      <c r="C144" t="n">
        <v>185.5421686746988</v>
      </c>
      <c r="D144" t="n">
        <v>12.21166101694915</v>
      </c>
      <c r="E144" t="n">
        <v>1.175559322033898</v>
      </c>
    </row>
    <row r="145">
      <c r="A145" t="inlineStr">
        <is>
          <t>000636</t>
        </is>
      </c>
      <c r="B145" t="n">
        <v>0.007721758129794945</v>
      </c>
      <c r="C145" t="n">
        <v>185.4183927091964</v>
      </c>
      <c r="D145" t="n">
        <v>25.31338983050847</v>
      </c>
      <c r="E145" t="n">
        <v>5.597457627118644</v>
      </c>
    </row>
    <row r="146">
      <c r="A146" t="inlineStr">
        <is>
          <t>002906</t>
        </is>
      </c>
      <c r="B146" t="n">
        <v>0.005834026447693653</v>
      </c>
      <c r="C146" t="n">
        <v>184.4594594594595</v>
      </c>
      <c r="D146" t="n">
        <v>16.98240677966102</v>
      </c>
      <c r="E146" t="n">
        <v>2.73</v>
      </c>
    </row>
    <row r="147">
      <c r="A147" t="inlineStr">
        <is>
          <t>300816</t>
        </is>
      </c>
      <c r="B147" t="n">
        <v>0.02405178408795093</v>
      </c>
      <c r="C147" t="n">
        <v>184.2087076710435</v>
      </c>
      <c r="D147" t="n">
        <v>72.65393162393163</v>
      </c>
      <c r="E147" t="n">
        <v>8.724871794871795</v>
      </c>
    </row>
    <row r="148">
      <c r="A148" t="inlineStr">
        <is>
          <t>603976</t>
        </is>
      </c>
      <c r="B148" t="n">
        <v>0.05185713107448767</v>
      </c>
      <c r="C148" t="n">
        <v>183.8328792007266</v>
      </c>
      <c r="D148" t="n">
        <v>42.74454237288136</v>
      </c>
      <c r="E148" t="n">
        <v>13.76277966101695</v>
      </c>
    </row>
    <row r="149">
      <c r="A149" t="inlineStr">
        <is>
          <t>603187</t>
        </is>
      </c>
      <c r="B149" t="n">
        <v>0.01864798277674638</v>
      </c>
      <c r="C149" t="n">
        <v>183.2824094281973</v>
      </c>
      <c r="D149" t="n">
        <v>38.1844406779661</v>
      </c>
      <c r="E149" t="n">
        <v>3.028372881355932</v>
      </c>
    </row>
    <row r="150">
      <c r="A150" t="inlineStr">
        <is>
          <t>600586</t>
        </is>
      </c>
      <c r="B150" t="n">
        <v>0.001222717111229697</v>
      </c>
      <c r="C150" t="n">
        <v>182.4372759856631</v>
      </c>
      <c r="D150" t="n">
        <v>3.550338983050847</v>
      </c>
      <c r="E150" t="n">
        <v>2.86464406779661</v>
      </c>
    </row>
    <row r="151">
      <c r="A151" t="inlineStr">
        <is>
          <t>300433</t>
        </is>
      </c>
      <c r="B151" t="n">
        <v>0.009736706673480736</v>
      </c>
      <c r="C151" t="n">
        <v>182.1558630735615</v>
      </c>
      <c r="D151" t="n">
        <v>24.48772881355932</v>
      </c>
      <c r="E151" t="n">
        <v>1.888169491525424</v>
      </c>
    </row>
    <row r="152">
      <c r="A152" t="inlineStr">
        <is>
          <t>603127</t>
        </is>
      </c>
      <c r="B152" t="n">
        <v>0.02650230329767944</v>
      </c>
      <c r="C152" t="n">
        <v>182.0175438596492</v>
      </c>
      <c r="D152" t="n">
        <v>77.1877966101695</v>
      </c>
      <c r="E152" t="n">
        <v>2.553118644067796</v>
      </c>
    </row>
    <row r="153">
      <c r="A153" t="inlineStr">
        <is>
          <t>300576</t>
        </is>
      </c>
      <c r="B153" t="n">
        <v>0.02460121718607941</v>
      </c>
      <c r="C153" t="n">
        <v>181.0151615029664</v>
      </c>
      <c r="D153" t="n">
        <v>42.21528813559322</v>
      </c>
      <c r="E153" t="n">
        <v>15.40389830508474</v>
      </c>
    </row>
    <row r="154">
      <c r="A154" t="inlineStr">
        <is>
          <t>600132</t>
        </is>
      </c>
      <c r="B154" t="n">
        <v>0.03373522046470528</v>
      </c>
      <c r="C154" t="n">
        <v>180.7621247113164</v>
      </c>
      <c r="D154" t="n">
        <v>72.81149152542373</v>
      </c>
      <c r="E154" t="n">
        <v>0.6539661016949153</v>
      </c>
    </row>
    <row r="155">
      <c r="A155" t="inlineStr">
        <is>
          <t>300855</t>
        </is>
      </c>
      <c r="B155" t="n">
        <v>0.003874026387734346</v>
      </c>
      <c r="C155" t="n">
        <v>179.8413747521481</v>
      </c>
      <c r="D155" t="n">
        <v>43.19475409836065</v>
      </c>
      <c r="E155" t="n">
        <v>12.98549180327869</v>
      </c>
    </row>
    <row r="156">
      <c r="A156" t="inlineStr">
        <is>
          <t>002466</t>
        </is>
      </c>
      <c r="B156" t="n">
        <v>0.007665634841642168</v>
      </c>
      <c r="C156" t="n">
        <v>179.3229643183898</v>
      </c>
      <c r="D156" t="n">
        <v>26.238</v>
      </c>
      <c r="E156" t="n">
        <v>5.042033898305085</v>
      </c>
    </row>
    <row r="157">
      <c r="A157" t="inlineStr">
        <is>
          <t>002080</t>
        </is>
      </c>
      <c r="B157" t="n">
        <v>0.00518389293623239</v>
      </c>
      <c r="C157" t="n">
        <v>178.9529914529915</v>
      </c>
      <c r="D157" t="n">
        <v>15.60559322033898</v>
      </c>
      <c r="E157" t="n">
        <v>1.310203389830509</v>
      </c>
    </row>
    <row r="158">
      <c r="A158" t="inlineStr">
        <is>
          <t>600176</t>
        </is>
      </c>
      <c r="B158" t="n">
        <v>0.004004932901408591</v>
      </c>
      <c r="C158" t="n">
        <v>177.4352651048089</v>
      </c>
      <c r="D158" t="n">
        <v>11.79325423728814</v>
      </c>
      <c r="E158" t="n">
        <v>1.276576271186441</v>
      </c>
    </row>
    <row r="159">
      <c r="A159" t="inlineStr">
        <is>
          <t>300680</t>
        </is>
      </c>
      <c r="B159" t="n">
        <v>0.01013012333562833</v>
      </c>
      <c r="C159" t="n">
        <v>176.9652650822669</v>
      </c>
      <c r="D159" t="n">
        <v>19.60864406779661</v>
      </c>
      <c r="E159" t="n">
        <v>8.736542372881356</v>
      </c>
    </row>
    <row r="160">
      <c r="A160" t="inlineStr">
        <is>
          <t>300363</t>
        </is>
      </c>
      <c r="B160" t="n">
        <v>0.007979596832216985</v>
      </c>
      <c r="C160" t="n">
        <v>176.8301350390903</v>
      </c>
      <c r="D160" t="n">
        <v>27.60013559322034</v>
      </c>
      <c r="E160" t="n">
        <v>2.900915254237288</v>
      </c>
    </row>
    <row r="161">
      <c r="A161" t="inlineStr">
        <is>
          <t>002389</t>
        </is>
      </c>
      <c r="B161" t="n">
        <v>0.009259035575761512</v>
      </c>
      <c r="C161" t="n">
        <v>174.9532710280374</v>
      </c>
      <c r="D161" t="n">
        <v>18.03308474576271</v>
      </c>
      <c r="E161" t="n">
        <v>4.095559322033899</v>
      </c>
    </row>
    <row r="162">
      <c r="A162" t="inlineStr">
        <is>
          <t>002214</t>
        </is>
      </c>
      <c r="B162" t="n">
        <v>0.006145327147054503</v>
      </c>
      <c r="C162" t="n">
        <v>174.3310208126858</v>
      </c>
      <c r="D162" t="n">
        <v>21.57522033898305</v>
      </c>
      <c r="E162" t="n">
        <v>5.986203389830508</v>
      </c>
    </row>
    <row r="163">
      <c r="A163" t="inlineStr">
        <is>
          <t>300443</t>
        </is>
      </c>
      <c r="B163" t="n">
        <v>0.01045317306878986</v>
      </c>
      <c r="C163" t="n">
        <v>173.8636363636364</v>
      </c>
      <c r="D163" t="n">
        <v>21.77</v>
      </c>
      <c r="E163" t="n">
        <v>6.749627118644068</v>
      </c>
    </row>
    <row r="164">
      <c r="A164" t="inlineStr">
        <is>
          <t>000301</t>
        </is>
      </c>
      <c r="B164" t="n">
        <v>0.002164488404407774</v>
      </c>
      <c r="C164" t="n">
        <v>173.2283464566929</v>
      </c>
      <c r="D164" t="n">
        <v>6.241084745762712</v>
      </c>
      <c r="E164" t="n">
        <v>1.155796610169492</v>
      </c>
    </row>
    <row r="165">
      <c r="A165" t="inlineStr">
        <is>
          <t>600486</t>
        </is>
      </c>
      <c r="B165" t="n">
        <v>0.01905266263609726</v>
      </c>
      <c r="C165" t="n">
        <v>172.7447216890595</v>
      </c>
      <c r="D165" t="n">
        <v>84.47722033898305</v>
      </c>
      <c r="E165" t="n">
        <v>1.152203389830509</v>
      </c>
    </row>
    <row r="166">
      <c r="A166" t="inlineStr">
        <is>
          <t>300122</t>
        </is>
      </c>
      <c r="B166" t="n">
        <v>0.05582965427210771</v>
      </c>
      <c r="C166" t="n">
        <v>172.5587144622992</v>
      </c>
      <c r="D166" t="n">
        <v>100.755186440678</v>
      </c>
      <c r="E166" t="n">
        <v>1.729627118644068</v>
      </c>
    </row>
    <row r="167">
      <c r="A167" t="inlineStr">
        <is>
          <t>000995</t>
        </is>
      </c>
      <c r="B167" t="n">
        <v>0.01780559764057506</v>
      </c>
      <c r="C167" t="n">
        <v>172.5</v>
      </c>
      <c r="D167" t="n">
        <v>7.83528813559322</v>
      </c>
      <c r="E167" t="n">
        <v>2.552915254237289</v>
      </c>
    </row>
    <row r="168">
      <c r="A168" t="inlineStr">
        <is>
          <t>600760</t>
        </is>
      </c>
      <c r="B168" t="n">
        <v>0.0228483961827323</v>
      </c>
      <c r="C168" t="n">
        <v>172.114743162108</v>
      </c>
      <c r="D168" t="n">
        <v>45.07349152542373</v>
      </c>
      <c r="E168" t="n">
        <v>4.160271186440678</v>
      </c>
    </row>
    <row r="169">
      <c r="A169" t="inlineStr">
        <is>
          <t>002239</t>
        </is>
      </c>
      <c r="B169" t="n">
        <v>0.001354586673808964</v>
      </c>
      <c r="C169" t="n">
        <v>171.3450292397661</v>
      </c>
      <c r="D169" t="n">
        <v>3.928779661016949</v>
      </c>
      <c r="E169" t="n">
        <v>5.017966101694915</v>
      </c>
    </row>
    <row r="170">
      <c r="A170" t="inlineStr">
        <is>
          <t>000818</t>
        </is>
      </c>
      <c r="B170" t="n">
        <v>0.004470932640123209</v>
      </c>
      <c r="C170" t="n">
        <v>171.2740384615385</v>
      </c>
      <c r="D170" t="n">
        <v>21.57267796610169</v>
      </c>
      <c r="E170" t="n">
        <v>3.92142372881356</v>
      </c>
    </row>
    <row r="171">
      <c r="A171" t="inlineStr">
        <is>
          <t>000100</t>
        </is>
      </c>
      <c r="B171" t="n">
        <v>0.0009514223386011369</v>
      </c>
      <c r="C171" t="n">
        <v>171.044776119403</v>
      </c>
      <c r="D171" t="n">
        <v>5.744779661016949</v>
      </c>
      <c r="E171" t="n">
        <v>3.575186440677966</v>
      </c>
    </row>
    <row r="172">
      <c r="A172" t="inlineStr">
        <is>
          <t>000568</t>
        </is>
      </c>
      <c r="B172" t="n">
        <v>0.07083066409632324</v>
      </c>
      <c r="C172" t="n">
        <v>170.8814518029696</v>
      </c>
      <c r="D172" t="n">
        <v>120.6378983050847</v>
      </c>
      <c r="E172" t="n">
        <v>0.894</v>
      </c>
    </row>
    <row r="173">
      <c r="A173" t="inlineStr">
        <is>
          <t>603025</t>
        </is>
      </c>
      <c r="B173" t="n">
        <v>0.007664483078778414</v>
      </c>
      <c r="C173" t="n">
        <v>170.5223880597015</v>
      </c>
      <c r="D173" t="n">
        <v>9.703593220338982</v>
      </c>
      <c r="E173" t="n">
        <v>1.018101694915254</v>
      </c>
    </row>
    <row r="174">
      <c r="A174" t="inlineStr">
        <is>
          <t>002847</t>
        </is>
      </c>
      <c r="B174" t="n">
        <v>0.05864786190713232</v>
      </c>
      <c r="C174" t="n">
        <v>170.2630879617327</v>
      </c>
      <c r="D174" t="n">
        <v>87.76454237288137</v>
      </c>
      <c r="E174" t="n">
        <v>2.542542372881356</v>
      </c>
    </row>
    <row r="175">
      <c r="A175" t="inlineStr">
        <is>
          <t>603501</t>
        </is>
      </c>
      <c r="B175" t="n">
        <v>0.02174999523460042</v>
      </c>
      <c r="C175" t="n">
        <v>169.6437746189416</v>
      </c>
      <c r="D175" t="n">
        <v>186.4223728813559</v>
      </c>
      <c r="E175" t="n">
        <v>3.224033898305085</v>
      </c>
    </row>
    <row r="176">
      <c r="A176" t="inlineStr">
        <is>
          <t>600211</t>
        </is>
      </c>
      <c r="B176" t="n">
        <v>0.06832157170220879</v>
      </c>
      <c r="C176" t="n">
        <v>169.3121693121693</v>
      </c>
      <c r="D176" t="n">
        <v>54.38050847457627</v>
      </c>
      <c r="E176" t="n">
        <v>3.495423728813559</v>
      </c>
    </row>
    <row r="177">
      <c r="A177" t="inlineStr">
        <is>
          <t>002683</t>
        </is>
      </c>
      <c r="B177" t="n">
        <v>0.01631430236677727</v>
      </c>
      <c r="C177" t="n">
        <v>169.2796610169492</v>
      </c>
      <c r="D177" t="n">
        <v>35.27589830508474</v>
      </c>
      <c r="E177" t="n">
        <v>2.167898305084746</v>
      </c>
    </row>
    <row r="178">
      <c r="A178" t="inlineStr">
        <is>
          <t>603378</t>
        </is>
      </c>
      <c r="B178" t="n">
        <v>0.02798845618618745</v>
      </c>
      <c r="C178" t="n">
        <v>168.9221556886228</v>
      </c>
      <c r="D178" t="n">
        <v>42.74030508474576</v>
      </c>
      <c r="E178" t="n">
        <v>2.424711864406779</v>
      </c>
    </row>
    <row r="179">
      <c r="A179" t="inlineStr">
        <is>
          <t>300825</t>
        </is>
      </c>
      <c r="B179" t="n">
        <v>0.002787840752989774</v>
      </c>
      <c r="C179" t="n">
        <v>167.5339366515837</v>
      </c>
      <c r="D179" t="n">
        <v>23.00065</v>
      </c>
      <c r="E179" t="n">
        <v>14.6353</v>
      </c>
    </row>
    <row r="180">
      <c r="A180" t="inlineStr">
        <is>
          <t>002759</t>
        </is>
      </c>
      <c r="B180" t="n">
        <v>0.005252249136897907</v>
      </c>
      <c r="C180" t="n">
        <v>166.948257655755</v>
      </c>
      <c r="D180" t="n">
        <v>9.893728813559321</v>
      </c>
      <c r="E180" t="n">
        <v>2.93928813559322</v>
      </c>
    </row>
    <row r="181">
      <c r="A181" t="inlineStr">
        <is>
          <t>688017</t>
        </is>
      </c>
      <c r="B181" t="n">
        <v>0.02466447428918749</v>
      </c>
      <c r="C181" t="n">
        <v>166.7571695231631</v>
      </c>
      <c r="D181" t="n">
        <v>102.8591666666667</v>
      </c>
      <c r="E181" t="n">
        <v>6.616562500000001</v>
      </c>
    </row>
    <row r="182">
      <c r="A182" t="inlineStr">
        <is>
          <t>603737</t>
        </is>
      </c>
      <c r="B182" t="n">
        <v>0.0540583272896271</v>
      </c>
      <c r="C182" t="n">
        <v>166.4893617021277</v>
      </c>
      <c r="D182" t="n">
        <v>104.1570169491525</v>
      </c>
      <c r="E182" t="n">
        <v>0.7317966101694915</v>
      </c>
    </row>
    <row r="183">
      <c r="A183" t="inlineStr">
        <is>
          <t>000625</t>
        </is>
      </c>
      <c r="B183" t="n">
        <v>0.005684263694729092</v>
      </c>
      <c r="C183" t="n">
        <v>165.0602409638554</v>
      </c>
      <c r="D183" t="n">
        <v>13.03813559322034</v>
      </c>
      <c r="E183" t="n">
        <v>1.761525423728813</v>
      </c>
    </row>
    <row r="184">
      <c r="A184" t="inlineStr">
        <is>
          <t>300842</t>
        </is>
      </c>
      <c r="B184" t="n">
        <v>0.007134830286128438</v>
      </c>
      <c r="C184" t="n">
        <v>164.5778938207136</v>
      </c>
      <c r="D184" t="n">
        <v>68.89586206896553</v>
      </c>
      <c r="E184" t="n">
        <v>11.68255172413793</v>
      </c>
    </row>
    <row r="185">
      <c r="A185" t="inlineStr">
        <is>
          <t>600110</t>
        </is>
      </c>
      <c r="B185" t="n">
        <v>0.001502482429241045</v>
      </c>
      <c r="C185" t="n">
        <v>164.5631067961165</v>
      </c>
      <c r="D185" t="n">
        <v>5.668033898305085</v>
      </c>
      <c r="E185" t="n">
        <v>4.219932203389831</v>
      </c>
    </row>
    <row r="186">
      <c r="A186" t="inlineStr">
        <is>
          <t>600436</t>
        </is>
      </c>
      <c r="B186" t="n">
        <v>0.06401711756021258</v>
      </c>
      <c r="C186" t="n">
        <v>164.0648286140089</v>
      </c>
      <c r="D186" t="n">
        <v>174.2650847457627</v>
      </c>
      <c r="E186" t="n">
        <v>0.7268135593220338</v>
      </c>
    </row>
    <row r="187">
      <c r="A187" t="inlineStr">
        <is>
          <t>600199</t>
        </is>
      </c>
      <c r="B187" t="n">
        <v>0.005966310589670771</v>
      </c>
      <c r="C187" t="n">
        <v>164.041095890411</v>
      </c>
      <c r="D187" t="n">
        <v>7.435186440677967</v>
      </c>
      <c r="E187" t="n">
        <v>4.494440677966101</v>
      </c>
    </row>
    <row r="188">
      <c r="A188" t="inlineStr">
        <is>
          <t>002410</t>
        </is>
      </c>
      <c r="B188" t="n">
        <v>0.01532907007885776</v>
      </c>
      <c r="C188" t="n">
        <v>163.9742014742015</v>
      </c>
      <c r="D188" t="n">
        <v>57.15894915254237</v>
      </c>
      <c r="E188" t="n">
        <v>0.9201016949152544</v>
      </c>
    </row>
    <row r="189">
      <c r="A189" t="inlineStr">
        <is>
          <t>600563</t>
        </is>
      </c>
      <c r="B189" t="n">
        <v>0.02050983873353944</v>
      </c>
      <c r="C189" t="n">
        <v>163.3841539615096</v>
      </c>
      <c r="D189" t="n">
        <v>63.69233898305084</v>
      </c>
      <c r="E189" t="n">
        <v>1.362237288135593</v>
      </c>
    </row>
    <row r="190">
      <c r="A190" t="inlineStr">
        <is>
          <t>603195</t>
        </is>
      </c>
      <c r="B190" t="n">
        <v>0.01207145509172257</v>
      </c>
      <c r="C190" t="n">
        <v>162.5229189585625</v>
      </c>
      <c r="D190" t="n">
        <v>170.0628389830509</v>
      </c>
      <c r="E190" t="n">
        <v>4.79</v>
      </c>
    </row>
    <row r="191">
      <c r="A191" t="inlineStr">
        <is>
          <t>002973</t>
        </is>
      </c>
      <c r="B191" t="n">
        <v>0.00175244573377779</v>
      </c>
      <c r="C191" t="n">
        <v>162.5</v>
      </c>
      <c r="D191" t="n">
        <v>23.69762845849802</v>
      </c>
      <c r="E191" t="n">
        <v>11.83881422924901</v>
      </c>
    </row>
    <row r="192">
      <c r="A192" t="inlineStr">
        <is>
          <t>002041</t>
        </is>
      </c>
      <c r="B192" t="n">
        <v>0.004892877236876809</v>
      </c>
      <c r="C192" t="n">
        <v>162.0689655172414</v>
      </c>
      <c r="D192" t="n">
        <v>14.17945762711865</v>
      </c>
      <c r="E192" t="n">
        <v>3.954881355932204</v>
      </c>
    </row>
    <row r="193">
      <c r="A193" t="inlineStr">
        <is>
          <t>600763</t>
        </is>
      </c>
      <c r="B193" t="n">
        <v>0.07110457580868577</v>
      </c>
      <c r="C193" t="n">
        <v>161.9060927892677</v>
      </c>
      <c r="D193" t="n">
        <v>162.1027118644068</v>
      </c>
      <c r="E193" t="n">
        <v>0.9823728813559323</v>
      </c>
    </row>
    <row r="194">
      <c r="A194" t="inlineStr">
        <is>
          <t>300318</t>
        </is>
      </c>
      <c r="B194" t="n">
        <v>0.009022431933686412</v>
      </c>
      <c r="C194" t="n">
        <v>161.3466334164589</v>
      </c>
      <c r="D194" t="n">
        <v>8.551559322033899</v>
      </c>
      <c r="E194" t="n">
        <v>3.775559322033898</v>
      </c>
    </row>
    <row r="195">
      <c r="A195" t="inlineStr">
        <is>
          <t>002612</t>
        </is>
      </c>
      <c r="B195" t="n">
        <v>0.005933325839187239</v>
      </c>
      <c r="C195" t="n">
        <v>161.1957796014068</v>
      </c>
      <c r="D195" t="n">
        <v>10.6524406779661</v>
      </c>
      <c r="E195" t="n">
        <v>4.972033898305085</v>
      </c>
    </row>
    <row r="196">
      <c r="A196" t="inlineStr">
        <is>
          <t>300323</t>
        </is>
      </c>
      <c r="B196" t="n">
        <v>0.003085717664850287</v>
      </c>
      <c r="C196" t="n">
        <v>161.0441767068273</v>
      </c>
      <c r="D196" t="n">
        <v>8.574677966101694</v>
      </c>
      <c r="E196" t="n">
        <v>3.194440677966101</v>
      </c>
    </row>
    <row r="197">
      <c r="A197" t="inlineStr">
        <is>
          <t>300082</t>
        </is>
      </c>
      <c r="B197" t="n">
        <v>0.002163473775238826</v>
      </c>
      <c r="C197" t="n">
        <v>160.6936416184971</v>
      </c>
      <c r="D197" t="n">
        <v>7.585559322033897</v>
      </c>
      <c r="E197" t="n">
        <v>1.723728813559322</v>
      </c>
    </row>
    <row r="198">
      <c r="A198" t="inlineStr">
        <is>
          <t>688012</t>
        </is>
      </c>
      <c r="B198" t="n">
        <v>0.04576446244995573</v>
      </c>
      <c r="C198" t="n">
        <v>160.6351108448172</v>
      </c>
      <c r="D198" t="n">
        <v>164.7518644067797</v>
      </c>
      <c r="E198" t="n">
        <v>6.155694915254236</v>
      </c>
    </row>
    <row r="199">
      <c r="A199" t="inlineStr">
        <is>
          <t>600127</t>
        </is>
      </c>
      <c r="B199" t="n">
        <v>0.004533949385058102</v>
      </c>
      <c r="C199" t="n">
        <v>160.545905707196</v>
      </c>
      <c r="D199" t="n">
        <v>8.936745762711865</v>
      </c>
      <c r="E199" t="n">
        <v>9.714576271186441</v>
      </c>
    </row>
    <row r="200">
      <c r="A200" t="inlineStr">
        <is>
          <t>300316</t>
        </is>
      </c>
      <c r="B200" t="n">
        <v>0.00478524110738596</v>
      </c>
      <c r="C200" t="n">
        <v>159.8666666666666</v>
      </c>
      <c r="D200" t="n">
        <v>24.15386440677966</v>
      </c>
      <c r="E200" t="n">
        <v>2.503118644067797</v>
      </c>
    </row>
    <row r="201">
      <c r="A201" t="inlineStr">
        <is>
          <t>300581</t>
        </is>
      </c>
      <c r="B201" t="n">
        <v>0.02019629997163998</v>
      </c>
      <c r="C201" t="n">
        <v>159.6007046388725</v>
      </c>
      <c r="D201" t="n">
        <v>22.99871186440678</v>
      </c>
      <c r="E201" t="n">
        <v>5.54535593220339</v>
      </c>
    </row>
    <row r="202">
      <c r="A202" t="inlineStr">
        <is>
          <t>002891</t>
        </is>
      </c>
      <c r="B202" t="n">
        <v>0.01548512309595735</v>
      </c>
      <c r="C202" t="n">
        <v>158.5271317829458</v>
      </c>
      <c r="D202" t="n">
        <v>37.42267796610169</v>
      </c>
      <c r="E202" t="n">
        <v>3.200305084745763</v>
      </c>
    </row>
    <row r="203">
      <c r="A203" t="inlineStr">
        <is>
          <t>002919</t>
        </is>
      </c>
      <c r="B203" t="n">
        <v>0.02527816196064002</v>
      </c>
      <c r="C203" t="n">
        <v>158.4459459459459</v>
      </c>
      <c r="D203" t="n">
        <v>25.48410169491526</v>
      </c>
      <c r="E203" t="n">
        <v>8.312474576271187</v>
      </c>
    </row>
    <row r="204">
      <c r="A204" t="inlineStr">
        <is>
          <t>603991</t>
        </is>
      </c>
      <c r="B204" t="n">
        <v>0.01112817767714774</v>
      </c>
      <c r="C204" t="n">
        <v>158.3333333333333</v>
      </c>
      <c r="D204" t="n">
        <v>29.05759322033898</v>
      </c>
      <c r="E204" t="n">
        <v>2.419423728813559</v>
      </c>
    </row>
    <row r="205">
      <c r="A205" t="inlineStr">
        <is>
          <t>600426</t>
        </is>
      </c>
      <c r="B205" t="n">
        <v>0.008465417737805632</v>
      </c>
      <c r="C205" t="n">
        <v>158.2608695652174</v>
      </c>
      <c r="D205" t="n">
        <v>23.01772881355933</v>
      </c>
      <c r="E205" t="n">
        <v>0.9635593220338983</v>
      </c>
    </row>
    <row r="206">
      <c r="A206" t="inlineStr">
        <is>
          <t>600918</t>
        </is>
      </c>
      <c r="B206" t="n">
        <v>0.001135408584559453</v>
      </c>
      <c r="C206" t="n">
        <v>157.6862123613313</v>
      </c>
      <c r="D206" t="n">
        <v>15.57846153846154</v>
      </c>
      <c r="E206" t="n">
        <v>11.62570512820513</v>
      </c>
    </row>
    <row r="207">
      <c r="A207" t="inlineStr">
        <is>
          <t>300073</t>
        </is>
      </c>
      <c r="B207" t="n">
        <v>0.01483950347421282</v>
      </c>
      <c r="C207" t="n">
        <v>157.6438848920863</v>
      </c>
      <c r="D207" t="n">
        <v>35.05633898305084</v>
      </c>
      <c r="E207" t="n">
        <v>4.012135593220338</v>
      </c>
    </row>
    <row r="208">
      <c r="A208" t="inlineStr">
        <is>
          <t>002056</t>
        </is>
      </c>
      <c r="B208" t="n">
        <v>0.001833362416041848</v>
      </c>
      <c r="C208" t="n">
        <v>157.0561456752656</v>
      </c>
      <c r="D208" t="n">
        <v>11.49759322033898</v>
      </c>
      <c r="E208" t="n">
        <v>2.830915254237289</v>
      </c>
    </row>
    <row r="209">
      <c r="A209" t="inlineStr">
        <is>
          <t>002192</t>
        </is>
      </c>
      <c r="B209" t="n">
        <v>0.008822735324211781</v>
      </c>
      <c r="C209" t="n">
        <v>157.0348837209303</v>
      </c>
      <c r="D209" t="n">
        <v>20.59962711864407</v>
      </c>
      <c r="E209" t="n">
        <v>2.556779661016949</v>
      </c>
    </row>
    <row r="210">
      <c r="A210" t="inlineStr">
        <is>
          <t>603027</t>
        </is>
      </c>
      <c r="B210" t="n">
        <v>0.01274434422683755</v>
      </c>
      <c r="C210" t="n">
        <v>156.7022538552788</v>
      </c>
      <c r="D210" t="n">
        <v>27.77179661016949</v>
      </c>
      <c r="E210" t="n">
        <v>1.465457627118644</v>
      </c>
    </row>
    <row r="211">
      <c r="A211" t="inlineStr">
        <is>
          <t>300661</t>
        </is>
      </c>
      <c r="B211" t="n">
        <v>0.05802210977576155</v>
      </c>
      <c r="C211" t="n">
        <v>155.5799755799756</v>
      </c>
      <c r="D211" t="n">
        <v>241.9706779661017</v>
      </c>
      <c r="E211" t="n">
        <v>2.518406779661017</v>
      </c>
    </row>
    <row r="212">
      <c r="A212" t="inlineStr">
        <is>
          <t>600584</t>
        </is>
      </c>
      <c r="B212" t="n">
        <v>0.00844380333669165</v>
      </c>
      <c r="C212" t="n">
        <v>154.8352242031334</v>
      </c>
      <c r="D212" t="n">
        <v>32.36752542372881</v>
      </c>
      <c r="E212" t="n">
        <v>6.535355932203389</v>
      </c>
    </row>
    <row r="213">
      <c r="A213" t="inlineStr">
        <is>
          <t>603208</t>
        </is>
      </c>
      <c r="B213" t="n">
        <v>0.04108741584297685</v>
      </c>
      <c r="C213" t="n">
        <v>154.1715628672151</v>
      </c>
      <c r="D213" t="n">
        <v>89.67450847457627</v>
      </c>
      <c r="E213" t="n">
        <v>2.039728813559322</v>
      </c>
    </row>
    <row r="214">
      <c r="A214" t="inlineStr">
        <is>
          <t>603456</t>
        </is>
      </c>
      <c r="B214" t="n">
        <v>0.007992363523983132</v>
      </c>
      <c r="C214" t="n">
        <v>154.093567251462</v>
      </c>
      <c r="D214" t="n">
        <v>25.2793220338983</v>
      </c>
      <c r="E214" t="n">
        <v>1.355525423728814</v>
      </c>
    </row>
    <row r="215">
      <c r="A215" t="inlineStr">
        <is>
          <t>688536</t>
        </is>
      </c>
      <c r="B215" t="n">
        <v>0.04450311578407946</v>
      </c>
      <c r="C215" t="n">
        <v>153.6585365853659</v>
      </c>
      <c r="D215" t="n">
        <v>355.2225</v>
      </c>
      <c r="E215" t="n">
        <v>7.908250000000001</v>
      </c>
    </row>
    <row r="216">
      <c r="A216" t="inlineStr">
        <is>
          <t>688139</t>
        </is>
      </c>
      <c r="B216" t="n">
        <v>0.02285468673095965</v>
      </c>
      <c r="C216" t="n">
        <v>153.3408833522084</v>
      </c>
      <c r="D216" t="n">
        <v>50.59233898305084</v>
      </c>
      <c r="E216" t="n">
        <v>5.326847457627119</v>
      </c>
    </row>
    <row r="217">
      <c r="A217" t="inlineStr">
        <is>
          <t>688333</t>
        </is>
      </c>
      <c r="B217" t="n">
        <v>0.04692716101222892</v>
      </c>
      <c r="C217" t="n">
        <v>153.1818181818182</v>
      </c>
      <c r="D217" t="n">
        <v>79.88647457627118</v>
      </c>
      <c r="E217" t="n">
        <v>6.173457627118644</v>
      </c>
    </row>
    <row r="218">
      <c r="A218" t="inlineStr">
        <is>
          <t>600346</t>
        </is>
      </c>
      <c r="B218" t="n">
        <v>0.005380240343291907</v>
      </c>
      <c r="C218" t="n">
        <v>152.3778071334214</v>
      </c>
      <c r="D218" t="n">
        <v>17.76935593220339</v>
      </c>
      <c r="E218" t="n">
        <v>0.666406779661017</v>
      </c>
    </row>
    <row r="219">
      <c r="A219" t="inlineStr">
        <is>
          <t>300432</t>
        </is>
      </c>
      <c r="B219" t="n">
        <v>0.002201385500209782</v>
      </c>
      <c r="C219" t="n">
        <v>152.078239608802</v>
      </c>
      <c r="D219" t="n">
        <v>8.226237288135593</v>
      </c>
      <c r="E219" t="n">
        <v>4.614576271186441</v>
      </c>
    </row>
    <row r="220">
      <c r="A220" t="inlineStr">
        <is>
          <t>300346</t>
        </is>
      </c>
      <c r="B220" t="n">
        <v>0.01049418737359797</v>
      </c>
      <c r="C220" t="n">
        <v>152.0463847203275</v>
      </c>
      <c r="D220" t="n">
        <v>31.00003389830508</v>
      </c>
      <c r="E220" t="n">
        <v>9.012847457627119</v>
      </c>
    </row>
    <row r="221">
      <c r="A221" t="inlineStr">
        <is>
          <t>002129</t>
        </is>
      </c>
      <c r="B221" t="n">
        <v>0.004669275758806969</v>
      </c>
      <c r="C221" t="n">
        <v>150.9598603839441</v>
      </c>
      <c r="D221" t="n">
        <v>19.50979661016949</v>
      </c>
      <c r="E221" t="n">
        <v>3.297322033898305</v>
      </c>
    </row>
    <row r="222">
      <c r="A222" t="inlineStr">
        <is>
          <t>300298</t>
        </is>
      </c>
      <c r="B222" t="n">
        <v>0.01537457362798376</v>
      </c>
      <c r="C222" t="n">
        <v>150.7378777231202</v>
      </c>
      <c r="D222" t="n">
        <v>26.67915254237288</v>
      </c>
      <c r="E222" t="n">
        <v>1.503423728813559</v>
      </c>
    </row>
    <row r="223">
      <c r="A223" t="inlineStr">
        <is>
          <t>600660</t>
        </is>
      </c>
      <c r="B223" t="n">
        <v>0.01054211217963457</v>
      </c>
      <c r="C223" t="n">
        <v>150.6554307116105</v>
      </c>
      <c r="D223" t="n">
        <v>27.54491525423729</v>
      </c>
      <c r="E223" t="n">
        <v>1.027694915254237</v>
      </c>
    </row>
    <row r="224">
      <c r="A224" t="inlineStr">
        <is>
          <t>000547</t>
        </is>
      </c>
      <c r="B224" t="n">
        <v>0.004860729661496865</v>
      </c>
      <c r="C224" t="n">
        <v>150.5964214711729</v>
      </c>
      <c r="D224" t="n">
        <v>16.83362711864407</v>
      </c>
      <c r="E224" t="n">
        <v>3.014610169491525</v>
      </c>
    </row>
    <row r="225">
      <c r="A225" t="inlineStr">
        <is>
          <t>600859</t>
        </is>
      </c>
      <c r="B225" t="n">
        <v>0.0374151994155467</v>
      </c>
      <c r="C225" t="n">
        <v>150.5882352941177</v>
      </c>
      <c r="D225" t="n">
        <v>30.07772881355932</v>
      </c>
      <c r="E225" t="n">
        <v>2.80264406779661</v>
      </c>
    </row>
    <row r="226">
      <c r="A226" t="inlineStr">
        <is>
          <t>601208</t>
        </is>
      </c>
      <c r="B226" t="n">
        <v>0.002457304089141935</v>
      </c>
      <c r="C226" t="n">
        <v>150.5399568034557</v>
      </c>
      <c r="D226" t="n">
        <v>7.429288135593222</v>
      </c>
      <c r="E226" t="n">
        <v>1.92</v>
      </c>
    </row>
    <row r="227">
      <c r="A227" t="inlineStr">
        <is>
          <t>688198</t>
        </is>
      </c>
      <c r="B227" t="n">
        <v>0.0298565705012755</v>
      </c>
      <c r="C227" t="n">
        <v>150.4832291074474</v>
      </c>
      <c r="D227" t="n">
        <v>74.88080882352941</v>
      </c>
      <c r="E227" t="n">
        <v>6.140882352941175</v>
      </c>
    </row>
    <row r="228">
      <c r="A228" t="inlineStr">
        <is>
          <t>300705</t>
        </is>
      </c>
      <c r="B228" t="n">
        <v>0.006001074933396289</v>
      </c>
      <c r="C228" t="n">
        <v>150.2757352941176</v>
      </c>
      <c r="D228" t="n">
        <v>16.67040677966102</v>
      </c>
      <c r="E228" t="n">
        <v>4.406508474576271</v>
      </c>
    </row>
    <row r="229">
      <c r="A229" t="inlineStr">
        <is>
          <t>601168</t>
        </is>
      </c>
      <c r="B229" t="n">
        <v>0.003424026255858819</v>
      </c>
      <c r="C229" t="n">
        <v>150.1845018450185</v>
      </c>
      <c r="D229" t="n">
        <v>7.795050847457627</v>
      </c>
      <c r="E229" t="n">
        <v>1.771118644067797</v>
      </c>
    </row>
    <row r="230">
      <c r="A230" t="inlineStr">
        <is>
          <t>601965</t>
        </is>
      </c>
      <c r="B230" t="n">
        <v>0.002824755045685008</v>
      </c>
      <c r="C230" t="n">
        <v>150.0695410292072</v>
      </c>
      <c r="D230" t="n">
        <v>10.46776271186441</v>
      </c>
      <c r="E230" t="n">
        <v>0.8518983050847457</v>
      </c>
    </row>
    <row r="231">
      <c r="A231" t="inlineStr">
        <is>
          <t>300522</t>
        </is>
      </c>
      <c r="B231" t="n">
        <v>0.01087935413725826</v>
      </c>
      <c r="C231" t="n">
        <v>150.0482160077146</v>
      </c>
      <c r="D231" t="n">
        <v>19.32254237288135</v>
      </c>
      <c r="E231" t="n">
        <v>2.384745762711864</v>
      </c>
    </row>
    <row r="232">
      <c r="A232" t="inlineStr">
        <is>
          <t>300054</t>
        </is>
      </c>
      <c r="B232" t="n">
        <v>0.003149810059935171</v>
      </c>
      <c r="C232" t="n">
        <v>149.0322580645161</v>
      </c>
      <c r="D232" t="n">
        <v>14.11064406779661</v>
      </c>
      <c r="E232" t="n">
        <v>3.92464406779661</v>
      </c>
    </row>
    <row r="233">
      <c r="A233" t="inlineStr">
        <is>
          <t>300595</t>
        </is>
      </c>
      <c r="B233" t="n">
        <v>0.01711790199590706</v>
      </c>
      <c r="C233" t="n">
        <v>148.938611589214</v>
      </c>
      <c r="D233" t="n">
        <v>53.55640677966102</v>
      </c>
      <c r="E233" t="n">
        <v>1.553966101694915</v>
      </c>
    </row>
    <row r="234">
      <c r="A234" t="inlineStr">
        <is>
          <t>002430</t>
        </is>
      </c>
      <c r="B234" t="n">
        <v>0.008429382681000543</v>
      </c>
      <c r="C234" t="n">
        <v>148.8413547237076</v>
      </c>
      <c r="D234" t="n">
        <v>17.69376271186441</v>
      </c>
      <c r="E234" t="n">
        <v>1.066508474576271</v>
      </c>
    </row>
    <row r="235">
      <c r="A235" t="inlineStr">
        <is>
          <t>600702</t>
        </is>
      </c>
      <c r="B235" t="n">
        <v>0.02689390903357302</v>
      </c>
      <c r="C235" t="n">
        <v>148.5795454545455</v>
      </c>
      <c r="D235" t="n">
        <v>37.95935593220339</v>
      </c>
      <c r="E235" t="n">
        <v>3.31942372881356</v>
      </c>
    </row>
    <row r="236">
      <c r="A236" t="inlineStr">
        <is>
          <t>603919</t>
        </is>
      </c>
      <c r="B236" t="n">
        <v>0.0224397436996224</v>
      </c>
      <c r="C236" t="n">
        <v>148.0754716981132</v>
      </c>
      <c r="D236" t="n">
        <v>19.90284745762712</v>
      </c>
      <c r="E236" t="n">
        <v>2.656203389830508</v>
      </c>
    </row>
    <row r="237">
      <c r="A237" t="inlineStr">
        <is>
          <t>002064</t>
        </is>
      </c>
      <c r="B237" t="n">
        <v>0.001723978102492339</v>
      </c>
      <c r="C237" t="n">
        <v>147.7777777777778</v>
      </c>
      <c r="D237" t="n">
        <v>6.925830508474576</v>
      </c>
      <c r="E237" t="n">
        <v>1.580271186440678</v>
      </c>
    </row>
    <row r="238">
      <c r="A238" t="inlineStr">
        <is>
          <t>000816</t>
        </is>
      </c>
      <c r="B238" t="n">
        <v>0.001701881331230591</v>
      </c>
      <c r="C238" t="n">
        <v>147.7611940298507</v>
      </c>
      <c r="D238" t="n">
        <v>1.822915254237288</v>
      </c>
      <c r="E238" t="n">
        <v>3.794033898305085</v>
      </c>
    </row>
    <row r="239">
      <c r="A239" t="inlineStr">
        <is>
          <t>300676</t>
        </is>
      </c>
      <c r="B239" t="n">
        <v>0.03745845591349813</v>
      </c>
      <c r="C239" t="n">
        <v>147.4937552039967</v>
      </c>
      <c r="D239" t="n">
        <v>114.194406779661</v>
      </c>
      <c r="E239" t="n">
        <v>3.318847457627118</v>
      </c>
    </row>
    <row r="240">
      <c r="A240" t="inlineStr">
        <is>
          <t>002049</t>
        </is>
      </c>
      <c r="B240" t="n">
        <v>0.04335960833433135</v>
      </c>
      <c r="C240" t="n">
        <v>147.0938039516593</v>
      </c>
      <c r="D240" t="n">
        <v>86.50179661016949</v>
      </c>
      <c r="E240" t="n">
        <v>4.153457627118644</v>
      </c>
    </row>
    <row r="241">
      <c r="A241" t="inlineStr">
        <is>
          <t>300648</t>
        </is>
      </c>
      <c r="B241" t="n">
        <v>0.0120692220074741</v>
      </c>
      <c r="C241" t="n">
        <v>146.5247338760175</v>
      </c>
      <c r="D241" t="n">
        <v>23.03562711864407</v>
      </c>
      <c r="E241" t="n">
        <v>5.484644067796611</v>
      </c>
    </row>
    <row r="242">
      <c r="A242" t="inlineStr">
        <is>
          <t>300450</t>
        </is>
      </c>
      <c r="B242" t="n">
        <v>0.01137074671397403</v>
      </c>
      <c r="C242" t="n">
        <v>146.2356321839081</v>
      </c>
      <c r="D242" t="n">
        <v>49.78596610169492</v>
      </c>
      <c r="E242" t="n">
        <v>1.974508474576271</v>
      </c>
    </row>
    <row r="243">
      <c r="A243" t="inlineStr">
        <is>
          <t>600559</t>
        </is>
      </c>
      <c r="B243" t="n">
        <v>0.009527069211538872</v>
      </c>
      <c r="C243" t="n">
        <v>146.1814914645103</v>
      </c>
      <c r="D243" t="n">
        <v>13.3788813559322</v>
      </c>
      <c r="E243" t="n">
        <v>4.983050847457627</v>
      </c>
    </row>
    <row r="244">
      <c r="A244" t="inlineStr">
        <is>
          <t>300364</t>
        </is>
      </c>
      <c r="B244" t="n">
        <v>0.002168356832154802</v>
      </c>
      <c r="C244" t="n">
        <v>145.7386363636364</v>
      </c>
      <c r="D244" t="n">
        <v>6.001694915254237</v>
      </c>
      <c r="E244" t="n">
        <v>5.459966101694915</v>
      </c>
    </row>
    <row r="245">
      <c r="A245" t="inlineStr">
        <is>
          <t>002838</t>
        </is>
      </c>
      <c r="B245" t="n">
        <v>0.01188423689922052</v>
      </c>
      <c r="C245" t="n">
        <v>144.9350649350649</v>
      </c>
      <c r="D245" t="n">
        <v>26.63637288135593</v>
      </c>
      <c r="E245" t="n">
        <v>4.905559322033898</v>
      </c>
    </row>
    <row r="246">
      <c r="A246" t="inlineStr">
        <is>
          <t>603882</t>
        </is>
      </c>
      <c r="B246" t="n">
        <v>0.02539391628972762</v>
      </c>
      <c r="C246" t="n">
        <v>144.4036022789928</v>
      </c>
      <c r="D246" t="n">
        <v>80.33033898305085</v>
      </c>
      <c r="E246" t="n">
        <v>1.740101694915254</v>
      </c>
    </row>
    <row r="247">
      <c r="A247" t="inlineStr">
        <is>
          <t>603915</t>
        </is>
      </c>
      <c r="B247" t="n">
        <v>0.006429982541173195</v>
      </c>
      <c r="C247" t="n">
        <v>142.5474254742547</v>
      </c>
      <c r="D247" t="n">
        <v>18.56013559322034</v>
      </c>
      <c r="E247" t="n">
        <v>4.418101694915255</v>
      </c>
    </row>
    <row r="248">
      <c r="A248" t="inlineStr">
        <is>
          <t>000762</t>
        </is>
      </c>
      <c r="B248" t="n">
        <v>0.001956564264743169</v>
      </c>
      <c r="C248" t="n">
        <v>141.7159763313609</v>
      </c>
      <c r="D248" t="n">
        <v>8.904508474576271</v>
      </c>
      <c r="E248" t="n">
        <v>2.983694915254238</v>
      </c>
    </row>
    <row r="249">
      <c r="A249" t="inlineStr">
        <is>
          <t>603877</t>
        </is>
      </c>
      <c r="B249" t="n">
        <v>0.01345978206772068</v>
      </c>
      <c r="C249" t="n">
        <v>140.9361069836553</v>
      </c>
      <c r="D249" t="n">
        <v>20.90386440677966</v>
      </c>
      <c r="E249" t="n">
        <v>0.3867118644067797</v>
      </c>
    </row>
    <row r="250">
      <c r="A250" t="inlineStr">
        <is>
          <t>002603</t>
        </is>
      </c>
      <c r="B250" t="n">
        <v>0.007947982830719645</v>
      </c>
      <c r="C250" t="n">
        <v>140.2116402116402</v>
      </c>
      <c r="D250" t="n">
        <v>23.68725423728813</v>
      </c>
      <c r="E250" t="n">
        <v>3.676779661016949</v>
      </c>
    </row>
    <row r="251">
      <c r="A251" t="inlineStr">
        <is>
          <t>002324</t>
        </is>
      </c>
      <c r="B251" t="n">
        <v>0.002609785979637454</v>
      </c>
      <c r="C251" t="n">
        <v>139.8315282791817</v>
      </c>
      <c r="D251" t="n">
        <v>12.98433898305085</v>
      </c>
      <c r="E251" t="n">
        <v>3.101186440677966</v>
      </c>
    </row>
    <row r="252">
      <c r="A252" t="inlineStr">
        <is>
          <t>002156</t>
        </is>
      </c>
      <c r="B252" t="n">
        <v>0.002909014403381777</v>
      </c>
      <c r="C252" t="n">
        <v>139.4458027709861</v>
      </c>
      <c r="D252" t="n">
        <v>23.31189830508475</v>
      </c>
      <c r="E252" t="n">
        <v>4.421762711864407</v>
      </c>
    </row>
    <row r="253">
      <c r="A253" t="inlineStr">
        <is>
          <t>002151</t>
        </is>
      </c>
      <c r="B253" t="n">
        <v>0.01789237663473612</v>
      </c>
      <c r="C253" t="n">
        <v>139.1780821917808</v>
      </c>
      <c r="D253" t="n">
        <v>39.62105084745762</v>
      </c>
      <c r="E253" t="n">
        <v>6.083898305084745</v>
      </c>
    </row>
    <row r="254">
      <c r="A254" t="inlineStr">
        <is>
          <t>002571</t>
        </is>
      </c>
      <c r="B254" t="n">
        <v>0.002053219319094226</v>
      </c>
      <c r="C254" t="n">
        <v>139.0756302521009</v>
      </c>
      <c r="D254" t="n">
        <v>6.190474576271186</v>
      </c>
      <c r="E254" t="n">
        <v>5.303084745762713</v>
      </c>
    </row>
    <row r="255">
      <c r="A255" t="inlineStr">
        <is>
          <t>002651</t>
        </is>
      </c>
      <c r="B255" t="n">
        <v>0.003977953009669502</v>
      </c>
      <c r="C255" t="n">
        <v>139.0191897654584</v>
      </c>
      <c r="D255" t="n">
        <v>6.978135593220339</v>
      </c>
      <c r="E255" t="n">
        <v>1.99206779661017</v>
      </c>
    </row>
    <row r="256">
      <c r="A256" t="inlineStr">
        <is>
          <t>300395</t>
        </is>
      </c>
      <c r="B256" t="n">
        <v>0.01534556049938765</v>
      </c>
      <c r="C256" t="n">
        <v>138.9327146171694</v>
      </c>
      <c r="D256" t="n">
        <v>33.83199999999999</v>
      </c>
      <c r="E256" t="n">
        <v>1.654372881355932</v>
      </c>
    </row>
    <row r="257">
      <c r="A257" t="inlineStr">
        <is>
          <t>002884</t>
        </is>
      </c>
      <c r="B257" t="n">
        <v>0.006002801261313421</v>
      </c>
      <c r="C257" t="n">
        <v>138.3233532934132</v>
      </c>
      <c r="D257" t="n">
        <v>17.86972881355932</v>
      </c>
      <c r="E257" t="n">
        <v>1.885627118644068</v>
      </c>
    </row>
    <row r="258">
      <c r="A258" t="inlineStr">
        <is>
          <t>603666</t>
        </is>
      </c>
      <c r="B258" t="n">
        <v>0.01543219416243112</v>
      </c>
      <c r="C258" t="n">
        <v>138.2862803368004</v>
      </c>
      <c r="D258" t="n">
        <v>76.69881355932203</v>
      </c>
      <c r="E258" t="n">
        <v>3.071525423728813</v>
      </c>
    </row>
    <row r="259">
      <c r="A259" t="inlineStr">
        <is>
          <t>000786</t>
        </is>
      </c>
      <c r="B259" t="n">
        <v>0.005366203725096266</v>
      </c>
      <c r="C259" t="n">
        <v>138.2239382239382</v>
      </c>
      <c r="D259" t="n">
        <v>29.36627118644067</v>
      </c>
      <c r="E259" t="n">
        <v>0.7936271186440679</v>
      </c>
    </row>
    <row r="260">
      <c r="A260" t="inlineStr">
        <is>
          <t>603338</t>
        </is>
      </c>
      <c r="B260" t="n">
        <v>0.02753373549655899</v>
      </c>
      <c r="C260" t="n">
        <v>137.3853211009174</v>
      </c>
      <c r="D260" t="n">
        <v>74.19498305084745</v>
      </c>
      <c r="E260" t="n">
        <v>0.6233898305084745</v>
      </c>
    </row>
    <row r="261">
      <c r="A261" t="inlineStr">
        <is>
          <t>002291</t>
        </is>
      </c>
      <c r="B261" t="n">
        <v>0.005501876781156669</v>
      </c>
      <c r="C261" t="n">
        <v>136.7684478371501</v>
      </c>
      <c r="D261" t="n">
        <v>20.17138983050848</v>
      </c>
      <c r="E261" t="n">
        <v>6.501796610169492</v>
      </c>
    </row>
    <row r="262">
      <c r="A262" t="inlineStr">
        <is>
          <t>600309</t>
        </is>
      </c>
      <c r="B262" t="n">
        <v>0.01809768894820525</v>
      </c>
      <c r="C262" t="n">
        <v>136.7099757762607</v>
      </c>
      <c r="D262" t="n">
        <v>61.47650847457627</v>
      </c>
      <c r="E262" t="n">
        <v>1.280847457627119</v>
      </c>
    </row>
    <row r="263">
      <c r="A263" t="inlineStr">
        <is>
          <t>600765</t>
        </is>
      </c>
      <c r="B263" t="n">
        <v>0.004396256929184511</v>
      </c>
      <c r="C263" t="n">
        <v>136.5663322185061</v>
      </c>
      <c r="D263" t="n">
        <v>12.45986440677966</v>
      </c>
      <c r="E263" t="n">
        <v>2.461966101694915</v>
      </c>
    </row>
    <row r="264">
      <c r="A264" t="inlineStr">
        <is>
          <t>603533</t>
        </is>
      </c>
      <c r="B264" t="n">
        <v>0.00929149917212802</v>
      </c>
      <c r="C264" t="n">
        <v>136.44128113879</v>
      </c>
      <c r="D264" t="n">
        <v>27.68684745762712</v>
      </c>
      <c r="E264" t="n">
        <v>5.168</v>
      </c>
    </row>
    <row r="265">
      <c r="A265" t="inlineStr">
        <is>
          <t>603826</t>
        </is>
      </c>
      <c r="B265" t="n">
        <v>0.007087746438054026</v>
      </c>
      <c r="C265" t="n">
        <v>136.1405835543767</v>
      </c>
      <c r="D265" t="n">
        <v>28.07338983050848</v>
      </c>
      <c r="E265" t="n">
        <v>1.041152542372882</v>
      </c>
    </row>
    <row r="266">
      <c r="A266" t="inlineStr">
        <is>
          <t>002352</t>
        </is>
      </c>
      <c r="B266" t="n">
        <v>0.01978855282575324</v>
      </c>
      <c r="C266" t="n">
        <v>136.007222078927</v>
      </c>
      <c r="D266" t="n">
        <v>60.10708474576271</v>
      </c>
      <c r="E266" t="n">
        <v>0.4879322033898305</v>
      </c>
    </row>
    <row r="267">
      <c r="A267" t="inlineStr">
        <is>
          <t>002025</t>
        </is>
      </c>
      <c r="B267" t="n">
        <v>0.01533016089950077</v>
      </c>
      <c r="C267" t="n">
        <v>135.3961371698857</v>
      </c>
      <c r="D267" t="n">
        <v>37.60108474576271</v>
      </c>
      <c r="E267" t="n">
        <v>1.63193220338983</v>
      </c>
    </row>
    <row r="268">
      <c r="A268" t="inlineStr">
        <is>
          <t>300206</t>
        </is>
      </c>
      <c r="B268" t="n">
        <v>0.006969340979160184</v>
      </c>
      <c r="C268" t="n">
        <v>134.5885634588564</v>
      </c>
      <c r="D268" t="n">
        <v>15.4577627118644</v>
      </c>
      <c r="E268" t="n">
        <v>4.448949152542373</v>
      </c>
    </row>
    <row r="269">
      <c r="A269" t="inlineStr">
        <is>
          <t>603212</t>
        </is>
      </c>
      <c r="B269" t="n">
        <v>0.0025847019103724</v>
      </c>
      <c r="C269" t="n">
        <v>134.510326449034</v>
      </c>
      <c r="D269" t="n">
        <v>31.56316384180791</v>
      </c>
      <c r="E269" t="n">
        <v>13.66175141242938</v>
      </c>
    </row>
    <row r="270">
      <c r="A270" t="inlineStr">
        <is>
          <t>603809</t>
        </is>
      </c>
      <c r="B270" t="n">
        <v>0.009247664526094868</v>
      </c>
      <c r="C270" t="n">
        <v>134.4713656387665</v>
      </c>
      <c r="D270" t="n">
        <v>16.23318644067797</v>
      </c>
      <c r="E270" t="n">
        <v>2.558440677966102</v>
      </c>
    </row>
    <row r="271">
      <c r="A271" t="inlineStr">
        <is>
          <t>002216</t>
        </is>
      </c>
      <c r="B271" t="n">
        <v>0.007395666363957276</v>
      </c>
      <c r="C271" t="n">
        <v>132.5946445060019</v>
      </c>
      <c r="D271" t="n">
        <v>23.36796610169491</v>
      </c>
      <c r="E271" t="n">
        <v>1.761966101694915</v>
      </c>
    </row>
    <row r="272">
      <c r="A272" t="inlineStr">
        <is>
          <t>600079</t>
        </is>
      </c>
      <c r="B272" t="n">
        <v>0.01100317538901249</v>
      </c>
      <c r="C272" t="n">
        <v>132.39901071723</v>
      </c>
      <c r="D272" t="n">
        <v>24.37854237288136</v>
      </c>
      <c r="E272" t="n">
        <v>1.412745762711864</v>
      </c>
    </row>
    <row r="273">
      <c r="A273" t="inlineStr">
        <is>
          <t>000708</t>
        </is>
      </c>
      <c r="B273" t="n">
        <v>0.002144393893414939</v>
      </c>
      <c r="C273" t="n">
        <v>132.0103537532356</v>
      </c>
      <c r="D273" t="n">
        <v>16.6708813559322</v>
      </c>
      <c r="E273" t="n">
        <v>0.8382033898305085</v>
      </c>
    </row>
    <row r="274">
      <c r="A274" t="inlineStr">
        <is>
          <t>002385</t>
        </is>
      </c>
      <c r="B274" t="n">
        <v>0.001937615090268528</v>
      </c>
      <c r="C274" t="n">
        <v>131.2056737588652</v>
      </c>
      <c r="D274" t="n">
        <v>8.169186440677965</v>
      </c>
      <c r="E274" t="n">
        <v>5.946271186440678</v>
      </c>
    </row>
    <row r="275">
      <c r="A275" t="inlineStr">
        <is>
          <t>000516</t>
        </is>
      </c>
      <c r="B275" t="n">
        <v>0.002557593827883597</v>
      </c>
      <c r="C275" t="n">
        <v>131.1850311850312</v>
      </c>
      <c r="D275" t="n">
        <v>6.001559322033899</v>
      </c>
      <c r="E275" t="n">
        <v>1.654169491525424</v>
      </c>
    </row>
    <row r="276">
      <c r="A276" t="inlineStr">
        <is>
          <t>300699</t>
        </is>
      </c>
      <c r="B276" t="n">
        <v>0.01343859338977291</v>
      </c>
      <c r="C276" t="n">
        <v>131.1024643320363</v>
      </c>
      <c r="D276" t="n">
        <v>62.15728813559323</v>
      </c>
      <c r="E276" t="n">
        <v>1.573457627118644</v>
      </c>
    </row>
    <row r="277">
      <c r="A277" t="inlineStr">
        <is>
          <t>002416</t>
        </is>
      </c>
      <c r="B277" t="n">
        <v>0.0008815918270544248</v>
      </c>
      <c r="C277" t="n">
        <v>131.0996563573883</v>
      </c>
      <c r="D277" t="n">
        <v>7.917627118644067</v>
      </c>
      <c r="E277" t="n">
        <v>2.361389830508475</v>
      </c>
    </row>
    <row r="278">
      <c r="A278" t="inlineStr">
        <is>
          <t>603606</t>
        </is>
      </c>
      <c r="B278" t="n">
        <v>0.006136833282509903</v>
      </c>
      <c r="C278" t="n">
        <v>130.5656934306569</v>
      </c>
      <c r="D278" t="n">
        <v>16.97722033898305</v>
      </c>
      <c r="E278" t="n">
        <v>2.43</v>
      </c>
    </row>
    <row r="279">
      <c r="A279" t="inlineStr">
        <is>
          <t>000902</t>
        </is>
      </c>
      <c r="B279" t="n">
        <v>0.00270258328304564</v>
      </c>
      <c r="C279" t="n">
        <v>130.5555555555556</v>
      </c>
      <c r="D279" t="n">
        <v>10.26542372881356</v>
      </c>
      <c r="E279" t="n">
        <v>1.27271186440678</v>
      </c>
    </row>
    <row r="280">
      <c r="A280" t="inlineStr">
        <is>
          <t>300847</t>
        </is>
      </c>
      <c r="B280" t="n">
        <v>0.003507043732701188</v>
      </c>
      <c r="C280" t="n">
        <v>130.4304304304304</v>
      </c>
      <c r="D280" t="n">
        <v>28.59469696969697</v>
      </c>
      <c r="E280" t="n">
        <v>19.3180303030303</v>
      </c>
    </row>
    <row r="281">
      <c r="A281" t="inlineStr">
        <is>
          <t>603010</t>
        </is>
      </c>
      <c r="B281" t="n">
        <v>0.004676171284988804</v>
      </c>
      <c r="C281" t="n">
        <v>130.3881090008258</v>
      </c>
      <c r="D281" t="n">
        <v>16.70549152542373</v>
      </c>
      <c r="E281" t="n">
        <v>2.576677966101695</v>
      </c>
    </row>
    <row r="282">
      <c r="A282" t="inlineStr">
        <is>
          <t>603313</t>
        </is>
      </c>
      <c r="B282" t="n">
        <v>0.004172733849172074</v>
      </c>
      <c r="C282" t="n">
        <v>130.0859598853868</v>
      </c>
      <c r="D282" t="n">
        <v>26.05213559322034</v>
      </c>
      <c r="E282" t="n">
        <v>1.87</v>
      </c>
    </row>
    <row r="283">
      <c r="A283" t="inlineStr">
        <is>
          <t>600305</t>
        </is>
      </c>
      <c r="B283" t="n">
        <v>0.003892611102140556</v>
      </c>
      <c r="C283" t="n">
        <v>130.0541516245487</v>
      </c>
      <c r="D283" t="n">
        <v>17.75159322033898</v>
      </c>
      <c r="E283" t="n">
        <v>2.085898305084746</v>
      </c>
    </row>
    <row r="284">
      <c r="A284" t="inlineStr">
        <is>
          <t>300347</t>
        </is>
      </c>
      <c r="B284" t="n">
        <v>0.0281969031560976</v>
      </c>
      <c r="C284" t="n">
        <v>129.7227036395148</v>
      </c>
      <c r="D284" t="n">
        <v>95.49166101694915</v>
      </c>
      <c r="E284" t="n">
        <v>1.352203389830508</v>
      </c>
    </row>
    <row r="285">
      <c r="A285" t="inlineStr">
        <is>
          <t>300160</t>
        </is>
      </c>
      <c r="B285" t="n">
        <v>0.002356680275942866</v>
      </c>
      <c r="C285" t="n">
        <v>129.6296296296296</v>
      </c>
      <c r="D285" t="n">
        <v>7.157932203389831</v>
      </c>
      <c r="E285" t="n">
        <v>7.679423728813561</v>
      </c>
    </row>
    <row r="286">
      <c r="A286" t="inlineStr">
        <is>
          <t>300408</t>
        </is>
      </c>
      <c r="B286" t="n">
        <v>0.004386823900171781</v>
      </c>
      <c r="C286" t="n">
        <v>129.2710706150342</v>
      </c>
      <c r="D286" t="n">
        <v>25.72837288135593</v>
      </c>
      <c r="E286" t="n">
        <v>1.032508474576271</v>
      </c>
    </row>
    <row r="287">
      <c r="A287" t="inlineStr">
        <is>
          <t>688116</t>
        </is>
      </c>
      <c r="B287" t="n">
        <v>0.007443562730167778</v>
      </c>
      <c r="C287" t="n">
        <v>129.0631653655074</v>
      </c>
      <c r="D287" t="n">
        <v>43.38484745762712</v>
      </c>
      <c r="E287" t="n">
        <v>5.802644067796609</v>
      </c>
    </row>
    <row r="288">
      <c r="A288" t="inlineStr">
        <is>
          <t>603319</t>
        </is>
      </c>
      <c r="B288" t="n">
        <v>0.01205217997223614</v>
      </c>
      <c r="C288" t="n">
        <v>128.955223880597</v>
      </c>
      <c r="D288" t="n">
        <v>26.33196610169492</v>
      </c>
      <c r="E288" t="n">
        <v>2.606508474576271</v>
      </c>
    </row>
    <row r="289">
      <c r="A289" t="inlineStr">
        <is>
          <t>300138</t>
        </is>
      </c>
      <c r="B289" t="n">
        <v>0.004777724725961449</v>
      </c>
      <c r="C289" t="n">
        <v>128.8084464555053</v>
      </c>
      <c r="D289" t="n">
        <v>12.21610169491525</v>
      </c>
      <c r="E289" t="n">
        <v>2.231423728813559</v>
      </c>
    </row>
    <row r="290">
      <c r="A290" t="inlineStr">
        <is>
          <t>300143</t>
        </is>
      </c>
      <c r="B290" t="n">
        <v>0.008783841204290311</v>
      </c>
      <c r="C290" t="n">
        <v>128.4105131414268</v>
      </c>
      <c r="D290" t="n">
        <v>16.21823728813559</v>
      </c>
      <c r="E290" t="n">
        <v>1.723118644067797</v>
      </c>
    </row>
    <row r="291">
      <c r="A291" t="inlineStr">
        <is>
          <t>300454</t>
        </is>
      </c>
      <c r="B291" t="n">
        <v>0.02825454322482763</v>
      </c>
      <c r="C291" t="n">
        <v>127.6931845940884</v>
      </c>
      <c r="D291" t="n">
        <v>186.3690169491526</v>
      </c>
      <c r="E291" t="n">
        <v>0.9904406779661017</v>
      </c>
    </row>
    <row r="292">
      <c r="A292" t="inlineStr">
        <is>
          <t>002821</t>
        </is>
      </c>
      <c r="B292" t="n">
        <v>0.0460645936328212</v>
      </c>
      <c r="C292" t="n">
        <v>127.4268104776579</v>
      </c>
      <c r="D292" t="n">
        <v>211.1981694915254</v>
      </c>
      <c r="E292" t="n">
        <v>1.145932203389831</v>
      </c>
    </row>
    <row r="293">
      <c r="A293" t="inlineStr">
        <is>
          <t>002553</t>
        </is>
      </c>
      <c r="B293" t="n">
        <v>0.001562064118279097</v>
      </c>
      <c r="C293" t="n">
        <v>126.9902912621359</v>
      </c>
      <c r="D293" t="n">
        <v>6.591593220338983</v>
      </c>
      <c r="E293" t="n">
        <v>5.441186440677966</v>
      </c>
    </row>
    <row r="294">
      <c r="A294" t="inlineStr">
        <is>
          <t>688169</t>
        </is>
      </c>
      <c r="B294" t="n">
        <v>0.3455770540794552</v>
      </c>
      <c r="C294" t="n">
        <v>126.8620758883758</v>
      </c>
      <c r="D294" t="n">
        <v>558.0760888888889</v>
      </c>
      <c r="E294" t="n">
        <v>4.237644444444444</v>
      </c>
    </row>
    <row r="295">
      <c r="A295" t="inlineStr">
        <is>
          <t>300760</t>
        </is>
      </c>
      <c r="B295" t="n">
        <v>0.0620479625420671</v>
      </c>
      <c r="C295" t="n">
        <v>126.7770619242852</v>
      </c>
      <c r="D295" t="n">
        <v>289.4346779661017</v>
      </c>
      <c r="E295" t="n">
        <v>1.062779661016949</v>
      </c>
    </row>
    <row r="296">
      <c r="A296" t="inlineStr">
        <is>
          <t>300243</t>
        </is>
      </c>
      <c r="B296" t="n">
        <v>0.003619861737669156</v>
      </c>
      <c r="C296" t="n">
        <v>126.566757493188</v>
      </c>
      <c r="D296" t="n">
        <v>10.02162711864407</v>
      </c>
      <c r="E296" t="n">
        <v>2.443559322033898</v>
      </c>
    </row>
    <row r="297">
      <c r="A297" t="inlineStr">
        <is>
          <t>600827</t>
        </is>
      </c>
      <c r="B297" t="n">
        <v>0.005845655453356956</v>
      </c>
      <c r="C297" t="n">
        <v>126.3218390804598</v>
      </c>
      <c r="D297" t="n">
        <v>12.38077966101695</v>
      </c>
      <c r="E297" t="n">
        <v>1.449016949152542</v>
      </c>
    </row>
    <row r="298">
      <c r="A298" t="inlineStr">
        <is>
          <t>600732</t>
        </is>
      </c>
      <c r="B298" t="n">
        <v>0.004064558043276687</v>
      </c>
      <c r="C298" t="n">
        <v>125.8807588075881</v>
      </c>
      <c r="D298" t="n">
        <v>11.35491525423729</v>
      </c>
      <c r="E298" t="n">
        <v>3.130711864406779</v>
      </c>
    </row>
    <row r="299">
      <c r="A299" t="inlineStr">
        <is>
          <t>002597</t>
        </is>
      </c>
      <c r="B299" t="n">
        <v>0.005221461034054524</v>
      </c>
      <c r="C299" t="n">
        <v>125.4464285714286</v>
      </c>
      <c r="D299" t="n">
        <v>26.43637288135593</v>
      </c>
      <c r="E299" t="n">
        <v>1.073559322033898</v>
      </c>
    </row>
    <row r="300">
      <c r="A300" t="inlineStr">
        <is>
          <t>002429</t>
        </is>
      </c>
      <c r="B300" t="n">
        <v>0.001102197841914564</v>
      </c>
      <c r="C300" t="n">
        <v>124.9180327868853</v>
      </c>
      <c r="D300" t="n">
        <v>5.291491525423729</v>
      </c>
      <c r="E300" t="n">
        <v>1.981322033898305</v>
      </c>
    </row>
    <row r="301">
      <c r="A301" t="inlineStr">
        <is>
          <t>603520</t>
        </is>
      </c>
      <c r="B301" t="n">
        <v>0.02284790541680231</v>
      </c>
      <c r="C301" t="n">
        <v>124.7890979883193</v>
      </c>
      <c r="D301" t="n">
        <v>57.21108474576271</v>
      </c>
      <c r="E301" t="n">
        <v>1.621627118644068</v>
      </c>
    </row>
    <row r="302">
      <c r="A302" t="inlineStr">
        <is>
          <t>000913</t>
        </is>
      </c>
      <c r="B302" t="n">
        <v>0.01072674197179453</v>
      </c>
      <c r="C302" t="n">
        <v>124.6116107931316</v>
      </c>
      <c r="D302" t="n">
        <v>16.54074576271186</v>
      </c>
      <c r="E302" t="n">
        <v>1.406406779661017</v>
      </c>
    </row>
    <row r="303">
      <c r="A303" t="inlineStr">
        <is>
          <t>300759</t>
        </is>
      </c>
      <c r="B303" t="n">
        <v>0.02606402314130061</v>
      </c>
      <c r="C303" t="n">
        <v>124.449615178092</v>
      </c>
      <c r="D303" t="n">
        <v>82.31179661016949</v>
      </c>
      <c r="E303" t="n">
        <v>2.02735593220339</v>
      </c>
    </row>
    <row r="304">
      <c r="A304" t="inlineStr">
        <is>
          <t>300999</t>
        </is>
      </c>
      <c r="B304" t="n">
        <v>0.03096708387323928</v>
      </c>
      <c r="C304" t="n">
        <v>124.0714285714286</v>
      </c>
      <c r="D304" t="n">
        <v>78.47676470588235</v>
      </c>
      <c r="E304" t="n">
        <v>20.02794117647058</v>
      </c>
    </row>
    <row r="305">
      <c r="A305" t="inlineStr">
        <is>
          <t>002932</t>
        </is>
      </c>
      <c r="B305" t="n">
        <v>0.02367032823806788</v>
      </c>
      <c r="C305" t="n">
        <v>123.8108965119631</v>
      </c>
      <c r="D305" t="n">
        <v>58.72179661016949</v>
      </c>
      <c r="E305" t="n">
        <v>8.395389830508476</v>
      </c>
    </row>
    <row r="306">
      <c r="A306" t="inlineStr">
        <is>
          <t>601028</t>
        </is>
      </c>
      <c r="B306" t="n">
        <v>0.003802844972271138</v>
      </c>
      <c r="C306" t="n">
        <v>123.4285714285714</v>
      </c>
      <c r="D306" t="n">
        <v>9.170881355932202</v>
      </c>
      <c r="E306" t="n">
        <v>0.6938983050847458</v>
      </c>
    </row>
    <row r="307">
      <c r="A307" t="inlineStr">
        <is>
          <t>002050</t>
        </is>
      </c>
      <c r="B307" t="n">
        <v>0.004070879230216738</v>
      </c>
      <c r="C307" t="n">
        <v>123.1261425959781</v>
      </c>
      <c r="D307" t="n">
        <v>18.95677966101695</v>
      </c>
      <c r="E307" t="n">
        <v>1.161186440677966</v>
      </c>
    </row>
    <row r="308">
      <c r="A308" t="inlineStr">
        <is>
          <t>300236</t>
        </is>
      </c>
      <c r="B308" t="n">
        <v>0.01176838290027035</v>
      </c>
      <c r="C308" t="n">
        <v>122.9752770673487</v>
      </c>
      <c r="D308" t="n">
        <v>50.30322033898305</v>
      </c>
      <c r="E308" t="n">
        <v>5.684813559322033</v>
      </c>
    </row>
    <row r="309">
      <c r="A309" t="inlineStr">
        <is>
          <t>601799</t>
        </is>
      </c>
      <c r="B309" t="n">
        <v>0.04184598866461446</v>
      </c>
      <c r="C309" t="n">
        <v>122.6485727655592</v>
      </c>
      <c r="D309" t="n">
        <v>129.9134576271186</v>
      </c>
      <c r="E309" t="n">
        <v>0.5642711864406779</v>
      </c>
    </row>
    <row r="310">
      <c r="A310" t="inlineStr">
        <is>
          <t>300442</t>
        </is>
      </c>
      <c r="B310" t="n">
        <v>0.009910568306267721</v>
      </c>
      <c r="C310" t="n">
        <v>122.419252691577</v>
      </c>
      <c r="D310" t="n">
        <v>21.98237288135593</v>
      </c>
      <c r="E310" t="n">
        <v>1.681220338983051</v>
      </c>
    </row>
    <row r="311">
      <c r="A311" t="inlineStr">
        <is>
          <t>600849</t>
        </is>
      </c>
      <c r="B311" t="n">
        <v>0.004597489906159121</v>
      </c>
      <c r="C311" t="n">
        <v>122.1719457013575</v>
      </c>
      <c r="D311" t="n">
        <v>9.583966101694916</v>
      </c>
      <c r="E311" t="n">
        <v>0</v>
      </c>
    </row>
    <row r="312">
      <c r="A312" t="inlineStr">
        <is>
          <t>002803</t>
        </is>
      </c>
      <c r="B312" t="n">
        <v>0.01372747584635875</v>
      </c>
      <c r="C312" t="n">
        <v>122.0858895705522</v>
      </c>
      <c r="D312" t="n">
        <v>27.37983050847458</v>
      </c>
      <c r="E312" t="n">
        <v>2.94135593220339</v>
      </c>
    </row>
    <row r="313">
      <c r="A313" t="inlineStr">
        <is>
          <t>300171</t>
        </is>
      </c>
      <c r="B313" t="n">
        <v>0.007273479434296752</v>
      </c>
      <c r="C313" t="n">
        <v>122.0170454545455</v>
      </c>
      <c r="D313" t="n">
        <v>13.47071186440678</v>
      </c>
      <c r="E313" t="n">
        <v>2.966983050847458</v>
      </c>
    </row>
    <row r="314">
      <c r="A314" t="inlineStr">
        <is>
          <t>300101</t>
        </is>
      </c>
      <c r="B314" t="n">
        <v>0.002509928378519156</v>
      </c>
      <c r="C314" t="n">
        <v>121.9069239500568</v>
      </c>
      <c r="D314" t="n">
        <v>12.9131186440678</v>
      </c>
      <c r="E314" t="n">
        <v>4.323254237288136</v>
      </c>
    </row>
    <row r="315">
      <c r="A315" t="inlineStr">
        <is>
          <t>603535</t>
        </is>
      </c>
      <c r="B315" t="n">
        <v>0.02035589195253871</v>
      </c>
      <c r="C315" t="n">
        <v>121.5945089757128</v>
      </c>
      <c r="D315" t="n">
        <v>26.83413559322034</v>
      </c>
      <c r="E315" t="n">
        <v>2.555457627118644</v>
      </c>
    </row>
    <row r="316">
      <c r="A316" t="inlineStr">
        <is>
          <t>002585</t>
        </is>
      </c>
      <c r="B316" t="n">
        <v>0.002492265451327838</v>
      </c>
      <c r="C316" t="n">
        <v>121.5384615384615</v>
      </c>
      <c r="D316" t="n">
        <v>6.923966101694915</v>
      </c>
      <c r="E316" t="n">
        <v>3.582881355932203</v>
      </c>
    </row>
    <row r="317">
      <c r="A317" t="inlineStr">
        <is>
          <t>300221</t>
        </is>
      </c>
      <c r="B317" t="n">
        <v>0.00109304433931869</v>
      </c>
      <c r="C317" t="n">
        <v>121.3572854291417</v>
      </c>
      <c r="D317" t="n">
        <v>6.064542372881355</v>
      </c>
      <c r="E317" t="n">
        <v>7.708271186440678</v>
      </c>
    </row>
    <row r="318">
      <c r="A318" t="inlineStr">
        <is>
          <t>600991</t>
        </is>
      </c>
      <c r="B318" t="n">
        <v>0.001471013982718354</v>
      </c>
      <c r="C318" t="n">
        <v>121.0918114143921</v>
      </c>
      <c r="D318" t="n">
        <v>14.69603389830509</v>
      </c>
      <c r="E318" t="n">
        <v>0</v>
      </c>
    </row>
    <row r="319">
      <c r="A319" t="inlineStr">
        <is>
          <t>300740</t>
        </is>
      </c>
      <c r="B319" t="n">
        <v>0.006720006026264918</v>
      </c>
      <c r="C319" t="n">
        <v>120.59765208111</v>
      </c>
      <c r="D319" t="n">
        <v>14.03128813559322</v>
      </c>
      <c r="E319" t="n">
        <v>5.831525423728813</v>
      </c>
    </row>
    <row r="320">
      <c r="A320" t="inlineStr">
        <is>
          <t>300019</t>
        </is>
      </c>
      <c r="B320" t="n">
        <v>0.004200104242356292</v>
      </c>
      <c r="C320" t="n">
        <v>120.2140309155767</v>
      </c>
      <c r="D320" t="n">
        <v>12.96050847457627</v>
      </c>
      <c r="E320" t="n">
        <v>4.172813559322034</v>
      </c>
    </row>
    <row r="321">
      <c r="A321" t="inlineStr">
        <is>
          <t>300015</t>
        </is>
      </c>
      <c r="B321" t="n">
        <v>0.01500452205422016</v>
      </c>
      <c r="C321" t="n">
        <v>119.5956454121306</v>
      </c>
      <c r="D321" t="n">
        <v>44.58471186440678</v>
      </c>
      <c r="E321" t="n">
        <v>0.7768813559322034</v>
      </c>
    </row>
    <row r="322">
      <c r="A322" t="inlineStr">
        <is>
          <t>300671</t>
        </is>
      </c>
      <c r="B322" t="n">
        <v>0.01211211110115975</v>
      </c>
      <c r="C322" t="n">
        <v>119.5390781563126</v>
      </c>
      <c r="D322" t="n">
        <v>34.98298305084746</v>
      </c>
      <c r="E322" t="n">
        <v>7.965355932203389</v>
      </c>
    </row>
    <row r="323">
      <c r="A323" t="inlineStr">
        <is>
          <t>600409</t>
        </is>
      </c>
      <c r="B323" t="n">
        <v>0.001581350787149751</v>
      </c>
      <c r="C323" t="n">
        <v>119.3181818181818</v>
      </c>
      <c r="D323" t="n">
        <v>6.274711864406781</v>
      </c>
      <c r="E323" t="n">
        <v>2.127016949152543</v>
      </c>
    </row>
    <row r="324">
      <c r="A324" t="inlineStr">
        <is>
          <t>603298</t>
        </is>
      </c>
      <c r="B324" t="n">
        <v>0.005877919980358937</v>
      </c>
      <c r="C324" t="n">
        <v>118.2122905027933</v>
      </c>
      <c r="D324" t="n">
        <v>12.88254237288136</v>
      </c>
      <c r="E324" t="n">
        <v>0.8833898305084746</v>
      </c>
    </row>
    <row r="325">
      <c r="A325" t="inlineStr">
        <is>
          <t>300725</t>
        </is>
      </c>
      <c r="B325" t="n">
        <v>0.02361649560005911</v>
      </c>
      <c r="C325" t="n">
        <v>118.102508178844</v>
      </c>
      <c r="D325" t="n">
        <v>102.4085762711864</v>
      </c>
      <c r="E325" t="n">
        <v>2.349864406779661</v>
      </c>
    </row>
    <row r="326">
      <c r="A326" t="inlineStr">
        <is>
          <t>688188</t>
        </is>
      </c>
      <c r="B326" t="n">
        <v>0.05412531110690195</v>
      </c>
      <c r="C326" t="n">
        <v>117.8702010968921</v>
      </c>
      <c r="D326" t="n">
        <v>187.7416271186441</v>
      </c>
      <c r="E326" t="n">
        <v>3.626542372881356</v>
      </c>
    </row>
    <row r="327">
      <c r="A327" t="inlineStr">
        <is>
          <t>002241</t>
        </is>
      </c>
      <c r="B327" t="n">
        <v>0.01116741763704974</v>
      </c>
      <c r="C327" t="n">
        <v>117.8243105209397</v>
      </c>
      <c r="D327" t="n">
        <v>29.62650847457627</v>
      </c>
      <c r="E327" t="n">
        <v>3.245491525423729</v>
      </c>
    </row>
    <row r="328">
      <c r="A328" t="inlineStr">
        <is>
          <t>002970</t>
        </is>
      </c>
      <c r="B328" t="n">
        <v>0.004522769946248812</v>
      </c>
      <c r="C328" t="n">
        <v>117.7299703264095</v>
      </c>
      <c r="D328" t="n">
        <v>59.96597744360903</v>
      </c>
      <c r="E328" t="n">
        <v>8.183834586466165</v>
      </c>
    </row>
    <row r="329">
      <c r="A329" t="inlineStr">
        <is>
          <t>300489</t>
        </is>
      </c>
      <c r="B329" t="n">
        <v>0.01670980927912668</v>
      </c>
      <c r="C329" t="n">
        <v>117.4854288093256</v>
      </c>
      <c r="D329" t="n">
        <v>28.58183050847458</v>
      </c>
      <c r="E329" t="n">
        <v>2.789762711864407</v>
      </c>
    </row>
    <row r="330">
      <c r="A330" t="inlineStr">
        <is>
          <t>002850</t>
        </is>
      </c>
      <c r="B330" t="n">
        <v>0.01197369155468169</v>
      </c>
      <c r="C330" t="n">
        <v>117.299333526514</v>
      </c>
      <c r="D330" t="n">
        <v>61.88566101694916</v>
      </c>
      <c r="E330" t="n">
        <v>3.315254237288136</v>
      </c>
    </row>
    <row r="331">
      <c r="A331" t="inlineStr">
        <is>
          <t>300827</t>
        </is>
      </c>
      <c r="B331" t="n">
        <v>0.006666137609372316</v>
      </c>
      <c r="C331" t="n">
        <v>117.2657252888318</v>
      </c>
      <c r="D331" t="n">
        <v>54.90041884816754</v>
      </c>
      <c r="E331" t="n">
        <v>14.68031413612565</v>
      </c>
    </row>
    <row r="332">
      <c r="A332" t="inlineStr">
        <is>
          <t>300737</t>
        </is>
      </c>
      <c r="B332" t="n">
        <v>0.005267077761769478</v>
      </c>
      <c r="C332" t="n">
        <v>116.9298245614035</v>
      </c>
      <c r="D332" t="n">
        <v>19.35972881355932</v>
      </c>
      <c r="E332" t="n">
        <v>3.583762711864407</v>
      </c>
    </row>
    <row r="333">
      <c r="A333" t="inlineStr">
        <is>
          <t>002648</t>
        </is>
      </c>
      <c r="B333" t="n">
        <v>0.003971890914839194</v>
      </c>
      <c r="C333" t="n">
        <v>116.5945165945166</v>
      </c>
      <c r="D333" t="n">
        <v>18.37572881355932</v>
      </c>
      <c r="E333" t="n">
        <v>1.521322033898305</v>
      </c>
    </row>
    <row r="334">
      <c r="A334" t="inlineStr">
        <is>
          <t>002959</t>
        </is>
      </c>
      <c r="B334" t="n">
        <v>0.04535537553841405</v>
      </c>
      <c r="C334" t="n">
        <v>116.4294954721863</v>
      </c>
      <c r="D334" t="n">
        <v>93.508</v>
      </c>
      <c r="E334" t="n">
        <v>6.108</v>
      </c>
    </row>
    <row r="335">
      <c r="A335" t="inlineStr">
        <is>
          <t>688016</t>
        </is>
      </c>
      <c r="B335" t="n">
        <v>0.05692120704866114</v>
      </c>
      <c r="C335" t="n">
        <v>116.4241766196163</v>
      </c>
      <c r="D335" t="n">
        <v>222.07</v>
      </c>
      <c r="E335" t="n">
        <v>3.539152542372881</v>
      </c>
    </row>
    <row r="336">
      <c r="A336" t="inlineStr">
        <is>
          <t>002625</t>
        </is>
      </c>
      <c r="B336" t="n">
        <v>0.01106322885638221</v>
      </c>
      <c r="C336" t="n">
        <v>116.1687170474517</v>
      </c>
      <c r="D336" t="n">
        <v>13.93861016949152</v>
      </c>
      <c r="E336" t="n">
        <v>2.798440677966102</v>
      </c>
    </row>
    <row r="337">
      <c r="A337" t="inlineStr">
        <is>
          <t>603128</t>
        </is>
      </c>
      <c r="B337" t="n">
        <v>0.001760838278685507</v>
      </c>
      <c r="C337" t="n">
        <v>115.8964879852125</v>
      </c>
      <c r="D337" t="n">
        <v>5.868610169491524</v>
      </c>
      <c r="E337" t="n">
        <v>2.737186440677966</v>
      </c>
    </row>
    <row r="338">
      <c r="A338" t="inlineStr">
        <is>
          <t>000858</t>
        </is>
      </c>
      <c r="B338" t="n">
        <v>0.06848298364071857</v>
      </c>
      <c r="C338" t="n">
        <v>115.8245802346086</v>
      </c>
      <c r="D338" t="n">
        <v>183.9780677966102</v>
      </c>
      <c r="E338" t="n">
        <v>0.5897627118644069</v>
      </c>
    </row>
    <row r="339">
      <c r="A339" t="inlineStr">
        <is>
          <t>600616</t>
        </is>
      </c>
      <c r="B339" t="n">
        <v>0.002480447086368642</v>
      </c>
      <c r="C339" t="n">
        <v>115.2284263959391</v>
      </c>
      <c r="D339" t="n">
        <v>4.843728813559322</v>
      </c>
      <c r="E339" t="n">
        <v>2.714135593220339</v>
      </c>
    </row>
    <row r="340">
      <c r="A340" t="inlineStr">
        <is>
          <t>300651</t>
        </is>
      </c>
      <c r="B340" t="n">
        <v>0.005369734459523732</v>
      </c>
      <c r="C340" t="n">
        <v>114.7881996974281</v>
      </c>
      <c r="D340" t="n">
        <v>32.60989830508475</v>
      </c>
      <c r="E340" t="n">
        <v>2.350881355932203</v>
      </c>
    </row>
    <row r="341">
      <c r="A341" t="inlineStr">
        <is>
          <t>601717</t>
        </is>
      </c>
      <c r="B341" t="n">
        <v>0.002564277447036336</v>
      </c>
      <c r="C341" t="n">
        <v>114.4804088586031</v>
      </c>
      <c r="D341" t="n">
        <v>7.472271186440677</v>
      </c>
      <c r="E341" t="n">
        <v>2.098169491525424</v>
      </c>
    </row>
    <row r="342">
      <c r="A342" t="inlineStr">
        <is>
          <t>002288</t>
        </is>
      </c>
      <c r="B342" t="n">
        <v>0.001279787562252709</v>
      </c>
      <c r="C342" t="n">
        <v>114.4736842105263</v>
      </c>
      <c r="D342" t="n">
        <v>5.95</v>
      </c>
      <c r="E342" t="n">
        <v>4.563661016949152</v>
      </c>
    </row>
    <row r="343">
      <c r="A343" t="inlineStr">
        <is>
          <t>300502</t>
        </is>
      </c>
      <c r="B343" t="n">
        <v>0.01319035670975447</v>
      </c>
      <c r="C343" t="n">
        <v>114.3134966938934</v>
      </c>
      <c r="D343" t="n">
        <v>51.598</v>
      </c>
      <c r="E343" t="n">
        <v>4.488406779661017</v>
      </c>
    </row>
    <row r="344">
      <c r="A344" t="inlineStr">
        <is>
          <t>300727</t>
        </is>
      </c>
      <c r="B344" t="n">
        <v>0.01199843860569381</v>
      </c>
      <c r="C344" t="n">
        <v>114.078947368421</v>
      </c>
      <c r="D344" t="n">
        <v>18.95532203389831</v>
      </c>
      <c r="E344" t="n">
        <v>9.47542372881356</v>
      </c>
    </row>
    <row r="345">
      <c r="A345" t="inlineStr">
        <is>
          <t>600703</t>
        </is>
      </c>
      <c r="B345" t="n">
        <v>0.002166775270693776</v>
      </c>
      <c r="C345" t="n">
        <v>113.8581652569941</v>
      </c>
      <c r="D345" t="n">
        <v>23.99254237288136</v>
      </c>
      <c r="E345" t="n">
        <v>2.543423728813559</v>
      </c>
    </row>
    <row r="346">
      <c r="A346" t="inlineStr">
        <is>
          <t>002968</t>
        </is>
      </c>
      <c r="B346" t="n">
        <v>0.004865106547374235</v>
      </c>
      <c r="C346" t="n">
        <v>113.6921250494658</v>
      </c>
      <c r="D346" t="n">
        <v>52.81467391304347</v>
      </c>
      <c r="E346" t="n">
        <v>4.881014492753624</v>
      </c>
    </row>
    <row r="347">
      <c r="A347" t="inlineStr">
        <is>
          <t>603396</t>
        </is>
      </c>
      <c r="B347" t="n">
        <v>0.009485327129062589</v>
      </c>
      <c r="C347" t="n">
        <v>113.4118967452301</v>
      </c>
      <c r="D347" t="n">
        <v>28.47562711864407</v>
      </c>
      <c r="E347" t="n">
        <v>5.450610169491525</v>
      </c>
    </row>
    <row r="348">
      <c r="A348" t="inlineStr">
        <is>
          <t>300558</t>
        </is>
      </c>
      <c r="B348" t="n">
        <v>0.02112795277907171</v>
      </c>
      <c r="C348" t="n">
        <v>112.9065040650407</v>
      </c>
      <c r="D348" t="n">
        <v>99.06976271186441</v>
      </c>
      <c r="E348" t="n">
        <v>1.374338983050847</v>
      </c>
    </row>
    <row r="349">
      <c r="A349" t="inlineStr">
        <is>
          <t>300721</t>
        </is>
      </c>
      <c r="B349" t="n">
        <v>0.005596545003723505</v>
      </c>
      <c r="C349" t="n">
        <v>112.7334465195246</v>
      </c>
      <c r="D349" t="n">
        <v>24.5766779661017</v>
      </c>
      <c r="E349" t="n">
        <v>10.84254237288135</v>
      </c>
    </row>
    <row r="350">
      <c r="A350" t="inlineStr">
        <is>
          <t>603259</t>
        </is>
      </c>
      <c r="B350" t="n">
        <v>0.01835522058980608</v>
      </c>
      <c r="C350" t="n">
        <v>112.6353255227643</v>
      </c>
      <c r="D350" t="n">
        <v>90.78766101694916</v>
      </c>
      <c r="E350" t="n">
        <v>1.10728813559322</v>
      </c>
    </row>
    <row r="351">
      <c r="A351" t="inlineStr">
        <is>
          <t>000406</t>
        </is>
      </c>
      <c r="B351" t="n">
        <v>0.00186889029542881</v>
      </c>
      <c r="C351" t="n">
        <v>112.6050420168067</v>
      </c>
      <c r="D351" t="n">
        <v>6.095457627118644</v>
      </c>
      <c r="E351" t="n">
        <v>0</v>
      </c>
    </row>
    <row r="352">
      <c r="A352" t="inlineStr">
        <is>
          <t>002735</t>
        </is>
      </c>
      <c r="B352" t="n">
        <v>0.01148579655607929</v>
      </c>
      <c r="C352" t="n">
        <v>112.3163841807909</v>
      </c>
      <c r="D352" t="n">
        <v>26.88705084745763</v>
      </c>
      <c r="E352" t="n">
        <v>1.873559322033898</v>
      </c>
    </row>
    <row r="353">
      <c r="A353" t="inlineStr">
        <is>
          <t>002475</t>
        </is>
      </c>
      <c r="B353" t="n">
        <v>0.01138770417096632</v>
      </c>
      <c r="C353" t="n">
        <v>112.2285714285714</v>
      </c>
      <c r="D353" t="n">
        <v>43.37633898305085</v>
      </c>
      <c r="E353" t="n">
        <v>1.273186440677966</v>
      </c>
    </row>
    <row r="354">
      <c r="A354" t="inlineStr">
        <is>
          <t>000951</t>
        </is>
      </c>
      <c r="B354" t="n">
        <v>0.007188291738476473</v>
      </c>
      <c r="C354" t="n">
        <v>112.1857923497267</v>
      </c>
      <c r="D354" t="n">
        <v>28.18576271186441</v>
      </c>
      <c r="E354" t="n">
        <v>1.003830508474576</v>
      </c>
    </row>
    <row r="355">
      <c r="A355" t="inlineStr">
        <is>
          <t>600499</t>
        </is>
      </c>
      <c r="B355" t="n">
        <v>0.000764704834777975</v>
      </c>
      <c r="C355" t="n">
        <v>112.1287128712871</v>
      </c>
      <c r="D355" t="n">
        <v>4.710915254237288</v>
      </c>
      <c r="E355" t="n">
        <v>1.062813559322034</v>
      </c>
    </row>
    <row r="356">
      <c r="A356" t="inlineStr">
        <is>
          <t>688006</t>
        </is>
      </c>
      <c r="B356" t="n">
        <v>0.01097888475994267</v>
      </c>
      <c r="C356" t="n">
        <v>111.4344053088311</v>
      </c>
      <c r="D356" t="n">
        <v>50.06630508474576</v>
      </c>
      <c r="E356" t="n">
        <v>5.304440677966102</v>
      </c>
    </row>
    <row r="357">
      <c r="A357" t="inlineStr">
        <is>
          <t>000591</t>
        </is>
      </c>
      <c r="B357" t="n">
        <v>0.000903490146952885</v>
      </c>
      <c r="C357" t="n">
        <v>111.3095238095238</v>
      </c>
      <c r="D357" t="n">
        <v>4.086271186440677</v>
      </c>
      <c r="E357" t="n">
        <v>3.558881355932204</v>
      </c>
    </row>
    <row r="358">
      <c r="A358" t="inlineStr">
        <is>
          <t>300453</t>
        </is>
      </c>
      <c r="B358" t="n">
        <v>0.004845002572163374</v>
      </c>
      <c r="C358" t="n">
        <v>111.260053619303</v>
      </c>
      <c r="D358" t="n">
        <v>14.25654237288136</v>
      </c>
      <c r="E358" t="n">
        <v>7.672847457627118</v>
      </c>
    </row>
    <row r="359">
      <c r="A359" t="inlineStr">
        <is>
          <t>688122</t>
        </is>
      </c>
      <c r="B359" t="n">
        <v>0.01283093306419477</v>
      </c>
      <c r="C359" t="n">
        <v>110.9441359032996</v>
      </c>
      <c r="D359" t="n">
        <v>42.6364406779661</v>
      </c>
      <c r="E359" t="n">
        <v>4.924067796610169</v>
      </c>
    </row>
    <row r="360">
      <c r="A360" t="inlineStr">
        <is>
          <t>603712</t>
        </is>
      </c>
      <c r="B360" t="n">
        <v>0.009374886901370619</v>
      </c>
      <c r="C360" t="n">
        <v>110.6223678053345</v>
      </c>
      <c r="D360" t="n">
        <v>34.43366101694915</v>
      </c>
      <c r="E360" t="n">
        <v>2.105355932203389</v>
      </c>
    </row>
    <row r="361">
      <c r="A361" t="inlineStr">
        <is>
          <t>300062</t>
        </is>
      </c>
      <c r="B361" t="n">
        <v>0.006638578468426431</v>
      </c>
      <c r="C361" t="n">
        <v>110.5461393596987</v>
      </c>
      <c r="D361" t="n">
        <v>7.705186440677966</v>
      </c>
      <c r="E361" t="n">
        <v>9.979559322033898</v>
      </c>
    </row>
    <row r="362">
      <c r="A362" t="inlineStr">
        <is>
          <t>002499</t>
        </is>
      </c>
      <c r="B362" t="n">
        <v>0.0005988976009216088</v>
      </c>
      <c r="C362" t="n">
        <v>110.2702702702703</v>
      </c>
      <c r="D362" t="n">
        <v>4.054271186440678</v>
      </c>
      <c r="E362" t="n">
        <v>0.9856271186440677</v>
      </c>
    </row>
    <row r="363">
      <c r="A363" t="inlineStr">
        <is>
          <t>300815</t>
        </is>
      </c>
      <c r="B363" t="n">
        <v>0.01191506626011005</v>
      </c>
      <c r="C363" t="n">
        <v>110.2315689981096</v>
      </c>
      <c r="D363" t="n">
        <v>112.4332916666667</v>
      </c>
      <c r="E363" t="n">
        <v>6.211541666666666</v>
      </c>
    </row>
    <row r="364">
      <c r="A364" t="inlineStr">
        <is>
          <t>002766</t>
        </is>
      </c>
      <c r="B364" t="n">
        <v>0.0005518071776269639</v>
      </c>
      <c r="C364" t="n">
        <v>110.0961538461538</v>
      </c>
      <c r="D364" t="n">
        <v>3.489457627118643</v>
      </c>
      <c r="E364" t="n">
        <v>1.319084745762712</v>
      </c>
    </row>
    <row r="365">
      <c r="A365" t="inlineStr">
        <is>
          <t>603288</t>
        </is>
      </c>
      <c r="B365" t="n">
        <v>0.04002094308999498</v>
      </c>
      <c r="C365" t="n">
        <v>109.8207735038256</v>
      </c>
      <c r="D365" t="n">
        <v>129.5996610169491</v>
      </c>
      <c r="E365" t="n">
        <v>0.1510508474576271</v>
      </c>
    </row>
    <row r="366">
      <c r="A366" t="inlineStr">
        <is>
          <t>300115</t>
        </is>
      </c>
      <c r="B366" t="n">
        <v>0.002142724634359268</v>
      </c>
      <c r="C366" t="n">
        <v>109.5824777549624</v>
      </c>
      <c r="D366" t="n">
        <v>22.08389830508474</v>
      </c>
      <c r="E366" t="n">
        <v>3.610915254237288</v>
      </c>
    </row>
    <row r="367">
      <c r="A367" t="inlineStr">
        <is>
          <t>300690</t>
        </is>
      </c>
      <c r="B367" t="n">
        <v>0.02018647471587261</v>
      </c>
      <c r="C367" t="n">
        <v>109.4042553191489</v>
      </c>
      <c r="D367" t="n">
        <v>34.75877966101695</v>
      </c>
      <c r="E367" t="n">
        <v>5.724881355932203</v>
      </c>
    </row>
    <row r="368">
      <c r="A368" t="inlineStr">
        <is>
          <t>300600</t>
        </is>
      </c>
      <c r="B368" t="n">
        <v>0.006476763657293867</v>
      </c>
      <c r="C368" t="n">
        <v>109.3023255813953</v>
      </c>
      <c r="D368" t="n">
        <v>13.3666779661017</v>
      </c>
      <c r="E368" t="n">
        <v>3.244508474576271</v>
      </c>
    </row>
    <row r="369">
      <c r="A369" t="inlineStr">
        <is>
          <t>300008</t>
        </is>
      </c>
      <c r="B369" t="n">
        <v>0.003490817171705199</v>
      </c>
      <c r="C369" t="n">
        <v>109</v>
      </c>
      <c r="D369" t="n">
        <v>4.551186440677966</v>
      </c>
      <c r="E369" t="n">
        <v>8.689796610169493</v>
      </c>
    </row>
    <row r="370">
      <c r="A370" t="inlineStr">
        <is>
          <t>600456</t>
        </is>
      </c>
      <c r="B370" t="n">
        <v>0.007351633669332353</v>
      </c>
      <c r="C370" t="n">
        <v>108.8503253796095</v>
      </c>
      <c r="D370" t="n">
        <v>30.08362711864406</v>
      </c>
      <c r="E370" t="n">
        <v>1.951389830508474</v>
      </c>
    </row>
    <row r="371">
      <c r="A371" t="inlineStr">
        <is>
          <t>603890</t>
        </is>
      </c>
      <c r="B371" t="n">
        <v>0.003827474919473991</v>
      </c>
      <c r="C371" t="n">
        <v>108.8280060882801</v>
      </c>
      <c r="D371" t="n">
        <v>12.00698305084746</v>
      </c>
      <c r="E371" t="n">
        <v>5.853966101694915</v>
      </c>
    </row>
    <row r="372">
      <c r="A372" t="inlineStr">
        <is>
          <t>300460</t>
        </is>
      </c>
      <c r="B372" t="n">
        <v>0.002258443719417553</v>
      </c>
      <c r="C372" t="n">
        <v>108.7447108603668</v>
      </c>
      <c r="D372" t="n">
        <v>12.96925423728814</v>
      </c>
      <c r="E372" t="n">
        <v>5.407457627118643</v>
      </c>
    </row>
    <row r="373">
      <c r="A373" t="inlineStr">
        <is>
          <t>600884</t>
        </is>
      </c>
      <c r="B373" t="n">
        <v>0.002588870797306516</v>
      </c>
      <c r="C373" t="n">
        <v>108.6666666666667</v>
      </c>
      <c r="D373" t="n">
        <v>10.708</v>
      </c>
      <c r="E373" t="n">
        <v>2.543186440677966</v>
      </c>
    </row>
    <row r="374">
      <c r="A374" t="inlineStr">
        <is>
          <t>000021</t>
        </is>
      </c>
      <c r="B374" t="n">
        <v>0.003872062636619144</v>
      </c>
      <c r="C374" t="n">
        <v>108.5914085914086</v>
      </c>
      <c r="D374" t="n">
        <v>19.58861016949152</v>
      </c>
      <c r="E374" t="n">
        <v>3.525898305084745</v>
      </c>
    </row>
    <row r="375">
      <c r="A375" t="inlineStr">
        <is>
          <t>000768</t>
        </is>
      </c>
      <c r="B375" t="n">
        <v>0.005777124184181842</v>
      </c>
      <c r="C375" t="n">
        <v>108.495145631068</v>
      </c>
      <c r="D375" t="n">
        <v>21.39084745762712</v>
      </c>
      <c r="E375" t="n">
        <v>1.248745762711864</v>
      </c>
    </row>
    <row r="376">
      <c r="A376" t="inlineStr">
        <is>
          <t>603039</t>
        </is>
      </c>
      <c r="B376" t="n">
        <v>0.02089518819491129</v>
      </c>
      <c r="C376" t="n">
        <v>108.4651370015594</v>
      </c>
      <c r="D376" t="n">
        <v>72.50084745762712</v>
      </c>
      <c r="E376" t="n">
        <v>0.6391186440677967</v>
      </c>
    </row>
    <row r="377">
      <c r="A377" t="inlineStr">
        <is>
          <t>603787</t>
        </is>
      </c>
      <c r="B377" t="n">
        <v>0.01201782379438525</v>
      </c>
      <c r="C377" t="n">
        <v>108.4527220630373</v>
      </c>
      <c r="D377" t="n">
        <v>20.1304406779661</v>
      </c>
      <c r="E377" t="n">
        <v>4.957050847457626</v>
      </c>
    </row>
    <row r="378">
      <c r="A378" t="inlineStr">
        <is>
          <t>002158</t>
        </is>
      </c>
      <c r="B378" t="n">
        <v>0.001831350372802123</v>
      </c>
      <c r="C378" t="n">
        <v>108.419689119171</v>
      </c>
      <c r="D378" t="n">
        <v>12.24522033898305</v>
      </c>
      <c r="E378" t="n">
        <v>2.921762711864407</v>
      </c>
    </row>
    <row r="379">
      <c r="A379" t="inlineStr">
        <is>
          <t>300378</t>
        </is>
      </c>
      <c r="B379" t="n">
        <v>0.008736149259037332</v>
      </c>
      <c r="C379" t="n">
        <v>108.0357142857143</v>
      </c>
      <c r="D379" t="n">
        <v>20.92847457627119</v>
      </c>
      <c r="E379" t="n">
        <v>4.23471186440678</v>
      </c>
    </row>
    <row r="380">
      <c r="A380" t="inlineStr">
        <is>
          <t>603605</t>
        </is>
      </c>
      <c r="B380" t="n">
        <v>0.02847702649027053</v>
      </c>
      <c r="C380" t="n">
        <v>107.9397210976158</v>
      </c>
      <c r="D380" t="n">
        <v>141.6729830508474</v>
      </c>
      <c r="E380" t="n">
        <v>2.412813559322034</v>
      </c>
    </row>
    <row r="381">
      <c r="A381" t="inlineStr">
        <is>
          <t>300196</t>
        </is>
      </c>
      <c r="B381" t="n">
        <v>0.001771965351102826</v>
      </c>
      <c r="C381" t="n">
        <v>107.9009433962264</v>
      </c>
      <c r="D381" t="n">
        <v>12.44633898305085</v>
      </c>
      <c r="E381" t="n">
        <v>1.872406779661017</v>
      </c>
    </row>
    <row r="382">
      <c r="A382" t="inlineStr">
        <is>
          <t>002918</t>
        </is>
      </c>
      <c r="B382" t="n">
        <v>0.008094330997223974</v>
      </c>
      <c r="C382" t="n">
        <v>106.3345633456334</v>
      </c>
      <c r="D382" t="n">
        <v>28.2771186440678</v>
      </c>
      <c r="E382" t="n">
        <v>3.453491525423729</v>
      </c>
    </row>
    <row r="383">
      <c r="A383" t="inlineStr">
        <is>
          <t>300132</t>
        </is>
      </c>
      <c r="B383" t="n">
        <v>0.005453260485156711</v>
      </c>
      <c r="C383" t="n">
        <v>106.2098501070664</v>
      </c>
      <c r="D383" t="n">
        <v>17.76098305084746</v>
      </c>
      <c r="E383" t="n">
        <v>2.783186440677966</v>
      </c>
    </row>
    <row r="384">
      <c r="A384" t="inlineStr">
        <is>
          <t>600754</t>
        </is>
      </c>
      <c r="B384" t="n">
        <v>0.009701406352749348</v>
      </c>
      <c r="C384" t="n">
        <v>106.1679790026247</v>
      </c>
      <c r="D384" t="n">
        <v>34.70925423728814</v>
      </c>
      <c r="E384" t="n">
        <v>0.6769491525423729</v>
      </c>
    </row>
    <row r="385">
      <c r="A385" t="inlineStr">
        <is>
          <t>603063</t>
        </is>
      </c>
      <c r="B385" t="n">
        <v>0.00422144997173692</v>
      </c>
      <c r="C385" t="n">
        <v>106.1200923787529</v>
      </c>
      <c r="D385" t="n">
        <v>10.29396610169491</v>
      </c>
      <c r="E385" t="n">
        <v>2.198271186440678</v>
      </c>
    </row>
    <row r="386">
      <c r="A386" t="inlineStr">
        <is>
          <t>300391</t>
        </is>
      </c>
      <c r="B386" t="n">
        <v>0.005123465855787006</v>
      </c>
      <c r="C386" t="n">
        <v>105.9726962457338</v>
      </c>
      <c r="D386" t="n">
        <v>12.17654237288136</v>
      </c>
      <c r="E386" t="n">
        <v>2.595118644067796</v>
      </c>
    </row>
    <row r="387">
      <c r="A387" t="inlineStr">
        <is>
          <t>603601</t>
        </is>
      </c>
      <c r="B387" t="n">
        <v>0.002489159825507879</v>
      </c>
      <c r="C387" t="n">
        <v>105.9105431309904</v>
      </c>
      <c r="D387" t="n">
        <v>12.28766101694915</v>
      </c>
      <c r="E387" t="n">
        <v>3.655830508474577</v>
      </c>
    </row>
    <row r="388">
      <c r="A388" t="inlineStr">
        <is>
          <t>600588</t>
        </is>
      </c>
      <c r="B388" t="n">
        <v>0.006701516408953134</v>
      </c>
      <c r="C388" t="n">
        <v>105.1755175517552</v>
      </c>
      <c r="D388" t="n">
        <v>36.77938983050848</v>
      </c>
      <c r="E388" t="n">
        <v>0.845186440677966</v>
      </c>
    </row>
    <row r="389">
      <c r="A389" t="inlineStr">
        <is>
          <t>300627</t>
        </is>
      </c>
      <c r="B389" t="n">
        <v>0.00287424662882375</v>
      </c>
      <c r="C389" t="n">
        <v>104.7967479674797</v>
      </c>
      <c r="D389" t="n">
        <v>20.3644406779661</v>
      </c>
      <c r="E389" t="n">
        <v>4.308406779661018</v>
      </c>
    </row>
    <row r="390">
      <c r="A390" t="inlineStr">
        <is>
          <t>601966</t>
        </is>
      </c>
      <c r="B390" t="n">
        <v>0.004197415024346771</v>
      </c>
      <c r="C390" t="n">
        <v>104.7224926971762</v>
      </c>
      <c r="D390" t="n">
        <v>24.56989830508474</v>
      </c>
      <c r="E390" t="n">
        <v>0.7552881355932204</v>
      </c>
    </row>
    <row r="391">
      <c r="A391" t="inlineStr">
        <is>
          <t>689009</t>
        </is>
      </c>
      <c r="B391" t="n">
        <v>0.004729479243254516</v>
      </c>
      <c r="C391" t="n">
        <v>104.7012987012987</v>
      </c>
      <c r="D391" t="n">
        <v>72.59517241379311</v>
      </c>
      <c r="E391" t="n">
        <v>20.15568965517241</v>
      </c>
    </row>
    <row r="392">
      <c r="A392" t="inlineStr">
        <is>
          <t>600186</t>
        </is>
      </c>
      <c r="B392" t="n">
        <v>0.0002697845240369715</v>
      </c>
      <c r="C392" t="n">
        <v>104.6511627906977</v>
      </c>
      <c r="D392" t="n">
        <v>2.605118644067796</v>
      </c>
      <c r="E392" t="n">
        <v>1.499728813559322</v>
      </c>
    </row>
    <row r="393">
      <c r="A393" t="inlineStr">
        <is>
          <t>300702</t>
        </is>
      </c>
      <c r="B393" t="n">
        <v>0.02111798494205218</v>
      </c>
      <c r="C393" t="n">
        <v>104.5675413022352</v>
      </c>
      <c r="D393" t="n">
        <v>82.99593220338984</v>
      </c>
      <c r="E393" t="n">
        <v>4.758610169491526</v>
      </c>
    </row>
    <row r="394">
      <c r="A394" t="inlineStr">
        <is>
          <t>300896</t>
        </is>
      </c>
      <c r="B394" t="n">
        <v>0.06721641761522734</v>
      </c>
      <c r="C394" t="n">
        <v>104.3781240811526</v>
      </c>
      <c r="D394" t="n">
        <v>563.4070666666667</v>
      </c>
      <c r="E394" t="n">
        <v>6.7332</v>
      </c>
    </row>
    <row r="395">
      <c r="A395" t="inlineStr">
        <is>
          <t>002980</t>
        </is>
      </c>
      <c r="B395" t="n">
        <v>0.008074740656475291</v>
      </c>
      <c r="C395" t="n">
        <v>103.125</v>
      </c>
      <c r="D395" t="n">
        <v>57.145</v>
      </c>
      <c r="E395" t="n">
        <v>13.50744680851064</v>
      </c>
    </row>
    <row r="396">
      <c r="A396" t="inlineStr">
        <is>
          <t>603816</t>
        </is>
      </c>
      <c r="B396" t="n">
        <v>0.01364695930962324</v>
      </c>
      <c r="C396" t="n">
        <v>103.0953027423296</v>
      </c>
      <c r="D396" t="n">
        <v>53.36630508474576</v>
      </c>
      <c r="E396" t="n">
        <v>0.5389830508474577</v>
      </c>
    </row>
    <row r="397">
      <c r="A397" t="inlineStr">
        <is>
          <t>002026</t>
        </is>
      </c>
      <c r="B397" t="n">
        <v>0.003844930727641905</v>
      </c>
      <c r="C397" t="n">
        <v>103.0237580993521</v>
      </c>
      <c r="D397" t="n">
        <v>7.371254237288135</v>
      </c>
      <c r="E397" t="n">
        <v>3.14593220338983</v>
      </c>
    </row>
    <row r="398">
      <c r="A398" t="inlineStr">
        <is>
          <t>000596</t>
        </is>
      </c>
      <c r="B398" t="n">
        <v>0.0551465305859565</v>
      </c>
      <c r="C398" t="n">
        <v>102.2441408017374</v>
      </c>
      <c r="D398" t="n">
        <v>173.148406779661</v>
      </c>
      <c r="E398" t="n">
        <v>0.7493559322033898</v>
      </c>
    </row>
    <row r="399">
      <c r="A399" t="inlineStr">
        <is>
          <t>688598</t>
        </is>
      </c>
      <c r="B399" t="n">
        <v>0.02980284031333716</v>
      </c>
      <c r="C399" t="n">
        <v>102.1724746360829</v>
      </c>
      <c r="D399" t="n">
        <v>115.3557142857143</v>
      </c>
      <c r="E399" t="n">
        <v>9.85386904761905</v>
      </c>
    </row>
    <row r="400">
      <c r="A400" t="inlineStr">
        <is>
          <t>300048</t>
        </is>
      </c>
      <c r="B400" t="n">
        <v>0.001120580922183455</v>
      </c>
      <c r="C400" t="n">
        <v>101.7021276595745</v>
      </c>
      <c r="D400" t="n">
        <v>4.02206779661017</v>
      </c>
      <c r="E400" t="n">
        <v>3.623898305084746</v>
      </c>
    </row>
    <row r="401">
      <c r="A401" t="inlineStr">
        <is>
          <t>688005</t>
        </is>
      </c>
      <c r="B401" t="n">
        <v>0.005280224488957872</v>
      </c>
      <c r="C401" t="n">
        <v>101.5239948119326</v>
      </c>
      <c r="D401" t="n">
        <v>34.37271186440679</v>
      </c>
      <c r="E401" t="n">
        <v>6.765525423728815</v>
      </c>
    </row>
    <row r="402">
      <c r="A402" t="inlineStr">
        <is>
          <t>300715</t>
        </is>
      </c>
      <c r="B402" t="n">
        <v>0.01713102630714577</v>
      </c>
      <c r="C402" t="n">
        <v>101.3085052843483</v>
      </c>
      <c r="D402" t="n">
        <v>37.71342372881356</v>
      </c>
      <c r="E402" t="n">
        <v>3.276440677966102</v>
      </c>
    </row>
    <row r="403">
      <c r="A403" t="inlineStr">
        <is>
          <t>688408</t>
        </is>
      </c>
      <c r="B403" t="n">
        <v>0.01602529546165144</v>
      </c>
      <c r="C403" t="n">
        <v>101.2724935732648</v>
      </c>
      <c r="D403" t="n">
        <v>137.0261458333333</v>
      </c>
      <c r="E403" t="n">
        <v>6.055833333333333</v>
      </c>
    </row>
    <row r="404">
      <c r="A404" t="inlineStr">
        <is>
          <t>000615</t>
        </is>
      </c>
      <c r="B404" t="n">
        <v>0.0009275110187678799</v>
      </c>
      <c r="C404" t="n">
        <v>101.1928429423459</v>
      </c>
      <c r="D404" t="n">
        <v>4.640610169491525</v>
      </c>
      <c r="E404" t="n">
        <v>2.452610169491525</v>
      </c>
    </row>
    <row r="405">
      <c r="A405" t="inlineStr">
        <is>
          <t>002829</t>
        </is>
      </c>
      <c r="B405" t="n">
        <v>0.006840658313137837</v>
      </c>
      <c r="C405" t="n">
        <v>100.7246376811594</v>
      </c>
      <c r="D405" t="n">
        <v>33.18677966101695</v>
      </c>
      <c r="E405" t="n">
        <v>5.633864406779661</v>
      </c>
    </row>
    <row r="406">
      <c r="A406" t="inlineStr">
        <is>
          <t>300738</t>
        </is>
      </c>
      <c r="B406" t="n">
        <v>0.01271773250651724</v>
      </c>
      <c r="C406" t="n">
        <v>100.5807814149947</v>
      </c>
      <c r="D406" t="n">
        <v>38.12033898305085</v>
      </c>
      <c r="E406" t="n">
        <v>7.214271186440678</v>
      </c>
    </row>
    <row r="407">
      <c r="A407" t="inlineStr">
        <is>
          <t>600845</t>
        </is>
      </c>
      <c r="B407" t="n">
        <v>0.01099074994018641</v>
      </c>
      <c r="C407" t="n">
        <v>100.2523659305994</v>
      </c>
      <c r="D407" t="n">
        <v>54.30847457627119</v>
      </c>
      <c r="E407" t="n">
        <v>0.8989830508474576</v>
      </c>
    </row>
    <row r="408">
      <c r="A408" t="inlineStr">
        <is>
          <t>002702</t>
        </is>
      </c>
      <c r="B408" t="n">
        <v>0.002620482393647778</v>
      </c>
      <c r="C408" t="n">
        <v>100.2409638554217</v>
      </c>
      <c r="D408" t="n">
        <v>6.876813559322034</v>
      </c>
      <c r="E408" t="n">
        <v>7.464474576271186</v>
      </c>
    </row>
    <row r="409">
      <c r="A409" t="inlineStr">
        <is>
          <t>603317</t>
        </is>
      </c>
      <c r="B409" t="n">
        <v>0.01900751689041088</v>
      </c>
      <c r="C409" t="n">
        <v>100.180342651037</v>
      </c>
      <c r="D409" t="n">
        <v>48.82718644067797</v>
      </c>
      <c r="E409" t="n">
        <v>3.823796610169492</v>
      </c>
    </row>
    <row r="410">
      <c r="A410" t="inlineStr">
        <is>
          <t>300185</t>
        </is>
      </c>
      <c r="B410" t="n">
        <v>0.001844539889468559</v>
      </c>
      <c r="C410" t="n">
        <v>100</v>
      </c>
      <c r="D410" t="n">
        <v>2.702779661016949</v>
      </c>
      <c r="E410" t="n">
        <v>4.610508474576272</v>
      </c>
    </row>
    <row r="411">
      <c r="A411" t="inlineStr">
        <is>
          <t>002833</t>
        </is>
      </c>
      <c r="B411" t="n">
        <v>0.008954838792836645</v>
      </c>
      <c r="C411" t="n">
        <v>99.90094105993063</v>
      </c>
      <c r="D411" t="n">
        <v>31.36816949152542</v>
      </c>
      <c r="E411" t="n">
        <v>1.601525423728814</v>
      </c>
    </row>
    <row r="412">
      <c r="A412" t="inlineStr">
        <is>
          <t>603596</t>
        </is>
      </c>
      <c r="B412" t="n">
        <v>0.004682987805680982</v>
      </c>
      <c r="C412" t="n">
        <v>99.7175141242938</v>
      </c>
      <c r="D412" t="n">
        <v>31.0162372881356</v>
      </c>
      <c r="E412" t="n">
        <v>2.686203389830508</v>
      </c>
    </row>
    <row r="413">
      <c r="A413" t="inlineStr">
        <is>
          <t>300589</t>
        </is>
      </c>
      <c r="B413" t="n">
        <v>0.0159651754406675</v>
      </c>
      <c r="C413" t="n">
        <v>99.70193740685545</v>
      </c>
      <c r="D413" t="n">
        <v>18.31630508474576</v>
      </c>
      <c r="E413" t="n">
        <v>10.99891525423729</v>
      </c>
    </row>
    <row r="414">
      <c r="A414" t="inlineStr">
        <is>
          <t>688390</t>
        </is>
      </c>
      <c r="B414" t="n">
        <v>0.03638446430221591</v>
      </c>
      <c r="C414" t="n">
        <v>99.65185185185183</v>
      </c>
      <c r="D414" t="n">
        <v>188.3275824175824</v>
      </c>
      <c r="E414" t="n">
        <v>8.202747252747253</v>
      </c>
    </row>
    <row r="415">
      <c r="A415" t="inlineStr">
        <is>
          <t>300638</t>
        </is>
      </c>
      <c r="B415" t="n">
        <v>0.01055836642685608</v>
      </c>
      <c r="C415" t="n">
        <v>99.4244168433808</v>
      </c>
      <c r="D415" t="n">
        <v>51.13501694915255</v>
      </c>
      <c r="E415" t="n">
        <v>5.265084745762712</v>
      </c>
    </row>
    <row r="416">
      <c r="A416" t="inlineStr">
        <is>
          <t>600418</t>
        </is>
      </c>
      <c r="B416" t="n">
        <v>0.002822603934596281</v>
      </c>
      <c r="C416" t="n">
        <v>98.99999999999997</v>
      </c>
      <c r="D416" t="n">
        <v>7.527118644067796</v>
      </c>
      <c r="E416" t="n">
        <v>4.124135593220339</v>
      </c>
    </row>
    <row r="417">
      <c r="A417" t="inlineStr">
        <is>
          <t>600196</t>
        </is>
      </c>
      <c r="B417" t="n">
        <v>0.01421527023369799</v>
      </c>
      <c r="C417" t="n">
        <v>98.96331738437003</v>
      </c>
      <c r="D417" t="n">
        <v>40.04125423728814</v>
      </c>
      <c r="E417" t="n">
        <v>2.64135593220339</v>
      </c>
    </row>
    <row r="418">
      <c r="A418" t="inlineStr">
        <is>
          <t>601952</t>
        </is>
      </c>
      <c r="B418" t="n">
        <v>0.002759615530633796</v>
      </c>
      <c r="C418" t="n">
        <v>98.60248447204967</v>
      </c>
      <c r="D418" t="n">
        <v>10.5875593220339</v>
      </c>
      <c r="E418" t="n">
        <v>5.578508474576271</v>
      </c>
    </row>
    <row r="419">
      <c r="A419" t="inlineStr">
        <is>
          <t>300857</t>
        </is>
      </c>
      <c r="B419" t="n">
        <v>0.003851162509631755</v>
      </c>
      <c r="C419" t="n">
        <v>98.50634802091112</v>
      </c>
      <c r="D419" t="n">
        <v>34.43666666666666</v>
      </c>
      <c r="E419" t="n">
        <v>12.26183333333333</v>
      </c>
    </row>
    <row r="420">
      <c r="A420" t="inlineStr">
        <is>
          <t>300285</t>
        </is>
      </c>
      <c r="B420" t="n">
        <v>0.007748047101531767</v>
      </c>
      <c r="C420" t="n">
        <v>98.16636851520575</v>
      </c>
      <c r="D420" t="n">
        <v>31.51328813559322</v>
      </c>
      <c r="E420" t="n">
        <v>1.451966101694915</v>
      </c>
    </row>
    <row r="421">
      <c r="A421" t="inlineStr">
        <is>
          <t>300293</t>
        </is>
      </c>
      <c r="B421" t="n">
        <v>0.01155752615814386</v>
      </c>
      <c r="C421" t="n">
        <v>98.06629834254143</v>
      </c>
      <c r="D421" t="n">
        <v>15.36166101694915</v>
      </c>
      <c r="E421" t="n">
        <v>7.126677966101695</v>
      </c>
    </row>
    <row r="422">
      <c r="A422" t="inlineStr">
        <is>
          <t>300118</t>
        </is>
      </c>
      <c r="B422" t="n">
        <v>0.003620227338509269</v>
      </c>
      <c r="C422" t="n">
        <v>97.96251018744906</v>
      </c>
      <c r="D422" t="n">
        <v>15.908</v>
      </c>
      <c r="E422" t="n">
        <v>5.610813559322034</v>
      </c>
    </row>
    <row r="423">
      <c r="A423" t="inlineStr">
        <is>
          <t>000403</t>
        </is>
      </c>
      <c r="B423" t="n">
        <v>0.01108511300714016</v>
      </c>
      <c r="C423" t="n">
        <v>97.67441860465115</v>
      </c>
      <c r="D423" t="n">
        <v>29.92647457627119</v>
      </c>
      <c r="E423" t="n">
        <v>0.9595254237288136</v>
      </c>
    </row>
    <row r="424">
      <c r="A424" t="inlineStr">
        <is>
          <t>002271</t>
        </is>
      </c>
      <c r="B424" t="n">
        <v>0.0104441970702221</v>
      </c>
      <c r="C424" t="n">
        <v>97.29279466888794</v>
      </c>
      <c r="D424" t="n">
        <v>38.75752542372881</v>
      </c>
      <c r="E424" t="n">
        <v>1.692745762711864</v>
      </c>
    </row>
    <row r="425">
      <c r="A425" t="inlineStr">
        <is>
          <t>002581</t>
        </is>
      </c>
      <c r="B425" t="n">
        <v>0.009833960686691751</v>
      </c>
      <c r="C425" t="n">
        <v>96.70487106017191</v>
      </c>
      <c r="D425" t="n">
        <v>16.82742372881356</v>
      </c>
      <c r="E425" t="n">
        <v>8.188237288135593</v>
      </c>
    </row>
    <row r="426">
      <c r="A426" t="inlineStr">
        <is>
          <t>603881</t>
        </is>
      </c>
      <c r="B426" t="n">
        <v>0.02015790886999475</v>
      </c>
      <c r="C426" t="n">
        <v>96.41311069882497</v>
      </c>
      <c r="D426" t="n">
        <v>64.51250847457628</v>
      </c>
      <c r="E426" t="n">
        <v>3.059525423728814</v>
      </c>
    </row>
    <row r="427">
      <c r="A427" t="inlineStr">
        <is>
          <t>002304</t>
        </is>
      </c>
      <c r="B427" t="n">
        <v>0.04582027207282471</v>
      </c>
      <c r="C427" t="n">
        <v>96.16136667695791</v>
      </c>
      <c r="D427" t="n">
        <v>128.1706101694915</v>
      </c>
      <c r="E427" t="n">
        <v>0.6359322033898306</v>
      </c>
    </row>
    <row r="428">
      <c r="A428" t="inlineStr">
        <is>
          <t>002738</t>
        </is>
      </c>
      <c r="B428" t="n">
        <v>0.003144618488102768</v>
      </c>
      <c r="C428" t="n">
        <v>96.15115465360392</v>
      </c>
      <c r="D428" t="n">
        <v>17.74369491525424</v>
      </c>
      <c r="E428" t="n">
        <v>3.220779661016949</v>
      </c>
    </row>
    <row r="429">
      <c r="A429" t="inlineStr">
        <is>
          <t>600690</t>
        </is>
      </c>
      <c r="B429" t="n">
        <v>0.004248851180877437</v>
      </c>
      <c r="C429" t="n">
        <v>95.82366589327147</v>
      </c>
      <c r="D429" t="n">
        <v>20.22498305084746</v>
      </c>
      <c r="E429" t="n">
        <v>0.7979661016949152</v>
      </c>
    </row>
    <row r="430">
      <c r="A430" t="inlineStr">
        <is>
          <t>603239</t>
        </is>
      </c>
      <c r="B430" t="n">
        <v>0.002274442480450554</v>
      </c>
      <c r="C430" t="n">
        <v>95.80573951434876</v>
      </c>
      <c r="D430" t="n">
        <v>13.67772881355932</v>
      </c>
      <c r="E430" t="n">
        <v>1.956033898305085</v>
      </c>
    </row>
    <row r="431">
      <c r="A431" t="inlineStr">
        <is>
          <t>300121</t>
        </is>
      </c>
      <c r="B431" t="n">
        <v>0.001443937465523383</v>
      </c>
      <c r="C431" t="n">
        <v>95.63758389261746</v>
      </c>
      <c r="D431" t="n">
        <v>8.744949152542372</v>
      </c>
      <c r="E431" t="n">
        <v>1.364915254237288</v>
      </c>
    </row>
    <row r="432">
      <c r="A432" t="inlineStr">
        <is>
          <t>300551</t>
        </is>
      </c>
      <c r="B432" t="n">
        <v>0.008036643900494666</v>
      </c>
      <c r="C432" t="n">
        <v>95.61527581329561</v>
      </c>
      <c r="D432" t="n">
        <v>20.97501694915254</v>
      </c>
      <c r="E432" t="n">
        <v>6.289152542372882</v>
      </c>
    </row>
    <row r="433">
      <c r="A433" t="inlineStr">
        <is>
          <t>601058</t>
        </is>
      </c>
      <c r="B433" t="n">
        <v>0.0006479988344159976</v>
      </c>
      <c r="C433" t="n">
        <v>95.22727272727272</v>
      </c>
      <c r="D433" t="n">
        <v>4.594745762711865</v>
      </c>
      <c r="E433" t="n">
        <v>1.761491525423729</v>
      </c>
    </row>
    <row r="434">
      <c r="A434" t="inlineStr">
        <is>
          <t>600877</t>
        </is>
      </c>
      <c r="B434" t="n">
        <v>0.0007167567695362143</v>
      </c>
      <c r="C434" t="n">
        <v>94.96644295302012</v>
      </c>
      <c r="D434" t="n">
        <v>6.377830508474577</v>
      </c>
      <c r="E434" t="n">
        <v>1.083457627118644</v>
      </c>
    </row>
    <row r="435">
      <c r="A435" t="inlineStr">
        <is>
          <t>300415</t>
        </is>
      </c>
      <c r="B435" t="n">
        <v>0.002787884200257022</v>
      </c>
      <c r="C435" t="n">
        <v>94.95091164095373</v>
      </c>
      <c r="D435" t="n">
        <v>10.44484745762712</v>
      </c>
      <c r="E435" t="n">
        <v>1.943593220338983</v>
      </c>
    </row>
    <row r="436">
      <c r="A436" t="inlineStr">
        <is>
          <t>002507</t>
        </is>
      </c>
      <c r="B436" t="n">
        <v>0.006047259198887028</v>
      </c>
      <c r="C436" t="n">
        <v>94.85903814262022</v>
      </c>
      <c r="D436" t="n">
        <v>35.58959322033898</v>
      </c>
      <c r="E436" t="n">
        <v>1.632949152542373</v>
      </c>
    </row>
    <row r="437">
      <c r="A437" t="inlineStr">
        <is>
          <t>300001</t>
        </is>
      </c>
      <c r="B437" t="n">
        <v>0.00258667235163034</v>
      </c>
      <c r="C437" t="n">
        <v>94.76470588235293</v>
      </c>
      <c r="D437" t="n">
        <v>21.61061016949152</v>
      </c>
      <c r="E437" t="n">
        <v>2.374406779661017</v>
      </c>
    </row>
    <row r="438">
      <c r="A438" t="inlineStr">
        <is>
          <t>603650</t>
        </is>
      </c>
      <c r="B438" t="n">
        <v>0.01069355965622235</v>
      </c>
      <c r="C438" t="n">
        <v>94.72463768115944</v>
      </c>
      <c r="D438" t="n">
        <v>25.10894915254237</v>
      </c>
      <c r="E438" t="n">
        <v>4.060372881355932</v>
      </c>
    </row>
    <row r="439">
      <c r="A439" t="inlineStr">
        <is>
          <t>002001</t>
        </is>
      </c>
      <c r="B439" t="n">
        <v>0.002179103831701508</v>
      </c>
      <c r="C439" t="n">
        <v>94.6455131383242</v>
      </c>
      <c r="D439" t="n">
        <v>27.86891525423729</v>
      </c>
      <c r="E439" t="n">
        <v>1.319728813559322</v>
      </c>
    </row>
    <row r="440">
      <c r="A440" t="inlineStr">
        <is>
          <t>600610</t>
        </is>
      </c>
      <c r="B440" t="n">
        <v>0.002286551023782119</v>
      </c>
      <c r="C440" t="n">
        <v>94.6058091286307</v>
      </c>
      <c r="D440" t="n">
        <v>3.098305084745763</v>
      </c>
      <c r="E440" t="n">
        <v>2.229389830508475</v>
      </c>
    </row>
    <row r="441">
      <c r="A441" t="inlineStr">
        <is>
          <t>300843</t>
        </is>
      </c>
      <c r="B441" t="n">
        <v>0.002856416983608841</v>
      </c>
      <c r="C441" t="n">
        <v>94.58709229701596</v>
      </c>
      <c r="D441" t="n">
        <v>31.81284671532847</v>
      </c>
      <c r="E441" t="n">
        <v>15.29970802919708</v>
      </c>
    </row>
    <row r="442">
      <c r="A442" t="inlineStr">
        <is>
          <t>603233</t>
        </is>
      </c>
      <c r="B442" t="n">
        <v>0.01614812864580076</v>
      </c>
      <c r="C442" t="n">
        <v>94.48568398727465</v>
      </c>
      <c r="D442" t="n">
        <v>65.58562711864407</v>
      </c>
      <c r="E442" t="n">
        <v>2.312406779661017</v>
      </c>
    </row>
    <row r="443">
      <c r="A443" t="inlineStr">
        <is>
          <t>002078</t>
        </is>
      </c>
      <c r="B443" t="n">
        <v>0.002045179799204058</v>
      </c>
      <c r="C443" t="n">
        <v>94.20468557336623</v>
      </c>
      <c r="D443" t="n">
        <v>11.22338983050848</v>
      </c>
      <c r="E443" t="n">
        <v>1.024847457627118</v>
      </c>
    </row>
    <row r="444">
      <c r="A444" t="inlineStr">
        <is>
          <t>300687</t>
        </is>
      </c>
      <c r="B444" t="n">
        <v>0.002359614787910386</v>
      </c>
      <c r="C444" t="n">
        <v>93.37662337662339</v>
      </c>
      <c r="D444" t="n">
        <v>20.95908474576271</v>
      </c>
      <c r="E444" t="n">
        <v>4.551152542372882</v>
      </c>
    </row>
    <row r="445">
      <c r="A445" t="inlineStr">
        <is>
          <t>300012</t>
        </is>
      </c>
      <c r="B445" t="n">
        <v>0.003989288652869574</v>
      </c>
      <c r="C445" t="n">
        <v>93.34779464931306</v>
      </c>
      <c r="D445" t="n">
        <v>20.41369491525423</v>
      </c>
      <c r="E445" t="n">
        <v>1.18071186440678</v>
      </c>
    </row>
    <row r="446">
      <c r="A446" t="inlineStr">
        <is>
          <t>603899</t>
        </is>
      </c>
      <c r="B446" t="n">
        <v>0.01229122503086977</v>
      </c>
      <c r="C446" t="n">
        <v>93.31954498448809</v>
      </c>
      <c r="D446" t="n">
        <v>60.73861016949152</v>
      </c>
      <c r="E446" t="n">
        <v>0.4170169491525424</v>
      </c>
    </row>
    <row r="447">
      <c r="A447" t="inlineStr">
        <is>
          <t>600496</t>
        </is>
      </c>
      <c r="B447" t="n">
        <v>0.001170678777864064</v>
      </c>
      <c r="C447" t="n">
        <v>93.09090909090907</v>
      </c>
      <c r="D447" t="n">
        <v>4.242949152542373</v>
      </c>
      <c r="E447" t="n">
        <v>2.811728813559322</v>
      </c>
    </row>
    <row r="448">
      <c r="A448" t="inlineStr">
        <is>
          <t>603599</t>
        </is>
      </c>
      <c r="B448" t="n">
        <v>0.00183019629521914</v>
      </c>
      <c r="C448" t="n">
        <v>92.98118668596238</v>
      </c>
      <c r="D448" t="n">
        <v>17.51525423728814</v>
      </c>
      <c r="E448" t="n">
        <v>1.541016949152543</v>
      </c>
    </row>
    <row r="449">
      <c r="A449" t="inlineStr">
        <is>
          <t>600699</t>
        </is>
      </c>
      <c r="B449" t="n">
        <v>0.001985553943433793</v>
      </c>
      <c r="C449" t="n">
        <v>92.9474384564205</v>
      </c>
      <c r="D449" t="n">
        <v>22.32952542372881</v>
      </c>
      <c r="E449" t="n">
        <v>2.547661016949152</v>
      </c>
    </row>
    <row r="450">
      <c r="A450" t="inlineStr">
        <is>
          <t>603306</t>
        </is>
      </c>
      <c r="B450" t="n">
        <v>0.002515056490375067</v>
      </c>
      <c r="C450" t="n">
        <v>92.91465378421901</v>
      </c>
      <c r="D450" t="n">
        <v>16.28010169491526</v>
      </c>
      <c r="E450" t="n">
        <v>1.211796610169492</v>
      </c>
    </row>
    <row r="451">
      <c r="A451" t="inlineStr">
        <is>
          <t>600462</t>
        </is>
      </c>
      <c r="B451" t="n">
        <v>0.0002376099379324627</v>
      </c>
      <c r="C451" t="n">
        <v>92.5233644859813</v>
      </c>
      <c r="D451" t="n">
        <v>1.873694915254237</v>
      </c>
      <c r="E451" t="n">
        <v>1.510847457627119</v>
      </c>
    </row>
    <row r="452">
      <c r="A452" t="inlineStr">
        <is>
          <t>002027</t>
        </is>
      </c>
      <c r="B452" t="n">
        <v>0.002012040125654161</v>
      </c>
      <c r="C452" t="n">
        <v>92.42174629324546</v>
      </c>
      <c r="D452" t="n">
        <v>6.730949152542372</v>
      </c>
      <c r="E452" t="n">
        <v>1.035186440677966</v>
      </c>
    </row>
    <row r="453">
      <c r="A453" t="inlineStr">
        <is>
          <t>002179</t>
        </is>
      </c>
      <c r="B453" t="n">
        <v>0.01047700906850264</v>
      </c>
      <c r="C453" t="n">
        <v>92.25806451612904</v>
      </c>
      <c r="D453" t="n">
        <v>45.26928813559323</v>
      </c>
      <c r="E453" t="n">
        <v>0.8777966101694915</v>
      </c>
    </row>
    <row r="454">
      <c r="A454" t="inlineStr">
        <is>
          <t>600885</t>
        </is>
      </c>
      <c r="B454" t="n">
        <v>0.006755109459521542</v>
      </c>
      <c r="C454" t="n">
        <v>92.00736648250462</v>
      </c>
      <c r="D454" t="n">
        <v>39.58569491525423</v>
      </c>
      <c r="E454" t="n">
        <v>1.16471186440678</v>
      </c>
    </row>
    <row r="455">
      <c r="A455" t="inlineStr">
        <is>
          <t>300034</t>
        </is>
      </c>
      <c r="B455" t="n">
        <v>0.005639509171645261</v>
      </c>
      <c r="C455" t="n">
        <v>91.89698492462313</v>
      </c>
      <c r="D455" t="n">
        <v>20.54457627118644</v>
      </c>
      <c r="E455" t="n">
        <v>2.388983050847457</v>
      </c>
    </row>
    <row r="456">
      <c r="A456" t="inlineStr">
        <is>
          <t>300106</t>
        </is>
      </c>
      <c r="B456" t="n">
        <v>0.004458131168352551</v>
      </c>
      <c r="C456" t="n">
        <v>91.81208053691275</v>
      </c>
      <c r="D456" t="n">
        <v>9.069220338983051</v>
      </c>
      <c r="E456" t="n">
        <v>7.047559322033897</v>
      </c>
    </row>
    <row r="457">
      <c r="A457" t="inlineStr">
        <is>
          <t>300246</t>
        </is>
      </c>
      <c r="B457" t="n">
        <v>0.01043691291174806</v>
      </c>
      <c r="C457" t="n">
        <v>91.74184594031922</v>
      </c>
      <c r="D457" t="n">
        <v>26.30308474576271</v>
      </c>
      <c r="E457" t="n">
        <v>6.065423728813559</v>
      </c>
    </row>
    <row r="458">
      <c r="A458" t="inlineStr">
        <is>
          <t>603987</t>
        </is>
      </c>
      <c r="B458" t="n">
        <v>0.003459808960344193</v>
      </c>
      <c r="C458" t="n">
        <v>91.1764705882353</v>
      </c>
      <c r="D458" t="n">
        <v>13.45905084745763</v>
      </c>
      <c r="E458" t="n">
        <v>2.668881355932203</v>
      </c>
    </row>
    <row r="459">
      <c r="A459" t="inlineStr">
        <is>
          <t>300669</t>
        </is>
      </c>
      <c r="B459" t="n">
        <v>0.005142214989949983</v>
      </c>
      <c r="C459" t="n">
        <v>90.9348441926346</v>
      </c>
      <c r="D459" t="n">
        <v>30.33325423728813</v>
      </c>
      <c r="E459" t="n">
        <v>4.01542372881356</v>
      </c>
    </row>
    <row r="460">
      <c r="A460" t="inlineStr">
        <is>
          <t>601233</t>
        </is>
      </c>
      <c r="B460" t="n">
        <v>0.002037531084751826</v>
      </c>
      <c r="C460" t="n">
        <v>90.85411942554799</v>
      </c>
      <c r="D460" t="n">
        <v>14.85959322033898</v>
      </c>
      <c r="E460" t="n">
        <v>1.65064406779661</v>
      </c>
    </row>
    <row r="461">
      <c r="A461" t="inlineStr">
        <is>
          <t>300811</t>
        </is>
      </c>
      <c r="B461" t="n">
        <v>0.003676188983704912</v>
      </c>
      <c r="C461" t="n">
        <v>90.7367859049653</v>
      </c>
      <c r="D461" t="n">
        <v>71.22754863813229</v>
      </c>
      <c r="E461" t="n">
        <v>7.46828793774319</v>
      </c>
    </row>
    <row r="462">
      <c r="A462" t="inlineStr">
        <is>
          <t>600363</t>
        </is>
      </c>
      <c r="B462" t="n">
        <v>0.004751224091502513</v>
      </c>
      <c r="C462" t="n">
        <v>90.44493070751274</v>
      </c>
      <c r="D462" t="n">
        <v>18.41735593220339</v>
      </c>
      <c r="E462" t="n">
        <v>4.201220338983051</v>
      </c>
    </row>
    <row r="463">
      <c r="A463" t="inlineStr">
        <is>
          <t>300536</t>
        </is>
      </c>
      <c r="B463" t="n">
        <v>0.004178194657111841</v>
      </c>
      <c r="C463" t="n">
        <v>90.34013605442178</v>
      </c>
      <c r="D463" t="n">
        <v>10.56732203389831</v>
      </c>
      <c r="E463" t="n">
        <v>2.145457627118645</v>
      </c>
    </row>
    <row r="464">
      <c r="A464" t="inlineStr">
        <is>
          <t>603960</t>
        </is>
      </c>
      <c r="B464" t="n">
        <v>0.01167550935200614</v>
      </c>
      <c r="C464" t="n">
        <v>90.21317829457362</v>
      </c>
      <c r="D464" t="n">
        <v>31.87352542372881</v>
      </c>
      <c r="E464" t="n">
        <v>2.057830508474576</v>
      </c>
    </row>
    <row r="465">
      <c r="A465" t="inlineStr">
        <is>
          <t>603733</t>
        </is>
      </c>
      <c r="B465" t="n">
        <v>0.003166746111360144</v>
      </c>
      <c r="C465" t="n">
        <v>90.05763688760806</v>
      </c>
      <c r="D465" t="n">
        <v>17.90332203389831</v>
      </c>
      <c r="E465" t="n">
        <v>8.783016949152541</v>
      </c>
    </row>
    <row r="466">
      <c r="A466" t="inlineStr">
        <is>
          <t>600313</t>
        </is>
      </c>
      <c r="B466" t="n">
        <v>0.0007305999640370124</v>
      </c>
      <c r="C466" t="n">
        <v>89.99999999999999</v>
      </c>
      <c r="D466" t="n">
        <v>4.007288135593221</v>
      </c>
      <c r="E466" t="n">
        <v>6.083966101694915</v>
      </c>
    </row>
    <row r="467">
      <c r="A467" t="inlineStr">
        <is>
          <t>600598</t>
        </is>
      </c>
      <c r="B467" t="n">
        <v>0.003135326609751573</v>
      </c>
      <c r="C467" t="n">
        <v>89.96763754045307</v>
      </c>
      <c r="D467" t="n">
        <v>15.34027118644068</v>
      </c>
      <c r="E467" t="n">
        <v>2.27064406779661</v>
      </c>
    </row>
    <row r="468">
      <c r="A468" t="inlineStr">
        <is>
          <t>002400</t>
        </is>
      </c>
      <c r="B468" t="n">
        <v>0.004287421008546202</v>
      </c>
      <c r="C468" t="n">
        <v>89.96415770609319</v>
      </c>
      <c r="D468" t="n">
        <v>5.884101694915254</v>
      </c>
      <c r="E468" t="n">
        <v>8.897186440677967</v>
      </c>
    </row>
    <row r="469">
      <c r="A469" t="inlineStr">
        <is>
          <t>000661</t>
        </is>
      </c>
      <c r="B469" t="n">
        <v>0.08242512198790986</v>
      </c>
      <c r="C469" t="n">
        <v>89.65517241379311</v>
      </c>
      <c r="D469" t="n">
        <v>338.9070169491525</v>
      </c>
      <c r="E469" t="n">
        <v>1.540237288135593</v>
      </c>
    </row>
    <row r="470">
      <c r="A470" t="inlineStr">
        <is>
          <t>002210</t>
        </is>
      </c>
      <c r="B470" t="n">
        <v>0.0006447867183389464</v>
      </c>
      <c r="C470" t="n">
        <v>89.18918918918919</v>
      </c>
      <c r="D470" t="n">
        <v>1.570406779661017</v>
      </c>
      <c r="E470" t="n">
        <v>1.397966101694915</v>
      </c>
    </row>
    <row r="471">
      <c r="A471" t="inlineStr">
        <is>
          <t>300227</t>
        </is>
      </c>
      <c r="B471" t="n">
        <v>0.001458244714355439</v>
      </c>
      <c r="C471" t="n">
        <v>88.87122416534183</v>
      </c>
      <c r="D471" t="n">
        <v>9.715796610169491</v>
      </c>
      <c r="E471" t="n">
        <v>6.026745762711864</v>
      </c>
    </row>
    <row r="472">
      <c r="A472" t="inlineStr">
        <is>
          <t>600109</t>
        </is>
      </c>
      <c r="B472" t="n">
        <v>0.003082482792136377</v>
      </c>
      <c r="C472" t="n">
        <v>88.82352941176472</v>
      </c>
      <c r="D472" t="n">
        <v>12.11010169491525</v>
      </c>
      <c r="E472" t="n">
        <v>2.613762711864406</v>
      </c>
    </row>
    <row r="473">
      <c r="A473" t="inlineStr">
        <is>
          <t>300568</t>
        </is>
      </c>
      <c r="B473" t="n">
        <v>0.003725906622519839</v>
      </c>
      <c r="C473" t="n">
        <v>88.49259757738899</v>
      </c>
      <c r="D473" t="n">
        <v>19.82694915254238</v>
      </c>
      <c r="E473" t="n">
        <v>4.675898305084745</v>
      </c>
    </row>
    <row r="474">
      <c r="A474" t="inlineStr">
        <is>
          <t>300030</t>
        </is>
      </c>
      <c r="B474" t="n">
        <v>0.002223962787759991</v>
      </c>
      <c r="C474" t="n">
        <v>88.11881188118814</v>
      </c>
      <c r="D474" t="n">
        <v>11.04305084745763</v>
      </c>
      <c r="E474" t="n">
        <v>7.746813559322034</v>
      </c>
    </row>
    <row r="475">
      <c r="A475" t="inlineStr">
        <is>
          <t>000157</t>
        </is>
      </c>
      <c r="B475" t="n">
        <v>0.0009517678506247868</v>
      </c>
      <c r="C475" t="n">
        <v>87.7685950413223</v>
      </c>
      <c r="D475" t="n">
        <v>7.410847457627118</v>
      </c>
      <c r="E475" t="n">
        <v>1.112</v>
      </c>
    </row>
    <row r="476">
      <c r="A476" t="inlineStr">
        <is>
          <t>603690</t>
        </is>
      </c>
      <c r="B476" t="n">
        <v>0.004088168343287769</v>
      </c>
      <c r="C476" t="n">
        <v>87.32222673709875</v>
      </c>
      <c r="D476" t="n">
        <v>36.29783050847458</v>
      </c>
      <c r="E476" t="n">
        <v>4.627016949152543</v>
      </c>
    </row>
    <row r="477">
      <c r="A477" t="inlineStr">
        <is>
          <t>002311</t>
        </is>
      </c>
      <c r="B477" t="n">
        <v>0.01199060005506305</v>
      </c>
      <c r="C477" t="n">
        <v>87.19764011799411</v>
      </c>
      <c r="D477" t="n">
        <v>49.14603389830508</v>
      </c>
      <c r="E477" t="n">
        <v>0.5343050847457627</v>
      </c>
    </row>
    <row r="478">
      <c r="A478" t="inlineStr">
        <is>
          <t>000903</t>
        </is>
      </c>
      <c r="B478" t="n">
        <v>0.002034796534595053</v>
      </c>
      <c r="C478" t="n">
        <v>87.13692946058089</v>
      </c>
      <c r="D478" t="n">
        <v>4.799050847457627</v>
      </c>
      <c r="E478" t="n">
        <v>3.397254237288136</v>
      </c>
    </row>
    <row r="479">
      <c r="A479" t="inlineStr">
        <is>
          <t>002407</t>
        </is>
      </c>
      <c r="B479" t="n">
        <v>0.001679947666041948</v>
      </c>
      <c r="C479" t="n">
        <v>87.04793944491168</v>
      </c>
      <c r="D479" t="n">
        <v>13.00586440677966</v>
      </c>
      <c r="E479" t="n">
        <v>6.000881355932203</v>
      </c>
    </row>
    <row r="480">
      <c r="A480" t="inlineStr">
        <is>
          <t>002164</t>
        </is>
      </c>
      <c r="B480" t="n">
        <v>0.001151141131991376</v>
      </c>
      <c r="C480" t="n">
        <v>86.94516971279373</v>
      </c>
      <c r="D480" t="n">
        <v>4.514101694915253</v>
      </c>
      <c r="E480" t="n">
        <v>3.401288135593221</v>
      </c>
    </row>
    <row r="481">
      <c r="A481" t="inlineStr">
        <is>
          <t>002375</t>
        </is>
      </c>
      <c r="B481" t="n">
        <v>0.003616156372592605</v>
      </c>
      <c r="C481" t="n">
        <v>86.90036900369005</v>
      </c>
      <c r="D481" t="n">
        <v>8.746508474576272</v>
      </c>
      <c r="E481" t="n">
        <v>0.9164406779661017</v>
      </c>
    </row>
    <row r="482">
      <c r="A482" t="inlineStr">
        <is>
          <t>002107</t>
        </is>
      </c>
      <c r="B482" t="n">
        <v>0.001903423606780364</v>
      </c>
      <c r="C482" t="n">
        <v>86.87872763419482</v>
      </c>
      <c r="D482" t="n">
        <v>8.363864406779662</v>
      </c>
      <c r="E482" t="n">
        <v>1.777932203389831</v>
      </c>
    </row>
    <row r="483">
      <c r="A483" t="inlineStr">
        <is>
          <t>601066</t>
        </is>
      </c>
      <c r="B483" t="n">
        <v>0.007711018440403849</v>
      </c>
      <c r="C483" t="n">
        <v>86.73153471915083</v>
      </c>
      <c r="D483" t="n">
        <v>38.44494915254237</v>
      </c>
      <c r="E483" t="n">
        <v>4.88064406779661</v>
      </c>
    </row>
    <row r="484">
      <c r="A484" t="inlineStr">
        <is>
          <t>002837</t>
        </is>
      </c>
      <c r="B484" t="n">
        <v>0.006082742149525155</v>
      </c>
      <c r="C484" t="n">
        <v>86.58743633276742</v>
      </c>
      <c r="D484" t="n">
        <v>22.34294915254237</v>
      </c>
      <c r="E484" t="n">
        <v>3.17657627118644</v>
      </c>
    </row>
    <row r="485">
      <c r="A485" t="inlineStr">
        <is>
          <t>600600</t>
        </is>
      </c>
      <c r="B485" t="n">
        <v>0.01878150386845725</v>
      </c>
      <c r="C485" t="n">
        <v>86.36171113934775</v>
      </c>
      <c r="D485" t="n">
        <v>67.17101694915253</v>
      </c>
      <c r="E485" t="n">
        <v>1.030779661016949</v>
      </c>
    </row>
    <row r="486">
      <c r="A486" t="inlineStr">
        <is>
          <t>603970</t>
        </is>
      </c>
      <c r="B486" t="n">
        <v>0.001891794142273878</v>
      </c>
      <c r="C486" t="n">
        <v>86.33440514469454</v>
      </c>
      <c r="D486" t="n">
        <v>15.63691525423729</v>
      </c>
      <c r="E486" t="n">
        <v>4.431288135593221</v>
      </c>
    </row>
    <row r="487">
      <c r="A487" t="inlineStr">
        <is>
          <t>603986</t>
        </is>
      </c>
      <c r="B487" t="n">
        <v>0.02208597688493843</v>
      </c>
      <c r="C487" t="n">
        <v>86.24286069034019</v>
      </c>
      <c r="D487" t="n">
        <v>196.7874237288135</v>
      </c>
      <c r="E487" t="n">
        <v>2.804406779661017</v>
      </c>
    </row>
    <row r="488">
      <c r="A488" t="inlineStr">
        <is>
          <t>600480</t>
        </is>
      </c>
      <c r="B488" t="n">
        <v>0.001284925002834676</v>
      </c>
      <c r="C488" t="n">
        <v>86.20689655172416</v>
      </c>
      <c r="D488" t="n">
        <v>7.68186440677966</v>
      </c>
      <c r="E488" t="n">
        <v>2.240779661016949</v>
      </c>
    </row>
    <row r="489">
      <c r="A489" t="inlineStr">
        <is>
          <t>300840</t>
        </is>
      </c>
      <c r="B489" t="n">
        <v>0.002588421571698617</v>
      </c>
      <c r="C489" t="n">
        <v>86.19883040935672</v>
      </c>
      <c r="D489" t="n">
        <v>20.61526315789474</v>
      </c>
      <c r="E489" t="n">
        <v>18.23759398496241</v>
      </c>
    </row>
    <row r="490">
      <c r="A490" t="inlineStr">
        <is>
          <t>002149</t>
        </is>
      </c>
      <c r="B490" t="n">
        <v>0.002817643788207589</v>
      </c>
      <c r="C490" t="n">
        <v>86.07764390896921</v>
      </c>
      <c r="D490" t="n">
        <v>8.44206779661017</v>
      </c>
      <c r="E490" t="n">
        <v>3.521491525423729</v>
      </c>
    </row>
    <row r="491">
      <c r="A491" t="inlineStr">
        <is>
          <t>002258</t>
        </is>
      </c>
      <c r="B491" t="n">
        <v>0.003283856643646779</v>
      </c>
      <c r="C491" t="n">
        <v>85.71428571428572</v>
      </c>
      <c r="D491" t="n">
        <v>17.72522033898305</v>
      </c>
      <c r="E491" t="n">
        <v>1.911050847457627</v>
      </c>
    </row>
    <row r="492">
      <c r="A492" t="inlineStr">
        <is>
          <t>603131</t>
        </is>
      </c>
      <c r="B492" t="n">
        <v>0.003457821678796971</v>
      </c>
      <c r="C492" t="n">
        <v>85.64954682779455</v>
      </c>
      <c r="D492" t="n">
        <v>19.44566101694915</v>
      </c>
      <c r="E492" t="n">
        <v>2.687898305084746</v>
      </c>
    </row>
    <row r="493">
      <c r="A493" t="inlineStr">
        <is>
          <t>002605</t>
        </is>
      </c>
      <c r="B493" t="n">
        <v>0.005296227691036257</v>
      </c>
      <c r="C493" t="n">
        <v>85.13011152416357</v>
      </c>
      <c r="D493" t="n">
        <v>29.37935593220339</v>
      </c>
      <c r="E493" t="n">
        <v>4.070440677966102</v>
      </c>
    </row>
    <row r="494">
      <c r="A494" t="inlineStr">
        <is>
          <t>300658</t>
        </is>
      </c>
      <c r="B494" t="n">
        <v>0.007771494826948714</v>
      </c>
      <c r="C494" t="n">
        <v>85.04479669193661</v>
      </c>
      <c r="D494" t="n">
        <v>27.35840677966102</v>
      </c>
      <c r="E494" t="n">
        <v>11.28671186440678</v>
      </c>
    </row>
    <row r="495">
      <c r="A495" t="inlineStr">
        <is>
          <t>000981</t>
        </is>
      </c>
      <c r="B495" t="n">
        <v>0.0002163590646570539</v>
      </c>
      <c r="C495" t="n">
        <v>85.03937007874016</v>
      </c>
      <c r="D495" t="n">
        <v>1.64528813559322</v>
      </c>
      <c r="E495" t="n">
        <v>0.7695593220338983</v>
      </c>
    </row>
    <row r="496">
      <c r="A496" t="inlineStr">
        <is>
          <t>002643</t>
        </is>
      </c>
      <c r="B496" t="n">
        <v>0.001490160552610685</v>
      </c>
      <c r="C496" t="n">
        <v>84.90415335463257</v>
      </c>
      <c r="D496" t="n">
        <v>16.78423728813559</v>
      </c>
      <c r="E496" t="n">
        <v>1.58264406779661</v>
      </c>
    </row>
    <row r="497">
      <c r="A497" t="inlineStr">
        <is>
          <t>601995</t>
        </is>
      </c>
      <c r="B497" t="n">
        <v>0.003122236014601001</v>
      </c>
      <c r="C497" t="n">
        <v>84.82758620689657</v>
      </c>
      <c r="D497" t="n">
        <v>62.90964285714285</v>
      </c>
      <c r="E497" t="n">
        <v>20.25839285714286</v>
      </c>
    </row>
    <row r="498">
      <c r="A498" t="inlineStr">
        <is>
          <t>600298</t>
        </is>
      </c>
      <c r="B498" t="n">
        <v>0.0135522369870039</v>
      </c>
      <c r="C498" t="n">
        <v>84.80080348175427</v>
      </c>
      <c r="D498" t="n">
        <v>44.48291525423728</v>
      </c>
      <c r="E498" t="n">
        <v>1.328576271186441</v>
      </c>
    </row>
    <row r="499">
      <c r="A499" t="inlineStr">
        <is>
          <t>300035</t>
        </is>
      </c>
      <c r="B499" t="n">
        <v>0.001663418982548766</v>
      </c>
      <c r="C499" t="n">
        <v>84.6678023850085</v>
      </c>
      <c r="D499" t="n">
        <v>8.895525423728813</v>
      </c>
      <c r="E499" t="n">
        <v>5.606067796610169</v>
      </c>
    </row>
    <row r="500">
      <c r="A500" t="inlineStr">
        <is>
          <t>300100</t>
        </is>
      </c>
      <c r="B500" t="n">
        <v>0.005898660247921024</v>
      </c>
      <c r="C500" t="n">
        <v>84.38030560271648</v>
      </c>
      <c r="D500" t="n">
        <v>8.071457627118644</v>
      </c>
      <c r="E500" t="n">
        <v>5.473084745762712</v>
      </c>
    </row>
    <row r="501">
      <c r="A501" t="inlineStr">
        <is>
          <t>002415</t>
        </is>
      </c>
      <c r="B501" t="n">
        <v>0.004892874462847078</v>
      </c>
      <c r="C501" t="n">
        <v>84.33221782780653</v>
      </c>
      <c r="D501" t="n">
        <v>36.5031186440678</v>
      </c>
      <c r="E501" t="n">
        <v>0.6456949152542373</v>
      </c>
    </row>
    <row r="502">
      <c r="A502" t="inlineStr">
        <is>
          <t>603517</t>
        </is>
      </c>
      <c r="B502" t="n">
        <v>0.01627220927725144</v>
      </c>
      <c r="C502" t="n">
        <v>84.20462194301098</v>
      </c>
      <c r="D502" t="n">
        <v>63.41247457627119</v>
      </c>
      <c r="E502" t="n">
        <v>1.130101694915254</v>
      </c>
    </row>
    <row r="503">
      <c r="A503" t="inlineStr">
        <is>
          <t>688363</t>
        </is>
      </c>
      <c r="B503" t="n">
        <v>0.02358956463579792</v>
      </c>
      <c r="C503" t="n">
        <v>83.97261890711671</v>
      </c>
      <c r="D503" t="n">
        <v>115.6265762711864</v>
      </c>
      <c r="E503" t="n">
        <v>4.610677966101695</v>
      </c>
    </row>
    <row r="504">
      <c r="A504" t="inlineStr">
        <is>
          <t>688388</t>
        </is>
      </c>
      <c r="B504" t="n">
        <v>0.007595618897276865</v>
      </c>
      <c r="C504" t="n">
        <v>83.93139246219815</v>
      </c>
      <c r="D504" t="n">
        <v>57.54301694915255</v>
      </c>
      <c r="E504" t="n">
        <v>4.584169491525423</v>
      </c>
    </row>
    <row r="505">
      <c r="A505" t="inlineStr">
        <is>
          <t>300224</t>
        </is>
      </c>
      <c r="B505" t="n">
        <v>0.0009140286736105912</v>
      </c>
      <c r="C505" t="n">
        <v>83.71104815864025</v>
      </c>
      <c r="D505" t="n">
        <v>9.65213559322034</v>
      </c>
      <c r="E505" t="n">
        <v>2.12928813559322</v>
      </c>
    </row>
    <row r="506">
      <c r="A506" t="inlineStr">
        <is>
          <t>002013</t>
        </is>
      </c>
      <c r="B506" t="n">
        <v>0.001372674312711322</v>
      </c>
      <c r="C506" t="n">
        <v>83.67952522255193</v>
      </c>
      <c r="D506" t="n">
        <v>9.062203389830509</v>
      </c>
      <c r="E506" t="n">
        <v>1.230881355932203</v>
      </c>
    </row>
    <row r="507">
      <c r="A507" t="inlineStr">
        <is>
          <t>300693</t>
        </is>
      </c>
      <c r="B507" t="n">
        <v>0.004072477688852004</v>
      </c>
      <c r="C507" t="n">
        <v>83.60784313725492</v>
      </c>
      <c r="D507" t="n">
        <v>20.46654237288136</v>
      </c>
      <c r="E507" t="n">
        <v>8.420135593220339</v>
      </c>
    </row>
    <row r="508">
      <c r="A508" t="inlineStr">
        <is>
          <t>603369</t>
        </is>
      </c>
      <c r="B508" t="n">
        <v>0.008775568910900842</v>
      </c>
      <c r="C508" t="n">
        <v>83.57075023741692</v>
      </c>
      <c r="D508" t="n">
        <v>40.2417627118644</v>
      </c>
      <c r="E508" t="n">
        <v>0.8968474576271186</v>
      </c>
    </row>
    <row r="509">
      <c r="A509" t="inlineStr">
        <is>
          <t>000955</t>
        </is>
      </c>
      <c r="B509" t="n">
        <v>0.001717179812630748</v>
      </c>
      <c r="C509" t="n">
        <v>83.41836734693879</v>
      </c>
      <c r="D509" t="n">
        <v>8.335152542372882</v>
      </c>
      <c r="E509" t="n">
        <v>7.914677966101695</v>
      </c>
    </row>
    <row r="510">
      <c r="A510" t="inlineStr">
        <is>
          <t>002007</t>
        </is>
      </c>
      <c r="B510" t="n">
        <v>0.01008722330359252</v>
      </c>
      <c r="C510" t="n">
        <v>83.38108882521489</v>
      </c>
      <c r="D510" t="n">
        <v>41.50233898305084</v>
      </c>
      <c r="E510" t="n">
        <v>2.007966101694915</v>
      </c>
    </row>
    <row r="511">
      <c r="A511" t="inlineStr">
        <is>
          <t>300511</t>
        </is>
      </c>
      <c r="B511" t="n">
        <v>0.004748720094322911</v>
      </c>
      <c r="C511" t="n">
        <v>83.36025848142164</v>
      </c>
      <c r="D511" t="n">
        <v>11.65169491525424</v>
      </c>
      <c r="E511" t="n">
        <v>5.855457627118644</v>
      </c>
    </row>
    <row r="512">
      <c r="A512" t="inlineStr">
        <is>
          <t>300712</t>
        </is>
      </c>
      <c r="B512" t="n">
        <v>0.003143416261916096</v>
      </c>
      <c r="C512" t="n">
        <v>83.22314049586778</v>
      </c>
      <c r="D512" t="n">
        <v>14.69962711864407</v>
      </c>
      <c r="E512" t="n">
        <v>6.467152542372881</v>
      </c>
    </row>
    <row r="513">
      <c r="A513" t="inlineStr">
        <is>
          <t>300837</t>
        </is>
      </c>
      <c r="B513" t="n">
        <v>0.006529798516928904</v>
      </c>
      <c r="C513" t="n">
        <v>82.60869565217392</v>
      </c>
      <c r="D513" t="n">
        <v>58.71415584415584</v>
      </c>
      <c r="E513" t="n">
        <v>7.657142857142856</v>
      </c>
    </row>
    <row r="514">
      <c r="A514" t="inlineStr">
        <is>
          <t>000713</t>
        </is>
      </c>
      <c r="B514" t="n">
        <v>0.001232860095888339</v>
      </c>
      <c r="C514" t="n">
        <v>82.60869565217391</v>
      </c>
      <c r="D514" t="n">
        <v>10.42152542372881</v>
      </c>
      <c r="E514" t="n">
        <v>9.943118644067797</v>
      </c>
    </row>
    <row r="515">
      <c r="A515" t="inlineStr">
        <is>
          <t>300032</t>
        </is>
      </c>
      <c r="B515" t="n">
        <v>0.0005601948939726387</v>
      </c>
      <c r="C515" t="n">
        <v>82.51748251748252</v>
      </c>
      <c r="D515" t="n">
        <v>4.377694915254238</v>
      </c>
      <c r="E515" t="n">
        <v>2.737016949152542</v>
      </c>
    </row>
    <row r="516">
      <c r="A516" t="inlineStr">
        <is>
          <t>300567</t>
        </is>
      </c>
      <c r="B516" t="n">
        <v>0.006051292759559961</v>
      </c>
      <c r="C516" t="n">
        <v>82.31292517006803</v>
      </c>
      <c r="D516" t="n">
        <v>58.51033898305086</v>
      </c>
      <c r="E516" t="n">
        <v>5.244067796610169</v>
      </c>
    </row>
    <row r="517">
      <c r="A517" t="inlineStr">
        <is>
          <t>000725</t>
        </is>
      </c>
      <c r="B517" t="n">
        <v>0.0003586973056641651</v>
      </c>
      <c r="C517" t="n">
        <v>82.12290502793293</v>
      </c>
      <c r="D517" t="n">
        <v>4.74128813559322</v>
      </c>
      <c r="E517" t="n">
        <v>2.737864406779661</v>
      </c>
    </row>
    <row r="518">
      <c r="A518" t="inlineStr">
        <is>
          <t>002511</t>
        </is>
      </c>
      <c r="B518" t="n">
        <v>0.003204424447060217</v>
      </c>
      <c r="C518" t="n">
        <v>81.95602729340411</v>
      </c>
      <c r="D518" t="n">
        <v>18.9351186440678</v>
      </c>
      <c r="E518" t="n">
        <v>1.605050847457627</v>
      </c>
    </row>
    <row r="519">
      <c r="A519" t="inlineStr">
        <is>
          <t>600662</t>
        </is>
      </c>
      <c r="B519" t="n">
        <v>0.002791392051381346</v>
      </c>
      <c r="C519" t="n">
        <v>81.87633262260125</v>
      </c>
      <c r="D519" t="n">
        <v>6.896000000000001</v>
      </c>
      <c r="E519" t="n">
        <v>1.641830508474576</v>
      </c>
    </row>
    <row r="520">
      <c r="A520" t="inlineStr">
        <is>
          <t>300529</t>
        </is>
      </c>
      <c r="B520" t="n">
        <v>0.01071914022564736</v>
      </c>
      <c r="C520" t="n">
        <v>81.76714669270197</v>
      </c>
      <c r="D520" t="n">
        <v>59.68745762711864</v>
      </c>
      <c r="E520" t="n">
        <v>1.509084745762712</v>
      </c>
    </row>
    <row r="521">
      <c r="A521" t="inlineStr">
        <is>
          <t>300776</t>
        </is>
      </c>
      <c r="B521" t="n">
        <v>0.01919460194269821</v>
      </c>
      <c r="C521" t="n">
        <v>81.76319176319173</v>
      </c>
      <c r="D521" t="n">
        <v>100.5493559322034</v>
      </c>
      <c r="E521" t="n">
        <v>4.384745762711864</v>
      </c>
    </row>
    <row r="522">
      <c r="A522" t="inlineStr">
        <is>
          <t>300858</t>
        </is>
      </c>
      <c r="B522" t="n">
        <v>0.006056928343935186</v>
      </c>
      <c r="C522" t="n">
        <v>81.51186639320245</v>
      </c>
      <c r="D522" t="n">
        <v>68.59033333333333</v>
      </c>
      <c r="E522" t="n">
        <v>10.75466666666667</v>
      </c>
    </row>
    <row r="523">
      <c r="A523" t="inlineStr">
        <is>
          <t>002501</t>
        </is>
      </c>
      <c r="B523" t="n">
        <v>0.0001877114570088049</v>
      </c>
      <c r="C523" t="n">
        <v>81.3953488372093</v>
      </c>
      <c r="D523" t="n">
        <v>1.673220338983051</v>
      </c>
      <c r="E523" t="n">
        <v>1.006745762711864</v>
      </c>
    </row>
    <row r="524">
      <c r="A524" t="inlineStr">
        <is>
          <t>600685</t>
        </is>
      </c>
      <c r="B524" t="n">
        <v>0.009887784598463416</v>
      </c>
      <c r="C524" t="n">
        <v>81.07255520504732</v>
      </c>
      <c r="D524" t="n">
        <v>21.53149152542373</v>
      </c>
      <c r="E524" t="n">
        <v>2.319627118644068</v>
      </c>
    </row>
    <row r="525">
      <c r="A525" t="inlineStr">
        <is>
          <t>002043</t>
        </is>
      </c>
      <c r="B525" t="n">
        <v>0.001258387259753658</v>
      </c>
      <c r="C525" t="n">
        <v>80.98720292504571</v>
      </c>
      <c r="D525" t="n">
        <v>8.738983050847457</v>
      </c>
      <c r="E525" t="n">
        <v>2.595084745762712</v>
      </c>
    </row>
    <row r="526">
      <c r="A526" t="inlineStr">
        <is>
          <t>002851</t>
        </is>
      </c>
      <c r="B526" t="n">
        <v>0.004089241046351442</v>
      </c>
      <c r="C526" t="n">
        <v>80.96868884540118</v>
      </c>
      <c r="D526" t="n">
        <v>27.13861016949153</v>
      </c>
      <c r="E526" t="n">
        <v>2.081525423728813</v>
      </c>
    </row>
    <row r="527">
      <c r="A527" t="inlineStr">
        <is>
          <t>002557</t>
        </is>
      </c>
      <c r="B527" t="n">
        <v>0.008385111429954149</v>
      </c>
      <c r="C527" t="n">
        <v>80.08684863523573</v>
      </c>
      <c r="D527" t="n">
        <v>49.68006779661017</v>
      </c>
      <c r="E527" t="n">
        <v>1.247627118644068</v>
      </c>
    </row>
    <row r="528">
      <c r="A528" t="inlineStr">
        <is>
          <t>600289</t>
        </is>
      </c>
      <c r="B528" t="n">
        <v>0.0004776418275737742</v>
      </c>
      <c r="C528" t="n">
        <v>79.82832618025752</v>
      </c>
      <c r="D528" t="n">
        <v>4.133966101694916</v>
      </c>
      <c r="E528" t="n">
        <v>0.969864406779661</v>
      </c>
    </row>
    <row r="529">
      <c r="A529" t="inlineStr">
        <is>
          <t>603076</t>
        </is>
      </c>
      <c r="B529" t="n">
        <v>0.01205373361848683</v>
      </c>
      <c r="C529" t="n">
        <v>79.67648278722524</v>
      </c>
      <c r="D529" t="n">
        <v>31.60396610169492</v>
      </c>
      <c r="E529" t="n">
        <v>4.465830508474577</v>
      </c>
    </row>
    <row r="530">
      <c r="A530" t="inlineStr">
        <is>
          <t>600739</t>
        </is>
      </c>
      <c r="B530" t="n">
        <v>0.003342174700373782</v>
      </c>
      <c r="C530" t="n">
        <v>79.56363636363636</v>
      </c>
      <c r="D530" t="n">
        <v>20.67522033898305</v>
      </c>
      <c r="E530" t="n">
        <v>1.629220338983051</v>
      </c>
    </row>
    <row r="531">
      <c r="A531" t="inlineStr">
        <is>
          <t>002432</t>
        </is>
      </c>
      <c r="B531" t="n">
        <v>0.002133954636250792</v>
      </c>
      <c r="C531" t="n">
        <v>79.08366533864543</v>
      </c>
      <c r="D531" t="n">
        <v>9.080372881355933</v>
      </c>
      <c r="E531" t="n">
        <v>4.801389830508474</v>
      </c>
    </row>
    <row r="532">
      <c r="A532" t="inlineStr">
        <is>
          <t>002539</t>
        </is>
      </c>
      <c r="B532" t="n">
        <v>0.0009239273181537014</v>
      </c>
      <c r="C532" t="n">
        <v>78.80794701986753</v>
      </c>
      <c r="D532" t="n">
        <v>6.174</v>
      </c>
      <c r="E532" t="n">
        <v>2.269830508474576</v>
      </c>
    </row>
    <row r="533">
      <c r="A533" t="inlineStr">
        <is>
          <t>600745</t>
        </is>
      </c>
      <c r="B533" t="n">
        <v>0.01111848123307919</v>
      </c>
      <c r="C533" t="n">
        <v>78.03136376365165</v>
      </c>
      <c r="D533" t="n">
        <v>112.226</v>
      </c>
      <c r="E533" t="n">
        <v>2.967016949152542</v>
      </c>
    </row>
    <row r="534">
      <c r="A534" t="inlineStr">
        <is>
          <t>002340</t>
        </is>
      </c>
      <c r="B534" t="n">
        <v>0.0005017352540274017</v>
      </c>
      <c r="C534" t="n">
        <v>77.97752808988763</v>
      </c>
      <c r="D534" t="n">
        <v>5.182542372881357</v>
      </c>
      <c r="E534" t="n">
        <v>3.826271186440678</v>
      </c>
    </row>
    <row r="535">
      <c r="A535" t="inlineStr">
        <is>
          <t>601216</t>
        </is>
      </c>
      <c r="B535" t="n">
        <v>0.00438165978151204</v>
      </c>
      <c r="C535" t="n">
        <v>77.77777777777777</v>
      </c>
      <c r="D535" t="n">
        <v>4.312</v>
      </c>
      <c r="E535" t="n">
        <v>1.840677966101695</v>
      </c>
    </row>
    <row r="536">
      <c r="A536" t="inlineStr">
        <is>
          <t>603855</t>
        </is>
      </c>
      <c r="B536" t="n">
        <v>0.004660798079887484</v>
      </c>
      <c r="C536" t="n">
        <v>77.76470588235294</v>
      </c>
      <c r="D536" t="n">
        <v>13.73413559322034</v>
      </c>
      <c r="E536" t="n">
        <v>1.47806779661017</v>
      </c>
    </row>
    <row r="537">
      <c r="A537" t="inlineStr">
        <is>
          <t>600059</t>
        </is>
      </c>
      <c r="B537" t="n">
        <v>0.00177563903400515</v>
      </c>
      <c r="C537" t="n">
        <v>77.51256281407035</v>
      </c>
      <c r="D537" t="n">
        <v>9.443796610169493</v>
      </c>
      <c r="E537" t="n">
        <v>2.284271186440678</v>
      </c>
    </row>
    <row r="538">
      <c r="A538" t="inlineStr">
        <is>
          <t>000739</t>
        </is>
      </c>
      <c r="B538" t="n">
        <v>0.003370319725062479</v>
      </c>
      <c r="C538" t="n">
        <v>77.29908864954432</v>
      </c>
      <c r="D538" t="n">
        <v>19.62501694915254</v>
      </c>
      <c r="E538" t="n">
        <v>1.274406779661017</v>
      </c>
    </row>
    <row r="539">
      <c r="A539" t="inlineStr">
        <is>
          <t>600817</t>
        </is>
      </c>
      <c r="B539" t="n">
        <v>0.001665680916567749</v>
      </c>
      <c r="C539" t="n">
        <v>77.24867724867725</v>
      </c>
      <c r="D539" t="n">
        <v>10.43362711864407</v>
      </c>
      <c r="E539" t="n">
        <v>0.8168474576271185</v>
      </c>
    </row>
    <row r="540">
      <c r="A540" t="inlineStr">
        <is>
          <t>601222</t>
        </is>
      </c>
      <c r="B540" t="n">
        <v>0.0009760092335327612</v>
      </c>
      <c r="C540" t="n">
        <v>77.21238938053099</v>
      </c>
      <c r="D540" t="n">
        <v>6.167864406779661</v>
      </c>
      <c r="E540" t="n">
        <v>1.665084745762712</v>
      </c>
    </row>
    <row r="541">
      <c r="A541" t="inlineStr">
        <is>
          <t>603113</t>
        </is>
      </c>
      <c r="B541" t="n">
        <v>0.00124397323202452</v>
      </c>
      <c r="C541" t="n">
        <v>77.17391304347827</v>
      </c>
      <c r="D541" t="n">
        <v>11.89674576271186</v>
      </c>
      <c r="E541" t="n">
        <v>1.782576271186441</v>
      </c>
    </row>
    <row r="542">
      <c r="A542" t="inlineStr">
        <is>
          <t>000049</t>
        </is>
      </c>
      <c r="B542" t="n">
        <v>0.005353261798633983</v>
      </c>
      <c r="C542" t="n">
        <v>77.17253610336967</v>
      </c>
      <c r="D542" t="n">
        <v>47.88938983050848</v>
      </c>
      <c r="E542" t="n">
        <v>3.053898305084746</v>
      </c>
    </row>
    <row r="543">
      <c r="A543" t="inlineStr">
        <is>
          <t>000589</t>
        </is>
      </c>
      <c r="B543" t="n">
        <v>0.0007963852050568723</v>
      </c>
      <c r="C543" t="n">
        <v>77.03016241299305</v>
      </c>
      <c r="D543" t="n">
        <v>5.020915254237289</v>
      </c>
      <c r="E543" t="n">
        <v>2.196779661016949</v>
      </c>
    </row>
    <row r="544">
      <c r="A544" t="inlineStr">
        <is>
          <t>600161</t>
        </is>
      </c>
      <c r="B544" t="n">
        <v>0.005951920120017161</v>
      </c>
      <c r="C544" t="n">
        <v>76.73179396092362</v>
      </c>
      <c r="D544" t="n">
        <v>33.85457627118644</v>
      </c>
      <c r="E544" t="n">
        <v>1.099118644067797</v>
      </c>
    </row>
    <row r="545">
      <c r="A545" t="inlineStr">
        <is>
          <t>002925</t>
        </is>
      </c>
      <c r="B545" t="n">
        <v>0.004786137106524948</v>
      </c>
      <c r="C545" t="n">
        <v>76.50287506534241</v>
      </c>
      <c r="D545" t="n">
        <v>55.7642372881356</v>
      </c>
      <c r="E545" t="n">
        <v>2.752745762711864</v>
      </c>
    </row>
    <row r="546">
      <c r="A546" t="inlineStr">
        <is>
          <t>002481</t>
        </is>
      </c>
      <c r="B546" t="n">
        <v>0.003230552227541222</v>
      </c>
      <c r="C546" t="n">
        <v>76.09289617486338</v>
      </c>
      <c r="D546" t="n">
        <v>13.27789830508475</v>
      </c>
      <c r="E546" t="n">
        <v>3.308881355932203</v>
      </c>
    </row>
    <row r="547">
      <c r="A547" t="inlineStr">
        <is>
          <t>600597</t>
        </is>
      </c>
      <c r="B547" t="n">
        <v>0.002103679127237189</v>
      </c>
      <c r="C547" t="n">
        <v>75.13368983957216</v>
      </c>
      <c r="D547" t="n">
        <v>14.56701694915254</v>
      </c>
      <c r="E547" t="n">
        <v>1.673728813559322</v>
      </c>
    </row>
    <row r="548">
      <c r="A548" t="inlineStr">
        <is>
          <t>600529</t>
        </is>
      </c>
      <c r="B548" t="n">
        <v>0.009922955868294409</v>
      </c>
      <c r="C548" t="n">
        <v>75.02963255630186</v>
      </c>
      <c r="D548" t="n">
        <v>41.73986440677966</v>
      </c>
      <c r="E548" t="n">
        <v>2.559796610169492</v>
      </c>
    </row>
    <row r="549">
      <c r="A549" t="inlineStr">
        <is>
          <t>600976</t>
        </is>
      </c>
      <c r="B549" t="n">
        <v>0.0044092457054189</v>
      </c>
      <c r="C549" t="n">
        <v>75</v>
      </c>
      <c r="D549" t="n">
        <v>20.85576271186441</v>
      </c>
      <c r="E549" t="n">
        <v>1.556949152542373</v>
      </c>
    </row>
    <row r="550">
      <c r="A550" t="inlineStr">
        <is>
          <t>603801</t>
        </is>
      </c>
      <c r="B550" t="n">
        <v>0.005888452807740388</v>
      </c>
      <c r="C550" t="n">
        <v>74.95247148288975</v>
      </c>
      <c r="D550" t="n">
        <v>28.032</v>
      </c>
      <c r="E550" t="n">
        <v>2.71064406779661</v>
      </c>
    </row>
    <row r="551">
      <c r="A551" t="inlineStr">
        <is>
          <t>000612</t>
        </is>
      </c>
      <c r="B551" t="n">
        <v>0.001813851450843048</v>
      </c>
      <c r="C551" t="n">
        <v>74.88151658767774</v>
      </c>
      <c r="D551" t="n">
        <v>5.596101694915255</v>
      </c>
      <c r="E551" t="n">
        <v>2.718305084745763</v>
      </c>
    </row>
    <row r="552">
      <c r="A552" t="inlineStr">
        <is>
          <t>002126</t>
        </is>
      </c>
      <c r="B552" t="n">
        <v>0.001770218338288597</v>
      </c>
      <c r="C552" t="n">
        <v>74.82014388489209</v>
      </c>
      <c r="D552" t="n">
        <v>11.0604406779661</v>
      </c>
      <c r="E552" t="n">
        <v>2.997830508474577</v>
      </c>
    </row>
    <row r="553">
      <c r="A553" t="inlineStr">
        <is>
          <t>600151</t>
        </is>
      </c>
      <c r="B553" t="n">
        <v>0.001420546656378251</v>
      </c>
      <c r="C553" t="n">
        <v>74.79508196721309</v>
      </c>
      <c r="D553" t="n">
        <v>5.891220338983052</v>
      </c>
      <c r="E553" t="n">
        <v>1.985152542372881</v>
      </c>
    </row>
    <row r="554">
      <c r="A554" t="inlineStr">
        <is>
          <t>600956</t>
        </is>
      </c>
      <c r="B554" t="n">
        <v>0.0006914967928372039</v>
      </c>
      <c r="C554" t="n">
        <v>74.67248908296943</v>
      </c>
      <c r="D554" t="n">
        <v>9.491142857142858</v>
      </c>
      <c r="E554" t="n">
        <v>10.68764285714286</v>
      </c>
    </row>
    <row r="555">
      <c r="A555" t="inlineStr">
        <is>
          <t>600460</t>
        </is>
      </c>
      <c r="B555" t="n">
        <v>0.001796937390930269</v>
      </c>
      <c r="C555" t="n">
        <v>74.50579413769599</v>
      </c>
      <c r="D555" t="n">
        <v>16.94966101694915</v>
      </c>
      <c r="E555" t="n">
        <v>3.885491525423729</v>
      </c>
    </row>
    <row r="556">
      <c r="A556" t="inlineStr">
        <is>
          <t>600607</t>
        </is>
      </c>
      <c r="B556" t="n">
        <v>0.006958342055506018</v>
      </c>
      <c r="C556" t="n">
        <v>74.4807121661721</v>
      </c>
      <c r="D556" t="n">
        <v>15.15362711864407</v>
      </c>
      <c r="E556" t="n">
        <v>0</v>
      </c>
    </row>
    <row r="557">
      <c r="A557" t="inlineStr">
        <is>
          <t>000626</t>
        </is>
      </c>
      <c r="B557" t="n">
        <v>0.00173016831798398</v>
      </c>
      <c r="C557" t="n">
        <v>74.39678284182305</v>
      </c>
      <c r="D557" t="n">
        <v>8.033830508474578</v>
      </c>
      <c r="E557" t="n">
        <v>0.9442033898305086</v>
      </c>
    </row>
    <row r="558">
      <c r="A558" t="inlineStr">
        <is>
          <t>002263</t>
        </is>
      </c>
      <c r="B558" t="n">
        <v>0.0001741526294780804</v>
      </c>
      <c r="C558" t="n">
        <v>74.25742574257426</v>
      </c>
      <c r="D558" t="n">
        <v>2.358915254237288</v>
      </c>
      <c r="E558" t="n">
        <v>2.217050847457627</v>
      </c>
    </row>
    <row r="559">
      <c r="A559" t="inlineStr">
        <is>
          <t>002626</t>
        </is>
      </c>
      <c r="B559" t="n">
        <v>0.01249813992382317</v>
      </c>
      <c r="C559" t="n">
        <v>73.74213836477988</v>
      </c>
      <c r="D559" t="n">
        <v>28.91359322033898</v>
      </c>
      <c r="E559" t="n">
        <v>2.150745762711864</v>
      </c>
    </row>
    <row r="560">
      <c r="A560" t="inlineStr">
        <is>
          <t>600511</t>
        </is>
      </c>
      <c r="B560" t="n">
        <v>0.007388517518133719</v>
      </c>
      <c r="C560" t="n">
        <v>73.50670459162943</v>
      </c>
      <c r="D560" t="n">
        <v>36.10783050847458</v>
      </c>
      <c r="E560" t="n">
        <v>4.721389830508475</v>
      </c>
    </row>
    <row r="561">
      <c r="A561" t="inlineStr">
        <is>
          <t>688133</t>
        </is>
      </c>
      <c r="B561" t="n">
        <v>0.0120824807984806</v>
      </c>
      <c r="C561" t="n">
        <v>73.16076294277929</v>
      </c>
      <c r="D561" t="n">
        <v>111.2140350877193</v>
      </c>
      <c r="E561" t="n">
        <v>13.73228070175439</v>
      </c>
    </row>
    <row r="562">
      <c r="A562" t="inlineStr">
        <is>
          <t>603439</t>
        </is>
      </c>
      <c r="B562" t="n">
        <v>0.005355662807843501</v>
      </c>
      <c r="C562" t="n">
        <v>73.15689981096409</v>
      </c>
      <c r="D562" t="n">
        <v>26.7508938547486</v>
      </c>
      <c r="E562" t="n">
        <v>14.72078212290503</v>
      </c>
    </row>
    <row r="563">
      <c r="A563" t="inlineStr">
        <is>
          <t>600733</t>
        </is>
      </c>
      <c r="B563" t="n">
        <v>0.0005579807426896308</v>
      </c>
      <c r="C563" t="n">
        <v>73.06273062730628</v>
      </c>
      <c r="D563" t="n">
        <v>6.589661016949153</v>
      </c>
      <c r="E563" t="n">
        <v>1.91193220338983</v>
      </c>
    </row>
    <row r="564">
      <c r="A564" t="inlineStr">
        <is>
          <t>600999</t>
        </is>
      </c>
      <c r="B564" t="n">
        <v>0.002277768242109548</v>
      </c>
      <c r="C564" t="n">
        <v>72.75223061084421</v>
      </c>
      <c r="D564" t="n">
        <v>18.2833220338983</v>
      </c>
      <c r="E564" t="n">
        <v>0.4954237288135593</v>
      </c>
    </row>
    <row r="565">
      <c r="A565" t="inlineStr">
        <is>
          <t>600336</t>
        </is>
      </c>
      <c r="B565" t="n">
        <v>0.001564214670409148</v>
      </c>
      <c r="C565" t="n">
        <v>72.70693512304251</v>
      </c>
      <c r="D565" t="n">
        <v>6.358</v>
      </c>
      <c r="E565" t="n">
        <v>4.200610169491526</v>
      </c>
    </row>
    <row r="566">
      <c r="A566" t="inlineStr">
        <is>
          <t>000015</t>
        </is>
      </c>
      <c r="B566" t="n">
        <v>0.00056586443539148</v>
      </c>
      <c r="C566" t="n">
        <v>72.54408060453399</v>
      </c>
      <c r="D566" t="n">
        <v>5.43542372881356</v>
      </c>
      <c r="E566" t="n">
        <v>0</v>
      </c>
    </row>
    <row r="567">
      <c r="A567" t="inlineStr">
        <is>
          <t>002595</t>
        </is>
      </c>
      <c r="B567" t="n">
        <v>0.002252320969722711</v>
      </c>
      <c r="C567" t="n">
        <v>72.36286919831223</v>
      </c>
      <c r="D567" t="n">
        <v>21.80786440677966</v>
      </c>
      <c r="E567" t="n">
        <v>0.6314915254237288</v>
      </c>
    </row>
    <row r="568">
      <c r="A568" t="inlineStr">
        <is>
          <t>000916</t>
        </is>
      </c>
      <c r="B568" t="n">
        <v>0.002447911076263332</v>
      </c>
      <c r="C568" t="n">
        <v>72.265625</v>
      </c>
      <c r="D568" t="n">
        <v>6.320983050847458</v>
      </c>
      <c r="E568" t="n">
        <v>1.869084745762712</v>
      </c>
    </row>
    <row r="569">
      <c r="A569" t="inlineStr">
        <is>
          <t>002075</t>
        </is>
      </c>
      <c r="B569" t="n">
        <v>0.00277367897791472</v>
      </c>
      <c r="C569" t="n">
        <v>71.80277349768875</v>
      </c>
      <c r="D569" t="n">
        <v>10.57122033898305</v>
      </c>
      <c r="E569" t="n">
        <v>2.826</v>
      </c>
    </row>
    <row r="570">
      <c r="A570" t="inlineStr">
        <is>
          <t>600773</t>
        </is>
      </c>
      <c r="B570" t="n">
        <v>0.0002632152168821905</v>
      </c>
      <c r="C570" t="n">
        <v>71.60940325497288</v>
      </c>
      <c r="D570" t="n">
        <v>6.125220338983051</v>
      </c>
      <c r="E570" t="n">
        <v>1.656474576271187</v>
      </c>
    </row>
    <row r="571">
      <c r="A571" t="inlineStr">
        <is>
          <t>603786</t>
        </is>
      </c>
      <c r="B571" t="n">
        <v>0.005752787737506848</v>
      </c>
      <c r="C571" t="n">
        <v>71.39320279090707</v>
      </c>
      <c r="D571" t="n">
        <v>64.59589830508475</v>
      </c>
      <c r="E571" t="n">
        <v>3.249830508474576</v>
      </c>
    </row>
    <row r="572">
      <c r="A572" t="inlineStr">
        <is>
          <t>600095</t>
        </is>
      </c>
      <c r="B572" t="n">
        <v>0.002365500208973146</v>
      </c>
      <c r="C572" t="n">
        <v>71.24105011933173</v>
      </c>
      <c r="D572" t="n">
        <v>11.76477966101695</v>
      </c>
      <c r="E572" t="n">
        <v>9.966610169491526</v>
      </c>
    </row>
    <row r="573">
      <c r="A573" t="inlineStr">
        <is>
          <t>600926</t>
        </is>
      </c>
      <c r="B573" t="n">
        <v>0.002093364944642795</v>
      </c>
      <c r="C573" t="n">
        <v>70.92511013215858</v>
      </c>
      <c r="D573" t="n">
        <v>10.3575593220339</v>
      </c>
      <c r="E573" t="n">
        <v>0.6063389830508474</v>
      </c>
    </row>
    <row r="574">
      <c r="A574" t="inlineStr">
        <is>
          <t>600089</t>
        </is>
      </c>
      <c r="B574" t="n">
        <v>0.0006318007621016351</v>
      </c>
      <c r="C574" t="n">
        <v>70.91194968553458</v>
      </c>
      <c r="D574" t="n">
        <v>7.657728813559321</v>
      </c>
      <c r="E574" t="n">
        <v>1.995627118644068</v>
      </c>
    </row>
    <row r="575">
      <c r="A575" t="inlineStr">
        <is>
          <t>600519</t>
        </is>
      </c>
      <c r="B575" t="n">
        <v>0.2277122877187396</v>
      </c>
      <c r="C575" t="n">
        <v>70.87110325005528</v>
      </c>
      <c r="D575" t="n">
        <v>1447.631186440678</v>
      </c>
      <c r="E575" t="n">
        <v>0.2637627118644068</v>
      </c>
    </row>
    <row r="576">
      <c r="A576" t="inlineStr">
        <is>
          <t>002286</t>
        </is>
      </c>
      <c r="B576" t="n">
        <v>0.005801426205614676</v>
      </c>
      <c r="C576" t="n">
        <v>70.8542713567839</v>
      </c>
      <c r="D576" t="n">
        <v>10.02013559322034</v>
      </c>
      <c r="E576" t="n">
        <v>4.323355932203389</v>
      </c>
    </row>
    <row r="577">
      <c r="A577" t="inlineStr">
        <is>
          <t>000738</t>
        </is>
      </c>
      <c r="B577" t="n">
        <v>0.003302464788370687</v>
      </c>
      <c r="C577" t="n">
        <v>70.78488372093024</v>
      </c>
      <c r="D577" t="n">
        <v>16.49477966101695</v>
      </c>
      <c r="E577" t="n">
        <v>2.134542372881356</v>
      </c>
    </row>
    <row r="578">
      <c r="A578" t="inlineStr">
        <is>
          <t>600707</t>
        </is>
      </c>
      <c r="B578" t="n">
        <v>0.0006047054968133988</v>
      </c>
      <c r="C578" t="n">
        <v>70.73170731707319</v>
      </c>
      <c r="D578" t="n">
        <v>4.581389830508474</v>
      </c>
      <c r="E578" t="n">
        <v>2.245186440677966</v>
      </c>
    </row>
    <row r="579">
      <c r="A579" t="inlineStr">
        <is>
          <t>600246</t>
        </is>
      </c>
      <c r="B579" t="n">
        <v>0.001280979332748909</v>
      </c>
      <c r="C579" t="n">
        <v>70.14925373134331</v>
      </c>
      <c r="D579" t="n">
        <v>6.955491525423729</v>
      </c>
      <c r="E579" t="n">
        <v>0.7696949152542373</v>
      </c>
    </row>
    <row r="580">
      <c r="A580" t="inlineStr">
        <is>
          <t>600006</t>
        </is>
      </c>
      <c r="B580" t="n">
        <v>0.001285956870534626</v>
      </c>
      <c r="C580" t="n">
        <v>70.04608294930877</v>
      </c>
      <c r="D580" t="n">
        <v>4.942135593220338</v>
      </c>
      <c r="E580" t="n">
        <v>2.033694915254237</v>
      </c>
    </row>
    <row r="581">
      <c r="A581" t="inlineStr">
        <is>
          <t>002867</t>
        </is>
      </c>
      <c r="B581" t="n">
        <v>0.002680506525392295</v>
      </c>
      <c r="C581" t="n">
        <v>69.65232763700648</v>
      </c>
      <c r="D581" t="n">
        <v>22.47718644067797</v>
      </c>
      <c r="E581" t="n">
        <v>1.267830508474576</v>
      </c>
    </row>
    <row r="582">
      <c r="A582" t="inlineStr">
        <is>
          <t>002845</t>
        </is>
      </c>
      <c r="B582" t="n">
        <v>0.003683557796103664</v>
      </c>
      <c r="C582" t="n">
        <v>69.53125</v>
      </c>
      <c r="D582" t="n">
        <v>24.29593220338983</v>
      </c>
      <c r="E582" t="n">
        <v>4.817152542372881</v>
      </c>
    </row>
    <row r="583">
      <c r="A583" t="inlineStr">
        <is>
          <t>601777</t>
        </is>
      </c>
      <c r="B583" t="n">
        <v>0.000955285108635817</v>
      </c>
      <c r="C583" t="n">
        <v>69.12751677852349</v>
      </c>
      <c r="D583" t="n">
        <v>4.007389830508474</v>
      </c>
      <c r="E583" t="n">
        <v>2.330135593220339</v>
      </c>
    </row>
    <row r="584">
      <c r="A584" t="inlineStr">
        <is>
          <t>688021</t>
        </is>
      </c>
      <c r="B584" t="n">
        <v>0.01670065445818775</v>
      </c>
      <c r="C584" t="n">
        <v>69.10027264465315</v>
      </c>
      <c r="D584" t="n">
        <v>52.29901694915255</v>
      </c>
      <c r="E584" t="n">
        <v>7.081355932203389</v>
      </c>
    </row>
    <row r="585">
      <c r="A585" t="inlineStr">
        <is>
          <t>600330</t>
        </is>
      </c>
      <c r="B585" t="n">
        <v>0.0008675178052978171</v>
      </c>
      <c r="C585" t="n">
        <v>69.09090909090911</v>
      </c>
      <c r="D585" t="n">
        <v>9.239627118644066</v>
      </c>
      <c r="E585" t="n">
        <v>3.765627118644067</v>
      </c>
    </row>
    <row r="586">
      <c r="A586" t="inlineStr">
        <is>
          <t>600580</t>
        </is>
      </c>
      <c r="B586" t="n">
        <v>0.0006786686378785649</v>
      </c>
      <c r="C586" t="n">
        <v>69.01072705601905</v>
      </c>
      <c r="D586" t="n">
        <v>12.3</v>
      </c>
      <c r="E586" t="n">
        <v>2.454847457627119</v>
      </c>
    </row>
    <row r="587">
      <c r="A587" t="inlineStr">
        <is>
          <t>002610</t>
        </is>
      </c>
      <c r="B587" t="n">
        <v>0.0004345275210837041</v>
      </c>
      <c r="C587" t="n">
        <v>68.944099378882</v>
      </c>
      <c r="D587" t="n">
        <v>1.941118644067797</v>
      </c>
      <c r="E587" t="n">
        <v>3.926135593220339</v>
      </c>
    </row>
    <row r="588">
      <c r="A588" t="inlineStr">
        <is>
          <t>600165</t>
        </is>
      </c>
      <c r="B588" t="n">
        <v>0.001750501316279004</v>
      </c>
      <c r="C588" t="n">
        <v>68.83116883116882</v>
      </c>
      <c r="D588" t="n">
        <v>5.607864406779661</v>
      </c>
      <c r="E588" t="n">
        <v>3.780406779661018</v>
      </c>
    </row>
    <row r="589">
      <c r="A589" t="inlineStr">
        <is>
          <t>603993</t>
        </is>
      </c>
      <c r="B589" t="n">
        <v>0.0004306738590119352</v>
      </c>
      <c r="C589" t="n">
        <v>68.76790830945556</v>
      </c>
      <c r="D589" t="n">
        <v>4.157627118644068</v>
      </c>
      <c r="E589" t="n">
        <v>1.268271186440678</v>
      </c>
    </row>
    <row r="590">
      <c r="A590" t="inlineStr">
        <is>
          <t>600219</t>
        </is>
      </c>
      <c r="B590" t="n">
        <v>0.0002194591025092211</v>
      </c>
      <c r="C590" t="n">
        <v>68.59903381642513</v>
      </c>
      <c r="D590" t="n">
        <v>2.34457627118644</v>
      </c>
      <c r="E590" t="n">
        <v>1.00735593220339</v>
      </c>
    </row>
    <row r="591">
      <c r="A591" t="inlineStr">
        <is>
          <t>002402</t>
        </is>
      </c>
      <c r="B591" t="n">
        <v>0.001042573692598608</v>
      </c>
      <c r="C591" t="n">
        <v>68.49073256840248</v>
      </c>
      <c r="D591" t="n">
        <v>15.28101694915254</v>
      </c>
      <c r="E591" t="n">
        <v>5.197322033898305</v>
      </c>
    </row>
    <row r="592">
      <c r="A592" t="inlineStr">
        <is>
          <t>603686</t>
        </is>
      </c>
      <c r="B592" t="n">
        <v>0.00558472314390579</v>
      </c>
      <c r="C592" t="n">
        <v>68.46229187071498</v>
      </c>
      <c r="D592" t="n">
        <v>18.04854237288135</v>
      </c>
      <c r="E592" t="n">
        <v>2.751796610169492</v>
      </c>
    </row>
    <row r="593">
      <c r="A593" t="inlineStr">
        <is>
          <t>688686</t>
        </is>
      </c>
      <c r="B593" t="n">
        <v>0.01759739489871652</v>
      </c>
      <c r="C593" t="n">
        <v>68.35793357933579</v>
      </c>
      <c r="D593" t="n">
        <v>307.9669230769231</v>
      </c>
      <c r="E593" t="n">
        <v>19.92846153846153</v>
      </c>
    </row>
    <row r="594">
      <c r="A594" t="inlineStr">
        <is>
          <t>002472</t>
        </is>
      </c>
      <c r="B594" t="n">
        <v>0.0005077935507283695</v>
      </c>
      <c r="C594" t="n">
        <v>68.26003824091778</v>
      </c>
      <c r="D594" t="n">
        <v>5.870915254237288</v>
      </c>
      <c r="E594" t="n">
        <v>1.541525423728814</v>
      </c>
    </row>
    <row r="595">
      <c r="A595" t="inlineStr">
        <is>
          <t>000923</t>
        </is>
      </c>
      <c r="B595" t="n">
        <v>0.00422129180968004</v>
      </c>
      <c r="C595" t="n">
        <v>67.99459824442941</v>
      </c>
      <c r="D595" t="n">
        <v>15.11901694915254</v>
      </c>
      <c r="E595" t="n">
        <v>1.60593220338983</v>
      </c>
    </row>
    <row r="596">
      <c r="A596" t="inlineStr">
        <is>
          <t>002068</t>
        </is>
      </c>
      <c r="B596" t="n">
        <v>0.0005810846261357466</v>
      </c>
      <c r="C596" t="n">
        <v>67.4641148325359</v>
      </c>
      <c r="D596" t="n">
        <v>4.83864406779661</v>
      </c>
      <c r="E596" t="n">
        <v>1.848271186440678</v>
      </c>
    </row>
    <row r="597">
      <c r="A597" t="inlineStr">
        <is>
          <t>600570</t>
        </is>
      </c>
      <c r="B597" t="n">
        <v>0.01247752474688676</v>
      </c>
      <c r="C597" t="n">
        <v>67.41071428571428</v>
      </c>
      <c r="D597" t="n">
        <v>84.74481355932204</v>
      </c>
      <c r="E597" t="n">
        <v>1.768508474576271</v>
      </c>
    </row>
    <row r="598">
      <c r="A598" t="inlineStr">
        <is>
          <t>000837</t>
        </is>
      </c>
      <c r="B598" t="n">
        <v>0.0007880653962997674</v>
      </c>
      <c r="C598" t="n">
        <v>67.30769230769229</v>
      </c>
      <c r="D598" t="n">
        <v>4.898406779661018</v>
      </c>
      <c r="E598" t="n">
        <v>1.178779661016949</v>
      </c>
    </row>
    <row r="599">
      <c r="A599" t="inlineStr">
        <is>
          <t>002254</t>
        </is>
      </c>
      <c r="B599" t="n">
        <v>0.001153788061109968</v>
      </c>
      <c r="C599" t="n">
        <v>67.15257531584062</v>
      </c>
      <c r="D599" t="n">
        <v>13.33830508474576</v>
      </c>
      <c r="E599" t="n">
        <v>1.558779661016949</v>
      </c>
    </row>
    <row r="600">
      <c r="A600" t="inlineStr">
        <is>
          <t>603100</t>
        </is>
      </c>
      <c r="B600" t="n">
        <v>0.0008040278059025769</v>
      </c>
      <c r="C600" t="n">
        <v>66.9172932330827</v>
      </c>
      <c r="D600" t="n">
        <v>9.404372881355933</v>
      </c>
      <c r="E600" t="n">
        <v>0.8821694915254238</v>
      </c>
    </row>
    <row r="601">
      <c r="A601" t="inlineStr">
        <is>
          <t>600267</t>
        </is>
      </c>
      <c r="B601" t="n">
        <v>0.001968724977296481</v>
      </c>
      <c r="C601" t="n">
        <v>66.83569979716025</v>
      </c>
      <c r="D601" t="n">
        <v>14.82471186440678</v>
      </c>
      <c r="E601" t="n">
        <v>3.536813559322034</v>
      </c>
    </row>
    <row r="602">
      <c r="A602" t="inlineStr">
        <is>
          <t>601698</t>
        </is>
      </c>
      <c r="B602" t="n">
        <v>0.002877276488428952</v>
      </c>
      <c r="C602" t="n">
        <v>66.75849403122129</v>
      </c>
      <c r="D602" t="n">
        <v>17.59189830508475</v>
      </c>
      <c r="E602" t="n">
        <v>8.54528813559322</v>
      </c>
    </row>
    <row r="603">
      <c r="A603" t="inlineStr">
        <is>
          <t>603087</t>
        </is>
      </c>
      <c r="B603" t="n">
        <v>0.03652538471716191</v>
      </c>
      <c r="C603" t="n">
        <v>66.70322439131387</v>
      </c>
      <c r="D603" t="n">
        <v>146.8381428571429</v>
      </c>
      <c r="E603" t="n">
        <v>5.359142857142857</v>
      </c>
    </row>
    <row r="604">
      <c r="A604" t="inlineStr">
        <is>
          <t>600209</t>
        </is>
      </c>
      <c r="B604" t="n">
        <v>0.0007736399008060798</v>
      </c>
      <c r="C604" t="n">
        <v>66.66666666666667</v>
      </c>
      <c r="D604" t="n">
        <v>4.171627118644067</v>
      </c>
      <c r="E604" t="n">
        <v>1.101898305084746</v>
      </c>
    </row>
    <row r="605">
      <c r="A605" t="inlineStr">
        <is>
          <t>002445</t>
        </is>
      </c>
      <c r="B605" t="n">
        <v>0.000259843428078681</v>
      </c>
      <c r="C605" t="n">
        <v>66.66666666666666</v>
      </c>
      <c r="D605" t="n">
        <v>1.659694915254237</v>
      </c>
      <c r="E605" t="n">
        <v>0.9285423728813558</v>
      </c>
    </row>
    <row r="606">
      <c r="A606" t="inlineStr">
        <is>
          <t>000039</t>
        </is>
      </c>
      <c r="B606" t="n">
        <v>0.002612580194150523</v>
      </c>
      <c r="C606" t="n">
        <v>66.56250000000001</v>
      </c>
      <c r="D606" t="n">
        <v>9.782542372881355</v>
      </c>
      <c r="E606" t="n">
        <v>1.04064406779661</v>
      </c>
    </row>
    <row r="607">
      <c r="A607" t="inlineStr">
        <is>
          <t>002139</t>
        </is>
      </c>
      <c r="B607" t="n">
        <v>0.0007336440213165669</v>
      </c>
      <c r="C607" t="n">
        <v>66.39839034205231</v>
      </c>
      <c r="D607" t="n">
        <v>6.430949152542373</v>
      </c>
      <c r="E607" t="n">
        <v>4.030677966101694</v>
      </c>
    </row>
    <row r="608">
      <c r="A608" t="inlineStr">
        <is>
          <t>002555</t>
        </is>
      </c>
      <c r="B608" t="n">
        <v>0.005325284311168577</v>
      </c>
      <c r="C608" t="n">
        <v>66.30136986301372</v>
      </c>
      <c r="D608" t="n">
        <v>33.99667796610169</v>
      </c>
      <c r="E608" t="n">
        <v>2.42735593220339</v>
      </c>
    </row>
    <row r="609">
      <c r="A609" t="inlineStr">
        <is>
          <t>002294</t>
        </is>
      </c>
      <c r="B609" t="n">
        <v>0.007149079203703602</v>
      </c>
      <c r="C609" t="n">
        <v>66.15803814713894</v>
      </c>
      <c r="D609" t="n">
        <v>25.12054237288136</v>
      </c>
      <c r="E609" t="n">
        <v>0.6745084745762712</v>
      </c>
    </row>
    <row r="610">
      <c r="A610" t="inlineStr">
        <is>
          <t>002556</t>
        </is>
      </c>
      <c r="B610" t="n">
        <v>0.0008154009325292783</v>
      </c>
      <c r="C610" t="n">
        <v>65.9877800407332</v>
      </c>
      <c r="D610" t="n">
        <v>7.730983050847459</v>
      </c>
      <c r="E610" t="n">
        <v>3.027627118644068</v>
      </c>
    </row>
    <row r="611">
      <c r="A611" t="inlineStr">
        <is>
          <t>002318</t>
        </is>
      </c>
      <c r="B611" t="n">
        <v>0.0007024552356181739</v>
      </c>
      <c r="C611" t="n">
        <v>65.47029702970295</v>
      </c>
      <c r="D611" t="n">
        <v>8.752881355932203</v>
      </c>
      <c r="E611" t="n">
        <v>2.194271186440678</v>
      </c>
    </row>
    <row r="612">
      <c r="A612" t="inlineStr">
        <is>
          <t>002382</t>
        </is>
      </c>
      <c r="B612" t="n">
        <v>0.006124830136155808</v>
      </c>
      <c r="C612" t="n">
        <v>65.20446096654275</v>
      </c>
      <c r="D612" t="n">
        <v>20.80467796610169</v>
      </c>
      <c r="E612" t="n">
        <v>4.183389830508474</v>
      </c>
    </row>
    <row r="613">
      <c r="A613" t="inlineStr">
        <is>
          <t>002637</t>
        </is>
      </c>
      <c r="B613" t="n">
        <v>0.0008405744442888646</v>
      </c>
      <c r="C613" t="n">
        <v>64.8989898989899</v>
      </c>
      <c r="D613" t="n">
        <v>11.82284745762712</v>
      </c>
      <c r="E613" t="n">
        <v>3.147389830508474</v>
      </c>
    </row>
    <row r="614">
      <c r="A614" t="inlineStr">
        <is>
          <t>600521</t>
        </is>
      </c>
      <c r="B614" t="n">
        <v>0.008768977565137668</v>
      </c>
      <c r="C614" t="n">
        <v>64.74127557160048</v>
      </c>
      <c r="D614" t="n">
        <v>27.62040677966101</v>
      </c>
      <c r="E614" t="n">
        <v>1.728440677966102</v>
      </c>
    </row>
    <row r="615">
      <c r="A615" t="inlineStr">
        <is>
          <t>601968</t>
        </is>
      </c>
      <c r="B615" t="n">
        <v>0.001275777847403187</v>
      </c>
      <c r="C615" t="n">
        <v>64.453125</v>
      </c>
      <c r="D615" t="n">
        <v>6.154610169491526</v>
      </c>
      <c r="E615" t="n">
        <v>0.7366101694915254</v>
      </c>
    </row>
    <row r="616">
      <c r="A616" t="inlineStr">
        <is>
          <t>000830</t>
        </is>
      </c>
      <c r="B616" t="n">
        <v>0.001335176471749207</v>
      </c>
      <c r="C616" t="n">
        <v>64.42953020134227</v>
      </c>
      <c r="D616" t="n">
        <v>9.611525423728814</v>
      </c>
      <c r="E616" t="n">
        <v>2.242440677966102</v>
      </c>
    </row>
    <row r="617">
      <c r="A617" t="inlineStr">
        <is>
          <t>002607</t>
        </is>
      </c>
      <c r="B617" t="n">
        <v>0.007218072171372362</v>
      </c>
      <c r="C617" t="n">
        <v>64.3765903307888</v>
      </c>
      <c r="D617" t="n">
        <v>28.21091525423729</v>
      </c>
      <c r="E617" t="n">
        <v>1.543932203389831</v>
      </c>
    </row>
    <row r="618">
      <c r="A618" t="inlineStr">
        <is>
          <t>601038</t>
        </is>
      </c>
      <c r="B618" t="n">
        <v>0.002378096105095343</v>
      </c>
      <c r="C618" t="n">
        <v>64.29752066115701</v>
      </c>
      <c r="D618" t="n">
        <v>9.218610169491525</v>
      </c>
      <c r="E618" t="n">
        <v>2.747457627118644</v>
      </c>
    </row>
    <row r="619">
      <c r="A619" t="inlineStr">
        <is>
          <t>600527</t>
        </is>
      </c>
      <c r="B619" t="n">
        <v>0.0004177938267145477</v>
      </c>
      <c r="C619" t="n">
        <v>64.24242424242425</v>
      </c>
      <c r="D619" t="n">
        <v>2.569694915254237</v>
      </c>
      <c r="E619" t="n">
        <v>4.934508474576271</v>
      </c>
    </row>
    <row r="620">
      <c r="A620" t="inlineStr">
        <is>
          <t>002259</t>
        </is>
      </c>
      <c r="B620" t="n">
        <v>0.0004705335660496946</v>
      </c>
      <c r="C620" t="n">
        <v>64.1509433962264</v>
      </c>
      <c r="D620" t="n">
        <v>2.720203389830508</v>
      </c>
      <c r="E620" t="n">
        <v>0.9109491525423727</v>
      </c>
    </row>
    <row r="621">
      <c r="A621" t="inlineStr">
        <is>
          <t>603536</t>
        </is>
      </c>
      <c r="B621" t="n">
        <v>0.002146181441968581</v>
      </c>
      <c r="C621" t="n">
        <v>64.14380321665092</v>
      </c>
      <c r="D621" t="n">
        <v>16.03474576271186</v>
      </c>
      <c r="E621" t="n">
        <v>10.01671186440678</v>
      </c>
    </row>
    <row r="622">
      <c r="A622" t="inlineStr">
        <is>
          <t>002993</t>
        </is>
      </c>
      <c r="B622" t="n">
        <v>0.007833433622074681</v>
      </c>
      <c r="C622" t="n">
        <v>63.78196848359596</v>
      </c>
      <c r="D622" t="n">
        <v>79.84095238095237</v>
      </c>
      <c r="E622" t="n">
        <v>12.80742857142857</v>
      </c>
    </row>
    <row r="623">
      <c r="A623" t="inlineStr">
        <is>
          <t>603758</t>
        </is>
      </c>
      <c r="B623" t="n">
        <v>0.001387224526032351</v>
      </c>
      <c r="C623" t="n">
        <v>63.58695652173913</v>
      </c>
      <c r="D623" t="n">
        <v>7.480372881355932</v>
      </c>
      <c r="E623" t="n">
        <v>1.406237288135593</v>
      </c>
    </row>
    <row r="624">
      <c r="A624" t="inlineStr">
        <is>
          <t>600591</t>
        </is>
      </c>
      <c r="B624" t="n">
        <v>0.0007113179735342738</v>
      </c>
      <c r="C624" t="n">
        <v>63.37078651685393</v>
      </c>
      <c r="D624" t="n">
        <v>5.397355932203389</v>
      </c>
      <c r="E624" t="n">
        <v>0</v>
      </c>
    </row>
    <row r="625">
      <c r="A625" t="inlineStr">
        <is>
          <t>603659</t>
        </is>
      </c>
      <c r="B625" t="n">
        <v>0.01160360966479943</v>
      </c>
      <c r="C625" t="n">
        <v>63.28188464662876</v>
      </c>
      <c r="D625" t="n">
        <v>92.72284745762711</v>
      </c>
      <c r="E625" t="n">
        <v>2.042440677966102</v>
      </c>
    </row>
    <row r="626">
      <c r="A626" t="inlineStr">
        <is>
          <t>000426</t>
        </is>
      </c>
      <c r="B626" t="n">
        <v>0.001176384348304628</v>
      </c>
      <c r="C626" t="n">
        <v>63.26530612244898</v>
      </c>
      <c r="D626" t="n">
        <v>6.536101694915255</v>
      </c>
      <c r="E626" t="n">
        <v>1.642203389830509</v>
      </c>
    </row>
    <row r="627">
      <c r="A627" t="inlineStr">
        <is>
          <t>603236</t>
        </is>
      </c>
      <c r="B627" t="n">
        <v>0.01764874244865278</v>
      </c>
      <c r="C627" t="n">
        <v>63.16831683168316</v>
      </c>
      <c r="D627" t="n">
        <v>176.3821694915254</v>
      </c>
      <c r="E627" t="n">
        <v>4.32813559322034</v>
      </c>
    </row>
    <row r="628">
      <c r="A628" t="inlineStr">
        <is>
          <t>002572</t>
        </is>
      </c>
      <c r="B628" t="n">
        <v>0.00257283043614481</v>
      </c>
      <c r="C628" t="n">
        <v>63.14540059347178</v>
      </c>
      <c r="D628" t="n">
        <v>22.67772881355932</v>
      </c>
      <c r="E628" t="n">
        <v>1.932440677966102</v>
      </c>
    </row>
    <row r="629">
      <c r="A629" t="inlineStr">
        <is>
          <t>000016</t>
        </is>
      </c>
      <c r="B629" t="n">
        <v>0.00138985140484714</v>
      </c>
      <c r="C629" t="n">
        <v>63.03317535545025</v>
      </c>
      <c r="D629" t="n">
        <v>6.826983050847458</v>
      </c>
      <c r="E629" t="n">
        <v>5.166406779661016</v>
      </c>
    </row>
    <row r="630">
      <c r="A630" t="inlineStr">
        <is>
          <t>000572</t>
        </is>
      </c>
      <c r="B630" t="n">
        <v>0.0003916725398075675</v>
      </c>
      <c r="C630" t="n">
        <v>63.00578034682081</v>
      </c>
      <c r="D630" t="n">
        <v>2.390305084745762</v>
      </c>
      <c r="E630" t="n">
        <v>1.17271186440678</v>
      </c>
    </row>
    <row r="631">
      <c r="A631" t="inlineStr">
        <is>
          <t>002362</t>
        </is>
      </c>
      <c r="B631" t="n">
        <v>0.002438449805355158</v>
      </c>
      <c r="C631" t="n">
        <v>62.92134831460676</v>
      </c>
      <c r="D631" t="n">
        <v>19.73132203389831</v>
      </c>
      <c r="E631" t="n">
        <v>4.132372881355932</v>
      </c>
    </row>
    <row r="632">
      <c r="A632" t="inlineStr">
        <is>
          <t>002218</t>
        </is>
      </c>
      <c r="B632" t="n">
        <v>0.0004110814924471344</v>
      </c>
      <c r="C632" t="n">
        <v>62.88659793814433</v>
      </c>
      <c r="D632" t="n">
        <v>3.788610169491526</v>
      </c>
      <c r="E632" t="n">
        <v>2.767152542372882</v>
      </c>
    </row>
    <row r="633">
      <c r="A633" t="inlineStr">
        <is>
          <t>000333</t>
        </is>
      </c>
      <c r="B633" t="n">
        <v>0.0117003506103076</v>
      </c>
      <c r="C633" t="n">
        <v>62.86057692307692</v>
      </c>
      <c r="D633" t="n">
        <v>65.63606779661016</v>
      </c>
      <c r="E633" t="n">
        <v>0.4020338983050847</v>
      </c>
    </row>
    <row r="634">
      <c r="A634" t="inlineStr">
        <is>
          <t>000798</t>
        </is>
      </c>
      <c r="B634" t="n">
        <v>0.00151911326463927</v>
      </c>
      <c r="C634" t="n">
        <v>62.76083467094702</v>
      </c>
      <c r="D634" t="n">
        <v>6.803661016949152</v>
      </c>
      <c r="E634" t="n">
        <v>3.012406779661017</v>
      </c>
    </row>
    <row r="635">
      <c r="A635" t="inlineStr">
        <is>
          <t>688396</t>
        </is>
      </c>
      <c r="B635" t="n">
        <v>0.007491891325821142</v>
      </c>
      <c r="C635" t="n">
        <v>62.6965221534064</v>
      </c>
      <c r="D635" t="n">
        <v>50.06819004524887</v>
      </c>
      <c r="E635" t="n">
        <v>8.850271493212672</v>
      </c>
    </row>
    <row r="636">
      <c r="A636" t="inlineStr">
        <is>
          <t>600203</t>
        </is>
      </c>
      <c r="B636" t="n">
        <v>0.001194898437493096</v>
      </c>
      <c r="C636" t="n">
        <v>62.62798634812285</v>
      </c>
      <c r="D636" t="n">
        <v>8.594576271186439</v>
      </c>
      <c r="E636" t="n">
        <v>3.351627118644068</v>
      </c>
    </row>
    <row r="637">
      <c r="A637" t="inlineStr">
        <is>
          <t>000488</t>
        </is>
      </c>
      <c r="B637" t="n">
        <v>0.0003526857053323148</v>
      </c>
      <c r="C637" t="n">
        <v>62.55144032921811</v>
      </c>
      <c r="D637" t="n">
        <v>5.332305084745762</v>
      </c>
      <c r="E637" t="n">
        <v>2.19528813559322</v>
      </c>
    </row>
    <row r="638">
      <c r="A638" t="inlineStr">
        <is>
          <t>002105</t>
        </is>
      </c>
      <c r="B638" t="n">
        <v>0.00152245718188107</v>
      </c>
      <c r="C638" t="n">
        <v>62.37006237006237</v>
      </c>
      <c r="D638" t="n">
        <v>6.752881355932203</v>
      </c>
      <c r="E638" t="n">
        <v>2.901830508474577</v>
      </c>
    </row>
    <row r="639">
      <c r="A639" t="inlineStr">
        <is>
          <t>603348</t>
        </is>
      </c>
      <c r="B639" t="n">
        <v>0.003202760040663528</v>
      </c>
      <c r="C639" t="n">
        <v>62.36626809314034</v>
      </c>
      <c r="D639" t="n">
        <v>22.28915254237288</v>
      </c>
      <c r="E639" t="n">
        <v>9.10413559322034</v>
      </c>
    </row>
    <row r="640">
      <c r="A640" t="inlineStr">
        <is>
          <t>000534</t>
        </is>
      </c>
      <c r="B640" t="n">
        <v>0.001085701405371585</v>
      </c>
      <c r="C640" t="n">
        <v>62.34636871508381</v>
      </c>
      <c r="D640" t="n">
        <v>10.66176271186441</v>
      </c>
      <c r="E640" t="n">
        <v>1.115186440677966</v>
      </c>
    </row>
    <row r="641">
      <c r="A641" t="inlineStr">
        <is>
          <t>600178</t>
        </is>
      </c>
      <c r="B641" t="n">
        <v>0.00183174764034955</v>
      </c>
      <c r="C641" t="n">
        <v>62.33480176211454</v>
      </c>
      <c r="D641" t="n">
        <v>5.998542372881356</v>
      </c>
      <c r="E641" t="n">
        <v>2.920203389830509</v>
      </c>
    </row>
    <row r="642">
      <c r="A642" t="inlineStr">
        <is>
          <t>000877</t>
        </is>
      </c>
      <c r="B642" t="n">
        <v>0.003313287596275611</v>
      </c>
      <c r="C642" t="n">
        <v>62.22444889779559</v>
      </c>
      <c r="D642" t="n">
        <v>13.98274576271186</v>
      </c>
      <c r="E642" t="n">
        <v>3.464203389830508</v>
      </c>
    </row>
    <row r="643">
      <c r="A643" t="inlineStr">
        <is>
          <t>600753</t>
        </is>
      </c>
      <c r="B643" t="n">
        <v>0.0020502186073069</v>
      </c>
      <c r="C643" t="n">
        <v>62.07513416815744</v>
      </c>
      <c r="D643" t="n">
        <v>12.87216949152542</v>
      </c>
      <c r="E643" t="n">
        <v>2.212813559322034</v>
      </c>
    </row>
    <row r="644">
      <c r="A644" t="inlineStr">
        <is>
          <t>002283</t>
        </is>
      </c>
      <c r="B644" t="n">
        <v>0.001238345853486675</v>
      </c>
      <c r="C644" t="n">
        <v>61.94444444444444</v>
      </c>
      <c r="D644" t="n">
        <v>4.94677966101695</v>
      </c>
      <c r="E644" t="n">
        <v>2.062474576271186</v>
      </c>
    </row>
    <row r="645">
      <c r="A645" t="inlineStr">
        <is>
          <t>002250</t>
        </is>
      </c>
      <c r="B645" t="n">
        <v>0.003619999059991036</v>
      </c>
      <c r="C645" t="n">
        <v>61.88153310104529</v>
      </c>
      <c r="D645" t="n">
        <v>20.34972881355932</v>
      </c>
      <c r="E645" t="n">
        <v>0.8219661016949154</v>
      </c>
    </row>
    <row r="646">
      <c r="A646" t="inlineStr">
        <is>
          <t>002351</t>
        </is>
      </c>
      <c r="B646" t="n">
        <v>0.00261836810310266</v>
      </c>
      <c r="C646" t="n">
        <v>61.60287081339715</v>
      </c>
      <c r="D646" t="n">
        <v>15.47725423728814</v>
      </c>
      <c r="E646" t="n">
        <v>9.911627118644068</v>
      </c>
    </row>
    <row r="647">
      <c r="A647" t="inlineStr">
        <is>
          <t>603833</t>
        </is>
      </c>
      <c r="B647" t="n">
        <v>0.01662158820052873</v>
      </c>
      <c r="C647" t="n">
        <v>61.39436794442376</v>
      </c>
      <c r="D647" t="n">
        <v>94.16352542372881</v>
      </c>
      <c r="E647" t="n">
        <v>0.7710847457627119</v>
      </c>
    </row>
    <row r="648">
      <c r="A648" t="inlineStr">
        <is>
          <t>000504</t>
        </is>
      </c>
      <c r="B648" t="n">
        <v>0.002499056195504134</v>
      </c>
      <c r="C648" t="n">
        <v>61.13801452784504</v>
      </c>
      <c r="D648" t="n">
        <v>10.27115254237288</v>
      </c>
      <c r="E648" t="n">
        <v>0.3493559322033898</v>
      </c>
    </row>
    <row r="649">
      <c r="A649" t="inlineStr">
        <is>
          <t>603238</t>
        </is>
      </c>
      <c r="B649" t="n">
        <v>0.007792189961975268</v>
      </c>
      <c r="C649" t="n">
        <v>61.10183639398998</v>
      </c>
      <c r="D649" t="n">
        <v>30.73789830508475</v>
      </c>
      <c r="E649" t="n">
        <v>2.808847457627119</v>
      </c>
    </row>
    <row r="650">
      <c r="A650" t="inlineStr">
        <is>
          <t>601877</t>
        </is>
      </c>
      <c r="B650" t="n">
        <v>0.002273187086647177</v>
      </c>
      <c r="C650" t="n">
        <v>61.06118955926401</v>
      </c>
      <c r="D650" t="n">
        <v>28.23681355932204</v>
      </c>
      <c r="E650" t="n">
        <v>0.5294576271186441</v>
      </c>
    </row>
    <row r="651">
      <c r="A651" t="inlineStr">
        <is>
          <t>600887</t>
        </is>
      </c>
      <c r="B651" t="n">
        <v>0.003367586852612919</v>
      </c>
      <c r="C651" t="n">
        <v>60.99092812281926</v>
      </c>
      <c r="D651" t="n">
        <v>33.86677966101695</v>
      </c>
      <c r="E651" t="n">
        <v>0.9930169491525426</v>
      </c>
    </row>
    <row r="652">
      <c r="A652" t="inlineStr">
        <is>
          <t>688037</t>
        </is>
      </c>
      <c r="B652" t="n">
        <v>0.01031545598372366</v>
      </c>
      <c r="C652" t="n">
        <v>60.76421248835042</v>
      </c>
      <c r="D652" t="n">
        <v>111.7466292134831</v>
      </c>
      <c r="E652" t="n">
        <v>16.02737827715356</v>
      </c>
    </row>
    <row r="653">
      <c r="A653" t="inlineStr">
        <is>
          <t>688357</t>
        </is>
      </c>
      <c r="B653" t="n">
        <v>0.007667426515585628</v>
      </c>
      <c r="C653" t="n">
        <v>60.50179211469533</v>
      </c>
      <c r="D653" t="n">
        <v>58.18639999999999</v>
      </c>
      <c r="E653" t="n">
        <v>8.079054545454545</v>
      </c>
    </row>
    <row r="654">
      <c r="A654" t="inlineStr">
        <is>
          <t>600761</t>
        </is>
      </c>
      <c r="B654" t="n">
        <v>0.001858002909126662</v>
      </c>
      <c r="C654" t="n">
        <v>60.28921023359288</v>
      </c>
      <c r="D654" t="n">
        <v>11.07589830508475</v>
      </c>
      <c r="E654" t="n">
        <v>1.061593220338983</v>
      </c>
    </row>
    <row r="655">
      <c r="A655" t="inlineStr">
        <is>
          <t>603669</t>
        </is>
      </c>
      <c r="B655" t="n">
        <v>0.00105478447336077</v>
      </c>
      <c r="C655" t="n">
        <v>60.11787819253441</v>
      </c>
      <c r="D655" t="n">
        <v>7.421322033898305</v>
      </c>
      <c r="E655" t="n">
        <v>1.19664406779661</v>
      </c>
    </row>
    <row r="656">
      <c r="A656" t="inlineStr">
        <is>
          <t>600861</t>
        </is>
      </c>
      <c r="B656" t="n">
        <v>0.005325651397026223</v>
      </c>
      <c r="C656" t="n">
        <v>60.00000000000001</v>
      </c>
      <c r="D656" t="n">
        <v>14.47037288135593</v>
      </c>
      <c r="E656" t="n">
        <v>2.001186440677967</v>
      </c>
    </row>
    <row r="657">
      <c r="A657" t="inlineStr">
        <is>
          <t>601015</t>
        </is>
      </c>
      <c r="B657" t="n">
        <v>0.0002562297979173123</v>
      </c>
      <c r="C657" t="n">
        <v>59.6774193548387</v>
      </c>
      <c r="D657" t="n">
        <v>3.057084745762712</v>
      </c>
      <c r="E657" t="n">
        <v>1.145423728813559</v>
      </c>
    </row>
    <row r="658">
      <c r="A658" t="inlineStr">
        <is>
          <t>000881</t>
        </is>
      </c>
      <c r="B658" t="n">
        <v>0.0008285418966790636</v>
      </c>
      <c r="C658" t="n">
        <v>59.58702064896755</v>
      </c>
      <c r="D658" t="n">
        <v>8.233864406779661</v>
      </c>
      <c r="E658" t="n">
        <v>1.923661016949153</v>
      </c>
    </row>
    <row r="659">
      <c r="A659" t="inlineStr">
        <is>
          <t>000400</t>
        </is>
      </c>
      <c r="B659" t="n">
        <v>0.001075507300950493</v>
      </c>
      <c r="C659" t="n">
        <v>59.48275862068968</v>
      </c>
      <c r="D659" t="n">
        <v>13.62738983050847</v>
      </c>
      <c r="E659" t="n">
        <v>2.164271186440678</v>
      </c>
    </row>
    <row r="660">
      <c r="A660" t="inlineStr">
        <is>
          <t>600989</t>
        </is>
      </c>
      <c r="B660" t="n">
        <v>0.0008865677472112408</v>
      </c>
      <c r="C660" t="n">
        <v>59.47136563876651</v>
      </c>
      <c r="D660" t="n">
        <v>9.994576271186439</v>
      </c>
      <c r="E660" t="n">
        <v>2.686101694915255</v>
      </c>
    </row>
    <row r="661">
      <c r="A661" t="inlineStr">
        <is>
          <t>600118</t>
        </is>
      </c>
      <c r="B661" t="n">
        <v>0.003363309617239519</v>
      </c>
      <c r="C661" t="n">
        <v>59.42910622367805</v>
      </c>
      <c r="D661" t="n">
        <v>31.70772881355932</v>
      </c>
      <c r="E661" t="n">
        <v>2.311084745762712</v>
      </c>
    </row>
    <row r="662">
      <c r="A662" t="inlineStr">
        <is>
          <t>601666</t>
        </is>
      </c>
      <c r="B662" t="n">
        <v>0.0007489594746806099</v>
      </c>
      <c r="C662" t="n">
        <v>58.92351274787537</v>
      </c>
      <c r="D662" t="n">
        <v>4.62271186440678</v>
      </c>
      <c r="E662" t="n">
        <v>0.9781016949152541</v>
      </c>
    </row>
    <row r="663">
      <c r="A663" t="inlineStr">
        <is>
          <t>600375</t>
        </is>
      </c>
      <c r="B663" t="n">
        <v>0.001535073107410291</v>
      </c>
      <c r="C663" t="n">
        <v>58.86214442013127</v>
      </c>
      <c r="D663" t="n">
        <v>6.482305084745762</v>
      </c>
      <c r="E663" t="n">
        <v>2.467118644067797</v>
      </c>
    </row>
    <row r="664">
      <c r="A664" t="inlineStr">
        <is>
          <t>600197</t>
        </is>
      </c>
      <c r="B664" t="n">
        <v>0.004271624700632659</v>
      </c>
      <c r="C664" t="n">
        <v>58.81578947368422</v>
      </c>
      <c r="D664" t="n">
        <v>17.99586440677966</v>
      </c>
      <c r="E664" t="n">
        <v>3.357627118644068</v>
      </c>
    </row>
    <row r="665">
      <c r="A665" t="inlineStr">
        <is>
          <t>603916</t>
        </is>
      </c>
      <c r="B665" t="n">
        <v>0.005511269565410071</v>
      </c>
      <c r="C665" t="n">
        <v>58.44240837696337</v>
      </c>
      <c r="D665" t="n">
        <v>23.82345762711864</v>
      </c>
      <c r="E665" t="n">
        <v>3.393796610169492</v>
      </c>
    </row>
    <row r="666">
      <c r="A666" t="inlineStr">
        <is>
          <t>603880</t>
        </is>
      </c>
      <c r="B666" t="n">
        <v>0.002576381024374122</v>
      </c>
      <c r="C666" t="n">
        <v>58.42105263157895</v>
      </c>
      <c r="D666" t="n">
        <v>12.28193220338983</v>
      </c>
      <c r="E666" t="n">
        <v>6.444372881355933</v>
      </c>
    </row>
    <row r="667">
      <c r="A667" t="inlineStr">
        <is>
          <t>000895</t>
        </is>
      </c>
      <c r="B667" t="n">
        <v>0.007319924765488347</v>
      </c>
      <c r="C667" t="n">
        <v>58.24175824175823</v>
      </c>
      <c r="D667" t="n">
        <v>42.53223728813559</v>
      </c>
      <c r="E667" t="n">
        <v>1.647966101694915</v>
      </c>
    </row>
    <row r="668">
      <c r="A668" t="inlineStr">
        <is>
          <t>000012</t>
        </is>
      </c>
      <c r="B668" t="n">
        <v>0.0006735711114143406</v>
      </c>
      <c r="C668" t="n">
        <v>58.16091954022991</v>
      </c>
      <c r="D668" t="n">
        <v>5.446135593220339</v>
      </c>
      <c r="E668" t="n">
        <v>2.187118644067796</v>
      </c>
    </row>
    <row r="669">
      <c r="A669" t="inlineStr">
        <is>
          <t>002813</t>
        </is>
      </c>
      <c r="B669" t="n">
        <v>0.001060860878926523</v>
      </c>
      <c r="C669" t="n">
        <v>58.02364864864866</v>
      </c>
      <c r="D669" t="n">
        <v>22.27552542372881</v>
      </c>
      <c r="E669" t="n">
        <v>6.239830508474577</v>
      </c>
    </row>
    <row r="670">
      <c r="A670" t="inlineStr">
        <is>
          <t>600793</t>
        </is>
      </c>
      <c r="B670" t="n">
        <v>0.0006890812194433062</v>
      </c>
      <c r="C670" t="n">
        <v>57.94947994056463</v>
      </c>
      <c r="D670" t="n">
        <v>10.74325423728814</v>
      </c>
      <c r="E670" t="n">
        <v>1.438745762711865</v>
      </c>
    </row>
    <row r="671">
      <c r="A671" t="inlineStr">
        <is>
          <t>000026</t>
        </is>
      </c>
      <c r="B671" t="n">
        <v>0.002884414297307836</v>
      </c>
      <c r="C671" t="n">
        <v>57.72151898734177</v>
      </c>
      <c r="D671" t="n">
        <v>11.47972881355932</v>
      </c>
      <c r="E671" t="n">
        <v>3.22264406779661</v>
      </c>
    </row>
    <row r="672">
      <c r="A672" t="inlineStr">
        <is>
          <t>002517</t>
        </is>
      </c>
      <c r="B672" t="n">
        <v>0.001268428865970549</v>
      </c>
      <c r="C672" t="n">
        <v>57.48987854251011</v>
      </c>
      <c r="D672" t="n">
        <v>3.964338983050848</v>
      </c>
      <c r="E672" t="n">
        <v>3.68593220338983</v>
      </c>
    </row>
    <row r="673">
      <c r="A673" t="inlineStr">
        <is>
          <t>600395</t>
        </is>
      </c>
      <c r="B673" t="n">
        <v>0.0005481826650645677</v>
      </c>
      <c r="C673" t="n">
        <v>57.20081135902637</v>
      </c>
      <c r="D673" t="n">
        <v>5.837016949152543</v>
      </c>
      <c r="E673" t="n">
        <v>0.7301016949152542</v>
      </c>
    </row>
    <row r="674">
      <c r="A674" t="inlineStr">
        <is>
          <t>603505</t>
        </is>
      </c>
      <c r="B674" t="n">
        <v>0.001646910910577954</v>
      </c>
      <c r="C674" t="n">
        <v>57.07263790278538</v>
      </c>
      <c r="D674" t="n">
        <v>23.10745762711865</v>
      </c>
      <c r="E674" t="n">
        <v>2.614033898305084</v>
      </c>
    </row>
    <row r="675">
      <c r="A675" t="inlineStr">
        <is>
          <t>002588</t>
        </is>
      </c>
      <c r="B675" t="n">
        <v>0.0003808829229207449</v>
      </c>
      <c r="C675" t="n">
        <v>56.61375661375663</v>
      </c>
      <c r="D675" t="n">
        <v>4.78593220338983</v>
      </c>
      <c r="E675" t="n">
        <v>2.256203389830508</v>
      </c>
    </row>
    <row r="676">
      <c r="A676" t="inlineStr">
        <is>
          <t>002360</t>
        </is>
      </c>
      <c r="B676" t="n">
        <v>0.0006335268768549766</v>
      </c>
      <c r="C676" t="n">
        <v>56.34920634920635</v>
      </c>
      <c r="D676" t="n">
        <v>5.843796610169492</v>
      </c>
      <c r="E676" t="n">
        <v>1.894745762711864</v>
      </c>
    </row>
    <row r="677">
      <c r="A677" t="inlineStr">
        <is>
          <t>002650</t>
        </is>
      </c>
      <c r="B677" t="n">
        <v>0.00185260933248075</v>
      </c>
      <c r="C677" t="n">
        <v>56.33074935400515</v>
      </c>
      <c r="D677" t="n">
        <v>5.398813559322035</v>
      </c>
      <c r="E677" t="n">
        <v>3.375491525423729</v>
      </c>
    </row>
    <row r="678">
      <c r="A678" t="inlineStr">
        <is>
          <t>002928</t>
        </is>
      </c>
      <c r="B678" t="n">
        <v>0.00180481854096759</v>
      </c>
      <c r="C678" t="n">
        <v>56.33074935400515</v>
      </c>
      <c r="D678" t="n">
        <v>10.23145762711864</v>
      </c>
      <c r="E678" t="n">
        <v>4.186881355932203</v>
      </c>
    </row>
    <row r="679">
      <c r="A679" t="inlineStr">
        <is>
          <t>603488</t>
        </is>
      </c>
      <c r="B679" t="n">
        <v>0.002439804232673204</v>
      </c>
      <c r="C679" t="n">
        <v>56.29139072847682</v>
      </c>
      <c r="D679" t="n">
        <v>7.987254237288135</v>
      </c>
      <c r="E679" t="n">
        <v>2.794610169491525</v>
      </c>
    </row>
    <row r="680">
      <c r="A680" t="inlineStr">
        <is>
          <t>603016</t>
        </is>
      </c>
      <c r="B680" t="n">
        <v>0.003617633859777545</v>
      </c>
      <c r="C680" t="n">
        <v>56.2874251497006</v>
      </c>
      <c r="D680" t="n">
        <v>21.75881355932204</v>
      </c>
      <c r="E680" t="n">
        <v>1.237152542372881</v>
      </c>
    </row>
    <row r="681">
      <c r="A681" t="inlineStr">
        <is>
          <t>002028</t>
        </is>
      </c>
      <c r="B681" t="n">
        <v>0.003144221048834099</v>
      </c>
      <c r="C681" t="n">
        <v>56.27906976744186</v>
      </c>
      <c r="D681" t="n">
        <v>19.77386440677967</v>
      </c>
      <c r="E681" t="n">
        <v>4.134745762711864</v>
      </c>
    </row>
    <row r="682">
      <c r="A682" t="inlineStr">
        <is>
          <t>002661</t>
        </is>
      </c>
      <c r="B682" t="n">
        <v>0.003762015925923453</v>
      </c>
      <c r="C682" t="n">
        <v>56.25524769101595</v>
      </c>
      <c r="D682" t="n">
        <v>18.17376271186441</v>
      </c>
      <c r="E682" t="n">
        <v>3.296000000000001</v>
      </c>
    </row>
    <row r="683">
      <c r="A683" t="inlineStr">
        <is>
          <t>600359</t>
        </is>
      </c>
      <c r="B683" t="n">
        <v>0.001496126015137891</v>
      </c>
      <c r="C683" t="n">
        <v>56.18860510805501</v>
      </c>
      <c r="D683" t="n">
        <v>7.881016949152541</v>
      </c>
      <c r="E683" t="n">
        <v>7.139593220338982</v>
      </c>
    </row>
    <row r="684">
      <c r="A684" t="inlineStr">
        <is>
          <t>002582</t>
        </is>
      </c>
      <c r="B684" t="n">
        <v>0.001821942634507307</v>
      </c>
      <c r="C684" t="n">
        <v>55.93824228028505</v>
      </c>
      <c r="D684" t="n">
        <v>11.37718644067797</v>
      </c>
      <c r="E684" t="n">
        <v>4.342508474576271</v>
      </c>
    </row>
    <row r="685">
      <c r="A685" t="inlineStr">
        <is>
          <t>600391</t>
        </is>
      </c>
      <c r="B685" t="n">
        <v>0.003478188563005</v>
      </c>
      <c r="C685" t="n">
        <v>55.86854460093895</v>
      </c>
      <c r="D685" t="n">
        <v>20.12813559322034</v>
      </c>
      <c r="E685" t="n">
        <v>4.225593220338983</v>
      </c>
    </row>
    <row r="686">
      <c r="A686" t="inlineStr">
        <is>
          <t>603768</t>
        </is>
      </c>
      <c r="B686" t="n">
        <v>0.002601486940867827</v>
      </c>
      <c r="C686" t="n">
        <v>55.8095238095238</v>
      </c>
      <c r="D686" t="n">
        <v>13.33501694915254</v>
      </c>
      <c r="E686" t="n">
        <v>1.291220338983051</v>
      </c>
    </row>
    <row r="687">
      <c r="A687" t="inlineStr">
        <is>
          <t>000767</t>
        </is>
      </c>
      <c r="B687" t="n">
        <v>0.0002473984627033789</v>
      </c>
      <c r="C687" t="n">
        <v>55.73770491803278</v>
      </c>
      <c r="D687" t="n">
        <v>2.494813559322034</v>
      </c>
      <c r="E687" t="n">
        <v>0.7995932203389831</v>
      </c>
    </row>
    <row r="688">
      <c r="A688" t="inlineStr">
        <is>
          <t>601878</t>
        </is>
      </c>
      <c r="B688" t="n">
        <v>0.002483634405117876</v>
      </c>
      <c r="C688" t="n">
        <v>55.69196428571426</v>
      </c>
      <c r="D688" t="n">
        <v>12.64152542372881</v>
      </c>
      <c r="E688" t="n">
        <v>3.690542372881356</v>
      </c>
    </row>
    <row r="689">
      <c r="A689" t="inlineStr">
        <is>
          <t>600360</t>
        </is>
      </c>
      <c r="B689" t="n">
        <v>0.0006090484533756165</v>
      </c>
      <c r="C689" t="n">
        <v>55.51601423487544</v>
      </c>
      <c r="D689" t="n">
        <v>8.096203389830508</v>
      </c>
      <c r="E689" t="n">
        <v>6.154677966101695</v>
      </c>
    </row>
    <row r="690">
      <c r="A690" t="inlineStr">
        <is>
          <t>600371</t>
        </is>
      </c>
      <c r="B690" t="n">
        <v>0.002419806192174957</v>
      </c>
      <c r="C690" t="n">
        <v>55.42452830188678</v>
      </c>
      <c r="D690" t="n">
        <v>12.2295593220339</v>
      </c>
      <c r="E690" t="n">
        <v>7.519050847457627</v>
      </c>
    </row>
    <row r="691">
      <c r="A691" t="inlineStr">
        <is>
          <t>600237</t>
        </is>
      </c>
      <c r="B691" t="n">
        <v>0.0002830953002918606</v>
      </c>
      <c r="C691" t="n">
        <v>55.42168674698795</v>
      </c>
      <c r="D691" t="n">
        <v>4.149762711864407</v>
      </c>
      <c r="E691" t="n">
        <v>5.697457627118644</v>
      </c>
    </row>
    <row r="692">
      <c r="A692" t="inlineStr">
        <is>
          <t>002982</t>
        </is>
      </c>
      <c r="B692" t="n">
        <v>0.01512564719105854</v>
      </c>
      <c r="C692" t="n">
        <v>55.40381445726395</v>
      </c>
      <c r="D692" t="n">
        <v>93.05883977900554</v>
      </c>
      <c r="E692" t="n">
        <v>10.30011049723757</v>
      </c>
    </row>
    <row r="693">
      <c r="A693" t="inlineStr">
        <is>
          <t>002320</t>
        </is>
      </c>
      <c r="B693" t="n">
        <v>0.001124263777935931</v>
      </c>
      <c r="C693" t="n">
        <v>55.33807829181494</v>
      </c>
      <c r="D693" t="n">
        <v>9.943525423728815</v>
      </c>
      <c r="E693" t="n">
        <v>1.576067796610169</v>
      </c>
    </row>
    <row r="694">
      <c r="A694" t="inlineStr">
        <is>
          <t>002946</t>
        </is>
      </c>
      <c r="B694" t="n">
        <v>0.003250815526487628</v>
      </c>
      <c r="C694" t="n">
        <v>55.24034672970843</v>
      </c>
      <c r="D694" t="n">
        <v>16.09549152542373</v>
      </c>
      <c r="E694" t="n">
        <v>5.001491525423728</v>
      </c>
    </row>
    <row r="695">
      <c r="A695" t="inlineStr">
        <is>
          <t>002950</t>
        </is>
      </c>
      <c r="B695" t="n">
        <v>0.004600965029057011</v>
      </c>
      <c r="C695" t="n">
        <v>55.23809523809524</v>
      </c>
      <c r="D695" t="n">
        <v>23.02037288135593</v>
      </c>
      <c r="E695" t="n">
        <v>7.363830508474576</v>
      </c>
    </row>
    <row r="696">
      <c r="A696" t="inlineStr">
        <is>
          <t>600459</t>
        </is>
      </c>
      <c r="B696" t="n">
        <v>0.004614251853954001</v>
      </c>
      <c r="C696" t="n">
        <v>55.10480054090603</v>
      </c>
      <c r="D696" t="n">
        <v>20.36315254237288</v>
      </c>
      <c r="E696" t="n">
        <v>3.794203389830508</v>
      </c>
    </row>
    <row r="697">
      <c r="A697" t="inlineStr">
        <is>
          <t>688179</t>
        </is>
      </c>
      <c r="B697" t="n">
        <v>0.006163058662324552</v>
      </c>
      <c r="C697" t="n">
        <v>55.03772747447846</v>
      </c>
      <c r="D697" t="n">
        <v>63.84918032786885</v>
      </c>
      <c r="E697" t="n">
        <v>12.80754098360656</v>
      </c>
    </row>
    <row r="698">
      <c r="A698" t="inlineStr">
        <is>
          <t>688088</t>
        </is>
      </c>
      <c r="B698" t="n">
        <v>0.00893591661726352</v>
      </c>
      <c r="C698" t="n">
        <v>55.00356548609459</v>
      </c>
      <c r="D698" t="n">
        <v>67.53538983050846</v>
      </c>
      <c r="E698" t="n">
        <v>5.364745762711864</v>
      </c>
    </row>
    <row r="699">
      <c r="A699" t="inlineStr">
        <is>
          <t>002726</t>
        </is>
      </c>
      <c r="B699" t="n">
        <v>0.00240060396037453</v>
      </c>
      <c r="C699" t="n">
        <v>54.70297029702971</v>
      </c>
      <c r="D699" t="n">
        <v>9.363694915254237</v>
      </c>
      <c r="E699" t="n">
        <v>2.415864406779661</v>
      </c>
    </row>
    <row r="700">
      <c r="A700" t="inlineStr">
        <is>
          <t>603260</t>
        </is>
      </c>
      <c r="B700" t="n">
        <v>0.00252305390994787</v>
      </c>
      <c r="C700" t="n">
        <v>54.62833099579243</v>
      </c>
      <c r="D700" t="n">
        <v>29.59366101694916</v>
      </c>
      <c r="E700" t="n">
        <v>1.083796610169492</v>
      </c>
    </row>
    <row r="701">
      <c r="A701" t="inlineStr">
        <is>
          <t>002022</t>
        </is>
      </c>
      <c r="B701" t="n">
        <v>0.002085764142168316</v>
      </c>
      <c r="C701" t="n">
        <v>54.33996383363471</v>
      </c>
      <c r="D701" t="n">
        <v>16.73071186440678</v>
      </c>
      <c r="E701" t="n">
        <v>4.064745762711864</v>
      </c>
    </row>
    <row r="702">
      <c r="A702" t="inlineStr">
        <is>
          <t>000956</t>
        </is>
      </c>
      <c r="B702" t="n">
        <v>0.001356654855269664</v>
      </c>
      <c r="C702" t="n">
        <v>54.27461139896374</v>
      </c>
      <c r="D702" t="n">
        <v>7.944237288135594</v>
      </c>
      <c r="E702" t="n">
        <v>0</v>
      </c>
    </row>
    <row r="703">
      <c r="A703" t="inlineStr">
        <is>
          <t>600655</t>
        </is>
      </c>
      <c r="B703" t="n">
        <v>0.0008149071936676307</v>
      </c>
      <c r="C703" t="n">
        <v>54.20439844760671</v>
      </c>
      <c r="D703" t="n">
        <v>8.509864406779661</v>
      </c>
      <c r="E703" t="n">
        <v>0.908</v>
      </c>
    </row>
    <row r="704">
      <c r="A704" t="inlineStr">
        <is>
          <t>000009</t>
        </is>
      </c>
      <c r="B704" t="n">
        <v>0.0007567565935909547</v>
      </c>
      <c r="C704" t="n">
        <v>54.05982905982907</v>
      </c>
      <c r="D704" t="n">
        <v>7.085728813559322</v>
      </c>
      <c r="E704" t="n">
        <v>3.14193220338983</v>
      </c>
    </row>
    <row r="705">
      <c r="A705" t="inlineStr">
        <is>
          <t>600515</t>
        </is>
      </c>
      <c r="B705" t="n">
        <v>0.001295075885805546</v>
      </c>
      <c r="C705" t="n">
        <v>54</v>
      </c>
      <c r="D705" t="n">
        <v>5.955389830508475</v>
      </c>
      <c r="E705" t="n">
        <v>3.385559322033898</v>
      </c>
    </row>
    <row r="706">
      <c r="A706" t="inlineStr">
        <is>
          <t>002990</t>
        </is>
      </c>
      <c r="B706" t="n">
        <v>0.004490514828519532</v>
      </c>
      <c r="C706" t="n">
        <v>53.89549141671384</v>
      </c>
      <c r="D706" t="n">
        <v>85.93055214723927</v>
      </c>
      <c r="E706" t="n">
        <v>8.670858895705523</v>
      </c>
    </row>
    <row r="707">
      <c r="A707" t="inlineStr">
        <is>
          <t>000538</t>
        </is>
      </c>
      <c r="B707" t="n">
        <v>0.00771464715576795</v>
      </c>
      <c r="C707" t="n">
        <v>53.77689429373245</v>
      </c>
      <c r="D707" t="n">
        <v>95.12640677966102</v>
      </c>
      <c r="E707" t="n">
        <v>1.118474576271186</v>
      </c>
    </row>
    <row r="708">
      <c r="A708" t="inlineStr">
        <is>
          <t>002342</t>
        </is>
      </c>
      <c r="B708" t="n">
        <v>0.000294019856821918</v>
      </c>
      <c r="C708" t="n">
        <v>53.72670807453417</v>
      </c>
      <c r="D708" t="n">
        <v>3.306</v>
      </c>
      <c r="E708" t="n">
        <v>2.970203389830508</v>
      </c>
    </row>
    <row r="709">
      <c r="A709" t="inlineStr">
        <is>
          <t>600051</t>
        </is>
      </c>
      <c r="B709" t="n">
        <v>0.002068688813746849</v>
      </c>
      <c r="C709" t="n">
        <v>53.72050816696916</v>
      </c>
      <c r="D709" t="n">
        <v>8.192338983050849</v>
      </c>
      <c r="E709" t="n">
        <v>2.774067796610169</v>
      </c>
    </row>
    <row r="710">
      <c r="A710" t="inlineStr">
        <is>
          <t>002487</t>
        </is>
      </c>
      <c r="B710" t="n">
        <v>0.00193950864904436</v>
      </c>
      <c r="C710" t="n">
        <v>53.68620037807186</v>
      </c>
      <c r="D710" t="n">
        <v>6.765389830508474</v>
      </c>
      <c r="E710" t="n">
        <v>2.447593220338983</v>
      </c>
    </row>
    <row r="711">
      <c r="A711" t="inlineStr">
        <is>
          <t>600711</t>
        </is>
      </c>
      <c r="B711" t="n">
        <v>0.001066776923231856</v>
      </c>
      <c r="C711" t="n">
        <v>53.62318840579709</v>
      </c>
      <c r="D711" t="n">
        <v>5.415559322033898</v>
      </c>
      <c r="E711" t="n">
        <v>4.060372881355932</v>
      </c>
    </row>
    <row r="712">
      <c r="A712" t="inlineStr">
        <is>
          <t>000911</t>
        </is>
      </c>
      <c r="B712" t="n">
        <v>0.0004972419860583374</v>
      </c>
      <c r="C712" t="n">
        <v>53.49716446124761</v>
      </c>
      <c r="D712" t="n">
        <v>7.025762711864408</v>
      </c>
      <c r="E712" t="n">
        <v>1.948101694915254</v>
      </c>
    </row>
    <row r="713">
      <c r="A713" t="inlineStr">
        <is>
          <t>002930</t>
        </is>
      </c>
      <c r="B713" t="n">
        <v>0.004757339398041681</v>
      </c>
      <c r="C713" t="n">
        <v>53.45247766043866</v>
      </c>
      <c r="D713" t="n">
        <v>15.53891525423729</v>
      </c>
      <c r="E713" t="n">
        <v>6.292338983050848</v>
      </c>
    </row>
    <row r="714">
      <c r="A714" t="inlineStr">
        <is>
          <t>603939</t>
        </is>
      </c>
      <c r="B714" t="n">
        <v>0.01354769155860714</v>
      </c>
      <c r="C714" t="n">
        <v>53.3407928388747</v>
      </c>
      <c r="D714" t="n">
        <v>78.10681355932203</v>
      </c>
      <c r="E714" t="n">
        <v>0.7232203389830508</v>
      </c>
    </row>
    <row r="715">
      <c r="A715" t="inlineStr">
        <is>
          <t>601788</t>
        </is>
      </c>
      <c r="B715" t="n">
        <v>0.005474542135672553</v>
      </c>
      <c r="C715" t="n">
        <v>53.28719723183389</v>
      </c>
      <c r="D715" t="n">
        <v>16.13803389830509</v>
      </c>
      <c r="E715" t="n">
        <v>1.58135593220339</v>
      </c>
    </row>
    <row r="716">
      <c r="A716" t="inlineStr">
        <is>
          <t>002131</t>
        </is>
      </c>
      <c r="B716" t="n">
        <v>0.0003788275362396645</v>
      </c>
      <c r="C716" t="n">
        <v>53.26633165829144</v>
      </c>
      <c r="D716" t="n">
        <v>3.361254237288136</v>
      </c>
      <c r="E716" t="n">
        <v>4.579491525423729</v>
      </c>
    </row>
    <row r="717">
      <c r="A717" t="inlineStr">
        <is>
          <t>603033</t>
        </is>
      </c>
      <c r="B717" t="n">
        <v>0.004691863029858658</v>
      </c>
      <c r="C717" t="n">
        <v>53.19303338171264</v>
      </c>
      <c r="D717" t="n">
        <v>20.25498305084746</v>
      </c>
      <c r="E717" t="n">
        <v>0.8560677966101695</v>
      </c>
    </row>
    <row r="718">
      <c r="A718" t="inlineStr">
        <is>
          <t>002987</t>
        </is>
      </c>
      <c r="B718" t="n">
        <v>0.002985073714555262</v>
      </c>
      <c r="C718" t="n">
        <v>53.16455696202531</v>
      </c>
      <c r="D718" t="n">
        <v>56.60742857142858</v>
      </c>
      <c r="E718" t="n">
        <v>9.086285714285717</v>
      </c>
    </row>
    <row r="719">
      <c r="A719" t="inlineStr">
        <is>
          <t>603337</t>
        </is>
      </c>
      <c r="B719" t="n">
        <v>0.003369813954004507</v>
      </c>
      <c r="C719" t="n">
        <v>53.00829875518671</v>
      </c>
      <c r="D719" t="n">
        <v>23.00850847457627</v>
      </c>
      <c r="E719" t="n">
        <v>0.6443728813559322</v>
      </c>
    </row>
    <row r="720">
      <c r="A720" t="inlineStr">
        <is>
          <t>603700</t>
        </is>
      </c>
      <c r="B720" t="n">
        <v>0.003356815473035111</v>
      </c>
      <c r="C720" t="n">
        <v>52.83230510375774</v>
      </c>
      <c r="D720" t="n">
        <v>26.94915254237288</v>
      </c>
      <c r="E720" t="n">
        <v>3.359491525423729</v>
      </c>
    </row>
    <row r="721">
      <c r="A721" t="inlineStr">
        <is>
          <t>000987</t>
        </is>
      </c>
      <c r="B721" t="n">
        <v>0.005923097043177634</v>
      </c>
      <c r="C721" t="n">
        <v>52.82583621683968</v>
      </c>
      <c r="D721" t="n">
        <v>13.41569491525424</v>
      </c>
      <c r="E721" t="n">
        <v>1.195423728813559</v>
      </c>
    </row>
    <row r="722">
      <c r="A722" t="inlineStr">
        <is>
          <t>600433</t>
        </is>
      </c>
      <c r="B722" t="n">
        <v>0.0001924039794307067</v>
      </c>
      <c r="C722" t="n">
        <v>52.46913580246915</v>
      </c>
      <c r="D722" t="n">
        <v>3.416983050847457</v>
      </c>
      <c r="E722" t="n">
        <v>1.311559322033898</v>
      </c>
    </row>
    <row r="723">
      <c r="A723" t="inlineStr">
        <is>
          <t>601615</t>
        </is>
      </c>
      <c r="B723" t="n">
        <v>0.001963493885359164</v>
      </c>
      <c r="C723" t="n">
        <v>52.41488519398256</v>
      </c>
      <c r="D723" t="n">
        <v>13.85233898305085</v>
      </c>
      <c r="E723" t="n">
        <v>3.159864406779661</v>
      </c>
    </row>
    <row r="724">
      <c r="A724" t="inlineStr">
        <is>
          <t>002372</t>
        </is>
      </c>
      <c r="B724" t="n">
        <v>0.002041158785120606</v>
      </c>
      <c r="C724" t="n">
        <v>52.18093699515347</v>
      </c>
      <c r="D724" t="n">
        <v>13.96206779661017</v>
      </c>
      <c r="E724" t="n">
        <v>0.6697627118644069</v>
      </c>
    </row>
    <row r="725">
      <c r="A725" t="inlineStr">
        <is>
          <t>603198</t>
        </is>
      </c>
      <c r="B725" t="n">
        <v>0.006345240728557486</v>
      </c>
      <c r="C725" t="n">
        <v>52.02830188679244</v>
      </c>
      <c r="D725" t="n">
        <v>22.23196610169492</v>
      </c>
      <c r="E725" t="n">
        <v>1.523118644067796</v>
      </c>
    </row>
    <row r="726">
      <c r="A726" t="inlineStr">
        <is>
          <t>600268</t>
        </is>
      </c>
      <c r="B726" t="n">
        <v>0.001324712865516434</v>
      </c>
      <c r="C726" t="n">
        <v>51.64113785557984</v>
      </c>
      <c r="D726" t="n">
        <v>7.078711864406779</v>
      </c>
      <c r="E726" t="n">
        <v>4.403627118644067</v>
      </c>
    </row>
    <row r="727">
      <c r="A727" t="inlineStr">
        <is>
          <t>600641</t>
        </is>
      </c>
      <c r="B727" t="n">
        <v>0.001711232007208679</v>
      </c>
      <c r="C727" t="n">
        <v>51.29811996418978</v>
      </c>
      <c r="D727" t="n">
        <v>17.74694915254237</v>
      </c>
      <c r="E727" t="n">
        <v>2.131491525423729</v>
      </c>
    </row>
    <row r="728">
      <c r="A728" t="inlineStr">
        <is>
          <t>600537</t>
        </is>
      </c>
      <c r="B728" t="n">
        <v>0.0003709362489272818</v>
      </c>
      <c r="C728" t="n">
        <v>51.11821086261983</v>
      </c>
      <c r="D728" t="n">
        <v>3.524745762711865</v>
      </c>
      <c r="E728" t="n">
        <v>2.015864406779661</v>
      </c>
    </row>
    <row r="729">
      <c r="A729" t="inlineStr">
        <is>
          <t>600477</t>
        </is>
      </c>
      <c r="B729" t="n">
        <v>0.0003708298557564478</v>
      </c>
      <c r="C729" t="n">
        <v>50.996015936255</v>
      </c>
      <c r="D729" t="n">
        <v>3.81535593220339</v>
      </c>
      <c r="E729" t="n">
        <v>1.396847457627119</v>
      </c>
    </row>
    <row r="730">
      <c r="A730" t="inlineStr">
        <is>
          <t>600779</t>
        </is>
      </c>
      <c r="B730" t="n">
        <v>0.01039508995079404</v>
      </c>
      <c r="C730" t="n">
        <v>50.87782805429863</v>
      </c>
      <c r="D730" t="n">
        <v>59.56942372881357</v>
      </c>
      <c r="E730" t="n">
        <v>1.174169491525424</v>
      </c>
    </row>
    <row r="731">
      <c r="A731" t="inlineStr">
        <is>
          <t>600223</t>
        </is>
      </c>
      <c r="B731" t="n">
        <v>0.002082732964889467</v>
      </c>
      <c r="C731" t="n">
        <v>50.71090047393363</v>
      </c>
      <c r="D731" t="n">
        <v>9.264915254237287</v>
      </c>
      <c r="E731" t="n">
        <v>3.921932203389831</v>
      </c>
    </row>
    <row r="732">
      <c r="A732" t="inlineStr">
        <is>
          <t>688166</t>
        </is>
      </c>
      <c r="B732" t="n">
        <v>0.006782381410371134</v>
      </c>
      <c r="C732" t="n">
        <v>50.14739600393057</v>
      </c>
      <c r="D732" t="n">
        <v>48.15529010238908</v>
      </c>
      <c r="E732" t="n">
        <v>6.059419795221842</v>
      </c>
    </row>
    <row r="733">
      <c r="A733" t="inlineStr">
        <is>
          <t>603060</t>
        </is>
      </c>
      <c r="B733" t="n">
        <v>0.001678470354994525</v>
      </c>
      <c r="C733" t="n">
        <v>49.83585029546946</v>
      </c>
      <c r="D733" t="n">
        <v>17.86298305084746</v>
      </c>
      <c r="E733" t="n">
        <v>0.7615593220338984</v>
      </c>
    </row>
    <row r="734">
      <c r="A734" t="inlineStr">
        <is>
          <t>601388</t>
        </is>
      </c>
      <c r="B734" t="n">
        <v>0.0003668796750391645</v>
      </c>
      <c r="C734" t="n">
        <v>49.72067039106145</v>
      </c>
      <c r="D734" t="n">
        <v>2.120305084745763</v>
      </c>
      <c r="E734" t="n">
        <v>2.696101694915254</v>
      </c>
    </row>
    <row r="735">
      <c r="A735" t="inlineStr">
        <is>
          <t>600812</t>
        </is>
      </c>
      <c r="B735" t="n">
        <v>0.00206743284504499</v>
      </c>
      <c r="C735" t="n">
        <v>49.62962962962963</v>
      </c>
      <c r="D735" t="n">
        <v>10.52966101694915</v>
      </c>
      <c r="E735" t="n">
        <v>2.909898305084746</v>
      </c>
    </row>
    <row r="736">
      <c r="A736" t="inlineStr">
        <is>
          <t>603979</t>
        </is>
      </c>
      <c r="B736" t="n">
        <v>0.0009339174859393586</v>
      </c>
      <c r="C736" t="n">
        <v>49.46996466431095</v>
      </c>
      <c r="D736" t="n">
        <v>10.24718644067797</v>
      </c>
      <c r="E736" t="n">
        <v>1.118779661016949</v>
      </c>
    </row>
    <row r="737">
      <c r="A737" t="inlineStr">
        <is>
          <t>603626</t>
        </is>
      </c>
      <c r="B737" t="n">
        <v>0.001782128213333235</v>
      </c>
      <c r="C737" t="n">
        <v>48.37499999999999</v>
      </c>
      <c r="D737" t="n">
        <v>12.52766101694915</v>
      </c>
      <c r="E737" t="n">
        <v>2.75193220338983</v>
      </c>
    </row>
    <row r="738">
      <c r="A738" t="inlineStr">
        <is>
          <t>600257</t>
        </is>
      </c>
      <c r="B738" t="n">
        <v>0.0004118195733709522</v>
      </c>
      <c r="C738" t="n">
        <v>48.05491990846682</v>
      </c>
      <c r="D738" t="n">
        <v>4.324271186440678</v>
      </c>
      <c r="E738" t="n">
        <v>4.39806779661017</v>
      </c>
    </row>
    <row r="739">
      <c r="A739" t="inlineStr">
        <is>
          <t>600550</t>
        </is>
      </c>
      <c r="B739" t="n">
        <v>0.0008488699586365467</v>
      </c>
      <c r="C739" t="n">
        <v>48.05194805194803</v>
      </c>
      <c r="D739" t="n">
        <v>4.685254237288136</v>
      </c>
      <c r="E739" t="n">
        <v>2.115389830508475</v>
      </c>
    </row>
    <row r="740">
      <c r="A740" t="inlineStr">
        <is>
          <t>603019</t>
        </is>
      </c>
      <c r="B740" t="n">
        <v>0.004043989030098977</v>
      </c>
      <c r="C740" t="n">
        <v>48.0252100840336</v>
      </c>
      <c r="D740" t="n">
        <v>35.33023728813559</v>
      </c>
      <c r="E740" t="n">
        <v>3.143627118644067</v>
      </c>
    </row>
    <row r="741">
      <c r="A741" t="inlineStr">
        <is>
          <t>600415</t>
        </is>
      </c>
      <c r="B741" t="n">
        <v>0.001182178688460485</v>
      </c>
      <c r="C741" t="n">
        <v>47.25848563968667</v>
      </c>
      <c r="D741" t="n">
        <v>4.758983050847458</v>
      </c>
      <c r="E741" t="n">
        <v>1.09871186440678</v>
      </c>
    </row>
    <row r="742">
      <c r="A742" t="inlineStr">
        <is>
          <t>601016</t>
        </is>
      </c>
      <c r="B742" t="n">
        <v>0.0002383173136616531</v>
      </c>
      <c r="C742" t="n">
        <v>47.16157205240174</v>
      </c>
      <c r="D742" t="n">
        <v>2.545220338983051</v>
      </c>
      <c r="E742" t="n">
        <v>1.332915254237288</v>
      </c>
    </row>
    <row r="743">
      <c r="A743" t="inlineStr">
        <is>
          <t>600378</t>
        </is>
      </c>
      <c r="B743" t="n">
        <v>0.0008532148849053741</v>
      </c>
      <c r="C743" t="n">
        <v>46.88667496886676</v>
      </c>
      <c r="D743" t="n">
        <v>19.80918644067796</v>
      </c>
      <c r="E743" t="n">
        <v>1.702610169491525</v>
      </c>
    </row>
    <row r="744">
      <c r="A744" t="inlineStr">
        <is>
          <t>688099</t>
        </is>
      </c>
      <c r="B744" t="n">
        <v>0.005749824020914374</v>
      </c>
      <c r="C744" t="n">
        <v>46.55365126676602</v>
      </c>
      <c r="D744" t="n">
        <v>62.06420338983052</v>
      </c>
      <c r="E744" t="n">
        <v>5.191084745762712</v>
      </c>
    </row>
    <row r="745">
      <c r="A745" t="inlineStr">
        <is>
          <t>603078</t>
        </is>
      </c>
      <c r="B745" t="n">
        <v>0.006366820126495986</v>
      </c>
      <c r="C745" t="n">
        <v>46.28914628914631</v>
      </c>
      <c r="D745" t="n">
        <v>36.11532203389831</v>
      </c>
      <c r="E745" t="n">
        <v>4.605627118644068</v>
      </c>
    </row>
    <row r="746">
      <c r="A746" t="inlineStr">
        <is>
          <t>601990</t>
        </is>
      </c>
      <c r="B746" t="n">
        <v>0.001481996496318234</v>
      </c>
      <c r="C746" t="n">
        <v>46.25935162094765</v>
      </c>
      <c r="D746" t="n">
        <v>13.41661016949153</v>
      </c>
      <c r="E746" t="n">
        <v>4.972779661016949</v>
      </c>
    </row>
    <row r="747">
      <c r="A747" t="inlineStr">
        <is>
          <t>600039</t>
        </is>
      </c>
      <c r="B747" t="n">
        <v>0.0002853627761990396</v>
      </c>
      <c r="C747" t="n">
        <v>46.13003095975232</v>
      </c>
      <c r="D747" t="n">
        <v>3.998067796610169</v>
      </c>
      <c r="E747" t="n">
        <v>0.8092881355932203</v>
      </c>
    </row>
    <row r="748">
      <c r="A748" t="inlineStr">
        <is>
          <t>600405</t>
        </is>
      </c>
      <c r="B748" t="n">
        <v>0.0002503408956034604</v>
      </c>
      <c r="C748" t="n">
        <v>46.11973392461197</v>
      </c>
      <c r="D748" t="n">
        <v>5.29406779661017</v>
      </c>
      <c r="E748" t="n">
        <v>3.270101694915255</v>
      </c>
    </row>
    <row r="749">
      <c r="A749" t="inlineStr">
        <is>
          <t>603026</t>
        </is>
      </c>
      <c r="B749" t="n">
        <v>0.00692775629301026</v>
      </c>
      <c r="C749" t="n">
        <v>46.06770833333336</v>
      </c>
      <c r="D749" t="n">
        <v>37.93111864406779</v>
      </c>
      <c r="E749" t="n">
        <v>4.479966101694916</v>
      </c>
    </row>
    <row r="750">
      <c r="A750" t="inlineStr">
        <is>
          <t>600835</t>
        </is>
      </c>
      <c r="B750" t="n">
        <v>0.001133686155018236</v>
      </c>
      <c r="C750" t="n">
        <v>45.97701149425288</v>
      </c>
      <c r="D750" t="n">
        <v>16.64905084745763</v>
      </c>
      <c r="E750" t="n">
        <v>0.6357627118644068</v>
      </c>
    </row>
    <row r="751">
      <c r="A751" t="inlineStr">
        <is>
          <t>603661</t>
        </is>
      </c>
      <c r="B751" t="n">
        <v>0.01427810519019434</v>
      </c>
      <c r="C751" t="n">
        <v>45.90909090909092</v>
      </c>
      <c r="D751" t="n">
        <v>51.85715254237288</v>
      </c>
      <c r="E751" t="n">
        <v>4.914440677966101</v>
      </c>
    </row>
    <row r="752">
      <c r="A752" t="inlineStr">
        <is>
          <t>600057</t>
        </is>
      </c>
      <c r="B752" t="n">
        <v>0.0008464544823494406</v>
      </c>
      <c r="C752" t="n">
        <v>45.82278481012656</v>
      </c>
      <c r="D752" t="n">
        <v>5.392203389830508</v>
      </c>
      <c r="E752" t="n">
        <v>1.21928813559322</v>
      </c>
    </row>
    <row r="753">
      <c r="A753" t="inlineStr">
        <is>
          <t>600396</t>
        </is>
      </c>
      <c r="B753" t="n">
        <v>0.0002277803571879836</v>
      </c>
      <c r="C753" t="n">
        <v>45.4022988505747</v>
      </c>
      <c r="D753" t="n">
        <v>2.346779661016949</v>
      </c>
      <c r="E753" t="n">
        <v>1.319084745762712</v>
      </c>
    </row>
    <row r="754">
      <c r="A754" t="inlineStr">
        <is>
          <t>600372</t>
        </is>
      </c>
      <c r="B754" t="n">
        <v>0.00119930634691411</v>
      </c>
      <c r="C754" t="n">
        <v>45.39007092198582</v>
      </c>
      <c r="D754" t="n">
        <v>15.57989830508475</v>
      </c>
      <c r="E754" t="n">
        <v>0.9044406779661017</v>
      </c>
    </row>
    <row r="755">
      <c r="A755" t="inlineStr">
        <is>
          <t>600723</t>
        </is>
      </c>
      <c r="B755" t="n">
        <v>0.002440566252262816</v>
      </c>
      <c r="C755" t="n">
        <v>45.21739130434781</v>
      </c>
      <c r="D755" t="n">
        <v>7.813220338983051</v>
      </c>
      <c r="E755" t="n">
        <v>1.291661016949152</v>
      </c>
    </row>
    <row r="756">
      <c r="A756" t="inlineStr">
        <is>
          <t>600362</t>
        </is>
      </c>
      <c r="B756" t="n">
        <v>0.001477200036454131</v>
      </c>
      <c r="C756" t="n">
        <v>44.93055555555556</v>
      </c>
      <c r="D756" t="n">
        <v>15.44861016949153</v>
      </c>
      <c r="E756" t="n">
        <v>1.536610169491525</v>
      </c>
    </row>
    <row r="757">
      <c r="A757" t="inlineStr">
        <is>
          <t>603920</t>
        </is>
      </c>
      <c r="B757" t="n">
        <v>0.002740398778611828</v>
      </c>
      <c r="C757" t="n">
        <v>44.80243161094226</v>
      </c>
      <c r="D757" t="n">
        <v>23.64759322033898</v>
      </c>
      <c r="E757" t="n">
        <v>5.175796610169491</v>
      </c>
    </row>
    <row r="758">
      <c r="A758" t="inlineStr">
        <is>
          <t>688008</t>
        </is>
      </c>
      <c r="B758" t="n">
        <v>0.005532951986765498</v>
      </c>
      <c r="C758" t="n">
        <v>44.78053591977642</v>
      </c>
      <c r="D758" t="n">
        <v>84.99525423728814</v>
      </c>
      <c r="E758" t="n">
        <v>4.982</v>
      </c>
    </row>
    <row r="759">
      <c r="A759" t="inlineStr">
        <is>
          <t>600380</t>
        </is>
      </c>
      <c r="B759" t="n">
        <v>0.0025540147713575</v>
      </c>
      <c r="C759" t="n">
        <v>44.47916666666667</v>
      </c>
      <c r="D759" t="n">
        <v>13.96267796610169</v>
      </c>
      <c r="E759" t="n">
        <v>1.278508474576271</v>
      </c>
    </row>
    <row r="760">
      <c r="A760" t="inlineStr">
        <is>
          <t>600872</t>
        </is>
      </c>
      <c r="B760" t="n">
        <v>0.009729693566334555</v>
      </c>
      <c r="C760" t="n">
        <v>44.41310479496637</v>
      </c>
      <c r="D760" t="n">
        <v>55.04240677966101</v>
      </c>
      <c r="E760" t="n">
        <v>1.013796610169492</v>
      </c>
    </row>
    <row r="761">
      <c r="A761" t="inlineStr">
        <is>
          <t>603225</t>
        </is>
      </c>
      <c r="B761" t="n">
        <v>0.0005920932486576609</v>
      </c>
      <c r="C761" t="n">
        <v>44.27040395713107</v>
      </c>
      <c r="D761" t="n">
        <v>11.35596610169492</v>
      </c>
      <c r="E761" t="n">
        <v>0.9603050847457626</v>
      </c>
    </row>
    <row r="762">
      <c r="A762" t="inlineStr">
        <is>
          <t>601218</t>
        </is>
      </c>
      <c r="B762" t="n">
        <v>0.0002040427868935566</v>
      </c>
      <c r="C762" t="n">
        <v>43.91143911439115</v>
      </c>
      <c r="D762" t="n">
        <v>3.140677966101695</v>
      </c>
      <c r="E762" t="n">
        <v>1.715152542372881</v>
      </c>
    </row>
    <row r="763">
      <c r="A763" t="inlineStr">
        <is>
          <t>603966</t>
        </is>
      </c>
      <c r="B763" t="n">
        <v>0.002219793815265399</v>
      </c>
      <c r="C763" t="n">
        <v>43.66471734892787</v>
      </c>
      <c r="D763" t="n">
        <v>12.23416949152542</v>
      </c>
      <c r="E763" t="n">
        <v>1.74464406779661</v>
      </c>
    </row>
    <row r="764">
      <c r="A764" t="inlineStr">
        <is>
          <t>601369</t>
        </is>
      </c>
      <c r="B764" t="n">
        <v>0.0002117947314564568</v>
      </c>
      <c r="C764" t="n">
        <v>43.64820846905539</v>
      </c>
      <c r="D764" t="n">
        <v>6.409152542372881</v>
      </c>
      <c r="E764" t="n">
        <v>0.4125423728813559</v>
      </c>
    </row>
    <row r="765">
      <c r="A765" t="inlineStr">
        <is>
          <t>600166</t>
        </is>
      </c>
      <c r="B765" t="n">
        <v>0.0004371078307483213</v>
      </c>
      <c r="C765" t="n">
        <v>43.56435643564356</v>
      </c>
      <c r="D765" t="n">
        <v>2.331084745762712</v>
      </c>
      <c r="E765" t="n">
        <v>1.844</v>
      </c>
    </row>
    <row r="766">
      <c r="A766" t="inlineStr">
        <is>
          <t>603598</t>
        </is>
      </c>
      <c r="B766" t="n">
        <v>0.002237914965053465</v>
      </c>
      <c r="C766" t="n">
        <v>43.32129963898916</v>
      </c>
      <c r="D766" t="n">
        <v>13.3984406779661</v>
      </c>
      <c r="E766" t="n">
        <v>4.638237288135594</v>
      </c>
    </row>
    <row r="767">
      <c r="A767" t="inlineStr">
        <is>
          <t>600842</t>
        </is>
      </c>
      <c r="B767" t="n">
        <v>0.003062048806140058</v>
      </c>
      <c r="C767" t="n">
        <v>43.17948717948718</v>
      </c>
      <c r="D767" t="n">
        <v>9.717220338983052</v>
      </c>
      <c r="E767" t="n">
        <v>0</v>
      </c>
    </row>
    <row r="768">
      <c r="A768" t="inlineStr">
        <is>
          <t>600667</t>
        </is>
      </c>
      <c r="B768" t="n">
        <v>0.0009944421961764311</v>
      </c>
      <c r="C768" t="n">
        <v>43.15476190476191</v>
      </c>
      <c r="D768" t="n">
        <v>10.41233898305085</v>
      </c>
      <c r="E768" t="n">
        <v>2.723559322033898</v>
      </c>
    </row>
    <row r="769">
      <c r="A769" t="inlineStr">
        <is>
          <t>600263</t>
        </is>
      </c>
      <c r="B769" t="n">
        <v>0.0004075220572899574</v>
      </c>
      <c r="C769" t="n">
        <v>43.11846689895469</v>
      </c>
      <c r="D769" t="n">
        <v>14.11694915254237</v>
      </c>
      <c r="E769" t="n">
        <v>0</v>
      </c>
    </row>
    <row r="770">
      <c r="A770" t="inlineStr">
        <is>
          <t>600573</t>
        </is>
      </c>
      <c r="B770" t="n">
        <v>0.001072472060398367</v>
      </c>
      <c r="C770" t="n">
        <v>42.94478527607364</v>
      </c>
      <c r="D770" t="n">
        <v>7.325491525423729</v>
      </c>
      <c r="E770" t="n">
        <v>3.553762711864407</v>
      </c>
    </row>
    <row r="771">
      <c r="A771" t="inlineStr">
        <is>
          <t>603688</t>
        </is>
      </c>
      <c r="B771" t="n">
        <v>0.001611625593270924</v>
      </c>
      <c r="C771" t="n">
        <v>42.66759776536313</v>
      </c>
      <c r="D771" t="n">
        <v>21.86501694915254</v>
      </c>
      <c r="E771" t="n">
        <v>1.951084745762712</v>
      </c>
    </row>
    <row r="772">
      <c r="A772" t="inlineStr">
        <is>
          <t>600552</t>
        </is>
      </c>
      <c r="B772" t="n">
        <v>0.0002390247851000162</v>
      </c>
      <c r="C772" t="n">
        <v>42.49512670565301</v>
      </c>
      <c r="D772" t="n">
        <v>6.053593220338983</v>
      </c>
      <c r="E772" t="n">
        <v>2.64535593220339</v>
      </c>
    </row>
    <row r="773">
      <c r="A773" t="inlineStr">
        <is>
          <t>603728</t>
        </is>
      </c>
      <c r="B773" t="n">
        <v>0.002645452621225168</v>
      </c>
      <c r="C773" t="n">
        <v>41.85639229422067</v>
      </c>
      <c r="D773" t="n">
        <v>14.39993220338983</v>
      </c>
      <c r="E773" t="n">
        <v>1.564576271186441</v>
      </c>
    </row>
    <row r="774">
      <c r="A774" t="inlineStr">
        <is>
          <t>600449</t>
        </is>
      </c>
      <c r="B774" t="n">
        <v>0.001645970743133859</v>
      </c>
      <c r="C774" t="n">
        <v>41.83564567769478</v>
      </c>
      <c r="D774" t="n">
        <v>13.11766101694915</v>
      </c>
      <c r="E774" t="n">
        <v>2.632305084745763</v>
      </c>
    </row>
    <row r="775">
      <c r="A775" t="inlineStr">
        <is>
          <t>600543</t>
        </is>
      </c>
      <c r="B775" t="n">
        <v>0.001404680167631019</v>
      </c>
      <c r="C775" t="n">
        <v>41.61073825503354</v>
      </c>
      <c r="D775" t="n">
        <v>6.74064406779661</v>
      </c>
      <c r="E775" t="n">
        <v>4.628508474576271</v>
      </c>
    </row>
    <row r="776">
      <c r="A776" t="inlineStr">
        <is>
          <t>603429</t>
        </is>
      </c>
      <c r="B776" t="n">
        <v>0.003801328907781605</v>
      </c>
      <c r="C776" t="n">
        <v>41.57303370786518</v>
      </c>
      <c r="D776" t="n">
        <v>31.7855593220339</v>
      </c>
      <c r="E776" t="n">
        <v>1.515491525423729</v>
      </c>
    </row>
    <row r="777">
      <c r="A777" t="inlineStr">
        <is>
          <t>600300</t>
        </is>
      </c>
      <c r="B777" t="n">
        <v>0.0003233086068239482</v>
      </c>
      <c r="C777" t="n">
        <v>41.46341463414631</v>
      </c>
      <c r="D777" t="n">
        <v>3.474406779661016</v>
      </c>
      <c r="E777" t="n">
        <v>3.11871186440678</v>
      </c>
    </row>
    <row r="778">
      <c r="A778" t="inlineStr">
        <is>
          <t>600381</t>
        </is>
      </c>
      <c r="B778" t="n">
        <v>0.0004207215997975428</v>
      </c>
      <c r="C778" t="n">
        <v>41.36029411764706</v>
      </c>
      <c r="D778" t="n">
        <v>5.331966101694915</v>
      </c>
      <c r="E778" t="n">
        <v>1.79806779661017</v>
      </c>
    </row>
    <row r="779">
      <c r="A779" t="inlineStr">
        <is>
          <t>600111</t>
        </is>
      </c>
      <c r="B779" t="n">
        <v>0.0007963718722244748</v>
      </c>
      <c r="C779" t="n">
        <v>40.79844206426486</v>
      </c>
      <c r="D779" t="n">
        <v>10.94498305084746</v>
      </c>
      <c r="E779" t="n">
        <v>2.00671186440678</v>
      </c>
    </row>
    <row r="780">
      <c r="A780" t="inlineStr">
        <is>
          <t>600350</t>
        </is>
      </c>
      <c r="B780" t="n">
        <v>0.0006693630536141706</v>
      </c>
      <c r="C780" t="n">
        <v>40.74074074074075</v>
      </c>
      <c r="D780" t="n">
        <v>5.298677966101695</v>
      </c>
      <c r="E780" t="n">
        <v>0.2000677966101695</v>
      </c>
    </row>
    <row r="781">
      <c r="A781" t="inlineStr">
        <is>
          <t>603387</t>
        </is>
      </c>
      <c r="B781" t="n">
        <v>0.003808708031659574</v>
      </c>
      <c r="C781" t="n">
        <v>40.49586776859504</v>
      </c>
      <c r="D781" t="n">
        <v>32.88976271186441</v>
      </c>
      <c r="E781" t="n">
        <v>3.582915254237288</v>
      </c>
    </row>
    <row r="782">
      <c r="A782" t="inlineStr">
        <is>
          <t>601866</t>
        </is>
      </c>
      <c r="B782" t="n">
        <v>0.000201545281223927</v>
      </c>
      <c r="C782" t="n">
        <v>40.40816326530611</v>
      </c>
      <c r="D782" t="n">
        <v>2.287593220338983</v>
      </c>
      <c r="E782" t="n">
        <v>0.8246440677966103</v>
      </c>
    </row>
    <row r="783">
      <c r="A783" t="inlineStr">
        <is>
          <t>601311</t>
        </is>
      </c>
      <c r="B783" t="n">
        <v>0.0004371581067613798</v>
      </c>
      <c r="C783" t="n">
        <v>40.40697674418605</v>
      </c>
      <c r="D783" t="n">
        <v>7.633796610169492</v>
      </c>
      <c r="E783" t="n">
        <v>2.007898305084745</v>
      </c>
    </row>
    <row r="784">
      <c r="A784" t="inlineStr">
        <is>
          <t>601882</t>
        </is>
      </c>
      <c r="B784" t="n">
        <v>0.002341396977802409</v>
      </c>
      <c r="C784" t="n">
        <v>40.38199181446112</v>
      </c>
      <c r="D784" t="n">
        <v>9.407661016949154</v>
      </c>
      <c r="E784" t="n">
        <v>0.7208135593220339</v>
      </c>
    </row>
    <row r="785">
      <c r="A785" t="inlineStr">
        <is>
          <t>600036</t>
        </is>
      </c>
      <c r="B785" t="n">
        <v>0.00187681692678665</v>
      </c>
      <c r="C785" t="n">
        <v>40.32476319350473</v>
      </c>
      <c r="D785" t="n">
        <v>36.99030508474576</v>
      </c>
      <c r="E785" t="n">
        <v>0.3005084745762712</v>
      </c>
    </row>
    <row r="786">
      <c r="A786" t="inlineStr">
        <is>
          <t>600556</t>
        </is>
      </c>
      <c r="B786" t="n">
        <v>0.002935339074086095</v>
      </c>
      <c r="C786" t="n">
        <v>40.26258205689277</v>
      </c>
      <c r="D786" t="n">
        <v>15.47864406779661</v>
      </c>
      <c r="E786" t="n">
        <v>2.894881355932204</v>
      </c>
    </row>
    <row r="787">
      <c r="A787" t="inlineStr">
        <is>
          <t>601231</t>
        </is>
      </c>
      <c r="B787" t="n">
        <v>0.001555337689824213</v>
      </c>
      <c r="C787" t="n">
        <v>40.00000000000001</v>
      </c>
      <c r="D787" t="n">
        <v>20.45416949152542</v>
      </c>
      <c r="E787" t="n">
        <v>1.173898305084746</v>
      </c>
    </row>
    <row r="788">
      <c r="A788" t="inlineStr">
        <is>
          <t>688299</t>
        </is>
      </c>
      <c r="B788" t="n">
        <v>0.001916994258798616</v>
      </c>
      <c r="C788" t="n">
        <v>39.83050847457628</v>
      </c>
      <c r="D788" t="n">
        <v>23.91430508474576</v>
      </c>
      <c r="E788" t="n">
        <v>7.890101694915254</v>
      </c>
    </row>
    <row r="789">
      <c r="A789" t="inlineStr">
        <is>
          <t>600323</t>
        </is>
      </c>
      <c r="B789" t="n">
        <v>0.002123550501060513</v>
      </c>
      <c r="C789" t="n">
        <v>39.82102908277405</v>
      </c>
      <c r="D789" t="n">
        <v>22.5268813559322</v>
      </c>
      <c r="E789" t="n">
        <v>0.8017627118644067</v>
      </c>
    </row>
    <row r="790">
      <c r="A790" t="inlineStr">
        <is>
          <t>603989</t>
        </is>
      </c>
      <c r="B790" t="n">
        <v>0.001656150540649048</v>
      </c>
      <c r="C790" t="n">
        <v>39.71910112359551</v>
      </c>
      <c r="D790" t="n">
        <v>26.10223728813559</v>
      </c>
      <c r="E790" t="n">
        <v>0.8253559322033899</v>
      </c>
    </row>
    <row r="791">
      <c r="A791" t="inlineStr">
        <is>
          <t>600595</t>
        </is>
      </c>
      <c r="B791" t="n">
        <v>0.0001750137490007821</v>
      </c>
      <c r="C791" t="n">
        <v>39.47368421052633</v>
      </c>
      <c r="D791" t="n">
        <v>1.981084745762712</v>
      </c>
      <c r="E791" t="n">
        <v>0.5534237288135593</v>
      </c>
    </row>
    <row r="792">
      <c r="A792" t="inlineStr">
        <is>
          <t>603158</t>
        </is>
      </c>
      <c r="B792" t="n">
        <v>0.002021294565518195</v>
      </c>
      <c r="C792" t="n">
        <v>39.18613413715146</v>
      </c>
      <c r="D792" t="n">
        <v>20.41152542372881</v>
      </c>
      <c r="E792" t="n">
        <v>1.594576271186441</v>
      </c>
    </row>
    <row r="793">
      <c r="A793" t="inlineStr">
        <is>
          <t>603588</t>
        </is>
      </c>
      <c r="B793" t="n">
        <v>0.001376687963037946</v>
      </c>
      <c r="C793" t="n">
        <v>39.16581892166835</v>
      </c>
      <c r="D793" t="n">
        <v>12.68427118644068</v>
      </c>
      <c r="E793" t="n">
        <v>1.883864406779661</v>
      </c>
    </row>
    <row r="794">
      <c r="A794" t="inlineStr">
        <is>
          <t>600621</t>
        </is>
      </c>
      <c r="B794" t="n">
        <v>0.001833883350362744</v>
      </c>
      <c r="C794" t="n">
        <v>38.95027624309393</v>
      </c>
      <c r="D794" t="n">
        <v>17.90983050847457</v>
      </c>
      <c r="E794" t="n">
        <v>5.223186440677966</v>
      </c>
    </row>
    <row r="795">
      <c r="A795" t="inlineStr">
        <is>
          <t>688567</t>
        </is>
      </c>
      <c r="B795" t="n">
        <v>0.00354560373142726</v>
      </c>
      <c r="C795" t="n">
        <v>38.69814020028613</v>
      </c>
      <c r="D795" t="n">
        <v>31.04698412698413</v>
      </c>
      <c r="E795" t="n">
        <v>7.819444444444444</v>
      </c>
    </row>
    <row r="796">
      <c r="A796" t="inlineStr">
        <is>
          <t>600876</t>
        </is>
      </c>
      <c r="B796" t="n">
        <v>0.0005890859057741549</v>
      </c>
      <c r="C796" t="n">
        <v>38.65079365079364</v>
      </c>
      <c r="D796" t="n">
        <v>14.6726779661017</v>
      </c>
      <c r="E796" t="n">
        <v>3.081728813559322</v>
      </c>
    </row>
    <row r="797">
      <c r="A797" t="inlineStr">
        <is>
          <t>600071</t>
        </is>
      </c>
      <c r="B797" t="n">
        <v>0.0005333837436415561</v>
      </c>
      <c r="C797" t="n">
        <v>38.53367433930093</v>
      </c>
      <c r="D797" t="n">
        <v>10.60349152542373</v>
      </c>
      <c r="E797" t="n">
        <v>1.796474576271187</v>
      </c>
    </row>
    <row r="798">
      <c r="A798" t="inlineStr">
        <is>
          <t>600276</t>
        </is>
      </c>
      <c r="B798" t="n">
        <v>0.005156408262755424</v>
      </c>
      <c r="C798" t="n">
        <v>38.45646437994723</v>
      </c>
      <c r="D798" t="n">
        <v>84.94061016949153</v>
      </c>
      <c r="E798" t="n">
        <v>0.4998305084745762</v>
      </c>
    </row>
    <row r="799">
      <c r="A799" t="inlineStr">
        <is>
          <t>600522</t>
        </is>
      </c>
      <c r="B799" t="n">
        <v>0.0006861731605011541</v>
      </c>
      <c r="C799" t="n">
        <v>38.35616438356164</v>
      </c>
      <c r="D799" t="n">
        <v>10.34698305084746</v>
      </c>
      <c r="E799" t="n">
        <v>2.283593220338983</v>
      </c>
    </row>
    <row r="800">
      <c r="A800" t="inlineStr">
        <is>
          <t>600731</t>
        </is>
      </c>
      <c r="B800" t="n">
        <v>0.001441945719080117</v>
      </c>
      <c r="C800" t="n">
        <v>37.86549707602338</v>
      </c>
      <c r="D800" t="n">
        <v>8.32277966101695</v>
      </c>
      <c r="E800" t="n">
        <v>3.190949152542373</v>
      </c>
    </row>
    <row r="801">
      <c r="A801" t="inlineStr">
        <is>
          <t>600337</t>
        </is>
      </c>
      <c r="B801" t="n">
        <v>0.000223385116021719</v>
      </c>
      <c r="C801" t="n">
        <v>37.78337531486144</v>
      </c>
      <c r="D801" t="n">
        <v>4.684915254237289</v>
      </c>
      <c r="E801" t="n">
        <v>1.083593220338983</v>
      </c>
    </row>
    <row r="802">
      <c r="A802" t="inlineStr">
        <is>
          <t>600038</t>
        </is>
      </c>
      <c r="B802" t="n">
        <v>0.003324646790293825</v>
      </c>
      <c r="C802" t="n">
        <v>37.43982494529541</v>
      </c>
      <c r="D802" t="n">
        <v>49.17254237288135</v>
      </c>
      <c r="E802" t="n">
        <v>1.352881355932203</v>
      </c>
    </row>
    <row r="803">
      <c r="A803" t="inlineStr">
        <is>
          <t>600720</t>
        </is>
      </c>
      <c r="B803" t="n">
        <v>0.002266665207421074</v>
      </c>
      <c r="C803" t="n">
        <v>37.34115347018574</v>
      </c>
      <c r="D803" t="n">
        <v>14.73125423728814</v>
      </c>
      <c r="E803" t="n">
        <v>3.362169491525424</v>
      </c>
    </row>
    <row r="804">
      <c r="A804" t="inlineStr">
        <is>
          <t>603355</t>
        </is>
      </c>
      <c r="B804" t="n">
        <v>0.003536144764053679</v>
      </c>
      <c r="C804" t="n">
        <v>37.27232341181694</v>
      </c>
      <c r="D804" t="n">
        <v>26.52206779661017</v>
      </c>
      <c r="E804" t="n">
        <v>0.4532542372881356</v>
      </c>
    </row>
    <row r="805">
      <c r="A805" t="inlineStr">
        <is>
          <t>600501</t>
        </is>
      </c>
      <c r="B805" t="n">
        <v>0.000666376771842221</v>
      </c>
      <c r="C805" t="n">
        <v>37.19745222929936</v>
      </c>
      <c r="D805" t="n">
        <v>9.454542372881356</v>
      </c>
      <c r="E805" t="n">
        <v>2.349118644067797</v>
      </c>
    </row>
    <row r="806">
      <c r="A806" t="inlineStr">
        <is>
          <t>600654</t>
        </is>
      </c>
      <c r="B806" t="n">
        <v>0.0001207324375307147</v>
      </c>
      <c r="C806" t="n">
        <v>37.19008264462808</v>
      </c>
      <c r="D806" t="n">
        <v>1.762915254237288</v>
      </c>
      <c r="E806" t="n">
        <v>1.036881355932203</v>
      </c>
    </row>
    <row r="807">
      <c r="A807" t="inlineStr">
        <is>
          <t>603258</t>
        </is>
      </c>
      <c r="B807" t="n">
        <v>0.009316243645631429</v>
      </c>
      <c r="C807" t="n">
        <v>36.96857670979667</v>
      </c>
      <c r="D807" t="n">
        <v>35.84135593220339</v>
      </c>
      <c r="E807" t="n">
        <v>2.36071186440678</v>
      </c>
    </row>
    <row r="808">
      <c r="A808" t="inlineStr">
        <is>
          <t>600119</t>
        </is>
      </c>
      <c r="B808" t="n">
        <v>0.001350220516173737</v>
      </c>
      <c r="C808" t="n">
        <v>36.77298311444653</v>
      </c>
      <c r="D808" t="n">
        <v>7.169966101694916</v>
      </c>
      <c r="E808" t="n">
        <v>0.9709152542372882</v>
      </c>
    </row>
    <row r="809">
      <c r="A809" t="inlineStr">
        <is>
          <t>600933</t>
        </is>
      </c>
      <c r="B809" t="n">
        <v>0.0008409543204212388</v>
      </c>
      <c r="C809" t="n">
        <v>36.33125556544969</v>
      </c>
      <c r="D809" t="n">
        <v>13.27996610169492</v>
      </c>
      <c r="E809" t="n">
        <v>1.493864406779661</v>
      </c>
    </row>
    <row r="810">
      <c r="A810" t="inlineStr">
        <is>
          <t>600798</t>
        </is>
      </c>
      <c r="B810" t="n">
        <v>0.0002684405141858211</v>
      </c>
      <c r="C810" t="n">
        <v>36.12716763005781</v>
      </c>
      <c r="D810" t="n">
        <v>3.328474576271186</v>
      </c>
      <c r="E810" t="n">
        <v>1.985864406779661</v>
      </c>
    </row>
    <row r="811">
      <c r="A811" t="inlineStr">
        <is>
          <t>600823</t>
        </is>
      </c>
      <c r="B811" t="n">
        <v>0.000689565734590679</v>
      </c>
      <c r="C811" t="n">
        <v>36.11859838274931</v>
      </c>
      <c r="D811" t="n">
        <v>4.611118644067797</v>
      </c>
      <c r="E811" t="n">
        <v>0.4669830508474576</v>
      </c>
    </row>
    <row r="812">
      <c r="A812" t="inlineStr">
        <is>
          <t>603612</t>
        </is>
      </c>
      <c r="B812" t="n">
        <v>0.001138645517010959</v>
      </c>
      <c r="C812" t="n">
        <v>35.94377510040159</v>
      </c>
      <c r="D812" t="n">
        <v>12.81179661016949</v>
      </c>
      <c r="E812" t="n">
        <v>3.077796610169492</v>
      </c>
    </row>
    <row r="813">
      <c r="A813" t="inlineStr">
        <is>
          <t>601901</t>
        </is>
      </c>
      <c r="B813" t="n">
        <v>0.0003591899709427013</v>
      </c>
      <c r="C813" t="n">
        <v>35.8744394618834</v>
      </c>
      <c r="D813" t="n">
        <v>8.048237288135594</v>
      </c>
      <c r="E813" t="n">
        <v>0.705728813559322</v>
      </c>
    </row>
    <row r="814">
      <c r="A814" t="inlineStr">
        <is>
          <t>600295</t>
        </is>
      </c>
      <c r="B814" t="n">
        <v>0.0006581396459478228</v>
      </c>
      <c r="C814" t="n">
        <v>35.85607940446649</v>
      </c>
      <c r="D814" t="n">
        <v>8.502915254237289</v>
      </c>
      <c r="E814" t="n">
        <v>1.711932203389831</v>
      </c>
    </row>
    <row r="815">
      <c r="A815" t="inlineStr">
        <is>
          <t>600873</t>
        </is>
      </c>
      <c r="B815" t="n">
        <v>0.000372485744663287</v>
      </c>
      <c r="C815" t="n">
        <v>35.78680203045685</v>
      </c>
      <c r="D815" t="n">
        <v>4.738644067796611</v>
      </c>
      <c r="E815" t="n">
        <v>1.019254237288136</v>
      </c>
    </row>
    <row r="816">
      <c r="A816" t="inlineStr">
        <is>
          <t>600030</t>
        </is>
      </c>
      <c r="B816" t="n">
        <v>0.001707153536952072</v>
      </c>
      <c r="C816" t="n">
        <v>35.7556843513152</v>
      </c>
      <c r="D816" t="n">
        <v>26.48098305084746</v>
      </c>
      <c r="E816" t="n">
        <v>1.626847457627119</v>
      </c>
    </row>
    <row r="817">
      <c r="A817" t="inlineStr">
        <is>
          <t>600726</t>
        </is>
      </c>
      <c r="B817" t="n">
        <v>0.0001646872850515781</v>
      </c>
      <c r="C817" t="n">
        <v>35.54216867469879</v>
      </c>
      <c r="D817" t="n">
        <v>2.024338983050847</v>
      </c>
      <c r="E817" t="n">
        <v>1.103152542372881</v>
      </c>
    </row>
    <row r="818">
      <c r="A818" t="inlineStr">
        <is>
          <t>601519</t>
        </is>
      </c>
      <c r="B818" t="n">
        <v>0.00078240159928152</v>
      </c>
      <c r="C818" t="n">
        <v>35.5191256830601</v>
      </c>
      <c r="D818" t="n">
        <v>8.860677966101695</v>
      </c>
      <c r="E818" t="n">
        <v>2.752237288135594</v>
      </c>
    </row>
    <row r="819">
      <c r="A819" t="inlineStr">
        <is>
          <t>603755</t>
        </is>
      </c>
      <c r="B819" t="n">
        <v>0.01177891695318111</v>
      </c>
      <c r="C819" t="n">
        <v>35.26022304832714</v>
      </c>
      <c r="D819" t="n">
        <v>63.43077966101694</v>
      </c>
      <c r="E819" t="n">
        <v>3.269254237288136</v>
      </c>
    </row>
    <row r="820">
      <c r="A820" t="inlineStr">
        <is>
          <t>600107</t>
        </is>
      </c>
      <c r="B820" t="n">
        <v>0.001299143660718635</v>
      </c>
      <c r="C820" t="n">
        <v>35.18248175182481</v>
      </c>
      <c r="D820" t="n">
        <v>8.472372881355934</v>
      </c>
      <c r="E820" t="n">
        <v>3.747728813559322</v>
      </c>
    </row>
    <row r="821">
      <c r="A821" t="inlineStr">
        <is>
          <t>600998</t>
        </is>
      </c>
      <c r="B821" t="n">
        <v>0.0006261625753484554</v>
      </c>
      <c r="C821" t="n">
        <v>35.0864553314121</v>
      </c>
      <c r="D821" t="n">
        <v>17.01494915254237</v>
      </c>
      <c r="E821" t="n">
        <v>0.5876610169491526</v>
      </c>
    </row>
    <row r="822">
      <c r="A822" t="inlineStr">
        <is>
          <t>601225</t>
        </is>
      </c>
      <c r="B822" t="n">
        <v>0.0004648127810169521</v>
      </c>
      <c r="C822" t="n">
        <v>34.67153284671532</v>
      </c>
      <c r="D822" t="n">
        <v>8.188203389830511</v>
      </c>
      <c r="E822" t="n">
        <v>0.3611525423728814</v>
      </c>
    </row>
    <row r="823">
      <c r="A823" t="inlineStr">
        <is>
          <t>601377</t>
        </is>
      </c>
      <c r="B823" t="n">
        <v>0.0005713132085015932</v>
      </c>
      <c r="C823" t="n">
        <v>34.46153846153845</v>
      </c>
      <c r="D823" t="n">
        <v>7.362338983050845</v>
      </c>
      <c r="E823" t="n">
        <v>1.348745762711864</v>
      </c>
    </row>
    <row r="824">
      <c r="A824" t="inlineStr">
        <is>
          <t>600419</t>
        </is>
      </c>
      <c r="B824" t="n">
        <v>0.0009433978565148853</v>
      </c>
      <c r="C824" t="n">
        <v>34.18874172185431</v>
      </c>
      <c r="D824" t="n">
        <v>13.86996610169492</v>
      </c>
      <c r="E824" t="n">
        <v>2.864813559322034</v>
      </c>
    </row>
    <row r="825">
      <c r="A825" t="inlineStr">
        <is>
          <t>600834</t>
        </is>
      </c>
      <c r="B825" t="n">
        <v>0.002675032676006888</v>
      </c>
      <c r="C825" t="n">
        <v>34.01459854014599</v>
      </c>
      <c r="D825" t="n">
        <v>9.13386440677966</v>
      </c>
      <c r="E825" t="n">
        <v>2.204406779661017</v>
      </c>
    </row>
    <row r="826">
      <c r="A826" t="inlineStr">
        <is>
          <t>600392</t>
        </is>
      </c>
      <c r="B826" t="n">
        <v>0.00037780824294515</v>
      </c>
      <c r="C826" t="n">
        <v>34.00713436385254</v>
      </c>
      <c r="D826" t="n">
        <v>7.961457627118644</v>
      </c>
      <c r="E826" t="n">
        <v>2.496779661016949</v>
      </c>
    </row>
    <row r="827">
      <c r="A827" t="inlineStr">
        <is>
          <t>600397</t>
        </is>
      </c>
      <c r="B827" t="n">
        <v>0.0001923779510258008</v>
      </c>
      <c r="C827" t="n">
        <v>33.97129186602872</v>
      </c>
      <c r="D827" t="n">
        <v>2.589694915254237</v>
      </c>
      <c r="E827" t="n">
        <v>3.237694915254237</v>
      </c>
    </row>
    <row r="828">
      <c r="A828" t="inlineStr">
        <is>
          <t>600803</t>
        </is>
      </c>
      <c r="B828" t="n">
        <v>0.0009495624776515443</v>
      </c>
      <c r="C828" t="n">
        <v>33.91642371234209</v>
      </c>
      <c r="D828" t="n">
        <v>11.17016949152542</v>
      </c>
      <c r="E828" t="n">
        <v>0.8158983050847457</v>
      </c>
    </row>
    <row r="829">
      <c r="A829" t="inlineStr">
        <is>
          <t>603658</t>
        </is>
      </c>
      <c r="B829" t="n">
        <v>0.01366699980943407</v>
      </c>
      <c r="C829" t="n">
        <v>33.85700846660396</v>
      </c>
      <c r="D829" t="n">
        <v>137.3352542372882</v>
      </c>
      <c r="E829" t="n">
        <v>0.5186779661016949</v>
      </c>
    </row>
    <row r="830">
      <c r="A830" t="inlineStr">
        <is>
          <t>600406</t>
        </is>
      </c>
      <c r="B830" t="n">
        <v>0.0007582561974354136</v>
      </c>
      <c r="C830" t="n">
        <v>33.65253077975376</v>
      </c>
      <c r="D830" t="n">
        <v>21.31983050847458</v>
      </c>
      <c r="E830" t="n">
        <v>0.7570169491525424</v>
      </c>
    </row>
    <row r="831">
      <c r="A831" t="inlineStr">
        <is>
          <t>600963</t>
        </is>
      </c>
      <c r="B831" t="n">
        <v>0.0001894682224324085</v>
      </c>
      <c r="C831" t="n">
        <v>33.63636363636364</v>
      </c>
      <c r="D831" t="n">
        <v>3.822576271186441</v>
      </c>
      <c r="E831" t="n">
        <v>1.145966101694915</v>
      </c>
    </row>
    <row r="832">
      <c r="A832" t="inlineStr">
        <is>
          <t>688011</t>
        </is>
      </c>
      <c r="B832" t="n">
        <v>0.003092713306644146</v>
      </c>
      <c r="C832" t="n">
        <v>33.53115727002969</v>
      </c>
      <c r="D832" t="n">
        <v>45.68277966101696</v>
      </c>
      <c r="E832" t="n">
        <v>6.092610169491526</v>
      </c>
    </row>
    <row r="833">
      <c r="A833" t="inlineStr">
        <is>
          <t>600802</t>
        </is>
      </c>
      <c r="B833" t="n">
        <v>0.0007549233661786565</v>
      </c>
      <c r="C833" t="n">
        <v>33.5</v>
      </c>
      <c r="D833" t="n">
        <v>8.820169491525423</v>
      </c>
      <c r="E833" t="n">
        <v>4.444610169491526</v>
      </c>
    </row>
    <row r="834">
      <c r="A834" t="inlineStr">
        <is>
          <t>603868</t>
        </is>
      </c>
      <c r="B834" t="n">
        <v>0.006158770074612839</v>
      </c>
      <c r="C834" t="n">
        <v>33.49030470914127</v>
      </c>
      <c r="D834" t="n">
        <v>44.54389830508475</v>
      </c>
      <c r="E834" t="n">
        <v>0.2533220338983051</v>
      </c>
    </row>
    <row r="835">
      <c r="A835" t="inlineStr">
        <is>
          <t>603538</t>
        </is>
      </c>
      <c r="B835" t="n">
        <v>0.008782395530454987</v>
      </c>
      <c r="C835" t="n">
        <v>33.48491112029763</v>
      </c>
      <c r="D835" t="n">
        <v>35.76379661016949</v>
      </c>
      <c r="E835" t="n">
        <v>4.874338983050847</v>
      </c>
    </row>
    <row r="836">
      <c r="A836" t="inlineStr">
        <is>
          <t>600185</t>
        </is>
      </c>
      <c r="B836" t="n">
        <v>0.005568224394675405</v>
      </c>
      <c r="C836" t="n">
        <v>33.01886792452831</v>
      </c>
      <c r="D836" t="n">
        <v>8.002542372881356</v>
      </c>
      <c r="E836" t="n">
        <v>1.674101694915254</v>
      </c>
    </row>
    <row r="837">
      <c r="A837" t="inlineStr">
        <is>
          <t>600428</t>
        </is>
      </c>
      <c r="B837" t="n">
        <v>0.0001785033241979199</v>
      </c>
      <c r="C837" t="n">
        <v>32.86908077994428</v>
      </c>
      <c r="D837" t="n">
        <v>3.525694915254237</v>
      </c>
      <c r="E837" t="n">
        <v>0.9602033898305085</v>
      </c>
    </row>
    <row r="838">
      <c r="A838" t="inlineStr">
        <is>
          <t>600858</t>
        </is>
      </c>
      <c r="B838" t="n">
        <v>0.0009524170053101935</v>
      </c>
      <c r="C838" t="n">
        <v>32.83898305084745</v>
      </c>
      <c r="D838" t="n">
        <v>5.849898305084746</v>
      </c>
      <c r="E838" t="n">
        <v>0.9445762711864408</v>
      </c>
    </row>
    <row r="839">
      <c r="A839" t="inlineStr">
        <is>
          <t>600509</t>
        </is>
      </c>
      <c r="B839" t="n">
        <v>0.0002788880164651527</v>
      </c>
      <c r="C839" t="n">
        <v>32.6086956521739</v>
      </c>
      <c r="D839" t="n">
        <v>3.708203389830509</v>
      </c>
      <c r="E839" t="n">
        <v>1.594576271186441</v>
      </c>
    </row>
    <row r="840">
      <c r="A840" t="inlineStr">
        <is>
          <t>601677</t>
        </is>
      </c>
      <c r="B840" t="n">
        <v>0.0009250443960280366</v>
      </c>
      <c r="C840" t="n">
        <v>32.57090576395243</v>
      </c>
      <c r="D840" t="n">
        <v>11.25827118644068</v>
      </c>
      <c r="E840" t="n">
        <v>1.806813559322034</v>
      </c>
    </row>
    <row r="841">
      <c r="A841" t="inlineStr">
        <is>
          <t>603031</t>
        </is>
      </c>
      <c r="B841" t="n">
        <v>0.003846156096235624</v>
      </c>
      <c r="C841" t="n">
        <v>32.56238587948874</v>
      </c>
      <c r="D841" t="n">
        <v>29.41589830508474</v>
      </c>
      <c r="E841" t="n">
        <v>1.548203389830509</v>
      </c>
    </row>
    <row r="842">
      <c r="A842" t="inlineStr">
        <is>
          <t>600193</t>
        </is>
      </c>
      <c r="B842" t="n">
        <v>0.0003408524765449632</v>
      </c>
      <c r="C842" t="n">
        <v>32.29461756373939</v>
      </c>
      <c r="D842" t="n">
        <v>4.262440677966102</v>
      </c>
      <c r="E842" t="n">
        <v>0.4202033898305085</v>
      </c>
    </row>
    <row r="843">
      <c r="A843" t="inlineStr">
        <is>
          <t>600114</t>
        </is>
      </c>
      <c r="B843" t="n">
        <v>0.001163757076942449</v>
      </c>
      <c r="C843" t="n">
        <v>31.93979933110367</v>
      </c>
      <c r="D843" t="n">
        <v>9.603898305084746</v>
      </c>
      <c r="E843" t="n">
        <v>3.81206779661017</v>
      </c>
    </row>
    <row r="844">
      <c r="A844" t="inlineStr">
        <is>
          <t>600585</t>
        </is>
      </c>
      <c r="B844" t="n">
        <v>0.001560786006710152</v>
      </c>
      <c r="C844" t="n">
        <v>31.7779373055755</v>
      </c>
      <c r="D844" t="n">
        <v>53.84091525423729</v>
      </c>
      <c r="E844" t="n">
        <v>0.748406779661017</v>
      </c>
    </row>
    <row r="845">
      <c r="A845" t="inlineStr">
        <is>
          <t>600789</t>
        </is>
      </c>
      <c r="B845" t="n">
        <v>0.001106370233710944</v>
      </c>
      <c r="C845" t="n">
        <v>31.71521035598708</v>
      </c>
      <c r="D845" t="n">
        <v>9.228169491525422</v>
      </c>
      <c r="E845" t="n">
        <v>5.737559322033898</v>
      </c>
    </row>
    <row r="846">
      <c r="A846" t="inlineStr">
        <is>
          <t>603088</t>
        </is>
      </c>
      <c r="B846" t="n">
        <v>0.0007546088334735422</v>
      </c>
      <c r="C846" t="n">
        <v>31.61634103019539</v>
      </c>
      <c r="D846" t="n">
        <v>7.590406779661017</v>
      </c>
      <c r="E846" t="n">
        <v>1.672779661016949</v>
      </c>
    </row>
    <row r="847">
      <c r="A847" t="inlineStr">
        <is>
          <t>600691</t>
        </is>
      </c>
      <c r="B847" t="n">
        <v>3.789113428496038e-05</v>
      </c>
      <c r="C847" t="n">
        <v>31.57894736842106</v>
      </c>
      <c r="D847" t="n">
        <v>2.090542372881356</v>
      </c>
      <c r="E847" t="n">
        <v>0.9256271186440678</v>
      </c>
    </row>
    <row r="848">
      <c r="A848" t="inlineStr">
        <is>
          <t>600210</t>
        </is>
      </c>
      <c r="B848" t="n">
        <v>0.0001656814997160898</v>
      </c>
      <c r="C848" t="n">
        <v>31.50289017341039</v>
      </c>
      <c r="D848" t="n">
        <v>4.127084745762712</v>
      </c>
      <c r="E848" t="n">
        <v>1.080474576271186</v>
      </c>
    </row>
    <row r="849">
      <c r="A849" t="inlineStr">
        <is>
          <t>600308</t>
        </is>
      </c>
      <c r="B849" t="n">
        <v>0.0002069403082251797</v>
      </c>
      <c r="C849" t="n">
        <v>31.40096618357491</v>
      </c>
      <c r="D849" t="n">
        <v>4.691084745762712</v>
      </c>
      <c r="E849" t="n">
        <v>1.25728813559322</v>
      </c>
    </row>
    <row r="850">
      <c r="A850" t="inlineStr">
        <is>
          <t>600228</t>
        </is>
      </c>
      <c r="B850" t="n">
        <v>0.002004227861703682</v>
      </c>
      <c r="C850" t="n">
        <v>31.37789904502046</v>
      </c>
      <c r="D850" t="n">
        <v>9.609186440677966</v>
      </c>
      <c r="E850" t="n">
        <v>0.8698305084745763</v>
      </c>
    </row>
    <row r="851">
      <c r="A851" t="inlineStr">
        <is>
          <t>600452</t>
        </is>
      </c>
      <c r="B851" t="n">
        <v>0.001632729452190268</v>
      </c>
      <c r="C851" t="n">
        <v>31.2227074235808</v>
      </c>
      <c r="D851" t="n">
        <v>15.35142372881356</v>
      </c>
      <c r="E851" t="n">
        <v>1.063254237288136</v>
      </c>
    </row>
    <row r="852">
      <c r="A852" t="inlineStr">
        <is>
          <t>600791</t>
        </is>
      </c>
      <c r="B852" t="n">
        <v>0.0003029301385227796</v>
      </c>
      <c r="C852" t="n">
        <v>30.76923076923077</v>
      </c>
      <c r="D852" t="n">
        <v>3.989050847457627</v>
      </c>
      <c r="E852" t="n">
        <v>1.657016949152542</v>
      </c>
    </row>
    <row r="853">
      <c r="A853" t="inlineStr">
        <is>
          <t>603866</t>
        </is>
      </c>
      <c r="B853" t="n">
        <v>0.004678066734608014</v>
      </c>
      <c r="C853" t="n">
        <v>30.71648143769212</v>
      </c>
      <c r="D853" t="n">
        <v>51.87549152542373</v>
      </c>
      <c r="E853" t="n">
        <v>0.5333898305084744</v>
      </c>
    </row>
    <row r="854">
      <c r="A854" t="inlineStr">
        <is>
          <t>600810</t>
        </is>
      </c>
      <c r="B854" t="n">
        <v>0.0004468790320601409</v>
      </c>
      <c r="C854" t="n">
        <v>30.65395095367847</v>
      </c>
      <c r="D854" t="n">
        <v>7.90593220338983</v>
      </c>
      <c r="E854" t="n">
        <v>2.605593220338983</v>
      </c>
    </row>
    <row r="855">
      <c r="A855" t="inlineStr">
        <is>
          <t>688268</t>
        </is>
      </c>
      <c r="B855" t="n">
        <v>0.008782850208467363</v>
      </c>
      <c r="C855" t="n">
        <v>30.60869565217392</v>
      </c>
      <c r="D855" t="n">
        <v>71.01945945945947</v>
      </c>
      <c r="E855" t="n">
        <v>11.2846332046332</v>
      </c>
    </row>
    <row r="856">
      <c r="A856" t="inlineStr">
        <is>
          <t>603035</t>
        </is>
      </c>
      <c r="B856" t="n">
        <v>0.001115428841878086</v>
      </c>
      <c r="C856" t="n">
        <v>30.39319872476089</v>
      </c>
      <c r="D856" t="n">
        <v>13.26969491525424</v>
      </c>
      <c r="E856" t="n">
        <v>3.915593220338983</v>
      </c>
    </row>
    <row r="857">
      <c r="A857" t="inlineStr">
        <is>
          <t>600738</t>
        </is>
      </c>
      <c r="B857" t="n">
        <v>0.0003508551236864142</v>
      </c>
      <c r="C857" t="n">
        <v>30.14981273408239</v>
      </c>
      <c r="D857" t="n">
        <v>5.683898305084746</v>
      </c>
      <c r="E857" t="n">
        <v>2.479050847457627</v>
      </c>
    </row>
    <row r="858">
      <c r="A858" t="inlineStr">
        <is>
          <t>601702</t>
        </is>
      </c>
      <c r="B858" t="n">
        <v>0.000512522082018186</v>
      </c>
      <c r="C858" t="n">
        <v>30.13182674199624</v>
      </c>
      <c r="D858" t="n">
        <v>7.568111111111111</v>
      </c>
      <c r="E858" t="n">
        <v>20.66355555555555</v>
      </c>
    </row>
    <row r="859">
      <c r="A859" t="inlineStr">
        <is>
          <t>601001</t>
        </is>
      </c>
      <c r="B859" t="n">
        <v>0.000461183074823599</v>
      </c>
      <c r="C859" t="n">
        <v>30.11764705882354</v>
      </c>
      <c r="D859" t="n">
        <v>4.573254237288136</v>
      </c>
      <c r="E859" t="n">
        <v>1.331186440677966</v>
      </c>
    </row>
    <row r="860">
      <c r="A860" t="inlineStr">
        <is>
          <t>603043</t>
        </is>
      </c>
      <c r="B860" t="n">
        <v>0.002748316094790806</v>
      </c>
      <c r="C860" t="n">
        <v>30.09584664536739</v>
      </c>
      <c r="D860" t="n">
        <v>33.66881355932203</v>
      </c>
      <c r="E860" t="n">
        <v>1.979152542372881</v>
      </c>
    </row>
    <row r="861">
      <c r="A861" t="inlineStr">
        <is>
          <t>603466</t>
        </is>
      </c>
      <c r="B861" t="n">
        <v>0.002813542847719381</v>
      </c>
      <c r="C861" t="n">
        <v>30.04750593824228</v>
      </c>
      <c r="D861" t="n">
        <v>17.88786440677966</v>
      </c>
      <c r="E861" t="n">
        <v>5.325491525423729</v>
      </c>
    </row>
    <row r="862">
      <c r="A862" t="inlineStr">
        <is>
          <t>603203</t>
        </is>
      </c>
      <c r="B862" t="n">
        <v>0.001200192147653946</v>
      </c>
      <c r="C862" t="n">
        <v>29.93197278911566</v>
      </c>
      <c r="D862" t="n">
        <v>27.9244406779661</v>
      </c>
      <c r="E862" t="n">
        <v>0.8059322033898304</v>
      </c>
    </row>
    <row r="863">
      <c r="A863" t="inlineStr">
        <is>
          <t>603698</t>
        </is>
      </c>
      <c r="B863" t="n">
        <v>0.0003073165788536761</v>
      </c>
      <c r="C863" t="n">
        <v>29.88871224165342</v>
      </c>
      <c r="D863" t="n">
        <v>11.7244406779661</v>
      </c>
      <c r="E863" t="n">
        <v>0.5818983050847457</v>
      </c>
    </row>
    <row r="864">
      <c r="A864" t="inlineStr">
        <is>
          <t>600836</t>
        </is>
      </c>
      <c r="B864" t="n">
        <v>0.0001717034066051721</v>
      </c>
      <c r="C864" t="n">
        <v>29.70297029702971</v>
      </c>
      <c r="D864" t="n">
        <v>4.92806779661017</v>
      </c>
      <c r="E864" t="n">
        <v>1.555762711864407</v>
      </c>
    </row>
    <row r="865">
      <c r="A865" t="inlineStr">
        <is>
          <t>603757</t>
        </is>
      </c>
      <c r="B865" t="n">
        <v>0.002705004017161166</v>
      </c>
      <c r="C865" t="n">
        <v>29.46859903381645</v>
      </c>
      <c r="D865" t="n">
        <v>17.40776271186441</v>
      </c>
      <c r="E865" t="n">
        <v>2.692305084745763</v>
      </c>
    </row>
    <row r="866">
      <c r="A866" t="inlineStr">
        <is>
          <t>688200</t>
        </is>
      </c>
      <c r="B866" t="n">
        <v>0.02743813878922421</v>
      </c>
      <c r="C866" t="n">
        <v>29.34209363306914</v>
      </c>
      <c r="D866" t="n">
        <v>274.8915789473684</v>
      </c>
      <c r="E866" t="n">
        <v>7.230964912280701</v>
      </c>
    </row>
    <row r="867">
      <c r="A867" t="inlineStr">
        <is>
          <t>603277</t>
        </is>
      </c>
      <c r="B867" t="n">
        <v>0.0009157795062898931</v>
      </c>
      <c r="C867" t="n">
        <v>29.32098765432098</v>
      </c>
      <c r="D867" t="n">
        <v>10.91457627118644</v>
      </c>
      <c r="E867" t="n">
        <v>2.116644067796611</v>
      </c>
    </row>
    <row r="868">
      <c r="A868" t="inlineStr">
        <is>
          <t>600141</t>
        </is>
      </c>
      <c r="B868" t="n">
        <v>0.0004200509772294432</v>
      </c>
      <c r="C868" t="n">
        <v>29.27565392354126</v>
      </c>
      <c r="D868" t="n">
        <v>10.41054237288136</v>
      </c>
      <c r="E868" t="n">
        <v>2.418915254237288</v>
      </c>
    </row>
    <row r="869">
      <c r="A869" t="inlineStr">
        <is>
          <t>603856</t>
        </is>
      </c>
      <c r="B869" t="n">
        <v>0.001931947080792604</v>
      </c>
      <c r="C869" t="n">
        <v>29.09090909090908</v>
      </c>
      <c r="D869" t="n">
        <v>13.15586440677966</v>
      </c>
      <c r="E869" t="n">
        <v>5.078406779661018</v>
      </c>
    </row>
    <row r="870">
      <c r="A870" t="inlineStr">
        <is>
          <t>603181</t>
        </is>
      </c>
      <c r="B870" t="n">
        <v>0.002136471472861278</v>
      </c>
      <c r="C870" t="n">
        <v>29.08982748364071</v>
      </c>
      <c r="D870" t="n">
        <v>19.12983050847458</v>
      </c>
      <c r="E870" t="n">
        <v>1.884915254237288</v>
      </c>
    </row>
    <row r="871">
      <c r="A871" t="inlineStr">
        <is>
          <t>601179</t>
        </is>
      </c>
      <c r="B871" t="n">
        <v>0.000616135210188643</v>
      </c>
      <c r="C871" t="n">
        <v>29.03225806451612</v>
      </c>
      <c r="D871" t="n">
        <v>4.608000000000001</v>
      </c>
      <c r="E871" t="n">
        <v>1.129050847457627</v>
      </c>
    </row>
    <row r="872">
      <c r="A872" t="inlineStr">
        <is>
          <t>600879</t>
        </is>
      </c>
      <c r="B872" t="n">
        <v>0.0002136441010940607</v>
      </c>
      <c r="C872" t="n">
        <v>28.9782244556114</v>
      </c>
      <c r="D872" t="n">
        <v>6.827423728813559</v>
      </c>
      <c r="E872" t="n">
        <v>2.344271186440678</v>
      </c>
    </row>
    <row r="873">
      <c r="A873" t="inlineStr">
        <is>
          <t>603629</t>
        </is>
      </c>
      <c r="B873" t="n">
        <v>0.001873132873411067</v>
      </c>
      <c r="C873" t="n">
        <v>28.70831736297432</v>
      </c>
      <c r="D873" t="n">
        <v>26.89735593220339</v>
      </c>
      <c r="E873" t="n">
        <v>6.450440677966102</v>
      </c>
    </row>
    <row r="874">
      <c r="A874" t="inlineStr">
        <is>
          <t>600318</t>
        </is>
      </c>
      <c r="B874" t="n">
        <v>0.001864724179867357</v>
      </c>
      <c r="C874" t="n">
        <v>28.5930408472012</v>
      </c>
      <c r="D874" t="n">
        <v>9.487118644067795</v>
      </c>
      <c r="E874" t="n">
        <v>5.847661016949153</v>
      </c>
    </row>
    <row r="875">
      <c r="A875" t="inlineStr">
        <is>
          <t>600523</t>
        </is>
      </c>
      <c r="B875" t="n">
        <v>0.001093838206318896</v>
      </c>
      <c r="C875" t="n">
        <v>28.44175491679273</v>
      </c>
      <c r="D875" t="n">
        <v>15.2206779661017</v>
      </c>
      <c r="E875" t="n">
        <v>1.486983050847458</v>
      </c>
    </row>
    <row r="876">
      <c r="A876" t="inlineStr">
        <is>
          <t>603589</t>
        </is>
      </c>
      <c r="B876" t="n">
        <v>0.005222799944522566</v>
      </c>
      <c r="C876" t="n">
        <v>28.40798914097342</v>
      </c>
      <c r="D876" t="n">
        <v>52.05213559322034</v>
      </c>
      <c r="E876" t="n">
        <v>1.373559322033898</v>
      </c>
    </row>
    <row r="877">
      <c r="A877" t="inlineStr">
        <is>
          <t>603297</t>
        </is>
      </c>
      <c r="B877" t="n">
        <v>0.001616929970060787</v>
      </c>
      <c r="C877" t="n">
        <v>28.27030378177311</v>
      </c>
      <c r="D877" t="n">
        <v>37.40152542372881</v>
      </c>
      <c r="E877" t="n">
        <v>2.451762711864407</v>
      </c>
    </row>
    <row r="878">
      <c r="A878" t="inlineStr">
        <is>
          <t>603988</t>
        </is>
      </c>
      <c r="B878" t="n">
        <v>0.002515039063419085</v>
      </c>
      <c r="C878" t="n">
        <v>28.22299651567943</v>
      </c>
      <c r="D878" t="n">
        <v>12.02125423728814</v>
      </c>
      <c r="E878" t="n">
        <v>2.004949152542373</v>
      </c>
    </row>
    <row r="879">
      <c r="A879" t="inlineStr">
        <is>
          <t>601579</t>
        </is>
      </c>
      <c r="B879" t="n">
        <v>0.0007902111137994752</v>
      </c>
      <c r="C879" t="n">
        <v>28.07646356033455</v>
      </c>
      <c r="D879" t="n">
        <v>8.912779661016948</v>
      </c>
      <c r="E879" t="n">
        <v>1.34877966101695</v>
      </c>
    </row>
    <row r="880">
      <c r="A880" t="inlineStr">
        <is>
          <t>603990</t>
        </is>
      </c>
      <c r="B880" t="n">
        <v>0.005301470817399731</v>
      </c>
      <c r="C880" t="n">
        <v>27.78872684272764</v>
      </c>
      <c r="D880" t="n">
        <v>38.60403389830508</v>
      </c>
      <c r="E880" t="n">
        <v>2.044372881355932</v>
      </c>
    </row>
    <row r="881">
      <c r="A881" t="inlineStr">
        <is>
          <t>603161</t>
        </is>
      </c>
      <c r="B881" t="n">
        <v>0.0009155751471565852</v>
      </c>
      <c r="C881" t="n">
        <v>27.73998488284202</v>
      </c>
      <c r="D881" t="n">
        <v>14.56135593220339</v>
      </c>
      <c r="E881" t="n">
        <v>4.048983050847458</v>
      </c>
    </row>
    <row r="882">
      <c r="A882" t="inlineStr">
        <is>
          <t>600985</t>
        </is>
      </c>
      <c r="B882" t="n">
        <v>0.0005860858239161545</v>
      </c>
      <c r="C882" t="n">
        <v>27.71929824561403</v>
      </c>
      <c r="D882" t="n">
        <v>9.215559322033899</v>
      </c>
      <c r="E882" t="n">
        <v>1.294372881355932</v>
      </c>
    </row>
    <row r="883">
      <c r="A883" t="inlineStr">
        <is>
          <t>600636</t>
        </is>
      </c>
      <c r="B883" t="n">
        <v>0.001022495562720403</v>
      </c>
      <c r="C883" t="n">
        <v>27.66839378238341</v>
      </c>
      <c r="D883" t="n">
        <v>12.53796610169491</v>
      </c>
      <c r="E883" t="n">
        <v>1.417220338983051</v>
      </c>
    </row>
    <row r="884">
      <c r="A884" t="inlineStr">
        <is>
          <t>600983</t>
        </is>
      </c>
      <c r="B884" t="n">
        <v>0.0009162985783766659</v>
      </c>
      <c r="C884" t="n">
        <v>27.25450901803605</v>
      </c>
      <c r="D884" t="n">
        <v>5.618372881355932</v>
      </c>
      <c r="E884" t="n">
        <v>1.755694915254238</v>
      </c>
    </row>
    <row r="885">
      <c r="A885" t="inlineStr">
        <is>
          <t>600865</t>
        </is>
      </c>
      <c r="B885" t="n">
        <v>0.0002549276018361407</v>
      </c>
      <c r="C885" t="n">
        <v>27.12680577849116</v>
      </c>
      <c r="D885" t="n">
        <v>6.695559322033898</v>
      </c>
      <c r="E885" t="n">
        <v>1.717254237288136</v>
      </c>
    </row>
    <row r="886">
      <c r="A886" t="inlineStr">
        <is>
          <t>600206</t>
        </is>
      </c>
      <c r="B886" t="n">
        <v>0.0006208439951898535</v>
      </c>
      <c r="C886" t="n">
        <v>26.99619771863118</v>
      </c>
      <c r="D886" t="n">
        <v>13.50684745762712</v>
      </c>
      <c r="E886" t="n">
        <v>4.438915254237288</v>
      </c>
    </row>
    <row r="887">
      <c r="A887" t="inlineStr">
        <is>
          <t>600227</t>
        </is>
      </c>
      <c r="B887" t="n">
        <v>8.582800946869439e-05</v>
      </c>
      <c r="C887" t="n">
        <v>26.97674418604652</v>
      </c>
      <c r="D887" t="n">
        <v>2.798610169491525</v>
      </c>
      <c r="E887" t="n">
        <v>1.037118644067797</v>
      </c>
    </row>
    <row r="888">
      <c r="A888" t="inlineStr">
        <is>
          <t>600379</t>
        </is>
      </c>
      <c r="B888" t="n">
        <v>0.0001243918677845093</v>
      </c>
      <c r="C888" t="n">
        <v>26.92307692307692</v>
      </c>
      <c r="D888" t="n">
        <v>5.816338983050847</v>
      </c>
      <c r="E888" t="n">
        <v>1.483966101694915</v>
      </c>
    </row>
    <row r="889">
      <c r="A889" t="inlineStr">
        <is>
          <t>688526</t>
        </is>
      </c>
      <c r="B889" t="n">
        <v>0.001532171829720864</v>
      </c>
      <c r="C889" t="n">
        <v>26.6624445851805</v>
      </c>
      <c r="D889" t="n">
        <v>41.35949367088607</v>
      </c>
      <c r="E889" t="n">
        <v>7.445696202531646</v>
      </c>
    </row>
    <row r="890">
      <c r="A890" t="inlineStr">
        <is>
          <t>600081</t>
        </is>
      </c>
      <c r="B890" t="n">
        <v>0.0005562566331747263</v>
      </c>
      <c r="C890" t="n">
        <v>26.63043478260871</v>
      </c>
      <c r="D890" t="n">
        <v>11.52735593220339</v>
      </c>
      <c r="E890" t="n">
        <v>2.548610169491525</v>
      </c>
    </row>
    <row r="891">
      <c r="A891" t="inlineStr">
        <is>
          <t>603303</t>
        </is>
      </c>
      <c r="B891" t="n">
        <v>0.0008170685328951696</v>
      </c>
      <c r="C891" t="n">
        <v>26.30029440628066</v>
      </c>
      <c r="D891" t="n">
        <v>10.84579661016949</v>
      </c>
      <c r="E891" t="n">
        <v>1.920915254237288</v>
      </c>
    </row>
    <row r="892">
      <c r="A892" t="inlineStr">
        <is>
          <t>601838</t>
        </is>
      </c>
      <c r="B892" t="n">
        <v>0.0006805761217772478</v>
      </c>
      <c r="C892" t="n">
        <v>26.15933412604041</v>
      </c>
      <c r="D892" t="n">
        <v>8.826576271186442</v>
      </c>
      <c r="E892" t="n">
        <v>1.631898305084746</v>
      </c>
    </row>
    <row r="893">
      <c r="A893" t="inlineStr">
        <is>
          <t>601155</t>
        </is>
      </c>
      <c r="B893" t="n">
        <v>0.0006817329453609118</v>
      </c>
      <c r="C893" t="n">
        <v>26.0609871109714</v>
      </c>
      <c r="D893" t="n">
        <v>32.96589830508474</v>
      </c>
      <c r="E893" t="n">
        <v>0.4886440677966102</v>
      </c>
    </row>
    <row r="894">
      <c r="A894" t="inlineStr">
        <is>
          <t>601366</t>
        </is>
      </c>
      <c r="B894" t="n">
        <v>0.0002627159195606135</v>
      </c>
      <c r="C894" t="n">
        <v>25.87155963302752</v>
      </c>
      <c r="D894" t="n">
        <v>6.162983050847457</v>
      </c>
      <c r="E894" t="n">
        <v>1.230101694915254</v>
      </c>
    </row>
    <row r="895">
      <c r="A895" t="inlineStr">
        <is>
          <t>600158</t>
        </is>
      </c>
      <c r="B895" t="n">
        <v>0.00145882764647271</v>
      </c>
      <c r="C895" t="n">
        <v>25.86912065439675</v>
      </c>
      <c r="D895" t="n">
        <v>10.58542372881356</v>
      </c>
      <c r="E895" t="n">
        <v>3.182983050847457</v>
      </c>
    </row>
    <row r="896">
      <c r="A896" t="inlineStr">
        <is>
          <t>600596</t>
        </is>
      </c>
      <c r="B896" t="n">
        <v>0.0009222514168285422</v>
      </c>
      <c r="C896" t="n">
        <v>25.70806100217864</v>
      </c>
      <c r="D896" t="n">
        <v>9.493864406779661</v>
      </c>
      <c r="E896" t="n">
        <v>3.554576271186441</v>
      </c>
    </row>
    <row r="897">
      <c r="A897" t="inlineStr">
        <is>
          <t>603931</t>
        </is>
      </c>
      <c r="B897" t="n">
        <v>0.002791973360934039</v>
      </c>
      <c r="C897" t="n">
        <v>25.69015914257877</v>
      </c>
      <c r="D897" t="n">
        <v>47.22135922330097</v>
      </c>
      <c r="E897" t="n">
        <v>10.96194174757281</v>
      </c>
    </row>
    <row r="898">
      <c r="A898" t="inlineStr">
        <is>
          <t>603283</t>
        </is>
      </c>
      <c r="B898" t="n">
        <v>0.006829605106325493</v>
      </c>
      <c r="C898" t="n">
        <v>25.64102564102566</v>
      </c>
      <c r="D898" t="n">
        <v>43.14291525423729</v>
      </c>
      <c r="E898" t="n">
        <v>9.340983050847457</v>
      </c>
    </row>
    <row r="899">
      <c r="A899" t="inlineStr">
        <is>
          <t>603528</t>
        </is>
      </c>
      <c r="B899" t="n">
        <v>0.001407543000088891</v>
      </c>
      <c r="C899" t="n">
        <v>25.64102564102564</v>
      </c>
      <c r="D899" t="n">
        <v>9.19386440677966</v>
      </c>
      <c r="E899" t="n">
        <v>1.328406779661017</v>
      </c>
    </row>
    <row r="900">
      <c r="A900" t="inlineStr">
        <is>
          <t>600538</t>
        </is>
      </c>
      <c r="B900" t="n">
        <v>0.0008809643403992257</v>
      </c>
      <c r="C900" t="n">
        <v>25.60483870967742</v>
      </c>
      <c r="D900" t="n">
        <v>6.345152542372882</v>
      </c>
      <c r="E900" t="n">
        <v>2.209593220338983</v>
      </c>
    </row>
    <row r="901">
      <c r="A901" t="inlineStr">
        <is>
          <t>600841</t>
        </is>
      </c>
      <c r="B901" t="n">
        <v>0.0005840250164343597</v>
      </c>
      <c r="C901" t="n">
        <v>25.56818181818181</v>
      </c>
      <c r="D901" t="n">
        <v>7.698949152542371</v>
      </c>
      <c r="E901" t="n">
        <v>0.4851525423728814</v>
      </c>
    </row>
    <row r="902">
      <c r="A902" t="inlineStr">
        <is>
          <t>603859</t>
        </is>
      </c>
      <c r="B902" t="n">
        <v>0.003030110971026242</v>
      </c>
      <c r="C902" t="n">
        <v>25.52419354838709</v>
      </c>
      <c r="D902" t="n">
        <v>33.49098305084746</v>
      </c>
      <c r="E902" t="n">
        <v>2.735796610169492</v>
      </c>
    </row>
    <row r="903">
      <c r="A903" t="inlineStr">
        <is>
          <t>601003</t>
        </is>
      </c>
      <c r="B903" t="n">
        <v>5.976633573137311e-05</v>
      </c>
      <c r="C903" t="n">
        <v>25.4988913525499</v>
      </c>
      <c r="D903" t="n">
        <v>4.794881355932203</v>
      </c>
      <c r="E903" t="n">
        <v>0.4406779661016949</v>
      </c>
    </row>
    <row r="904">
      <c r="A904" t="inlineStr">
        <is>
          <t>600060</t>
        </is>
      </c>
      <c r="B904" t="n">
        <v>0.0007911176176986107</v>
      </c>
      <c r="C904" t="n">
        <v>25.26539278131636</v>
      </c>
      <c r="D904" t="n">
        <v>11.87050847457627</v>
      </c>
      <c r="E904" t="n">
        <v>1.343525423728814</v>
      </c>
    </row>
    <row r="905">
      <c r="A905" t="inlineStr">
        <is>
          <t>601163</t>
        </is>
      </c>
      <c r="B905" t="n">
        <v>0.0005402104579268481</v>
      </c>
      <c r="C905" t="n">
        <v>25.199709513435</v>
      </c>
      <c r="D905" t="n">
        <v>14.60440677966102</v>
      </c>
      <c r="E905" t="n">
        <v>0.7573220338983052</v>
      </c>
    </row>
    <row r="906">
      <c r="A906" t="inlineStr">
        <is>
          <t>600513</t>
        </is>
      </c>
      <c r="B906" t="n">
        <v>0.002012025353141089</v>
      </c>
      <c r="C906" t="n">
        <v>25.03496503496503</v>
      </c>
      <c r="D906" t="n">
        <v>10.854</v>
      </c>
      <c r="E906" t="n">
        <v>5.327186440677965</v>
      </c>
    </row>
    <row r="907">
      <c r="A907" t="inlineStr">
        <is>
          <t>603380</t>
        </is>
      </c>
      <c r="B907" t="n">
        <v>0.002074240118706897</v>
      </c>
      <c r="C907" t="n">
        <v>25.03113325031132</v>
      </c>
      <c r="D907" t="n">
        <v>18.66261016949153</v>
      </c>
      <c r="E907" t="n">
        <v>3.371559322033898</v>
      </c>
    </row>
    <row r="908">
      <c r="A908" t="inlineStr">
        <is>
          <t>600488</t>
        </is>
      </c>
      <c r="B908" t="n">
        <v>0.0001357794914913312</v>
      </c>
      <c r="C908" t="n">
        <v>24.93765586034913</v>
      </c>
      <c r="D908" t="n">
        <v>4.72728813559322</v>
      </c>
      <c r="E908" t="n">
        <v>1.046542372881356</v>
      </c>
    </row>
    <row r="909">
      <c r="A909" t="inlineStr">
        <is>
          <t>603697</t>
        </is>
      </c>
      <c r="B909" t="n">
        <v>0.004516359622276672</v>
      </c>
      <c r="C909" t="n">
        <v>24.82946793997272</v>
      </c>
      <c r="D909" t="n">
        <v>17.71718644067797</v>
      </c>
      <c r="E909" t="n">
        <v>9.047932203389832</v>
      </c>
    </row>
    <row r="910">
      <c r="A910" t="inlineStr">
        <is>
          <t>600875</t>
        </is>
      </c>
      <c r="B910" t="n">
        <v>0.0002514882675630027</v>
      </c>
      <c r="C910" t="n">
        <v>24.68996617812853</v>
      </c>
      <c r="D910" t="n">
        <v>9.685423728813559</v>
      </c>
      <c r="E910" t="n">
        <v>1.120474576271186</v>
      </c>
    </row>
    <row r="911">
      <c r="A911" t="inlineStr">
        <is>
          <t>600855</t>
        </is>
      </c>
      <c r="B911" t="n">
        <v>0.002129993257766708</v>
      </c>
      <c r="C911" t="n">
        <v>24.65531224655311</v>
      </c>
      <c r="D911" t="n">
        <v>15.39061016949152</v>
      </c>
      <c r="E911" t="n">
        <v>4.994983050847457</v>
      </c>
    </row>
    <row r="912">
      <c r="A912" t="inlineStr">
        <is>
          <t>603105</t>
        </is>
      </c>
      <c r="B912" t="n">
        <v>0.000729516441905947</v>
      </c>
      <c r="C912" t="n">
        <v>24.59016393442621</v>
      </c>
      <c r="D912" t="n">
        <v>8.794474576271188</v>
      </c>
      <c r="E912" t="n">
        <v>5.849796610169491</v>
      </c>
    </row>
    <row r="913">
      <c r="A913" t="inlineStr">
        <is>
          <t>600235</t>
        </is>
      </c>
      <c r="B913" t="n">
        <v>9.858261113278534e-05</v>
      </c>
      <c r="C913" t="n">
        <v>24.55752212389381</v>
      </c>
      <c r="D913" t="n">
        <v>5.016813559322034</v>
      </c>
      <c r="E913" t="n">
        <v>3.09664406779661</v>
      </c>
    </row>
    <row r="914">
      <c r="A914" t="inlineStr">
        <is>
          <t>600503</t>
        </is>
      </c>
      <c r="B914" t="n">
        <v>0.0002086572914967095</v>
      </c>
      <c r="C914" t="n">
        <v>24.51612903225806</v>
      </c>
      <c r="D914" t="n">
        <v>3.627220338983051</v>
      </c>
      <c r="E914" t="n">
        <v>2.519661016949152</v>
      </c>
    </row>
    <row r="915">
      <c r="A915" t="inlineStr">
        <is>
          <t>603977</t>
        </is>
      </c>
      <c r="B915" t="n">
        <v>0.0004564286582225794</v>
      </c>
      <c r="C915" t="n">
        <v>24.4485294117647</v>
      </c>
      <c r="D915" t="n">
        <v>6.861694915254237</v>
      </c>
      <c r="E915" t="n">
        <v>1.716915254237288</v>
      </c>
    </row>
    <row r="916">
      <c r="A916" t="inlineStr">
        <is>
          <t>603180</t>
        </is>
      </c>
      <c r="B916" t="n">
        <v>0.003085145640947432</v>
      </c>
      <c r="C916" t="n">
        <v>24.30978006551241</v>
      </c>
      <c r="D916" t="n">
        <v>50.45966101694915</v>
      </c>
      <c r="E916" t="n">
        <v>3.044949152542373</v>
      </c>
    </row>
    <row r="917">
      <c r="A917" t="inlineStr">
        <is>
          <t>600970</t>
        </is>
      </c>
      <c r="B917" t="n">
        <v>0.0002049096570445923</v>
      </c>
      <c r="C917" t="n">
        <v>24.30555555555556</v>
      </c>
      <c r="D917" t="n">
        <v>6.177152542372881</v>
      </c>
      <c r="E917" t="n">
        <v>1.308237288135593</v>
      </c>
    </row>
    <row r="918">
      <c r="A918" t="inlineStr">
        <is>
          <t>600382</t>
        </is>
      </c>
      <c r="B918" t="n">
        <v>0.00013453040037587</v>
      </c>
      <c r="C918" t="n">
        <v>24.23664122137403</v>
      </c>
      <c r="D918" t="n">
        <v>5.235932203389831</v>
      </c>
      <c r="E918" t="n">
        <v>1.407491525423729</v>
      </c>
    </row>
    <row r="919">
      <c r="A919" t="inlineStr">
        <is>
          <t>600888</t>
        </is>
      </c>
      <c r="B919" t="n">
        <v>0.0004057311987697003</v>
      </c>
      <c r="C919" t="n">
        <v>24.03628117913832</v>
      </c>
      <c r="D919" t="n">
        <v>5.091728813559322</v>
      </c>
      <c r="E919" t="n">
        <v>2.382271186440678</v>
      </c>
    </row>
    <row r="920">
      <c r="A920" t="inlineStr">
        <is>
          <t>603738</t>
        </is>
      </c>
      <c r="B920" t="n">
        <v>0.002078690539811122</v>
      </c>
      <c r="C920" t="n">
        <v>24.01960784313724</v>
      </c>
      <c r="D920" t="n">
        <v>22.56613559322034</v>
      </c>
      <c r="E920" t="n">
        <v>4.202949152542373</v>
      </c>
    </row>
    <row r="921">
      <c r="A921" t="inlineStr">
        <is>
          <t>688015</t>
        </is>
      </c>
      <c r="B921" t="n">
        <v>0.003026545212945568</v>
      </c>
      <c r="C921" t="n">
        <v>23.99416909620993</v>
      </c>
      <c r="D921" t="n">
        <v>41.87020338983051</v>
      </c>
      <c r="E921" t="n">
        <v>5.911796610169491</v>
      </c>
    </row>
    <row r="922">
      <c r="A922" t="inlineStr">
        <is>
          <t>600026</t>
        </is>
      </c>
      <c r="B922" t="n">
        <v>0.0002981075777166432</v>
      </c>
      <c r="C922" t="n">
        <v>23.74350086655113</v>
      </c>
      <c r="D922" t="n">
        <v>6.827999999999999</v>
      </c>
      <c r="E922" t="n">
        <v>1.374203389830508</v>
      </c>
    </row>
    <row r="923">
      <c r="A923" t="inlineStr">
        <is>
          <t>600329</t>
        </is>
      </c>
      <c r="B923" t="n">
        <v>0.001011780812056492</v>
      </c>
      <c r="C923" t="n">
        <v>23.712067748765</v>
      </c>
      <c r="D923" t="n">
        <v>15.48515254237288</v>
      </c>
      <c r="E923" t="n">
        <v>0.9595254237288136</v>
      </c>
    </row>
    <row r="924">
      <c r="A924" t="inlineStr">
        <is>
          <t>603909</t>
        </is>
      </c>
      <c r="B924" t="n">
        <v>0.0009386425613514987</v>
      </c>
      <c r="C924" t="n">
        <v>23.57846853677028</v>
      </c>
      <c r="D924" t="n">
        <v>15.91210169491525</v>
      </c>
      <c r="E924" t="n">
        <v>1.228542372881356</v>
      </c>
    </row>
    <row r="925">
      <c r="A925" t="inlineStr">
        <is>
          <t>603018</t>
        </is>
      </c>
      <c r="B925" t="n">
        <v>0.001118987926160704</v>
      </c>
      <c r="C925" t="n">
        <v>23.56459330143541</v>
      </c>
      <c r="D925" t="n">
        <v>10.68976271186441</v>
      </c>
      <c r="E925" t="n">
        <v>1.613694915254237</v>
      </c>
    </row>
    <row r="926">
      <c r="A926" t="inlineStr">
        <is>
          <t>600507</t>
        </is>
      </c>
      <c r="B926" t="n">
        <v>0.0002571623322417152</v>
      </c>
      <c r="C926" t="n">
        <v>23.5611510791367</v>
      </c>
      <c r="D926" t="n">
        <v>6.005864406779661</v>
      </c>
      <c r="E926" t="n">
        <v>1.289322033898305</v>
      </c>
    </row>
    <row r="927">
      <c r="A927" t="inlineStr">
        <is>
          <t>603008</t>
        </is>
      </c>
      <c r="B927" t="n">
        <v>0.001277894139294761</v>
      </c>
      <c r="C927" t="n">
        <v>23.42586323628979</v>
      </c>
      <c r="D927" t="n">
        <v>13.9553220338983</v>
      </c>
      <c r="E927" t="n">
        <v>1.744305084745763</v>
      </c>
    </row>
    <row r="928">
      <c r="A928" t="inlineStr">
        <is>
          <t>600741</t>
        </is>
      </c>
      <c r="B928" t="n">
        <v>0.002274841975605364</v>
      </c>
      <c r="C928" t="n">
        <v>23.35979941496029</v>
      </c>
      <c r="D928" t="n">
        <v>24.99925423728814</v>
      </c>
      <c r="E928" t="n">
        <v>0.6373220338983051</v>
      </c>
    </row>
    <row r="929">
      <c r="A929" t="inlineStr">
        <is>
          <t>688599</t>
        </is>
      </c>
      <c r="B929" t="n">
        <v>0.001349041829152394</v>
      </c>
      <c r="C929" t="n">
        <v>23.31969608416131</v>
      </c>
      <c r="D929" t="n">
        <v>18.16450331125828</v>
      </c>
      <c r="E929" t="n">
        <v>10.12125827814569</v>
      </c>
    </row>
    <row r="930">
      <c r="A930" t="inlineStr">
        <is>
          <t>601166</t>
        </is>
      </c>
      <c r="B930" t="n">
        <v>0.0007154429419768409</v>
      </c>
      <c r="C930" t="n">
        <v>23.02936630602781</v>
      </c>
      <c r="D930" t="n">
        <v>17.31118644067797</v>
      </c>
      <c r="E930" t="n">
        <v>0.4654915254237288</v>
      </c>
    </row>
    <row r="931">
      <c r="A931" t="inlineStr">
        <is>
          <t>600458</t>
        </is>
      </c>
      <c r="B931" t="n">
        <v>0.0001880817192182163</v>
      </c>
      <c r="C931" t="n">
        <v>22.93853073463268</v>
      </c>
      <c r="D931" t="n">
        <v>7.169593220338982</v>
      </c>
      <c r="E931" t="n">
        <v>1.313220338983051</v>
      </c>
    </row>
    <row r="932">
      <c r="A932" t="inlineStr">
        <is>
          <t>601126</t>
        </is>
      </c>
      <c r="B932" t="n">
        <v>0.0003573395617965725</v>
      </c>
      <c r="C932" t="n">
        <v>22.86245353159853</v>
      </c>
      <c r="D932" t="n">
        <v>6.295389830508475</v>
      </c>
      <c r="E932" t="n">
        <v>1.225864406779661</v>
      </c>
    </row>
    <row r="933">
      <c r="A933" t="inlineStr">
        <is>
          <t>603896</t>
        </is>
      </c>
      <c r="B933" t="n">
        <v>0.004551858610468191</v>
      </c>
      <c r="C933" t="n">
        <v>22.85812200137081</v>
      </c>
      <c r="D933" t="n">
        <v>34.14345762711864</v>
      </c>
      <c r="E933" t="n">
        <v>1.554203389830509</v>
      </c>
    </row>
    <row r="934">
      <c r="A934" t="inlineStr">
        <is>
          <t>688339</t>
        </is>
      </c>
      <c r="B934" t="n">
        <v>0.03253385491634057</v>
      </c>
      <c r="C934" t="n">
        <v>22.82492518170158</v>
      </c>
      <c r="D934" t="n">
        <v>198.4289090909091</v>
      </c>
      <c r="E934" t="n">
        <v>10.09090909090909</v>
      </c>
    </row>
    <row r="935">
      <c r="A935" t="inlineStr">
        <is>
          <t>600319</t>
        </is>
      </c>
      <c r="B935" t="n">
        <v>0.0002777041841254832</v>
      </c>
      <c r="C935" t="n">
        <v>22.63814616755793</v>
      </c>
      <c r="D935" t="n">
        <v>4.876305084745763</v>
      </c>
      <c r="E935" t="n">
        <v>0.7569830508474577</v>
      </c>
    </row>
    <row r="936">
      <c r="A936" t="inlineStr">
        <is>
          <t>603665</t>
        </is>
      </c>
      <c r="B936" t="n">
        <v>0.005386227368570716</v>
      </c>
      <c r="C936" t="n">
        <v>22.51349267540479</v>
      </c>
      <c r="D936" t="n">
        <v>18.65769491525424</v>
      </c>
      <c r="E936" t="n">
        <v>2.107762711864407</v>
      </c>
    </row>
    <row r="937">
      <c r="A937" t="inlineStr">
        <is>
          <t>603500</t>
        </is>
      </c>
      <c r="B937" t="n">
        <v>0.002145452629025392</v>
      </c>
      <c r="C937" t="n">
        <v>22.21297836938436</v>
      </c>
      <c r="D937" t="n">
        <v>14.34277966101695</v>
      </c>
      <c r="E937" t="n">
        <v>4.720813559322034</v>
      </c>
    </row>
    <row r="938">
      <c r="A938" t="inlineStr">
        <is>
          <t>600207</t>
        </is>
      </c>
      <c r="B938" t="n">
        <v>0.0003047306232803476</v>
      </c>
      <c r="C938" t="n">
        <v>22.17484008528785</v>
      </c>
      <c r="D938" t="n">
        <v>4.937694915254237</v>
      </c>
      <c r="E938" t="n">
        <v>1.215932203389831</v>
      </c>
    </row>
    <row r="939">
      <c r="A939" t="inlineStr">
        <is>
          <t>601187</t>
        </is>
      </c>
      <c r="B939" t="n">
        <v>0.0009501284258586168</v>
      </c>
      <c r="C939" t="n">
        <v>21.78533475026567</v>
      </c>
      <c r="D939" t="n">
        <v>11.075</v>
      </c>
      <c r="E939" t="n">
        <v>32.37833333333333</v>
      </c>
    </row>
    <row r="940">
      <c r="A940" t="inlineStr">
        <is>
          <t>600183</t>
        </is>
      </c>
      <c r="B940" t="n">
        <v>0.00132008860930797</v>
      </c>
      <c r="C940" t="n">
        <v>21.76628010704727</v>
      </c>
      <c r="D940" t="n">
        <v>26.63630508474576</v>
      </c>
      <c r="E940" t="n">
        <v>1.756610169491525</v>
      </c>
    </row>
    <row r="941">
      <c r="A941" t="inlineStr">
        <is>
          <t>600577</t>
        </is>
      </c>
      <c r="B941" t="n">
        <v>0.0001767506291408088</v>
      </c>
      <c r="C941" t="n">
        <v>21.5686274509804</v>
      </c>
      <c r="D941" t="n">
        <v>3.064711864406779</v>
      </c>
      <c r="E941" t="n">
        <v>1.628983050847457</v>
      </c>
    </row>
    <row r="942">
      <c r="A942" t="inlineStr">
        <is>
          <t>603507</t>
        </is>
      </c>
      <c r="B942" t="n">
        <v>0.001956931910351786</v>
      </c>
      <c r="C942" t="n">
        <v>21.56743620899151</v>
      </c>
      <c r="D942" t="n">
        <v>24.73264406779661</v>
      </c>
      <c r="E942" t="n">
        <v>1.342610169491525</v>
      </c>
    </row>
    <row r="943">
      <c r="A943" t="inlineStr">
        <is>
          <t>600984</t>
        </is>
      </c>
      <c r="B943" t="n">
        <v>0.006786492066937586</v>
      </c>
      <c r="C943" t="n">
        <v>21.41453831041258</v>
      </c>
      <c r="D943" t="n">
        <v>16.30233898305085</v>
      </c>
      <c r="E943" t="n">
        <v>1.874745762711864</v>
      </c>
    </row>
    <row r="944">
      <c r="A944" t="inlineStr">
        <is>
          <t>600678</t>
        </is>
      </c>
      <c r="B944" t="n">
        <v>0.0003328760817925043</v>
      </c>
      <c r="C944" t="n">
        <v>20.99792099792101</v>
      </c>
      <c r="D944" t="n">
        <v>6.739084745762711</v>
      </c>
      <c r="E944" t="n">
        <v>6.007423728813559</v>
      </c>
    </row>
    <row r="945">
      <c r="A945" t="inlineStr">
        <is>
          <t>600909</t>
        </is>
      </c>
      <c r="B945" t="n">
        <v>0.0003496207497887799</v>
      </c>
      <c r="C945" t="n">
        <v>20.98360655737705</v>
      </c>
      <c r="D945" t="n">
        <v>7.633762711864406</v>
      </c>
      <c r="E945" t="n">
        <v>2.171322033898305</v>
      </c>
    </row>
    <row r="946">
      <c r="A946" t="inlineStr">
        <is>
          <t>600096</t>
        </is>
      </c>
      <c r="B946" t="n">
        <v>0.0001015512831212651</v>
      </c>
      <c r="C946" t="n">
        <v>20.87286527514232</v>
      </c>
      <c r="D946" t="n">
        <v>5.326983050847458</v>
      </c>
      <c r="E946" t="n">
        <v>1.206271186440678</v>
      </c>
    </row>
    <row r="947">
      <c r="A947" t="inlineStr">
        <is>
          <t>600658</t>
        </is>
      </c>
      <c r="B947" t="n">
        <v>0.0003887639309243443</v>
      </c>
      <c r="C947" t="n">
        <v>20.85308056872037</v>
      </c>
      <c r="D947" t="n">
        <v>5.212915254237288</v>
      </c>
      <c r="E947" t="n">
        <v>1.049627118644068</v>
      </c>
    </row>
    <row r="948">
      <c r="A948" t="inlineStr">
        <is>
          <t>601601</t>
        </is>
      </c>
      <c r="B948" t="n">
        <v>0.001435826747175997</v>
      </c>
      <c r="C948" t="n">
        <v>20.77847738981111</v>
      </c>
      <c r="D948" t="n">
        <v>32.23786440677966</v>
      </c>
      <c r="E948" t="n">
        <v>0.5068813559322034</v>
      </c>
    </row>
    <row r="949">
      <c r="A949" t="inlineStr">
        <is>
          <t>600075</t>
        </is>
      </c>
      <c r="B949" t="n">
        <v>0.0004447013108755803</v>
      </c>
      <c r="C949" t="n">
        <v>20.73170731707319</v>
      </c>
      <c r="D949" t="n">
        <v>5.62657627118644</v>
      </c>
      <c r="E949" t="n">
        <v>1.566915254237288</v>
      </c>
    </row>
    <row r="950">
      <c r="A950" t="inlineStr">
        <is>
          <t>600255</t>
        </is>
      </c>
      <c r="B950" t="n">
        <v>0.0001923710654176264</v>
      </c>
      <c r="C950" t="n">
        <v>20.62499999999998</v>
      </c>
      <c r="D950" t="n">
        <v>1.396949152542373</v>
      </c>
      <c r="E950" t="n">
        <v>1.725050847457627</v>
      </c>
    </row>
    <row r="951">
      <c r="A951" t="inlineStr">
        <is>
          <t>600343</t>
        </is>
      </c>
      <c r="B951" t="n">
        <v>0.0002860426867012848</v>
      </c>
      <c r="C951" t="n">
        <v>20.60737527114966</v>
      </c>
      <c r="D951" t="n">
        <v>9.113864406779662</v>
      </c>
      <c r="E951" t="n">
        <v>1.85206779661017</v>
      </c>
    </row>
    <row r="952">
      <c r="A952" t="inlineStr">
        <is>
          <t>600275</t>
        </is>
      </c>
      <c r="B952" t="n">
        <v>0.0003426790321453375</v>
      </c>
      <c r="C952" t="n">
        <v>20.60301507537687</v>
      </c>
      <c r="D952" t="n">
        <v>2.515796610169491</v>
      </c>
      <c r="E952" t="n">
        <v>1.042033898305085</v>
      </c>
    </row>
    <row r="953">
      <c r="A953" t="inlineStr">
        <is>
          <t>600327</t>
        </is>
      </c>
      <c r="B953" t="n">
        <v>0.0001685173439046844</v>
      </c>
      <c r="C953" t="n">
        <v>20.37037037037035</v>
      </c>
      <c r="D953" t="n">
        <v>3.930677966101695</v>
      </c>
      <c r="E953" t="n">
        <v>2.343152542372882</v>
      </c>
    </row>
    <row r="954">
      <c r="A954" t="inlineStr">
        <is>
          <t>600270</t>
        </is>
      </c>
      <c r="B954" t="n">
        <v>0.0004471556997046187</v>
      </c>
      <c r="C954" t="n">
        <v>20.35550458715594</v>
      </c>
      <c r="D954" t="n">
        <v>19.07461016949152</v>
      </c>
      <c r="E954" t="n">
        <v>0.7473559322033898</v>
      </c>
    </row>
    <row r="955">
      <c r="A955" t="inlineStr">
        <is>
          <t>600993</t>
        </is>
      </c>
      <c r="B955" t="n">
        <v>0.001815549597493267</v>
      </c>
      <c r="C955" t="n">
        <v>20.34538586076633</v>
      </c>
      <c r="D955" t="n">
        <v>19.47454237288136</v>
      </c>
      <c r="E955" t="n">
        <v>2.103627118644067</v>
      </c>
    </row>
    <row r="956">
      <c r="A956" t="inlineStr">
        <is>
          <t>603444</t>
        </is>
      </c>
      <c r="B956" t="n">
        <v>0.08998827707265165</v>
      </c>
      <c r="C956" t="n">
        <v>20.23814156192847</v>
      </c>
      <c r="D956" t="n">
        <v>438.583186440678</v>
      </c>
      <c r="E956" t="n">
        <v>1.738779661016949</v>
      </c>
    </row>
    <row r="957">
      <c r="A957" t="inlineStr">
        <is>
          <t>603938</t>
        </is>
      </c>
      <c r="B957" t="n">
        <v>0.002239731830488159</v>
      </c>
      <c r="C957" t="n">
        <v>20.20262216924911</v>
      </c>
      <c r="D957" t="n">
        <v>24.00122033898305</v>
      </c>
      <c r="E957" t="n">
        <v>3.368406779661017</v>
      </c>
    </row>
    <row r="958">
      <c r="A958" t="inlineStr">
        <is>
          <t>600764</t>
        </is>
      </c>
      <c r="B958" t="n">
        <v>0.00254810774725556</v>
      </c>
      <c r="C958" t="n">
        <v>20.17640573318633</v>
      </c>
      <c r="D958" t="n">
        <v>31.26752542372881</v>
      </c>
      <c r="E958" t="n">
        <v>1.398203389830509</v>
      </c>
    </row>
    <row r="959">
      <c r="A959" t="inlineStr">
        <is>
          <t>601375</t>
        </is>
      </c>
      <c r="B959" t="n">
        <v>0.0001778043427314743</v>
      </c>
      <c r="C959" t="n">
        <v>19.91786447638604</v>
      </c>
      <c r="D959" t="n">
        <v>5.337389830508474</v>
      </c>
      <c r="E959" t="n">
        <v>1.934576271186441</v>
      </c>
    </row>
    <row r="960">
      <c r="A960" t="inlineStr">
        <is>
          <t>600960</t>
        </is>
      </c>
      <c r="B960" t="n">
        <v>0.0001314982666606439</v>
      </c>
      <c r="C960" t="n">
        <v>19.80830670926519</v>
      </c>
      <c r="D960" t="n">
        <v>3.371322033898305</v>
      </c>
      <c r="E960" t="n">
        <v>1.829389830508474</v>
      </c>
    </row>
    <row r="961">
      <c r="A961" t="inlineStr">
        <is>
          <t>603618</t>
        </is>
      </c>
      <c r="B961" t="n">
        <v>0.0001148405682132585</v>
      </c>
      <c r="C961" t="n">
        <v>19.78221415607986</v>
      </c>
      <c r="D961" t="n">
        <v>5.740881355932204</v>
      </c>
      <c r="E961" t="n">
        <v>1.661491525423729</v>
      </c>
    </row>
    <row r="962">
      <c r="A962" t="inlineStr">
        <is>
          <t>600549</t>
        </is>
      </c>
      <c r="B962" t="n">
        <v>0.000741063079718897</v>
      </c>
      <c r="C962" t="n">
        <v>19.73478939157565</v>
      </c>
      <c r="D962" t="n">
        <v>13.40979661016949</v>
      </c>
      <c r="E962" t="n">
        <v>1.401186440677966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9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0.06834787639305182</v>
      </c>
      <c r="C2" t="n">
        <v>2079.126984126984</v>
      </c>
      <c r="D2" t="n">
        <v>178.0924157303371</v>
      </c>
      <c r="E2" t="n">
        <v>6.192528089887641</v>
      </c>
    </row>
    <row r="3">
      <c r="A3" t="inlineStr">
        <is>
          <t>300677</t>
        </is>
      </c>
      <c r="B3" t="n">
        <v>0.1281849120892416</v>
      </c>
      <c r="C3" t="n">
        <v>1440.193548387097</v>
      </c>
      <c r="D3" t="n">
        <v>90.79603333333334</v>
      </c>
      <c r="E3" t="n">
        <v>4.318533333333333</v>
      </c>
    </row>
    <row r="4">
      <c r="A4" t="inlineStr">
        <is>
          <t>603290</t>
        </is>
      </c>
      <c r="B4" t="n">
        <v>0.06757115108421259</v>
      </c>
      <c r="C4" t="n">
        <v>1330.939226519337</v>
      </c>
      <c r="D4" t="n">
        <v>181.6688235294117</v>
      </c>
      <c r="E4" t="n">
        <v>9.825210084033614</v>
      </c>
    </row>
    <row r="5">
      <c r="A5" t="inlineStr">
        <is>
          <t>300274</t>
        </is>
      </c>
      <c r="B5" t="n">
        <v>0.05489980733239454</v>
      </c>
      <c r="C5" t="n">
        <v>752.6422764227643</v>
      </c>
      <c r="D5" t="n">
        <v>23.42643333333334</v>
      </c>
      <c r="E5" t="n">
        <v>3.4127</v>
      </c>
    </row>
    <row r="6">
      <c r="A6" t="inlineStr">
        <is>
          <t>603185</t>
        </is>
      </c>
      <c r="B6" t="n">
        <v>0.07641547111119368</v>
      </c>
      <c r="C6" t="n">
        <v>631.3735691987513</v>
      </c>
      <c r="D6" t="n">
        <v>53.829</v>
      </c>
      <c r="E6" t="n">
        <v>7.741733333333333</v>
      </c>
    </row>
    <row r="7">
      <c r="A7" t="inlineStr">
        <is>
          <t>600472</t>
        </is>
      </c>
      <c r="B7" t="n">
        <v>0.05460736498258537</v>
      </c>
      <c r="C7" t="n">
        <v>628.8326300984528</v>
      </c>
      <c r="D7" t="n">
        <v>26.87606666666667</v>
      </c>
      <c r="E7" t="n">
        <v>0</v>
      </c>
    </row>
    <row r="8">
      <c r="A8" t="inlineStr">
        <is>
          <t>300763</t>
        </is>
      </c>
      <c r="B8" t="n">
        <v>0.08556927566329754</v>
      </c>
      <c r="C8" t="n">
        <v>616.6044776119402</v>
      </c>
      <c r="D8" t="n">
        <v>69.93663333333333</v>
      </c>
      <c r="E8" t="n">
        <v>6.361666666666666</v>
      </c>
    </row>
    <row r="9">
      <c r="A9" t="inlineStr">
        <is>
          <t>002791</t>
        </is>
      </c>
      <c r="B9" t="n">
        <v>0.07648080838157899</v>
      </c>
      <c r="C9" t="n">
        <v>560.2602230483272</v>
      </c>
      <c r="D9" t="n">
        <v>89.70103333333334</v>
      </c>
      <c r="E9" t="n">
        <v>1.343066666666667</v>
      </c>
    </row>
    <row r="10">
      <c r="A10" t="inlineStr">
        <is>
          <t>002709</t>
        </is>
      </c>
      <c r="B10" t="n">
        <v>0.05332744481302387</v>
      </c>
      <c r="C10" t="n">
        <v>543.699565487275</v>
      </c>
      <c r="D10" t="n">
        <v>41.82223333333334</v>
      </c>
      <c r="E10" t="n">
        <v>2.529833333333333</v>
      </c>
    </row>
    <row r="11">
      <c r="A11" t="inlineStr">
        <is>
          <t>603129</t>
        </is>
      </c>
      <c r="B11" t="n">
        <v>0.1030123485110812</v>
      </c>
      <c r="C11" t="n">
        <v>519.7666437886066</v>
      </c>
      <c r="D11" t="n">
        <v>85.43696666666668</v>
      </c>
      <c r="E11" t="n">
        <v>2.505533333333334</v>
      </c>
    </row>
    <row r="12">
      <c r="A12" t="inlineStr">
        <is>
          <t>300850</t>
        </is>
      </c>
      <c r="B12" t="n">
        <v>0.05947008247523528</v>
      </c>
      <c r="C12" t="n">
        <v>501.9780996114447</v>
      </c>
      <c r="D12" t="n">
        <v>93.95923076923076</v>
      </c>
      <c r="E12" t="n">
        <v>15.25376923076923</v>
      </c>
    </row>
    <row r="13">
      <c r="A13" t="inlineStr">
        <is>
          <t>002460</t>
        </is>
      </c>
      <c r="B13" t="n">
        <v>0.02936754690818068</v>
      </c>
      <c r="C13" t="n">
        <v>484.683426443203</v>
      </c>
      <c r="D13" t="n">
        <v>54.85886666666668</v>
      </c>
      <c r="E13" t="n">
        <v>4.659</v>
      </c>
    </row>
    <row r="14">
      <c r="A14" t="inlineStr">
        <is>
          <t>002985</t>
        </is>
      </c>
      <c r="B14" t="n">
        <v>0.03725249340057604</v>
      </c>
      <c r="C14" t="n">
        <v>475.0636132315522</v>
      </c>
      <c r="D14" t="n">
        <v>150.4216292134832</v>
      </c>
      <c r="E14" t="n">
        <v>8.271685393258426</v>
      </c>
    </row>
    <row r="15">
      <c r="A15" t="inlineStr">
        <is>
          <t>300186</t>
        </is>
      </c>
      <c r="B15" t="n">
        <v>0.04032213027722561</v>
      </c>
      <c r="C15" t="n">
        <v>472.2152690863579</v>
      </c>
      <c r="D15" t="n">
        <v>18.11066666666667</v>
      </c>
      <c r="E15" t="n">
        <v>1.609966666666667</v>
      </c>
    </row>
    <row r="16">
      <c r="A16" t="inlineStr">
        <is>
          <t>002541</t>
        </is>
      </c>
      <c r="B16" t="n">
        <v>0.0255839899633308</v>
      </c>
      <c r="C16" t="n">
        <v>467.5903614457831</v>
      </c>
      <c r="D16" t="n">
        <v>26.35373333333333</v>
      </c>
      <c r="E16" t="n">
        <v>2.4065</v>
      </c>
    </row>
    <row r="17">
      <c r="A17" t="inlineStr">
        <is>
          <t>000799</t>
        </is>
      </c>
      <c r="B17" t="n">
        <v>0.08163359280274414</v>
      </c>
      <c r="C17" t="n">
        <v>447.8674440012273</v>
      </c>
      <c r="D17" t="n">
        <v>67.28829999999999</v>
      </c>
      <c r="E17" t="n">
        <v>4.472666666666667</v>
      </c>
    </row>
    <row r="18">
      <c r="A18" t="inlineStr">
        <is>
          <t>603005</t>
        </is>
      </c>
      <c r="B18" t="n">
        <v>0.02085707857131861</v>
      </c>
      <c r="C18" t="n">
        <v>446.675110829639</v>
      </c>
      <c r="D18" t="n">
        <v>62.55133333333333</v>
      </c>
      <c r="E18" t="n">
        <v>5.693333333333334</v>
      </c>
    </row>
    <row r="19">
      <c r="A19" t="inlineStr">
        <is>
          <t>603486</t>
        </is>
      </c>
      <c r="B19" t="n">
        <v>0.04366197236743109</v>
      </c>
      <c r="C19" t="n">
        <v>433.4470989761091</v>
      </c>
      <c r="D19" t="n">
        <v>37.82546666666666</v>
      </c>
      <c r="E19" t="n">
        <v>2.463866666666667</v>
      </c>
    </row>
    <row r="20">
      <c r="A20" t="inlineStr">
        <is>
          <t>300750</t>
        </is>
      </c>
      <c r="B20" t="n">
        <v>0.1036724301379085</v>
      </c>
      <c r="C20" t="n">
        <v>428.2972582972583</v>
      </c>
      <c r="D20" t="n">
        <v>178.6596</v>
      </c>
      <c r="E20" t="n">
        <v>1.6267</v>
      </c>
    </row>
    <row r="21">
      <c r="A21" t="inlineStr">
        <is>
          <t>600399</t>
        </is>
      </c>
      <c r="B21" t="n">
        <v>0.00733478343217629</v>
      </c>
      <c r="C21" t="n">
        <v>414.8936170212767</v>
      </c>
      <c r="D21" t="n">
        <v>6.1152</v>
      </c>
      <c r="E21" t="n">
        <v>0.8002</v>
      </c>
    </row>
    <row r="22">
      <c r="A22" t="inlineStr">
        <is>
          <t>002967</t>
        </is>
      </c>
      <c r="B22" t="n">
        <v>0.003591679934152236</v>
      </c>
      <c r="C22" t="n">
        <v>411.3464447806354</v>
      </c>
      <c r="D22" t="n">
        <v>26.17170648464164</v>
      </c>
      <c r="E22" t="n">
        <v>7.03047781569966</v>
      </c>
    </row>
    <row r="23">
      <c r="A23" t="inlineStr">
        <is>
          <t>002920</t>
        </is>
      </c>
      <c r="B23" t="n">
        <v>0.02631799558720895</v>
      </c>
      <c r="C23" t="n">
        <v>395.2926729431027</v>
      </c>
      <c r="D23" t="n">
        <v>53.91733333333334</v>
      </c>
      <c r="E23" t="n">
        <v>3.598833333333334</v>
      </c>
    </row>
    <row r="24">
      <c r="A24" t="inlineStr">
        <is>
          <t>002594</t>
        </is>
      </c>
      <c r="B24" t="n">
        <v>0.09778111078615259</v>
      </c>
      <c r="C24" t="n">
        <v>391.810737033667</v>
      </c>
      <c r="D24" t="n">
        <v>91.62423333333334</v>
      </c>
      <c r="E24" t="n">
        <v>2.427666666666667</v>
      </c>
    </row>
    <row r="25">
      <c r="A25" t="inlineStr">
        <is>
          <t>300841</t>
        </is>
      </c>
      <c r="B25" t="n">
        <v>0.1271958173734107</v>
      </c>
      <c r="C25" t="n">
        <v>384.1113194512977</v>
      </c>
      <c r="D25" t="n">
        <v>504.9708843537415</v>
      </c>
      <c r="E25" t="n">
        <v>7.547006802721089</v>
      </c>
    </row>
    <row r="26">
      <c r="A26" t="inlineStr">
        <is>
          <t>603893</t>
        </is>
      </c>
      <c r="B26" t="n">
        <v>0.01269099946065949</v>
      </c>
      <c r="C26" t="n">
        <v>378.2192788815305</v>
      </c>
      <c r="D26" t="n">
        <v>71.55931914893618</v>
      </c>
      <c r="E26" t="n">
        <v>10.00157446808511</v>
      </c>
    </row>
    <row r="27">
      <c r="A27" t="inlineStr">
        <is>
          <t>300014</t>
        </is>
      </c>
      <c r="B27" t="n">
        <v>0.02284094672003099</v>
      </c>
      <c r="C27" t="n">
        <v>367.5523760858457</v>
      </c>
      <c r="D27" t="n">
        <v>44.96276666666667</v>
      </c>
      <c r="E27" t="n">
        <v>2.527733333333333</v>
      </c>
    </row>
    <row r="28">
      <c r="A28" t="inlineStr">
        <is>
          <t>002568</t>
        </is>
      </c>
      <c r="B28" t="n">
        <v>0.03691594277494643</v>
      </c>
      <c r="C28" t="n">
        <v>366.8379446640316</v>
      </c>
      <c r="D28" t="n">
        <v>49.78653333333333</v>
      </c>
      <c r="E28" t="n">
        <v>1.308566666666667</v>
      </c>
    </row>
    <row r="29">
      <c r="A29" t="inlineStr">
        <is>
          <t>300767</t>
        </is>
      </c>
      <c r="B29" t="n">
        <v>0.02762546174861989</v>
      </c>
      <c r="C29" t="n">
        <v>362.0299048482102</v>
      </c>
      <c r="D29" t="n">
        <v>58.5639</v>
      </c>
      <c r="E29" t="n">
        <v>4.640566666666667</v>
      </c>
    </row>
    <row r="30">
      <c r="A30" t="inlineStr">
        <is>
          <t>601012</t>
        </is>
      </c>
      <c r="B30" t="n">
        <v>0.03950498411974748</v>
      </c>
      <c r="C30" t="n">
        <v>352.7385159010601</v>
      </c>
      <c r="D30" t="n">
        <v>47.1585</v>
      </c>
      <c r="E30" t="n">
        <v>1.462766666666667</v>
      </c>
    </row>
    <row r="31">
      <c r="A31" t="inlineStr">
        <is>
          <t>603301</t>
        </is>
      </c>
      <c r="B31" t="n">
        <v>0.04364571429646501</v>
      </c>
      <c r="C31" t="n">
        <v>352.3141654978962</v>
      </c>
      <c r="D31" t="n">
        <v>45.86873333333333</v>
      </c>
      <c r="E31" t="n">
        <v>11.14663333333333</v>
      </c>
    </row>
    <row r="32">
      <c r="A32" t="inlineStr">
        <is>
          <t>601100</t>
        </is>
      </c>
      <c r="B32" t="n">
        <v>0.03798132052099767</v>
      </c>
      <c r="C32" t="n">
        <v>351.5866873065016</v>
      </c>
      <c r="D32" t="n">
        <v>57.45273333333333</v>
      </c>
      <c r="E32" t="n">
        <v>0.4769</v>
      </c>
    </row>
    <row r="33">
      <c r="A33" t="inlineStr">
        <is>
          <t>601633</t>
        </is>
      </c>
      <c r="B33" t="n">
        <v>0.01980901852419707</v>
      </c>
      <c r="C33" t="n">
        <v>350</v>
      </c>
      <c r="D33" t="n">
        <v>14.6751</v>
      </c>
      <c r="E33" t="n">
        <v>0.4380666666666667</v>
      </c>
    </row>
    <row r="34">
      <c r="A34" t="inlineStr">
        <is>
          <t>002975</t>
        </is>
      </c>
      <c r="B34" t="n">
        <v>0.02067159841745022</v>
      </c>
      <c r="C34" t="n">
        <v>342.4847250509164</v>
      </c>
      <c r="D34" t="n">
        <v>83.84004219409283</v>
      </c>
      <c r="E34" t="n">
        <v>10.30898734177215</v>
      </c>
    </row>
    <row r="35">
      <c r="A35" t="inlineStr">
        <is>
          <t>300390</t>
        </is>
      </c>
      <c r="B35" t="n">
        <v>0.00723739328804191</v>
      </c>
      <c r="C35" t="n">
        <v>338.7404580152671</v>
      </c>
      <c r="D35" t="n">
        <v>13.2917</v>
      </c>
      <c r="E35" t="n">
        <v>7.098966666666666</v>
      </c>
    </row>
    <row r="36">
      <c r="A36" t="inlineStr">
        <is>
          <t>603638</t>
        </is>
      </c>
      <c r="B36" t="n">
        <v>0.02887568411986502</v>
      </c>
      <c r="C36" t="n">
        <v>328.9032955159373</v>
      </c>
      <c r="D36" t="n">
        <v>40.69083333333333</v>
      </c>
      <c r="E36" t="n">
        <v>0.5684666666666668</v>
      </c>
    </row>
    <row r="37">
      <c r="A37" t="inlineStr">
        <is>
          <t>300846</t>
        </is>
      </c>
      <c r="B37" t="n">
        <v>0.006762214676246831</v>
      </c>
      <c r="C37" t="n">
        <v>319.1752577319588</v>
      </c>
      <c r="D37" t="n">
        <v>26.43739130434782</v>
      </c>
      <c r="E37" t="n">
        <v>13.86347826086957</v>
      </c>
    </row>
    <row r="38">
      <c r="A38" t="inlineStr">
        <is>
          <t>300083</t>
        </is>
      </c>
      <c r="B38" t="n">
        <v>0.00369142679410732</v>
      </c>
      <c r="C38" t="n">
        <v>318.2142857142858</v>
      </c>
      <c r="D38" t="n">
        <v>6.8982</v>
      </c>
      <c r="E38" t="n">
        <v>4.620033333333334</v>
      </c>
    </row>
    <row r="39">
      <c r="A39" t="inlineStr">
        <is>
          <t>002497</t>
        </is>
      </c>
      <c r="B39" t="n">
        <v>0.00671102720094612</v>
      </c>
      <c r="C39" t="n">
        <v>316.0535117056856</v>
      </c>
      <c r="D39" t="n">
        <v>10.5413</v>
      </c>
      <c r="E39" t="n">
        <v>5.764366666666667</v>
      </c>
    </row>
    <row r="40">
      <c r="A40" t="inlineStr">
        <is>
          <t>603267</t>
        </is>
      </c>
      <c r="B40" t="n">
        <v>0.05330581366887821</v>
      </c>
      <c r="C40" t="n">
        <v>315.511648481274</v>
      </c>
      <c r="D40" t="n">
        <v>59.5211</v>
      </c>
      <c r="E40" t="n">
        <v>4.829033333333334</v>
      </c>
    </row>
    <row r="41">
      <c r="A41" t="inlineStr">
        <is>
          <t>002756</t>
        </is>
      </c>
      <c r="B41" t="n">
        <v>0.01609016686191397</v>
      </c>
      <c r="C41" t="n">
        <v>306.0518731988473</v>
      </c>
      <c r="D41" t="n">
        <v>21.29303333333333</v>
      </c>
      <c r="E41" t="n">
        <v>3.0495</v>
      </c>
    </row>
    <row r="42">
      <c r="A42" t="inlineStr">
        <is>
          <t>600809</t>
        </is>
      </c>
      <c r="B42" t="n">
        <v>0.1438291790176124</v>
      </c>
      <c r="C42" t="n">
        <v>304.885772449672</v>
      </c>
      <c r="D42" t="n">
        <v>160.3368</v>
      </c>
      <c r="E42" t="n">
        <v>0.6108999999999999</v>
      </c>
    </row>
    <row r="43">
      <c r="A43" t="inlineStr">
        <is>
          <t>002163</t>
        </is>
      </c>
      <c r="B43" t="n">
        <v>0.01134584384956164</v>
      </c>
      <c r="C43" t="n">
        <v>302.6859504132231</v>
      </c>
      <c r="D43" t="n">
        <v>11.76453333333333</v>
      </c>
      <c r="E43" t="n">
        <v>3.404233333333333</v>
      </c>
    </row>
    <row r="44">
      <c r="A44" t="inlineStr">
        <is>
          <t>300724</t>
        </is>
      </c>
      <c r="B44" t="n">
        <v>0.04247647878509947</v>
      </c>
      <c r="C44" t="n">
        <v>300.3009328919652</v>
      </c>
      <c r="D44" t="n">
        <v>79.03503333333335</v>
      </c>
      <c r="E44" t="n">
        <v>2.259666666666666</v>
      </c>
    </row>
    <row r="45">
      <c r="A45" t="inlineStr">
        <is>
          <t>600532</t>
        </is>
      </c>
      <c r="B45" t="n">
        <v>0.006434529816597191</v>
      </c>
      <c r="C45" t="n">
        <v>294.6022727272727</v>
      </c>
      <c r="D45" t="n">
        <v>7.636499999999999</v>
      </c>
      <c r="E45" t="n">
        <v>2.649933333333333</v>
      </c>
    </row>
    <row r="46">
      <c r="A46" t="inlineStr">
        <is>
          <t>600862</t>
        </is>
      </c>
      <c r="B46" t="n">
        <v>0.009232683164448864</v>
      </c>
      <c r="C46" t="n">
        <v>294.3044906900328</v>
      </c>
      <c r="D46" t="n">
        <v>18.50596666666667</v>
      </c>
      <c r="E46" t="n">
        <v>1.482466666666667</v>
      </c>
    </row>
    <row r="47">
      <c r="A47" t="inlineStr">
        <is>
          <t>601865</t>
        </is>
      </c>
      <c r="B47" t="n">
        <v>0.01745843731828491</v>
      </c>
      <c r="C47" t="n">
        <v>291.4438502673797</v>
      </c>
      <c r="D47" t="n">
        <v>20.61886666666667</v>
      </c>
      <c r="E47" t="n">
        <v>5.967066666666666</v>
      </c>
    </row>
    <row r="48">
      <c r="A48" t="inlineStr">
        <is>
          <t>300806</t>
        </is>
      </c>
      <c r="B48" t="n">
        <v>0.009261947288752584</v>
      </c>
      <c r="C48" t="n">
        <v>286.8567885926844</v>
      </c>
      <c r="D48" t="n">
        <v>46.6754255319149</v>
      </c>
      <c r="E48" t="n">
        <v>8.522056737588654</v>
      </c>
    </row>
    <row r="49">
      <c r="A49" t="inlineStr">
        <is>
          <t>002812</t>
        </is>
      </c>
      <c r="B49" t="n">
        <v>0.03664334359937297</v>
      </c>
      <c r="C49" t="n">
        <v>285.3167554766134</v>
      </c>
      <c r="D49" t="n">
        <v>73.17943333333334</v>
      </c>
      <c r="E49" t="n">
        <v>1.6551</v>
      </c>
    </row>
    <row r="50">
      <c r="A50" t="inlineStr">
        <is>
          <t>002706</t>
        </is>
      </c>
      <c r="B50" t="n">
        <v>0.0120922734642411</v>
      </c>
      <c r="C50" t="n">
        <v>285.0955414012739</v>
      </c>
      <c r="D50" t="n">
        <v>17.40043333333333</v>
      </c>
      <c r="E50" t="n">
        <v>1.2801</v>
      </c>
    </row>
    <row r="51">
      <c r="A51" t="inlineStr">
        <is>
          <t>300313</t>
        </is>
      </c>
      <c r="B51" t="n">
        <v>0.01919122302813918</v>
      </c>
      <c r="C51" t="n">
        <v>284.2401500938086</v>
      </c>
      <c r="D51" t="n">
        <v>9.871433333333334</v>
      </c>
      <c r="E51" t="n">
        <v>6.651966666666667</v>
      </c>
    </row>
    <row r="52">
      <c r="A52" t="inlineStr">
        <is>
          <t>600988</t>
        </is>
      </c>
      <c r="B52" t="n">
        <v>0.008999203492239111</v>
      </c>
      <c r="C52" t="n">
        <v>282.8054298642535</v>
      </c>
      <c r="D52" t="n">
        <v>12.1113</v>
      </c>
      <c r="E52" t="n">
        <v>6.196066666666667</v>
      </c>
    </row>
    <row r="53">
      <c r="A53" t="inlineStr">
        <is>
          <t>600882</t>
        </is>
      </c>
      <c r="B53" t="n">
        <v>0.01750976153520654</v>
      </c>
      <c r="C53" t="n">
        <v>282.668500687758</v>
      </c>
      <c r="D53" t="n">
        <v>30.5644</v>
      </c>
      <c r="E53" t="n">
        <v>1.474733333333333</v>
      </c>
    </row>
    <row r="54">
      <c r="A54" t="inlineStr">
        <is>
          <t>600316</t>
        </is>
      </c>
      <c r="B54" t="n">
        <v>0.0229547431761713</v>
      </c>
      <c r="C54" t="n">
        <v>280.7069219440353</v>
      </c>
      <c r="D54" t="n">
        <v>23.74006666666667</v>
      </c>
      <c r="E54" t="n">
        <v>3.2739</v>
      </c>
    </row>
    <row r="55">
      <c r="A55" t="inlineStr">
        <is>
          <t>600189</t>
        </is>
      </c>
      <c r="B55" t="n">
        <v>0.005903701953349928</v>
      </c>
      <c r="C55" t="n">
        <v>280.2597402597402</v>
      </c>
      <c r="D55" t="n">
        <v>5.280766666666667</v>
      </c>
      <c r="E55" t="n">
        <v>3.233766666666666</v>
      </c>
    </row>
    <row r="56">
      <c r="A56" t="inlineStr">
        <is>
          <t>300124</t>
        </is>
      </c>
      <c r="B56" t="n">
        <v>0.03422879017565943</v>
      </c>
      <c r="C56" t="n">
        <v>276.3497179693795</v>
      </c>
      <c r="D56" t="n">
        <v>46.88913333333334</v>
      </c>
      <c r="E56" t="n">
        <v>0.8743666666666668</v>
      </c>
    </row>
    <row r="57">
      <c r="A57" t="inlineStr">
        <is>
          <t>601689</t>
        </is>
      </c>
      <c r="B57" t="n">
        <v>0.01173246095317681</v>
      </c>
      <c r="C57" t="n">
        <v>275.7818765036087</v>
      </c>
      <c r="D57" t="n">
        <v>28.37443333333333</v>
      </c>
      <c r="E57" t="n">
        <v>1.434466666666667</v>
      </c>
    </row>
    <row r="58">
      <c r="A58" t="inlineStr">
        <is>
          <t>603719</t>
        </is>
      </c>
      <c r="B58" t="n">
        <v>0.006462597769733755</v>
      </c>
      <c r="C58" t="n">
        <v>272.7057430432208</v>
      </c>
      <c r="D58" t="n">
        <v>64.00745535714286</v>
      </c>
      <c r="E58" t="n">
        <v>9.483616071428571</v>
      </c>
    </row>
    <row r="59">
      <c r="A59" t="inlineStr">
        <is>
          <t>002030</t>
        </is>
      </c>
      <c r="B59" t="n">
        <v>0.01720865288428359</v>
      </c>
      <c r="C59" t="n">
        <v>271.0718002081165</v>
      </c>
      <c r="D59" t="n">
        <v>24.75086666666667</v>
      </c>
      <c r="E59" t="n">
        <v>6.150066666666667</v>
      </c>
    </row>
    <row r="60">
      <c r="A60" t="inlineStr">
        <is>
          <t>603583</t>
        </is>
      </c>
      <c r="B60" t="n">
        <v>0.02214984970602071</v>
      </c>
      <c r="C60" t="n">
        <v>270.3814830690099</v>
      </c>
      <c r="D60" t="n">
        <v>49.31123333333333</v>
      </c>
      <c r="E60" t="n">
        <v>2.104866666666667</v>
      </c>
    </row>
    <row r="61">
      <c r="A61" t="inlineStr">
        <is>
          <t>002409</t>
        </is>
      </c>
      <c r="B61" t="n">
        <v>0.01749943230236242</v>
      </c>
      <c r="C61" t="n">
        <v>269.9738903394256</v>
      </c>
      <c r="D61" t="n">
        <v>45.2055</v>
      </c>
      <c r="E61" t="n">
        <v>5.591633333333332</v>
      </c>
    </row>
    <row r="62">
      <c r="A62" t="inlineStr">
        <is>
          <t>600786</t>
        </is>
      </c>
      <c r="B62" t="n">
        <v>0.03229628765489798</v>
      </c>
      <c r="C62" t="n">
        <v>267.2922252010724</v>
      </c>
      <c r="D62" t="n">
        <v>53.77673333333333</v>
      </c>
      <c r="E62" t="n">
        <v>0</v>
      </c>
    </row>
    <row r="63">
      <c r="A63" t="inlineStr">
        <is>
          <t>002414</t>
        </is>
      </c>
      <c r="B63" t="n">
        <v>0.01257585010405814</v>
      </c>
      <c r="C63" t="n">
        <v>266.1137440758294</v>
      </c>
      <c r="D63" t="n">
        <v>28.36733333333333</v>
      </c>
      <c r="E63" t="n">
        <v>1.531266666666667</v>
      </c>
    </row>
    <row r="64">
      <c r="A64" t="inlineStr">
        <is>
          <t>300829</t>
        </is>
      </c>
      <c r="B64" t="n">
        <v>0.01693754634781974</v>
      </c>
      <c r="C64" t="n">
        <v>265.9062885326757</v>
      </c>
      <c r="D64" t="n">
        <v>82.73114754098361</v>
      </c>
      <c r="E64" t="n">
        <v>12.33229508196721</v>
      </c>
    </row>
    <row r="65">
      <c r="A65" t="inlineStr">
        <is>
          <t>002601</t>
        </is>
      </c>
      <c r="B65" t="n">
        <v>0.008706157135231478</v>
      </c>
      <c r="C65" t="n">
        <v>265.2854511970534</v>
      </c>
      <c r="D65" t="n">
        <v>20.46833333333333</v>
      </c>
      <c r="E65" t="n">
        <v>1.5535</v>
      </c>
    </row>
    <row r="66">
      <c r="A66" t="inlineStr">
        <is>
          <t>300496</t>
        </is>
      </c>
      <c r="B66" t="n">
        <v>0.02315327998651992</v>
      </c>
      <c r="C66" t="n">
        <v>264.4670050761421</v>
      </c>
      <c r="D66" t="n">
        <v>74.16153333333332</v>
      </c>
      <c r="E66" t="n">
        <v>3.831366666666666</v>
      </c>
    </row>
    <row r="67">
      <c r="A67" t="inlineStr">
        <is>
          <t>603713</t>
        </is>
      </c>
      <c r="B67" t="n">
        <v>0.05776929813001969</v>
      </c>
      <c r="C67" t="n">
        <v>263.3268751729864</v>
      </c>
      <c r="D67" t="n">
        <v>87.09796666666668</v>
      </c>
      <c r="E67" t="n">
        <v>2.4016</v>
      </c>
    </row>
    <row r="68">
      <c r="A68" t="inlineStr">
        <is>
          <t>300751</t>
        </is>
      </c>
      <c r="B68" t="n">
        <v>0.2675073282725092</v>
      </c>
      <c r="C68" t="n">
        <v>261.1971830985915</v>
      </c>
      <c r="D68" t="n">
        <v>291.9975333333334</v>
      </c>
      <c r="E68" t="n">
        <v>2.988666666666667</v>
      </c>
    </row>
    <row r="69">
      <c r="A69" t="inlineStr">
        <is>
          <t>300803</t>
        </is>
      </c>
      <c r="B69" t="n">
        <v>0.009865375333230997</v>
      </c>
      <c r="C69" t="n">
        <v>261.123595505618</v>
      </c>
      <c r="D69" t="n">
        <v>46.52937282229965</v>
      </c>
      <c r="E69" t="n">
        <v>12.64853658536585</v>
      </c>
    </row>
    <row r="70">
      <c r="A70" t="inlineStr">
        <is>
          <t>603179</t>
        </is>
      </c>
      <c r="B70" t="n">
        <v>0.00850367105205546</v>
      </c>
      <c r="C70" t="n">
        <v>260.2870813397129</v>
      </c>
      <c r="D70" t="n">
        <v>22.5851</v>
      </c>
      <c r="E70" t="n">
        <v>1.875266666666667</v>
      </c>
    </row>
    <row r="71">
      <c r="A71" t="inlineStr">
        <is>
          <t>688036</t>
        </is>
      </c>
      <c r="B71" t="n">
        <v>0.05477151702946856</v>
      </c>
      <c r="C71" t="n">
        <v>254.4789762340037</v>
      </c>
      <c r="D71" t="n">
        <v>80.54186666666666</v>
      </c>
      <c r="E71" t="n">
        <v>4.491366666666667</v>
      </c>
    </row>
    <row r="72">
      <c r="A72" t="inlineStr">
        <is>
          <t>002747</t>
        </is>
      </c>
      <c r="B72" t="n">
        <v>0.009556705848002788</v>
      </c>
      <c r="C72" t="n">
        <v>254.2237442922375</v>
      </c>
      <c r="D72" t="n">
        <v>15.72933333333333</v>
      </c>
      <c r="E72" t="n">
        <v>1.632633333333333</v>
      </c>
    </row>
    <row r="73">
      <c r="A73" t="inlineStr">
        <is>
          <t>300087</t>
        </is>
      </c>
      <c r="B73" t="n">
        <v>0.007939051021280293</v>
      </c>
      <c r="C73" t="n">
        <v>252.4590163934427</v>
      </c>
      <c r="D73" t="n">
        <v>16.2503</v>
      </c>
      <c r="E73" t="n">
        <v>4.678266666666667</v>
      </c>
    </row>
    <row r="74">
      <c r="A74" t="inlineStr">
        <is>
          <t>000733</t>
        </is>
      </c>
      <c r="B74" t="n">
        <v>0.01911453441878295</v>
      </c>
      <c r="C74" t="n">
        <v>252.3634131368938</v>
      </c>
      <c r="D74" t="n">
        <v>30.58913333333333</v>
      </c>
      <c r="E74" t="n">
        <v>3.1488</v>
      </c>
    </row>
    <row r="75">
      <c r="A75" t="inlineStr">
        <is>
          <t>300623</t>
        </is>
      </c>
      <c r="B75" t="n">
        <v>0.01468045035613038</v>
      </c>
      <c r="C75" t="n">
        <v>252.3076923076923</v>
      </c>
      <c r="D75" t="n">
        <v>29.28286666666667</v>
      </c>
      <c r="E75" t="n">
        <v>8.090266666666666</v>
      </c>
    </row>
    <row r="76">
      <c r="A76" t="inlineStr">
        <is>
          <t>300151</t>
        </is>
      </c>
      <c r="B76" t="n">
        <v>0.01134937396186321</v>
      </c>
      <c r="C76" t="n">
        <v>250.673194614443</v>
      </c>
      <c r="D76" t="n">
        <v>15.9059</v>
      </c>
      <c r="E76" t="n">
        <v>3.074633333333333</v>
      </c>
    </row>
    <row r="77">
      <c r="A77" t="inlineStr">
        <is>
          <t>688399</t>
        </is>
      </c>
      <c r="B77" t="n">
        <v>0.1693517762994113</v>
      </c>
      <c r="C77" t="n">
        <v>248.882035466461</v>
      </c>
      <c r="D77" t="n">
        <v>179.7563503649635</v>
      </c>
      <c r="E77" t="n">
        <v>13.73459854014598</v>
      </c>
    </row>
    <row r="78">
      <c r="A78" t="inlineStr">
        <is>
          <t>688023</t>
        </is>
      </c>
      <c r="B78" t="n">
        <v>0.046843369118565</v>
      </c>
      <c r="C78" t="n">
        <v>247.7122521606507</v>
      </c>
      <c r="D78" t="n">
        <v>232.220945945946</v>
      </c>
      <c r="E78" t="n">
        <v>4.612736486486486</v>
      </c>
    </row>
    <row r="79">
      <c r="A79" t="inlineStr">
        <is>
          <t>603678</t>
        </is>
      </c>
      <c r="B79" t="n">
        <v>0.01937884705316315</v>
      </c>
      <c r="C79" t="n">
        <v>245.5245428296438</v>
      </c>
      <c r="D79" t="n">
        <v>34.78676666666667</v>
      </c>
      <c r="E79" t="n">
        <v>2.5145</v>
      </c>
    </row>
    <row r="80">
      <c r="A80" t="inlineStr">
        <is>
          <t>601908</t>
        </is>
      </c>
      <c r="B80" t="n">
        <v>0.003423817649956152</v>
      </c>
      <c r="C80" t="n">
        <v>244.7368421052632</v>
      </c>
      <c r="D80" t="n">
        <v>4.624499999999999</v>
      </c>
      <c r="E80" t="n">
        <v>1.932966666666667</v>
      </c>
    </row>
    <row r="81">
      <c r="A81" t="inlineStr">
        <is>
          <t>600143</t>
        </is>
      </c>
      <c r="B81" t="n">
        <v>0.004841582941405868</v>
      </c>
      <c r="C81" t="n">
        <v>241.2023460410557</v>
      </c>
      <c r="D81" t="n">
        <v>12.7929</v>
      </c>
      <c r="E81" t="n">
        <v>2.835266666666667</v>
      </c>
    </row>
    <row r="82">
      <c r="A82" t="inlineStr">
        <is>
          <t>688111</t>
        </is>
      </c>
      <c r="B82" t="n">
        <v>0.07509624278114263</v>
      </c>
      <c r="C82" t="n">
        <v>239.9841332804443</v>
      </c>
      <c r="D82" t="n">
        <v>281.5831010452961</v>
      </c>
      <c r="E82" t="n">
        <v>3.000348432055749</v>
      </c>
    </row>
    <row r="83">
      <c r="A83" t="inlineStr">
        <is>
          <t>688126</t>
        </is>
      </c>
      <c r="B83" t="n">
        <v>0.008111431088079678</v>
      </c>
      <c r="C83" t="n">
        <v>238.3134738771769</v>
      </c>
      <c r="D83" t="n">
        <v>35.04129729729729</v>
      </c>
      <c r="E83" t="n">
        <v>14.18697297297298</v>
      </c>
    </row>
    <row r="84">
      <c r="A84" t="inlineStr">
        <is>
          <t>002371</t>
        </is>
      </c>
      <c r="B84" t="n">
        <v>0.03602577503522456</v>
      </c>
      <c r="C84" t="n">
        <v>236.6020690660062</v>
      </c>
      <c r="D84" t="n">
        <v>150.0899333333333</v>
      </c>
      <c r="E84" t="n">
        <v>2.2273</v>
      </c>
    </row>
    <row r="85">
      <c r="A85" t="inlineStr">
        <is>
          <t>300696</t>
        </is>
      </c>
      <c r="B85" t="n">
        <v>0.02391183719441037</v>
      </c>
      <c r="C85" t="n">
        <v>236.4024390243903</v>
      </c>
      <c r="D85" t="n">
        <v>37.32886666666666</v>
      </c>
      <c r="E85" t="n">
        <v>2.992233333333334</v>
      </c>
    </row>
    <row r="86">
      <c r="A86" t="inlineStr">
        <is>
          <t>603489</t>
        </is>
      </c>
      <c r="B86" t="n">
        <v>0.04738800465488899</v>
      </c>
      <c r="C86" t="n">
        <v>236.1494719740049</v>
      </c>
      <c r="D86" t="n">
        <v>132.2802054794521</v>
      </c>
      <c r="E86" t="n">
        <v>5.832876712328766</v>
      </c>
    </row>
    <row r="87">
      <c r="A87" t="inlineStr">
        <is>
          <t>601636</t>
        </is>
      </c>
      <c r="B87" t="n">
        <v>0.003733437568532628</v>
      </c>
      <c r="C87" t="n">
        <v>235.9116022099447</v>
      </c>
      <c r="D87" t="n">
        <v>7.113400000000001</v>
      </c>
      <c r="E87" t="n">
        <v>2.026566666666667</v>
      </c>
    </row>
    <row r="88">
      <c r="A88" t="inlineStr">
        <is>
          <t>002459</t>
        </is>
      </c>
      <c r="B88" t="n">
        <v>0.01580593998048774</v>
      </c>
      <c r="C88" t="n">
        <v>235.5535553555356</v>
      </c>
      <c r="D88" t="n">
        <v>21.5591</v>
      </c>
      <c r="E88" t="n">
        <v>3.651</v>
      </c>
    </row>
    <row r="89">
      <c r="A89" t="inlineStr">
        <is>
          <t>300225</t>
        </is>
      </c>
      <c r="B89" t="n">
        <v>0.00926358320190494</v>
      </c>
      <c r="C89" t="n">
        <v>235.5029585798817</v>
      </c>
      <c r="D89" t="n">
        <v>9.581333333333331</v>
      </c>
      <c r="E89" t="n">
        <v>4.593900000000001</v>
      </c>
    </row>
    <row r="90">
      <c r="A90" t="inlineStr">
        <is>
          <t>300037</t>
        </is>
      </c>
      <c r="B90" t="n">
        <v>0.02974186399228058</v>
      </c>
      <c r="C90" t="n">
        <v>233.1500392772977</v>
      </c>
      <c r="D90" t="n">
        <v>53.2683</v>
      </c>
      <c r="E90" t="n">
        <v>3.245899999999999</v>
      </c>
    </row>
    <row r="91">
      <c r="A91" t="inlineStr">
        <is>
          <t>603229</t>
        </is>
      </c>
      <c r="B91" t="n">
        <v>0.01774499849330453</v>
      </c>
      <c r="C91" t="n">
        <v>231.8618042226487</v>
      </c>
      <c r="D91" t="n">
        <v>29.6602</v>
      </c>
      <c r="E91" t="n">
        <v>2.781266666666667</v>
      </c>
    </row>
    <row r="92">
      <c r="A92" t="inlineStr">
        <is>
          <t>601899</t>
        </is>
      </c>
      <c r="B92" t="n">
        <v>0.002562535165918241</v>
      </c>
      <c r="C92" t="n">
        <v>230.5466237942122</v>
      </c>
      <c r="D92" t="n">
        <v>5.520233333333334</v>
      </c>
      <c r="E92" t="n">
        <v>1.3745</v>
      </c>
    </row>
    <row r="93">
      <c r="A93" t="inlineStr">
        <is>
          <t>603416</t>
        </is>
      </c>
      <c r="B93" t="n">
        <v>0.04074924201514916</v>
      </c>
      <c r="C93" t="n">
        <v>229.4425738870183</v>
      </c>
      <c r="D93" t="n">
        <v>53.79886666666667</v>
      </c>
      <c r="E93" t="n">
        <v>1.8576</v>
      </c>
    </row>
    <row r="94">
      <c r="A94" t="inlineStr">
        <is>
          <t>600966</t>
        </is>
      </c>
      <c r="B94" t="n">
        <v>0.004451076028452544</v>
      </c>
      <c r="C94" t="n">
        <v>228.6666666666667</v>
      </c>
      <c r="D94" t="n">
        <v>9.860733333333334</v>
      </c>
      <c r="E94" t="n">
        <v>1.6362</v>
      </c>
    </row>
    <row r="95">
      <c r="A95" t="inlineStr">
        <is>
          <t>601696</t>
        </is>
      </c>
      <c r="B95" t="n">
        <v>0.002956142003318079</v>
      </c>
      <c r="C95" t="n">
        <v>226.3959390862944</v>
      </c>
      <c r="D95" t="n">
        <v>25.04342342342342</v>
      </c>
      <c r="E95" t="n">
        <v>14.17189189189189</v>
      </c>
    </row>
    <row r="96">
      <c r="A96" t="inlineStr">
        <is>
          <t>688202</t>
        </is>
      </c>
      <c r="B96" t="n">
        <v>0.05828583414024217</v>
      </c>
      <c r="C96" t="n">
        <v>226.0985915492958</v>
      </c>
      <c r="D96" t="n">
        <v>115.2958445945946</v>
      </c>
      <c r="E96" t="n">
        <v>7.282601351351351</v>
      </c>
    </row>
    <row r="97">
      <c r="A97" t="inlineStr">
        <is>
          <t>603345</t>
        </is>
      </c>
      <c r="B97" t="n">
        <v>0.06704059284931542</v>
      </c>
      <c r="C97" t="n">
        <v>225.0749426908834</v>
      </c>
      <c r="D97" t="n">
        <v>119.9352666666667</v>
      </c>
      <c r="E97" t="n">
        <v>0.9622666666666667</v>
      </c>
    </row>
    <row r="98">
      <c r="A98" t="inlineStr">
        <is>
          <t>600893</t>
        </is>
      </c>
      <c r="B98" t="n">
        <v>0.01699382922349172</v>
      </c>
      <c r="C98" t="n">
        <v>219.1591017677974</v>
      </c>
      <c r="D98" t="n">
        <v>32.0599</v>
      </c>
      <c r="E98" t="n">
        <v>1.249066666666667</v>
      </c>
    </row>
    <row r="99">
      <c r="A99" t="inlineStr">
        <is>
          <t>300617</t>
        </is>
      </c>
      <c r="B99" t="n">
        <v>0.01296553470990171</v>
      </c>
      <c r="C99" t="n">
        <v>216.9950738916256</v>
      </c>
      <c r="D99" t="n">
        <v>33.81893333333333</v>
      </c>
      <c r="E99" t="n">
        <v>3.795599999999999</v>
      </c>
    </row>
    <row r="100">
      <c r="A100" t="inlineStr">
        <is>
          <t>000155</t>
        </is>
      </c>
      <c r="B100" t="n">
        <v>0.001485299799829427</v>
      </c>
      <c r="C100" t="n">
        <v>216.256157635468</v>
      </c>
      <c r="D100" t="n">
        <v>5.0679</v>
      </c>
      <c r="E100" t="n">
        <v>2.3911</v>
      </c>
    </row>
    <row r="101">
      <c r="A101" t="inlineStr">
        <is>
          <t>603799</t>
        </is>
      </c>
      <c r="B101" t="n">
        <v>0.01389365764622101</v>
      </c>
      <c r="C101" t="n">
        <v>215.8423803779654</v>
      </c>
      <c r="D101" t="n">
        <v>41.98610000000001</v>
      </c>
      <c r="E101" t="n">
        <v>3.903533333333333</v>
      </c>
    </row>
    <row r="102">
      <c r="A102" t="inlineStr">
        <is>
          <t>300782</t>
        </is>
      </c>
      <c r="B102" t="n">
        <v>0.1315344584029298</v>
      </c>
      <c r="C102" t="n">
        <v>215.5780816677824</v>
      </c>
      <c r="D102" t="n">
        <v>368.6925</v>
      </c>
      <c r="E102" t="n">
        <v>5.0482</v>
      </c>
    </row>
    <row r="103">
      <c r="A103" t="inlineStr">
        <is>
          <t>603906</t>
        </is>
      </c>
      <c r="B103" t="n">
        <v>0.01326549821397641</v>
      </c>
      <c r="C103" t="n">
        <v>212.6953125000001</v>
      </c>
      <c r="D103" t="n">
        <v>17.55503333333333</v>
      </c>
      <c r="E103" t="n">
        <v>2.8015</v>
      </c>
    </row>
    <row r="104">
      <c r="A104" t="inlineStr">
        <is>
          <t>300722</t>
        </is>
      </c>
      <c r="B104" t="n">
        <v>0.05010179492471933</v>
      </c>
      <c r="C104" t="n">
        <v>212.2531939605111</v>
      </c>
      <c r="D104" t="n">
        <v>29.069</v>
      </c>
      <c r="E104" t="n">
        <v>14.31673333333334</v>
      </c>
    </row>
    <row r="105">
      <c r="A105" t="inlineStr">
        <is>
          <t>300831</t>
        </is>
      </c>
      <c r="B105" t="n">
        <v>0.002766206881671252</v>
      </c>
      <c r="C105" t="n">
        <v>212.0418848167539</v>
      </c>
      <c r="D105" t="n">
        <v>21.91834285714286</v>
      </c>
      <c r="E105" t="n">
        <v>14.38851428571428</v>
      </c>
    </row>
    <row r="106">
      <c r="A106" t="inlineStr">
        <is>
          <t>300832</t>
        </is>
      </c>
      <c r="B106" t="n">
        <v>0.0135527114077663</v>
      </c>
      <c r="C106" t="n">
        <v>211.6150442477876</v>
      </c>
      <c r="D106" t="n">
        <v>152.7384302325582</v>
      </c>
      <c r="E106" t="n">
        <v>6.560348837209301</v>
      </c>
    </row>
    <row r="107">
      <c r="A107" t="inlineStr">
        <is>
          <t>603985</t>
        </is>
      </c>
      <c r="B107" t="n">
        <v>0.01317175184820754</v>
      </c>
      <c r="C107" t="n">
        <v>211.5060804490178</v>
      </c>
      <c r="D107" t="n">
        <v>19.24186666666667</v>
      </c>
      <c r="E107" t="n">
        <v>2.6428</v>
      </c>
    </row>
    <row r="108">
      <c r="A108" t="inlineStr">
        <is>
          <t>603208</t>
        </is>
      </c>
      <c r="B108" t="n">
        <v>0.04184737090019132</v>
      </c>
      <c r="C108" t="n">
        <v>210.5973578403216</v>
      </c>
      <c r="D108" t="n">
        <v>88.7931</v>
      </c>
      <c r="E108" t="n">
        <v>2.192066666666667</v>
      </c>
    </row>
    <row r="109">
      <c r="A109" t="inlineStr">
        <is>
          <t>002240</t>
        </is>
      </c>
      <c r="B109" t="n">
        <v>0.006422125831336684</v>
      </c>
      <c r="C109" t="n">
        <v>209.9579242636747</v>
      </c>
      <c r="D109" t="n">
        <v>12.3262</v>
      </c>
      <c r="E109" t="n">
        <v>4.144033333333334</v>
      </c>
    </row>
    <row r="110">
      <c r="A110" t="inlineStr">
        <is>
          <t>300373</t>
        </is>
      </c>
      <c r="B110" t="n">
        <v>0.01071314569674444</v>
      </c>
      <c r="C110" t="n">
        <v>209.8958333333333</v>
      </c>
      <c r="D110" t="n">
        <v>30.8153</v>
      </c>
      <c r="E110" t="n">
        <v>4.9189</v>
      </c>
    </row>
    <row r="111">
      <c r="A111" t="inlineStr">
        <is>
          <t>603330</t>
        </is>
      </c>
      <c r="B111" t="n">
        <v>0.01176445055886466</v>
      </c>
      <c r="C111" t="n">
        <v>207.9875518672199</v>
      </c>
      <c r="D111" t="n">
        <v>18.7026</v>
      </c>
      <c r="E111" t="n">
        <v>3.619366666666667</v>
      </c>
    </row>
    <row r="112">
      <c r="A112" t="inlineStr">
        <is>
          <t>002245</t>
        </is>
      </c>
      <c r="B112" t="n">
        <v>0.003587858458937954</v>
      </c>
      <c r="C112" t="n">
        <v>207.258064516129</v>
      </c>
      <c r="D112" t="n">
        <v>5.539133333333334</v>
      </c>
      <c r="E112" t="n">
        <v>3.509366666666667</v>
      </c>
    </row>
    <row r="113">
      <c r="A113" t="inlineStr">
        <is>
          <t>002444</t>
        </is>
      </c>
      <c r="B113" t="n">
        <v>0.01042006660001972</v>
      </c>
      <c r="C113" t="n">
        <v>207.1641791044776</v>
      </c>
      <c r="D113" t="n">
        <v>16.49376666666667</v>
      </c>
      <c r="E113" t="n">
        <v>1.781366666666667</v>
      </c>
    </row>
    <row r="114">
      <c r="A114" t="inlineStr">
        <is>
          <t>601919</t>
        </is>
      </c>
      <c r="B114" t="n">
        <v>0.00428912578142584</v>
      </c>
      <c r="C114" t="n">
        <v>206.7538126361656</v>
      </c>
      <c r="D114" t="n">
        <v>5.693533333333333</v>
      </c>
      <c r="E114" t="n">
        <v>0.7815333333333334</v>
      </c>
    </row>
    <row r="115">
      <c r="A115" t="inlineStr">
        <is>
          <t>603069</t>
        </is>
      </c>
      <c r="B115" t="n">
        <v>0.02312303159693551</v>
      </c>
      <c r="C115" t="n">
        <v>206.2310030395137</v>
      </c>
      <c r="D115" t="n">
        <v>19.01403333333334</v>
      </c>
      <c r="E115" t="n">
        <v>4.0003</v>
      </c>
    </row>
    <row r="116">
      <c r="A116" t="inlineStr">
        <is>
          <t>300413</t>
        </is>
      </c>
      <c r="B116" t="n">
        <v>0.01391442478502823</v>
      </c>
      <c r="C116" t="n">
        <v>204.460007371913</v>
      </c>
      <c r="D116" t="n">
        <v>55.04383333333334</v>
      </c>
      <c r="E116" t="n">
        <v>1.122</v>
      </c>
    </row>
    <row r="117">
      <c r="A117" t="inlineStr">
        <is>
          <t>002623</t>
        </is>
      </c>
      <c r="B117" t="n">
        <v>0.008849377830602096</v>
      </c>
      <c r="C117" t="n">
        <v>203.4795763993948</v>
      </c>
      <c r="D117" t="n">
        <v>34.6221</v>
      </c>
      <c r="E117" t="n">
        <v>3.494033333333333</v>
      </c>
    </row>
    <row r="118">
      <c r="A118" t="inlineStr">
        <is>
          <t>002074</t>
        </is>
      </c>
      <c r="B118" t="n">
        <v>0.00737241883866108</v>
      </c>
      <c r="C118" t="n">
        <v>202.0408163265306</v>
      </c>
      <c r="D118" t="n">
        <v>23.7186</v>
      </c>
      <c r="E118" t="n">
        <v>4.486433333333334</v>
      </c>
    </row>
    <row r="119">
      <c r="A119" t="inlineStr">
        <is>
          <t>600121</t>
        </is>
      </c>
      <c r="B119" t="n">
        <v>0.003021695001652289</v>
      </c>
      <c r="C119" t="n">
        <v>201.7241379310345</v>
      </c>
      <c r="D119" t="n">
        <v>2.633833333333333</v>
      </c>
      <c r="E119" t="n">
        <v>2.738533333333334</v>
      </c>
    </row>
    <row r="120">
      <c r="A120" t="inlineStr">
        <is>
          <t>300433</t>
        </is>
      </c>
      <c r="B120" t="n">
        <v>0.009769982756468558</v>
      </c>
      <c r="C120" t="n">
        <v>201.7133956386293</v>
      </c>
      <c r="D120" t="n">
        <v>24.3009</v>
      </c>
      <c r="E120" t="n">
        <v>1.8967</v>
      </c>
    </row>
    <row r="121">
      <c r="A121" t="inlineStr">
        <is>
          <t>688019</t>
        </is>
      </c>
      <c r="B121" t="n">
        <v>0.1296376348301291</v>
      </c>
      <c r="C121" t="n">
        <v>201.5118056735179</v>
      </c>
      <c r="D121" t="n">
        <v>254.3025</v>
      </c>
      <c r="E121" t="n">
        <v>7.531866666666667</v>
      </c>
    </row>
    <row r="122">
      <c r="A122" t="inlineStr">
        <is>
          <t>002979</t>
        </is>
      </c>
      <c r="B122" t="n">
        <v>0.006630231414952626</v>
      </c>
      <c r="C122" t="n">
        <v>201.3465627214742</v>
      </c>
      <c r="D122" t="n">
        <v>37.58279792746114</v>
      </c>
      <c r="E122" t="n">
        <v>11.64663212435233</v>
      </c>
    </row>
    <row r="123">
      <c r="A123" t="inlineStr">
        <is>
          <t>300769</t>
        </is>
      </c>
      <c r="B123" t="n">
        <v>0.0385861946093621</v>
      </c>
      <c r="C123" t="n">
        <v>201.2021371326803</v>
      </c>
      <c r="D123" t="n">
        <v>95.2664</v>
      </c>
      <c r="E123" t="n">
        <v>6.1601</v>
      </c>
    </row>
    <row r="124">
      <c r="A124" t="inlineStr">
        <is>
          <t>300726</t>
        </is>
      </c>
      <c r="B124" t="n">
        <v>0.01768289513300501</v>
      </c>
      <c r="C124" t="n">
        <v>200.8248232521603</v>
      </c>
      <c r="D124" t="n">
        <v>36.4343</v>
      </c>
      <c r="E124" t="n">
        <v>5.8974</v>
      </c>
    </row>
    <row r="125">
      <c r="A125" t="inlineStr">
        <is>
          <t>601888</t>
        </is>
      </c>
      <c r="B125" t="n">
        <v>0.1027865184302615</v>
      </c>
      <c r="C125" t="n">
        <v>199.8434529799843</v>
      </c>
      <c r="D125" t="n">
        <v>146.0940666666667</v>
      </c>
      <c r="E125" t="n">
        <v>0.7060999999999999</v>
      </c>
    </row>
    <row r="126">
      <c r="A126" t="inlineStr">
        <is>
          <t>601456</t>
        </is>
      </c>
      <c r="B126" t="n">
        <v>0.001807242815731796</v>
      </c>
      <c r="C126" t="n">
        <v>198.202614379085</v>
      </c>
      <c r="D126" t="n">
        <v>17.40443396226415</v>
      </c>
      <c r="E126" t="n">
        <v>17.92339622641509</v>
      </c>
    </row>
    <row r="127">
      <c r="A127" t="inlineStr">
        <is>
          <t>300280</t>
        </is>
      </c>
      <c r="B127" t="n">
        <v>0.02075424327282039</v>
      </c>
      <c r="C127" t="n">
        <v>197.1946230274694</v>
      </c>
      <c r="D127" t="n">
        <v>36.98443333333334</v>
      </c>
      <c r="E127" t="n">
        <v>3.375633333333333</v>
      </c>
    </row>
    <row r="128">
      <c r="A128" t="inlineStr">
        <is>
          <t>300059</t>
        </is>
      </c>
      <c r="B128" t="n">
        <v>0.007834195646310257</v>
      </c>
      <c r="C128" t="n">
        <v>197.0328789093825</v>
      </c>
      <c r="D128" t="n">
        <v>19.74553333333333</v>
      </c>
      <c r="E128" t="n">
        <v>4.4357</v>
      </c>
    </row>
    <row r="129">
      <c r="A129" t="inlineStr">
        <is>
          <t>002810</t>
        </is>
      </c>
      <c r="B129" t="n">
        <v>0.01156632682732662</v>
      </c>
      <c r="C129" t="n">
        <v>196.656346749226</v>
      </c>
      <c r="D129" t="n">
        <v>27.67243333333333</v>
      </c>
      <c r="E129" t="n">
        <v>2.424766666666667</v>
      </c>
    </row>
    <row r="130">
      <c r="A130" t="inlineStr">
        <is>
          <t>002493</t>
        </is>
      </c>
      <c r="B130" t="n">
        <v>0.007066012727202845</v>
      </c>
      <c r="C130" t="n">
        <v>194.7802197802198</v>
      </c>
      <c r="D130" t="n">
        <v>15.99606666666667</v>
      </c>
      <c r="E130" t="n">
        <v>0.3498666666666667</v>
      </c>
    </row>
    <row r="131">
      <c r="A131" t="inlineStr">
        <is>
          <t>603976</t>
        </is>
      </c>
      <c r="B131" t="n">
        <v>0.05113090717243841</v>
      </c>
      <c r="C131" t="n">
        <v>194.6723243752947</v>
      </c>
      <c r="D131" t="n">
        <v>42.3933</v>
      </c>
      <c r="E131" t="n">
        <v>13.61043333333333</v>
      </c>
    </row>
    <row r="132">
      <c r="A132" t="inlineStr">
        <is>
          <t>002185</t>
        </is>
      </c>
      <c r="B132" t="n">
        <v>0.003146440464612714</v>
      </c>
      <c r="C132" t="n">
        <v>194.4954128440367</v>
      </c>
      <c r="D132" t="n">
        <v>12.5103</v>
      </c>
      <c r="E132" t="n">
        <v>6.496400000000001</v>
      </c>
    </row>
    <row r="133">
      <c r="A133" t="inlineStr">
        <is>
          <t>002705</t>
        </is>
      </c>
      <c r="B133" t="n">
        <v>0.01523836837251612</v>
      </c>
      <c r="C133" t="n">
        <v>194.447691408533</v>
      </c>
      <c r="D133" t="n">
        <v>31.84836666666666</v>
      </c>
      <c r="E133" t="n">
        <v>0.7676666666666667</v>
      </c>
    </row>
    <row r="134">
      <c r="A134" t="inlineStr">
        <is>
          <t>603218</t>
        </is>
      </c>
      <c r="B134" t="n">
        <v>0.006637420831768837</v>
      </c>
      <c r="C134" t="n">
        <v>194.3975441289332</v>
      </c>
      <c r="D134" t="n">
        <v>18.8204</v>
      </c>
      <c r="E134" t="n">
        <v>1.360333333333333</v>
      </c>
    </row>
    <row r="135">
      <c r="A135" t="inlineStr">
        <is>
          <t>603501</t>
        </is>
      </c>
      <c r="B135" t="n">
        <v>0.02290382289432154</v>
      </c>
      <c r="C135" t="n">
        <v>193.2482771465822</v>
      </c>
      <c r="D135" t="n">
        <v>185.1479</v>
      </c>
      <c r="E135" t="n">
        <v>3.227100000000001</v>
      </c>
    </row>
    <row r="136">
      <c r="A136" t="inlineStr">
        <is>
          <t>603806</t>
        </is>
      </c>
      <c r="B136" t="n">
        <v>0.02755431846744482</v>
      </c>
      <c r="C136" t="n">
        <v>193.0144528561597</v>
      </c>
      <c r="D136" t="n">
        <v>51.632</v>
      </c>
      <c r="E136" t="n">
        <v>0.5677666666666666</v>
      </c>
    </row>
    <row r="137">
      <c r="A137" t="inlineStr">
        <is>
          <t>603378</t>
        </is>
      </c>
      <c r="B137" t="n">
        <v>0.02827241959998666</v>
      </c>
      <c r="C137" t="n">
        <v>192.1925829538061</v>
      </c>
      <c r="D137" t="n">
        <v>42.29469999999999</v>
      </c>
      <c r="E137" t="n">
        <v>2.491566666666667</v>
      </c>
    </row>
    <row r="138">
      <c r="A138" t="inlineStr">
        <is>
          <t>603737</t>
        </is>
      </c>
      <c r="B138" t="n">
        <v>0.05398352625102407</v>
      </c>
      <c r="C138" t="n">
        <v>191.6747525713177</v>
      </c>
      <c r="D138" t="n">
        <v>103.3329</v>
      </c>
      <c r="E138" t="n">
        <v>0.7323666666666666</v>
      </c>
    </row>
    <row r="139">
      <c r="A139" t="inlineStr">
        <is>
          <t>600031</t>
        </is>
      </c>
      <c r="B139" t="n">
        <v>0.006649704945875956</v>
      </c>
      <c r="C139" t="n">
        <v>191.3269088213491</v>
      </c>
      <c r="D139" t="n">
        <v>21.40316666666667</v>
      </c>
      <c r="E139" t="n">
        <v>0.9673333333333335</v>
      </c>
    </row>
    <row r="140">
      <c r="A140" t="inlineStr">
        <is>
          <t>300824</t>
        </is>
      </c>
      <c r="B140" t="n">
        <v>0.003402673323767199</v>
      </c>
      <c r="C140" t="n">
        <v>191.069330199765</v>
      </c>
      <c r="D140" t="n">
        <v>29.66138888888889</v>
      </c>
      <c r="E140" t="n">
        <v>12.54951388888889</v>
      </c>
    </row>
    <row r="141">
      <c r="A141" t="inlineStr">
        <is>
          <t>600438</t>
        </is>
      </c>
      <c r="B141" t="n">
        <v>0.01152559164298013</v>
      </c>
      <c r="C141" t="n">
        <v>188.5182311869666</v>
      </c>
      <c r="D141" t="n">
        <v>20.6634</v>
      </c>
      <c r="E141" t="n">
        <v>1.850466666666667</v>
      </c>
    </row>
    <row r="142">
      <c r="A142" t="inlineStr">
        <is>
          <t>600486</t>
        </is>
      </c>
      <c r="B142" t="n">
        <v>0.01935072778484142</v>
      </c>
      <c r="C142" t="n">
        <v>187.710062765742</v>
      </c>
      <c r="D142" t="n">
        <v>83.89333333333333</v>
      </c>
      <c r="E142" t="n">
        <v>1.145133333333333</v>
      </c>
    </row>
    <row r="143">
      <c r="A143" t="inlineStr">
        <is>
          <t>600132</t>
        </is>
      </c>
      <c r="B143" t="n">
        <v>0.0335287968522914</v>
      </c>
      <c r="C143" t="n">
        <v>187.5354777672658</v>
      </c>
      <c r="D143" t="n">
        <v>72.31056666666667</v>
      </c>
      <c r="E143" t="n">
        <v>0.6518333333333334</v>
      </c>
    </row>
    <row r="144">
      <c r="A144" t="inlineStr">
        <is>
          <t>002977</t>
        </is>
      </c>
      <c r="B144" t="n">
        <v>0.01801004186362195</v>
      </c>
      <c r="C144" t="n">
        <v>186.2462182918315</v>
      </c>
      <c r="D144" t="n">
        <v>109.7490865384615</v>
      </c>
      <c r="E144" t="n">
        <v>12.85495192307692</v>
      </c>
    </row>
    <row r="145">
      <c r="A145" t="inlineStr">
        <is>
          <t>000913</t>
        </is>
      </c>
      <c r="B145" t="n">
        <v>0.01057608558034127</v>
      </c>
      <c r="C145" t="n">
        <v>185.8480749219563</v>
      </c>
      <c r="D145" t="n">
        <v>16.4342</v>
      </c>
      <c r="E145" t="n">
        <v>1.401966666666667</v>
      </c>
    </row>
    <row r="146">
      <c r="A146" t="inlineStr">
        <is>
          <t>300816</t>
        </is>
      </c>
      <c r="B146" t="n">
        <v>0.02365092101981841</v>
      </c>
      <c r="C146" t="n">
        <v>184.2087076710435</v>
      </c>
      <c r="D146" t="n">
        <v>72.65393162393163</v>
      </c>
      <c r="E146" t="n">
        <v>8.724871794871795</v>
      </c>
    </row>
    <row r="147">
      <c r="A147" t="inlineStr">
        <is>
          <t>002389</t>
        </is>
      </c>
      <c r="B147" t="n">
        <v>0.009193028150707428</v>
      </c>
      <c r="C147" t="n">
        <v>183.976833976834</v>
      </c>
      <c r="D147" t="n">
        <v>17.90626666666667</v>
      </c>
      <c r="E147" t="n">
        <v>4.036166666666666</v>
      </c>
    </row>
    <row r="148">
      <c r="A148" t="inlineStr">
        <is>
          <t>600763</t>
        </is>
      </c>
      <c r="B148" t="n">
        <v>0.07029804659471071</v>
      </c>
      <c r="C148" t="n">
        <v>183.969696969697</v>
      </c>
      <c r="D148" t="n">
        <v>161.1418</v>
      </c>
      <c r="E148" t="n">
        <v>1.0034</v>
      </c>
    </row>
    <row r="149">
      <c r="A149" t="inlineStr">
        <is>
          <t>002906</t>
        </is>
      </c>
      <c r="B149" t="n">
        <v>0.005821661793227895</v>
      </c>
      <c r="C149" t="n">
        <v>182.5503355704698</v>
      </c>
      <c r="D149" t="n">
        <v>16.8715</v>
      </c>
      <c r="E149" t="n">
        <v>2.6959</v>
      </c>
    </row>
    <row r="150">
      <c r="A150" t="inlineStr">
        <is>
          <t>600586</t>
        </is>
      </c>
      <c r="B150" t="n">
        <v>0.001195696859288854</v>
      </c>
      <c r="C150" t="n">
        <v>182.4372759856631</v>
      </c>
      <c r="D150" t="n">
        <v>3.537533333333333</v>
      </c>
      <c r="E150" t="n">
        <v>2.821066666666666</v>
      </c>
    </row>
    <row r="151">
      <c r="A151" t="inlineStr">
        <is>
          <t>600760</t>
        </is>
      </c>
      <c r="B151" t="n">
        <v>0.0225356904564941</v>
      </c>
      <c r="C151" t="n">
        <v>181.3103448275862</v>
      </c>
      <c r="D151" t="n">
        <v>44.8072</v>
      </c>
      <c r="E151" t="n">
        <v>4.121266666666667</v>
      </c>
    </row>
    <row r="152">
      <c r="A152" t="inlineStr">
        <is>
          <t>603308</t>
        </is>
      </c>
      <c r="B152" t="n">
        <v>0.006699530360706214</v>
      </c>
      <c r="C152" t="n">
        <v>180.8392715756136</v>
      </c>
      <c r="D152" t="n">
        <v>20.59283333333333</v>
      </c>
      <c r="E152" t="n">
        <v>1.893833333333333</v>
      </c>
    </row>
    <row r="153">
      <c r="A153" t="inlineStr">
        <is>
          <t>300855</t>
        </is>
      </c>
      <c r="B153" t="n">
        <v>0.003809459281272107</v>
      </c>
      <c r="C153" t="n">
        <v>179.8413747521481</v>
      </c>
      <c r="D153" t="n">
        <v>43.19475409836065</v>
      </c>
      <c r="E153" t="n">
        <v>12.98549180327869</v>
      </c>
    </row>
    <row r="154">
      <c r="A154" t="inlineStr">
        <is>
          <t>000100</t>
        </is>
      </c>
      <c r="B154" t="n">
        <v>0.0009857194967524245</v>
      </c>
      <c r="C154" t="n">
        <v>179.3846153846154</v>
      </c>
      <c r="D154" t="n">
        <v>5.7034</v>
      </c>
      <c r="E154" t="n">
        <v>3.5297</v>
      </c>
    </row>
    <row r="155">
      <c r="A155" t="inlineStr">
        <is>
          <t>002683</t>
        </is>
      </c>
      <c r="B155" t="n">
        <v>0.0166458494845527</v>
      </c>
      <c r="C155" t="n">
        <v>179.3406593406594</v>
      </c>
      <c r="D155" t="n">
        <v>34.92076666666667</v>
      </c>
      <c r="E155" t="n">
        <v>2.1588</v>
      </c>
    </row>
    <row r="156">
      <c r="A156" t="inlineStr">
        <is>
          <t>603127</t>
        </is>
      </c>
      <c r="B156" t="n">
        <v>0.0265286473509609</v>
      </c>
      <c r="C156" t="n">
        <v>178.9906371317653</v>
      </c>
      <c r="D156" t="n">
        <v>76.65686666666666</v>
      </c>
      <c r="E156" t="n">
        <v>2.597466666666667</v>
      </c>
    </row>
    <row r="157">
      <c r="A157" t="inlineStr">
        <is>
          <t>002466</t>
        </is>
      </c>
      <c r="B157" t="n">
        <v>0.007473505415325981</v>
      </c>
      <c r="C157" t="n">
        <v>178.4313725490196</v>
      </c>
      <c r="D157" t="n">
        <v>26.16476666666667</v>
      </c>
      <c r="E157" t="n">
        <v>4.981466666666667</v>
      </c>
    </row>
    <row r="158">
      <c r="A158" t="inlineStr">
        <is>
          <t>688368</t>
        </is>
      </c>
      <c r="B158" t="n">
        <v>0.04495675910068632</v>
      </c>
      <c r="C158" t="n">
        <v>178.234704112337</v>
      </c>
      <c r="D158" t="n">
        <v>110.1646666666666</v>
      </c>
      <c r="E158" t="n">
        <v>5.688166666666666</v>
      </c>
    </row>
    <row r="159">
      <c r="A159" t="inlineStr">
        <is>
          <t>603223</t>
        </is>
      </c>
      <c r="B159" t="n">
        <v>0.006938795921922418</v>
      </c>
      <c r="C159" t="n">
        <v>177.5988286969254</v>
      </c>
      <c r="D159" t="n">
        <v>12.119</v>
      </c>
      <c r="E159" t="n">
        <v>1.162166666666667</v>
      </c>
    </row>
    <row r="160">
      <c r="A160" t="inlineStr">
        <is>
          <t>600426</t>
        </is>
      </c>
      <c r="B160" t="n">
        <v>0.008367060592528956</v>
      </c>
      <c r="C160" t="n">
        <v>177.3849232821881</v>
      </c>
      <c r="D160" t="n">
        <v>22.89183333333333</v>
      </c>
      <c r="E160" t="n">
        <v>0.9562666666666666</v>
      </c>
    </row>
    <row r="161">
      <c r="A161" t="inlineStr">
        <is>
          <t>000625</t>
        </is>
      </c>
      <c r="B161" t="n">
        <v>0.005670727772570215</v>
      </c>
      <c r="C161" t="n">
        <v>177.3109243697479</v>
      </c>
      <c r="D161" t="n">
        <v>12.94413333333333</v>
      </c>
      <c r="E161" t="n">
        <v>1.7413</v>
      </c>
    </row>
    <row r="162">
      <c r="A162" t="inlineStr">
        <is>
          <t>600176</t>
        </is>
      </c>
      <c r="B162" t="n">
        <v>0.003950659116676389</v>
      </c>
      <c r="C162" t="n">
        <v>176.4127764127764</v>
      </c>
      <c r="D162" t="n">
        <v>11.73413333333333</v>
      </c>
      <c r="E162" t="n">
        <v>1.263066666666667</v>
      </c>
    </row>
    <row r="163">
      <c r="A163" t="inlineStr">
        <is>
          <t>300791</t>
        </is>
      </c>
      <c r="B163" t="n">
        <v>0.04202488731959708</v>
      </c>
      <c r="C163" t="n">
        <v>175.3181931619665</v>
      </c>
      <c r="D163" t="n">
        <v>65.1674</v>
      </c>
      <c r="E163" t="n">
        <v>5.730633333333333</v>
      </c>
    </row>
    <row r="164">
      <c r="A164" t="inlineStr">
        <is>
          <t>000995</t>
        </is>
      </c>
      <c r="B164" t="n">
        <v>0.01718737501450407</v>
      </c>
      <c r="C164" t="n">
        <v>175</v>
      </c>
      <c r="D164" t="n">
        <v>7.8522</v>
      </c>
      <c r="E164" t="n">
        <v>2.545166666666667</v>
      </c>
    </row>
    <row r="165">
      <c r="A165" t="inlineStr">
        <is>
          <t>603110</t>
        </is>
      </c>
      <c r="B165" t="n">
        <v>0.004276560427506865</v>
      </c>
      <c r="C165" t="n">
        <v>174.7183979974969</v>
      </c>
      <c r="D165" t="n">
        <v>17.53803333333333</v>
      </c>
      <c r="E165" t="n">
        <v>4.0415</v>
      </c>
    </row>
    <row r="166">
      <c r="A166" t="inlineStr">
        <is>
          <t>300122</t>
        </is>
      </c>
      <c r="B166" t="n">
        <v>0.05594586198681348</v>
      </c>
      <c r="C166" t="n">
        <v>174.6522731990866</v>
      </c>
      <c r="D166" t="n">
        <v>99.88490000000002</v>
      </c>
      <c r="E166" t="n">
        <v>1.7153</v>
      </c>
    </row>
    <row r="167">
      <c r="A167" t="inlineStr">
        <is>
          <t>002291</t>
        </is>
      </c>
      <c r="B167" t="n">
        <v>0.005845456956764653</v>
      </c>
      <c r="C167" t="n">
        <v>174.4837758112095</v>
      </c>
      <c r="D167" t="n">
        <v>19.95366666666667</v>
      </c>
      <c r="E167" t="n">
        <v>6.515233333333334</v>
      </c>
    </row>
    <row r="168">
      <c r="A168" t="inlineStr">
        <is>
          <t>603187</t>
        </is>
      </c>
      <c r="B168" t="n">
        <v>0.01846801867903663</v>
      </c>
      <c r="C168" t="n">
        <v>173.9552553820178</v>
      </c>
      <c r="D168" t="n">
        <v>37.93656666666667</v>
      </c>
      <c r="E168" t="n">
        <v>3.0441</v>
      </c>
    </row>
    <row r="169">
      <c r="A169" t="inlineStr">
        <is>
          <t>688002</t>
        </is>
      </c>
      <c r="B169" t="n">
        <v>0.03289354373413634</v>
      </c>
      <c r="C169" t="n">
        <v>173.6045905059989</v>
      </c>
      <c r="D169" t="n">
        <v>63.43256666666667</v>
      </c>
      <c r="E169" t="n">
        <v>5.204066666666668</v>
      </c>
    </row>
    <row r="170">
      <c r="A170" t="inlineStr">
        <is>
          <t>300680</t>
        </is>
      </c>
      <c r="B170" t="n">
        <v>0.01007478470860592</v>
      </c>
      <c r="C170" t="n">
        <v>173.2191163210099</v>
      </c>
      <c r="D170" t="n">
        <v>19.46536666666667</v>
      </c>
      <c r="E170" t="n">
        <v>8.654333333333332</v>
      </c>
    </row>
    <row r="171">
      <c r="A171" t="inlineStr">
        <is>
          <t>300443</t>
        </is>
      </c>
      <c r="B171" t="n">
        <v>0.01036187429981415</v>
      </c>
      <c r="C171" t="n">
        <v>172.6244343891403</v>
      </c>
      <c r="D171" t="n">
        <v>21.62653333333333</v>
      </c>
      <c r="E171" t="n">
        <v>6.675166666666668</v>
      </c>
    </row>
    <row r="172">
      <c r="A172" t="inlineStr">
        <is>
          <t>000301</t>
        </is>
      </c>
      <c r="B172" t="n">
        <v>0.002110821327909359</v>
      </c>
      <c r="C172" t="n">
        <v>171.6242661448141</v>
      </c>
      <c r="D172" t="n">
        <v>6.222033333333334</v>
      </c>
      <c r="E172" t="n">
        <v>1.144733333333333</v>
      </c>
    </row>
    <row r="173">
      <c r="A173" t="inlineStr">
        <is>
          <t>600211</t>
        </is>
      </c>
      <c r="B173" t="n">
        <v>0.06774288751882294</v>
      </c>
      <c r="C173" t="n">
        <v>170.5048715677591</v>
      </c>
      <c r="D173" t="n">
        <v>53.84979999999999</v>
      </c>
      <c r="E173" t="n">
        <v>3.451</v>
      </c>
    </row>
    <row r="174">
      <c r="A174" t="inlineStr">
        <is>
          <t>300363</t>
        </is>
      </c>
      <c r="B174" t="n">
        <v>0.008150561700289242</v>
      </c>
      <c r="C174" t="n">
        <v>170.4861111111111</v>
      </c>
      <c r="D174" t="n">
        <v>27.37303333333333</v>
      </c>
      <c r="E174" t="n">
        <v>2.890966666666666</v>
      </c>
    </row>
    <row r="175">
      <c r="A175" t="inlineStr">
        <is>
          <t>002080</t>
        </is>
      </c>
      <c r="B175" t="n">
        <v>0.005172678013826605</v>
      </c>
      <c r="C175" t="n">
        <v>170.0103412616339</v>
      </c>
      <c r="D175" t="n">
        <v>15.50526666666667</v>
      </c>
      <c r="E175" t="n">
        <v>1.299433333333333</v>
      </c>
    </row>
    <row r="176">
      <c r="A176" t="inlineStr">
        <is>
          <t>603613</t>
        </is>
      </c>
      <c r="B176" t="n">
        <v>0.01896988407651559</v>
      </c>
      <c r="C176" t="n">
        <v>170.00366703337</v>
      </c>
      <c r="D176" t="n">
        <v>78.49826666666665</v>
      </c>
      <c r="E176" t="n">
        <v>4.597866666666667</v>
      </c>
    </row>
    <row r="177">
      <c r="A177" t="inlineStr">
        <is>
          <t>002192</t>
        </is>
      </c>
      <c r="B177" t="n">
        <v>0.008595671784924942</v>
      </c>
      <c r="C177" t="n">
        <v>169.2448233861145</v>
      </c>
      <c r="D177" t="n">
        <v>20.5365</v>
      </c>
      <c r="E177" t="n">
        <v>2.541066666666667</v>
      </c>
    </row>
    <row r="178">
      <c r="A178" t="inlineStr">
        <is>
          <t>000636</t>
        </is>
      </c>
      <c r="B178" t="n">
        <v>0.007890040547954585</v>
      </c>
      <c r="C178" t="n">
        <v>169.140625</v>
      </c>
      <c r="D178" t="n">
        <v>25.09913333333333</v>
      </c>
      <c r="E178" t="n">
        <v>5.549333333333333</v>
      </c>
    </row>
    <row r="179">
      <c r="A179" t="inlineStr">
        <is>
          <t>603027</t>
        </is>
      </c>
      <c r="B179" t="n">
        <v>0.01265843644199107</v>
      </c>
      <c r="C179" t="n">
        <v>168.9869484151647</v>
      </c>
      <c r="D179" t="n">
        <v>27.58413333333333</v>
      </c>
      <c r="E179" t="n">
        <v>1.4665</v>
      </c>
    </row>
    <row r="180">
      <c r="A180" t="inlineStr">
        <is>
          <t>002239</t>
        </is>
      </c>
      <c r="B180" t="n">
        <v>0.001392049895264389</v>
      </c>
      <c r="C180" t="n">
        <v>168.2080924855491</v>
      </c>
      <c r="D180" t="n">
        <v>3.891633333333333</v>
      </c>
      <c r="E180" t="n">
        <v>4.945533333333333</v>
      </c>
    </row>
    <row r="181">
      <c r="A181" t="inlineStr">
        <is>
          <t>000568</t>
        </is>
      </c>
      <c r="B181" t="n">
        <v>0.06932134742335234</v>
      </c>
      <c r="C181" t="n">
        <v>167.9137529137529</v>
      </c>
      <c r="D181" t="n">
        <v>120.0784333333333</v>
      </c>
      <c r="E181" t="n">
        <v>0.8917666666666666</v>
      </c>
    </row>
    <row r="182">
      <c r="A182" t="inlineStr">
        <is>
          <t>300825</t>
        </is>
      </c>
      <c r="B182" t="n">
        <v>0.002741376740439944</v>
      </c>
      <c r="C182" t="n">
        <v>167.5339366515837</v>
      </c>
      <c r="D182" t="n">
        <v>23.00065</v>
      </c>
      <c r="E182" t="n">
        <v>14.6353</v>
      </c>
    </row>
    <row r="183">
      <c r="A183" t="inlineStr">
        <is>
          <t>002847</t>
        </is>
      </c>
      <c r="B183" t="n">
        <v>0.05881809074283332</v>
      </c>
      <c r="C183" t="n">
        <v>167.209668943773</v>
      </c>
      <c r="D183" t="n">
        <v>86.93256666666667</v>
      </c>
      <c r="E183" t="n">
        <v>2.598266666666667</v>
      </c>
    </row>
    <row r="184">
      <c r="A184" t="inlineStr">
        <is>
          <t>688017</t>
        </is>
      </c>
      <c r="B184" t="n">
        <v>0.02425339971770103</v>
      </c>
      <c r="C184" t="n">
        <v>166.7571695231631</v>
      </c>
      <c r="D184" t="n">
        <v>102.8591666666667</v>
      </c>
      <c r="E184" t="n">
        <v>6.616562500000001</v>
      </c>
    </row>
    <row r="185">
      <c r="A185" t="inlineStr">
        <is>
          <t>002064</t>
        </is>
      </c>
      <c r="B185" t="n">
        <v>0.001697516196935403</v>
      </c>
      <c r="C185" t="n">
        <v>166.5338645418327</v>
      </c>
      <c r="D185" t="n">
        <v>6.897166666666665</v>
      </c>
      <c r="E185" t="n">
        <v>1.568033333333334</v>
      </c>
    </row>
    <row r="186">
      <c r="A186" t="inlineStr">
        <is>
          <t>300576</t>
        </is>
      </c>
      <c r="B186" t="n">
        <v>0.02494346330132893</v>
      </c>
      <c r="C186" t="n">
        <v>166.1048689138577</v>
      </c>
      <c r="D186" t="n">
        <v>41.77666666666666</v>
      </c>
      <c r="E186" t="n">
        <v>15.24736666666666</v>
      </c>
    </row>
    <row r="187">
      <c r="A187" t="inlineStr">
        <is>
          <t>300323</t>
        </is>
      </c>
      <c r="B187" t="n">
        <v>0.003095163228545024</v>
      </c>
      <c r="C187" t="n">
        <v>165.8486707566462</v>
      </c>
      <c r="D187" t="n">
        <v>8.5124</v>
      </c>
      <c r="E187" t="n">
        <v>3.153066666666667</v>
      </c>
    </row>
    <row r="188">
      <c r="A188" t="inlineStr">
        <is>
          <t>002759</t>
        </is>
      </c>
      <c r="B188" t="n">
        <v>0.005082821417601272</v>
      </c>
      <c r="C188" t="n">
        <v>165.8254468980021</v>
      </c>
      <c r="D188" t="n">
        <v>9.887333333333332</v>
      </c>
      <c r="E188" t="n">
        <v>2.942966666666666</v>
      </c>
    </row>
    <row r="189">
      <c r="A189" t="inlineStr">
        <is>
          <t>300298</t>
        </is>
      </c>
      <c r="B189" t="n">
        <v>0.01531741082283594</v>
      </c>
      <c r="C189" t="n">
        <v>165.6738644825018</v>
      </c>
      <c r="D189" t="n">
        <v>26.46776666666667</v>
      </c>
      <c r="E189" t="n">
        <v>1.495166666666667</v>
      </c>
    </row>
    <row r="190">
      <c r="A190" t="inlineStr">
        <is>
          <t>300661</t>
        </is>
      </c>
      <c r="B190" t="n">
        <v>0.05998769341956129</v>
      </c>
      <c r="C190" t="n">
        <v>165.5221987315011</v>
      </c>
      <c r="D190" t="n">
        <v>239.9325</v>
      </c>
      <c r="E190" t="n">
        <v>2.519933333333333</v>
      </c>
    </row>
    <row r="191">
      <c r="A191" t="inlineStr">
        <is>
          <t>002214</t>
        </is>
      </c>
      <c r="B191" t="n">
        <v>0.006331104525241505</v>
      </c>
      <c r="C191" t="n">
        <v>165.3883029721956</v>
      </c>
      <c r="D191" t="n">
        <v>21.38416666666667</v>
      </c>
      <c r="E191" t="n">
        <v>5.946899999999999</v>
      </c>
    </row>
    <row r="192">
      <c r="A192" t="inlineStr">
        <is>
          <t>002410</t>
        </is>
      </c>
      <c r="B192" t="n">
        <v>0.01550086697754073</v>
      </c>
      <c r="C192" t="n">
        <v>165.2777777777778</v>
      </c>
      <c r="D192" t="n">
        <v>56.75276666666667</v>
      </c>
      <c r="E192" t="n">
        <v>0.9331</v>
      </c>
    </row>
    <row r="193">
      <c r="A193" t="inlineStr">
        <is>
          <t>600110</t>
        </is>
      </c>
      <c r="B193" t="n">
        <v>0.001484056563615439</v>
      </c>
      <c r="C193" t="n">
        <v>165.2068126520681</v>
      </c>
      <c r="D193" t="n">
        <v>5.641566666666667</v>
      </c>
      <c r="E193" t="n">
        <v>4.161066666666668</v>
      </c>
    </row>
    <row r="194">
      <c r="A194" t="inlineStr">
        <is>
          <t>000786</t>
        </is>
      </c>
      <c r="B194" t="n">
        <v>0.005393321564808053</v>
      </c>
      <c r="C194" t="n">
        <v>165.0912996777658</v>
      </c>
      <c r="D194" t="n">
        <v>29.20533333333333</v>
      </c>
      <c r="E194" t="n">
        <v>0.7942</v>
      </c>
    </row>
    <row r="195">
      <c r="A195" t="inlineStr">
        <is>
          <t>600436</t>
        </is>
      </c>
      <c r="B195" t="n">
        <v>0.06370393767274271</v>
      </c>
      <c r="C195" t="n">
        <v>165.002804262479</v>
      </c>
      <c r="D195" t="n">
        <v>173.1527666666667</v>
      </c>
      <c r="E195" t="n">
        <v>0.7237333333333332</v>
      </c>
    </row>
    <row r="196">
      <c r="A196" t="inlineStr">
        <is>
          <t>300842</t>
        </is>
      </c>
      <c r="B196" t="n">
        <v>0.007015916448026297</v>
      </c>
      <c r="C196" t="n">
        <v>164.5778938207136</v>
      </c>
      <c r="D196" t="n">
        <v>68.89586206896553</v>
      </c>
      <c r="E196" t="n">
        <v>11.68255172413793</v>
      </c>
    </row>
    <row r="197">
      <c r="A197" t="inlineStr">
        <is>
          <t>688012</t>
        </is>
      </c>
      <c r="B197" t="n">
        <v>0.04776994657860999</v>
      </c>
      <c r="C197" t="n">
        <v>163.6363636363636</v>
      </c>
      <c r="D197" t="n">
        <v>163.1525</v>
      </c>
      <c r="E197" t="n">
        <v>6.1932</v>
      </c>
    </row>
    <row r="198">
      <c r="A198" t="inlineStr">
        <is>
          <t>603919</t>
        </is>
      </c>
      <c r="B198" t="n">
        <v>0.02197419972875436</v>
      </c>
      <c r="C198" t="n">
        <v>163.5926222935044</v>
      </c>
      <c r="D198" t="n">
        <v>19.78253333333333</v>
      </c>
      <c r="E198" t="n">
        <v>2.636</v>
      </c>
    </row>
    <row r="199">
      <c r="A199" t="inlineStr">
        <is>
          <t>002056</t>
        </is>
      </c>
      <c r="B199" t="n">
        <v>0.001905246297285958</v>
      </c>
      <c r="C199" t="n">
        <v>163.4525660964231</v>
      </c>
      <c r="D199" t="n">
        <v>11.4143</v>
      </c>
      <c r="E199" t="n">
        <v>2.7925</v>
      </c>
    </row>
    <row r="200">
      <c r="A200" t="inlineStr">
        <is>
          <t>300316</t>
        </is>
      </c>
      <c r="B200" t="n">
        <v>0.004855095338939563</v>
      </c>
      <c r="C200" t="n">
        <v>163.200540175557</v>
      </c>
      <c r="D200" t="n">
        <v>23.99843333333333</v>
      </c>
      <c r="E200" t="n">
        <v>2.486633333333333</v>
      </c>
    </row>
    <row r="201">
      <c r="A201" t="inlineStr">
        <is>
          <t>603195</t>
        </is>
      </c>
      <c r="B201" t="n">
        <v>0.0118702641735272</v>
      </c>
      <c r="C201" t="n">
        <v>162.5229189585625</v>
      </c>
      <c r="D201" t="n">
        <v>170.0628389830509</v>
      </c>
      <c r="E201" t="n">
        <v>4.79</v>
      </c>
    </row>
    <row r="202">
      <c r="A202" t="inlineStr">
        <is>
          <t>002973</t>
        </is>
      </c>
      <c r="B202" t="n">
        <v>0.001723238304881494</v>
      </c>
      <c r="C202" t="n">
        <v>162.5</v>
      </c>
      <c r="D202" t="n">
        <v>23.69762845849802</v>
      </c>
      <c r="E202" t="n">
        <v>11.83881422924901</v>
      </c>
    </row>
    <row r="203">
      <c r="A203" t="inlineStr">
        <is>
          <t>002891</t>
        </is>
      </c>
      <c r="B203" t="n">
        <v>0.01537862860296286</v>
      </c>
      <c r="C203" t="n">
        <v>162.3688811188811</v>
      </c>
      <c r="D203" t="n">
        <v>37.18133333333333</v>
      </c>
      <c r="E203" t="n">
        <v>3.214733333333334</v>
      </c>
    </row>
    <row r="204">
      <c r="A204" t="inlineStr">
        <is>
          <t>300450</t>
        </is>
      </c>
      <c r="B204" t="n">
        <v>0.01136308547882094</v>
      </c>
      <c r="C204" t="n">
        <v>161.7287721441661</v>
      </c>
      <c r="D204" t="n">
        <v>49.50830000000001</v>
      </c>
      <c r="E204" t="n">
        <v>1.958366666666667</v>
      </c>
    </row>
    <row r="205">
      <c r="A205" t="inlineStr">
        <is>
          <t>300432</t>
        </is>
      </c>
      <c r="B205" t="n">
        <v>0.00226878948032915</v>
      </c>
      <c r="C205" t="n">
        <v>161.6751269035533</v>
      </c>
      <c r="D205" t="n">
        <v>8.155233333333332</v>
      </c>
      <c r="E205" t="n">
        <v>4.5616</v>
      </c>
    </row>
    <row r="206">
      <c r="A206" t="inlineStr">
        <is>
          <t>300581</t>
        </is>
      </c>
      <c r="B206" t="n">
        <v>0.01971916892911742</v>
      </c>
      <c r="C206" t="n">
        <v>161.5976331360947</v>
      </c>
      <c r="D206" t="n">
        <v>22.89143333333334</v>
      </c>
      <c r="E206" t="n">
        <v>5.558166666666667</v>
      </c>
    </row>
    <row r="207">
      <c r="A207" t="inlineStr">
        <is>
          <t>600702</t>
        </is>
      </c>
      <c r="B207" t="n">
        <v>0.0261605573735192</v>
      </c>
      <c r="C207" t="n">
        <v>160.8479629016231</v>
      </c>
      <c r="D207" t="n">
        <v>37.84046666666666</v>
      </c>
      <c r="E207" t="n">
        <v>3.315433333333334</v>
      </c>
    </row>
    <row r="208">
      <c r="A208" t="inlineStr">
        <is>
          <t>600416</t>
        </is>
      </c>
      <c r="B208" t="n">
        <v>0.006646470574915653</v>
      </c>
      <c r="C208" t="n">
        <v>160.2631578947369</v>
      </c>
      <c r="D208" t="n">
        <v>13.08533333333333</v>
      </c>
      <c r="E208" t="n">
        <v>1.374</v>
      </c>
    </row>
    <row r="209">
      <c r="A209" t="inlineStr">
        <is>
          <t>300082</t>
        </is>
      </c>
      <c r="B209" t="n">
        <v>0.0021456094058327</v>
      </c>
      <c r="C209" t="n">
        <v>160.1923076923077</v>
      </c>
      <c r="D209" t="n">
        <v>7.545199999999999</v>
      </c>
      <c r="E209" t="n">
        <v>1.701</v>
      </c>
    </row>
    <row r="210">
      <c r="A210" t="inlineStr">
        <is>
          <t>000547</t>
        </is>
      </c>
      <c r="B210" t="n">
        <v>0.004893704377826786</v>
      </c>
      <c r="C210" t="n">
        <v>160.1651186790506</v>
      </c>
      <c r="D210" t="n">
        <v>16.71673333333333</v>
      </c>
      <c r="E210" t="n">
        <v>2.9841</v>
      </c>
    </row>
    <row r="211">
      <c r="A211" t="inlineStr">
        <is>
          <t>300595</t>
        </is>
      </c>
      <c r="B211" t="n">
        <v>0.01703418083419465</v>
      </c>
      <c r="C211" t="n">
        <v>158.5816448152563</v>
      </c>
      <c r="D211" t="n">
        <v>53.23493333333333</v>
      </c>
      <c r="E211" t="n">
        <v>1.548466666666667</v>
      </c>
    </row>
    <row r="212">
      <c r="A212" t="inlineStr">
        <is>
          <t>300346</t>
        </is>
      </c>
      <c r="B212" t="n">
        <v>0.01073647625618025</v>
      </c>
      <c r="C212" t="n">
        <v>158.2110412299091</v>
      </c>
      <c r="D212" t="n">
        <v>30.72136666666666</v>
      </c>
      <c r="E212" t="n">
        <v>8.949666666666667</v>
      </c>
    </row>
    <row r="213">
      <c r="A213" t="inlineStr">
        <is>
          <t>600918</t>
        </is>
      </c>
      <c r="B213" t="n">
        <v>0.001116485108150129</v>
      </c>
      <c r="C213" t="n">
        <v>157.6862123613313</v>
      </c>
      <c r="D213" t="n">
        <v>15.57846153846154</v>
      </c>
      <c r="E213" t="n">
        <v>11.62570512820513</v>
      </c>
    </row>
    <row r="214">
      <c r="A214" t="inlineStr">
        <is>
          <t>600660</t>
        </is>
      </c>
      <c r="B214" t="n">
        <v>0.01031826228755788</v>
      </c>
      <c r="C214" t="n">
        <v>157.5276575276575</v>
      </c>
      <c r="D214" t="n">
        <v>27.43666666666667</v>
      </c>
      <c r="E214" t="n">
        <v>1.021166666666667</v>
      </c>
    </row>
    <row r="215">
      <c r="A215" t="inlineStr">
        <is>
          <t>600563</t>
        </is>
      </c>
      <c r="B215" t="n">
        <v>0.02041122112201722</v>
      </c>
      <c r="C215" t="n">
        <v>156.7113276492083</v>
      </c>
      <c r="D215" t="n">
        <v>63.30806666666666</v>
      </c>
      <c r="E215" t="n">
        <v>1.353266666666667</v>
      </c>
    </row>
    <row r="216">
      <c r="A216" t="inlineStr">
        <is>
          <t>002612</t>
        </is>
      </c>
      <c r="B216" t="n">
        <v>0.005777315295933074</v>
      </c>
      <c r="C216" t="n">
        <v>156.0919540229885</v>
      </c>
      <c r="D216" t="n">
        <v>10.61826666666667</v>
      </c>
      <c r="E216" t="n">
        <v>4.908866666666666</v>
      </c>
    </row>
    <row r="217">
      <c r="A217" t="inlineStr">
        <is>
          <t>603456</t>
        </is>
      </c>
      <c r="B217" t="n">
        <v>0.008071805674799145</v>
      </c>
      <c r="C217" t="n">
        <v>155.7763061074319</v>
      </c>
      <c r="D217" t="n">
        <v>25.0887</v>
      </c>
      <c r="E217" t="n">
        <v>1.349066666666667</v>
      </c>
    </row>
    <row r="218">
      <c r="A218" t="inlineStr">
        <is>
          <t>000818</t>
        </is>
      </c>
      <c r="B218" t="n">
        <v>0.004791962644693221</v>
      </c>
      <c r="C218" t="n">
        <v>155.6058890147225</v>
      </c>
      <c r="D218" t="n">
        <v>21.35776666666667</v>
      </c>
      <c r="E218" t="n">
        <v>3.872166666666667</v>
      </c>
    </row>
    <row r="219">
      <c r="A219" t="inlineStr">
        <is>
          <t>002156</t>
        </is>
      </c>
      <c r="B219" t="n">
        <v>0.00315732402239291</v>
      </c>
      <c r="C219" t="n">
        <v>155.2562988705473</v>
      </c>
      <c r="D219" t="n">
        <v>23.11776666666667</v>
      </c>
      <c r="E219" t="n">
        <v>4.389733333333334</v>
      </c>
    </row>
    <row r="220">
      <c r="A220" t="inlineStr">
        <is>
          <t>600584</t>
        </is>
      </c>
      <c r="B220" t="n">
        <v>0.008534584590762418</v>
      </c>
      <c r="C220" t="n">
        <v>154.972972972973</v>
      </c>
      <c r="D220" t="n">
        <v>32.14156666666667</v>
      </c>
      <c r="E220" t="n">
        <v>6.508466666666665</v>
      </c>
    </row>
    <row r="221">
      <c r="A221" t="inlineStr">
        <is>
          <t>002129</t>
        </is>
      </c>
      <c r="B221" t="n">
        <v>0.004724821228606069</v>
      </c>
      <c r="C221" t="n">
        <v>154.5132743362832</v>
      </c>
      <c r="D221" t="n">
        <v>19.37703333333333</v>
      </c>
      <c r="E221" t="n">
        <v>3.267</v>
      </c>
    </row>
    <row r="222">
      <c r="A222" t="inlineStr">
        <is>
          <t>688536</t>
        </is>
      </c>
      <c r="B222" t="n">
        <v>0.04376139718767814</v>
      </c>
      <c r="C222" t="n">
        <v>153.6585365853659</v>
      </c>
      <c r="D222" t="n">
        <v>355.2225</v>
      </c>
      <c r="E222" t="n">
        <v>7.908250000000001</v>
      </c>
    </row>
    <row r="223">
      <c r="A223" t="inlineStr">
        <is>
          <t>002049</t>
        </is>
      </c>
      <c r="B223" t="n">
        <v>0.04300208140204578</v>
      </c>
      <c r="C223" t="n">
        <v>153.1145608174494</v>
      </c>
      <c r="D223" t="n">
        <v>85.91466666666668</v>
      </c>
      <c r="E223" t="n">
        <v>4.119166666666667</v>
      </c>
    </row>
    <row r="224">
      <c r="A224" t="inlineStr">
        <is>
          <t>300705</t>
        </is>
      </c>
      <c r="B224" t="n">
        <v>0.005953142887187187</v>
      </c>
      <c r="C224" t="n">
        <v>153.0669144981413</v>
      </c>
      <c r="D224" t="n">
        <v>16.57163333333333</v>
      </c>
      <c r="E224" t="n">
        <v>4.386333333333333</v>
      </c>
    </row>
    <row r="225">
      <c r="A225" t="inlineStr">
        <is>
          <t>000762</t>
        </is>
      </c>
      <c r="B225" t="n">
        <v>0.001934647946778163</v>
      </c>
      <c r="C225" t="n">
        <v>151.7719568567026</v>
      </c>
      <c r="D225" t="n">
        <v>8.8652</v>
      </c>
      <c r="E225" t="n">
        <v>2.944966666666667</v>
      </c>
    </row>
    <row r="226">
      <c r="A226" t="inlineStr">
        <is>
          <t>300073</t>
        </is>
      </c>
      <c r="B226" t="n">
        <v>0.01468487931612649</v>
      </c>
      <c r="C226" t="n">
        <v>151.6469038208168</v>
      </c>
      <c r="D226" t="n">
        <v>34.84616666666667</v>
      </c>
      <c r="E226" t="n">
        <v>3.9734</v>
      </c>
    </row>
    <row r="227">
      <c r="A227" t="inlineStr">
        <is>
          <t>688198</t>
        </is>
      </c>
      <c r="B227" t="n">
        <v>0.02935896099292091</v>
      </c>
      <c r="C227" t="n">
        <v>150.4832291074474</v>
      </c>
      <c r="D227" t="n">
        <v>74.88080882352941</v>
      </c>
      <c r="E227" t="n">
        <v>6.140882352941175</v>
      </c>
    </row>
    <row r="228">
      <c r="A228" t="inlineStr">
        <is>
          <t>603882</t>
        </is>
      </c>
      <c r="B228" t="n">
        <v>0.02515797782550763</v>
      </c>
      <c r="C228" t="n">
        <v>150.0094002632073</v>
      </c>
      <c r="D228" t="n">
        <v>79.89409999999999</v>
      </c>
      <c r="E228" t="n">
        <v>1.734866666666666</v>
      </c>
    </row>
    <row r="229">
      <c r="A229" t="inlineStr">
        <is>
          <t>300676</t>
        </is>
      </c>
      <c r="B229" t="n">
        <v>0.03795781809266307</v>
      </c>
      <c r="C229" t="n">
        <v>149.949545913219</v>
      </c>
      <c r="D229" t="n">
        <v>113.2819333333333</v>
      </c>
      <c r="E229" t="n">
        <v>3.288666666666666</v>
      </c>
    </row>
    <row r="230">
      <c r="A230" t="inlineStr">
        <is>
          <t>300054</t>
        </is>
      </c>
      <c r="B230" t="n">
        <v>0.003160443120071225</v>
      </c>
      <c r="C230" t="n">
        <v>149.8381877022654</v>
      </c>
      <c r="D230" t="n">
        <v>14.0276</v>
      </c>
      <c r="E230" t="n">
        <v>3.877199999999999</v>
      </c>
    </row>
    <row r="231">
      <c r="A231" t="inlineStr">
        <is>
          <t>603991</t>
        </is>
      </c>
      <c r="B231" t="n">
        <v>0.01109875852471095</v>
      </c>
      <c r="C231" t="n">
        <v>148.995983935743</v>
      </c>
      <c r="D231" t="n">
        <v>28.86043333333333</v>
      </c>
      <c r="E231" t="n">
        <v>2.407366666666667</v>
      </c>
    </row>
    <row r="232">
      <c r="A232" t="inlineStr">
        <is>
          <t>300648</t>
        </is>
      </c>
      <c r="B232" t="n">
        <v>0.0118566515382937</v>
      </c>
      <c r="C232" t="n">
        <v>148.234552332913</v>
      </c>
      <c r="D232" t="n">
        <v>22.915</v>
      </c>
      <c r="E232" t="n">
        <v>5.432566666666666</v>
      </c>
    </row>
    <row r="233">
      <c r="A233" t="inlineStr">
        <is>
          <t>603025</t>
        </is>
      </c>
      <c r="B233" t="n">
        <v>0.00743972002234312</v>
      </c>
      <c r="C233" t="n">
        <v>148.0045610034208</v>
      </c>
      <c r="D233" t="n">
        <v>9.680666666666667</v>
      </c>
      <c r="E233" t="n">
        <v>1.009733333333333</v>
      </c>
    </row>
    <row r="234">
      <c r="A234" t="inlineStr">
        <is>
          <t>601965</t>
        </is>
      </c>
      <c r="B234" t="n">
        <v>0.002799771757469194</v>
      </c>
      <c r="C234" t="n">
        <v>148</v>
      </c>
      <c r="D234" t="n">
        <v>10.41413333333333</v>
      </c>
      <c r="E234" t="n">
        <v>0.8437666666666667</v>
      </c>
    </row>
    <row r="235">
      <c r="A235" t="inlineStr">
        <is>
          <t>601168</t>
        </is>
      </c>
      <c r="B235" t="n">
        <v>0.003365702087792132</v>
      </c>
      <c r="C235" t="n">
        <v>147.8976234003656</v>
      </c>
      <c r="D235" t="n">
        <v>7.756200000000001</v>
      </c>
      <c r="E235" t="n">
        <v>1.748233333333334</v>
      </c>
    </row>
    <row r="236">
      <c r="A236" t="inlineStr">
        <is>
          <t>600127</t>
        </is>
      </c>
      <c r="B236" t="n">
        <v>0.004564647630529242</v>
      </c>
      <c r="C236" t="n">
        <v>145.9016393442623</v>
      </c>
      <c r="D236" t="n">
        <v>8.857033333333334</v>
      </c>
      <c r="E236" t="n">
        <v>9.5791</v>
      </c>
    </row>
    <row r="237">
      <c r="A237" t="inlineStr">
        <is>
          <t>002603</t>
        </is>
      </c>
      <c r="B237" t="n">
        <v>0.008124780436336881</v>
      </c>
      <c r="C237" t="n">
        <v>145.6266907123535</v>
      </c>
      <c r="D237" t="n">
        <v>23.47693333333333</v>
      </c>
      <c r="E237" t="n">
        <v>3.629466666666667</v>
      </c>
    </row>
    <row r="238">
      <c r="A238" t="inlineStr">
        <is>
          <t>600309</t>
        </is>
      </c>
      <c r="B238" t="n">
        <v>0.01783328836074807</v>
      </c>
      <c r="C238" t="n">
        <v>145.5230698949292</v>
      </c>
      <c r="D238" t="n">
        <v>61.19579999999999</v>
      </c>
      <c r="E238" t="n">
        <v>1.2757</v>
      </c>
    </row>
    <row r="239">
      <c r="A239" t="inlineStr">
        <is>
          <t>300522</t>
        </is>
      </c>
      <c r="B239" t="n">
        <v>0.01081823978297624</v>
      </c>
      <c r="C239" t="n">
        <v>145.3169347209082</v>
      </c>
      <c r="D239" t="n">
        <v>19.1766</v>
      </c>
      <c r="E239" t="n">
        <v>2.358</v>
      </c>
    </row>
    <row r="240">
      <c r="A240" t="inlineStr">
        <is>
          <t>002151</t>
        </is>
      </c>
      <c r="B240" t="n">
        <v>0.01789326060315587</v>
      </c>
      <c r="C240" t="n">
        <v>145.2247191011236</v>
      </c>
      <c r="D240" t="n">
        <v>39.31813333333333</v>
      </c>
      <c r="E240" t="n">
        <v>5.994</v>
      </c>
    </row>
    <row r="241">
      <c r="A241" t="inlineStr">
        <is>
          <t>600199</t>
        </is>
      </c>
      <c r="B241" t="n">
        <v>0.005799355160657258</v>
      </c>
      <c r="C241" t="n">
        <v>145.1510333863275</v>
      </c>
      <c r="D241" t="n">
        <v>7.413066666666666</v>
      </c>
      <c r="E241" t="n">
        <v>4.443366666666666</v>
      </c>
    </row>
    <row r="242">
      <c r="A242" t="inlineStr">
        <is>
          <t>002041</t>
        </is>
      </c>
      <c r="B242" t="n">
        <v>0.004925164205437861</v>
      </c>
      <c r="C242" t="n">
        <v>144.8574969021066</v>
      </c>
      <c r="D242" t="n">
        <v>14.07306666666667</v>
      </c>
      <c r="E242" t="n">
        <v>3.908033333333333</v>
      </c>
    </row>
    <row r="243">
      <c r="A243" t="inlineStr">
        <is>
          <t>000816</t>
        </is>
      </c>
      <c r="B243" t="n">
        <v>0.001660585607540346</v>
      </c>
      <c r="C243" t="n">
        <v>144.1176470588235</v>
      </c>
      <c r="D243" t="n">
        <v>1.814633333333334</v>
      </c>
      <c r="E243" t="n">
        <v>3.741200000000001</v>
      </c>
    </row>
    <row r="244">
      <c r="A244" t="inlineStr">
        <is>
          <t>300318</t>
        </is>
      </c>
      <c r="B244" t="n">
        <v>0.008927285070198066</v>
      </c>
      <c r="C244" t="n">
        <v>142.0323325635104</v>
      </c>
      <c r="D244" t="n">
        <v>8.477599999999999</v>
      </c>
      <c r="E244" t="n">
        <v>3.723266666666667</v>
      </c>
    </row>
    <row r="245">
      <c r="A245" t="inlineStr">
        <is>
          <t>002324</t>
        </is>
      </c>
      <c r="B245" t="n">
        <v>0.002636289515715879</v>
      </c>
      <c r="C245" t="n">
        <v>141.8689320388349</v>
      </c>
      <c r="D245" t="n">
        <v>12.9045</v>
      </c>
      <c r="E245" t="n">
        <v>3.081</v>
      </c>
    </row>
    <row r="246">
      <c r="A246" t="inlineStr">
        <is>
          <t>603338</t>
        </is>
      </c>
      <c r="B246" t="n">
        <v>0.02749340051681457</v>
      </c>
      <c r="C246" t="n">
        <v>141.7659425367904</v>
      </c>
      <c r="D246" t="n">
        <v>73.68786666666666</v>
      </c>
      <c r="E246" t="n">
        <v>0.6205666666666666</v>
      </c>
    </row>
    <row r="247">
      <c r="A247" t="inlineStr">
        <is>
          <t>600559</t>
        </is>
      </c>
      <c r="B247" t="n">
        <v>0.009253991949001183</v>
      </c>
      <c r="C247" t="n">
        <v>141.4096916299559</v>
      </c>
      <c r="D247" t="n">
        <v>13.3441</v>
      </c>
      <c r="E247" t="n">
        <v>4.9229</v>
      </c>
    </row>
    <row r="248">
      <c r="A248" t="inlineStr">
        <is>
          <t>300015</t>
        </is>
      </c>
      <c r="B248" t="n">
        <v>0.01481319890866753</v>
      </c>
      <c r="C248" t="n">
        <v>141.3675213675214</v>
      </c>
      <c r="D248" t="n">
        <v>44.3576</v>
      </c>
      <c r="E248" t="n">
        <v>0.7764333333333333</v>
      </c>
    </row>
    <row r="249">
      <c r="A249" t="inlineStr">
        <is>
          <t>600346</t>
        </is>
      </c>
      <c r="B249" t="n">
        <v>0.005225226718782663</v>
      </c>
      <c r="C249" t="n">
        <v>140.4657016991819</v>
      </c>
      <c r="D249" t="n">
        <v>17.73536666666666</v>
      </c>
      <c r="E249" t="n">
        <v>0.6609666666666667</v>
      </c>
    </row>
    <row r="250">
      <c r="A250" t="inlineStr">
        <is>
          <t>603877</t>
        </is>
      </c>
      <c r="B250" t="n">
        <v>0.01323916254267695</v>
      </c>
      <c r="C250" t="n">
        <v>140.4002965159377</v>
      </c>
      <c r="D250" t="n">
        <v>20.7795</v>
      </c>
      <c r="E250" t="n">
        <v>0.3860333333333333</v>
      </c>
    </row>
    <row r="251">
      <c r="A251" t="inlineStr">
        <is>
          <t>002821</t>
        </is>
      </c>
      <c r="B251" t="n">
        <v>0.04664255288881432</v>
      </c>
      <c r="C251" t="n">
        <v>139.766081871345</v>
      </c>
      <c r="D251" t="n">
        <v>209.8108</v>
      </c>
      <c r="E251" t="n">
        <v>1.153766666666667</v>
      </c>
    </row>
    <row r="252">
      <c r="A252" t="inlineStr">
        <is>
          <t>300760</t>
        </is>
      </c>
      <c r="B252" t="n">
        <v>0.06256467886345717</v>
      </c>
      <c r="C252" t="n">
        <v>139.7331982438366</v>
      </c>
      <c r="D252" t="n">
        <v>287.6458</v>
      </c>
      <c r="E252" t="n">
        <v>1.072233333333333</v>
      </c>
    </row>
    <row r="253">
      <c r="A253" t="inlineStr">
        <is>
          <t>601208</t>
        </is>
      </c>
      <c r="B253" t="n">
        <v>0.00244356803943725</v>
      </c>
      <c r="C253" t="n">
        <v>139.6694214876033</v>
      </c>
      <c r="D253" t="n">
        <v>7.384633333333334</v>
      </c>
      <c r="E253" t="n">
        <v>1.898466666666667</v>
      </c>
    </row>
    <row r="254">
      <c r="A254" t="inlineStr">
        <is>
          <t>002430</t>
        </is>
      </c>
      <c r="B254" t="n">
        <v>0.008315803038045255</v>
      </c>
      <c r="C254" t="n">
        <v>139.656652360515</v>
      </c>
      <c r="D254" t="n">
        <v>17.59123333333334</v>
      </c>
      <c r="E254" t="n">
        <v>1.0574</v>
      </c>
    </row>
    <row r="255">
      <c r="A255" t="inlineStr">
        <is>
          <t>603826</t>
        </is>
      </c>
      <c r="B255" t="n">
        <v>0.007246165873519247</v>
      </c>
      <c r="C255" t="n">
        <v>139.6366083445491</v>
      </c>
      <c r="D255" t="n">
        <v>27.85433333333333</v>
      </c>
      <c r="E255" t="n">
        <v>1.0451</v>
      </c>
    </row>
    <row r="256">
      <c r="A256" t="inlineStr">
        <is>
          <t>300797</t>
        </is>
      </c>
      <c r="B256" t="n">
        <v>0.002244394719855582</v>
      </c>
      <c r="C256" t="n">
        <v>139.3798449612403</v>
      </c>
      <c r="D256" t="n">
        <v>18.20758389261745</v>
      </c>
      <c r="E256" t="n">
        <v>12.76862416107383</v>
      </c>
    </row>
    <row r="257">
      <c r="A257" t="inlineStr">
        <is>
          <t>002651</t>
        </is>
      </c>
      <c r="B257" t="n">
        <v>0.003906386550895577</v>
      </c>
      <c r="C257" t="n">
        <v>138.5106382978723</v>
      </c>
      <c r="D257" t="n">
        <v>6.9409</v>
      </c>
      <c r="E257" t="n">
        <v>1.9713</v>
      </c>
    </row>
    <row r="258">
      <c r="A258" t="inlineStr">
        <is>
          <t>002850</t>
        </is>
      </c>
      <c r="B258" t="n">
        <v>0.01248584746073199</v>
      </c>
      <c r="C258" t="n">
        <v>138.063492063492</v>
      </c>
      <c r="D258" t="n">
        <v>61.38230000000001</v>
      </c>
      <c r="E258" t="n">
        <v>3.405933333333333</v>
      </c>
    </row>
    <row r="259">
      <c r="A259" t="inlineStr">
        <is>
          <t>002571</t>
        </is>
      </c>
      <c r="B259" t="n">
        <v>0.0020061450585601</v>
      </c>
      <c r="C259" t="n">
        <v>137.5782881002088</v>
      </c>
      <c r="D259" t="n">
        <v>6.169666666666667</v>
      </c>
      <c r="E259" t="n">
        <v>5.310200000000001</v>
      </c>
    </row>
    <row r="260">
      <c r="A260" t="inlineStr">
        <is>
          <t>000951</t>
        </is>
      </c>
      <c r="B260" t="n">
        <v>0.007216510709648071</v>
      </c>
      <c r="C260" t="n">
        <v>137.4923547400611</v>
      </c>
      <c r="D260" t="n">
        <v>28.00866666666667</v>
      </c>
      <c r="E260" t="n">
        <v>1.019266666666667</v>
      </c>
    </row>
    <row r="261">
      <c r="A261" t="inlineStr">
        <is>
          <t>300737</t>
        </is>
      </c>
      <c r="B261" t="n">
        <v>0.005350891385594517</v>
      </c>
      <c r="C261" t="n">
        <v>137.104506232023</v>
      </c>
      <c r="D261" t="n">
        <v>19.21346666666667</v>
      </c>
      <c r="E261" t="n">
        <v>3.5605</v>
      </c>
    </row>
    <row r="262">
      <c r="A262" t="inlineStr">
        <is>
          <t>603666</t>
        </is>
      </c>
      <c r="B262" t="n">
        <v>0.01595736622470542</v>
      </c>
      <c r="C262" t="n">
        <v>137.0534614437053</v>
      </c>
      <c r="D262" t="n">
        <v>76.1027</v>
      </c>
      <c r="E262" t="n">
        <v>3.1323</v>
      </c>
    </row>
    <row r="263">
      <c r="A263" t="inlineStr">
        <is>
          <t>002025</t>
        </is>
      </c>
      <c r="B263" t="n">
        <v>0.01512907310668446</v>
      </c>
      <c r="C263" t="n">
        <v>136.7961934972244</v>
      </c>
      <c r="D263" t="n">
        <v>37.39476666666667</v>
      </c>
      <c r="E263" t="n">
        <v>1.615166666666667</v>
      </c>
    </row>
    <row r="264">
      <c r="A264" t="inlineStr">
        <is>
          <t>002352</t>
        </is>
      </c>
      <c r="B264" t="n">
        <v>0.01963116948713068</v>
      </c>
      <c r="C264" t="n">
        <v>136.1290322580645</v>
      </c>
      <c r="D264" t="n">
        <v>59.76426666666666</v>
      </c>
      <c r="E264" t="n">
        <v>0.4939333333333333</v>
      </c>
    </row>
    <row r="265">
      <c r="A265" t="inlineStr">
        <is>
          <t>603259</t>
        </is>
      </c>
      <c r="B265" t="n">
        <v>0.01819224655954383</v>
      </c>
      <c r="C265" t="n">
        <v>135.6285949055053</v>
      </c>
      <c r="D265" t="n">
        <v>90.38153333333334</v>
      </c>
      <c r="E265" t="n">
        <v>1.110366666666667</v>
      </c>
    </row>
    <row r="266">
      <c r="A266" t="inlineStr">
        <is>
          <t>300395</t>
        </is>
      </c>
      <c r="B266" t="n">
        <v>0.01515924505972293</v>
      </c>
      <c r="C266" t="n">
        <v>135.544373284538</v>
      </c>
      <c r="D266" t="n">
        <v>33.63246666666667</v>
      </c>
      <c r="E266" t="n">
        <v>1.6477</v>
      </c>
    </row>
    <row r="267">
      <c r="A267" t="inlineStr">
        <is>
          <t>300759</t>
        </is>
      </c>
      <c r="B267" t="n">
        <v>0.02582107345661519</v>
      </c>
      <c r="C267" t="n">
        <v>135.3603603603604</v>
      </c>
      <c r="D267" t="n">
        <v>81.8648</v>
      </c>
      <c r="E267" t="n">
        <v>2.064233333333333</v>
      </c>
    </row>
    <row r="268">
      <c r="A268" t="inlineStr">
        <is>
          <t>300558</t>
        </is>
      </c>
      <c r="B268" t="n">
        <v>0.02157236981927707</v>
      </c>
      <c r="C268" t="n">
        <v>135.1290684624018</v>
      </c>
      <c r="D268" t="n">
        <v>98.36563333333334</v>
      </c>
      <c r="E268" t="n">
        <v>1.409533333333333</v>
      </c>
    </row>
    <row r="269">
      <c r="A269" t="inlineStr">
        <is>
          <t>002429</t>
        </is>
      </c>
      <c r="B269" t="n">
        <v>0.001129788119417845</v>
      </c>
      <c r="C269" t="n">
        <v>134.9315068493151</v>
      </c>
      <c r="D269" t="n">
        <v>5.252766666666666</v>
      </c>
      <c r="E269" t="n">
        <v>1.9631</v>
      </c>
    </row>
    <row r="270">
      <c r="A270" t="inlineStr">
        <is>
          <t>300347</t>
        </is>
      </c>
      <c r="B270" t="n">
        <v>0.02780480372836243</v>
      </c>
      <c r="C270" t="n">
        <v>134.6017699115044</v>
      </c>
      <c r="D270" t="n">
        <v>95.04560000000001</v>
      </c>
      <c r="E270" t="n">
        <v>1.3482</v>
      </c>
    </row>
    <row r="271">
      <c r="A271" t="inlineStr">
        <is>
          <t>300206</t>
        </is>
      </c>
      <c r="B271" t="n">
        <v>0.007041625220113197</v>
      </c>
      <c r="C271" t="n">
        <v>134.5885634588564</v>
      </c>
      <c r="D271" t="n">
        <v>15.3204</v>
      </c>
      <c r="E271" t="n">
        <v>4.408166666666666</v>
      </c>
    </row>
    <row r="272">
      <c r="A272" t="inlineStr">
        <is>
          <t>603212</t>
        </is>
      </c>
      <c r="B272" t="n">
        <v>0.002541623545199527</v>
      </c>
      <c r="C272" t="n">
        <v>134.510326449034</v>
      </c>
      <c r="D272" t="n">
        <v>31.56316384180791</v>
      </c>
      <c r="E272" t="n">
        <v>13.66175141242938</v>
      </c>
    </row>
    <row r="273">
      <c r="A273" t="inlineStr">
        <is>
          <t>600991</t>
        </is>
      </c>
      <c r="B273" t="n">
        <v>0.001618168613254581</v>
      </c>
      <c r="C273" t="n">
        <v>134.1655716162944</v>
      </c>
      <c r="D273" t="n">
        <v>14.57916666666667</v>
      </c>
      <c r="E273" t="n">
        <v>0</v>
      </c>
    </row>
    <row r="274">
      <c r="A274" t="inlineStr">
        <is>
          <t>603915</t>
        </is>
      </c>
      <c r="B274" t="n">
        <v>0.006274066262610977</v>
      </c>
      <c r="C274" t="n">
        <v>133.9869281045751</v>
      </c>
      <c r="D274" t="n">
        <v>18.5013</v>
      </c>
      <c r="E274" t="n">
        <v>4.390066666666667</v>
      </c>
    </row>
    <row r="275">
      <c r="A275" t="inlineStr">
        <is>
          <t>002884</t>
        </is>
      </c>
      <c r="B275" t="n">
        <v>0.005947200576421013</v>
      </c>
      <c r="C275" t="n">
        <v>133.5289186923722</v>
      </c>
      <c r="D275" t="n">
        <v>17.76993333333333</v>
      </c>
      <c r="E275" t="n">
        <v>1.8657</v>
      </c>
    </row>
    <row r="276">
      <c r="A276" t="inlineStr">
        <is>
          <t>002918</t>
        </is>
      </c>
      <c r="B276" t="n">
        <v>0.008228306189874059</v>
      </c>
      <c r="C276" t="n">
        <v>133.4725121781489</v>
      </c>
      <c r="D276" t="n">
        <v>28.05723333333333</v>
      </c>
      <c r="E276" t="n">
        <v>3.466166666666666</v>
      </c>
    </row>
    <row r="277">
      <c r="A277" t="inlineStr">
        <is>
          <t>000708</t>
        </is>
      </c>
      <c r="B277" t="n">
        <v>0.002178130434005721</v>
      </c>
      <c r="C277" t="n">
        <v>133.4201388888889</v>
      </c>
      <c r="D277" t="n">
        <v>16.58213333333333</v>
      </c>
      <c r="E277" t="n">
        <v>0.855</v>
      </c>
    </row>
    <row r="278">
      <c r="A278" t="inlineStr">
        <is>
          <t>300364</t>
        </is>
      </c>
      <c r="B278" t="n">
        <v>0.002160359198781078</v>
      </c>
      <c r="C278" t="n">
        <v>133.1536388140162</v>
      </c>
      <c r="D278" t="n">
        <v>5.962766666666667</v>
      </c>
      <c r="E278" t="n">
        <v>5.393466666666667</v>
      </c>
    </row>
    <row r="279">
      <c r="A279" t="inlineStr">
        <is>
          <t>603313</t>
        </is>
      </c>
      <c r="B279" t="n">
        <v>0.00422612751111683</v>
      </c>
      <c r="C279" t="n">
        <v>133.0237957051654</v>
      </c>
      <c r="D279" t="n">
        <v>25.90333333333333</v>
      </c>
      <c r="E279" t="n">
        <v>1.887466666666667</v>
      </c>
    </row>
    <row r="280">
      <c r="A280" t="inlineStr">
        <is>
          <t>603809</t>
        </is>
      </c>
      <c r="B280" t="n">
        <v>0.009178719140169284</v>
      </c>
      <c r="C280" t="n">
        <v>132.6775956284153</v>
      </c>
      <c r="D280" t="n">
        <v>16.1148</v>
      </c>
      <c r="E280" t="n">
        <v>2.531733333333334</v>
      </c>
    </row>
    <row r="281">
      <c r="A281" t="inlineStr">
        <is>
          <t>000768</t>
        </is>
      </c>
      <c r="B281" t="n">
        <v>0.005721662148047681</v>
      </c>
      <c r="C281" t="n">
        <v>132.4763193504736</v>
      </c>
      <c r="D281" t="n">
        <v>21.28313333333333</v>
      </c>
      <c r="E281" t="n">
        <v>1.2339</v>
      </c>
    </row>
    <row r="282">
      <c r="A282" t="inlineStr">
        <is>
          <t>300143</t>
        </is>
      </c>
      <c r="B282" t="n">
        <v>0.008798276743053182</v>
      </c>
      <c r="C282" t="n">
        <v>131.0126582278481</v>
      </c>
      <c r="D282" t="n">
        <v>16.0805</v>
      </c>
      <c r="E282" t="n">
        <v>1.700933333333333</v>
      </c>
    </row>
    <row r="283">
      <c r="A283" t="inlineStr">
        <is>
          <t>002838</t>
        </is>
      </c>
      <c r="B283" t="n">
        <v>0.01203444117434923</v>
      </c>
      <c r="C283" t="n">
        <v>130.938775510204</v>
      </c>
      <c r="D283" t="n">
        <v>26.39406666666666</v>
      </c>
      <c r="E283" t="n">
        <v>4.849133333333334</v>
      </c>
    </row>
    <row r="284">
      <c r="A284" t="inlineStr">
        <is>
          <t>002597</t>
        </is>
      </c>
      <c r="B284" t="n">
        <v>0.00523237414238075</v>
      </c>
      <c r="C284" t="n">
        <v>130.7252998286693</v>
      </c>
      <c r="D284" t="n">
        <v>26.2921</v>
      </c>
      <c r="E284" t="n">
        <v>1.072333333333334</v>
      </c>
    </row>
    <row r="285">
      <c r="A285" t="inlineStr">
        <is>
          <t>300847</t>
        </is>
      </c>
      <c r="B285" t="n">
        <v>0.003448593003822835</v>
      </c>
      <c r="C285" t="n">
        <v>130.4304304304304</v>
      </c>
      <c r="D285" t="n">
        <v>28.59469696969697</v>
      </c>
      <c r="E285" t="n">
        <v>19.3180303030303</v>
      </c>
    </row>
    <row r="286">
      <c r="A286" t="inlineStr">
        <is>
          <t>002216</t>
        </is>
      </c>
      <c r="B286" t="n">
        <v>0.007574126753113267</v>
      </c>
      <c r="C286" t="n">
        <v>130.2559414990859</v>
      </c>
      <c r="D286" t="n">
        <v>23.16223333333333</v>
      </c>
      <c r="E286" t="n">
        <v>1.7496</v>
      </c>
    </row>
    <row r="287">
      <c r="A287" t="inlineStr">
        <is>
          <t>603606</t>
        </is>
      </c>
      <c r="B287" t="n">
        <v>0.006089979161056452</v>
      </c>
      <c r="C287" t="n">
        <v>129.936305732484</v>
      </c>
      <c r="D287" t="n">
        <v>16.87563333333334</v>
      </c>
      <c r="E287" t="n">
        <v>2.4072</v>
      </c>
    </row>
    <row r="288">
      <c r="A288" t="inlineStr">
        <is>
          <t>600409</t>
        </is>
      </c>
      <c r="B288" t="n">
        <v>0.001546628648644167</v>
      </c>
      <c r="C288" t="n">
        <v>129.3069306930693</v>
      </c>
      <c r="D288" t="n">
        <v>6.254733333333333</v>
      </c>
      <c r="E288" t="n">
        <v>2.102833333333334</v>
      </c>
    </row>
    <row r="289">
      <c r="A289" t="inlineStr">
        <is>
          <t>688188</t>
        </is>
      </c>
      <c r="B289" t="n">
        <v>0.05374356305877546</v>
      </c>
      <c r="C289" t="n">
        <v>129.2561718499519</v>
      </c>
      <c r="D289" t="n">
        <v>186.7124333333333</v>
      </c>
      <c r="E289" t="n">
        <v>3.693633333333333</v>
      </c>
    </row>
    <row r="290">
      <c r="A290" t="inlineStr">
        <is>
          <t>603319</t>
        </is>
      </c>
      <c r="B290" t="n">
        <v>0.0119154452340723</v>
      </c>
      <c r="C290" t="n">
        <v>128.81861575179</v>
      </c>
      <c r="D290" t="n">
        <v>26.17266666666667</v>
      </c>
      <c r="E290" t="n">
        <v>2.5737</v>
      </c>
    </row>
    <row r="291">
      <c r="A291" t="inlineStr">
        <is>
          <t>600305</t>
        </is>
      </c>
      <c r="B291" t="n">
        <v>0.003923313779186936</v>
      </c>
      <c r="C291" t="n">
        <v>128.609865470852</v>
      </c>
      <c r="D291" t="n">
        <v>17.64123333333333</v>
      </c>
      <c r="E291" t="n">
        <v>2.078</v>
      </c>
    </row>
    <row r="292">
      <c r="A292" t="inlineStr">
        <is>
          <t>300551</t>
        </is>
      </c>
      <c r="B292" t="n">
        <v>0.007970191705273622</v>
      </c>
      <c r="C292" t="n">
        <v>127.6543209876543</v>
      </c>
      <c r="D292" t="n">
        <v>20.84876666666667</v>
      </c>
      <c r="E292" t="n">
        <v>6.822933333333333</v>
      </c>
    </row>
    <row r="293">
      <c r="A293" t="inlineStr">
        <is>
          <t>002625</t>
        </is>
      </c>
      <c r="B293" t="n">
        <v>0.01077063136116718</v>
      </c>
      <c r="C293" t="n">
        <v>127.3567467652495</v>
      </c>
      <c r="D293" t="n">
        <v>13.88903333333333</v>
      </c>
      <c r="E293" t="n">
        <v>2.792966666666667</v>
      </c>
    </row>
    <row r="294">
      <c r="A294" t="inlineStr">
        <is>
          <t>600859</t>
        </is>
      </c>
      <c r="B294" t="n">
        <v>0.03703945306247457</v>
      </c>
      <c r="C294" t="n">
        <v>127.2403982930299</v>
      </c>
      <c r="D294" t="n">
        <v>29.79713333333333</v>
      </c>
      <c r="E294" t="n">
        <v>2.775833333333334</v>
      </c>
    </row>
    <row r="295">
      <c r="A295" t="inlineStr">
        <is>
          <t>002416</t>
        </is>
      </c>
      <c r="B295" t="n">
        <v>0.0008854774393718797</v>
      </c>
      <c r="C295" t="n">
        <v>127.1959459459459</v>
      </c>
      <c r="D295" t="n">
        <v>7.883366666666667</v>
      </c>
      <c r="E295" t="n">
        <v>2.3414</v>
      </c>
    </row>
    <row r="296">
      <c r="A296" t="inlineStr">
        <is>
          <t>600732</t>
        </is>
      </c>
      <c r="B296" t="n">
        <v>0.00403800123952337</v>
      </c>
      <c r="C296" t="n">
        <v>127.1117166212534</v>
      </c>
      <c r="D296" t="n">
        <v>11.2857</v>
      </c>
      <c r="E296" t="n">
        <v>3.093666666666667</v>
      </c>
    </row>
    <row r="297">
      <c r="A297" t="inlineStr">
        <is>
          <t>000516</t>
        </is>
      </c>
      <c r="B297" t="n">
        <v>0.002492718832763161</v>
      </c>
      <c r="C297" t="n">
        <v>126.9387755102041</v>
      </c>
      <c r="D297" t="n">
        <v>5.982600000000001</v>
      </c>
      <c r="E297" t="n">
        <v>1.635633333333333</v>
      </c>
    </row>
    <row r="298">
      <c r="A298" t="inlineStr">
        <is>
          <t>688169</t>
        </is>
      </c>
      <c r="B298" t="n">
        <v>0.3398174365114642</v>
      </c>
      <c r="C298" t="n">
        <v>126.8620758883758</v>
      </c>
      <c r="D298" t="n">
        <v>558.0760888888889</v>
      </c>
      <c r="E298" t="n">
        <v>4.237644444444444</v>
      </c>
    </row>
    <row r="299">
      <c r="A299" t="inlineStr">
        <is>
          <t>600827</t>
        </is>
      </c>
      <c r="B299" t="n">
        <v>0.005740028006634361</v>
      </c>
      <c r="C299" t="n">
        <v>126.8433179723503</v>
      </c>
      <c r="D299" t="n">
        <v>12.3197</v>
      </c>
      <c r="E299" t="n">
        <v>1.428266666666667</v>
      </c>
    </row>
    <row r="300">
      <c r="A300" t="inlineStr">
        <is>
          <t>600754</t>
        </is>
      </c>
      <c r="B300" t="n">
        <v>0.009697699892678012</v>
      </c>
      <c r="C300" t="n">
        <v>126.5865384615385</v>
      </c>
      <c r="D300" t="n">
        <v>34.4964</v>
      </c>
      <c r="E300" t="n">
        <v>0.6760666666666666</v>
      </c>
    </row>
    <row r="301">
      <c r="A301" t="inlineStr">
        <is>
          <t>601799</t>
        </is>
      </c>
      <c r="B301" t="n">
        <v>0.04154364971373262</v>
      </c>
      <c r="C301" t="n">
        <v>126.2751159196291</v>
      </c>
      <c r="D301" t="n">
        <v>129.1676333333333</v>
      </c>
      <c r="E301" t="n">
        <v>0.5633333333333334</v>
      </c>
    </row>
    <row r="302">
      <c r="A302" t="inlineStr">
        <is>
          <t>300799</t>
        </is>
      </c>
      <c r="B302" t="n">
        <v>0.005052961738264462</v>
      </c>
      <c r="C302" t="n">
        <v>126.1640798226164</v>
      </c>
      <c r="D302" t="n">
        <v>62.04903333333334</v>
      </c>
      <c r="E302" t="n">
        <v>8.440433333333333</v>
      </c>
    </row>
    <row r="303">
      <c r="A303" t="inlineStr">
        <is>
          <t>300454</t>
        </is>
      </c>
      <c r="B303" t="n">
        <v>0.02857753636032039</v>
      </c>
      <c r="C303" t="n">
        <v>125.9636363636364</v>
      </c>
      <c r="D303" t="n">
        <v>185.3484666666666</v>
      </c>
      <c r="E303" t="n">
        <v>0.9856999999999999</v>
      </c>
    </row>
    <row r="304">
      <c r="A304" t="inlineStr">
        <is>
          <t>300727</t>
        </is>
      </c>
      <c r="B304" t="n">
        <v>0.01170538931289175</v>
      </c>
      <c r="C304" t="n">
        <v>125.8154059680777</v>
      </c>
      <c r="D304" t="n">
        <v>18.8809</v>
      </c>
      <c r="E304" t="n">
        <v>9.3666</v>
      </c>
    </row>
    <row r="305">
      <c r="A305" t="inlineStr">
        <is>
          <t>603010</t>
        </is>
      </c>
      <c r="B305" t="n">
        <v>0.004604313441078223</v>
      </c>
      <c r="C305" t="n">
        <v>125.3634894991922</v>
      </c>
      <c r="D305" t="n">
        <v>16.63256666666667</v>
      </c>
      <c r="E305" t="n">
        <v>2.546566666666667</v>
      </c>
    </row>
    <row r="306">
      <c r="A306" t="inlineStr">
        <is>
          <t>002241</t>
        </is>
      </c>
      <c r="B306" t="n">
        <v>0.01106834539042759</v>
      </c>
      <c r="C306" t="n">
        <v>125.3037506603275</v>
      </c>
      <c r="D306" t="n">
        <v>29.45123333333333</v>
      </c>
      <c r="E306" t="n">
        <v>3.247833333333333</v>
      </c>
    </row>
    <row r="307">
      <c r="A307" t="inlineStr">
        <is>
          <t>603533</t>
        </is>
      </c>
      <c r="B307" t="n">
        <v>0.009401224005887662</v>
      </c>
      <c r="C307" t="n">
        <v>125.0677506775068</v>
      </c>
      <c r="D307" t="n">
        <v>27.46736666666666</v>
      </c>
      <c r="E307" t="n">
        <v>5.121433333333334</v>
      </c>
    </row>
    <row r="308">
      <c r="A308" t="inlineStr">
        <is>
          <t>002648</t>
        </is>
      </c>
      <c r="B308" t="n">
        <v>0.003929786310645626</v>
      </c>
      <c r="C308" t="n">
        <v>124.8689138576779</v>
      </c>
      <c r="D308" t="n">
        <v>18.29396666666667</v>
      </c>
      <c r="E308" t="n">
        <v>1.5207</v>
      </c>
    </row>
    <row r="309">
      <c r="A309" t="inlineStr">
        <is>
          <t>600884</t>
        </is>
      </c>
      <c r="B309" t="n">
        <v>0.002584122852528617</v>
      </c>
      <c r="C309" t="n">
        <v>124.5337159253946</v>
      </c>
      <c r="D309" t="n">
        <v>10.64796666666667</v>
      </c>
      <c r="E309" t="n">
        <v>2.510533333333334</v>
      </c>
    </row>
    <row r="310">
      <c r="A310" t="inlineStr">
        <is>
          <t>300138</t>
        </is>
      </c>
      <c r="B310" t="n">
        <v>0.004791256156946266</v>
      </c>
      <c r="C310" t="n">
        <v>124.4082840236687</v>
      </c>
      <c r="D310" t="n">
        <v>12.12436666666667</v>
      </c>
      <c r="E310" t="n">
        <v>2.2048</v>
      </c>
    </row>
    <row r="311">
      <c r="A311" t="inlineStr">
        <is>
          <t>300999</t>
        </is>
      </c>
      <c r="B311" t="n">
        <v>0.03045096580868529</v>
      </c>
      <c r="C311" t="n">
        <v>124.0714285714286</v>
      </c>
      <c r="D311" t="n">
        <v>78.47676470588235</v>
      </c>
      <c r="E311" t="n">
        <v>20.02794117647058</v>
      </c>
    </row>
    <row r="312">
      <c r="A312" t="inlineStr">
        <is>
          <t>002050</t>
        </is>
      </c>
      <c r="B312" t="n">
        <v>0.004153448429079691</v>
      </c>
      <c r="C312" t="n">
        <v>122.9223744292238</v>
      </c>
      <c r="D312" t="n">
        <v>18.8223</v>
      </c>
      <c r="E312" t="n">
        <v>1.153066666666666</v>
      </c>
    </row>
    <row r="313">
      <c r="A313" t="inlineStr">
        <is>
          <t>300489</t>
        </is>
      </c>
      <c r="B313" t="n">
        <v>0.01685541179549588</v>
      </c>
      <c r="C313" t="n">
        <v>122.8668941979522</v>
      </c>
      <c r="D313" t="n">
        <v>28.30333333333333</v>
      </c>
      <c r="E313" t="n">
        <v>2.755066666666667</v>
      </c>
    </row>
    <row r="314">
      <c r="A314" t="inlineStr">
        <is>
          <t>300285</t>
        </is>
      </c>
      <c r="B314" t="n">
        <v>0.007735482697304509</v>
      </c>
      <c r="C314" t="n">
        <v>122.1052631578948</v>
      </c>
      <c r="D314" t="n">
        <v>31.33476666666667</v>
      </c>
      <c r="E314" t="n">
        <v>1.442433333333333</v>
      </c>
    </row>
    <row r="315">
      <c r="A315" t="inlineStr">
        <is>
          <t>300171</t>
        </is>
      </c>
      <c r="B315" t="n">
        <v>0.007253638058214547</v>
      </c>
      <c r="C315" t="n">
        <v>122.0170454545455</v>
      </c>
      <c r="D315" t="n">
        <v>13.36486666666667</v>
      </c>
      <c r="E315" t="n">
        <v>2.928133333333333</v>
      </c>
    </row>
    <row r="316">
      <c r="A316" t="inlineStr">
        <is>
          <t>300725</t>
        </is>
      </c>
      <c r="B316" t="n">
        <v>0.02338791388559139</v>
      </c>
      <c r="C316" t="n">
        <v>121.9755826859045</v>
      </c>
      <c r="D316" t="n">
        <v>101.929</v>
      </c>
      <c r="E316" t="n">
        <v>2.348766666666667</v>
      </c>
    </row>
    <row r="317">
      <c r="A317" t="inlineStr">
        <is>
          <t>600703</t>
        </is>
      </c>
      <c r="B317" t="n">
        <v>0.002284209417605272</v>
      </c>
      <c r="C317" t="n">
        <v>121.9446320054017</v>
      </c>
      <c r="D317" t="n">
        <v>23.84643333333333</v>
      </c>
      <c r="E317" t="n">
        <v>2.549966666666667</v>
      </c>
    </row>
    <row r="318">
      <c r="A318" t="inlineStr">
        <is>
          <t>002553</t>
        </is>
      </c>
      <c r="B318" t="n">
        <v>0.001531456183677842</v>
      </c>
      <c r="C318" t="n">
        <v>121.4015151515151</v>
      </c>
      <c r="D318" t="n">
        <v>6.568666666666666</v>
      </c>
      <c r="E318" t="n">
        <v>5.368366666666666</v>
      </c>
    </row>
    <row r="319">
      <c r="A319" t="inlineStr">
        <is>
          <t>688139</t>
        </is>
      </c>
      <c r="B319" t="n">
        <v>0.02275317131082946</v>
      </c>
      <c r="C319" t="n">
        <v>121.3390501319261</v>
      </c>
      <c r="D319" t="n">
        <v>50.2363</v>
      </c>
      <c r="E319" t="n">
        <v>5.664566666666667</v>
      </c>
    </row>
    <row r="320">
      <c r="A320" t="inlineStr">
        <is>
          <t>000902</t>
        </is>
      </c>
      <c r="B320" t="n">
        <v>0.002644847033525559</v>
      </c>
      <c r="C320" t="n">
        <v>121.3333333333333</v>
      </c>
      <c r="D320" t="n">
        <v>10.231</v>
      </c>
      <c r="E320" t="n">
        <v>1.263966666666667</v>
      </c>
    </row>
    <row r="321">
      <c r="A321" t="inlineStr">
        <is>
          <t>600765</t>
        </is>
      </c>
      <c r="B321" t="n">
        <v>0.004322822750185145</v>
      </c>
      <c r="C321" t="n">
        <v>121.2721584984358</v>
      </c>
      <c r="D321" t="n">
        <v>12.40266666666667</v>
      </c>
      <c r="E321" t="n">
        <v>2.4543</v>
      </c>
    </row>
    <row r="322">
      <c r="A322" t="inlineStr">
        <is>
          <t>603535</t>
        </is>
      </c>
      <c r="B322" t="n">
        <v>0.01989297746002149</v>
      </c>
      <c r="C322" t="n">
        <v>121.244069583553</v>
      </c>
      <c r="D322" t="n">
        <v>26.7081</v>
      </c>
      <c r="E322" t="n">
        <v>2.560766666666667</v>
      </c>
    </row>
    <row r="323">
      <c r="A323" t="inlineStr">
        <is>
          <t>002932</t>
        </is>
      </c>
      <c r="B323" t="n">
        <v>0.0235701367121076</v>
      </c>
      <c r="C323" t="n">
        <v>120.9447922595333</v>
      </c>
      <c r="D323" t="n">
        <v>58.32643333333333</v>
      </c>
      <c r="E323" t="n">
        <v>8.288500000000001</v>
      </c>
    </row>
    <row r="324">
      <c r="A324" t="inlineStr">
        <is>
          <t>300160</t>
        </is>
      </c>
      <c r="B324" t="n">
        <v>0.002408280941657453</v>
      </c>
      <c r="C324" t="n">
        <v>120.7715133531157</v>
      </c>
      <c r="D324" t="n">
        <v>7.095133333333333</v>
      </c>
      <c r="E324" t="n">
        <v>7.581900000000001</v>
      </c>
    </row>
    <row r="325">
      <c r="A325" t="inlineStr">
        <is>
          <t>300101</t>
        </is>
      </c>
      <c r="B325" t="n">
        <v>0.002510805732666813</v>
      </c>
      <c r="C325" t="n">
        <v>120.4058624577227</v>
      </c>
      <c r="D325" t="n">
        <v>12.84503333333333</v>
      </c>
      <c r="E325" t="n">
        <v>4.262933333333334</v>
      </c>
    </row>
    <row r="326">
      <c r="A326" t="inlineStr">
        <is>
          <t>600690</t>
        </is>
      </c>
      <c r="B326" t="n">
        <v>0.004182954750266176</v>
      </c>
      <c r="C326" t="n">
        <v>120.3655352480418</v>
      </c>
      <c r="D326" t="n">
        <v>20.14826666666666</v>
      </c>
      <c r="E326" t="n">
        <v>0.7985666666666666</v>
      </c>
    </row>
    <row r="327">
      <c r="A327" t="inlineStr">
        <is>
          <t>603288</t>
        </is>
      </c>
      <c r="B327" t="n">
        <v>0.03944796223462799</v>
      </c>
      <c r="C327" t="n">
        <v>120.2310231023102</v>
      </c>
      <c r="D327" t="n">
        <v>128.9903</v>
      </c>
      <c r="E327" t="n">
        <v>0.1506666666666667</v>
      </c>
    </row>
    <row r="328">
      <c r="A328" t="inlineStr">
        <is>
          <t>600079</t>
        </is>
      </c>
      <c r="B328" t="n">
        <v>0.0110478234930648</v>
      </c>
      <c r="C328" t="n">
        <v>119.5482866043614</v>
      </c>
      <c r="D328" t="n">
        <v>24.17993333333333</v>
      </c>
      <c r="E328" t="n">
        <v>1.402533333333333</v>
      </c>
    </row>
    <row r="329">
      <c r="A329" t="inlineStr">
        <is>
          <t>603816</t>
        </is>
      </c>
      <c r="B329" t="n">
        <v>0.01361080308888474</v>
      </c>
      <c r="C329" t="n">
        <v>119.3548387096774</v>
      </c>
      <c r="D329" t="n">
        <v>53.0641</v>
      </c>
      <c r="E329" t="n">
        <v>0.5390333333333333</v>
      </c>
    </row>
    <row r="330">
      <c r="A330" t="inlineStr">
        <is>
          <t>300699</t>
        </is>
      </c>
      <c r="B330" t="n">
        <v>0.01352206636956467</v>
      </c>
      <c r="C330" t="n">
        <v>119.0558150971232</v>
      </c>
      <c r="D330" t="n">
        <v>61.782</v>
      </c>
      <c r="E330" t="n">
        <v>1.571366666666667</v>
      </c>
    </row>
    <row r="331">
      <c r="A331" t="inlineStr">
        <is>
          <t>000858</t>
        </is>
      </c>
      <c r="B331" t="n">
        <v>0.06738405718490446</v>
      </c>
      <c r="C331" t="n">
        <v>118.6407766990291</v>
      </c>
      <c r="D331" t="n">
        <v>183.0917666666667</v>
      </c>
      <c r="E331" t="n">
        <v>0.5893666666666667</v>
      </c>
    </row>
    <row r="332">
      <c r="A332" t="inlineStr">
        <is>
          <t>688016</t>
        </is>
      </c>
      <c r="B332" t="n">
        <v>0.05732670068546779</v>
      </c>
      <c r="C332" t="n">
        <v>118.5599415204678</v>
      </c>
      <c r="D332" t="n">
        <v>220.6030666666666</v>
      </c>
      <c r="E332" t="n">
        <v>3.585533333333333</v>
      </c>
    </row>
    <row r="333">
      <c r="A333" t="inlineStr">
        <is>
          <t>002803</t>
        </is>
      </c>
      <c r="B333" t="n">
        <v>0.01379541789356451</v>
      </c>
      <c r="C333" t="n">
        <v>118.0722891566265</v>
      </c>
      <c r="D333" t="n">
        <v>27.14313333333333</v>
      </c>
      <c r="E333" t="n">
        <v>2.917133333333334</v>
      </c>
    </row>
    <row r="334">
      <c r="A334" t="inlineStr">
        <is>
          <t>603298</t>
        </is>
      </c>
      <c r="B334" t="n">
        <v>0.005785523373832176</v>
      </c>
      <c r="C334" t="n">
        <v>117.96875</v>
      </c>
      <c r="D334" t="n">
        <v>12.81426666666667</v>
      </c>
      <c r="E334" t="n">
        <v>0.9062</v>
      </c>
    </row>
    <row r="335">
      <c r="A335" t="inlineStr">
        <is>
          <t>002970</t>
        </is>
      </c>
      <c r="B335" t="n">
        <v>0.004447390447144665</v>
      </c>
      <c r="C335" t="n">
        <v>117.7299703264095</v>
      </c>
      <c r="D335" t="n">
        <v>59.96597744360903</v>
      </c>
      <c r="E335" t="n">
        <v>8.183834586466165</v>
      </c>
    </row>
    <row r="336">
      <c r="A336" t="inlineStr">
        <is>
          <t>002585</t>
        </is>
      </c>
      <c r="B336" t="n">
        <v>0.002466556436681072</v>
      </c>
      <c r="C336" t="n">
        <v>117.7105831533477</v>
      </c>
      <c r="D336" t="n">
        <v>6.885133333333333</v>
      </c>
      <c r="E336" t="n">
        <v>3.5376</v>
      </c>
    </row>
    <row r="337">
      <c r="A337" t="inlineStr">
        <is>
          <t>600616</t>
        </is>
      </c>
      <c r="B337" t="n">
        <v>0.002415945017079324</v>
      </c>
      <c r="C337" t="n">
        <v>117.4358974358975</v>
      </c>
      <c r="D337" t="n">
        <v>4.828233333333333</v>
      </c>
      <c r="E337" t="n">
        <v>2.6733</v>
      </c>
    </row>
    <row r="338">
      <c r="A338" t="inlineStr">
        <is>
          <t>600456</t>
        </is>
      </c>
      <c r="B338" t="n">
        <v>0.007244815326171863</v>
      </c>
      <c r="C338" t="n">
        <v>117.3363431151242</v>
      </c>
      <c r="D338" t="n">
        <v>29.9566</v>
      </c>
      <c r="E338" t="n">
        <v>1.935166666666666</v>
      </c>
    </row>
    <row r="339">
      <c r="A339" t="inlineStr">
        <is>
          <t>300827</t>
        </is>
      </c>
      <c r="B339" t="n">
        <v>0.006555035315882778</v>
      </c>
      <c r="C339" t="n">
        <v>117.2657252888318</v>
      </c>
      <c r="D339" t="n">
        <v>54.90041884816754</v>
      </c>
      <c r="E339" t="n">
        <v>14.68031413612565</v>
      </c>
    </row>
    <row r="340">
      <c r="A340" t="inlineStr">
        <is>
          <t>688116</t>
        </is>
      </c>
      <c r="B340" t="n">
        <v>0.007493553806613054</v>
      </c>
      <c r="C340" t="n">
        <v>117.1938088829071</v>
      </c>
      <c r="D340" t="n">
        <v>43.14776666666667</v>
      </c>
      <c r="E340" t="n">
        <v>5.8642</v>
      </c>
    </row>
    <row r="341">
      <c r="A341" t="inlineStr">
        <is>
          <t>601717</t>
        </is>
      </c>
      <c r="B341" t="n">
        <v>0.002509911439185992</v>
      </c>
      <c r="C341" t="n">
        <v>117.0689655172414</v>
      </c>
      <c r="D341" t="n">
        <v>7.4441</v>
      </c>
      <c r="E341" t="n">
        <v>2.0887</v>
      </c>
    </row>
    <row r="342">
      <c r="A342" t="inlineStr">
        <is>
          <t>300408</t>
        </is>
      </c>
      <c r="B342" t="n">
        <v>0.004382956030841509</v>
      </c>
      <c r="C342" t="n">
        <v>116.9181034482758</v>
      </c>
      <c r="D342" t="n">
        <v>25.6033</v>
      </c>
      <c r="E342" t="n">
        <v>1.023633333333333</v>
      </c>
    </row>
    <row r="343">
      <c r="A343" t="inlineStr">
        <is>
          <t>688333</t>
        </is>
      </c>
      <c r="B343" t="n">
        <v>0.04585050833663894</v>
      </c>
      <c r="C343" t="n">
        <v>116.8327623793211</v>
      </c>
      <c r="D343" t="n">
        <v>79.55066666666666</v>
      </c>
      <c r="E343" t="n">
        <v>6.268299999999999</v>
      </c>
    </row>
    <row r="344">
      <c r="A344" t="inlineStr">
        <is>
          <t>300236</t>
        </is>
      </c>
      <c r="B344" t="n">
        <v>0.0122530145486905</v>
      </c>
      <c r="C344" t="n">
        <v>116.4253206454282</v>
      </c>
      <c r="D344" t="n">
        <v>49.86066666666667</v>
      </c>
      <c r="E344" t="n">
        <v>5.635433333333333</v>
      </c>
    </row>
    <row r="345">
      <c r="A345" t="inlineStr">
        <is>
          <t>600499</t>
        </is>
      </c>
      <c r="B345" t="n">
        <v>0.0007474834425810847</v>
      </c>
      <c r="C345" t="n">
        <v>115.8690176322418</v>
      </c>
      <c r="D345" t="n">
        <v>4.698799999999999</v>
      </c>
      <c r="E345" t="n">
        <v>1.050966666666667</v>
      </c>
    </row>
    <row r="346">
      <c r="A346" t="inlineStr">
        <is>
          <t>300600</t>
        </is>
      </c>
      <c r="B346" t="n">
        <v>0.00634300098860433</v>
      </c>
      <c r="C346" t="n">
        <v>114.7302904564315</v>
      </c>
      <c r="D346" t="n">
        <v>13.3072</v>
      </c>
      <c r="E346" t="n">
        <v>3.2364</v>
      </c>
    </row>
    <row r="347">
      <c r="A347" t="inlineStr">
        <is>
          <t>002475</t>
        </is>
      </c>
      <c r="B347" t="n">
        <v>0.01149545417603388</v>
      </c>
      <c r="C347" t="n">
        <v>114.6820809248555</v>
      </c>
      <c r="D347" t="n">
        <v>43.07773333333333</v>
      </c>
      <c r="E347" t="n">
        <v>1.277766666666667</v>
      </c>
    </row>
    <row r="348">
      <c r="A348" t="inlineStr">
        <is>
          <t>002288</t>
        </is>
      </c>
      <c r="B348" t="n">
        <v>0.001258107972227377</v>
      </c>
      <c r="C348" t="n">
        <v>114.4736842105263</v>
      </c>
      <c r="D348" t="n">
        <v>5.928033333333333</v>
      </c>
      <c r="E348" t="n">
        <v>4.508066666666667</v>
      </c>
    </row>
    <row r="349">
      <c r="A349" t="inlineStr">
        <is>
          <t>603520</t>
        </is>
      </c>
      <c r="B349" t="n">
        <v>0.02288253753168874</v>
      </c>
      <c r="C349" t="n">
        <v>114.0914709517923</v>
      </c>
      <c r="D349" t="n">
        <v>56.78643333333333</v>
      </c>
      <c r="E349" t="n">
        <v>1.619966666666667</v>
      </c>
    </row>
    <row r="350">
      <c r="A350" t="inlineStr">
        <is>
          <t>000591</t>
        </is>
      </c>
      <c r="B350" t="n">
        <v>0.0008838786610117868</v>
      </c>
      <c r="C350" t="n">
        <v>113.855421686747</v>
      </c>
      <c r="D350" t="n">
        <v>4.073833333333334</v>
      </c>
      <c r="E350" t="n">
        <v>3.550366666666667</v>
      </c>
    </row>
    <row r="351">
      <c r="A351" t="inlineStr">
        <is>
          <t>002968</t>
        </is>
      </c>
      <c r="B351" t="n">
        <v>0.00478402143825133</v>
      </c>
      <c r="C351" t="n">
        <v>113.6921250494658</v>
      </c>
      <c r="D351" t="n">
        <v>52.81467391304347</v>
      </c>
      <c r="E351" t="n">
        <v>4.881014492753624</v>
      </c>
    </row>
    <row r="352">
      <c r="A352" t="inlineStr">
        <is>
          <t>603396</t>
        </is>
      </c>
      <c r="B352" t="n">
        <v>0.009451787854657029</v>
      </c>
      <c r="C352" t="n">
        <v>113.4118967452301</v>
      </c>
      <c r="D352" t="n">
        <v>28.2969</v>
      </c>
      <c r="E352" t="n">
        <v>5.405433333333334</v>
      </c>
    </row>
    <row r="353">
      <c r="A353" t="inlineStr">
        <is>
          <t>300740</t>
        </is>
      </c>
      <c r="B353" t="n">
        <v>0.006619074211212239</v>
      </c>
      <c r="C353" t="n">
        <v>113.312693498452</v>
      </c>
      <c r="D353" t="n">
        <v>13.95366666666667</v>
      </c>
      <c r="E353" t="n">
        <v>5.821833333333333</v>
      </c>
    </row>
    <row r="354">
      <c r="A354" t="inlineStr">
        <is>
          <t>300221</t>
        </is>
      </c>
      <c r="B354" t="n">
        <v>0.001067786166999456</v>
      </c>
      <c r="C354" t="n">
        <v>112.8598848368522</v>
      </c>
      <c r="D354" t="n">
        <v>6.048766666666666</v>
      </c>
      <c r="E354" t="n">
        <v>7.5968</v>
      </c>
    </row>
    <row r="355">
      <c r="A355" t="inlineStr">
        <is>
          <t>300115</t>
        </is>
      </c>
      <c r="B355" t="n">
        <v>0.002212295186283506</v>
      </c>
      <c r="C355" t="n">
        <v>112.4913254684247</v>
      </c>
      <c r="D355" t="n">
        <v>21.96393333333333</v>
      </c>
      <c r="E355" t="n">
        <v>3.591900000000001</v>
      </c>
    </row>
    <row r="356">
      <c r="A356" t="inlineStr">
        <is>
          <t>000403</t>
        </is>
      </c>
      <c r="B356" t="n">
        <v>0.01097811003562185</v>
      </c>
      <c r="C356" t="n">
        <v>112.3870281765019</v>
      </c>
      <c r="D356" t="n">
        <v>29.7539</v>
      </c>
      <c r="E356" t="n">
        <v>0.9581666666666668</v>
      </c>
    </row>
    <row r="357">
      <c r="A357" t="inlineStr">
        <is>
          <t>300589</t>
        </is>
      </c>
      <c r="B357" t="n">
        <v>0.01562827799704834</v>
      </c>
      <c r="C357" t="n">
        <v>111.1899133175729</v>
      </c>
      <c r="D357" t="n">
        <v>18.21696666666667</v>
      </c>
      <c r="E357" t="n">
        <v>10.88416666666667</v>
      </c>
    </row>
    <row r="358">
      <c r="A358" t="inlineStr">
        <is>
          <t>002959</t>
        </is>
      </c>
      <c r="B358" t="n">
        <v>0.04504357721398225</v>
      </c>
      <c r="C358" t="n">
        <v>110.9709962168979</v>
      </c>
      <c r="D358" t="n">
        <v>92.86266666666667</v>
      </c>
      <c r="E358" t="n">
        <v>6.216</v>
      </c>
    </row>
    <row r="359">
      <c r="A359" t="inlineStr">
        <is>
          <t>300721</t>
        </is>
      </c>
      <c r="B359" t="n">
        <v>0.00553638498551525</v>
      </c>
      <c r="C359" t="n">
        <v>110.7062780269059</v>
      </c>
      <c r="D359" t="n">
        <v>24.46506666666667</v>
      </c>
      <c r="E359" t="n">
        <v>10.70883333333333</v>
      </c>
    </row>
    <row r="360">
      <c r="A360" t="inlineStr">
        <is>
          <t>601028</t>
        </is>
      </c>
      <c r="B360" t="n">
        <v>0.003783093528862413</v>
      </c>
      <c r="C360" t="n">
        <v>110.5924596050269</v>
      </c>
      <c r="D360" t="n">
        <v>9.109566666666666</v>
      </c>
      <c r="E360" t="n">
        <v>0.6909333333333333</v>
      </c>
    </row>
    <row r="361">
      <c r="A361" t="inlineStr">
        <is>
          <t>603317</t>
        </is>
      </c>
      <c r="B361" t="n">
        <v>0.01877950652866106</v>
      </c>
      <c r="C361" t="n">
        <v>110.4265402843602</v>
      </c>
      <c r="D361" t="n">
        <v>48.55626666666667</v>
      </c>
      <c r="E361" t="n">
        <v>3.959433333333333</v>
      </c>
    </row>
    <row r="362">
      <c r="A362" t="inlineStr">
        <is>
          <t>300815</t>
        </is>
      </c>
      <c r="B362" t="n">
        <v>0.01171648182244155</v>
      </c>
      <c r="C362" t="n">
        <v>110.2315689981096</v>
      </c>
      <c r="D362" t="n">
        <v>112.4332916666667</v>
      </c>
      <c r="E362" t="n">
        <v>6.211541666666666</v>
      </c>
    </row>
    <row r="363">
      <c r="A363" t="inlineStr">
        <is>
          <t>300638</t>
        </is>
      </c>
      <c r="B363" t="n">
        <v>0.01066914899638911</v>
      </c>
      <c r="C363" t="n">
        <v>109.9840510366826</v>
      </c>
      <c r="D363" t="n">
        <v>50.8154</v>
      </c>
      <c r="E363" t="n">
        <v>5.247433333333333</v>
      </c>
    </row>
    <row r="364">
      <c r="A364" t="inlineStr">
        <is>
          <t>300243</t>
        </is>
      </c>
      <c r="B364" t="n">
        <v>0.003544001420249011</v>
      </c>
      <c r="C364" t="n">
        <v>109.4458438287154</v>
      </c>
      <c r="D364" t="n">
        <v>9.982600000000001</v>
      </c>
      <c r="E364" t="n">
        <v>2.4229</v>
      </c>
    </row>
    <row r="365">
      <c r="A365" t="inlineStr">
        <is>
          <t>601966</t>
        </is>
      </c>
      <c r="B365" t="n">
        <v>0.004115298400671682</v>
      </c>
      <c r="C365" t="n">
        <v>108.4779375309866</v>
      </c>
      <c r="D365" t="n">
        <v>24.4957</v>
      </c>
      <c r="E365" t="n">
        <v>0.7517</v>
      </c>
    </row>
    <row r="366">
      <c r="A366" t="inlineStr">
        <is>
          <t>300442</t>
        </is>
      </c>
      <c r="B366" t="n">
        <v>0.009715276511970419</v>
      </c>
      <c r="C366" t="n">
        <v>107.9336885731202</v>
      </c>
      <c r="D366" t="n">
        <v>21.88326666666666</v>
      </c>
      <c r="E366" t="n">
        <v>1.693733333333334</v>
      </c>
    </row>
    <row r="367">
      <c r="A367" t="inlineStr">
        <is>
          <t>002158</t>
        </is>
      </c>
      <c r="B367" t="n">
        <v>0.001868529155807503</v>
      </c>
      <c r="C367" t="n">
        <v>107.8811369509044</v>
      </c>
      <c r="D367" t="n">
        <v>12.17183333333333</v>
      </c>
      <c r="E367" t="n">
        <v>2.891266666666667</v>
      </c>
    </row>
    <row r="368">
      <c r="A368" t="inlineStr">
        <is>
          <t>603128</t>
        </is>
      </c>
      <c r="B368" t="n">
        <v>0.00170378033682432</v>
      </c>
      <c r="C368" t="n">
        <v>107.8291814946619</v>
      </c>
      <c r="D368" t="n">
        <v>5.8659</v>
      </c>
      <c r="E368" t="n">
        <v>2.750700000000001</v>
      </c>
    </row>
    <row r="369">
      <c r="A369" t="inlineStr">
        <is>
          <t>600885</t>
        </is>
      </c>
      <c r="B369" t="n">
        <v>0.006848863294851686</v>
      </c>
      <c r="C369" t="n">
        <v>107.6892430278885</v>
      </c>
      <c r="D369" t="n">
        <v>39.35016666666667</v>
      </c>
      <c r="E369" t="n">
        <v>1.1581</v>
      </c>
    </row>
    <row r="370">
      <c r="A370" t="inlineStr">
        <is>
          <t>601058</t>
        </is>
      </c>
      <c r="B370" t="n">
        <v>0.0006294140522519687</v>
      </c>
      <c r="C370" t="n">
        <v>107.487922705314</v>
      </c>
      <c r="D370" t="n">
        <v>4.588166666666667</v>
      </c>
      <c r="E370" t="n">
        <v>1.7699</v>
      </c>
    </row>
    <row r="371">
      <c r="A371" t="inlineStr">
        <is>
          <t>300106</t>
        </is>
      </c>
      <c r="B371" t="n">
        <v>0.004347624603824431</v>
      </c>
      <c r="C371" t="n">
        <v>107.4020319303338</v>
      </c>
      <c r="D371" t="n">
        <v>9.037800000000001</v>
      </c>
      <c r="E371" t="n">
        <v>7.0047</v>
      </c>
    </row>
    <row r="372">
      <c r="A372" t="inlineStr">
        <is>
          <t>300671</t>
        </is>
      </c>
      <c r="B372" t="n">
        <v>0.01212467229400719</v>
      </c>
      <c r="C372" t="n">
        <v>107.2847682119206</v>
      </c>
      <c r="D372" t="n">
        <v>34.7411</v>
      </c>
      <c r="E372" t="n">
        <v>7.8825</v>
      </c>
    </row>
    <row r="373">
      <c r="A373" t="inlineStr">
        <is>
          <t>603605</t>
        </is>
      </c>
      <c r="B373" t="n">
        <v>0.02871549426238895</v>
      </c>
      <c r="C373" t="n">
        <v>107.2637596681986</v>
      </c>
      <c r="D373" t="n">
        <v>140.8219333333333</v>
      </c>
      <c r="E373" t="n">
        <v>2.437033333333333</v>
      </c>
    </row>
    <row r="374">
      <c r="A374" t="inlineStr">
        <is>
          <t>603039</t>
        </is>
      </c>
      <c r="B374" t="n">
        <v>0.02089369567184255</v>
      </c>
      <c r="C374" t="n">
        <v>107.2187776793623</v>
      </c>
      <c r="D374" t="n">
        <v>72.04716666666667</v>
      </c>
      <c r="E374" t="n">
        <v>0.6481999999999999</v>
      </c>
    </row>
    <row r="375">
      <c r="A375" t="inlineStr">
        <is>
          <t>300715</t>
        </is>
      </c>
      <c r="B375" t="n">
        <v>0.01715760050941211</v>
      </c>
      <c r="C375" t="n">
        <v>107.1465561885034</v>
      </c>
      <c r="D375" t="n">
        <v>37.41713333333333</v>
      </c>
      <c r="E375" t="n">
        <v>3.303366666666667</v>
      </c>
    </row>
    <row r="376">
      <c r="A376" t="inlineStr">
        <is>
          <t>002271</t>
        </is>
      </c>
      <c r="B376" t="n">
        <v>0.01048491908270897</v>
      </c>
      <c r="C376" t="n">
        <v>106.3153310104529</v>
      </c>
      <c r="D376" t="n">
        <v>38.50726666666667</v>
      </c>
      <c r="E376" t="n">
        <v>1.7079</v>
      </c>
    </row>
    <row r="377">
      <c r="A377" t="inlineStr">
        <is>
          <t>300702</t>
        </is>
      </c>
      <c r="B377" t="n">
        <v>0.02175394205174337</v>
      </c>
      <c r="C377" t="n">
        <v>105.4660810151294</v>
      </c>
      <c r="D377" t="n">
        <v>82.29889999999999</v>
      </c>
      <c r="E377" t="n">
        <v>4.775933333333334</v>
      </c>
    </row>
    <row r="378">
      <c r="A378" t="inlineStr">
        <is>
          <t>002385</t>
        </is>
      </c>
      <c r="B378" t="n">
        <v>0.001974651287307152</v>
      </c>
      <c r="C378" t="n">
        <v>105.4621848739496</v>
      </c>
      <c r="D378" t="n">
        <v>8.109233333333334</v>
      </c>
      <c r="E378" t="n">
        <v>5.878166666666667</v>
      </c>
    </row>
    <row r="379">
      <c r="A379" t="inlineStr">
        <is>
          <t>002001</t>
        </is>
      </c>
      <c r="B379" t="n">
        <v>0.002237975645650626</v>
      </c>
      <c r="C379" t="n">
        <v>105.1201671891327</v>
      </c>
      <c r="D379" t="n">
        <v>27.7386</v>
      </c>
      <c r="E379" t="n">
        <v>1.317733333333333</v>
      </c>
    </row>
    <row r="380">
      <c r="A380" t="inlineStr">
        <is>
          <t>300019</t>
        </is>
      </c>
      <c r="B380" t="n">
        <v>0.004152075372510492</v>
      </c>
      <c r="C380" t="n">
        <v>105.094130675526</v>
      </c>
      <c r="D380" t="n">
        <v>12.893</v>
      </c>
      <c r="E380" t="n">
        <v>4.140300000000001</v>
      </c>
    </row>
    <row r="381">
      <c r="A381" t="inlineStr">
        <is>
          <t>002499</t>
        </is>
      </c>
      <c r="B381" t="n">
        <v>0.0005811553651154304</v>
      </c>
      <c r="C381" t="n">
        <v>104.7368421052632</v>
      </c>
      <c r="D381" t="n">
        <v>4.0491</v>
      </c>
      <c r="E381" t="n">
        <v>0.9765333333333335</v>
      </c>
    </row>
    <row r="382">
      <c r="A382" t="inlineStr">
        <is>
          <t>689009</t>
        </is>
      </c>
      <c r="B382" t="n">
        <v>0.004650654589200274</v>
      </c>
      <c r="C382" t="n">
        <v>104.7012987012987</v>
      </c>
      <c r="D382" t="n">
        <v>72.59517241379311</v>
      </c>
      <c r="E382" t="n">
        <v>20.15568965517241</v>
      </c>
    </row>
    <row r="383">
      <c r="A383" t="inlineStr">
        <is>
          <t>603596</t>
        </is>
      </c>
      <c r="B383" t="n">
        <v>0.004907145053707553</v>
      </c>
      <c r="C383" t="n">
        <v>104.6902142443544</v>
      </c>
      <c r="D383" t="n">
        <v>30.784</v>
      </c>
      <c r="E383" t="n">
        <v>2.692433333333333</v>
      </c>
    </row>
    <row r="384">
      <c r="A384" t="inlineStr">
        <is>
          <t>300896</t>
        </is>
      </c>
      <c r="B384" t="n">
        <v>0.06609614398830689</v>
      </c>
      <c r="C384" t="n">
        <v>104.3781240811526</v>
      </c>
      <c r="D384" t="n">
        <v>563.4070666666667</v>
      </c>
      <c r="E384" t="n">
        <v>6.7332</v>
      </c>
    </row>
    <row r="385">
      <c r="A385" t="inlineStr">
        <is>
          <t>002507</t>
        </is>
      </c>
      <c r="B385" t="n">
        <v>0.00611219582368571</v>
      </c>
      <c r="C385" t="n">
        <v>103.6395147313692</v>
      </c>
      <c r="D385" t="n">
        <v>35.3858</v>
      </c>
      <c r="E385" t="n">
        <v>1.6348</v>
      </c>
    </row>
    <row r="386">
      <c r="A386" t="inlineStr">
        <is>
          <t>300502</t>
        </is>
      </c>
      <c r="B386" t="n">
        <v>0.01351569460861196</v>
      </c>
      <c r="C386" t="n">
        <v>103.546361285556</v>
      </c>
      <c r="D386" t="n">
        <v>51.18416666666667</v>
      </c>
      <c r="E386" t="n">
        <v>4.483166666666666</v>
      </c>
    </row>
    <row r="387">
      <c r="A387" t="inlineStr">
        <is>
          <t>600849</t>
        </is>
      </c>
      <c r="B387" t="n">
        <v>0.004505482881644792</v>
      </c>
      <c r="C387" t="n">
        <v>103.4530386740332</v>
      </c>
      <c r="D387" t="n">
        <v>9.540333333333333</v>
      </c>
      <c r="E387" t="n">
        <v>0</v>
      </c>
    </row>
    <row r="388">
      <c r="A388" t="inlineStr">
        <is>
          <t>300196</t>
        </is>
      </c>
      <c r="B388" t="n">
        <v>0.001789089391788368</v>
      </c>
      <c r="C388" t="n">
        <v>103.3448673587082</v>
      </c>
      <c r="D388" t="n">
        <v>12.38153333333333</v>
      </c>
      <c r="E388" t="n">
        <v>1.853933333333334</v>
      </c>
    </row>
    <row r="389">
      <c r="A389" t="inlineStr">
        <is>
          <t>600196</t>
        </is>
      </c>
      <c r="B389" t="n">
        <v>0.01413447551456617</v>
      </c>
      <c r="C389" t="n">
        <v>103.1758957654723</v>
      </c>
      <c r="D389" t="n">
        <v>39.79349999999999</v>
      </c>
      <c r="E389" t="n">
        <v>2.611933333333333</v>
      </c>
    </row>
    <row r="390">
      <c r="A390" t="inlineStr">
        <is>
          <t>002980</t>
        </is>
      </c>
      <c r="B390" t="n">
        <v>0.007940161645534035</v>
      </c>
      <c r="C390" t="n">
        <v>103.125</v>
      </c>
      <c r="D390" t="n">
        <v>57.145</v>
      </c>
      <c r="E390" t="n">
        <v>13.50744680851064</v>
      </c>
    </row>
    <row r="391">
      <c r="A391" t="inlineStr">
        <is>
          <t>603890</t>
        </is>
      </c>
      <c r="B391" t="n">
        <v>0.003855588283513031</v>
      </c>
      <c r="C391" t="n">
        <v>102.9585798816568</v>
      </c>
      <c r="D391" t="n">
        <v>11.91913333333333</v>
      </c>
      <c r="E391" t="n">
        <v>5.791900000000001</v>
      </c>
    </row>
    <row r="392">
      <c r="A392" t="inlineStr">
        <is>
          <t>000596</t>
        </is>
      </c>
      <c r="B392" t="n">
        <v>0.05489396106405518</v>
      </c>
      <c r="C392" t="n">
        <v>102.8130671506352</v>
      </c>
      <c r="D392" t="n">
        <v>172.1041333333334</v>
      </c>
      <c r="E392" t="n">
        <v>0.7480333333333333</v>
      </c>
    </row>
    <row r="393">
      <c r="A393" t="inlineStr">
        <is>
          <t>600588</t>
        </is>
      </c>
      <c r="B393" t="n">
        <v>0.006824384913239719</v>
      </c>
      <c r="C393" t="n">
        <v>102.712316585149</v>
      </c>
      <c r="D393" t="n">
        <v>36.54236666666667</v>
      </c>
      <c r="E393" t="n">
        <v>0.8438</v>
      </c>
    </row>
    <row r="394">
      <c r="A394" t="inlineStr">
        <is>
          <t>603712</t>
        </is>
      </c>
      <c r="B394" t="n">
        <v>0.009361108456189466</v>
      </c>
      <c r="C394" t="n">
        <v>102.5652565256526</v>
      </c>
      <c r="D394" t="n">
        <v>34.22853333333333</v>
      </c>
      <c r="E394" t="n">
        <v>2.0923</v>
      </c>
    </row>
    <row r="395">
      <c r="A395" t="inlineStr">
        <is>
          <t>000661</t>
        </is>
      </c>
      <c r="B395" t="n">
        <v>0.08196266074637194</v>
      </c>
      <c r="C395" t="n">
        <v>102.4691358024691</v>
      </c>
      <c r="D395" t="n">
        <v>337.1328666666666</v>
      </c>
      <c r="E395" t="n">
        <v>1.530966666666667</v>
      </c>
    </row>
    <row r="396">
      <c r="A396" t="inlineStr">
        <is>
          <t>688598</t>
        </is>
      </c>
      <c r="B396" t="n">
        <v>0.02930612630811488</v>
      </c>
      <c r="C396" t="n">
        <v>102.1724746360829</v>
      </c>
      <c r="D396" t="n">
        <v>115.3557142857143</v>
      </c>
      <c r="E396" t="n">
        <v>9.85386904761905</v>
      </c>
    </row>
    <row r="397">
      <c r="A397" t="inlineStr">
        <is>
          <t>002026</t>
        </is>
      </c>
      <c r="B397" t="n">
        <v>0.003795395653105878</v>
      </c>
      <c r="C397" t="n">
        <v>102.1505376344086</v>
      </c>
      <c r="D397" t="n">
        <v>7.326133333333334</v>
      </c>
      <c r="E397" t="n">
        <v>3.104266666666667</v>
      </c>
    </row>
    <row r="398">
      <c r="A398" t="inlineStr">
        <is>
          <t>600845</t>
        </is>
      </c>
      <c r="B398" t="n">
        <v>0.01122537317667406</v>
      </c>
      <c r="C398" t="n">
        <v>102.1012416427889</v>
      </c>
      <c r="D398" t="n">
        <v>53.92973333333333</v>
      </c>
      <c r="E398" t="n">
        <v>0.9000333333333335</v>
      </c>
    </row>
    <row r="399">
      <c r="A399" t="inlineStr">
        <is>
          <t>000021</t>
        </is>
      </c>
      <c r="B399" t="n">
        <v>0.004022720149459976</v>
      </c>
      <c r="C399" t="n">
        <v>101.7391304347826</v>
      </c>
      <c r="D399" t="n">
        <v>19.43193333333333</v>
      </c>
      <c r="E399" t="n">
        <v>3.506533333333334</v>
      </c>
    </row>
    <row r="400">
      <c r="A400" t="inlineStr">
        <is>
          <t>002829</t>
        </is>
      </c>
      <c r="B400" t="n">
        <v>0.00691439369299497</v>
      </c>
      <c r="C400" t="n">
        <v>101.6990291262136</v>
      </c>
      <c r="D400" t="n">
        <v>32.97873333333333</v>
      </c>
      <c r="E400" t="n">
        <v>5.553500000000001</v>
      </c>
    </row>
    <row r="401">
      <c r="A401" t="inlineStr">
        <is>
          <t>603881</t>
        </is>
      </c>
      <c r="B401" t="n">
        <v>0.02057211689879952</v>
      </c>
      <c r="C401" t="n">
        <v>101.5867978419549</v>
      </c>
      <c r="D401" t="n">
        <v>63.96720000000001</v>
      </c>
      <c r="E401" t="n">
        <v>3.046633333333334</v>
      </c>
    </row>
    <row r="402">
      <c r="A402" t="inlineStr">
        <is>
          <t>600186</t>
        </is>
      </c>
      <c r="B402" t="n">
        <v>0.0002998978616265632</v>
      </c>
      <c r="C402" t="n">
        <v>101.5267175572519</v>
      </c>
      <c r="D402" t="n">
        <v>2.583133333333334</v>
      </c>
      <c r="E402" t="n">
        <v>1.481066666666667</v>
      </c>
    </row>
    <row r="403">
      <c r="A403" t="inlineStr">
        <is>
          <t>300001</t>
        </is>
      </c>
      <c r="B403" t="n">
        <v>0.002574845836800115</v>
      </c>
      <c r="C403" t="n">
        <v>101.5216068167986</v>
      </c>
      <c r="D403" t="n">
        <v>21.52706666666667</v>
      </c>
      <c r="E403" t="n">
        <v>2.3465</v>
      </c>
    </row>
    <row r="404">
      <c r="A404" t="inlineStr">
        <is>
          <t>688408</t>
        </is>
      </c>
      <c r="B404" t="n">
        <v>0.01575820720395725</v>
      </c>
      <c r="C404" t="n">
        <v>101.2724935732648</v>
      </c>
      <c r="D404" t="n">
        <v>137.0261458333333</v>
      </c>
      <c r="E404" t="n">
        <v>6.055833333333333</v>
      </c>
    </row>
    <row r="405">
      <c r="A405" t="inlineStr">
        <is>
          <t>300118</t>
        </is>
      </c>
      <c r="B405" t="n">
        <v>0.003568861679912994</v>
      </c>
      <c r="C405" t="n">
        <v>101.2427506213753</v>
      </c>
      <c r="D405" t="n">
        <v>15.84226666666667</v>
      </c>
      <c r="E405" t="n">
        <v>5.5486</v>
      </c>
    </row>
    <row r="406">
      <c r="A406" t="inlineStr">
        <is>
          <t>601952</t>
        </is>
      </c>
      <c r="B406" t="n">
        <v>0.002780763828666256</v>
      </c>
      <c r="C406" t="n">
        <v>100.7849293563579</v>
      </c>
      <c r="D406" t="n">
        <v>10.51653333333333</v>
      </c>
      <c r="E406" t="n">
        <v>5.5073</v>
      </c>
    </row>
    <row r="407">
      <c r="A407" t="inlineStr">
        <is>
          <t>300568</t>
        </is>
      </c>
      <c r="B407" t="n">
        <v>0.003711166381260057</v>
      </c>
      <c r="C407" t="n">
        <v>100.3576537911302</v>
      </c>
      <c r="D407" t="n">
        <v>19.73143333333334</v>
      </c>
      <c r="E407" t="n">
        <v>4.626366666666666</v>
      </c>
    </row>
    <row r="408">
      <c r="A408" t="inlineStr">
        <is>
          <t>300460</t>
        </is>
      </c>
      <c r="B408" t="n">
        <v>0.002338984160890552</v>
      </c>
      <c r="C408" t="n">
        <v>100.2706359945873</v>
      </c>
      <c r="D408" t="n">
        <v>12.8739</v>
      </c>
      <c r="E408" t="n">
        <v>5.388133333333332</v>
      </c>
    </row>
    <row r="409">
      <c r="A409" t="inlineStr">
        <is>
          <t>300453</t>
        </is>
      </c>
      <c r="B409" t="n">
        <v>0.00487177192304763</v>
      </c>
      <c r="C409" t="n">
        <v>100.2541296060991</v>
      </c>
      <c r="D409" t="n">
        <v>14.1519</v>
      </c>
      <c r="E409" t="n">
        <v>7.6206</v>
      </c>
    </row>
    <row r="410">
      <c r="A410" t="inlineStr">
        <is>
          <t>600418</t>
        </is>
      </c>
      <c r="B410" t="n">
        <v>0.002790032024877727</v>
      </c>
      <c r="C410" t="n">
        <v>100.2012072434608</v>
      </c>
      <c r="D410" t="n">
        <v>7.485499999999999</v>
      </c>
      <c r="E410" t="n">
        <v>4.065666666666667</v>
      </c>
    </row>
    <row r="411">
      <c r="A411" t="inlineStr">
        <is>
          <t>002833</t>
        </is>
      </c>
      <c r="B411" t="n">
        <v>0.008937214004906678</v>
      </c>
      <c r="C411" t="n">
        <v>100</v>
      </c>
      <c r="D411" t="n">
        <v>31.17896666666667</v>
      </c>
      <c r="E411" t="n">
        <v>1.586066666666667</v>
      </c>
    </row>
    <row r="412">
      <c r="A412" t="inlineStr">
        <is>
          <t>688390</t>
        </is>
      </c>
      <c r="B412" t="n">
        <v>0.03577805656384565</v>
      </c>
      <c r="C412" t="n">
        <v>99.65185185185183</v>
      </c>
      <c r="D412" t="n">
        <v>188.3275824175824</v>
      </c>
      <c r="E412" t="n">
        <v>8.202747252747253</v>
      </c>
    </row>
    <row r="413">
      <c r="A413" t="inlineStr">
        <is>
          <t>300627</t>
        </is>
      </c>
      <c r="B413" t="n">
        <v>0.002959041976447505</v>
      </c>
      <c r="C413" t="n">
        <v>99.60380348652936</v>
      </c>
      <c r="D413" t="n">
        <v>20.23533333333333</v>
      </c>
      <c r="E413" t="n">
        <v>4.270333333333333</v>
      </c>
    </row>
    <row r="414">
      <c r="A414" t="inlineStr">
        <is>
          <t>300651</t>
        </is>
      </c>
      <c r="B414" t="n">
        <v>0.005240924006807006</v>
      </c>
      <c r="C414" t="n">
        <v>99.54321855235418</v>
      </c>
      <c r="D414" t="n">
        <v>32.53293333333334</v>
      </c>
      <c r="E414" t="n">
        <v>2.353833333333333</v>
      </c>
    </row>
    <row r="415">
      <c r="A415" t="inlineStr">
        <is>
          <t>300529</t>
        </is>
      </c>
      <c r="B415" t="n">
        <v>0.01084992647774856</v>
      </c>
      <c r="C415" t="n">
        <v>99.4376004284949</v>
      </c>
      <c r="D415" t="n">
        <v>59.33199999999999</v>
      </c>
      <c r="E415" t="n">
        <v>1.5221</v>
      </c>
    </row>
    <row r="416">
      <c r="A416" t="inlineStr">
        <is>
          <t>688122</t>
        </is>
      </c>
      <c r="B416" t="n">
        <v>0.01263849878593915</v>
      </c>
      <c r="C416" t="n">
        <v>99.41321803582454</v>
      </c>
      <c r="D416" t="n">
        <v>42.4425</v>
      </c>
      <c r="E416" t="n">
        <v>4.914566666666667</v>
      </c>
    </row>
    <row r="417">
      <c r="A417" t="inlineStr">
        <is>
          <t>603986</t>
        </is>
      </c>
      <c r="B417" t="n">
        <v>0.02335170172063504</v>
      </c>
      <c r="C417" t="n">
        <v>99.09742500663657</v>
      </c>
      <c r="D417" t="n">
        <v>195.4347333333333</v>
      </c>
      <c r="E417" t="n">
        <v>2.817766666666667</v>
      </c>
    </row>
    <row r="418">
      <c r="A418" t="inlineStr">
        <is>
          <t>603063</t>
        </is>
      </c>
      <c r="B418" t="n">
        <v>0.004103748840819318</v>
      </c>
      <c r="C418" t="n">
        <v>98.99665551839465</v>
      </c>
      <c r="D418" t="n">
        <v>10.26906666666667</v>
      </c>
      <c r="E418" t="n">
        <v>2.182433333333333</v>
      </c>
    </row>
    <row r="419">
      <c r="A419" t="inlineStr">
        <is>
          <t>300132</t>
        </is>
      </c>
      <c r="B419" t="n">
        <v>0.005523287341633027</v>
      </c>
      <c r="C419" t="n">
        <v>98.76160990712077</v>
      </c>
      <c r="D419" t="n">
        <v>17.62403333333333</v>
      </c>
      <c r="E419" t="n">
        <v>2.755966666666667</v>
      </c>
    </row>
    <row r="420">
      <c r="A420" t="inlineStr">
        <is>
          <t>300857</t>
        </is>
      </c>
      <c r="B420" t="n">
        <v>0.003786976467804559</v>
      </c>
      <c r="C420" t="n">
        <v>98.50634802091112</v>
      </c>
      <c r="D420" t="n">
        <v>34.43666666666666</v>
      </c>
      <c r="E420" t="n">
        <v>12.26183333333333</v>
      </c>
    </row>
    <row r="421">
      <c r="A421" t="inlineStr">
        <is>
          <t>000615</t>
        </is>
      </c>
      <c r="B421" t="n">
        <v>0.0008976348295624786</v>
      </c>
      <c r="C421" t="n">
        <v>98.43137254901961</v>
      </c>
      <c r="D421" t="n">
        <v>4.647733333333334</v>
      </c>
      <c r="E421" t="n">
        <v>2.418666666666667</v>
      </c>
    </row>
    <row r="422">
      <c r="A422" t="inlineStr">
        <is>
          <t>300690</t>
        </is>
      </c>
      <c r="B422" t="n">
        <v>0.01979167355637996</v>
      </c>
      <c r="C422" t="n">
        <v>97.94851166532584</v>
      </c>
      <c r="D422" t="n">
        <v>34.58403333333333</v>
      </c>
      <c r="E422" t="n">
        <v>5.671766666666667</v>
      </c>
    </row>
    <row r="423">
      <c r="A423" t="inlineStr">
        <is>
          <t>300008</t>
        </is>
      </c>
      <c r="B423" t="n">
        <v>0.003420752331810568</v>
      </c>
      <c r="C423" t="n">
        <v>97.79179810725552</v>
      </c>
      <c r="D423" t="n">
        <v>4.526366666666666</v>
      </c>
      <c r="E423" t="n">
        <v>8.569800000000001</v>
      </c>
    </row>
    <row r="424">
      <c r="A424" t="inlineStr">
        <is>
          <t>300185</t>
        </is>
      </c>
      <c r="B424" t="n">
        <v>0.001811483616837707</v>
      </c>
      <c r="C424" t="n">
        <v>97.71428571428571</v>
      </c>
      <c r="D424" t="n">
        <v>2.687266666666667</v>
      </c>
      <c r="E424" t="n">
        <v>4.540933333333334</v>
      </c>
    </row>
    <row r="425">
      <c r="A425" t="inlineStr">
        <is>
          <t>300062</t>
        </is>
      </c>
      <c r="B425" t="n">
        <v>0.006482511297716117</v>
      </c>
      <c r="C425" t="n">
        <v>97.17813051146385</v>
      </c>
      <c r="D425" t="n">
        <v>7.669200000000001</v>
      </c>
      <c r="E425" t="n">
        <v>9.842166666666667</v>
      </c>
    </row>
    <row r="426">
      <c r="A426" t="inlineStr">
        <is>
          <t>002407</t>
        </is>
      </c>
      <c r="B426" t="n">
        <v>0.001638873468133321</v>
      </c>
      <c r="C426" t="n">
        <v>97.16312056737588</v>
      </c>
      <c r="D426" t="n">
        <v>12.9789</v>
      </c>
      <c r="E426" t="n">
        <v>5.918166666666667</v>
      </c>
    </row>
    <row r="427">
      <c r="A427" t="inlineStr">
        <is>
          <t>603601</t>
        </is>
      </c>
      <c r="B427" t="n">
        <v>0.002581653599596983</v>
      </c>
      <c r="C427" t="n">
        <v>97.09480122324159</v>
      </c>
      <c r="D427" t="n">
        <v>12.18953333333333</v>
      </c>
      <c r="E427" t="n">
        <v>3.602166666666667</v>
      </c>
    </row>
    <row r="428">
      <c r="A428" t="inlineStr">
        <is>
          <t>000406</t>
        </is>
      </c>
      <c r="B428" t="n">
        <v>0.001824443883101757</v>
      </c>
      <c r="C428" t="n">
        <v>96.88715953307391</v>
      </c>
      <c r="D428" t="n">
        <v>6.0767</v>
      </c>
      <c r="E428" t="n">
        <v>0</v>
      </c>
    </row>
    <row r="429">
      <c r="A429" t="inlineStr">
        <is>
          <t>300391</t>
        </is>
      </c>
      <c r="B429" t="n">
        <v>0.005167019187635889</v>
      </c>
      <c r="C429" t="n">
        <v>95.94155844155846</v>
      </c>
      <c r="D429" t="n">
        <v>12.07413333333333</v>
      </c>
      <c r="E429" t="n">
        <v>2.5822</v>
      </c>
    </row>
    <row r="430">
      <c r="A430" t="inlineStr">
        <is>
          <t>603960</t>
        </is>
      </c>
      <c r="B430" t="n">
        <v>0.01158808832409428</v>
      </c>
      <c r="C430" t="n">
        <v>95.71286141575274</v>
      </c>
      <c r="D430" t="n">
        <v>31.68113333333334</v>
      </c>
      <c r="E430" t="n">
        <v>2.069366666666667</v>
      </c>
    </row>
    <row r="431">
      <c r="A431" t="inlineStr">
        <is>
          <t>601233</t>
        </is>
      </c>
      <c r="B431" t="n">
        <v>0.00198347335764865</v>
      </c>
      <c r="C431" t="n">
        <v>95.43343653250773</v>
      </c>
      <c r="D431" t="n">
        <v>14.8329</v>
      </c>
      <c r="E431" t="n">
        <v>1.642166666666667</v>
      </c>
    </row>
    <row r="432">
      <c r="A432" t="inlineStr">
        <is>
          <t>002027</t>
        </is>
      </c>
      <c r="B432" t="n">
        <v>0.001952729989830592</v>
      </c>
      <c r="C432" t="n">
        <v>95.31772575250834</v>
      </c>
      <c r="D432" t="n">
        <v>6.7195</v>
      </c>
      <c r="E432" t="n">
        <v>1.0351</v>
      </c>
    </row>
    <row r="433">
      <c r="A433" t="inlineStr">
        <is>
          <t>603987</t>
        </is>
      </c>
      <c r="B433" t="n">
        <v>0.003478038492420584</v>
      </c>
      <c r="C433" t="n">
        <v>95.3125</v>
      </c>
      <c r="D433" t="n">
        <v>13.37223333333334</v>
      </c>
      <c r="E433" t="n">
        <v>2.665833333333333</v>
      </c>
    </row>
    <row r="434">
      <c r="A434" t="inlineStr">
        <is>
          <t>300687</t>
        </is>
      </c>
      <c r="B434" t="n">
        <v>0.002375433621411471</v>
      </c>
      <c r="C434" t="n">
        <v>95.27868852459017</v>
      </c>
      <c r="D434" t="n">
        <v>20.86496666666667</v>
      </c>
      <c r="E434" t="n">
        <v>4.517966666666666</v>
      </c>
    </row>
    <row r="435">
      <c r="A435" t="inlineStr">
        <is>
          <t>300034</t>
        </is>
      </c>
      <c r="B435" t="n">
        <v>0.00553900093538597</v>
      </c>
      <c r="C435" t="n">
        <v>95.20766773162939</v>
      </c>
      <c r="D435" t="n">
        <v>20.46293333333334</v>
      </c>
      <c r="E435" t="n">
        <v>2.363733333333333</v>
      </c>
    </row>
    <row r="436">
      <c r="A436" t="inlineStr">
        <is>
          <t>002511</t>
        </is>
      </c>
      <c r="B436" t="n">
        <v>0.003230325756972288</v>
      </c>
      <c r="C436" t="n">
        <v>94.96344435418358</v>
      </c>
      <c r="D436" t="n">
        <v>18.8305</v>
      </c>
      <c r="E436" t="n">
        <v>1.5945</v>
      </c>
    </row>
    <row r="437">
      <c r="A437" t="inlineStr">
        <is>
          <t>300012</t>
        </is>
      </c>
      <c r="B437" t="n">
        <v>0.003991621633216341</v>
      </c>
      <c r="C437" t="n">
        <v>94.89795918367345</v>
      </c>
      <c r="D437" t="n">
        <v>20.3054</v>
      </c>
      <c r="E437" t="n">
        <v>1.1817</v>
      </c>
    </row>
    <row r="438">
      <c r="A438" t="inlineStr">
        <is>
          <t>603786</t>
        </is>
      </c>
      <c r="B438" t="n">
        <v>0.006054703968457909</v>
      </c>
      <c r="C438" t="n">
        <v>94.80685597339473</v>
      </c>
      <c r="D438" t="n">
        <v>64.21050000000001</v>
      </c>
      <c r="E438" t="n">
        <v>3.510633333333334</v>
      </c>
    </row>
    <row r="439">
      <c r="A439" t="inlineStr">
        <is>
          <t>002626</t>
        </is>
      </c>
      <c r="B439" t="n">
        <v>0.01235845438827147</v>
      </c>
      <c r="C439" t="n">
        <v>94.77085781433607</v>
      </c>
      <c r="D439" t="n">
        <v>28.74256666666667</v>
      </c>
      <c r="E439" t="n">
        <v>2.150733333333334</v>
      </c>
    </row>
    <row r="440">
      <c r="A440" t="inlineStr">
        <is>
          <t>600363</t>
        </is>
      </c>
      <c r="B440" t="n">
        <v>0.00469193088624519</v>
      </c>
      <c r="C440" t="n">
        <v>94.70544369873228</v>
      </c>
      <c r="D440" t="n">
        <v>18.3329</v>
      </c>
      <c r="E440" t="n">
        <v>4.160166666666666</v>
      </c>
    </row>
    <row r="441">
      <c r="A441" t="inlineStr">
        <is>
          <t>300843</t>
        </is>
      </c>
      <c r="B441" t="n">
        <v>0.002808810033882027</v>
      </c>
      <c r="C441" t="n">
        <v>94.58709229701596</v>
      </c>
      <c r="D441" t="n">
        <v>31.81284671532847</v>
      </c>
      <c r="E441" t="n">
        <v>15.29970802919708</v>
      </c>
    </row>
    <row r="442">
      <c r="A442" t="inlineStr">
        <is>
          <t>000157</t>
        </is>
      </c>
      <c r="B442" t="n">
        <v>0.0009404396423069515</v>
      </c>
      <c r="C442" t="n">
        <v>94.52054794520548</v>
      </c>
      <c r="D442" t="n">
        <v>7.385599999999999</v>
      </c>
      <c r="E442" t="n">
        <v>1.101433333333333</v>
      </c>
    </row>
    <row r="443">
      <c r="A443" t="inlineStr">
        <is>
          <t>600877</t>
        </is>
      </c>
      <c r="B443" t="n">
        <v>0.000695438232040216</v>
      </c>
      <c r="C443" t="n">
        <v>94.314381270903</v>
      </c>
      <c r="D443" t="n">
        <v>6.370766666666666</v>
      </c>
      <c r="E443" t="n">
        <v>1.0745</v>
      </c>
    </row>
    <row r="444">
      <c r="A444" t="inlineStr">
        <is>
          <t>603233</t>
        </is>
      </c>
      <c r="B444" t="n">
        <v>0.01597839941517601</v>
      </c>
      <c r="C444" t="n">
        <v>94.07407407407409</v>
      </c>
      <c r="D444" t="n">
        <v>65.27573333333333</v>
      </c>
      <c r="E444" t="n">
        <v>2.343766666666667</v>
      </c>
    </row>
    <row r="445">
      <c r="A445" t="inlineStr">
        <is>
          <t>002078</t>
        </is>
      </c>
      <c r="B445" t="n">
        <v>0.002033248437971895</v>
      </c>
      <c r="C445" t="n">
        <v>93.96551724137933</v>
      </c>
      <c r="D445" t="n">
        <v>11.17196666666667</v>
      </c>
      <c r="E445" t="n">
        <v>1.018666666666667</v>
      </c>
    </row>
    <row r="446">
      <c r="A446" t="inlineStr">
        <is>
          <t>300207</t>
        </is>
      </c>
      <c r="B446" t="n">
        <v>0.004555434278267727</v>
      </c>
      <c r="C446" t="n">
        <v>93.66993217784476</v>
      </c>
      <c r="D446" t="n">
        <v>21.90706666666667</v>
      </c>
      <c r="E446" t="n">
        <v>2.836033333333333</v>
      </c>
    </row>
    <row r="447">
      <c r="A447" t="inlineStr">
        <is>
          <t>002258</t>
        </is>
      </c>
      <c r="B447" t="n">
        <v>0.003304890881819072</v>
      </c>
      <c r="C447" t="n">
        <v>93.35083114610676</v>
      </c>
      <c r="D447" t="n">
        <v>17.62526666666666</v>
      </c>
      <c r="E447" t="n">
        <v>1.8877</v>
      </c>
    </row>
    <row r="448">
      <c r="A448" t="inlineStr">
        <is>
          <t>300378</t>
        </is>
      </c>
      <c r="B448" t="n">
        <v>0.00857169356204162</v>
      </c>
      <c r="C448" t="n">
        <v>93.2992980216975</v>
      </c>
      <c r="D448" t="n">
        <v>20.83326666666667</v>
      </c>
      <c r="E448" t="n">
        <v>4.2043</v>
      </c>
    </row>
    <row r="449">
      <c r="A449" t="inlineStr">
        <is>
          <t>002851</t>
        </is>
      </c>
      <c r="B449" t="n">
        <v>0.004085656341417903</v>
      </c>
      <c r="C449" t="n">
        <v>93.2601880877743</v>
      </c>
      <c r="D449" t="n">
        <v>27.01396666666667</v>
      </c>
      <c r="E449" t="n">
        <v>2.072166666666666</v>
      </c>
    </row>
    <row r="450">
      <c r="A450" t="inlineStr">
        <is>
          <t>300463</t>
        </is>
      </c>
      <c r="B450" t="n">
        <v>0.009401492909510317</v>
      </c>
      <c r="C450" t="n">
        <v>93.20426708810747</v>
      </c>
      <c r="D450" t="n">
        <v>41.5016</v>
      </c>
      <c r="E450" t="n">
        <v>1.752033333333333</v>
      </c>
    </row>
    <row r="451">
      <c r="A451" t="inlineStr">
        <is>
          <t>600496</t>
        </is>
      </c>
      <c r="B451" t="n">
        <v>0.001167442995661554</v>
      </c>
      <c r="C451" t="n">
        <v>93.09090909090907</v>
      </c>
      <c r="D451" t="n">
        <v>4.218100000000001</v>
      </c>
      <c r="E451" t="n">
        <v>2.775566666666667</v>
      </c>
    </row>
    <row r="452">
      <c r="A452" t="inlineStr">
        <is>
          <t>603690</t>
        </is>
      </c>
      <c r="B452" t="n">
        <v>0.004176831001727355</v>
      </c>
      <c r="C452" t="n">
        <v>93.04857621440536</v>
      </c>
      <c r="D452" t="n">
        <v>36.1053</v>
      </c>
      <c r="E452" t="n">
        <v>4.696466666666667</v>
      </c>
    </row>
    <row r="453">
      <c r="A453" t="inlineStr">
        <is>
          <t>603650</t>
        </is>
      </c>
      <c r="B453" t="n">
        <v>0.01052714159061359</v>
      </c>
      <c r="C453" t="n">
        <v>92.82433983926521</v>
      </c>
      <c r="D453" t="n">
        <v>24.9789</v>
      </c>
      <c r="E453" t="n">
        <v>4.036933333333333</v>
      </c>
    </row>
    <row r="454">
      <c r="A454" t="inlineStr">
        <is>
          <t>601066</t>
        </is>
      </c>
      <c r="B454" t="n">
        <v>0.007882108825195251</v>
      </c>
      <c r="C454" t="n">
        <v>92.69739844819715</v>
      </c>
      <c r="D454" t="n">
        <v>38.1758</v>
      </c>
      <c r="E454" t="n">
        <v>4.860133333333334</v>
      </c>
    </row>
    <row r="455">
      <c r="A455" t="inlineStr">
        <is>
          <t>300048</t>
        </is>
      </c>
      <c r="B455" t="n">
        <v>0.001126176193681041</v>
      </c>
      <c r="C455" t="n">
        <v>92.68292682926831</v>
      </c>
      <c r="D455" t="n">
        <v>3.995266666666666</v>
      </c>
      <c r="E455" t="n">
        <v>3.575233333333334</v>
      </c>
    </row>
    <row r="456">
      <c r="A456" t="inlineStr">
        <is>
          <t>300669</t>
        </is>
      </c>
      <c r="B456" t="n">
        <v>0.005296309879927168</v>
      </c>
      <c r="C456" t="n">
        <v>92.5714285714286</v>
      </c>
      <c r="D456" t="n">
        <v>30.12276666666667</v>
      </c>
      <c r="E456" t="n">
        <v>3.9808</v>
      </c>
    </row>
    <row r="457">
      <c r="A457" t="inlineStr">
        <is>
          <t>300246</t>
        </is>
      </c>
      <c r="B457" t="n">
        <v>0.01046380349561324</v>
      </c>
      <c r="C457" t="n">
        <v>92.00833912439192</v>
      </c>
      <c r="D457" t="n">
        <v>26.1051</v>
      </c>
      <c r="E457" t="n">
        <v>6.0401</v>
      </c>
    </row>
    <row r="458">
      <c r="A458" t="inlineStr">
        <is>
          <t>002304</t>
        </is>
      </c>
      <c r="B458" t="n">
        <v>0.04485290808399004</v>
      </c>
      <c r="C458" t="n">
        <v>91.9536757301108</v>
      </c>
      <c r="D458" t="n">
        <v>127.6768666666667</v>
      </c>
      <c r="E458" t="n">
        <v>0.6400333333333333</v>
      </c>
    </row>
    <row r="459">
      <c r="A459" t="inlineStr">
        <is>
          <t>300738</t>
        </is>
      </c>
      <c r="B459" t="n">
        <v>0.01287941578255182</v>
      </c>
      <c r="C459" t="n">
        <v>91.67507568113018</v>
      </c>
      <c r="D459" t="n">
        <v>37.8156</v>
      </c>
      <c r="E459" t="n">
        <v>7.157400000000001</v>
      </c>
    </row>
    <row r="460">
      <c r="A460" t="inlineStr">
        <is>
          <t>002766</t>
        </is>
      </c>
      <c r="B460" t="n">
        <v>0.0005668690167118598</v>
      </c>
      <c r="C460" t="n">
        <v>91.6666666666667</v>
      </c>
      <c r="D460" t="n">
        <v>3.4666</v>
      </c>
      <c r="E460" t="n">
        <v>1.314233333333333</v>
      </c>
    </row>
    <row r="461">
      <c r="A461" t="inlineStr">
        <is>
          <t>600699</t>
        </is>
      </c>
      <c r="B461" t="n">
        <v>0.002068259955578773</v>
      </c>
      <c r="C461" t="n">
        <v>91.2928759894459</v>
      </c>
      <c r="D461" t="n">
        <v>22.20493333333333</v>
      </c>
      <c r="E461" t="n">
        <v>2.515866666666667</v>
      </c>
    </row>
    <row r="462">
      <c r="A462" t="inlineStr">
        <is>
          <t>002919</t>
        </is>
      </c>
      <c r="B462" t="n">
        <v>0.02466962624271657</v>
      </c>
      <c r="C462" t="n">
        <v>91.25000000000001</v>
      </c>
      <c r="D462" t="n">
        <v>25.36706666666667</v>
      </c>
      <c r="E462" t="n">
        <v>8.653033333333333</v>
      </c>
    </row>
    <row r="463">
      <c r="A463" t="inlineStr">
        <is>
          <t>300415</t>
        </is>
      </c>
      <c r="B463" t="n">
        <v>0.002763824625934717</v>
      </c>
      <c r="C463" t="n">
        <v>91.19669876203578</v>
      </c>
      <c r="D463" t="n">
        <v>10.39133333333333</v>
      </c>
      <c r="E463" t="n">
        <v>1.929633333333334</v>
      </c>
    </row>
    <row r="464">
      <c r="A464" t="inlineStr">
        <is>
          <t>002007</t>
        </is>
      </c>
      <c r="B464" t="n">
        <v>0.01006704140000346</v>
      </c>
      <c r="C464" t="n">
        <v>90.83115915020501</v>
      </c>
      <c r="D464" t="n">
        <v>41.26963333333333</v>
      </c>
      <c r="E464" t="n">
        <v>1.9942</v>
      </c>
    </row>
    <row r="465">
      <c r="A465" t="inlineStr">
        <is>
          <t>603239</t>
        </is>
      </c>
      <c r="B465" t="n">
        <v>0.002291235666061968</v>
      </c>
      <c r="C465" t="n">
        <v>90.75268817204298</v>
      </c>
      <c r="D465" t="n">
        <v>13.60336666666667</v>
      </c>
      <c r="E465" t="n">
        <v>1.943333333333333</v>
      </c>
    </row>
    <row r="466">
      <c r="A466" t="inlineStr">
        <is>
          <t>300811</t>
        </is>
      </c>
      <c r="B466" t="n">
        <v>0.00361491916730983</v>
      </c>
      <c r="C466" t="n">
        <v>90.7367859049653</v>
      </c>
      <c r="D466" t="n">
        <v>71.22754863813229</v>
      </c>
      <c r="E466" t="n">
        <v>7.46828793774319</v>
      </c>
    </row>
    <row r="467">
      <c r="A467" t="inlineStr">
        <is>
          <t>603659</t>
        </is>
      </c>
      <c r="B467" t="n">
        <v>0.01217106091940265</v>
      </c>
      <c r="C467" t="n">
        <v>90.5574516496018</v>
      </c>
      <c r="D467" t="n">
        <v>92.08426666666666</v>
      </c>
      <c r="E467" t="n">
        <v>2.032566666666666</v>
      </c>
    </row>
    <row r="468">
      <c r="A468" t="inlineStr">
        <is>
          <t>002738</t>
        </is>
      </c>
      <c r="B468" t="n">
        <v>0.003080737238074662</v>
      </c>
      <c r="C468" t="n">
        <v>90.55064581917063</v>
      </c>
      <c r="D468" t="n">
        <v>17.69093333333333</v>
      </c>
      <c r="E468" t="n">
        <v>3.1829</v>
      </c>
    </row>
    <row r="469">
      <c r="A469" t="inlineStr">
        <is>
          <t>688006</t>
        </is>
      </c>
      <c r="B469" t="n">
        <v>0.01070288907198565</v>
      </c>
      <c r="C469" t="n">
        <v>90.52437902483904</v>
      </c>
      <c r="D469" t="n">
        <v>49.94323333333334</v>
      </c>
      <c r="E469" t="n">
        <v>5.3045</v>
      </c>
    </row>
    <row r="470">
      <c r="A470" t="inlineStr">
        <is>
          <t>002415</t>
        </is>
      </c>
      <c r="B470" t="n">
        <v>0.004770121048112717</v>
      </c>
      <c r="C470" t="n">
        <v>90.35501099591583</v>
      </c>
      <c r="D470" t="n">
        <v>36.4295</v>
      </c>
      <c r="E470" t="n">
        <v>0.6417666666666667</v>
      </c>
    </row>
    <row r="471">
      <c r="A471" t="inlineStr">
        <is>
          <t>300693</t>
        </is>
      </c>
      <c r="B471" t="n">
        <v>0.004132318308280953</v>
      </c>
      <c r="C471" t="n">
        <v>90.17059301380989</v>
      </c>
      <c r="D471" t="n">
        <v>20.33443333333334</v>
      </c>
      <c r="E471" t="n">
        <v>8.337899999999999</v>
      </c>
    </row>
    <row r="472">
      <c r="A472" t="inlineStr">
        <is>
          <t>002605</t>
        </is>
      </c>
      <c r="B472" t="n">
        <v>0.005655889378970463</v>
      </c>
      <c r="C472" t="n">
        <v>90.07633587786259</v>
      </c>
      <c r="D472" t="n">
        <v>29.1108</v>
      </c>
      <c r="E472" t="n">
        <v>4.034733333333334</v>
      </c>
    </row>
    <row r="473">
      <c r="A473" t="inlineStr">
        <is>
          <t>002375</t>
        </is>
      </c>
      <c r="B473" t="n">
        <v>0.003589312591092496</v>
      </c>
      <c r="C473" t="n">
        <v>89.70037453183524</v>
      </c>
      <c r="D473" t="n">
        <v>8.690799999999999</v>
      </c>
      <c r="E473" t="n">
        <v>0.9057666666666667</v>
      </c>
    </row>
    <row r="474">
      <c r="A474" t="inlineStr">
        <is>
          <t>002013</t>
        </is>
      </c>
      <c r="B474" t="n">
        <v>0.001367791180272565</v>
      </c>
      <c r="C474" t="n">
        <v>89.58652373660033</v>
      </c>
      <c r="D474" t="n">
        <v>9.022366666666667</v>
      </c>
      <c r="E474" t="n">
        <v>1.2186</v>
      </c>
    </row>
    <row r="475">
      <c r="A475" t="inlineStr">
        <is>
          <t>600598</t>
        </is>
      </c>
      <c r="B475" t="n">
        <v>0.003183445571649457</v>
      </c>
      <c r="C475" t="n">
        <v>89.55866523143166</v>
      </c>
      <c r="D475" t="n">
        <v>15.23926666666667</v>
      </c>
      <c r="E475" t="n">
        <v>2.242066666666666</v>
      </c>
    </row>
    <row r="476">
      <c r="A476" t="inlineStr">
        <is>
          <t>002702</t>
        </is>
      </c>
      <c r="B476" t="n">
        <v>0.002604043489666326</v>
      </c>
      <c r="C476" t="n">
        <v>89.29384965831437</v>
      </c>
      <c r="D476" t="n">
        <v>6.833466666666666</v>
      </c>
      <c r="E476" t="n">
        <v>7.366000000000001</v>
      </c>
    </row>
    <row r="477">
      <c r="A477" t="inlineStr">
        <is>
          <t>603970</t>
        </is>
      </c>
      <c r="B477" t="n">
        <v>0.00187489885907626</v>
      </c>
      <c r="C477" t="n">
        <v>89.22448979591837</v>
      </c>
      <c r="D477" t="n">
        <v>15.58126666666667</v>
      </c>
      <c r="E477" t="n">
        <v>4.372366666666667</v>
      </c>
    </row>
    <row r="478">
      <c r="A478" t="inlineStr">
        <is>
          <t>603899</t>
        </is>
      </c>
      <c r="B478" t="n">
        <v>0.01203584968609075</v>
      </c>
      <c r="C478" t="n">
        <v>89.13395386483205</v>
      </c>
      <c r="D478" t="n">
        <v>60.55123333333333</v>
      </c>
      <c r="E478" t="n">
        <v>0.4176333333333334</v>
      </c>
    </row>
    <row r="479">
      <c r="A479" t="inlineStr">
        <is>
          <t>603733</t>
        </is>
      </c>
      <c r="B479" t="n">
        <v>0.00311928262368056</v>
      </c>
      <c r="C479" t="n">
        <v>88.42857142857142</v>
      </c>
      <c r="D479" t="n">
        <v>17.83866666666667</v>
      </c>
      <c r="E479" t="n">
        <v>8.673433333333332</v>
      </c>
    </row>
    <row r="480">
      <c r="A480" t="inlineStr">
        <is>
          <t>300035</t>
        </is>
      </c>
      <c r="B480" t="n">
        <v>0.001681306260819811</v>
      </c>
      <c r="C480" t="n">
        <v>88.19444444444444</v>
      </c>
      <c r="D480" t="n">
        <v>8.842233333333333</v>
      </c>
      <c r="E480" t="n">
        <v>5.543066666666667</v>
      </c>
    </row>
    <row r="481">
      <c r="A481" t="inlineStr">
        <is>
          <t>300224</t>
        </is>
      </c>
      <c r="B481" t="n">
        <v>0.0009290605170433079</v>
      </c>
      <c r="C481" t="n">
        <v>87.97101449275362</v>
      </c>
      <c r="D481" t="n">
        <v>9.607333333333333</v>
      </c>
      <c r="E481" t="n">
        <v>2.1066</v>
      </c>
    </row>
    <row r="482">
      <c r="A482" t="inlineStr">
        <is>
          <t>002043</t>
        </is>
      </c>
      <c r="B482" t="n">
        <v>0.001298713692983231</v>
      </c>
      <c r="C482" t="n">
        <v>87.85578747628087</v>
      </c>
      <c r="D482" t="n">
        <v>8.681899999999999</v>
      </c>
      <c r="E482" t="n">
        <v>2.5933</v>
      </c>
    </row>
    <row r="483">
      <c r="A483" t="inlineStr">
        <is>
          <t>002581</t>
        </is>
      </c>
      <c r="B483" t="n">
        <v>0.009900461295487092</v>
      </c>
      <c r="C483" t="n">
        <v>87.8248974008208</v>
      </c>
      <c r="D483" t="n">
        <v>16.66783333333333</v>
      </c>
      <c r="E483" t="n">
        <v>8.077566666666666</v>
      </c>
    </row>
    <row r="484">
      <c r="A484" t="inlineStr">
        <is>
          <t>002179</t>
        </is>
      </c>
      <c r="B484" t="n">
        <v>0.01019149554361502</v>
      </c>
      <c r="C484" t="n">
        <v>87.65743073047858</v>
      </c>
      <c r="D484" t="n">
        <v>45.17446666666667</v>
      </c>
      <c r="E484" t="n">
        <v>0.8757666666666667</v>
      </c>
    </row>
    <row r="485">
      <c r="A485" t="inlineStr">
        <is>
          <t>002311</t>
        </is>
      </c>
      <c r="B485" t="n">
        <v>0.01192261930268705</v>
      </c>
      <c r="C485" t="n">
        <v>87.58498374224062</v>
      </c>
      <c r="D485" t="n">
        <v>48.8883</v>
      </c>
      <c r="E485" t="n">
        <v>0.5330999999999999</v>
      </c>
    </row>
    <row r="486">
      <c r="A486" t="inlineStr">
        <is>
          <t>600597</t>
        </is>
      </c>
      <c r="B486" t="n">
        <v>0.002096287557185713</v>
      </c>
      <c r="C486" t="n">
        <v>87.3212583412774</v>
      </c>
      <c r="D486" t="n">
        <v>14.5044</v>
      </c>
      <c r="E486" t="n">
        <v>1.664166666666667</v>
      </c>
    </row>
    <row r="487">
      <c r="A487" t="inlineStr">
        <is>
          <t>000049</t>
        </is>
      </c>
      <c r="B487" t="n">
        <v>0.005317619590581182</v>
      </c>
      <c r="C487" t="n">
        <v>87.17880085653107</v>
      </c>
      <c r="D487" t="n">
        <v>47.71786666666667</v>
      </c>
      <c r="E487" t="n">
        <v>3.072033333333333</v>
      </c>
    </row>
    <row r="488">
      <c r="A488" t="inlineStr">
        <is>
          <t>603599</t>
        </is>
      </c>
      <c r="B488" t="n">
        <v>0.001810835754326232</v>
      </c>
      <c r="C488" t="n">
        <v>86.76470588235297</v>
      </c>
      <c r="D488" t="n">
        <v>17.45916666666667</v>
      </c>
      <c r="E488" t="n">
        <v>1.519333333333334</v>
      </c>
    </row>
    <row r="489">
      <c r="A489" t="inlineStr">
        <is>
          <t>600600</t>
        </is>
      </c>
      <c r="B489" t="n">
        <v>0.01857359111236342</v>
      </c>
      <c r="C489" t="n">
        <v>86.63838812301168</v>
      </c>
      <c r="D489" t="n">
        <v>66.83983333333332</v>
      </c>
      <c r="E489" t="n">
        <v>1.0256</v>
      </c>
    </row>
    <row r="490">
      <c r="A490" t="inlineStr">
        <is>
          <t>300536</t>
        </is>
      </c>
      <c r="B490" t="n">
        <v>0.00410937554115756</v>
      </c>
      <c r="C490" t="n">
        <v>86.53333333333333</v>
      </c>
      <c r="D490" t="n">
        <v>10.51586666666667</v>
      </c>
      <c r="E490" t="n">
        <v>2.1294</v>
      </c>
    </row>
    <row r="491">
      <c r="A491" t="inlineStr">
        <is>
          <t>300840</t>
        </is>
      </c>
      <c r="B491" t="n">
        <v>0.002545281212170307</v>
      </c>
      <c r="C491" t="n">
        <v>86.19883040935672</v>
      </c>
      <c r="D491" t="n">
        <v>20.61526315789474</v>
      </c>
      <c r="E491" t="n">
        <v>18.23759398496241</v>
      </c>
    </row>
    <row r="492">
      <c r="A492" t="inlineStr">
        <is>
          <t>603076</t>
        </is>
      </c>
      <c r="B492" t="n">
        <v>0.01181296038838909</v>
      </c>
      <c r="C492" t="n">
        <v>86.08247422680411</v>
      </c>
      <c r="D492" t="n">
        <v>31.47206666666666</v>
      </c>
      <c r="E492" t="n">
        <v>4.425033333333333</v>
      </c>
    </row>
    <row r="493">
      <c r="A493" t="inlineStr">
        <is>
          <t>600298</t>
        </is>
      </c>
      <c r="B493" t="n">
        <v>0.01343539206653813</v>
      </c>
      <c r="C493" t="n">
        <v>86.04651162790698</v>
      </c>
      <c r="D493" t="n">
        <v>44.2413</v>
      </c>
      <c r="E493" t="n">
        <v>1.321933333333333</v>
      </c>
    </row>
    <row r="494">
      <c r="A494" t="inlineStr">
        <is>
          <t>002837</t>
        </is>
      </c>
      <c r="B494" t="n">
        <v>0.006203256792232408</v>
      </c>
      <c r="C494" t="n">
        <v>85.79881656804733</v>
      </c>
      <c r="D494" t="n">
        <v>22.16693333333333</v>
      </c>
      <c r="E494" t="n">
        <v>3.162166666666667</v>
      </c>
    </row>
    <row r="495">
      <c r="A495" t="inlineStr">
        <is>
          <t>300227</t>
        </is>
      </c>
      <c r="B495" t="n">
        <v>0.00148068943744563</v>
      </c>
      <c r="C495" t="n">
        <v>85.625</v>
      </c>
      <c r="D495" t="n">
        <v>9.660366666666667</v>
      </c>
      <c r="E495" t="n">
        <v>5.959733333333333</v>
      </c>
    </row>
    <row r="496">
      <c r="A496" t="inlineStr">
        <is>
          <t>002149</t>
        </is>
      </c>
      <c r="B496" t="n">
        <v>0.002735921262871021</v>
      </c>
      <c r="C496" t="n">
        <v>85.33333333333333</v>
      </c>
      <c r="D496" t="n">
        <v>8.425833333333333</v>
      </c>
      <c r="E496" t="n">
        <v>3.4787</v>
      </c>
    </row>
    <row r="497">
      <c r="A497" t="inlineStr">
        <is>
          <t>000903</t>
        </is>
      </c>
      <c r="B497" t="n">
        <v>0.002049266238966048</v>
      </c>
      <c r="C497" t="n">
        <v>84.83606557377048</v>
      </c>
      <c r="D497" t="n">
        <v>4.7593</v>
      </c>
      <c r="E497" t="n">
        <v>3.3459</v>
      </c>
    </row>
    <row r="498">
      <c r="A498" t="inlineStr">
        <is>
          <t>601995</t>
        </is>
      </c>
      <c r="B498" t="n">
        <v>0.003070198747690985</v>
      </c>
      <c r="C498" t="n">
        <v>84.82758620689657</v>
      </c>
      <c r="D498" t="n">
        <v>62.90964285714285</v>
      </c>
      <c r="E498" t="n">
        <v>20.25839285714286</v>
      </c>
    </row>
    <row r="499">
      <c r="A499" t="inlineStr">
        <is>
          <t>002351</t>
        </is>
      </c>
      <c r="B499" t="n">
        <v>0.002769387760612925</v>
      </c>
      <c r="C499" t="n">
        <v>84.81532147742818</v>
      </c>
      <c r="D499" t="n">
        <v>15.3479</v>
      </c>
      <c r="E499" t="n">
        <v>10.05506666666667</v>
      </c>
    </row>
    <row r="500">
      <c r="A500" t="inlineStr">
        <is>
          <t>600109</t>
        </is>
      </c>
      <c r="B500" t="n">
        <v>0.003051226733737034</v>
      </c>
      <c r="C500" t="n">
        <v>84.69505178365939</v>
      </c>
      <c r="D500" t="n">
        <v>12.05146666666667</v>
      </c>
      <c r="E500" t="n">
        <v>2.577133333333333</v>
      </c>
    </row>
    <row r="501">
      <c r="A501" t="inlineStr">
        <is>
          <t>603801</t>
        </is>
      </c>
      <c r="B501" t="n">
        <v>0.005859100749826487</v>
      </c>
      <c r="C501" t="n">
        <v>84.60381143430291</v>
      </c>
      <c r="D501" t="n">
        <v>27.89336666666667</v>
      </c>
      <c r="E501" t="n">
        <v>2.7083</v>
      </c>
    </row>
    <row r="502">
      <c r="A502" t="inlineStr">
        <is>
          <t>688363</t>
        </is>
      </c>
      <c r="B502" t="n">
        <v>0.02319640522520128</v>
      </c>
      <c r="C502" t="n">
        <v>83.97261890711671</v>
      </c>
      <c r="D502" t="n">
        <v>115.6265762711864</v>
      </c>
      <c r="E502" t="n">
        <v>4.610677966101695</v>
      </c>
    </row>
    <row r="503">
      <c r="A503" t="inlineStr">
        <is>
          <t>300741</t>
        </is>
      </c>
      <c r="B503" t="n">
        <v>0.01395826316328311</v>
      </c>
      <c r="C503" t="n">
        <v>83.69528900768459</v>
      </c>
      <c r="D503" t="n">
        <v>40.8069</v>
      </c>
      <c r="E503" t="n">
        <v>2.5692</v>
      </c>
    </row>
    <row r="504">
      <c r="A504" t="inlineStr">
        <is>
          <t>002107</t>
        </is>
      </c>
      <c r="B504" t="n">
        <v>0.001920843975670837</v>
      </c>
      <c r="C504" t="n">
        <v>83.59375</v>
      </c>
      <c r="D504" t="n">
        <v>8.3101</v>
      </c>
      <c r="E504" t="n">
        <v>1.7801</v>
      </c>
    </row>
    <row r="505">
      <c r="A505" t="inlineStr">
        <is>
          <t>600976</t>
        </is>
      </c>
      <c r="B505" t="n">
        <v>0.004320989471829411</v>
      </c>
      <c r="C505" t="n">
        <v>83.54430379746836</v>
      </c>
      <c r="D505" t="n">
        <v>20.78796666666667</v>
      </c>
      <c r="E505" t="n">
        <v>1.549566666666667</v>
      </c>
    </row>
    <row r="506">
      <c r="A506" t="inlineStr">
        <is>
          <t>600313</t>
        </is>
      </c>
      <c r="B506" t="n">
        <v>0.0007319876539080472</v>
      </c>
      <c r="C506" t="n">
        <v>83.21428571428572</v>
      </c>
      <c r="D506" t="n">
        <v>3.986266666666667</v>
      </c>
      <c r="E506" t="n">
        <v>6.002</v>
      </c>
    </row>
    <row r="507">
      <c r="A507" t="inlineStr">
        <is>
          <t>600289</t>
        </is>
      </c>
      <c r="B507" t="n">
        <v>0.0005129996984650608</v>
      </c>
      <c r="C507" t="n">
        <v>82.9694323144105</v>
      </c>
      <c r="D507" t="n">
        <v>4.102466666666666</v>
      </c>
      <c r="E507" t="n">
        <v>0.9583333333333334</v>
      </c>
    </row>
    <row r="508">
      <c r="A508" t="inlineStr">
        <is>
          <t>000333</t>
        </is>
      </c>
      <c r="B508" t="n">
        <v>0.01142979685841323</v>
      </c>
      <c r="C508" t="n">
        <v>82.86099865047234</v>
      </c>
      <c r="D508" t="n">
        <v>65.4701</v>
      </c>
      <c r="E508" t="n">
        <v>0.4065</v>
      </c>
    </row>
    <row r="509">
      <c r="A509" t="inlineStr">
        <is>
          <t>002210</t>
        </is>
      </c>
      <c r="B509" t="n">
        <v>0.0006346974709439454</v>
      </c>
      <c r="C509" t="n">
        <v>82.60869565217392</v>
      </c>
      <c r="D509" t="n">
        <v>1.562433333333333</v>
      </c>
      <c r="E509" t="n">
        <v>1.398233333333333</v>
      </c>
    </row>
    <row r="510">
      <c r="A510" t="inlineStr">
        <is>
          <t>601216</t>
        </is>
      </c>
      <c r="B510" t="n">
        <v>0.0042996826183517</v>
      </c>
      <c r="C510" t="n">
        <v>82.50950570342206</v>
      </c>
      <c r="D510" t="n">
        <v>4.284233333333333</v>
      </c>
      <c r="E510" t="n">
        <v>1.814</v>
      </c>
    </row>
    <row r="511">
      <c r="A511" t="inlineStr">
        <is>
          <t>002643</t>
        </is>
      </c>
      <c r="B511" t="n">
        <v>0.001506473422369012</v>
      </c>
      <c r="C511" t="n">
        <v>81.85388845247445</v>
      </c>
      <c r="D511" t="n">
        <v>16.71323333333333</v>
      </c>
      <c r="E511" t="n">
        <v>1.5715</v>
      </c>
    </row>
    <row r="512">
      <c r="A512" t="inlineStr">
        <is>
          <t>002164</t>
        </is>
      </c>
      <c r="B512" t="n">
        <v>0.001119783422673156</v>
      </c>
      <c r="C512" t="n">
        <v>81.72588832487311</v>
      </c>
      <c r="D512" t="n">
        <v>4.504233333333334</v>
      </c>
      <c r="E512" t="n">
        <v>3.363033333333334</v>
      </c>
    </row>
    <row r="513">
      <c r="A513" t="inlineStr">
        <is>
          <t>002400</t>
        </is>
      </c>
      <c r="B513" t="n">
        <v>0.004267030867724625</v>
      </c>
      <c r="C513" t="n">
        <v>80.88737201365186</v>
      </c>
      <c r="D513" t="n">
        <v>5.833733333333334</v>
      </c>
      <c r="E513" t="n">
        <v>8.793200000000001</v>
      </c>
    </row>
    <row r="514">
      <c r="A514" t="inlineStr">
        <is>
          <t>603517</t>
        </is>
      </c>
      <c r="B514" t="n">
        <v>0.01607706360407233</v>
      </c>
      <c r="C514" t="n">
        <v>80.59832820061592</v>
      </c>
      <c r="D514" t="n">
        <v>63.11860000000001</v>
      </c>
      <c r="E514" t="n">
        <v>1.1412</v>
      </c>
    </row>
    <row r="515">
      <c r="A515" t="inlineStr">
        <is>
          <t>002735</t>
        </is>
      </c>
      <c r="B515" t="n">
        <v>0.0113005111548611</v>
      </c>
      <c r="C515" t="n">
        <v>80.32629558541267</v>
      </c>
      <c r="D515" t="n">
        <v>26.75133333333333</v>
      </c>
      <c r="E515" t="n">
        <v>1.9136</v>
      </c>
    </row>
    <row r="516">
      <c r="A516" t="inlineStr">
        <is>
          <t>603369</t>
        </is>
      </c>
      <c r="B516" t="n">
        <v>0.008607363824508472</v>
      </c>
      <c r="C516" t="n">
        <v>80.20509633312618</v>
      </c>
      <c r="D516" t="n">
        <v>40.1045</v>
      </c>
      <c r="E516" t="n">
        <v>0.8939666666666667</v>
      </c>
    </row>
    <row r="517">
      <c r="A517" t="inlineStr">
        <is>
          <t>000725</t>
        </is>
      </c>
      <c r="B517" t="n">
        <v>0.0003638143703463168</v>
      </c>
      <c r="C517" t="n">
        <v>80.11049723756905</v>
      </c>
      <c r="D517" t="n">
        <v>4.721966666666667</v>
      </c>
      <c r="E517" t="n">
        <v>2.704533333333333</v>
      </c>
    </row>
    <row r="518">
      <c r="A518" t="inlineStr">
        <is>
          <t>002340</t>
        </is>
      </c>
      <c r="B518" t="n">
        <v>0.0004931779858477993</v>
      </c>
      <c r="C518" t="n">
        <v>79.99999999999999</v>
      </c>
      <c r="D518" t="n">
        <v>5.169200000000001</v>
      </c>
      <c r="E518" t="n">
        <v>3.7746</v>
      </c>
    </row>
    <row r="519">
      <c r="A519" t="inlineStr">
        <is>
          <t>000981</t>
        </is>
      </c>
      <c r="B519" t="n">
        <v>0.000213971908779777</v>
      </c>
      <c r="C519" t="n">
        <v>79.38931297709924</v>
      </c>
      <c r="D519" t="n">
        <v>1.6395</v>
      </c>
      <c r="E519" t="n">
        <v>0.7647333333333334</v>
      </c>
    </row>
    <row r="520">
      <c r="A520" t="inlineStr">
        <is>
          <t>600161</t>
        </is>
      </c>
      <c r="B520" t="n">
        <v>0.005998740921756979</v>
      </c>
      <c r="C520" t="n">
        <v>79.19855920756413</v>
      </c>
      <c r="D520" t="n">
        <v>33.66453333333333</v>
      </c>
      <c r="E520" t="n">
        <v>1.0911</v>
      </c>
    </row>
    <row r="521">
      <c r="A521" t="inlineStr">
        <is>
          <t>600059</t>
        </is>
      </c>
      <c r="B521" t="n">
        <v>0.001735176356431392</v>
      </c>
      <c r="C521" t="n">
        <v>79.08745247148291</v>
      </c>
      <c r="D521" t="n">
        <v>9.4183</v>
      </c>
      <c r="E521" t="n">
        <v>2.252666666666666</v>
      </c>
    </row>
    <row r="522">
      <c r="A522" t="inlineStr">
        <is>
          <t>002555</t>
        </is>
      </c>
      <c r="B522" t="n">
        <v>0.005609096832168869</v>
      </c>
      <c r="C522" t="n">
        <v>78.73969375736161</v>
      </c>
      <c r="D522" t="n">
        <v>33.72876666666667</v>
      </c>
      <c r="E522" t="n">
        <v>2.414833333333334</v>
      </c>
    </row>
    <row r="523">
      <c r="A523" t="inlineStr">
        <is>
          <t>600480</t>
        </is>
      </c>
      <c r="B523" t="n">
        <v>0.001314780287688577</v>
      </c>
      <c r="C523" t="n">
        <v>78.5123966942149</v>
      </c>
      <c r="D523" t="n">
        <v>7.631966666666667</v>
      </c>
      <c r="E523" t="n">
        <v>2.220133333333333</v>
      </c>
    </row>
    <row r="524">
      <c r="A524" t="inlineStr">
        <is>
          <t>000955</t>
        </is>
      </c>
      <c r="B524" t="n">
        <v>0.001801529118545176</v>
      </c>
      <c r="C524" t="n">
        <v>78.4119106699752</v>
      </c>
      <c r="D524" t="n">
        <v>8.262266666666665</v>
      </c>
      <c r="E524" t="n">
        <v>7.7993</v>
      </c>
    </row>
    <row r="525">
      <c r="A525" t="inlineStr">
        <is>
          <t>601222</t>
        </is>
      </c>
      <c r="B525" t="n">
        <v>0.0009740866678973335</v>
      </c>
      <c r="C525" t="n">
        <v>78.39643652561246</v>
      </c>
      <c r="D525" t="n">
        <v>6.1394</v>
      </c>
      <c r="E525" t="n">
        <v>1.646733333333333</v>
      </c>
    </row>
    <row r="526">
      <c r="A526" t="inlineStr">
        <is>
          <t>002557</t>
        </is>
      </c>
      <c r="B526" t="n">
        <v>0.008474420536366201</v>
      </c>
      <c r="C526" t="n">
        <v>78.37173579109064</v>
      </c>
      <c r="D526" t="n">
        <v>49.3966</v>
      </c>
      <c r="E526" t="n">
        <v>1.243466666666667</v>
      </c>
    </row>
    <row r="527">
      <c r="A527" t="inlineStr">
        <is>
          <t>600662</t>
        </is>
      </c>
      <c r="B527" t="n">
        <v>0.0027502231049434</v>
      </c>
      <c r="C527" t="n">
        <v>77.70833333333333</v>
      </c>
      <c r="D527" t="n">
        <v>6.860100000000001</v>
      </c>
      <c r="E527" t="n">
        <v>1.621733333333333</v>
      </c>
    </row>
    <row r="528">
      <c r="A528" t="inlineStr">
        <is>
          <t>600926</t>
        </is>
      </c>
      <c r="B528" t="n">
        <v>0.00204099183027094</v>
      </c>
      <c r="C528" t="n">
        <v>77.37142857142855</v>
      </c>
      <c r="D528" t="n">
        <v>10.33263333333333</v>
      </c>
      <c r="E528" t="n">
        <v>0.6107666666666667</v>
      </c>
    </row>
    <row r="529">
      <c r="A529" t="inlineStr">
        <is>
          <t>002318</t>
        </is>
      </c>
      <c r="B529" t="n">
        <v>0.0006852486746652969</v>
      </c>
      <c r="C529" t="n">
        <v>77.32095490716179</v>
      </c>
      <c r="D529" t="n">
        <v>8.738533333333333</v>
      </c>
      <c r="E529" t="n">
        <v>2.189133333333333</v>
      </c>
    </row>
    <row r="530">
      <c r="A530" t="inlineStr">
        <is>
          <t>002286</t>
        </is>
      </c>
      <c r="B530" t="n">
        <v>0.005741497177979869</v>
      </c>
      <c r="C530" t="n">
        <v>77.08333333333333</v>
      </c>
      <c r="D530" t="n">
        <v>9.951500000000001</v>
      </c>
      <c r="E530" t="n">
        <v>4.262066666666667</v>
      </c>
    </row>
    <row r="531">
      <c r="A531" t="inlineStr">
        <is>
          <t>600817</t>
        </is>
      </c>
      <c r="B531" t="n">
        <v>0.001661749165511221</v>
      </c>
      <c r="C531" t="n">
        <v>77.01453104359312</v>
      </c>
      <c r="D531" t="n">
        <v>10.3856</v>
      </c>
      <c r="E531" t="n">
        <v>0.8064</v>
      </c>
    </row>
    <row r="532">
      <c r="A532" t="inlineStr">
        <is>
          <t>600739</t>
        </is>
      </c>
      <c r="B532" t="n">
        <v>0.003365905693305087</v>
      </c>
      <c r="C532" t="n">
        <v>76.86246418338109</v>
      </c>
      <c r="D532" t="n">
        <v>20.5647</v>
      </c>
      <c r="E532" t="n">
        <v>1.6098</v>
      </c>
    </row>
    <row r="533">
      <c r="A533" t="inlineStr">
        <is>
          <t>600745</t>
        </is>
      </c>
      <c r="B533" t="n">
        <v>0.01165910344041624</v>
      </c>
      <c r="C533" t="n">
        <v>76.62175302125299</v>
      </c>
      <c r="D533" t="n">
        <v>111.5356</v>
      </c>
      <c r="E533" t="n">
        <v>2.9519</v>
      </c>
    </row>
    <row r="534">
      <c r="A534" t="inlineStr">
        <is>
          <t>600246</t>
        </is>
      </c>
      <c r="B534" t="n">
        <v>0.001318710301025372</v>
      </c>
      <c r="C534" t="n">
        <v>76.28865979381443</v>
      </c>
      <c r="D534" t="n">
        <v>6.905533333333333</v>
      </c>
      <c r="E534" t="n">
        <v>0.7598000000000001</v>
      </c>
    </row>
    <row r="535">
      <c r="A535" t="inlineStr">
        <is>
          <t>600151</t>
        </is>
      </c>
      <c r="B535" t="n">
        <v>0.001388738030149676</v>
      </c>
      <c r="C535" t="n">
        <v>76.23966942148759</v>
      </c>
      <c r="D535" t="n">
        <v>5.873166666666668</v>
      </c>
      <c r="E535" t="n">
        <v>1.9604</v>
      </c>
    </row>
    <row r="536">
      <c r="A536" t="inlineStr">
        <is>
          <t>002126</t>
        </is>
      </c>
      <c r="B536" t="n">
        <v>0.001809164553464257</v>
      </c>
      <c r="C536" t="n">
        <v>76.08695652173914</v>
      </c>
      <c r="D536" t="n">
        <v>10.99086666666667</v>
      </c>
      <c r="E536" t="n">
        <v>2.956466666666667</v>
      </c>
    </row>
    <row r="537">
      <c r="A537" t="inlineStr">
        <is>
          <t>603855</t>
        </is>
      </c>
      <c r="B537" t="n">
        <v>0.004648124228604277</v>
      </c>
      <c r="C537" t="n">
        <v>75.9022118742724</v>
      </c>
      <c r="D537" t="n">
        <v>13.6459</v>
      </c>
      <c r="E537" t="n">
        <v>1.4681</v>
      </c>
    </row>
    <row r="538">
      <c r="A538" t="inlineStr">
        <is>
          <t>688005</t>
        </is>
      </c>
      <c r="B538" t="n">
        <v>0.005112799962634623</v>
      </c>
      <c r="C538" t="n">
        <v>75.51539113244847</v>
      </c>
      <c r="D538" t="n">
        <v>34.35543333333334</v>
      </c>
      <c r="E538" t="n">
        <v>6.722600000000001</v>
      </c>
    </row>
    <row r="539">
      <c r="A539" t="inlineStr">
        <is>
          <t>600887</t>
        </is>
      </c>
      <c r="B539" t="n">
        <v>0.003319542380294213</v>
      </c>
      <c r="C539" t="n">
        <v>75.37058152793617</v>
      </c>
      <c r="D539" t="n">
        <v>33.77176666666666</v>
      </c>
      <c r="E539" t="n">
        <v>1.001966666666667</v>
      </c>
    </row>
    <row r="540">
      <c r="A540" t="inlineStr">
        <is>
          <t>002250</t>
        </is>
      </c>
      <c r="B540" t="n">
        <v>0.00363370523138336</v>
      </c>
      <c r="C540" t="n">
        <v>75.32075471698114</v>
      </c>
      <c r="D540" t="n">
        <v>20.2413</v>
      </c>
      <c r="E540" t="n">
        <v>0.8261666666666667</v>
      </c>
    </row>
    <row r="541">
      <c r="A541" t="inlineStr">
        <is>
          <t>603993</t>
        </is>
      </c>
      <c r="B541" t="n">
        <v>0.0004252647738167677</v>
      </c>
      <c r="C541" t="n">
        <v>75.29761904761905</v>
      </c>
      <c r="D541" t="n">
        <v>4.145033333333334</v>
      </c>
      <c r="E541" t="n">
        <v>1.2522</v>
      </c>
    </row>
    <row r="542">
      <c r="A542" t="inlineStr">
        <is>
          <t>002925</t>
        </is>
      </c>
      <c r="B542" t="n">
        <v>0.004935968689981956</v>
      </c>
      <c r="C542" t="n">
        <v>75.12966804979253</v>
      </c>
      <c r="D542" t="n">
        <v>55.48099999999999</v>
      </c>
      <c r="E542" t="n">
        <v>2.732133333333333</v>
      </c>
    </row>
    <row r="543">
      <c r="A543" t="inlineStr">
        <is>
          <t>600580</t>
        </is>
      </c>
      <c r="B543" t="n">
        <v>0.0007360738366726985</v>
      </c>
      <c r="C543" t="n">
        <v>74.84586929716401</v>
      </c>
      <c r="D543" t="n">
        <v>12.2312</v>
      </c>
      <c r="E543" t="n">
        <v>2.425633333333333</v>
      </c>
    </row>
    <row r="544">
      <c r="A544" t="inlineStr">
        <is>
          <t>600685</t>
        </is>
      </c>
      <c r="B544" t="n">
        <v>0.009691539641217205</v>
      </c>
      <c r="C544" t="n">
        <v>74.7868453105968</v>
      </c>
      <c r="D544" t="n">
        <v>21.4342</v>
      </c>
      <c r="E544" t="n">
        <v>2.2927</v>
      </c>
    </row>
    <row r="545">
      <c r="A545" t="inlineStr">
        <is>
          <t>688388</t>
        </is>
      </c>
      <c r="B545" t="n">
        <v>0.007537538984869328</v>
      </c>
      <c r="C545" t="n">
        <v>74.78018443062405</v>
      </c>
      <c r="D545" t="n">
        <v>57.32456666666665</v>
      </c>
      <c r="E545" t="n">
        <v>4.596733333333333</v>
      </c>
    </row>
    <row r="546">
      <c r="A546" t="inlineStr">
        <is>
          <t>600956</t>
        </is>
      </c>
      <c r="B546" t="n">
        <v>0.0006799718462899172</v>
      </c>
      <c r="C546" t="n">
        <v>74.67248908296943</v>
      </c>
      <c r="D546" t="n">
        <v>9.491142857142858</v>
      </c>
      <c r="E546" t="n">
        <v>10.68764285714286</v>
      </c>
    </row>
    <row r="547">
      <c r="A547" t="inlineStr">
        <is>
          <t>603306</t>
        </is>
      </c>
      <c r="B547" t="n">
        <v>0.002479916987872263</v>
      </c>
      <c r="C547" t="n">
        <v>74.63556851311952</v>
      </c>
      <c r="D547" t="n">
        <v>16.2236</v>
      </c>
      <c r="E547" t="n">
        <v>1.200133333333333</v>
      </c>
    </row>
    <row r="548">
      <c r="A548" t="inlineStr">
        <is>
          <t>603916</t>
        </is>
      </c>
      <c r="B548" t="n">
        <v>0.005583264148137712</v>
      </c>
      <c r="C548" t="n">
        <v>74.42363112391929</v>
      </c>
      <c r="D548" t="n">
        <v>23.66166666666667</v>
      </c>
      <c r="E548" t="n">
        <v>3.423733333333333</v>
      </c>
    </row>
    <row r="549">
      <c r="A549" t="inlineStr">
        <is>
          <t>600336</t>
        </is>
      </c>
      <c r="B549" t="n">
        <v>0.001551966704897867</v>
      </c>
      <c r="C549" t="n">
        <v>73.87387387387385</v>
      </c>
      <c r="D549" t="n">
        <v>6.326033333333333</v>
      </c>
      <c r="E549" t="n">
        <v>4.150133333333333</v>
      </c>
    </row>
    <row r="550">
      <c r="A550" t="inlineStr">
        <is>
          <t>600511</t>
        </is>
      </c>
      <c r="B550" t="n">
        <v>0.007378458588940765</v>
      </c>
      <c r="C550" t="n">
        <v>73.71847030105781</v>
      </c>
      <c r="D550" t="n">
        <v>35.91843333333333</v>
      </c>
      <c r="E550" t="n">
        <v>4.666433333333334</v>
      </c>
    </row>
    <row r="551">
      <c r="A551" t="inlineStr">
        <is>
          <t>002432</t>
        </is>
      </c>
      <c r="B551" t="n">
        <v>0.00217442187116727</v>
      </c>
      <c r="C551" t="n">
        <v>73.55212355212358</v>
      </c>
      <c r="D551" t="n">
        <v>9.014099999999999</v>
      </c>
      <c r="E551" t="n">
        <v>4.736333333333333</v>
      </c>
    </row>
    <row r="552">
      <c r="A552" t="inlineStr">
        <is>
          <t>002539</t>
        </is>
      </c>
      <c r="B552" t="n">
        <v>0.0009197249559441506</v>
      </c>
      <c r="C552" t="n">
        <v>73.44753747323341</v>
      </c>
      <c r="D552" t="n">
        <v>6.1475</v>
      </c>
      <c r="E552" t="n">
        <v>2.244233333333333</v>
      </c>
    </row>
    <row r="553">
      <c r="A553" t="inlineStr">
        <is>
          <t>603131</t>
        </is>
      </c>
      <c r="B553" t="n">
        <v>0.003455314577939025</v>
      </c>
      <c r="C553" t="n">
        <v>73.34273624823695</v>
      </c>
      <c r="D553" t="n">
        <v>19.3491</v>
      </c>
      <c r="E553" t="n">
        <v>2.691566666666667</v>
      </c>
    </row>
    <row r="554">
      <c r="A554" t="inlineStr">
        <is>
          <t>688133</t>
        </is>
      </c>
      <c r="B554" t="n">
        <v>0.01188110611850592</v>
      </c>
      <c r="C554" t="n">
        <v>73.16076294277929</v>
      </c>
      <c r="D554" t="n">
        <v>111.2140350877193</v>
      </c>
      <c r="E554" t="n">
        <v>13.73228070175439</v>
      </c>
    </row>
    <row r="555">
      <c r="A555" t="inlineStr">
        <is>
          <t>603439</t>
        </is>
      </c>
      <c r="B555" t="n">
        <v>0.005266401761046109</v>
      </c>
      <c r="C555" t="n">
        <v>73.15689981096409</v>
      </c>
      <c r="D555" t="n">
        <v>26.7508938547486</v>
      </c>
      <c r="E555" t="n">
        <v>14.72078212290503</v>
      </c>
    </row>
    <row r="556">
      <c r="A556" t="inlineStr">
        <is>
          <t>600089</t>
        </is>
      </c>
      <c r="B556" t="n">
        <v>0.0006256428689232323</v>
      </c>
      <c r="C556" t="n">
        <v>73.08917197452227</v>
      </c>
      <c r="D556" t="n">
        <v>7.635333333333333</v>
      </c>
      <c r="E556" t="n">
        <v>1.966466666666667</v>
      </c>
    </row>
    <row r="557">
      <c r="A557" t="inlineStr">
        <is>
          <t>600607</t>
        </is>
      </c>
      <c r="B557" t="n">
        <v>0.006754067494428526</v>
      </c>
      <c r="C557" t="n">
        <v>73.06843267108167</v>
      </c>
      <c r="D557" t="n">
        <v>15.12333333333333</v>
      </c>
      <c r="E557" t="n">
        <v>0</v>
      </c>
    </row>
    <row r="558">
      <c r="A558" t="inlineStr">
        <is>
          <t>603113</t>
        </is>
      </c>
      <c r="B558" t="n">
        <v>0.001216957279717694</v>
      </c>
      <c r="C558" t="n">
        <v>72.73603082851636</v>
      </c>
      <c r="D558" t="n">
        <v>11.8705</v>
      </c>
      <c r="E558" t="n">
        <v>1.772433333333333</v>
      </c>
    </row>
    <row r="559">
      <c r="A559" t="inlineStr">
        <is>
          <t>002263</t>
        </is>
      </c>
      <c r="B559" t="n">
        <v>0.0001718309942514624</v>
      </c>
      <c r="C559" t="n">
        <v>72.54901960784315</v>
      </c>
      <c r="D559" t="n">
        <v>2.352933333333333</v>
      </c>
      <c r="E559" t="n">
        <v>2.192966666666666</v>
      </c>
    </row>
    <row r="560">
      <c r="A560" t="inlineStr">
        <is>
          <t>600999</t>
        </is>
      </c>
      <c r="B560" t="n">
        <v>0.002249686453284521</v>
      </c>
      <c r="C560" t="n">
        <v>72.39726027397262</v>
      </c>
      <c r="D560" t="n">
        <v>18.22256666666667</v>
      </c>
      <c r="E560" t="n">
        <v>0.4896333333333333</v>
      </c>
    </row>
    <row r="561">
      <c r="A561" t="inlineStr">
        <is>
          <t>600519</t>
        </is>
      </c>
      <c r="B561" t="n">
        <v>0.2237540026086813</v>
      </c>
      <c r="C561" t="n">
        <v>72.21841306844479</v>
      </c>
      <c r="D561" t="n">
        <v>1443.045</v>
      </c>
      <c r="E561" t="n">
        <v>0.2625333333333333</v>
      </c>
    </row>
    <row r="562">
      <c r="A562" t="inlineStr">
        <is>
          <t>600529</t>
        </is>
      </c>
      <c r="B562" t="n">
        <v>0.009998990190488846</v>
      </c>
      <c r="C562" t="n">
        <v>72.10567210567211</v>
      </c>
      <c r="D562" t="n">
        <v>41.47146666666667</v>
      </c>
      <c r="E562" t="n">
        <v>2.535666666666667</v>
      </c>
    </row>
    <row r="563">
      <c r="A563" t="inlineStr">
        <is>
          <t>002022</t>
        </is>
      </c>
      <c r="B563" t="n">
        <v>0.0021493116544365</v>
      </c>
      <c r="C563" t="n">
        <v>72.07661290322579</v>
      </c>
      <c r="D563" t="n">
        <v>16.6301</v>
      </c>
      <c r="E563" t="n">
        <v>4.045566666666667</v>
      </c>
    </row>
    <row r="564">
      <c r="A564" t="inlineStr">
        <is>
          <t>000589</t>
        </is>
      </c>
      <c r="B564" t="n">
        <v>0.0007764360168551786</v>
      </c>
      <c r="C564" t="n">
        <v>71.84684684684683</v>
      </c>
      <c r="D564" t="n">
        <v>5.01</v>
      </c>
      <c r="E564" t="n">
        <v>2.174766666666667</v>
      </c>
    </row>
    <row r="565">
      <c r="A565" t="inlineStr">
        <is>
          <t>002607</t>
        </is>
      </c>
      <c r="B565" t="n">
        <v>0.007161200915620914</v>
      </c>
      <c r="C565" t="n">
        <v>71.71717171717171</v>
      </c>
      <c r="D565" t="n">
        <v>28.06676666666666</v>
      </c>
      <c r="E565" t="n">
        <v>1.546966666666667</v>
      </c>
    </row>
    <row r="566">
      <c r="A566" t="inlineStr">
        <is>
          <t>600773</t>
        </is>
      </c>
      <c r="B566" t="n">
        <v>0.0002578154317219461</v>
      </c>
      <c r="C566" t="n">
        <v>71.29963898916967</v>
      </c>
      <c r="D566" t="n">
        <v>6.115733333333333</v>
      </c>
      <c r="E566" t="n">
        <v>1.6332</v>
      </c>
    </row>
    <row r="567">
      <c r="A567" t="inlineStr">
        <is>
          <t>000738</t>
        </is>
      </c>
      <c r="B567" t="n">
        <v>0.003228932361275493</v>
      </c>
      <c r="C567" t="n">
        <v>71.28279883381923</v>
      </c>
      <c r="D567" t="n">
        <v>16.44773333333333</v>
      </c>
      <c r="E567" t="n">
        <v>2.106</v>
      </c>
    </row>
    <row r="568">
      <c r="A568" t="inlineStr">
        <is>
          <t>000612</t>
        </is>
      </c>
      <c r="B568" t="n">
        <v>0.001776546766055122</v>
      </c>
      <c r="C568" t="n">
        <v>71.22969837587007</v>
      </c>
      <c r="D568" t="n">
        <v>5.574833333333334</v>
      </c>
      <c r="E568" t="n">
        <v>2.677433333333334</v>
      </c>
    </row>
    <row r="569">
      <c r="A569" t="inlineStr">
        <is>
          <t>600165</t>
        </is>
      </c>
      <c r="B569" t="n">
        <v>0.001732827299189427</v>
      </c>
      <c r="C569" t="n">
        <v>71.05263157894737</v>
      </c>
      <c r="D569" t="n">
        <v>5.578133333333334</v>
      </c>
      <c r="E569" t="n">
        <v>3.726700000000001</v>
      </c>
    </row>
    <row r="570">
      <c r="A570" t="inlineStr">
        <is>
          <t>601698</t>
        </is>
      </c>
      <c r="B570" t="n">
        <v>0.002963306915514449</v>
      </c>
      <c r="C570" t="n">
        <v>70.99811676082864</v>
      </c>
      <c r="D570" t="n">
        <v>17.47193333333333</v>
      </c>
      <c r="E570" t="n">
        <v>8.486366666666667</v>
      </c>
    </row>
    <row r="571">
      <c r="A571" t="inlineStr">
        <is>
          <t>000626</t>
        </is>
      </c>
      <c r="B571" t="n">
        <v>0.001675892133722972</v>
      </c>
      <c r="C571" t="n">
        <v>70.95926412614979</v>
      </c>
      <c r="D571" t="n">
        <v>8.026433333333335</v>
      </c>
      <c r="E571" t="n">
        <v>0.9335666666666669</v>
      </c>
    </row>
    <row r="572">
      <c r="A572" t="inlineStr">
        <is>
          <t>600095</t>
        </is>
      </c>
      <c r="B572" t="n">
        <v>0.002355133223868934</v>
      </c>
      <c r="C572" t="n">
        <v>70.83333333333333</v>
      </c>
      <c r="D572" t="n">
        <v>11.70683333333333</v>
      </c>
      <c r="E572" t="n">
        <v>9.880933333333333</v>
      </c>
    </row>
    <row r="573">
      <c r="A573" t="inlineStr">
        <is>
          <t>603758</t>
        </is>
      </c>
      <c r="B573" t="n">
        <v>0.001378730244852117</v>
      </c>
      <c r="C573" t="n">
        <v>70.37735849056604</v>
      </c>
      <c r="D573" t="n">
        <v>7.446066666666666</v>
      </c>
      <c r="E573" t="n">
        <v>1.4083</v>
      </c>
    </row>
    <row r="574">
      <c r="A574" t="inlineStr">
        <is>
          <t>000739</t>
        </is>
      </c>
      <c r="B574" t="n">
        <v>0.003410373426153406</v>
      </c>
      <c r="C574" t="n">
        <v>70.11128775834656</v>
      </c>
      <c r="D574" t="n">
        <v>19.51046666666667</v>
      </c>
      <c r="E574" t="n">
        <v>1.266533333333334</v>
      </c>
    </row>
    <row r="575">
      <c r="A575" t="inlineStr">
        <is>
          <t>600460</t>
        </is>
      </c>
      <c r="B575" t="n">
        <v>0.001755247630408546</v>
      </c>
      <c r="C575" t="n">
        <v>69.42422236929187</v>
      </c>
      <c r="D575" t="n">
        <v>16.91493333333333</v>
      </c>
      <c r="E575" t="n">
        <v>3.846433333333333</v>
      </c>
    </row>
    <row r="576">
      <c r="A576" t="inlineStr">
        <is>
          <t>600219</t>
        </is>
      </c>
      <c r="B576" t="n">
        <v>0.0002143827160493828</v>
      </c>
      <c r="C576" t="n">
        <v>69.41747572815535</v>
      </c>
      <c r="D576" t="n">
        <v>2.34</v>
      </c>
      <c r="E576" t="n">
        <v>0.9966333333333334</v>
      </c>
    </row>
    <row r="577">
      <c r="A577" t="inlineStr">
        <is>
          <t>601877</t>
        </is>
      </c>
      <c r="B577" t="n">
        <v>0.002265438302822619</v>
      </c>
      <c r="C577" t="n">
        <v>69.3969396939694</v>
      </c>
      <c r="D577" t="n">
        <v>28.14433333333333</v>
      </c>
      <c r="E577" t="n">
        <v>0.5276666666666667</v>
      </c>
    </row>
    <row r="578">
      <c r="A578" t="inlineStr">
        <is>
          <t>002481</t>
        </is>
      </c>
      <c r="B578" t="n">
        <v>0.003285488160254589</v>
      </c>
      <c r="C578" t="n">
        <v>69.38239159001314</v>
      </c>
      <c r="D578" t="n">
        <v>13.18143333333333</v>
      </c>
      <c r="E578" t="n">
        <v>3.302666666666667</v>
      </c>
    </row>
    <row r="579">
      <c r="A579" t="inlineStr">
        <is>
          <t>600006</t>
        </is>
      </c>
      <c r="B579" t="n">
        <v>0.001249759560871949</v>
      </c>
      <c r="C579" t="n">
        <v>69.26605504587155</v>
      </c>
      <c r="D579" t="n">
        <v>4.932333333333333</v>
      </c>
      <c r="E579" t="n">
        <v>2.005</v>
      </c>
    </row>
    <row r="580">
      <c r="A580" t="inlineStr">
        <is>
          <t>688021</t>
        </is>
      </c>
      <c r="B580" t="n">
        <v>0.01642231021721795</v>
      </c>
      <c r="C580" t="n">
        <v>69.10027264465315</v>
      </c>
      <c r="D580" t="n">
        <v>52.29901694915255</v>
      </c>
      <c r="E580" t="n">
        <v>7.081355932203389</v>
      </c>
    </row>
    <row r="581">
      <c r="A581" t="inlineStr">
        <is>
          <t>000895</t>
        </is>
      </c>
      <c r="B581" t="n">
        <v>0.007332719591223705</v>
      </c>
      <c r="C581" t="n">
        <v>68.944099378882</v>
      </c>
      <c r="D581" t="n">
        <v>42.316</v>
      </c>
      <c r="E581" t="n">
        <v>1.691866666666667</v>
      </c>
    </row>
    <row r="582">
      <c r="A582" t="inlineStr">
        <is>
          <t>600462</t>
        </is>
      </c>
      <c r="B582" t="n">
        <v>0.000247521887933779</v>
      </c>
      <c r="C582" t="n">
        <v>68.85245901639345</v>
      </c>
      <c r="D582" t="n">
        <v>1.861333333333333</v>
      </c>
      <c r="E582" t="n">
        <v>1.5427</v>
      </c>
    </row>
    <row r="583">
      <c r="A583" t="inlineStr">
        <is>
          <t>000923</t>
        </is>
      </c>
      <c r="B583" t="n">
        <v>0.004083366836460016</v>
      </c>
      <c r="C583" t="n">
        <v>68.79240162822251</v>
      </c>
      <c r="D583" t="n">
        <v>15.11423333333333</v>
      </c>
      <c r="E583" t="n">
        <v>1.591533333333333</v>
      </c>
    </row>
    <row r="584">
      <c r="A584" t="inlineStr">
        <is>
          <t>603100</t>
        </is>
      </c>
      <c r="B584" t="n">
        <v>0.0007905970038003238</v>
      </c>
      <c r="C584" t="n">
        <v>68.60759493670885</v>
      </c>
      <c r="D584" t="n">
        <v>9.381266666666667</v>
      </c>
      <c r="E584" t="n">
        <v>0.8749666666666667</v>
      </c>
    </row>
    <row r="585">
      <c r="A585" t="inlineStr">
        <is>
          <t>688686</t>
        </is>
      </c>
      <c r="B585" t="n">
        <v>0.01730410498373791</v>
      </c>
      <c r="C585" t="n">
        <v>68.35793357933579</v>
      </c>
      <c r="D585" t="n">
        <v>307.9669230769231</v>
      </c>
      <c r="E585" t="n">
        <v>19.92846153846153</v>
      </c>
    </row>
    <row r="586">
      <c r="A586" t="inlineStr">
        <is>
          <t>002595</t>
        </is>
      </c>
      <c r="B586" t="n">
        <v>0.002199158604232384</v>
      </c>
      <c r="C586" t="n">
        <v>67.93422404933196</v>
      </c>
      <c r="D586" t="n">
        <v>21.76463333333333</v>
      </c>
      <c r="E586" t="n">
        <v>0.6250999999999999</v>
      </c>
    </row>
    <row r="587">
      <c r="A587" t="inlineStr">
        <is>
          <t>002799</t>
        </is>
      </c>
      <c r="B587" t="n">
        <v>0.001253335334123304</v>
      </c>
      <c r="C587" t="n">
        <v>67.73399014778325</v>
      </c>
      <c r="D587" t="n">
        <v>16.32503333333333</v>
      </c>
      <c r="E587" t="n">
        <v>2.8612</v>
      </c>
    </row>
    <row r="588">
      <c r="A588" t="inlineStr">
        <is>
          <t>000016</t>
        </is>
      </c>
      <c r="B588" t="n">
        <v>0.001411808911301487</v>
      </c>
      <c r="C588" t="n">
        <v>67.39659367396594</v>
      </c>
      <c r="D588" t="n">
        <v>6.7819</v>
      </c>
      <c r="E588" t="n">
        <v>5.090999999999999</v>
      </c>
    </row>
    <row r="589">
      <c r="A589" t="inlineStr">
        <is>
          <t>002487</t>
        </is>
      </c>
      <c r="B589" t="n">
        <v>0.001911605637551708</v>
      </c>
      <c r="C589" t="n">
        <v>67.28395061728396</v>
      </c>
      <c r="D589" t="n">
        <v>6.734733333333334</v>
      </c>
      <c r="E589" t="n">
        <v>2.456066666666667</v>
      </c>
    </row>
    <row r="590">
      <c r="A590" t="inlineStr">
        <is>
          <t>002294</t>
        </is>
      </c>
      <c r="B590" t="n">
        <v>0.007045769153047093</v>
      </c>
      <c r="C590" t="n">
        <v>67.25178277564451</v>
      </c>
      <c r="D590" t="n">
        <v>25.0069</v>
      </c>
      <c r="E590" t="n">
        <v>0.6690999999999999</v>
      </c>
    </row>
    <row r="591">
      <c r="A591" t="inlineStr">
        <is>
          <t>600733</t>
        </is>
      </c>
      <c r="B591" t="n">
        <v>0.0005506230586848229</v>
      </c>
      <c r="C591" t="n">
        <v>67.20142602495545</v>
      </c>
      <c r="D591" t="n">
        <v>6.571766666666667</v>
      </c>
      <c r="E591" t="n">
        <v>1.896333333333333</v>
      </c>
    </row>
    <row r="592">
      <c r="A592" t="inlineStr">
        <is>
          <t>603087</t>
        </is>
      </c>
      <c r="B592" t="n">
        <v>0.03591662830520921</v>
      </c>
      <c r="C592" t="n">
        <v>66.70322439131387</v>
      </c>
      <c r="D592" t="n">
        <v>146.8381428571429</v>
      </c>
      <c r="E592" t="n">
        <v>5.359142857142857</v>
      </c>
    </row>
    <row r="593">
      <c r="A593" t="inlineStr">
        <is>
          <t>600267</t>
        </is>
      </c>
      <c r="B593" t="n">
        <v>0.002009200370106547</v>
      </c>
      <c r="C593" t="n">
        <v>66.497975708502</v>
      </c>
      <c r="D593" t="n">
        <v>14.7405</v>
      </c>
      <c r="E593" t="n">
        <v>3.489966666666667</v>
      </c>
    </row>
    <row r="594">
      <c r="A594" t="inlineStr">
        <is>
          <t>002501</t>
        </is>
      </c>
      <c r="B594" t="n">
        <v>0.0001857455910668719</v>
      </c>
      <c r="C594" t="n">
        <v>65.95744680851064</v>
      </c>
      <c r="D594" t="n">
        <v>1.6677</v>
      </c>
      <c r="E594" t="n">
        <v>1.006633333333333</v>
      </c>
    </row>
    <row r="595">
      <c r="A595" t="inlineStr">
        <is>
          <t>603686</t>
        </is>
      </c>
      <c r="B595" t="n">
        <v>0.005619987896043706</v>
      </c>
      <c r="C595" t="n">
        <v>65.86306653809064</v>
      </c>
      <c r="D595" t="n">
        <v>17.92006666666667</v>
      </c>
      <c r="E595" t="n">
        <v>2.7297</v>
      </c>
    </row>
    <row r="596">
      <c r="A596" t="inlineStr">
        <is>
          <t>603833</t>
        </is>
      </c>
      <c r="B596" t="n">
        <v>0.01626125168624202</v>
      </c>
      <c r="C596" t="n">
        <v>65.7113743472169</v>
      </c>
      <c r="D596" t="n">
        <v>93.9021</v>
      </c>
      <c r="E596" t="n">
        <v>0.7917666666666666</v>
      </c>
    </row>
    <row r="597">
      <c r="A597" t="inlineStr">
        <is>
          <t>000713</t>
        </is>
      </c>
      <c r="B597" t="n">
        <v>0.001226492259701861</v>
      </c>
      <c r="C597" t="n">
        <v>65.59139784946237</v>
      </c>
      <c r="D597" t="n">
        <v>10.38193333333333</v>
      </c>
      <c r="E597" t="n">
        <v>9.830933333333332</v>
      </c>
    </row>
    <row r="598">
      <c r="A598" t="inlineStr">
        <is>
          <t>002402</t>
        </is>
      </c>
      <c r="B598" t="n">
        <v>0.001058130450439928</v>
      </c>
      <c r="C598" t="n">
        <v>65.56808326105812</v>
      </c>
      <c r="D598" t="n">
        <v>15.22133333333334</v>
      </c>
      <c r="E598" t="n">
        <v>5.176866666666666</v>
      </c>
    </row>
    <row r="599">
      <c r="A599" t="inlineStr">
        <is>
          <t>000039</t>
        </is>
      </c>
      <c r="B599" t="n">
        <v>0.002527013860486253</v>
      </c>
      <c r="C599" t="n">
        <v>65.52795031055901</v>
      </c>
      <c r="D599" t="n">
        <v>9.779999999999999</v>
      </c>
      <c r="E599" t="n">
        <v>1.027533333333333</v>
      </c>
    </row>
    <row r="600">
      <c r="A600" t="inlineStr">
        <is>
          <t>002928</t>
        </is>
      </c>
      <c r="B600" t="n">
        <v>0.001792189464376351</v>
      </c>
      <c r="C600" t="n">
        <v>65.30054644808743</v>
      </c>
      <c r="D600" t="n">
        <v>10.18653333333333</v>
      </c>
      <c r="E600" t="n">
        <v>4.214466666666667</v>
      </c>
    </row>
    <row r="601">
      <c r="A601" t="inlineStr">
        <is>
          <t>600330</t>
        </is>
      </c>
      <c r="B601" t="n">
        <v>0.0009006979656563678</v>
      </c>
      <c r="C601" t="n">
        <v>64.73429951690821</v>
      </c>
      <c r="D601" t="n">
        <v>9.187966666666666</v>
      </c>
      <c r="E601" t="n">
        <v>3.7149</v>
      </c>
    </row>
    <row r="602">
      <c r="A602" t="inlineStr">
        <is>
          <t>600761</t>
        </is>
      </c>
      <c r="B602" t="n">
        <v>0.001827254296390464</v>
      </c>
      <c r="C602" t="n">
        <v>64.49771689497716</v>
      </c>
      <c r="D602" t="n">
        <v>11.03876666666667</v>
      </c>
      <c r="E602" t="n">
        <v>1.0587</v>
      </c>
    </row>
    <row r="603">
      <c r="A603" t="inlineStr">
        <is>
          <t>002382</t>
        </is>
      </c>
      <c r="B603" t="n">
        <v>0.006104271672136984</v>
      </c>
      <c r="C603" t="n">
        <v>64.22764227642277</v>
      </c>
      <c r="D603" t="n">
        <v>20.68063333333333</v>
      </c>
      <c r="E603" t="n">
        <v>4.123666666666666</v>
      </c>
    </row>
    <row r="604">
      <c r="A604" t="inlineStr">
        <is>
          <t>002259</t>
        </is>
      </c>
      <c r="B604" t="n">
        <v>0.0004633414237558636</v>
      </c>
      <c r="C604" t="n">
        <v>64.1509433962264</v>
      </c>
      <c r="D604" t="n">
        <v>2.710566666666667</v>
      </c>
      <c r="E604" t="n">
        <v>0.9027333333333332</v>
      </c>
    </row>
    <row r="605">
      <c r="A605" t="inlineStr">
        <is>
          <t>002028</t>
        </is>
      </c>
      <c r="B605" t="n">
        <v>0.003203534642897323</v>
      </c>
      <c r="C605" t="n">
        <v>64.03580146460538</v>
      </c>
      <c r="D605" t="n">
        <v>19.6537</v>
      </c>
      <c r="E605" t="n">
        <v>4.112666666666667</v>
      </c>
    </row>
    <row r="606">
      <c r="A606" t="inlineStr">
        <is>
          <t>600118</t>
        </is>
      </c>
      <c r="B606" t="n">
        <v>0.003471886538959444</v>
      </c>
      <c r="C606" t="n">
        <v>63.95572666025022</v>
      </c>
      <c r="D606" t="n">
        <v>31.52813333333333</v>
      </c>
      <c r="E606" t="n">
        <v>2.278133333333333</v>
      </c>
    </row>
    <row r="607">
      <c r="A607" t="inlineStr">
        <is>
          <t>002993</t>
        </is>
      </c>
      <c r="B607" t="n">
        <v>0.007702876395040102</v>
      </c>
      <c r="C607" t="n">
        <v>63.78196848359596</v>
      </c>
      <c r="D607" t="n">
        <v>79.84095238095237</v>
      </c>
      <c r="E607" t="n">
        <v>12.80742857142857</v>
      </c>
    </row>
    <row r="608">
      <c r="A608" t="inlineStr">
        <is>
          <t>000400</t>
        </is>
      </c>
      <c r="B608" t="n">
        <v>0.001128238718352355</v>
      </c>
      <c r="C608" t="n">
        <v>63.71681415929207</v>
      </c>
      <c r="D608" t="n">
        <v>13.552</v>
      </c>
      <c r="E608" t="n">
        <v>2.143866666666667</v>
      </c>
    </row>
    <row r="609">
      <c r="A609" t="inlineStr">
        <is>
          <t>002556</t>
        </is>
      </c>
      <c r="B609" t="n">
        <v>0.0008500291909056599</v>
      </c>
      <c r="C609" t="n">
        <v>63.65461847389557</v>
      </c>
      <c r="D609" t="n">
        <v>7.6839</v>
      </c>
      <c r="E609" t="n">
        <v>2.982866666666667</v>
      </c>
    </row>
    <row r="610">
      <c r="A610" t="inlineStr">
        <is>
          <t>000837</t>
        </is>
      </c>
      <c r="B610" t="n">
        <v>0.0007693029557527623</v>
      </c>
      <c r="C610" t="n">
        <v>63.38028169014085</v>
      </c>
      <c r="D610" t="n">
        <v>4.886766666666666</v>
      </c>
      <c r="E610" t="n">
        <v>1.1683</v>
      </c>
    </row>
    <row r="611">
      <c r="A611" t="inlineStr">
        <is>
          <t>601968</t>
        </is>
      </c>
      <c r="B611" t="n">
        <v>0.001246052599375093</v>
      </c>
      <c r="C611" t="n">
        <v>63.17829457364341</v>
      </c>
      <c r="D611" t="n">
        <v>6.1378</v>
      </c>
      <c r="E611" t="n">
        <v>0.7437333333333332</v>
      </c>
    </row>
    <row r="612">
      <c r="A612" t="inlineStr">
        <is>
          <t>000921</t>
        </is>
      </c>
      <c r="B612" t="n">
        <v>0.001345053055010744</v>
      </c>
      <c r="C612" t="n">
        <v>62.94117647058825</v>
      </c>
      <c r="D612" t="n">
        <v>11.93073333333333</v>
      </c>
      <c r="E612" t="n">
        <v>1.190266666666667</v>
      </c>
    </row>
    <row r="613">
      <c r="A613" t="inlineStr">
        <is>
          <t>000488</t>
        </is>
      </c>
      <c r="B613" t="n">
        <v>0.0003438806069092551</v>
      </c>
      <c r="C613" t="n">
        <v>62.88659793814435</v>
      </c>
      <c r="D613" t="n">
        <v>5.324366666666666</v>
      </c>
      <c r="E613" t="n">
        <v>2.170033333333333</v>
      </c>
    </row>
    <row r="614">
      <c r="A614" t="inlineStr">
        <is>
          <t>603536</t>
        </is>
      </c>
      <c r="B614" t="n">
        <v>0.002186817328198013</v>
      </c>
      <c r="C614" t="n">
        <v>62.7579737335835</v>
      </c>
      <c r="D614" t="n">
        <v>15.94476666666667</v>
      </c>
      <c r="E614" t="n">
        <v>9.898733333333332</v>
      </c>
    </row>
    <row r="615">
      <c r="A615" t="inlineStr">
        <is>
          <t>603238</t>
        </is>
      </c>
      <c r="B615" t="n">
        <v>0.007887068467020213</v>
      </c>
      <c r="C615" t="n">
        <v>62.73187183811131</v>
      </c>
      <c r="D615" t="n">
        <v>30.5224</v>
      </c>
      <c r="E615" t="n">
        <v>2.789833333333333</v>
      </c>
    </row>
    <row r="616">
      <c r="A616" t="inlineStr">
        <is>
          <t>688396</t>
        </is>
      </c>
      <c r="B616" t="n">
        <v>0.007367026470390789</v>
      </c>
      <c r="C616" t="n">
        <v>62.6965221534064</v>
      </c>
      <c r="D616" t="n">
        <v>50.06819004524887</v>
      </c>
      <c r="E616" t="n">
        <v>8.850271493212672</v>
      </c>
    </row>
    <row r="617">
      <c r="A617" t="inlineStr">
        <is>
          <t>002472</t>
        </is>
      </c>
      <c r="B617" t="n">
        <v>0.0004937027502675222</v>
      </c>
      <c r="C617" t="n">
        <v>62.66173752310537</v>
      </c>
      <c r="D617" t="n">
        <v>5.863133333333334</v>
      </c>
      <c r="E617" t="n">
        <v>1.525333333333333</v>
      </c>
    </row>
    <row r="618">
      <c r="A618" t="inlineStr">
        <is>
          <t>002320</t>
        </is>
      </c>
      <c r="B618" t="n">
        <v>0.001203241718019785</v>
      </c>
      <c r="C618" t="n">
        <v>62.56983240223464</v>
      </c>
      <c r="D618" t="n">
        <v>9.869933333333336</v>
      </c>
      <c r="E618" t="n">
        <v>1.5666</v>
      </c>
    </row>
    <row r="619">
      <c r="A619" t="inlineStr">
        <is>
          <t>600753</t>
        </is>
      </c>
      <c r="B619" t="n">
        <v>0.001999430629739018</v>
      </c>
      <c r="C619" t="n">
        <v>62.51121076233184</v>
      </c>
      <c r="D619" t="n">
        <v>12.84353333333333</v>
      </c>
      <c r="E619" t="n">
        <v>2.181033333333333</v>
      </c>
    </row>
    <row r="620">
      <c r="A620" t="inlineStr">
        <is>
          <t>000538</t>
        </is>
      </c>
      <c r="B620" t="n">
        <v>0.007543612963949223</v>
      </c>
      <c r="C620" t="n">
        <v>62.358024691358</v>
      </c>
      <c r="D620" t="n">
        <v>94.94643333333333</v>
      </c>
      <c r="E620" t="n">
        <v>1.127233333333333</v>
      </c>
    </row>
    <row r="621">
      <c r="A621" t="inlineStr">
        <is>
          <t>600779</t>
        </is>
      </c>
      <c r="B621" t="n">
        <v>0.0101151677901331</v>
      </c>
      <c r="C621" t="n">
        <v>62.33690360272639</v>
      </c>
      <c r="D621" t="n">
        <v>59.45553333333334</v>
      </c>
      <c r="E621" t="n">
        <v>1.175833333333333</v>
      </c>
    </row>
    <row r="622">
      <c r="A622" t="inlineStr">
        <is>
          <t>002254</t>
        </is>
      </c>
      <c r="B622" t="n">
        <v>0.001154440504108801</v>
      </c>
      <c r="C622" t="n">
        <v>62.26415094339623</v>
      </c>
      <c r="D622" t="n">
        <v>13.2899</v>
      </c>
      <c r="E622" t="n">
        <v>1.545533333333333</v>
      </c>
    </row>
    <row r="623">
      <c r="A623" t="inlineStr">
        <is>
          <t>000026</t>
        </is>
      </c>
      <c r="B623" t="n">
        <v>0.002871161862285322</v>
      </c>
      <c r="C623" t="n">
        <v>62.02860858257478</v>
      </c>
      <c r="D623" t="n">
        <v>11.41743333333333</v>
      </c>
      <c r="E623" t="n">
        <v>3.181133333333334</v>
      </c>
    </row>
    <row r="624">
      <c r="A624" t="inlineStr">
        <is>
          <t>002106</t>
        </is>
      </c>
      <c r="B624" t="n">
        <v>0.001749124304509796</v>
      </c>
      <c r="C624" t="n">
        <v>62.01859229747675</v>
      </c>
      <c r="D624" t="n">
        <v>11.5546</v>
      </c>
      <c r="E624" t="n">
        <v>3.101533333333333</v>
      </c>
    </row>
    <row r="625">
      <c r="A625" t="inlineStr">
        <is>
          <t>002610</t>
        </is>
      </c>
      <c r="B625" t="n">
        <v>0.0004238287565495353</v>
      </c>
      <c r="C625" t="n">
        <v>61.90476190476193</v>
      </c>
      <c r="D625" t="n">
        <v>1.9361</v>
      </c>
      <c r="E625" t="n">
        <v>3.9025</v>
      </c>
    </row>
    <row r="626">
      <c r="A626" t="inlineStr">
        <is>
          <t>601878</t>
        </is>
      </c>
      <c r="B626" t="n">
        <v>0.002476185121387453</v>
      </c>
      <c r="C626" t="n">
        <v>61.64542294322131</v>
      </c>
      <c r="D626" t="n">
        <v>12.57833333333333</v>
      </c>
      <c r="E626" t="n">
        <v>3.664633333333333</v>
      </c>
    </row>
    <row r="627">
      <c r="A627" t="inlineStr">
        <is>
          <t>600793</t>
        </is>
      </c>
      <c r="B627" t="n">
        <v>0.0006960554113267676</v>
      </c>
      <c r="C627" t="n">
        <v>61.5501519756839</v>
      </c>
      <c r="D627" t="n">
        <v>10.78533333333333</v>
      </c>
      <c r="E627" t="n">
        <v>1.4327</v>
      </c>
    </row>
    <row r="628">
      <c r="A628" t="inlineStr">
        <is>
          <t>600209</t>
        </is>
      </c>
      <c r="B628" t="n">
        <v>0.0007856328475611775</v>
      </c>
      <c r="C628" t="n">
        <v>61.53846153846154</v>
      </c>
      <c r="D628" t="n">
        <v>4.145366666666666</v>
      </c>
      <c r="E628" t="n">
        <v>1.1002</v>
      </c>
    </row>
    <row r="629">
      <c r="A629" t="inlineStr">
        <is>
          <t>000012</t>
        </is>
      </c>
      <c r="B629" t="n">
        <v>0.0006665942904874214</v>
      </c>
      <c r="C629" t="n">
        <v>61.50234741784038</v>
      </c>
      <c r="D629" t="n">
        <v>5.4272</v>
      </c>
      <c r="E629" t="n">
        <v>2.1569</v>
      </c>
    </row>
    <row r="630">
      <c r="A630" t="inlineStr">
        <is>
          <t>600570</t>
        </is>
      </c>
      <c r="B630" t="n">
        <v>0.01254654905406512</v>
      </c>
      <c r="C630" t="n">
        <v>61.39711968217183</v>
      </c>
      <c r="D630" t="n">
        <v>84.32026666666665</v>
      </c>
      <c r="E630" t="n">
        <v>1.798766666666667</v>
      </c>
    </row>
    <row r="631">
      <c r="A631" t="inlineStr">
        <is>
          <t>603939</t>
        </is>
      </c>
      <c r="B631" t="n">
        <v>0.01336055582132333</v>
      </c>
      <c r="C631" t="n">
        <v>61.22689075630255</v>
      </c>
      <c r="D631" t="n">
        <v>77.81786666666667</v>
      </c>
      <c r="E631" t="n">
        <v>0.7225666666666666</v>
      </c>
    </row>
    <row r="632">
      <c r="A632" t="inlineStr">
        <is>
          <t>688037</t>
        </is>
      </c>
      <c r="B632" t="n">
        <v>0.01014353171732826</v>
      </c>
      <c r="C632" t="n">
        <v>60.76421248835042</v>
      </c>
      <c r="D632" t="n">
        <v>111.7466292134831</v>
      </c>
      <c r="E632" t="n">
        <v>16.02737827715356</v>
      </c>
    </row>
    <row r="633">
      <c r="A633" t="inlineStr">
        <is>
          <t>601666</t>
        </is>
      </c>
      <c r="B633" t="n">
        <v>0.0007420450659606833</v>
      </c>
      <c r="C633" t="n">
        <v>60.74498567335242</v>
      </c>
      <c r="D633" t="n">
        <v>4.604033333333334</v>
      </c>
      <c r="E633" t="n">
        <v>0.9683</v>
      </c>
    </row>
    <row r="634">
      <c r="A634" t="inlineStr">
        <is>
          <t>688357</t>
        </is>
      </c>
      <c r="B634" t="n">
        <v>0.007539636073659201</v>
      </c>
      <c r="C634" t="n">
        <v>60.50179211469533</v>
      </c>
      <c r="D634" t="n">
        <v>58.18639999999999</v>
      </c>
      <c r="E634" t="n">
        <v>8.079054545454545</v>
      </c>
    </row>
    <row r="635">
      <c r="A635" t="inlineStr">
        <is>
          <t>002637</t>
        </is>
      </c>
      <c r="B635" t="n">
        <v>0.0008851893607679577</v>
      </c>
      <c r="C635" t="n">
        <v>60.44226044226044</v>
      </c>
      <c r="D635" t="n">
        <v>11.75913333333333</v>
      </c>
      <c r="E635" t="n">
        <v>3.124</v>
      </c>
    </row>
    <row r="636">
      <c r="A636" t="inlineStr">
        <is>
          <t>600861</t>
        </is>
      </c>
      <c r="B636" t="n">
        <v>0.005286947373950877</v>
      </c>
      <c r="C636" t="n">
        <v>60.17505470459519</v>
      </c>
      <c r="D636" t="n">
        <v>14.3824</v>
      </c>
      <c r="E636" t="n">
        <v>1.974666666666667</v>
      </c>
    </row>
    <row r="637">
      <c r="A637" t="inlineStr">
        <is>
          <t>603026</t>
        </is>
      </c>
      <c r="B637" t="n">
        <v>0.00671773012311833</v>
      </c>
      <c r="C637" t="n">
        <v>59.93726832050186</v>
      </c>
      <c r="D637" t="n">
        <v>37.88646666666667</v>
      </c>
      <c r="E637" t="n">
        <v>4.448933333333333</v>
      </c>
    </row>
    <row r="638">
      <c r="A638" t="inlineStr">
        <is>
          <t>600707</t>
        </is>
      </c>
      <c r="B638" t="n">
        <v>0.0005862139026658024</v>
      </c>
      <c r="C638" t="n">
        <v>59.81735159817352</v>
      </c>
      <c r="D638" t="n">
        <v>4.5769</v>
      </c>
      <c r="E638" t="n">
        <v>2.224</v>
      </c>
    </row>
    <row r="639">
      <c r="A639" t="inlineStr">
        <is>
          <t>601038</t>
        </is>
      </c>
      <c r="B639" t="n">
        <v>0.00236770375878127</v>
      </c>
      <c r="C639" t="n">
        <v>59.80707395498393</v>
      </c>
      <c r="D639" t="n">
        <v>9.167766666666667</v>
      </c>
      <c r="E639" t="n">
        <v>2.720466666666667</v>
      </c>
    </row>
    <row r="640">
      <c r="A640" t="inlineStr">
        <is>
          <t>603260</t>
        </is>
      </c>
      <c r="B640" t="n">
        <v>0.002448597317640886</v>
      </c>
      <c r="C640" t="n">
        <v>59.78260869565217</v>
      </c>
      <c r="D640" t="n">
        <v>29.5627</v>
      </c>
      <c r="E640" t="n">
        <v>1.076633333333333</v>
      </c>
    </row>
    <row r="641">
      <c r="A641" t="inlineStr">
        <is>
          <t>002075</t>
        </is>
      </c>
      <c r="B641" t="n">
        <v>0.002769094655100412</v>
      </c>
      <c r="C641" t="n">
        <v>59.74212034383955</v>
      </c>
      <c r="D641" t="n">
        <v>10.5095</v>
      </c>
      <c r="E641" t="n">
        <v>2.790133333333333</v>
      </c>
    </row>
    <row r="642">
      <c r="A642" t="inlineStr">
        <is>
          <t>002283</t>
        </is>
      </c>
      <c r="B642" t="n">
        <v>0.001221650310208686</v>
      </c>
      <c r="C642" t="n">
        <v>59.72602739726027</v>
      </c>
      <c r="D642" t="n">
        <v>4.925</v>
      </c>
      <c r="E642" t="n">
        <v>2.0323</v>
      </c>
    </row>
    <row r="643">
      <c r="A643" t="inlineStr">
        <is>
          <t>000916</t>
        </is>
      </c>
      <c r="B643" t="n">
        <v>0.002388194584642732</v>
      </c>
      <c r="C643" t="n">
        <v>59.20577617328519</v>
      </c>
      <c r="D643" t="n">
        <v>6.3006</v>
      </c>
      <c r="E643" t="n">
        <v>1.857066666666667</v>
      </c>
    </row>
    <row r="644">
      <c r="A644" t="inlineStr">
        <is>
          <t>002845</t>
        </is>
      </c>
      <c r="B644" t="n">
        <v>0.003677132558340037</v>
      </c>
      <c r="C644" t="n">
        <v>59.19864559819415</v>
      </c>
      <c r="D644" t="n">
        <v>24.18563333333333</v>
      </c>
      <c r="E644" t="n">
        <v>4.820533333333333</v>
      </c>
    </row>
    <row r="645">
      <c r="A645" t="inlineStr">
        <is>
          <t>002661</t>
        </is>
      </c>
      <c r="B645" t="n">
        <v>0.003783746816136658</v>
      </c>
      <c r="C645" t="n">
        <v>59.05982905982907</v>
      </c>
      <c r="D645" t="n">
        <v>18.0668</v>
      </c>
      <c r="E645" t="n">
        <v>3.251</v>
      </c>
    </row>
    <row r="646">
      <c r="A646" t="inlineStr">
        <is>
          <t>601777</t>
        </is>
      </c>
      <c r="B646" t="n">
        <v>0.0009382897193487309</v>
      </c>
      <c r="C646" t="n">
        <v>58.99053627760254</v>
      </c>
      <c r="D646" t="n">
        <v>3.992433333333334</v>
      </c>
      <c r="E646" t="n">
        <v>2.318966666666667</v>
      </c>
    </row>
    <row r="647">
      <c r="A647" t="inlineStr">
        <is>
          <t>600521</t>
        </is>
      </c>
      <c r="B647" t="n">
        <v>0.008757041247292117</v>
      </c>
      <c r="C647" t="n">
        <v>58.90887986070805</v>
      </c>
      <c r="D647" t="n">
        <v>27.44386666666666</v>
      </c>
      <c r="E647" t="n">
        <v>1.730266666666667</v>
      </c>
    </row>
    <row r="648">
      <c r="A648" t="inlineStr">
        <is>
          <t>000881</t>
        </is>
      </c>
      <c r="B648" t="n">
        <v>0.0008170070969496923</v>
      </c>
      <c r="C648" t="n">
        <v>58.88399412628489</v>
      </c>
      <c r="D648" t="n">
        <v>8.210099999999999</v>
      </c>
      <c r="E648" t="n">
        <v>1.899833333333333</v>
      </c>
    </row>
    <row r="649">
      <c r="A649" t="inlineStr">
        <is>
          <t>600197</t>
        </is>
      </c>
      <c r="B649" t="n">
        <v>0.004164407868778989</v>
      </c>
      <c r="C649" t="n">
        <v>58.71137409598948</v>
      </c>
      <c r="D649" t="n">
        <v>17.9497</v>
      </c>
      <c r="E649" t="n">
        <v>3.321733333333333</v>
      </c>
    </row>
    <row r="650">
      <c r="A650" t="inlineStr">
        <is>
          <t>002484</t>
        </is>
      </c>
      <c r="B650" t="n">
        <v>0.000708521244014401</v>
      </c>
      <c r="C650" t="n">
        <v>58.68544600938969</v>
      </c>
      <c r="D650" t="n">
        <v>9.4254</v>
      </c>
      <c r="E650" t="n">
        <v>2.182533333333333</v>
      </c>
    </row>
    <row r="651">
      <c r="A651" t="inlineStr">
        <is>
          <t>603348</t>
        </is>
      </c>
      <c r="B651" t="n">
        <v>0.003213589123662774</v>
      </c>
      <c r="C651" t="n">
        <v>58.57406269207131</v>
      </c>
      <c r="D651" t="n">
        <v>22.1821</v>
      </c>
      <c r="E651" t="n">
        <v>8.988566666666667</v>
      </c>
    </row>
    <row r="652">
      <c r="A652" t="inlineStr">
        <is>
          <t>002242</t>
        </is>
      </c>
      <c r="B652" t="n">
        <v>0.004317499707864085</v>
      </c>
      <c r="C652" t="n">
        <v>58.32106038291604</v>
      </c>
      <c r="D652" t="n">
        <v>32.28456666666666</v>
      </c>
      <c r="E652" t="n">
        <v>0.7567666666666668</v>
      </c>
    </row>
    <row r="653">
      <c r="A653" t="inlineStr">
        <is>
          <t>600641</t>
        </is>
      </c>
      <c r="B653" t="n">
        <v>0.001811055682108667</v>
      </c>
      <c r="C653" t="n">
        <v>58.23970037453184</v>
      </c>
      <c r="D653" t="n">
        <v>17.63276666666667</v>
      </c>
      <c r="E653" t="n">
        <v>2.116866666666667</v>
      </c>
    </row>
    <row r="654">
      <c r="A654" t="inlineStr">
        <is>
          <t>600556</t>
        </is>
      </c>
      <c r="B654" t="n">
        <v>0.00304857752079318</v>
      </c>
      <c r="C654" t="n">
        <v>58.07644882860667</v>
      </c>
      <c r="D654" t="n">
        <v>15.3576</v>
      </c>
      <c r="E654" t="n">
        <v>2.8767</v>
      </c>
    </row>
    <row r="655">
      <c r="A655" t="inlineStr">
        <is>
          <t>603016</t>
        </is>
      </c>
      <c r="B655" t="n">
        <v>0.00370024855391309</v>
      </c>
      <c r="C655" t="n">
        <v>58.06207418622253</v>
      </c>
      <c r="D655" t="n">
        <v>21.61836666666667</v>
      </c>
      <c r="E655" t="n">
        <v>1.224333333333333</v>
      </c>
    </row>
    <row r="656">
      <c r="A656" t="inlineStr">
        <is>
          <t>002218</t>
        </is>
      </c>
      <c r="B656" t="n">
        <v>0.0004093122171590502</v>
      </c>
      <c r="C656" t="n">
        <v>58.00000000000001</v>
      </c>
      <c r="D656" t="n">
        <v>3.774533333333334</v>
      </c>
      <c r="E656" t="n">
        <v>2.728933333333333</v>
      </c>
    </row>
    <row r="657">
      <c r="A657" t="inlineStr">
        <is>
          <t>600391</t>
        </is>
      </c>
      <c r="B657" t="n">
        <v>0.003463415891184833</v>
      </c>
      <c r="C657" t="n">
        <v>57.88043478260867</v>
      </c>
      <c r="D657" t="n">
        <v>20.03533333333333</v>
      </c>
      <c r="E657" t="n">
        <v>4.1696</v>
      </c>
    </row>
    <row r="658">
      <c r="A658" t="inlineStr">
        <is>
          <t>603198</t>
        </is>
      </c>
      <c r="B658" t="n">
        <v>0.006144690930042437</v>
      </c>
      <c r="C658" t="n">
        <v>57.75819872736172</v>
      </c>
      <c r="D658" t="n">
        <v>22.21256666666667</v>
      </c>
      <c r="E658" t="n">
        <v>1.5139</v>
      </c>
    </row>
    <row r="659">
      <c r="A659" t="inlineStr">
        <is>
          <t>600395</t>
        </is>
      </c>
      <c r="B659" t="n">
        <v>0.0005395362524915338</v>
      </c>
      <c r="C659" t="n">
        <v>57.52032520325203</v>
      </c>
      <c r="D659" t="n">
        <v>5.821566666666666</v>
      </c>
      <c r="E659" t="n">
        <v>0.7235666666666667</v>
      </c>
    </row>
    <row r="660">
      <c r="A660" t="inlineStr">
        <is>
          <t>000877</t>
        </is>
      </c>
      <c r="B660" t="n">
        <v>0.003279275229802147</v>
      </c>
      <c r="C660" t="n">
        <v>57.49027237354088</v>
      </c>
      <c r="D660" t="n">
        <v>13.91736666666667</v>
      </c>
      <c r="E660" t="n">
        <v>3.429</v>
      </c>
    </row>
    <row r="661">
      <c r="A661" t="inlineStr">
        <is>
          <t>600178</t>
        </is>
      </c>
      <c r="B661" t="n">
        <v>0.00179472967247639</v>
      </c>
      <c r="C661" t="n">
        <v>57.4786324786325</v>
      </c>
      <c r="D661" t="n">
        <v>5.975933333333333</v>
      </c>
      <c r="E661" t="n">
        <v>2.877566666666667</v>
      </c>
    </row>
    <row r="662">
      <c r="A662" t="inlineStr">
        <is>
          <t>603669</t>
        </is>
      </c>
      <c r="B662" t="n">
        <v>0.001062754792316243</v>
      </c>
      <c r="C662" t="n">
        <v>57.33590733590734</v>
      </c>
      <c r="D662" t="n">
        <v>7.383733333333333</v>
      </c>
      <c r="E662" t="n">
        <v>1.1807</v>
      </c>
    </row>
    <row r="663">
      <c r="A663" t="inlineStr">
        <is>
          <t>002650</t>
        </is>
      </c>
      <c r="B663" t="n">
        <v>0.001828461172101311</v>
      </c>
      <c r="C663" t="n">
        <v>57.14285714285714</v>
      </c>
      <c r="D663" t="n">
        <v>5.371233333333334</v>
      </c>
      <c r="E663" t="n">
        <v>3.336266666666666</v>
      </c>
    </row>
    <row r="664">
      <c r="A664" t="inlineStr">
        <is>
          <t>000830</t>
        </is>
      </c>
      <c r="B664" t="n">
        <v>0.001293800017432884</v>
      </c>
      <c r="C664" t="n">
        <v>56.88367129135538</v>
      </c>
      <c r="D664" t="n">
        <v>9.602966666666667</v>
      </c>
      <c r="E664" t="n">
        <v>2.2256</v>
      </c>
    </row>
    <row r="665">
      <c r="A665" t="inlineStr">
        <is>
          <t>600655</t>
        </is>
      </c>
      <c r="B665" t="n">
        <v>0.0007923203372700684</v>
      </c>
      <c r="C665" t="n">
        <v>56.84210526315789</v>
      </c>
      <c r="D665" t="n">
        <v>8.498299999999999</v>
      </c>
      <c r="E665" t="n">
        <v>0.9021666666666666</v>
      </c>
    </row>
    <row r="666">
      <c r="A666" t="inlineStr">
        <is>
          <t>603920</t>
        </is>
      </c>
      <c r="B666" t="n">
        <v>0.002807183470047722</v>
      </c>
      <c r="C666" t="n">
        <v>56.81369321922318</v>
      </c>
      <c r="D666" t="n">
        <v>23.51753333333333</v>
      </c>
      <c r="E666" t="n">
        <v>5.2793</v>
      </c>
    </row>
    <row r="667">
      <c r="A667" t="inlineStr">
        <is>
          <t>601015</t>
        </is>
      </c>
      <c r="B667" t="n">
        <v>0.0002478109352977929</v>
      </c>
      <c r="C667" t="n">
        <v>56.64556962025316</v>
      </c>
      <c r="D667" t="n">
        <v>3.0588</v>
      </c>
      <c r="E667" t="n">
        <v>1.131533333333333</v>
      </c>
    </row>
    <row r="668">
      <c r="A668" t="inlineStr">
        <is>
          <t>000798</t>
        </is>
      </c>
      <c r="B668" t="n">
        <v>0.001472534954394042</v>
      </c>
      <c r="C668" t="n">
        <v>56.48148148148149</v>
      </c>
      <c r="D668" t="n">
        <v>6.795733333333333</v>
      </c>
      <c r="E668" t="n">
        <v>2.9826</v>
      </c>
    </row>
    <row r="669">
      <c r="A669" t="inlineStr">
        <is>
          <t>000009</t>
        </is>
      </c>
      <c r="B669" t="n">
        <v>0.0007834859740853777</v>
      </c>
      <c r="C669" t="n">
        <v>56.39913232104121</v>
      </c>
      <c r="D669" t="n">
        <v>7.044500000000001</v>
      </c>
      <c r="E669" t="n">
        <v>3.0978</v>
      </c>
    </row>
    <row r="670">
      <c r="A670" t="inlineStr">
        <is>
          <t>002342</t>
        </is>
      </c>
      <c r="B670" t="n">
        <v>0.0002847460980457439</v>
      </c>
      <c r="C670" t="n">
        <v>56.15141955835963</v>
      </c>
      <c r="D670" t="n">
        <v>3.3039</v>
      </c>
      <c r="E670" t="n">
        <v>2.928133333333334</v>
      </c>
    </row>
    <row r="671">
      <c r="A671" t="inlineStr">
        <is>
          <t>601788</t>
        </is>
      </c>
      <c r="B671" t="n">
        <v>0.005390664720439718</v>
      </c>
      <c r="C671" t="n">
        <v>56.12334801762113</v>
      </c>
      <c r="D671" t="n">
        <v>16.06146666666667</v>
      </c>
      <c r="E671" t="n">
        <v>1.5617</v>
      </c>
    </row>
    <row r="672">
      <c r="A672" t="inlineStr">
        <is>
          <t>002139</t>
        </is>
      </c>
      <c r="B672" t="n">
        <v>0.000723831088927018</v>
      </c>
      <c r="C672" t="n">
        <v>56.0377358490566</v>
      </c>
      <c r="D672" t="n">
        <v>6.411</v>
      </c>
      <c r="E672" t="n">
        <v>3.999533333333333</v>
      </c>
    </row>
    <row r="673">
      <c r="A673" t="inlineStr">
        <is>
          <t>603225</t>
        </is>
      </c>
      <c r="B673" t="n">
        <v>0.0005732862783263316</v>
      </c>
      <c r="C673" t="n">
        <v>55.97147950089125</v>
      </c>
      <c r="D673" t="n">
        <v>11.35983333333333</v>
      </c>
      <c r="E673" t="n">
        <v>0.9848333333333333</v>
      </c>
    </row>
    <row r="674">
      <c r="A674" t="inlineStr">
        <is>
          <t>002582</t>
        </is>
      </c>
      <c r="B674" t="n">
        <v>0.00180933833780231</v>
      </c>
      <c r="C674" t="n">
        <v>55.75326215895613</v>
      </c>
      <c r="D674" t="n">
        <v>11.32913333333333</v>
      </c>
      <c r="E674" t="n">
        <v>4.297566666666667</v>
      </c>
    </row>
    <row r="675">
      <c r="A675" t="inlineStr">
        <is>
          <t>002362</t>
        </is>
      </c>
      <c r="B675" t="n">
        <v>0.002394876528234947</v>
      </c>
      <c r="C675" t="n">
        <v>55.72792362768495</v>
      </c>
      <c r="D675" t="n">
        <v>19.67623333333333</v>
      </c>
      <c r="E675" t="n">
        <v>4.100966666666666</v>
      </c>
    </row>
    <row r="676">
      <c r="A676" t="inlineStr">
        <is>
          <t>000338</t>
        </is>
      </c>
      <c r="B676" t="n">
        <v>0.000511156006417184</v>
      </c>
      <c r="C676" t="n">
        <v>55.60165975103732</v>
      </c>
      <c r="D676" t="n">
        <v>14.82593333333333</v>
      </c>
      <c r="E676" t="n">
        <v>1.432</v>
      </c>
    </row>
    <row r="677">
      <c r="A677" t="inlineStr">
        <is>
          <t>603488</t>
        </is>
      </c>
      <c r="B677" t="n">
        <v>0.002392698445418328</v>
      </c>
      <c r="C677" t="n">
        <v>55.51894563426687</v>
      </c>
      <c r="D677" t="n">
        <v>7.955933333333332</v>
      </c>
      <c r="E677" t="n">
        <v>2.797099999999999</v>
      </c>
    </row>
    <row r="678">
      <c r="A678" t="inlineStr">
        <is>
          <t>601615</t>
        </is>
      </c>
      <c r="B678" t="n">
        <v>0.001909204592662581</v>
      </c>
      <c r="C678" t="n">
        <v>55.49273021001615</v>
      </c>
      <c r="D678" t="n">
        <v>13.82946666666667</v>
      </c>
      <c r="E678" t="n">
        <v>3.191000000000001</v>
      </c>
    </row>
    <row r="679">
      <c r="A679" t="inlineStr">
        <is>
          <t>002982</t>
        </is>
      </c>
      <c r="B679" t="n">
        <v>0.01487355307120756</v>
      </c>
      <c r="C679" t="n">
        <v>55.40381445726395</v>
      </c>
      <c r="D679" t="n">
        <v>93.05883977900554</v>
      </c>
      <c r="E679" t="n">
        <v>10.30011049723757</v>
      </c>
    </row>
    <row r="680">
      <c r="A680" t="inlineStr">
        <is>
          <t>600989</t>
        </is>
      </c>
      <c r="B680" t="n">
        <v>0.000861921687368411</v>
      </c>
      <c r="C680" t="n">
        <v>55.19828510182207</v>
      </c>
      <c r="D680" t="n">
        <v>9.981266666666667</v>
      </c>
      <c r="E680" t="n">
        <v>2.664133333333333</v>
      </c>
    </row>
    <row r="681">
      <c r="A681" t="inlineStr">
        <is>
          <t>688179</t>
        </is>
      </c>
      <c r="B681" t="n">
        <v>0.006060341017952476</v>
      </c>
      <c r="C681" t="n">
        <v>55.03772747447846</v>
      </c>
      <c r="D681" t="n">
        <v>63.84918032786885</v>
      </c>
      <c r="E681" t="n">
        <v>12.80754098360656</v>
      </c>
    </row>
    <row r="682">
      <c r="A682" t="inlineStr">
        <is>
          <t>600263</t>
        </is>
      </c>
      <c r="B682" t="n">
        <v>0.0004418897534663443</v>
      </c>
      <c r="C682" t="n">
        <v>54.85391140433553</v>
      </c>
      <c r="D682" t="n">
        <v>14.05953333333334</v>
      </c>
      <c r="E682" t="n">
        <v>0</v>
      </c>
    </row>
    <row r="683">
      <c r="A683" t="inlineStr">
        <is>
          <t>603337</t>
        </is>
      </c>
      <c r="B683" t="n">
        <v>0.003299298038342227</v>
      </c>
      <c r="C683" t="n">
        <v>54.4502617801047</v>
      </c>
      <c r="D683" t="n">
        <v>22.94733333333334</v>
      </c>
      <c r="E683" t="n">
        <v>0.6462</v>
      </c>
    </row>
    <row r="684">
      <c r="A684" t="inlineStr">
        <is>
          <t>603880</t>
        </is>
      </c>
      <c r="B684" t="n">
        <v>0.002600882855195609</v>
      </c>
      <c r="C684" t="n">
        <v>53.96419437340152</v>
      </c>
      <c r="D684" t="n">
        <v>12.20553333333334</v>
      </c>
      <c r="E684" t="n">
        <v>6.379433333333335</v>
      </c>
    </row>
    <row r="685">
      <c r="A685" t="inlineStr">
        <is>
          <t>603979</t>
        </is>
      </c>
      <c r="B685" t="n">
        <v>0.0009261808443522035</v>
      </c>
      <c r="C685" t="n">
        <v>53.81818181818181</v>
      </c>
      <c r="D685" t="n">
        <v>10.2148</v>
      </c>
      <c r="E685" t="n">
        <v>1.1068</v>
      </c>
    </row>
    <row r="686">
      <c r="A686" t="inlineStr">
        <is>
          <t>603505</t>
        </is>
      </c>
      <c r="B686" t="n">
        <v>0.001644888401345055</v>
      </c>
      <c r="C686" t="n">
        <v>53.46851654215583</v>
      </c>
      <c r="D686" t="n">
        <v>23.03306666666667</v>
      </c>
      <c r="E686" t="n">
        <v>2.6108</v>
      </c>
    </row>
    <row r="687">
      <c r="A687" t="inlineStr">
        <is>
          <t>600360</t>
        </is>
      </c>
      <c r="B687" t="n">
        <v>0.0006304370746727827</v>
      </c>
      <c r="C687" t="n">
        <v>53.33333333333332</v>
      </c>
      <c r="D687" t="n">
        <v>8.056433333333334</v>
      </c>
      <c r="E687" t="n">
        <v>6.080066666666666</v>
      </c>
    </row>
    <row r="688">
      <c r="A688" t="inlineStr">
        <is>
          <t>600872</t>
        </is>
      </c>
      <c r="B688" t="n">
        <v>0.009550032052547751</v>
      </c>
      <c r="C688" t="n">
        <v>53.2934131736527</v>
      </c>
      <c r="D688" t="n">
        <v>54.86649999999999</v>
      </c>
      <c r="E688" t="n">
        <v>1.008866666666667</v>
      </c>
    </row>
    <row r="689">
      <c r="A689" t="inlineStr">
        <is>
          <t>600459</t>
        </is>
      </c>
      <c r="B689" t="n">
        <v>0.004567838917393911</v>
      </c>
      <c r="C689" t="n">
        <v>53.13751668891855</v>
      </c>
      <c r="D689" t="n">
        <v>20.26933333333333</v>
      </c>
      <c r="E689" t="n">
        <v>3.752833333333333</v>
      </c>
    </row>
    <row r="690">
      <c r="A690" t="inlineStr">
        <is>
          <t>603661</t>
        </is>
      </c>
      <c r="B690" t="n">
        <v>0.01400196999594094</v>
      </c>
      <c r="C690" t="n">
        <v>52.74229902329077</v>
      </c>
      <c r="D690" t="n">
        <v>51.66313333333333</v>
      </c>
      <c r="E690" t="n">
        <v>4.915366666666667</v>
      </c>
    </row>
    <row r="691">
      <c r="A691" t="inlineStr">
        <is>
          <t>600711</t>
        </is>
      </c>
      <c r="B691" t="n">
        <v>0.001036412648206722</v>
      </c>
      <c r="C691" t="n">
        <v>52.36139630390144</v>
      </c>
      <c r="D691" t="n">
        <v>5.4063</v>
      </c>
      <c r="E691" t="n">
        <v>4.01</v>
      </c>
    </row>
    <row r="692">
      <c r="A692" t="inlineStr">
        <is>
          <t>600203</t>
        </is>
      </c>
      <c r="B692" t="n">
        <v>0.00120102184574173</v>
      </c>
      <c r="C692" t="n">
        <v>51.99362041467304</v>
      </c>
      <c r="D692" t="n">
        <v>8.552899999999999</v>
      </c>
      <c r="E692" t="n">
        <v>3.3325</v>
      </c>
    </row>
    <row r="693">
      <c r="A693" t="inlineStr">
        <is>
          <t>600372</t>
        </is>
      </c>
      <c r="B693" t="n">
        <v>0.001172288271005568</v>
      </c>
      <c r="C693" t="n">
        <v>51.85185185185186</v>
      </c>
      <c r="D693" t="n">
        <v>15.5513</v>
      </c>
      <c r="E693" t="n">
        <v>0.8948</v>
      </c>
    </row>
    <row r="694">
      <c r="A694" t="inlineStr">
        <is>
          <t>600537</t>
        </is>
      </c>
      <c r="B694" t="n">
        <v>0.0003617682557729457</v>
      </c>
      <c r="C694" t="n">
        <v>51.60256410256412</v>
      </c>
      <c r="D694" t="n">
        <v>3.518166666666667</v>
      </c>
      <c r="E694" t="n">
        <v>1.986633333333333</v>
      </c>
    </row>
    <row r="695">
      <c r="A695" t="inlineStr">
        <is>
          <t>600036</t>
        </is>
      </c>
      <c r="B695" t="n">
        <v>0.001821762476125143</v>
      </c>
      <c r="C695" t="n">
        <v>51.56387021338791</v>
      </c>
      <c r="D695" t="n">
        <v>36.96163333333334</v>
      </c>
      <c r="E695" t="n">
        <v>0.3003</v>
      </c>
    </row>
    <row r="696">
      <c r="A696" t="inlineStr">
        <is>
          <t>600380</t>
        </is>
      </c>
      <c r="B696" t="n">
        <v>0.002561416349987333</v>
      </c>
      <c r="C696" t="n">
        <v>51.08932461873638</v>
      </c>
      <c r="D696" t="n">
        <v>13.88833333333333</v>
      </c>
      <c r="E696" t="n">
        <v>1.277933333333333</v>
      </c>
    </row>
    <row r="697">
      <c r="A697" t="inlineStr">
        <is>
          <t>600433</t>
        </is>
      </c>
      <c r="B697" t="n">
        <v>0.0001864949210966744</v>
      </c>
      <c r="C697" t="n">
        <v>51.07033639143732</v>
      </c>
      <c r="D697" t="n">
        <v>3.414633333333333</v>
      </c>
      <c r="E697" t="n">
        <v>1.2951</v>
      </c>
    </row>
    <row r="698">
      <c r="A698" t="inlineStr">
        <is>
          <t>600051</t>
        </is>
      </c>
      <c r="B698" t="n">
        <v>0.002059062316044029</v>
      </c>
      <c r="C698" t="n">
        <v>50.98039215686274</v>
      </c>
      <c r="D698" t="n">
        <v>8.147833333333335</v>
      </c>
      <c r="E698" t="n">
        <v>2.7385</v>
      </c>
    </row>
    <row r="699">
      <c r="A699" t="inlineStr">
        <is>
          <t>600610</t>
        </is>
      </c>
      <c r="B699" t="n">
        <v>0.002216406876653617</v>
      </c>
      <c r="C699" t="n">
        <v>50.32051282051282</v>
      </c>
      <c r="D699" t="n">
        <v>3.093666666666667</v>
      </c>
      <c r="E699" t="n">
        <v>2.192766666666667</v>
      </c>
    </row>
    <row r="700">
      <c r="A700" t="inlineStr">
        <is>
          <t>600375</t>
        </is>
      </c>
      <c r="B700" t="n">
        <v>0.00151973907789632</v>
      </c>
      <c r="C700" t="n">
        <v>50.31055900621118</v>
      </c>
      <c r="D700" t="n">
        <v>6.451833333333333</v>
      </c>
      <c r="E700" t="n">
        <v>2.440533333333333</v>
      </c>
    </row>
    <row r="701">
      <c r="A701" t="inlineStr">
        <is>
          <t>688166</t>
        </is>
      </c>
      <c r="B701" t="n">
        <v>0.006669341720198283</v>
      </c>
      <c r="C701" t="n">
        <v>50.14739600393057</v>
      </c>
      <c r="D701" t="n">
        <v>48.15529010238908</v>
      </c>
      <c r="E701" t="n">
        <v>6.059419795221842</v>
      </c>
    </row>
    <row r="702">
      <c r="A702" t="inlineStr">
        <is>
          <t>600415</t>
        </is>
      </c>
      <c r="B702" t="n">
        <v>0.001157040680877645</v>
      </c>
      <c r="C702" t="n">
        <v>50</v>
      </c>
      <c r="D702" t="n">
        <v>4.743333333333333</v>
      </c>
      <c r="E702" t="n">
        <v>1.0831</v>
      </c>
    </row>
    <row r="703">
      <c r="A703" t="inlineStr">
        <is>
          <t>603236</t>
        </is>
      </c>
      <c r="B703" t="n">
        <v>0.01792718785917078</v>
      </c>
      <c r="C703" t="n">
        <v>49.26454604738788</v>
      </c>
      <c r="D703" t="n">
        <v>175.5529</v>
      </c>
      <c r="E703" t="n">
        <v>4.390666666666667</v>
      </c>
    </row>
    <row r="704">
      <c r="A704" t="inlineStr">
        <is>
          <t>603598</t>
        </is>
      </c>
      <c r="B704" t="n">
        <v>0.002288816122846672</v>
      </c>
      <c r="C704" t="n">
        <v>49.0613266583229</v>
      </c>
      <c r="D704" t="n">
        <v>13.31186666666667</v>
      </c>
      <c r="E704" t="n">
        <v>4.582333333333333</v>
      </c>
    </row>
    <row r="705">
      <c r="A705" t="inlineStr">
        <is>
          <t>603768</t>
        </is>
      </c>
      <c r="B705" t="n">
        <v>0.002552174375710924</v>
      </c>
      <c r="C705" t="n">
        <v>48.99817850637523</v>
      </c>
      <c r="D705" t="n">
        <v>13.29126666666667</v>
      </c>
      <c r="E705" t="n">
        <v>1.2913</v>
      </c>
    </row>
    <row r="706">
      <c r="A706" t="inlineStr">
        <is>
          <t>600527</t>
        </is>
      </c>
      <c r="B706" t="n">
        <v>0.0004219560225344111</v>
      </c>
      <c r="C706" t="n">
        <v>48.90109890109891</v>
      </c>
      <c r="D706" t="n">
        <v>2.555433333333333</v>
      </c>
      <c r="E706" t="n">
        <v>4.886466666666667</v>
      </c>
    </row>
    <row r="707">
      <c r="A707" t="inlineStr">
        <is>
          <t>601990</t>
        </is>
      </c>
      <c r="B707" t="n">
        <v>0.001559717289243043</v>
      </c>
      <c r="C707" t="n">
        <v>48.66920152091257</v>
      </c>
      <c r="D707" t="n">
        <v>13.32753333333333</v>
      </c>
      <c r="E707" t="n">
        <v>4.923933333333333</v>
      </c>
    </row>
    <row r="708">
      <c r="A708" t="inlineStr">
        <is>
          <t>600071</t>
        </is>
      </c>
      <c r="B708" t="n">
        <v>0.0005172058695626378</v>
      </c>
      <c r="C708" t="n">
        <v>48.26642335766422</v>
      </c>
      <c r="D708" t="n">
        <v>10.61193333333333</v>
      </c>
      <c r="E708" t="n">
        <v>1.788833333333333</v>
      </c>
    </row>
    <row r="709">
      <c r="A709" t="inlineStr">
        <is>
          <t>600876</t>
        </is>
      </c>
      <c r="B709" t="n">
        <v>0.0006004428592771537</v>
      </c>
      <c r="C709" t="n">
        <v>47.80033840947547</v>
      </c>
      <c r="D709" t="n">
        <v>14.62633333333333</v>
      </c>
      <c r="E709" t="n">
        <v>3.092633333333333</v>
      </c>
    </row>
    <row r="710">
      <c r="A710" t="inlineStr">
        <is>
          <t>603283</t>
        </is>
      </c>
      <c r="B710" t="n">
        <v>0.007083040536861246</v>
      </c>
      <c r="C710" t="n">
        <v>47.7386934673367</v>
      </c>
      <c r="D710" t="n">
        <v>42.83636666666666</v>
      </c>
      <c r="E710" t="n">
        <v>9.336233333333332</v>
      </c>
    </row>
    <row r="711">
      <c r="A711" t="inlineStr">
        <is>
          <t>600362</t>
        </is>
      </c>
      <c r="B711" t="n">
        <v>0.001436302478538848</v>
      </c>
      <c r="C711" t="n">
        <v>47.59547383309759</v>
      </c>
      <c r="D711" t="n">
        <v>15.4271</v>
      </c>
      <c r="E711" t="n">
        <v>1.5172</v>
      </c>
    </row>
    <row r="712">
      <c r="A712" t="inlineStr">
        <is>
          <t>688008</t>
        </is>
      </c>
      <c r="B712" t="n">
        <v>0.005781827934290403</v>
      </c>
      <c r="C712" t="n">
        <v>47.54565253811358</v>
      </c>
      <c r="D712" t="n">
        <v>84.57843333333334</v>
      </c>
      <c r="E712" t="n">
        <v>4.973533333333333</v>
      </c>
    </row>
    <row r="713">
      <c r="A713" t="inlineStr">
        <is>
          <t>603303</t>
        </is>
      </c>
      <c r="B713" t="n">
        <v>0.0008101758034919871</v>
      </c>
      <c r="C713" t="n">
        <v>47.25400457665903</v>
      </c>
      <c r="D713" t="n">
        <v>10.8146</v>
      </c>
      <c r="E713" t="n">
        <v>1.9195</v>
      </c>
    </row>
    <row r="714">
      <c r="A714" t="inlineStr">
        <is>
          <t>600378</t>
        </is>
      </c>
      <c r="B714" t="n">
        <v>0.0008657684921201604</v>
      </c>
      <c r="C714" t="n">
        <v>47.25343320848938</v>
      </c>
      <c r="D714" t="n">
        <v>19.7473</v>
      </c>
      <c r="E714" t="n">
        <v>1.688333333333333</v>
      </c>
    </row>
    <row r="715">
      <c r="A715" t="inlineStr">
        <is>
          <t>601388</t>
        </is>
      </c>
      <c r="B715" t="n">
        <v>0.0003579589579809568</v>
      </c>
      <c r="C715" t="n">
        <v>47.25274725274726</v>
      </c>
      <c r="D715" t="n">
        <v>2.115266666666666</v>
      </c>
      <c r="E715" t="n">
        <v>2.658666666666667</v>
      </c>
    </row>
    <row r="716">
      <c r="A716" t="inlineStr">
        <is>
          <t>603700</t>
        </is>
      </c>
      <c r="B716" t="n">
        <v>0.003421918641688189</v>
      </c>
      <c r="C716" t="n">
        <v>47.13822894168467</v>
      </c>
      <c r="D716" t="n">
        <v>26.80233333333333</v>
      </c>
      <c r="E716" t="n">
        <v>3.347866666666667</v>
      </c>
    </row>
    <row r="717">
      <c r="A717" t="inlineStr">
        <is>
          <t>600039</t>
        </is>
      </c>
      <c r="B717" t="n">
        <v>0.0002859122904861761</v>
      </c>
      <c r="C717" t="n">
        <v>47.04049844236759</v>
      </c>
      <c r="D717" t="n">
        <v>3.984533333333334</v>
      </c>
      <c r="E717" t="n">
        <v>0.8016666666666667</v>
      </c>
    </row>
    <row r="718">
      <c r="A718" t="inlineStr">
        <is>
          <t>600515</t>
        </is>
      </c>
      <c r="B718" t="n">
        <v>0.00129072459658362</v>
      </c>
      <c r="C718" t="n">
        <v>47.01670644391407</v>
      </c>
      <c r="D718" t="n">
        <v>5.9244</v>
      </c>
      <c r="E718" t="n">
        <v>3.338566666666666</v>
      </c>
    </row>
    <row r="719">
      <c r="A719" t="inlineStr">
        <is>
          <t>603626</t>
        </is>
      </c>
      <c r="B719" t="n">
        <v>0.001826451154248755</v>
      </c>
      <c r="C719" t="n">
        <v>46.90594059405939</v>
      </c>
      <c r="D719" t="n">
        <v>12.4511</v>
      </c>
      <c r="E719" t="n">
        <v>2.739266666666667</v>
      </c>
    </row>
    <row r="720">
      <c r="A720" t="inlineStr">
        <is>
          <t>603429</t>
        </is>
      </c>
      <c r="B720" t="n">
        <v>0.00379953163550995</v>
      </c>
      <c r="C720" t="n">
        <v>46.89119170984457</v>
      </c>
      <c r="D720" t="n">
        <v>31.6536</v>
      </c>
      <c r="E720" t="n">
        <v>1.5112</v>
      </c>
    </row>
    <row r="721">
      <c r="A721" t="inlineStr">
        <is>
          <t>600268</t>
        </is>
      </c>
      <c r="B721" t="n">
        <v>0.001331492798368525</v>
      </c>
      <c r="C721" t="n">
        <v>46.82203389830508</v>
      </c>
      <c r="D721" t="n">
        <v>7.0393</v>
      </c>
      <c r="E721" t="n">
        <v>4.336233333333333</v>
      </c>
    </row>
    <row r="722">
      <c r="A722" t="inlineStr">
        <is>
          <t>603019</t>
        </is>
      </c>
      <c r="B722" t="n">
        <v>0.004132705535287768</v>
      </c>
      <c r="C722" t="n">
        <v>46.60840615896793</v>
      </c>
      <c r="D722" t="n">
        <v>35.1406</v>
      </c>
      <c r="E722" t="n">
        <v>3.117699999999999</v>
      </c>
    </row>
    <row r="723">
      <c r="A723" t="inlineStr">
        <is>
          <t>600057</t>
        </is>
      </c>
      <c r="B723" t="n">
        <v>0.0008432556081285264</v>
      </c>
      <c r="C723" t="n">
        <v>46.56488549618318</v>
      </c>
      <c r="D723" t="n">
        <v>5.3682</v>
      </c>
      <c r="E723" t="n">
        <v>1.203766666666667</v>
      </c>
    </row>
    <row r="724">
      <c r="A724" t="inlineStr">
        <is>
          <t>600223</t>
        </is>
      </c>
      <c r="B724" t="n">
        <v>0.002083067042946561</v>
      </c>
      <c r="C724" t="n">
        <v>46.5437788018433</v>
      </c>
      <c r="D724" t="n">
        <v>9.212999999999999</v>
      </c>
      <c r="E724" t="n">
        <v>4.019866666666667</v>
      </c>
    </row>
    <row r="725">
      <c r="A725" t="inlineStr">
        <is>
          <t>600166</t>
        </is>
      </c>
      <c r="B725" t="n">
        <v>0.0004259405080384214</v>
      </c>
      <c r="C725" t="n">
        <v>46.46464646464645</v>
      </c>
      <c r="D725" t="n">
        <v>2.325866666666667</v>
      </c>
      <c r="E725" t="n">
        <v>1.8249</v>
      </c>
    </row>
    <row r="726">
      <c r="A726" t="inlineStr">
        <is>
          <t>600216</t>
        </is>
      </c>
      <c r="B726" t="n">
        <v>0.001294294341681034</v>
      </c>
      <c r="C726" t="n">
        <v>46.45833333333334</v>
      </c>
      <c r="D726" t="n">
        <v>15.20933333333333</v>
      </c>
      <c r="E726" t="n">
        <v>3.1053</v>
      </c>
    </row>
    <row r="727">
      <c r="A727" t="inlineStr">
        <is>
          <t>600381</t>
        </is>
      </c>
      <c r="B727" t="n">
        <v>0.0004068052628142889</v>
      </c>
      <c r="C727" t="n">
        <v>45.64393939393941</v>
      </c>
      <c r="D727" t="n">
        <v>5.332733333333333</v>
      </c>
      <c r="E727" t="n">
        <v>1.774</v>
      </c>
    </row>
    <row r="728">
      <c r="A728" t="inlineStr">
        <is>
          <t>600371</t>
        </is>
      </c>
      <c r="B728" t="n">
        <v>0.002407064091468469</v>
      </c>
      <c r="C728" t="n">
        <v>45.63535911602208</v>
      </c>
      <c r="D728" t="n">
        <v>12.1708</v>
      </c>
      <c r="E728" t="n">
        <v>7.474366666666667</v>
      </c>
    </row>
    <row r="729">
      <c r="A729" t="inlineStr">
        <is>
          <t>600835</t>
        </is>
      </c>
      <c r="B729" t="n">
        <v>0.001107925249672867</v>
      </c>
      <c r="C729" t="n">
        <v>45.3872053872054</v>
      </c>
      <c r="D729" t="n">
        <v>16.62026666666667</v>
      </c>
      <c r="E729" t="n">
        <v>0.6356666666666666</v>
      </c>
    </row>
    <row r="730">
      <c r="A730" t="inlineStr">
        <is>
          <t>600449</t>
        </is>
      </c>
      <c r="B730" t="n">
        <v>0.001665196251564639</v>
      </c>
      <c r="C730" t="n">
        <v>45.24590163934425</v>
      </c>
      <c r="D730" t="n">
        <v>13.05176666666667</v>
      </c>
      <c r="E730" t="n">
        <v>2.627633333333333</v>
      </c>
    </row>
    <row r="731">
      <c r="A731" t="inlineStr">
        <is>
          <t>603033</t>
        </is>
      </c>
      <c r="B731" t="n">
        <v>0.004655439918559801</v>
      </c>
      <c r="C731" t="n">
        <v>45.18569463548832</v>
      </c>
      <c r="D731" t="n">
        <v>20.15566666666667</v>
      </c>
      <c r="E731" t="n">
        <v>0.8765000000000002</v>
      </c>
    </row>
    <row r="732">
      <c r="A732" t="inlineStr">
        <is>
          <t>600111</t>
        </is>
      </c>
      <c r="B732" t="n">
        <v>0.0007742874195502539</v>
      </c>
      <c r="C732" t="n">
        <v>45.18072289156627</v>
      </c>
      <c r="D732" t="n">
        <v>10.9316</v>
      </c>
      <c r="E732" t="n">
        <v>1.983133333333333</v>
      </c>
    </row>
    <row r="733">
      <c r="A733" t="inlineStr">
        <is>
          <t>600405</t>
        </is>
      </c>
      <c r="B733" t="n">
        <v>0.0002483729628297286</v>
      </c>
      <c r="C733" t="n">
        <v>44.83516483516483</v>
      </c>
      <c r="D733" t="n">
        <v>5.281700000000001</v>
      </c>
      <c r="E733" t="n">
        <v>3.236333333333334</v>
      </c>
    </row>
    <row r="734">
      <c r="A734" t="inlineStr">
        <is>
          <t>600477</t>
        </is>
      </c>
      <c r="B734" t="n">
        <v>0.0003822378484574326</v>
      </c>
      <c r="C734" t="n">
        <v>44.65648854961832</v>
      </c>
      <c r="D734" t="n">
        <v>3.794899999999999</v>
      </c>
      <c r="E734" t="n">
        <v>1.382533333333333</v>
      </c>
    </row>
    <row r="735">
      <c r="A735" t="inlineStr">
        <is>
          <t>600723</t>
        </is>
      </c>
      <c r="B735" t="n">
        <v>0.00240176137988569</v>
      </c>
      <c r="C735" t="n">
        <v>43.71772805507745</v>
      </c>
      <c r="D735" t="n">
        <v>7.778100000000001</v>
      </c>
      <c r="E735" t="n">
        <v>1.277533333333333</v>
      </c>
    </row>
    <row r="736">
      <c r="A736" t="inlineStr">
        <is>
          <t>600295</t>
        </is>
      </c>
      <c r="B736" t="n">
        <v>0.0006406049448625062</v>
      </c>
      <c r="C736" t="n">
        <v>43.51245085190038</v>
      </c>
      <c r="D736" t="n">
        <v>8.491566666666667</v>
      </c>
      <c r="E736" t="n">
        <v>1.705566666666666</v>
      </c>
    </row>
    <row r="737">
      <c r="A737" t="inlineStr">
        <is>
          <t>603538</t>
        </is>
      </c>
      <c r="B737" t="n">
        <v>0.008798948239609113</v>
      </c>
      <c r="C737" t="n">
        <v>43.5111111111111</v>
      </c>
      <c r="D737" t="n">
        <v>35.54913333333334</v>
      </c>
      <c r="E737" t="n">
        <v>4.888599999999999</v>
      </c>
    </row>
    <row r="738">
      <c r="A738" t="inlineStr">
        <is>
          <t>600359</t>
        </is>
      </c>
      <c r="B738" t="n">
        <v>0.001501074305298618</v>
      </c>
      <c r="C738" t="n">
        <v>43.50180505415162</v>
      </c>
      <c r="D738" t="n">
        <v>7.838033333333333</v>
      </c>
      <c r="E738" t="n">
        <v>7.055966666666666</v>
      </c>
    </row>
    <row r="739">
      <c r="A739" t="inlineStr">
        <is>
          <t>603060</t>
        </is>
      </c>
      <c r="B739" t="n">
        <v>0.001656738523123422</v>
      </c>
      <c r="C739" t="n">
        <v>43.43180389692019</v>
      </c>
      <c r="D739" t="n">
        <v>17.81246666666667</v>
      </c>
      <c r="E739" t="n">
        <v>0.8475</v>
      </c>
    </row>
    <row r="740">
      <c r="A740" t="inlineStr">
        <is>
          <t>603755</t>
        </is>
      </c>
      <c r="B740" t="n">
        <v>0.01149712777778656</v>
      </c>
      <c r="C740" t="n">
        <v>43.38916256157634</v>
      </c>
      <c r="D740" t="n">
        <v>63.27396666666666</v>
      </c>
      <c r="E740" t="n">
        <v>3.404333333333333</v>
      </c>
    </row>
    <row r="741">
      <c r="A741" t="inlineStr">
        <is>
          <t>603868</t>
        </is>
      </c>
      <c r="B741" t="n">
        <v>0.006095611968338662</v>
      </c>
      <c r="C741" t="n">
        <v>43.16696375519906</v>
      </c>
      <c r="D741" t="n">
        <v>44.3808</v>
      </c>
      <c r="E741" t="n">
        <v>0.2538333333333334</v>
      </c>
    </row>
    <row r="742">
      <c r="A742" t="inlineStr">
        <is>
          <t>600396</t>
        </is>
      </c>
      <c r="B742" t="n">
        <v>0.0002291068512602058</v>
      </c>
      <c r="C742" t="n">
        <v>42.93785310734462</v>
      </c>
      <c r="D742" t="n">
        <v>2.337066666666667</v>
      </c>
      <c r="E742" t="n">
        <v>1.301866666666667</v>
      </c>
    </row>
    <row r="743">
      <c r="A743" t="inlineStr">
        <is>
          <t>603387</t>
        </is>
      </c>
      <c r="B743" t="n">
        <v>0.003870558739938025</v>
      </c>
      <c r="C743" t="n">
        <v>42.92035398230087</v>
      </c>
      <c r="D743" t="n">
        <v>32.7222</v>
      </c>
      <c r="E743" t="n">
        <v>3.560366666666667</v>
      </c>
    </row>
    <row r="744">
      <c r="A744" t="inlineStr">
        <is>
          <t>601369</t>
        </is>
      </c>
      <c r="B744" t="n">
        <v>0.0002054882178888247</v>
      </c>
      <c r="C744" t="n">
        <v>42.71844660194175</v>
      </c>
      <c r="D744" t="n">
        <v>6.405033333333333</v>
      </c>
      <c r="E744" t="n">
        <v>0.4100333333333334</v>
      </c>
    </row>
    <row r="745">
      <c r="A745" t="inlineStr">
        <is>
          <t>603612</t>
        </is>
      </c>
      <c r="B745" t="n">
        <v>0.001143055531178392</v>
      </c>
      <c r="C745" t="n">
        <v>42.67650158061116</v>
      </c>
      <c r="D745" t="n">
        <v>12.7624</v>
      </c>
      <c r="E745" t="n">
        <v>3.080366666666667</v>
      </c>
    </row>
    <row r="746">
      <c r="A746" t="inlineStr">
        <is>
          <t>600621</t>
        </is>
      </c>
      <c r="B746" t="n">
        <v>0.001815546425423214</v>
      </c>
      <c r="C746" t="n">
        <v>42.39207360226469</v>
      </c>
      <c r="D746" t="n">
        <v>17.85256666666667</v>
      </c>
      <c r="E746" t="n">
        <v>5.2721</v>
      </c>
    </row>
    <row r="747">
      <c r="A747" t="inlineStr">
        <is>
          <t>600257</t>
        </is>
      </c>
      <c r="B747" t="n">
        <v>0.0003984048609987821</v>
      </c>
      <c r="C747" t="n">
        <v>42.1978021978022</v>
      </c>
      <c r="D747" t="n">
        <v>4.327566666666667</v>
      </c>
      <c r="E747" t="n">
        <v>4.353766666666667</v>
      </c>
    </row>
    <row r="748">
      <c r="A748" t="inlineStr">
        <is>
          <t>600933</t>
        </is>
      </c>
      <c r="B748" t="n">
        <v>0.0008387682095641856</v>
      </c>
      <c r="C748" t="n">
        <v>42.15413184772516</v>
      </c>
      <c r="D748" t="n">
        <v>13.2406</v>
      </c>
      <c r="E748" t="n">
        <v>1.489</v>
      </c>
    </row>
    <row r="749">
      <c r="A749" t="inlineStr">
        <is>
          <t>600720</t>
        </is>
      </c>
      <c r="B749" t="n">
        <v>0.002290489024335677</v>
      </c>
      <c r="C749" t="n">
        <v>41.91919191919191</v>
      </c>
      <c r="D749" t="n">
        <v>14.6511</v>
      </c>
      <c r="E749" t="n">
        <v>3.3639</v>
      </c>
    </row>
    <row r="750">
      <c r="A750" t="inlineStr">
        <is>
          <t>600350</t>
        </is>
      </c>
      <c r="B750" t="n">
        <v>0.0006579855869194284</v>
      </c>
      <c r="C750" t="n">
        <v>41.72494172494172</v>
      </c>
      <c r="D750" t="n">
        <v>5.283266666666667</v>
      </c>
      <c r="E750" t="n">
        <v>0.1997333333333333</v>
      </c>
    </row>
    <row r="751">
      <c r="A751" t="inlineStr">
        <is>
          <t>600595</t>
        </is>
      </c>
      <c r="B751" t="n">
        <v>0.0001764537928704173</v>
      </c>
      <c r="C751" t="n">
        <v>41.33333333333334</v>
      </c>
      <c r="D751" t="n">
        <v>1.973</v>
      </c>
      <c r="E751" t="n">
        <v>0.5515</v>
      </c>
    </row>
    <row r="752">
      <c r="A752" t="inlineStr">
        <is>
          <t>601311</t>
        </is>
      </c>
      <c r="B752" t="n">
        <v>0.0004283214378930577</v>
      </c>
      <c r="C752" t="n">
        <v>41.22807017543859</v>
      </c>
      <c r="D752" t="n">
        <v>7.620099999999999</v>
      </c>
      <c r="E752" t="n">
        <v>1.9843</v>
      </c>
    </row>
    <row r="753">
      <c r="A753" t="inlineStr">
        <is>
          <t>600812</t>
        </is>
      </c>
      <c r="B753" t="n">
        <v>0.002077753929442661</v>
      </c>
      <c r="C753" t="n">
        <v>40.86471408647141</v>
      </c>
      <c r="D753" t="n">
        <v>10.46986666666667</v>
      </c>
      <c r="E753" t="n">
        <v>2.8919</v>
      </c>
    </row>
    <row r="754">
      <c r="A754" t="inlineStr">
        <is>
          <t>601882</t>
        </is>
      </c>
      <c r="B754" t="n">
        <v>0.002293868929135488</v>
      </c>
      <c r="C754" t="n">
        <v>40.57377049180326</v>
      </c>
      <c r="D754" t="n">
        <v>9.375533333333333</v>
      </c>
      <c r="E754" t="n">
        <v>0.7393000000000001</v>
      </c>
    </row>
    <row r="755">
      <c r="A755" t="inlineStr">
        <is>
          <t>603258</t>
        </is>
      </c>
      <c r="B755" t="n">
        <v>0.009395129426403819</v>
      </c>
      <c r="C755" t="n">
        <v>40.54054054054055</v>
      </c>
      <c r="D755" t="n">
        <v>35.59866666666667</v>
      </c>
      <c r="E755" t="n">
        <v>2.3349</v>
      </c>
    </row>
    <row r="756">
      <c r="A756" t="inlineStr">
        <is>
          <t>600522</t>
        </is>
      </c>
      <c r="B756" t="n">
        <v>0.0006948415648772132</v>
      </c>
      <c r="C756" t="n">
        <v>40.45512010113779</v>
      </c>
      <c r="D756" t="n">
        <v>10.30813333333333</v>
      </c>
      <c r="E756" t="n">
        <v>2.259</v>
      </c>
    </row>
    <row r="757">
      <c r="A757" t="inlineStr">
        <is>
          <t>600591</t>
        </is>
      </c>
      <c r="B757" t="n">
        <v>0.000690299565448893</v>
      </c>
      <c r="C757" t="n">
        <v>40.34749034749034</v>
      </c>
      <c r="D757" t="n">
        <v>5.390833333333333</v>
      </c>
      <c r="E757" t="n">
        <v>0</v>
      </c>
    </row>
    <row r="758">
      <c r="A758" t="inlineStr">
        <is>
          <t>603355</t>
        </is>
      </c>
      <c r="B758" t="n">
        <v>0.003474640157085515</v>
      </c>
      <c r="C758" t="n">
        <v>40.32697547683923</v>
      </c>
      <c r="D758" t="n">
        <v>26.44466666666667</v>
      </c>
      <c r="E758" t="n">
        <v>0.4545</v>
      </c>
    </row>
    <row r="759">
      <c r="A759" t="inlineStr">
        <is>
          <t>600550</t>
        </is>
      </c>
      <c r="B759" t="n">
        <v>0.0008511946759044025</v>
      </c>
      <c r="C759" t="n">
        <v>40.30769230769229</v>
      </c>
      <c r="D759" t="n">
        <v>4.660433333333333</v>
      </c>
      <c r="E759" t="n">
        <v>2.083333333333333</v>
      </c>
    </row>
    <row r="760">
      <c r="A760" t="inlineStr">
        <is>
          <t>600237</t>
        </is>
      </c>
      <c r="B760" t="n">
        <v>0.0002808171488712761</v>
      </c>
      <c r="C760" t="n">
        <v>40.21739130434783</v>
      </c>
      <c r="D760" t="n">
        <v>4.1384</v>
      </c>
      <c r="E760" t="n">
        <v>5.639333333333334</v>
      </c>
    </row>
    <row r="761">
      <c r="A761" t="inlineStr">
        <is>
          <t>600276</t>
        </is>
      </c>
      <c r="B761" t="n">
        <v>0.00504675151111705</v>
      </c>
      <c r="C761" t="n">
        <v>40.00800426894344</v>
      </c>
      <c r="D761" t="n">
        <v>84.79133333333334</v>
      </c>
      <c r="E761" t="n">
        <v>0.4978333333333333</v>
      </c>
    </row>
    <row r="762">
      <c r="A762" t="inlineStr">
        <is>
          <t>688299</t>
        </is>
      </c>
      <c r="B762" t="n">
        <v>0.001885044354485306</v>
      </c>
      <c r="C762" t="n">
        <v>39.83050847457628</v>
      </c>
      <c r="D762" t="n">
        <v>23.91430508474576</v>
      </c>
      <c r="E762" t="n">
        <v>7.890101694915254</v>
      </c>
    </row>
    <row r="763">
      <c r="A763" t="inlineStr">
        <is>
          <t>601231</t>
        </is>
      </c>
      <c r="B763" t="n">
        <v>0.001619765925962329</v>
      </c>
      <c r="C763" t="n">
        <v>39.70170454545456</v>
      </c>
      <c r="D763" t="n">
        <v>20.3485</v>
      </c>
      <c r="E763" t="n">
        <v>1.163466666666667</v>
      </c>
    </row>
    <row r="764">
      <c r="A764" t="inlineStr">
        <is>
          <t>600038</t>
        </is>
      </c>
      <c r="B764" t="n">
        <v>0.003237751489490599</v>
      </c>
      <c r="C764" t="n">
        <v>39.57777777777778</v>
      </c>
      <c r="D764" t="n">
        <v>49.10453333333333</v>
      </c>
      <c r="E764" t="n">
        <v>1.342</v>
      </c>
    </row>
    <row r="765">
      <c r="A765" t="inlineStr">
        <is>
          <t>600030</t>
        </is>
      </c>
      <c r="B765" t="n">
        <v>0.001694708683600673</v>
      </c>
      <c r="C765" t="n">
        <v>39.23182441700958</v>
      </c>
      <c r="D765" t="n">
        <v>26.4084</v>
      </c>
      <c r="E765" t="n">
        <v>1.6147</v>
      </c>
    </row>
    <row r="766">
      <c r="A766" t="inlineStr">
        <is>
          <t>688088</t>
        </is>
      </c>
      <c r="B766" t="n">
        <v>0.009109973258100231</v>
      </c>
      <c r="C766" t="n">
        <v>39.04051172707887</v>
      </c>
      <c r="D766" t="n">
        <v>67.1572</v>
      </c>
      <c r="E766" t="n">
        <v>5.418833333333333</v>
      </c>
    </row>
    <row r="767">
      <c r="A767" t="inlineStr">
        <is>
          <t>600726</t>
        </is>
      </c>
      <c r="B767" t="n">
        <v>0.0001633332158874869</v>
      </c>
      <c r="C767" t="n">
        <v>38.88888888888889</v>
      </c>
      <c r="D767" t="n">
        <v>2.018266666666667</v>
      </c>
      <c r="E767" t="n">
        <v>1.091433333333333</v>
      </c>
    </row>
    <row r="768">
      <c r="A768" t="inlineStr">
        <is>
          <t>601218</t>
        </is>
      </c>
      <c r="B768" t="n">
        <v>0.0001999024502054637</v>
      </c>
      <c r="C768" t="n">
        <v>38.79003558718861</v>
      </c>
      <c r="D768" t="n">
        <v>3.134733333333333</v>
      </c>
      <c r="E768" t="n">
        <v>1.696766666666667</v>
      </c>
    </row>
    <row r="769">
      <c r="A769" t="inlineStr">
        <is>
          <t>601377</t>
        </is>
      </c>
      <c r="B769" t="n">
        <v>0.000559829434105315</v>
      </c>
      <c r="C769" t="n">
        <v>38.73015873015875</v>
      </c>
      <c r="D769" t="n">
        <v>7.347133333333331</v>
      </c>
      <c r="E769" t="n">
        <v>1.336433333333333</v>
      </c>
    </row>
    <row r="770">
      <c r="A770" t="inlineStr">
        <is>
          <t>688567</t>
        </is>
      </c>
      <c r="B770" t="n">
        <v>0.003486510335903473</v>
      </c>
      <c r="C770" t="n">
        <v>38.69814020028613</v>
      </c>
      <c r="D770" t="n">
        <v>31.04698412698413</v>
      </c>
      <c r="E770" t="n">
        <v>7.819444444444444</v>
      </c>
    </row>
    <row r="771">
      <c r="A771" t="inlineStr">
        <is>
          <t>601016</t>
        </is>
      </c>
      <c r="B771" t="n">
        <v>0.0002313699867430036</v>
      </c>
      <c r="C771" t="n">
        <v>38.68312757201646</v>
      </c>
      <c r="D771" t="n">
        <v>2.542333333333334</v>
      </c>
      <c r="E771" t="n">
        <v>1.316266666666667</v>
      </c>
    </row>
    <row r="772">
      <c r="A772" t="inlineStr">
        <is>
          <t>603966</t>
        </is>
      </c>
      <c r="B772" t="n">
        <v>0.002163843295320488</v>
      </c>
      <c r="C772" t="n">
        <v>38.66415804327374</v>
      </c>
      <c r="D772" t="n">
        <v>12.2064</v>
      </c>
      <c r="E772" t="n">
        <v>1.785166666666667</v>
      </c>
    </row>
    <row r="773">
      <c r="A773" t="inlineStr">
        <is>
          <t>600300</t>
        </is>
      </c>
      <c r="B773" t="n">
        <v>0.0003181135906972768</v>
      </c>
      <c r="C773" t="n">
        <v>38.56655290102387</v>
      </c>
      <c r="D773" t="n">
        <v>3.465333333333333</v>
      </c>
      <c r="E773" t="n">
        <v>3.076766666666666</v>
      </c>
    </row>
    <row r="774">
      <c r="A774" t="inlineStr">
        <is>
          <t>600573</t>
        </is>
      </c>
      <c r="B774" t="n">
        <v>0.001042235732019978</v>
      </c>
      <c r="C774" t="n">
        <v>38.48439821693908</v>
      </c>
      <c r="D774" t="n">
        <v>7.314033333333334</v>
      </c>
      <c r="E774" t="n">
        <v>3.507933333333334</v>
      </c>
    </row>
    <row r="775">
      <c r="A775" t="inlineStr">
        <is>
          <t>603728</t>
        </is>
      </c>
      <c r="B775" t="n">
        <v>0.002595597692162797</v>
      </c>
      <c r="C775" t="n">
        <v>37.98977853492333</v>
      </c>
      <c r="D775" t="n">
        <v>14.35366666666667</v>
      </c>
      <c r="E775" t="n">
        <v>1.551733333333333</v>
      </c>
    </row>
    <row r="776">
      <c r="A776" t="inlineStr">
        <is>
          <t>603989</t>
        </is>
      </c>
      <c r="B776" t="n">
        <v>0.001744077981867269</v>
      </c>
      <c r="C776" t="n">
        <v>37.93677204658901</v>
      </c>
      <c r="D776" t="n">
        <v>25.969</v>
      </c>
      <c r="E776" t="n">
        <v>0.8163666666666667</v>
      </c>
    </row>
    <row r="777">
      <c r="A777" t="inlineStr">
        <is>
          <t>600552</t>
        </is>
      </c>
      <c r="B777" t="n">
        <v>0.0002380311160660354</v>
      </c>
      <c r="C777" t="n">
        <v>37.9245283018868</v>
      </c>
      <c r="D777" t="n">
        <v>6.039633333333333</v>
      </c>
      <c r="E777" t="n">
        <v>2.619466666666667</v>
      </c>
    </row>
    <row r="778">
      <c r="A778" t="inlineStr">
        <is>
          <t>603688</t>
        </is>
      </c>
      <c r="B778" t="n">
        <v>0.001709853882622802</v>
      </c>
      <c r="C778" t="n">
        <v>37.85425101214575</v>
      </c>
      <c r="D778" t="n">
        <v>21.7396</v>
      </c>
      <c r="E778" t="n">
        <v>1.9425</v>
      </c>
    </row>
    <row r="779">
      <c r="A779" t="inlineStr">
        <is>
          <t>600585</t>
        </is>
      </c>
      <c r="B779" t="n">
        <v>0.001678128924971019</v>
      </c>
      <c r="C779" t="n">
        <v>37.743871935968</v>
      </c>
      <c r="D779" t="n">
        <v>53.63073333333333</v>
      </c>
      <c r="E779" t="n">
        <v>0.7451666666666668</v>
      </c>
    </row>
    <row r="780">
      <c r="A780" t="inlineStr">
        <is>
          <t>600323</t>
        </is>
      </c>
      <c r="B780" t="n">
        <v>0.002108305328164285</v>
      </c>
      <c r="C780" t="n">
        <v>37.74104683195594</v>
      </c>
      <c r="D780" t="n">
        <v>22.45273333333333</v>
      </c>
      <c r="E780" t="n">
        <v>0.8004333333333332</v>
      </c>
    </row>
    <row r="781">
      <c r="A781" t="inlineStr">
        <is>
          <t>603588</t>
        </is>
      </c>
      <c r="B781" t="n">
        <v>0.001365794635791025</v>
      </c>
      <c r="C781" t="n">
        <v>37.62575452716299</v>
      </c>
      <c r="D781" t="n">
        <v>12.64043333333333</v>
      </c>
      <c r="E781" t="n">
        <v>1.8699</v>
      </c>
    </row>
    <row r="782">
      <c r="A782" t="inlineStr">
        <is>
          <t>601866</t>
        </is>
      </c>
      <c r="B782" t="n">
        <v>0.0001957220694660646</v>
      </c>
      <c r="C782" t="n">
        <v>37.59999999999999</v>
      </c>
      <c r="D782" t="n">
        <v>2.291233333333333</v>
      </c>
      <c r="E782" t="n">
        <v>0.8137666666666666</v>
      </c>
    </row>
    <row r="783">
      <c r="A783" t="inlineStr">
        <is>
          <t>603658</t>
        </is>
      </c>
      <c r="B783" t="n">
        <v>0.01372207746996133</v>
      </c>
      <c r="C783" t="n">
        <v>37.5314131065146</v>
      </c>
      <c r="D783" t="n">
        <v>136.7758333333333</v>
      </c>
      <c r="E783" t="n">
        <v>0.5160666666666667</v>
      </c>
    </row>
    <row r="784">
      <c r="A784" t="inlineStr">
        <is>
          <t>600193</t>
        </is>
      </c>
      <c r="B784" t="n">
        <v>0.0003380791962545799</v>
      </c>
      <c r="C784" t="n">
        <v>37.35294117647059</v>
      </c>
      <c r="D784" t="n">
        <v>4.249733333333333</v>
      </c>
      <c r="E784" t="n">
        <v>0.4204</v>
      </c>
    </row>
    <row r="785">
      <c r="A785" t="inlineStr">
        <is>
          <t>600406</t>
        </is>
      </c>
      <c r="B785" t="n">
        <v>0.0007339167945136161</v>
      </c>
      <c r="C785" t="n">
        <v>37.28337236533956</v>
      </c>
      <c r="D785" t="n">
        <v>21.32903333333334</v>
      </c>
      <c r="E785" t="n">
        <v>0.7516666666666667</v>
      </c>
    </row>
    <row r="786">
      <c r="A786" t="inlineStr">
        <is>
          <t>603158</t>
        </is>
      </c>
      <c r="B786" t="n">
        <v>0.002097938862445247</v>
      </c>
      <c r="C786" t="n">
        <v>36.20943952802358</v>
      </c>
      <c r="D786" t="n">
        <v>20.29473333333333</v>
      </c>
      <c r="E786" t="n">
        <v>1.574866666666667</v>
      </c>
    </row>
    <row r="787">
      <c r="A787" t="inlineStr">
        <is>
          <t>601225</t>
        </is>
      </c>
      <c r="B787" t="n">
        <v>0.0004495849631822214</v>
      </c>
      <c r="C787" t="n">
        <v>36.16236162361623</v>
      </c>
      <c r="D787" t="n">
        <v>8.186966666666667</v>
      </c>
      <c r="E787" t="n">
        <v>0.3596</v>
      </c>
    </row>
    <row r="788">
      <c r="A788" t="inlineStr">
        <is>
          <t>600873</t>
        </is>
      </c>
      <c r="B788" t="n">
        <v>0.0003684469705698164</v>
      </c>
      <c r="C788" t="n">
        <v>36.13231552162848</v>
      </c>
      <c r="D788" t="n">
        <v>4.725433333333333</v>
      </c>
      <c r="E788" t="n">
        <v>1.008366666666667</v>
      </c>
    </row>
    <row r="789">
      <c r="A789" t="inlineStr">
        <is>
          <t>600731</t>
        </is>
      </c>
      <c r="B789" t="n">
        <v>0.00140998598410869</v>
      </c>
      <c r="C789" t="n">
        <v>36.07503607503608</v>
      </c>
      <c r="D789" t="n">
        <v>8.300366666666665</v>
      </c>
      <c r="E789" t="n">
        <v>3.162</v>
      </c>
    </row>
    <row r="790">
      <c r="A790" t="inlineStr">
        <is>
          <t>603035</t>
        </is>
      </c>
      <c r="B790" t="n">
        <v>0.001153656449482057</v>
      </c>
      <c r="C790" t="n">
        <v>36.0310421286031</v>
      </c>
      <c r="D790" t="n">
        <v>13.20143333333333</v>
      </c>
      <c r="E790" t="n">
        <v>3.884466666666667</v>
      </c>
    </row>
    <row r="791">
      <c r="A791" t="inlineStr">
        <is>
          <t>600998</t>
        </is>
      </c>
      <c r="B791" t="n">
        <v>0.0006498640096675345</v>
      </c>
      <c r="C791" t="n">
        <v>35.96809282088471</v>
      </c>
      <c r="D791" t="n">
        <v>16.9548</v>
      </c>
      <c r="E791" t="n">
        <v>0.5870333333333334</v>
      </c>
    </row>
    <row r="792">
      <c r="A792" t="inlineStr">
        <is>
          <t>603698</t>
        </is>
      </c>
      <c r="B792" t="n">
        <v>0.0002986470700752142</v>
      </c>
      <c r="C792" t="n">
        <v>35.82709891936826</v>
      </c>
      <c r="D792" t="n">
        <v>11.7339</v>
      </c>
      <c r="E792" t="n">
        <v>0.5778</v>
      </c>
    </row>
    <row r="793">
      <c r="A793" t="inlineStr">
        <is>
          <t>600319</t>
        </is>
      </c>
      <c r="B793" t="n">
        <v>0.0002695619641045371</v>
      </c>
      <c r="C793" t="n">
        <v>35.70019723865876</v>
      </c>
      <c r="D793" t="n">
        <v>4.880633333333334</v>
      </c>
      <c r="E793" t="n">
        <v>0.7678666666666666</v>
      </c>
    </row>
    <row r="794">
      <c r="A794" t="inlineStr">
        <is>
          <t>600392</t>
        </is>
      </c>
      <c r="B794" t="n">
        <v>0.0003661089376113537</v>
      </c>
      <c r="C794" t="n">
        <v>35.61973525872442</v>
      </c>
      <c r="D794" t="n">
        <v>7.968033333333333</v>
      </c>
      <c r="E794" t="n">
        <v>2.466333333333333</v>
      </c>
    </row>
    <row r="795">
      <c r="A795" t="inlineStr">
        <is>
          <t>603008</t>
        </is>
      </c>
      <c r="B795" t="n">
        <v>0.001237286295817876</v>
      </c>
      <c r="C795" t="n">
        <v>35.53903345724909</v>
      </c>
      <c r="D795" t="n">
        <v>13.96056666666667</v>
      </c>
      <c r="E795" t="n">
        <v>1.767166666666667</v>
      </c>
    </row>
    <row r="796">
      <c r="A796" t="inlineStr">
        <is>
          <t>600543</t>
        </is>
      </c>
      <c r="B796" t="n">
        <v>0.001362970515489218</v>
      </c>
      <c r="C796" t="n">
        <v>35.47351524879614</v>
      </c>
      <c r="D796" t="n">
        <v>6.730966666666666</v>
      </c>
      <c r="E796" t="n">
        <v>4.564733333333333</v>
      </c>
    </row>
    <row r="797">
      <c r="A797" t="inlineStr">
        <is>
          <t>600419</t>
        </is>
      </c>
      <c r="B797" t="n">
        <v>0.0009286770019864499</v>
      </c>
      <c r="C797" t="n">
        <v>35.421888053467</v>
      </c>
      <c r="D797" t="n">
        <v>13.8382</v>
      </c>
      <c r="E797" t="n">
        <v>2.830866666666667</v>
      </c>
    </row>
    <row r="798">
      <c r="A798" t="inlineStr">
        <is>
          <t>600963</t>
        </is>
      </c>
      <c r="B798" t="n">
        <v>0.0001882252769400372</v>
      </c>
      <c r="C798" t="n">
        <v>35.27607361963192</v>
      </c>
      <c r="D798" t="n">
        <v>3.813166666666667</v>
      </c>
      <c r="E798" t="n">
        <v>1.1341</v>
      </c>
    </row>
    <row r="799">
      <c r="A799" t="inlineStr">
        <is>
          <t>603589</t>
        </is>
      </c>
      <c r="B799" t="n">
        <v>0.005067530007290142</v>
      </c>
      <c r="C799" t="n">
        <v>35.1980400163332</v>
      </c>
      <c r="D799" t="n">
        <v>51.99816666666666</v>
      </c>
      <c r="E799" t="n">
        <v>1.367633333333333</v>
      </c>
    </row>
    <row r="800">
      <c r="A800" t="inlineStr">
        <is>
          <t>601519</t>
        </is>
      </c>
      <c r="B800" t="n">
        <v>0.0007707157859576905</v>
      </c>
      <c r="C800" t="n">
        <v>34.78260869565217</v>
      </c>
      <c r="D800" t="n">
        <v>8.837366666666666</v>
      </c>
      <c r="E800" t="n">
        <v>2.742133333333334</v>
      </c>
    </row>
    <row r="801">
      <c r="A801" t="inlineStr">
        <is>
          <t>600798</t>
        </is>
      </c>
      <c r="B801" t="n">
        <v>0.0002597558304118731</v>
      </c>
      <c r="C801" t="n">
        <v>34.57142857142856</v>
      </c>
      <c r="D801" t="n">
        <v>3.331033333333334</v>
      </c>
      <c r="E801" t="n">
        <v>1.961466666666666</v>
      </c>
    </row>
    <row r="802">
      <c r="A802" t="inlineStr">
        <is>
          <t>600842</t>
        </is>
      </c>
      <c r="B802" t="n">
        <v>0.002960644466524668</v>
      </c>
      <c r="C802" t="n">
        <v>34.23076923076924</v>
      </c>
      <c r="D802" t="n">
        <v>9.728833333333334</v>
      </c>
      <c r="E802" t="n">
        <v>0</v>
      </c>
    </row>
    <row r="803">
      <c r="A803" t="inlineStr">
        <is>
          <t>601901</t>
        </is>
      </c>
      <c r="B803" t="n">
        <v>0.0003589381649733781</v>
      </c>
      <c r="C803" t="n">
        <v>34.07079646017699</v>
      </c>
      <c r="D803" t="n">
        <v>8.027333333333333</v>
      </c>
      <c r="E803" t="n">
        <v>0.6970333333333334</v>
      </c>
    </row>
    <row r="804">
      <c r="A804" t="inlineStr">
        <is>
          <t>600119</t>
        </is>
      </c>
      <c r="B804" t="n">
        <v>0.001333823978254206</v>
      </c>
      <c r="C804" t="n">
        <v>34.00735294117647</v>
      </c>
      <c r="D804" t="n">
        <v>7.1411</v>
      </c>
      <c r="E804" t="n">
        <v>0.9709666666666665</v>
      </c>
    </row>
    <row r="805">
      <c r="A805" t="inlineStr">
        <is>
          <t>600428</t>
        </is>
      </c>
      <c r="B805" t="n">
        <v>0.0001726161553148452</v>
      </c>
      <c r="C805" t="n">
        <v>33.9887640449438</v>
      </c>
      <c r="D805" t="n">
        <v>3.5266</v>
      </c>
      <c r="E805" t="n">
        <v>0.9483999999999999</v>
      </c>
    </row>
    <row r="806">
      <c r="A806" t="inlineStr">
        <is>
          <t>688099</t>
        </is>
      </c>
      <c r="B806" t="n">
        <v>0.005607773066332292</v>
      </c>
      <c r="C806" t="n">
        <v>33.9291794347974</v>
      </c>
      <c r="D806" t="n">
        <v>61.95786666666667</v>
      </c>
      <c r="E806" t="n">
        <v>5.191433333333333</v>
      </c>
    </row>
    <row r="807">
      <c r="A807" t="inlineStr">
        <is>
          <t>603787</t>
        </is>
      </c>
      <c r="B807" t="n">
        <v>0.01167069749364356</v>
      </c>
      <c r="C807" t="n">
        <v>33.36388634280476</v>
      </c>
      <c r="D807" t="n">
        <v>20.09483333333334</v>
      </c>
      <c r="E807" t="n">
        <v>5.159733333333334</v>
      </c>
    </row>
    <row r="808">
      <c r="A808" t="inlineStr">
        <is>
          <t>600501</t>
        </is>
      </c>
      <c r="B808" t="n">
        <v>0.0006598956836015985</v>
      </c>
      <c r="C808" t="n">
        <v>33.12731767614338</v>
      </c>
      <c r="D808" t="n">
        <v>9.428900000000001</v>
      </c>
      <c r="E808" t="n">
        <v>2.321066666666666</v>
      </c>
    </row>
    <row r="809">
      <c r="A809" t="inlineStr">
        <is>
          <t>600858</t>
        </is>
      </c>
      <c r="B809" t="n">
        <v>0.0009350986090549562</v>
      </c>
      <c r="C809" t="n">
        <v>33.12101910828025</v>
      </c>
      <c r="D809" t="n">
        <v>5.831633333333333</v>
      </c>
      <c r="E809" t="n">
        <v>0.9348</v>
      </c>
    </row>
    <row r="810">
      <c r="A810" t="inlineStr">
        <is>
          <t>600523</t>
        </is>
      </c>
      <c r="B810" t="n">
        <v>0.001081905656004048</v>
      </c>
      <c r="C810" t="n">
        <v>33.07210031347962</v>
      </c>
      <c r="D810" t="n">
        <v>15.18006666666667</v>
      </c>
      <c r="E810" t="n">
        <v>1.472966666666667</v>
      </c>
    </row>
    <row r="811">
      <c r="A811" t="inlineStr">
        <is>
          <t>600802</t>
        </is>
      </c>
      <c r="B811" t="n">
        <v>0.0007836509451486198</v>
      </c>
      <c r="C811" t="n">
        <v>33.05647840531562</v>
      </c>
      <c r="D811" t="n">
        <v>8.773066666666667</v>
      </c>
      <c r="E811" t="n">
        <v>4.394500000000001</v>
      </c>
    </row>
    <row r="812">
      <c r="A812" t="inlineStr">
        <is>
          <t>600654</t>
        </is>
      </c>
      <c r="B812" t="n">
        <v>0.0001279487655611959</v>
      </c>
      <c r="C812" t="n">
        <v>32.79999999999998</v>
      </c>
      <c r="D812" t="n">
        <v>1.753233333333333</v>
      </c>
      <c r="E812" t="n">
        <v>1.043133333333333</v>
      </c>
    </row>
    <row r="813">
      <c r="A813" t="inlineStr">
        <is>
          <t>601163</t>
        </is>
      </c>
      <c r="B813" t="n">
        <v>0.0005304169527841402</v>
      </c>
      <c r="C813" t="n">
        <v>32.71747498075441</v>
      </c>
      <c r="D813" t="n">
        <v>14.5822</v>
      </c>
      <c r="E813" t="n">
        <v>0.7586666666666667</v>
      </c>
    </row>
    <row r="814">
      <c r="A814" t="inlineStr">
        <is>
          <t>600834</t>
        </is>
      </c>
      <c r="B814" t="n">
        <v>0.002625293048945168</v>
      </c>
      <c r="C814" t="n">
        <v>32.65895953757225</v>
      </c>
      <c r="D814" t="n">
        <v>9.097633333333333</v>
      </c>
      <c r="E814" t="n">
        <v>2.170366666666667</v>
      </c>
    </row>
    <row r="815">
      <c r="A815" t="inlineStr">
        <is>
          <t>600210</t>
        </is>
      </c>
      <c r="B815" t="n">
        <v>0.0001660281867045273</v>
      </c>
      <c r="C815" t="n">
        <v>32.65306122448979</v>
      </c>
      <c r="D815" t="n">
        <v>4.116466666666667</v>
      </c>
      <c r="E815" t="n">
        <v>1.0737</v>
      </c>
    </row>
    <row r="816">
      <c r="A816" t="inlineStr">
        <is>
          <t>601001</t>
        </is>
      </c>
      <c r="B816" t="n">
        <v>0.0004485192222376321</v>
      </c>
      <c r="C816" t="n">
        <v>32.6139088729017</v>
      </c>
      <c r="D816" t="n">
        <v>4.566566666666668</v>
      </c>
      <c r="E816" t="n">
        <v>1.314133333333333</v>
      </c>
    </row>
    <row r="817">
      <c r="A817" t="inlineStr">
        <is>
          <t>600789</t>
        </is>
      </c>
      <c r="B817" t="n">
        <v>0.001130061607599013</v>
      </c>
      <c r="C817" t="n">
        <v>32.57328990228014</v>
      </c>
      <c r="D817" t="n">
        <v>9.1778</v>
      </c>
      <c r="E817" t="n">
        <v>5.661066666666668</v>
      </c>
    </row>
    <row r="818">
      <c r="A818" t="inlineStr">
        <is>
          <t>600667</t>
        </is>
      </c>
      <c r="B818" t="n">
        <v>0.001024039250519757</v>
      </c>
      <c r="C818" t="n">
        <v>32.5068870523416</v>
      </c>
      <c r="D818" t="n">
        <v>10.3574</v>
      </c>
      <c r="E818" t="n">
        <v>2.724533333333333</v>
      </c>
    </row>
    <row r="819">
      <c r="A819" t="inlineStr">
        <is>
          <t>600803</t>
        </is>
      </c>
      <c r="B819" t="n">
        <v>0.0009241030796146819</v>
      </c>
      <c r="C819" t="n">
        <v>32.49999999999999</v>
      </c>
      <c r="D819" t="n">
        <v>11.15423333333333</v>
      </c>
      <c r="E819" t="n">
        <v>0.8194333333333332</v>
      </c>
    </row>
    <row r="820">
      <c r="A820" t="inlineStr">
        <is>
          <t>603043</t>
        </is>
      </c>
      <c r="B820" t="n">
        <v>0.002674333551446437</v>
      </c>
      <c r="C820" t="n">
        <v>32.33669158271042</v>
      </c>
      <c r="D820" t="n">
        <v>33.6217</v>
      </c>
      <c r="E820" t="n">
        <v>1.968666666666666</v>
      </c>
    </row>
    <row r="821">
      <c r="A821" t="inlineStr">
        <is>
          <t>603277</t>
        </is>
      </c>
      <c r="B821" t="n">
        <v>0.0008975857081498212</v>
      </c>
      <c r="C821" t="n">
        <v>32.31578947368421</v>
      </c>
      <c r="D821" t="n">
        <v>10.8909</v>
      </c>
      <c r="E821" t="n">
        <v>2.093366666666667</v>
      </c>
    </row>
    <row r="822">
      <c r="A822" t="inlineStr">
        <is>
          <t>601838</t>
        </is>
      </c>
      <c r="B822" t="n">
        <v>0.0006614667486712073</v>
      </c>
      <c r="C822" t="n">
        <v>32.29426433915212</v>
      </c>
      <c r="D822" t="n">
        <v>8.816133333333333</v>
      </c>
      <c r="E822" t="n">
        <v>1.626033333333333</v>
      </c>
    </row>
    <row r="823">
      <c r="A823" t="inlineStr">
        <is>
          <t>603078</t>
        </is>
      </c>
      <c r="B823" t="n">
        <v>0.006383982124604793</v>
      </c>
      <c r="C823" t="n">
        <v>32.22179139201242</v>
      </c>
      <c r="D823" t="n">
        <v>35.9271</v>
      </c>
      <c r="E823" t="n">
        <v>4.661233333333334</v>
      </c>
    </row>
    <row r="824">
      <c r="A824" t="inlineStr">
        <is>
          <t>600823</t>
        </is>
      </c>
      <c r="B824" t="n">
        <v>0.0006769070636762053</v>
      </c>
      <c r="C824" t="n">
        <v>31.85378590078329</v>
      </c>
      <c r="D824" t="n">
        <v>4.597333333333333</v>
      </c>
      <c r="E824" t="n">
        <v>0.4647333333333333</v>
      </c>
    </row>
    <row r="825">
      <c r="A825" t="inlineStr">
        <is>
          <t>603181</t>
        </is>
      </c>
      <c r="B825" t="n">
        <v>0.002088966468050229</v>
      </c>
      <c r="C825" t="n">
        <v>31.6747572815534</v>
      </c>
      <c r="D825" t="n">
        <v>19.0876</v>
      </c>
      <c r="E825" t="n">
        <v>1.900333333333333</v>
      </c>
    </row>
    <row r="826">
      <c r="A826" t="inlineStr">
        <is>
          <t>600993</t>
        </is>
      </c>
      <c r="B826" t="n">
        <v>0.001766185728843921</v>
      </c>
      <c r="C826" t="n">
        <v>31.64108618654073</v>
      </c>
      <c r="D826" t="n">
        <v>19.44756666666667</v>
      </c>
      <c r="E826" t="n">
        <v>2.1181</v>
      </c>
    </row>
    <row r="827">
      <c r="A827" t="inlineStr">
        <is>
          <t>601166</t>
        </is>
      </c>
      <c r="B827" t="n">
        <v>0.0006970524428649148</v>
      </c>
      <c r="C827" t="n">
        <v>31.49779735682818</v>
      </c>
      <c r="D827" t="n">
        <v>17.33286666666667</v>
      </c>
      <c r="E827" t="n">
        <v>0.4674333333333334</v>
      </c>
    </row>
    <row r="828">
      <c r="A828" t="inlineStr">
        <is>
          <t>600060</t>
        </is>
      </c>
      <c r="B828" t="n">
        <v>0.0008041390150457971</v>
      </c>
      <c r="C828" t="n">
        <v>31.40311804008908</v>
      </c>
      <c r="D828" t="n">
        <v>11.8239</v>
      </c>
      <c r="E828" t="n">
        <v>1.337966666666667</v>
      </c>
    </row>
    <row r="829">
      <c r="A829" t="inlineStr">
        <is>
          <t>600185</t>
        </is>
      </c>
      <c r="B829" t="n">
        <v>0.005468475469604207</v>
      </c>
      <c r="C829" t="n">
        <v>31.04089219330854</v>
      </c>
      <c r="D829" t="n">
        <v>7.956266666666667</v>
      </c>
      <c r="E829" t="n">
        <v>1.6539</v>
      </c>
    </row>
    <row r="830">
      <c r="A830" t="inlineStr">
        <is>
          <t>603757</t>
        </is>
      </c>
      <c r="B830" t="n">
        <v>0.002653096755353348</v>
      </c>
      <c r="C830" t="n">
        <v>30.91416608513608</v>
      </c>
      <c r="D830" t="n">
        <v>17.35656666666667</v>
      </c>
      <c r="E830" t="n">
        <v>2.6821</v>
      </c>
    </row>
    <row r="831">
      <c r="A831" t="inlineStr">
        <is>
          <t>600452</t>
        </is>
      </c>
      <c r="B831" t="n">
        <v>0.00158852835848882</v>
      </c>
      <c r="C831" t="n">
        <v>30.84179970972425</v>
      </c>
      <c r="D831" t="n">
        <v>15.32763333333333</v>
      </c>
      <c r="E831" t="n">
        <v>1.063633333333333</v>
      </c>
    </row>
    <row r="832">
      <c r="A832" t="inlineStr">
        <is>
          <t>600509</t>
        </is>
      </c>
      <c r="B832" t="n">
        <v>0.0002696981564219584</v>
      </c>
      <c r="C832" t="n">
        <v>30.83109919571045</v>
      </c>
      <c r="D832" t="n">
        <v>3.707966666666666</v>
      </c>
      <c r="E832" t="n">
        <v>1.575433333333333</v>
      </c>
    </row>
    <row r="833">
      <c r="A833" t="inlineStr">
        <is>
          <t>600308</t>
        </is>
      </c>
      <c r="B833" t="n">
        <v>0.0002036681822028904</v>
      </c>
      <c r="C833" t="n">
        <v>30.76923076923077</v>
      </c>
      <c r="D833" t="n">
        <v>4.682366666666667</v>
      </c>
      <c r="E833" t="n">
        <v>1.245333333333333</v>
      </c>
    </row>
    <row r="834">
      <c r="A834" t="inlineStr">
        <is>
          <t>688268</t>
        </is>
      </c>
      <c r="B834" t="n">
        <v>0.008636469371659574</v>
      </c>
      <c r="C834" t="n">
        <v>30.60869565217392</v>
      </c>
      <c r="D834" t="n">
        <v>71.01945945945947</v>
      </c>
      <c r="E834" t="n">
        <v>11.2846332046332</v>
      </c>
    </row>
    <row r="835">
      <c r="A835" t="inlineStr">
        <is>
          <t>601702</t>
        </is>
      </c>
      <c r="B835" t="n">
        <v>0.0005039800473178829</v>
      </c>
      <c r="C835" t="n">
        <v>30.13182674199624</v>
      </c>
      <c r="D835" t="n">
        <v>7.568111111111111</v>
      </c>
      <c r="E835" t="n">
        <v>20.66355555555555</v>
      </c>
    </row>
    <row r="836">
      <c r="A836" t="inlineStr">
        <is>
          <t>600107</t>
        </is>
      </c>
      <c r="B836" t="n">
        <v>0.001272271809357736</v>
      </c>
      <c r="C836" t="n">
        <v>30.0561797752809</v>
      </c>
      <c r="D836" t="n">
        <v>8.4491</v>
      </c>
      <c r="E836" t="n">
        <v>3.701133333333333</v>
      </c>
    </row>
    <row r="837">
      <c r="A837" t="inlineStr">
        <is>
          <t>600879</t>
        </is>
      </c>
      <c r="B837" t="n">
        <v>0.0002136147945175689</v>
      </c>
      <c r="C837" t="n">
        <v>29.84822934232716</v>
      </c>
      <c r="D837" t="n">
        <v>6.812333333333333</v>
      </c>
      <c r="E837" t="n">
        <v>2.3134</v>
      </c>
    </row>
    <row r="838">
      <c r="A838" t="inlineStr">
        <is>
          <t>600206</t>
        </is>
      </c>
      <c r="B838" t="n">
        <v>0.0006456671677376371</v>
      </c>
      <c r="C838" t="n">
        <v>29.45736434108526</v>
      </c>
      <c r="D838" t="n">
        <v>13.45266666666667</v>
      </c>
      <c r="E838" t="n">
        <v>4.392133333333334</v>
      </c>
    </row>
    <row r="839">
      <c r="A839" t="inlineStr">
        <is>
          <t>688200</t>
        </is>
      </c>
      <c r="B839" t="n">
        <v>0.02698083647607047</v>
      </c>
      <c r="C839" t="n">
        <v>29.34209363306914</v>
      </c>
      <c r="D839" t="n">
        <v>274.8915789473684</v>
      </c>
      <c r="E839" t="n">
        <v>7.230964912280701</v>
      </c>
    </row>
    <row r="840">
      <c r="A840" t="inlineStr">
        <is>
          <t>603825</t>
        </is>
      </c>
      <c r="B840" t="n">
        <v>0.004103519124333438</v>
      </c>
      <c r="C840" t="n">
        <v>29.31726907630523</v>
      </c>
      <c r="D840" t="n">
        <v>24.87823333333333</v>
      </c>
      <c r="E840" t="n">
        <v>8.346599999999999</v>
      </c>
    </row>
    <row r="841">
      <c r="A841" t="inlineStr">
        <is>
          <t>603203</t>
        </is>
      </c>
      <c r="B841" t="n">
        <v>0.001264299269295201</v>
      </c>
      <c r="C841" t="n">
        <v>29.24117931367809</v>
      </c>
      <c r="D841" t="n">
        <v>27.80623333333333</v>
      </c>
      <c r="E841" t="n">
        <v>0.8103333333333333</v>
      </c>
    </row>
    <row r="842">
      <c r="A842" t="inlineStr">
        <is>
          <t>601628</t>
        </is>
      </c>
      <c r="B842" t="n">
        <v>0.004728824606829862</v>
      </c>
      <c r="C842" t="n">
        <v>29.19823232323233</v>
      </c>
      <c r="D842" t="n">
        <v>35.19609999999999</v>
      </c>
      <c r="E842" t="n">
        <v>0.0975</v>
      </c>
    </row>
    <row r="843">
      <c r="A843" t="inlineStr">
        <is>
          <t>600114</t>
        </is>
      </c>
      <c r="B843" t="n">
        <v>0.001203458781061603</v>
      </c>
      <c r="C843" t="n">
        <v>29.13256955810146</v>
      </c>
      <c r="D843" t="n">
        <v>9.545100000000001</v>
      </c>
      <c r="E843" t="n">
        <v>3.758700000000001</v>
      </c>
    </row>
    <row r="844">
      <c r="A844" t="inlineStr">
        <is>
          <t>600337</t>
        </is>
      </c>
      <c r="B844" t="n">
        <v>0.0002203474467045167</v>
      </c>
      <c r="C844" t="n">
        <v>29.00943396226414</v>
      </c>
      <c r="D844" t="n">
        <v>4.675366666666667</v>
      </c>
      <c r="E844" t="n">
        <v>1.0941</v>
      </c>
    </row>
    <row r="845">
      <c r="A845" t="inlineStr">
        <is>
          <t>603031</t>
        </is>
      </c>
      <c r="B845" t="n">
        <v>0.004037011110667295</v>
      </c>
      <c r="C845" t="n">
        <v>28.79952690715552</v>
      </c>
      <c r="D845" t="n">
        <v>29.20783333333333</v>
      </c>
      <c r="E845" t="n">
        <v>1.549566666666667</v>
      </c>
    </row>
    <row r="846">
      <c r="A846" t="inlineStr">
        <is>
          <t>600513</t>
        </is>
      </c>
      <c r="B846" t="n">
        <v>0.002028989874371782</v>
      </c>
      <c r="C846" t="n">
        <v>28.08022922636102</v>
      </c>
      <c r="D846" t="n">
        <v>10.7911</v>
      </c>
      <c r="E846" t="n">
        <v>5.253699999999999</v>
      </c>
    </row>
    <row r="847">
      <c r="A847" t="inlineStr">
        <is>
          <t>603180</t>
        </is>
      </c>
      <c r="B847" t="n">
        <v>0.003081863737101212</v>
      </c>
      <c r="C847" t="n">
        <v>28.02409638554217</v>
      </c>
      <c r="D847" t="n">
        <v>50.30906666666667</v>
      </c>
      <c r="E847" t="n">
        <v>3.051766666666667</v>
      </c>
    </row>
    <row r="848">
      <c r="A848" t="inlineStr">
        <is>
          <t>600738</t>
        </is>
      </c>
      <c r="B848" t="n">
        <v>0.0003406167836126862</v>
      </c>
      <c r="C848" t="n">
        <v>27.99263351749541</v>
      </c>
      <c r="D848" t="n">
        <v>5.678466666666666</v>
      </c>
      <c r="E848" t="n">
        <v>2.4484</v>
      </c>
    </row>
    <row r="849">
      <c r="A849" t="inlineStr">
        <is>
          <t>603002</t>
        </is>
      </c>
      <c r="B849" t="n">
        <v>0.0003248102706041059</v>
      </c>
      <c r="C849" t="n">
        <v>27.91878172588833</v>
      </c>
      <c r="D849" t="n">
        <v>4.881533333333334</v>
      </c>
      <c r="E849" t="n">
        <v>2.328666666666667</v>
      </c>
    </row>
    <row r="850">
      <c r="A850" t="inlineStr">
        <is>
          <t>600810</t>
        </is>
      </c>
      <c r="B850" t="n">
        <v>0.0004343491506760404</v>
      </c>
      <c r="C850" t="n">
        <v>27.69640479360853</v>
      </c>
      <c r="D850" t="n">
        <v>7.897566666666666</v>
      </c>
      <c r="E850" t="n">
        <v>2.578466666666667</v>
      </c>
    </row>
    <row r="851">
      <c r="A851" t="inlineStr">
        <is>
          <t>600141</t>
        </is>
      </c>
      <c r="B851" t="n">
        <v>0.0004069265713792471</v>
      </c>
      <c r="C851" t="n">
        <v>27.35381565906838</v>
      </c>
      <c r="D851" t="n">
        <v>10.40516666666667</v>
      </c>
      <c r="E851" t="n">
        <v>2.3908</v>
      </c>
    </row>
    <row r="852">
      <c r="A852" t="inlineStr">
        <is>
          <t>600397</t>
        </is>
      </c>
      <c r="B852" t="n">
        <v>0.0001908201929710573</v>
      </c>
      <c r="C852" t="n">
        <v>27.27272727272725</v>
      </c>
      <c r="D852" t="n">
        <v>2.582233333333333</v>
      </c>
      <c r="E852" t="n">
        <v>3.193099999999999</v>
      </c>
    </row>
    <row r="853">
      <c r="A853" t="inlineStr">
        <is>
          <t>603866</t>
        </is>
      </c>
      <c r="B853" t="n">
        <v>0.004624264225603275</v>
      </c>
      <c r="C853" t="n">
        <v>27.22669735327963</v>
      </c>
      <c r="D853" t="n">
        <v>51.72396666666666</v>
      </c>
      <c r="E853" t="n">
        <v>0.5311333333333332</v>
      </c>
    </row>
    <row r="854">
      <c r="A854" t="inlineStr">
        <is>
          <t>603506</t>
        </is>
      </c>
      <c r="B854" t="n">
        <v>0.001692229083931882</v>
      </c>
      <c r="C854" t="n">
        <v>27.22222222222221</v>
      </c>
      <c r="D854" t="n">
        <v>22.80826666666666</v>
      </c>
      <c r="E854" t="n">
        <v>5.860399999999999</v>
      </c>
    </row>
    <row r="855">
      <c r="A855" t="inlineStr">
        <is>
          <t>601179</t>
        </is>
      </c>
      <c r="B855" t="n">
        <v>0.0006148445456666174</v>
      </c>
      <c r="C855" t="n">
        <v>27.16763005780347</v>
      </c>
      <c r="D855" t="n">
        <v>4.588366666666666</v>
      </c>
      <c r="E855" t="n">
        <v>1.112133333333333</v>
      </c>
    </row>
    <row r="856">
      <c r="A856" t="inlineStr">
        <is>
          <t>601155</t>
        </is>
      </c>
      <c r="B856" t="n">
        <v>0.0006657445951763104</v>
      </c>
      <c r="C856" t="n">
        <v>27.09984152139462</v>
      </c>
      <c r="D856" t="n">
        <v>32.9356</v>
      </c>
      <c r="E856" t="n">
        <v>0.4971666666666667</v>
      </c>
    </row>
    <row r="857">
      <c r="A857" t="inlineStr">
        <is>
          <t>603859</t>
        </is>
      </c>
      <c r="B857" t="n">
        <v>0.003066944380968376</v>
      </c>
      <c r="C857" t="n">
        <v>27.06122448979591</v>
      </c>
      <c r="D857" t="n">
        <v>33.34589999999999</v>
      </c>
      <c r="E857" t="n">
        <v>2.722333333333333</v>
      </c>
    </row>
    <row r="858">
      <c r="A858" t="inlineStr">
        <is>
          <t>600329</t>
        </is>
      </c>
      <c r="B858" t="n">
        <v>0.000986736580446658</v>
      </c>
      <c r="C858" t="n">
        <v>26.9370021723389</v>
      </c>
      <c r="D858" t="n">
        <v>15.46216666666666</v>
      </c>
      <c r="E858" t="n">
        <v>0.9538666666666668</v>
      </c>
    </row>
    <row r="859">
      <c r="A859" t="inlineStr">
        <is>
          <t>603697</t>
        </is>
      </c>
      <c r="B859" t="n">
        <v>0.004413370762346245</v>
      </c>
      <c r="C859" t="n">
        <v>26.73130193905817</v>
      </c>
      <c r="D859" t="n">
        <v>17.66296666666667</v>
      </c>
      <c r="E859" t="n">
        <v>8.977633333333333</v>
      </c>
    </row>
    <row r="860">
      <c r="A860" t="inlineStr">
        <is>
          <t>603161</t>
        </is>
      </c>
      <c r="B860" t="n">
        <v>0.0008926369825608171</v>
      </c>
      <c r="C860" t="n">
        <v>26.68665667166417</v>
      </c>
      <c r="D860" t="n">
        <v>14.54026666666667</v>
      </c>
      <c r="E860" t="n">
        <v>3.9991</v>
      </c>
    </row>
    <row r="861">
      <c r="A861" t="inlineStr">
        <is>
          <t>688526</t>
        </is>
      </c>
      <c r="B861" t="n">
        <v>0.00150663563255885</v>
      </c>
      <c r="C861" t="n">
        <v>26.6624445851805</v>
      </c>
      <c r="D861" t="n">
        <v>41.35949367088607</v>
      </c>
      <c r="E861" t="n">
        <v>7.445696202531646</v>
      </c>
    </row>
    <row r="862">
      <c r="A862" t="inlineStr">
        <is>
          <t>600538</t>
        </is>
      </c>
      <c r="B862" t="n">
        <v>0.0008732098648896482</v>
      </c>
      <c r="C862" t="n">
        <v>26.62601626016261</v>
      </c>
      <c r="D862" t="n">
        <v>6.321033333333334</v>
      </c>
      <c r="E862" t="n">
        <v>2.184933333333333</v>
      </c>
    </row>
    <row r="863">
      <c r="A863" t="inlineStr">
        <is>
          <t>601366</t>
        </is>
      </c>
      <c r="B863" t="n">
        <v>0.0002589559160975246</v>
      </c>
      <c r="C863" t="n">
        <v>26.56826568265684</v>
      </c>
      <c r="D863" t="n">
        <v>6.151233333333333</v>
      </c>
      <c r="E863" t="n">
        <v>1.2181</v>
      </c>
    </row>
    <row r="864">
      <c r="A864" t="inlineStr">
        <is>
          <t>601677</t>
        </is>
      </c>
      <c r="B864" t="n">
        <v>0.0008946922661355089</v>
      </c>
      <c r="C864" t="n">
        <v>26.55021834061135</v>
      </c>
      <c r="D864" t="n">
        <v>11.25703333333333</v>
      </c>
      <c r="E864" t="n">
        <v>1.791766666666667</v>
      </c>
    </row>
    <row r="865">
      <c r="A865" t="inlineStr">
        <is>
          <t>601601</t>
        </is>
      </c>
      <c r="B865" t="n">
        <v>0.001394490046308969</v>
      </c>
      <c r="C865" t="n">
        <v>26.53673163418291</v>
      </c>
      <c r="D865" t="n">
        <v>32.27036666666667</v>
      </c>
      <c r="E865" t="n">
        <v>0.5056333333333334</v>
      </c>
    </row>
    <row r="866">
      <c r="A866" t="inlineStr">
        <is>
          <t>600126</t>
        </is>
      </c>
      <c r="B866" t="n">
        <v>0.00130731797119352</v>
      </c>
      <c r="C866" t="n">
        <v>26.48401826484019</v>
      </c>
      <c r="D866" t="n">
        <v>6.566166666666667</v>
      </c>
      <c r="E866" t="n">
        <v>1.033133333333333</v>
      </c>
    </row>
    <row r="867">
      <c r="A867" t="inlineStr">
        <is>
          <t>601579</t>
        </is>
      </c>
      <c r="B867" t="n">
        <v>0.0007656531752893459</v>
      </c>
      <c r="C867" t="n">
        <v>26.41509433962263</v>
      </c>
      <c r="D867" t="n">
        <v>8.9061</v>
      </c>
      <c r="E867" t="n">
        <v>1.3291</v>
      </c>
    </row>
    <row r="868">
      <c r="A868" t="inlineStr">
        <is>
          <t>600636</t>
        </is>
      </c>
      <c r="B868" t="n">
        <v>0.001026168537400293</v>
      </c>
      <c r="C868" t="n">
        <v>26.22950819672132</v>
      </c>
      <c r="D868" t="n">
        <v>12.49163333333333</v>
      </c>
      <c r="E868" t="n">
        <v>1.399566666666667</v>
      </c>
    </row>
    <row r="869">
      <c r="A869" t="inlineStr">
        <is>
          <t>603466</t>
        </is>
      </c>
      <c r="B869" t="n">
        <v>0.002724369698491671</v>
      </c>
      <c r="C869" t="n">
        <v>25.78977599080987</v>
      </c>
      <c r="D869" t="n">
        <v>17.87506666666667</v>
      </c>
      <c r="E869" t="n">
        <v>5.276766666666667</v>
      </c>
    </row>
    <row r="870">
      <c r="A870" t="inlineStr">
        <is>
          <t>600865</t>
        </is>
      </c>
      <c r="B870" t="n">
        <v>0.0002485400283430606</v>
      </c>
      <c r="C870" t="n">
        <v>25.71428571428571</v>
      </c>
      <c r="D870" t="n">
        <v>6.6879</v>
      </c>
      <c r="E870" t="n">
        <v>1.698966666666667</v>
      </c>
    </row>
    <row r="871">
      <c r="A871" t="inlineStr">
        <is>
          <t>603931</t>
        </is>
      </c>
      <c r="B871" t="n">
        <v>0.002745440471585138</v>
      </c>
      <c r="C871" t="n">
        <v>25.69015914257877</v>
      </c>
      <c r="D871" t="n">
        <v>47.22135922330097</v>
      </c>
      <c r="E871" t="n">
        <v>10.96194174757281</v>
      </c>
    </row>
    <row r="872">
      <c r="A872" t="inlineStr">
        <is>
          <t>603856</t>
        </is>
      </c>
      <c r="B872" t="n">
        <v>0.001915986683105045</v>
      </c>
      <c r="C872" t="n">
        <v>25.66371681415929</v>
      </c>
      <c r="D872" t="n">
        <v>13.10393333333333</v>
      </c>
      <c r="E872" t="n">
        <v>5.015733333333332</v>
      </c>
    </row>
    <row r="873">
      <c r="A873" t="inlineStr">
        <is>
          <t>600379</t>
        </is>
      </c>
      <c r="B873" t="n">
        <v>0.0001203244626316118</v>
      </c>
      <c r="C873" t="n">
        <v>25.60553633217992</v>
      </c>
      <c r="D873" t="n">
        <v>5.816066666666666</v>
      </c>
      <c r="E873" t="n">
        <v>1.468433333333334</v>
      </c>
    </row>
    <row r="874">
      <c r="A874" t="inlineStr">
        <is>
          <t>603380</t>
        </is>
      </c>
      <c r="B874" t="n">
        <v>0.002035116376345581</v>
      </c>
      <c r="C874" t="n">
        <v>25.57848655409629</v>
      </c>
      <c r="D874" t="n">
        <v>18.61476666666667</v>
      </c>
      <c r="E874" t="n">
        <v>3.366733333333333</v>
      </c>
    </row>
    <row r="875">
      <c r="A875" t="inlineStr">
        <is>
          <t>603297</t>
        </is>
      </c>
      <c r="B875" t="n">
        <v>0.001601948576712757</v>
      </c>
      <c r="C875" t="n">
        <v>25.50803760994844</v>
      </c>
      <c r="D875" t="n">
        <v>37.3201</v>
      </c>
      <c r="E875" t="n">
        <v>2.434633333333333</v>
      </c>
    </row>
    <row r="876">
      <c r="A876" t="inlineStr">
        <is>
          <t>600836</t>
        </is>
      </c>
      <c r="B876" t="n">
        <v>0.0001746212863973758</v>
      </c>
      <c r="C876" t="n">
        <v>25.35885167464116</v>
      </c>
      <c r="D876" t="n">
        <v>4.913866666666667</v>
      </c>
      <c r="E876" t="n">
        <v>1.542</v>
      </c>
    </row>
    <row r="877">
      <c r="A877" t="inlineStr">
        <is>
          <t>600627</t>
        </is>
      </c>
      <c r="B877" t="n">
        <v>0.0215801929298178</v>
      </c>
      <c r="C877" t="n">
        <v>25.34904013961605</v>
      </c>
      <c r="D877" t="n">
        <v>47.91976666666667</v>
      </c>
      <c r="E877" t="n">
        <v>0</v>
      </c>
    </row>
    <row r="878">
      <c r="A878" t="inlineStr">
        <is>
          <t>600691</t>
        </is>
      </c>
      <c r="B878" t="n">
        <v>3.671357733468634e-05</v>
      </c>
      <c r="C878" t="n">
        <v>25</v>
      </c>
      <c r="D878" t="n">
        <v>2.091366666666667</v>
      </c>
      <c r="E878" t="n">
        <v>0.9215333333333334</v>
      </c>
    </row>
    <row r="879">
      <c r="A879" t="inlineStr">
        <is>
          <t>600507</t>
        </is>
      </c>
      <c r="B879" t="n">
        <v>0.0002516315464423063</v>
      </c>
      <c r="C879" t="n">
        <v>24.68239564428314</v>
      </c>
      <c r="D879" t="n">
        <v>5.996966666666667</v>
      </c>
      <c r="E879" t="n">
        <v>1.275633333333333</v>
      </c>
    </row>
    <row r="880">
      <c r="A880" t="inlineStr">
        <is>
          <t>600855</t>
        </is>
      </c>
      <c r="B880" t="n">
        <v>0.00210001761227876</v>
      </c>
      <c r="C880" t="n">
        <v>24.65531224655311</v>
      </c>
      <c r="D880" t="n">
        <v>15.33946666666667</v>
      </c>
      <c r="E880" t="n">
        <v>4.929833333333334</v>
      </c>
    </row>
    <row r="881">
      <c r="A881" t="inlineStr">
        <is>
          <t>600228</t>
        </is>
      </c>
      <c r="B881" t="n">
        <v>0.001970731021353818</v>
      </c>
      <c r="C881" t="n">
        <v>24.57956015523932</v>
      </c>
      <c r="D881" t="n">
        <v>9.573966666666667</v>
      </c>
      <c r="E881" t="n">
        <v>0.8585</v>
      </c>
    </row>
    <row r="882">
      <c r="A882" t="inlineStr">
        <is>
          <t>600791</t>
        </is>
      </c>
      <c r="B882" t="n">
        <v>0.0002952632978204045</v>
      </c>
      <c r="C882" t="n">
        <v>24.39024390243902</v>
      </c>
      <c r="D882" t="n">
        <v>3.982899999999999</v>
      </c>
      <c r="E882" t="n">
        <v>1.643266666666667</v>
      </c>
    </row>
    <row r="883">
      <c r="A883" t="inlineStr">
        <is>
          <t>600158</t>
        </is>
      </c>
      <c r="B883" t="n">
        <v>0.001416062334571105</v>
      </c>
      <c r="C883" t="n">
        <v>24.34343434343433</v>
      </c>
      <c r="D883" t="n">
        <v>10.57156666666667</v>
      </c>
      <c r="E883" t="n">
        <v>3.144533333333333</v>
      </c>
    </row>
    <row r="884">
      <c r="A884" t="inlineStr">
        <is>
          <t>600488</t>
        </is>
      </c>
      <c r="B884" t="n">
        <v>0.0001372247150770594</v>
      </c>
      <c r="C884" t="n">
        <v>24.00990099009901</v>
      </c>
      <c r="D884" t="n">
        <v>4.7157</v>
      </c>
      <c r="E884" t="n">
        <v>1.032666666666667</v>
      </c>
    </row>
    <row r="885">
      <c r="A885" t="inlineStr">
        <is>
          <t>600875</t>
        </is>
      </c>
      <c r="B885" t="n">
        <v>0.0002468204409523591</v>
      </c>
      <c r="C885" t="n">
        <v>23.71364653243848</v>
      </c>
      <c r="D885" t="n">
        <v>9.672666666666668</v>
      </c>
      <c r="E885" t="n">
        <v>1.1087</v>
      </c>
    </row>
    <row r="886">
      <c r="A886" t="inlineStr">
        <is>
          <t>600985</t>
        </is>
      </c>
      <c r="B886" t="n">
        <v>0.0005683138564703535</v>
      </c>
      <c r="C886" t="n">
        <v>23.52941176470589</v>
      </c>
      <c r="D886" t="n">
        <v>9.208266666666667</v>
      </c>
      <c r="E886" t="n">
        <v>1.287933333333333</v>
      </c>
    </row>
    <row r="887">
      <c r="A887" t="inlineStr">
        <is>
          <t>600258</t>
        </is>
      </c>
      <c r="B887" t="n">
        <v>0.001295307348976301</v>
      </c>
      <c r="C887" t="n">
        <v>23.48711803475134</v>
      </c>
      <c r="D887" t="n">
        <v>18.18116666666667</v>
      </c>
      <c r="E887" t="n">
        <v>1.5654</v>
      </c>
    </row>
    <row r="888">
      <c r="A888" t="inlineStr">
        <is>
          <t>688599</t>
        </is>
      </c>
      <c r="B888" t="n">
        <v>0.001326557798666521</v>
      </c>
      <c r="C888" t="n">
        <v>23.31969608416131</v>
      </c>
      <c r="D888" t="n">
        <v>18.16450331125828</v>
      </c>
      <c r="E888" t="n">
        <v>10.12125827814569</v>
      </c>
    </row>
    <row r="889">
      <c r="A889" t="inlineStr">
        <is>
          <t>600841</t>
        </is>
      </c>
      <c r="B889" t="n">
        <v>0.0005680404429261489</v>
      </c>
      <c r="C889" t="n">
        <v>23.29149232914922</v>
      </c>
      <c r="D889" t="n">
        <v>7.688933333333331</v>
      </c>
      <c r="E889" t="n">
        <v>0.4794</v>
      </c>
    </row>
    <row r="890">
      <c r="A890" t="inlineStr">
        <is>
          <t>600658</t>
        </is>
      </c>
      <c r="B890" t="n">
        <v>0.0003910499449493135</v>
      </c>
      <c r="C890" t="n">
        <v>23.18840579710144</v>
      </c>
      <c r="D890" t="n">
        <v>5.193866666666666</v>
      </c>
      <c r="E890" t="n">
        <v>1.0361</v>
      </c>
    </row>
    <row r="891">
      <c r="A891" t="inlineStr">
        <is>
          <t>600596</t>
        </is>
      </c>
      <c r="B891" t="n">
        <v>0.0008924865397329412</v>
      </c>
      <c r="C891" t="n">
        <v>23.02771855010659</v>
      </c>
      <c r="D891" t="n">
        <v>9.489933333333333</v>
      </c>
      <c r="E891" t="n">
        <v>3.5048</v>
      </c>
    </row>
    <row r="892">
      <c r="A892" t="inlineStr">
        <is>
          <t>603988</t>
        </is>
      </c>
      <c r="B892" t="n">
        <v>0.002488895291950326</v>
      </c>
      <c r="C892" t="n">
        <v>22.93986636971046</v>
      </c>
      <c r="D892" t="n">
        <v>11.96823333333333</v>
      </c>
      <c r="E892" t="n">
        <v>1.9793</v>
      </c>
    </row>
    <row r="893">
      <c r="A893" t="inlineStr">
        <is>
          <t>600546</t>
        </is>
      </c>
      <c r="B893" t="n">
        <v>0.001899929188026402</v>
      </c>
      <c r="C893" t="n">
        <v>22.90322580645161</v>
      </c>
      <c r="D893" t="n">
        <v>9.879266666666666</v>
      </c>
      <c r="E893" t="n">
        <v>1.818833333333333</v>
      </c>
    </row>
    <row r="894">
      <c r="A894" t="inlineStr">
        <is>
          <t>688339</t>
        </is>
      </c>
      <c r="B894" t="n">
        <v>0.03199162400106823</v>
      </c>
      <c r="C894" t="n">
        <v>22.82492518170158</v>
      </c>
      <c r="D894" t="n">
        <v>198.4289090909091</v>
      </c>
      <c r="E894" t="n">
        <v>10.09090909090909</v>
      </c>
    </row>
    <row r="895">
      <c r="A895" t="inlineStr">
        <is>
          <t>600888</t>
        </is>
      </c>
      <c r="B895" t="n">
        <v>0.0003977577861607713</v>
      </c>
      <c r="C895" t="n">
        <v>22.64573991031389</v>
      </c>
      <c r="D895" t="n">
        <v>5.080833333333333</v>
      </c>
      <c r="E895" t="n">
        <v>2.348366666666667</v>
      </c>
    </row>
    <row r="896">
      <c r="A896" t="inlineStr">
        <is>
          <t>603665</t>
        </is>
      </c>
      <c r="B896" t="n">
        <v>0.005331989167653847</v>
      </c>
      <c r="C896" t="n">
        <v>22.60802469135803</v>
      </c>
      <c r="D896" t="n">
        <v>18.56203333333334</v>
      </c>
      <c r="E896" t="n">
        <v>2.096166666666667</v>
      </c>
    </row>
    <row r="897">
      <c r="A897" t="inlineStr">
        <is>
          <t>603108</t>
        </is>
      </c>
      <c r="B897" t="n">
        <v>0.0009172892579112742</v>
      </c>
      <c r="C897" t="n">
        <v>22.57114818449462</v>
      </c>
      <c r="D897" t="n">
        <v>12.0619</v>
      </c>
      <c r="E897" t="n">
        <v>1.560566666666667</v>
      </c>
    </row>
    <row r="898">
      <c r="A898" t="inlineStr">
        <is>
          <t>601003</t>
        </is>
      </c>
      <c r="B898" t="n">
        <v>5.891394108095572e-05</v>
      </c>
      <c r="C898" t="n">
        <v>22.5108225108225</v>
      </c>
      <c r="D898" t="n">
        <v>4.79</v>
      </c>
      <c r="E898" t="n">
        <v>0.4368333333333334</v>
      </c>
    </row>
    <row r="899">
      <c r="A899" t="inlineStr">
        <is>
          <t>600549</t>
        </is>
      </c>
      <c r="B899" t="n">
        <v>0.0007194053414497274</v>
      </c>
      <c r="C899" t="n">
        <v>22.21337579617835</v>
      </c>
      <c r="D899" t="n">
        <v>13.39766666666666</v>
      </c>
      <c r="E899" t="n">
        <v>1.3834</v>
      </c>
    </row>
    <row r="900">
      <c r="A900" t="inlineStr">
        <is>
          <t>600468</t>
        </is>
      </c>
      <c r="B900" t="n">
        <v>0.0004762202444313508</v>
      </c>
      <c r="C900" t="n">
        <v>22.19020172910662</v>
      </c>
      <c r="D900" t="n">
        <v>4.582366666666667</v>
      </c>
      <c r="E900" t="n">
        <v>1.135566666666667</v>
      </c>
    </row>
    <row r="901">
      <c r="A901" t="inlineStr">
        <is>
          <t>600983</t>
        </is>
      </c>
      <c r="B901" t="n">
        <v>0.000890819521703989</v>
      </c>
      <c r="C901" t="n">
        <v>22.1153846153846</v>
      </c>
      <c r="D901" t="n">
        <v>5.6088</v>
      </c>
      <c r="E901" t="n">
        <v>1.732433333333333</v>
      </c>
    </row>
    <row r="902">
      <c r="A902" t="inlineStr">
        <is>
          <t>603896</t>
        </is>
      </c>
      <c r="B902" t="n">
        <v>0.00445084231861441</v>
      </c>
      <c r="C902" t="n">
        <v>22.06332992849847</v>
      </c>
      <c r="D902" t="n">
        <v>34.06146666666666</v>
      </c>
      <c r="E902" t="n">
        <v>1.546266666666667</v>
      </c>
    </row>
    <row r="903">
      <c r="A903" t="inlineStr">
        <is>
          <t>603811</t>
        </is>
      </c>
      <c r="B903" t="n">
        <v>0.001631934498132475</v>
      </c>
      <c r="C903" t="n">
        <v>21.9435736677116</v>
      </c>
      <c r="D903" t="n">
        <v>20.99233333333333</v>
      </c>
      <c r="E903" t="n">
        <v>2.213366666666666</v>
      </c>
    </row>
    <row r="904">
      <c r="A904" t="inlineStr">
        <is>
          <t>603385</t>
        </is>
      </c>
      <c r="B904" t="n">
        <v>0.001526344876664388</v>
      </c>
      <c r="C904" t="n">
        <v>21.87845303867402</v>
      </c>
      <c r="D904" t="n">
        <v>12.15773333333333</v>
      </c>
      <c r="E904" t="n">
        <v>1.866933333333334</v>
      </c>
    </row>
    <row r="905">
      <c r="A905" t="inlineStr">
        <is>
          <t>601187</t>
        </is>
      </c>
      <c r="B905" t="n">
        <v>0.0009342929520943065</v>
      </c>
      <c r="C905" t="n">
        <v>21.78533475026567</v>
      </c>
      <c r="D905" t="n">
        <v>11.075</v>
      </c>
      <c r="E905" t="n">
        <v>32.37833333333333</v>
      </c>
    </row>
    <row r="906">
      <c r="A906" t="inlineStr">
        <is>
          <t>603515</t>
        </is>
      </c>
      <c r="B906" t="n">
        <v>0.0009602379859754373</v>
      </c>
      <c r="C906" t="n">
        <v>21.78414974113898</v>
      </c>
      <c r="D906" t="n">
        <v>27.41803333333333</v>
      </c>
      <c r="E906" t="n">
        <v>0.3245666666666667</v>
      </c>
    </row>
    <row r="907">
      <c r="A907" t="inlineStr">
        <is>
          <t>603528</t>
        </is>
      </c>
      <c r="B907" t="n">
        <v>0.001400900940562153</v>
      </c>
      <c r="C907" t="n">
        <v>21.78362573099415</v>
      </c>
      <c r="D907" t="n">
        <v>9.154099999999998</v>
      </c>
      <c r="E907" t="n">
        <v>1.315266666666667</v>
      </c>
    </row>
    <row r="908">
      <c r="A908" t="inlineStr">
        <is>
          <t>603909</t>
        </is>
      </c>
      <c r="B908" t="n">
        <v>0.0009350841467912176</v>
      </c>
      <c r="C908" t="n">
        <v>21.55108128262491</v>
      </c>
      <c r="D908" t="n">
        <v>15.86733333333334</v>
      </c>
      <c r="E908" t="n">
        <v>1.225933333333333</v>
      </c>
    </row>
    <row r="909">
      <c r="A909" t="inlineStr">
        <is>
          <t>603500</t>
        </is>
      </c>
      <c r="B909" t="n">
        <v>0.002099327115473141</v>
      </c>
      <c r="C909" t="n">
        <v>21.50537634408602</v>
      </c>
      <c r="D909" t="n">
        <v>14.30526666666667</v>
      </c>
      <c r="E909" t="n">
        <v>4.685300000000001</v>
      </c>
    </row>
    <row r="910">
      <c r="A910" t="inlineStr">
        <is>
          <t>600741</t>
        </is>
      </c>
      <c r="B910" t="n">
        <v>0.002202282101247487</v>
      </c>
      <c r="C910" t="n">
        <v>21.43150966680378</v>
      </c>
      <c r="D910" t="n">
        <v>24.98593333333333</v>
      </c>
      <c r="E910" t="n">
        <v>0.6318333333333334</v>
      </c>
    </row>
    <row r="911">
      <c r="A911" t="inlineStr">
        <is>
          <t>600318</t>
        </is>
      </c>
      <c r="B911" t="n">
        <v>0.001851746167618756</v>
      </c>
      <c r="C911" t="n">
        <v>21.42857142857142</v>
      </c>
      <c r="D911" t="n">
        <v>9.443166666666666</v>
      </c>
      <c r="E911" t="n">
        <v>5.7651</v>
      </c>
    </row>
    <row r="912">
      <c r="A912" t="inlineStr">
        <is>
          <t>600343</t>
        </is>
      </c>
      <c r="B912" t="n">
        <v>0.0002765934796999521</v>
      </c>
      <c r="C912" t="n">
        <v>21.39737991266375</v>
      </c>
      <c r="D912" t="n">
        <v>9.114100000000001</v>
      </c>
      <c r="E912" t="n">
        <v>1.8302</v>
      </c>
    </row>
    <row r="913">
      <c r="A913" t="inlineStr">
        <is>
          <t>600970</t>
        </is>
      </c>
      <c r="B913" t="n">
        <v>0.0001991927877422944</v>
      </c>
      <c r="C913" t="n">
        <v>21.35593220338983</v>
      </c>
      <c r="D913" t="n">
        <v>6.1719</v>
      </c>
      <c r="E913" t="n">
        <v>1.2954</v>
      </c>
    </row>
    <row r="914">
      <c r="A914" t="inlineStr">
        <is>
          <t>600081</t>
        </is>
      </c>
      <c r="B914" t="n">
        <v>0.0005379793218890463</v>
      </c>
      <c r="C914" t="n">
        <v>21.35416666666667</v>
      </c>
      <c r="D914" t="n">
        <v>11.52766666666667</v>
      </c>
      <c r="E914" t="n">
        <v>2.550533333333333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2021-01-19T16:03:44Z</dcterms:created>
  <dcterms:modified xmlns:dcterms="http://purl.org/dc/terms/" xmlns:xsi="http://www.w3.org/2001/XMLSchema-instance" xsi:type="dcterms:W3CDTF">2021-01-19T16:03:44Z</dcterms:modified>
</cp:coreProperties>
</file>